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llt\Documents\Schoolwork\2021-2022\Thesis\Data\Thesis_Samples_Data\Flexural_Layered_2\"/>
    </mc:Choice>
  </mc:AlternateContent>
  <xr:revisionPtr revIDLastSave="0" documentId="13_ncr:1_{88365B71-85C7-4E77-A50D-4381C258624B}" xr6:coauthVersionLast="47" xr6:coauthVersionMax="47" xr10:uidLastSave="{00000000-0000-0000-0000-000000000000}"/>
  <bookViews>
    <workbookView xWindow="1950" yWindow="600" windowWidth="17190" windowHeight="21000" xr2:uid="{6293059D-BC5F-4B18-8E8B-5EB4BE625D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<sst xmlns="http://schemas.openxmlformats.org/spreadsheetml/2006/main" count="10" uniqueCount="10">
  <si>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 xml:space="preserve">File Path: C:\Users\Lab User\Desktop\Will\Thesis Tests\Test Run 2 04-8-22 14 19 41 PM\DAQ- Crosshead, … - (Timed).txt   </t>
  </si>
  <si>
    <t>Test: MTS EM Flexure (3-Point Bend) - Will 1</t>
  </si>
  <si>
    <t>Test Run: Test Run 2</t>
  </si>
  <si>
    <t>Date: 4/8/2022 2:05:09 PM</t>
  </si>
  <si>
    <t xml:space="preserve">Crosshead </t>
  </si>
  <si>
    <t xml:space="preserve">Load </t>
  </si>
  <si>
    <t xml:space="preserve">Time </t>
  </si>
  <si>
    <t>mm</t>
  </si>
  <si>
    <t>N</t>
  </si>
  <si>
    <t>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</si>
</sst>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Sheet1!$A$9:$A$39849</c:f>
              <c:numCache>
                <c:formatCode>0.00E+00</c:formatCode>
                <c:ptCount val="39841"/>
                <c:pt idx="0" formatCode="General">
                  <c:v>0</c:v>
                </c:pt>
                <c:pt idx="1">
                  <c:v>4.8828123766497797E-5</c:v>
                </c:pt>
                <c:pt idx="2">
                  <c:v>4.8828123766497797E-5</c:v>
                </c:pt>
                <c:pt idx="3">
                  <c:v>4.8828123766497797E-5</c:v>
                </c:pt>
                <c:pt idx="4">
                  <c:v>4.8828123766497797E-5</c:v>
                </c:pt>
                <c:pt idx="5">
                  <c:v>9.7656247532995594E-5</c:v>
                </c:pt>
                <c:pt idx="6">
                  <c:v>9.7656247532995594E-5</c:v>
                </c:pt>
                <c:pt idx="7">
                  <c:v>9.7656247532995594E-5</c:v>
                </c:pt>
                <c:pt idx="8">
                  <c:v>9.7656247532995594E-5</c:v>
                </c:pt>
                <c:pt idx="9" formatCode="General">
                  <c:v>1.4648438195763401E-4</c:v>
                </c:pt>
                <c:pt idx="10" formatCode="General">
                  <c:v>1.4648438195763401E-4</c:v>
                </c:pt>
                <c:pt idx="11" formatCode="General">
                  <c:v>1.4648438195763401E-4</c:v>
                </c:pt>
                <c:pt idx="12" formatCode="General">
                  <c:v>1.95312495065991E-4</c:v>
                </c:pt>
                <c:pt idx="13" formatCode="General">
                  <c:v>1.95312495065991E-4</c:v>
                </c:pt>
                <c:pt idx="14" formatCode="General">
                  <c:v>2.4414063659605701E-4</c:v>
                </c:pt>
                <c:pt idx="15" formatCode="General">
                  <c:v>2.4414063659605701E-4</c:v>
                </c:pt>
                <c:pt idx="16" formatCode="General">
                  <c:v>2.9296876391526899E-4</c:v>
                </c:pt>
                <c:pt idx="17" formatCode="General">
                  <c:v>2.9296876391526899E-4</c:v>
                </c:pt>
                <c:pt idx="18" formatCode="General">
                  <c:v>3.41796862812771E-4</c:v>
                </c:pt>
                <c:pt idx="19" formatCode="General">
                  <c:v>3.41796862812771E-4</c:v>
                </c:pt>
                <c:pt idx="20" formatCode="General">
                  <c:v>3.90624990131982E-4</c:v>
                </c:pt>
                <c:pt idx="21" formatCode="General">
                  <c:v>4.3945311745119398E-4</c:v>
                </c:pt>
                <c:pt idx="22" formatCode="General">
                  <c:v>4.88281273192115E-4</c:v>
                </c:pt>
                <c:pt idx="23" formatCode="General">
                  <c:v>5.3710937208961695E-4</c:v>
                </c:pt>
                <c:pt idx="24" formatCode="General">
                  <c:v>5.8593752783053798E-4</c:v>
                </c:pt>
                <c:pt idx="25" formatCode="General">
                  <c:v>6.3476562672804004E-4</c:v>
                </c:pt>
                <c:pt idx="26" formatCode="General">
                  <c:v>6.8359372562554199E-4</c:v>
                </c:pt>
                <c:pt idx="27" formatCode="General">
                  <c:v>7.3242188136646302E-4</c:v>
                </c:pt>
                <c:pt idx="28" formatCode="General">
                  <c:v>7.8124998026396497E-4</c:v>
                </c:pt>
                <c:pt idx="29" formatCode="General">
                  <c:v>8.30078136004886E-4</c:v>
                </c:pt>
                <c:pt idx="30" formatCode="General">
                  <c:v>8.7890623490238795E-4</c:v>
                </c:pt>
                <c:pt idx="31" formatCode="General">
                  <c:v>9.2773439064330898E-4</c:v>
                </c:pt>
                <c:pt idx="32" formatCode="General">
                  <c:v>9.7656254638423001E-4</c:v>
                </c:pt>
                <c:pt idx="33" formatCode="General">
                  <c:v>1.02539058843831E-3</c:v>
                </c:pt>
                <c:pt idx="34" formatCode="General">
                  <c:v>1.07421874417923E-3</c:v>
                </c:pt>
                <c:pt idx="35" formatCode="General">
                  <c:v>1.1230468999201501E-3</c:v>
                </c:pt>
                <c:pt idx="36" formatCode="General">
                  <c:v>1.22070309771516E-3</c:v>
                </c:pt>
                <c:pt idx="37" formatCode="General">
                  <c:v>1.2695312534560801E-3</c:v>
                </c:pt>
                <c:pt idx="38" formatCode="General">
                  <c:v>1.3183594091969999E-3</c:v>
                </c:pt>
                <c:pt idx="39" formatCode="General">
                  <c:v>1.3671874512510801E-3</c:v>
                </c:pt>
                <c:pt idx="40" formatCode="General">
                  <c:v>1.4648437627329299E-3</c:v>
                </c:pt>
                <c:pt idx="41" formatCode="General">
                  <c:v>1.51367191847385E-3</c:v>
                </c:pt>
                <c:pt idx="42" formatCode="General">
                  <c:v>1.5624999605279299E-3</c:v>
                </c:pt>
                <c:pt idx="43" formatCode="General">
                  <c:v>1.61132811626885E-3</c:v>
                </c:pt>
                <c:pt idx="44" formatCode="General">
                  <c:v>1.66015627200977E-3</c:v>
                </c:pt>
                <c:pt idx="45" formatCode="General">
                  <c:v>1.75781246980478E-3</c:v>
                </c:pt>
                <c:pt idx="46" formatCode="General">
                  <c:v>1.8066406255457001E-3</c:v>
                </c:pt>
                <c:pt idx="47" formatCode="General">
                  <c:v>1.8554687812866199E-3</c:v>
                </c:pt>
                <c:pt idx="48" formatCode="General">
                  <c:v>1.9042968233407001E-3</c:v>
                </c:pt>
                <c:pt idx="49" formatCode="General">
                  <c:v>1.95312509276846E-3</c:v>
                </c:pt>
                <c:pt idx="50" formatCode="General">
                  <c:v>2.0019531348225402E-3</c:v>
                </c:pt>
                <c:pt idx="51" formatCode="General">
                  <c:v>2.0507811768766299E-3</c:v>
                </c:pt>
                <c:pt idx="52" formatCode="General">
                  <c:v>2.0996094463043798E-3</c:v>
                </c:pt>
                <c:pt idx="53" formatCode="General">
                  <c:v>2.14843748835847E-3</c:v>
                </c:pt>
                <c:pt idx="54" formatCode="General">
                  <c:v>2.14843748835847E-3</c:v>
                </c:pt>
                <c:pt idx="55" formatCode="General">
                  <c:v>2.1972655304125501E-3</c:v>
                </c:pt>
                <c:pt idx="56" formatCode="General">
                  <c:v>2.2460937998403101E-3</c:v>
                </c:pt>
                <c:pt idx="57" formatCode="General">
                  <c:v>2.2949218418943898E-3</c:v>
                </c:pt>
                <c:pt idx="58" formatCode="General">
                  <c:v>2.3437501113221502E-3</c:v>
                </c:pt>
                <c:pt idx="59" formatCode="General">
                  <c:v>2.3925781533762299E-3</c:v>
                </c:pt>
                <c:pt idx="60" formatCode="General">
                  <c:v>2.4414061954303201E-3</c:v>
                </c:pt>
                <c:pt idx="61" formatCode="General">
                  <c:v>2.49023446485808E-3</c:v>
                </c:pt>
                <c:pt idx="62" formatCode="General">
                  <c:v>2.49023446485808E-3</c:v>
                </c:pt>
                <c:pt idx="63" formatCode="General">
                  <c:v>2.5390625069121602E-3</c:v>
                </c:pt>
                <c:pt idx="64" formatCode="General">
                  <c:v>2.5878905489662399E-3</c:v>
                </c:pt>
                <c:pt idx="65" formatCode="General">
                  <c:v>2.6367188183939998E-3</c:v>
                </c:pt>
                <c:pt idx="66" formatCode="General">
                  <c:v>2.68554686044808E-3</c:v>
                </c:pt>
                <c:pt idx="67" formatCode="General">
                  <c:v>2.7343749025021701E-3</c:v>
                </c:pt>
                <c:pt idx="68" formatCode="General">
                  <c:v>2.7343749025021701E-3</c:v>
                </c:pt>
                <c:pt idx="69" formatCode="General">
                  <c:v>2.7832031719299301E-3</c:v>
                </c:pt>
                <c:pt idx="70" formatCode="General">
                  <c:v>2.8320312139840098E-3</c:v>
                </c:pt>
                <c:pt idx="71" formatCode="General">
                  <c:v>2.8808594834117702E-3</c:v>
                </c:pt>
                <c:pt idx="72" formatCode="General">
                  <c:v>2.9296875254658499E-3</c:v>
                </c:pt>
                <c:pt idx="73" formatCode="General">
                  <c:v>2.9296875254658499E-3</c:v>
                </c:pt>
                <c:pt idx="74" formatCode="General">
                  <c:v>2.9785155675199301E-3</c:v>
                </c:pt>
                <c:pt idx="75" formatCode="General">
                  <c:v>3.02734383694769E-3</c:v>
                </c:pt>
                <c:pt idx="76" formatCode="General">
                  <c:v>3.0761718790017802E-3</c:v>
                </c:pt>
                <c:pt idx="77" formatCode="General">
                  <c:v>3.0761718790017802E-3</c:v>
                </c:pt>
                <c:pt idx="78" formatCode="General">
                  <c:v>3.1249999210558599E-3</c:v>
                </c:pt>
                <c:pt idx="79" formatCode="General">
                  <c:v>3.1738281904836198E-3</c:v>
                </c:pt>
                <c:pt idx="80" formatCode="General">
                  <c:v>3.2226562325377E-3</c:v>
                </c:pt>
                <c:pt idx="81" formatCode="General">
                  <c:v>3.2714842745917802E-3</c:v>
                </c:pt>
                <c:pt idx="82" formatCode="General">
                  <c:v>3.2714842745917802E-3</c:v>
                </c:pt>
                <c:pt idx="83" formatCode="General">
                  <c:v>3.3203125440195401E-3</c:v>
                </c:pt>
                <c:pt idx="84" formatCode="General">
                  <c:v>3.3691405860736298E-3</c:v>
                </c:pt>
                <c:pt idx="85" formatCode="General">
                  <c:v>3.3691405860736298E-3</c:v>
                </c:pt>
                <c:pt idx="86" formatCode="General">
                  <c:v>3.4179688555013902E-3</c:v>
                </c:pt>
                <c:pt idx="87" formatCode="General">
                  <c:v>3.4667968975554699E-3</c:v>
                </c:pt>
                <c:pt idx="88" formatCode="General">
                  <c:v>3.5156249396095501E-3</c:v>
                </c:pt>
                <c:pt idx="89" formatCode="General">
                  <c:v>3.56445320903731E-3</c:v>
                </c:pt>
                <c:pt idx="90" formatCode="General">
                  <c:v>3.56445320903731E-3</c:v>
                </c:pt>
                <c:pt idx="91" formatCode="General">
                  <c:v>3.6132812510913902E-3</c:v>
                </c:pt>
                <c:pt idx="92" formatCode="General">
                  <c:v>3.6621092931454799E-3</c:v>
                </c:pt>
                <c:pt idx="93" formatCode="General">
                  <c:v>3.7109375625732398E-3</c:v>
                </c:pt>
                <c:pt idx="94" formatCode="General">
                  <c:v>3.75976560462732E-3</c:v>
                </c:pt>
                <c:pt idx="95" formatCode="General">
                  <c:v>3.75976560462732E-3</c:v>
                </c:pt>
                <c:pt idx="96" formatCode="General">
                  <c:v>3.8085936466814001E-3</c:v>
                </c:pt>
                <c:pt idx="97" formatCode="General">
                  <c:v>3.8574216887354898E-3</c:v>
                </c:pt>
                <c:pt idx="98" formatCode="General">
                  <c:v>3.90625018553692E-3</c:v>
                </c:pt>
                <c:pt idx="99" formatCode="General">
                  <c:v>3.9550782275909998E-3</c:v>
                </c:pt>
                <c:pt idx="100" formatCode="General">
                  <c:v>3.9550782275909998E-3</c:v>
                </c:pt>
                <c:pt idx="101" formatCode="General">
                  <c:v>4.0039062696450899E-3</c:v>
                </c:pt>
                <c:pt idx="102" formatCode="General">
                  <c:v>4.0527343116991696E-3</c:v>
                </c:pt>
                <c:pt idx="103" formatCode="General">
                  <c:v>4.0527343116991696E-3</c:v>
                </c:pt>
                <c:pt idx="104" formatCode="General">
                  <c:v>4.1015623537532502E-3</c:v>
                </c:pt>
                <c:pt idx="105" formatCode="General">
                  <c:v>4.1503908505546904E-3</c:v>
                </c:pt>
                <c:pt idx="106" formatCode="General">
                  <c:v>4.1992188926087701E-3</c:v>
                </c:pt>
                <c:pt idx="107" formatCode="General">
                  <c:v>4.2480469346628498E-3</c:v>
                </c:pt>
                <c:pt idx="108" formatCode="General">
                  <c:v>4.29687497671694E-3</c:v>
                </c:pt>
                <c:pt idx="109" formatCode="General">
                  <c:v>4.29687497671694E-3</c:v>
                </c:pt>
                <c:pt idx="110" formatCode="General">
                  <c:v>4.3457030187710197E-3</c:v>
                </c:pt>
                <c:pt idx="111" formatCode="General">
                  <c:v>4.3945310608251003E-3</c:v>
                </c:pt>
                <c:pt idx="112" formatCode="General">
                  <c:v>4.3945310608251003E-3</c:v>
                </c:pt>
                <c:pt idx="113" formatCode="General">
                  <c:v>4.4433595576265396E-3</c:v>
                </c:pt>
                <c:pt idx="114" formatCode="General">
                  <c:v>4.4921875996806202E-3</c:v>
                </c:pt>
                <c:pt idx="115" formatCode="General">
                  <c:v>4.5410156417346999E-3</c:v>
                </c:pt>
                <c:pt idx="116" formatCode="General">
                  <c:v>4.58984368378879E-3</c:v>
                </c:pt>
                <c:pt idx="117" formatCode="General">
                  <c:v>4.58984368378879E-3</c:v>
                </c:pt>
                <c:pt idx="118" formatCode="General">
                  <c:v>4.6386717258428698E-3</c:v>
                </c:pt>
                <c:pt idx="119" formatCode="General">
                  <c:v>4.6875002226443004E-3</c:v>
                </c:pt>
                <c:pt idx="120" formatCode="General">
                  <c:v>4.7363282646983897E-3</c:v>
                </c:pt>
                <c:pt idx="121" formatCode="General">
                  <c:v>4.7851563067524703E-3</c:v>
                </c:pt>
                <c:pt idx="122" formatCode="General">
                  <c:v>4.7851563067524703E-3</c:v>
                </c:pt>
                <c:pt idx="123" formatCode="General">
                  <c:v>4.83398434880655E-3</c:v>
                </c:pt>
                <c:pt idx="124" formatCode="General">
                  <c:v>4.8828123908606401E-3</c:v>
                </c:pt>
                <c:pt idx="125" formatCode="General">
                  <c:v>4.9316404329147199E-3</c:v>
                </c:pt>
                <c:pt idx="126" formatCode="General">
                  <c:v>4.9804689297161496E-3</c:v>
                </c:pt>
                <c:pt idx="127" formatCode="General">
                  <c:v>4.9804689297161496E-3</c:v>
                </c:pt>
                <c:pt idx="128" formatCode="General">
                  <c:v>5.0292969717702397E-3</c:v>
                </c:pt>
                <c:pt idx="129" formatCode="General">
                  <c:v>5.0781250138243203E-3</c:v>
                </c:pt>
                <c:pt idx="130" formatCode="General">
                  <c:v>5.1269530558784001E-3</c:v>
                </c:pt>
                <c:pt idx="131" formatCode="General">
                  <c:v>5.1757810979324902E-3</c:v>
                </c:pt>
                <c:pt idx="132" formatCode="General">
                  <c:v>5.1757810979324902E-3</c:v>
                </c:pt>
                <c:pt idx="133" formatCode="General">
                  <c:v>5.2246095947339199E-3</c:v>
                </c:pt>
                <c:pt idx="134" formatCode="General">
                  <c:v>5.2734376367879997E-3</c:v>
                </c:pt>
                <c:pt idx="135" formatCode="General">
                  <c:v>5.3222656788420898E-3</c:v>
                </c:pt>
                <c:pt idx="136" formatCode="General">
                  <c:v>5.3222656788420898E-3</c:v>
                </c:pt>
                <c:pt idx="137" formatCode="General">
                  <c:v>5.3710937208961704E-3</c:v>
                </c:pt>
                <c:pt idx="138" formatCode="General">
                  <c:v>5.4199217629502501E-3</c:v>
                </c:pt>
                <c:pt idx="139" formatCode="General">
                  <c:v>5.4687498050043403E-3</c:v>
                </c:pt>
                <c:pt idx="140" formatCode="General">
                  <c:v>5.51757830180577E-3</c:v>
                </c:pt>
                <c:pt idx="141" formatCode="General">
                  <c:v>5.5664063438598498E-3</c:v>
                </c:pt>
                <c:pt idx="142" formatCode="General">
                  <c:v>5.6152343859139399E-3</c:v>
                </c:pt>
                <c:pt idx="143" formatCode="General">
                  <c:v>5.6640624279680196E-3</c:v>
                </c:pt>
                <c:pt idx="144" formatCode="General">
                  <c:v>5.6640624279680196E-3</c:v>
                </c:pt>
                <c:pt idx="145" formatCode="General">
                  <c:v>5.7128904700221002E-3</c:v>
                </c:pt>
                <c:pt idx="146" formatCode="General">
                  <c:v>5.7617189668235404E-3</c:v>
                </c:pt>
                <c:pt idx="147" formatCode="General">
                  <c:v>5.8105470088776201E-3</c:v>
                </c:pt>
                <c:pt idx="148" formatCode="General">
                  <c:v>5.8593750509316998E-3</c:v>
                </c:pt>
                <c:pt idx="149" formatCode="General">
                  <c:v>5.90820309298579E-3</c:v>
                </c:pt>
                <c:pt idx="150" formatCode="General">
                  <c:v>5.9570311350398697E-3</c:v>
                </c:pt>
                <c:pt idx="151" formatCode="General">
                  <c:v>6.0058591770939503E-3</c:v>
                </c:pt>
                <c:pt idx="152" formatCode="General">
                  <c:v>6.0058591770939503E-3</c:v>
                </c:pt>
                <c:pt idx="153" formatCode="General">
                  <c:v>6.0546876738953896E-3</c:v>
                </c:pt>
                <c:pt idx="154" formatCode="General">
                  <c:v>6.1035157159494702E-3</c:v>
                </c:pt>
                <c:pt idx="155" formatCode="General">
                  <c:v>6.1523437580035499E-3</c:v>
                </c:pt>
                <c:pt idx="156" formatCode="General">
                  <c:v>6.20117180005764E-3</c:v>
                </c:pt>
                <c:pt idx="157" formatCode="General">
                  <c:v>6.20117180005764E-3</c:v>
                </c:pt>
                <c:pt idx="158" formatCode="General">
                  <c:v>6.2988283389131504E-3</c:v>
                </c:pt>
                <c:pt idx="159" formatCode="General">
                  <c:v>6.2988283389131504E-3</c:v>
                </c:pt>
                <c:pt idx="160" formatCode="General">
                  <c:v>6.3476563809672397E-3</c:v>
                </c:pt>
                <c:pt idx="161" formatCode="General">
                  <c:v>6.3964844230213203E-3</c:v>
                </c:pt>
                <c:pt idx="162" formatCode="General">
                  <c:v>6.4453124650754E-3</c:v>
                </c:pt>
                <c:pt idx="163" formatCode="General">
                  <c:v>6.4941405071294901E-3</c:v>
                </c:pt>
                <c:pt idx="164" formatCode="General">
                  <c:v>6.5429685491835698E-3</c:v>
                </c:pt>
                <c:pt idx="165" formatCode="General">
                  <c:v>6.5917970459849996E-3</c:v>
                </c:pt>
                <c:pt idx="166" formatCode="General">
                  <c:v>6.6406250880390897E-3</c:v>
                </c:pt>
                <c:pt idx="167" formatCode="General">
                  <c:v>6.6894531300931703E-3</c:v>
                </c:pt>
                <c:pt idx="168" formatCode="General">
                  <c:v>6.7382811721472501E-3</c:v>
                </c:pt>
                <c:pt idx="169" formatCode="General">
                  <c:v>6.7382811721472501E-3</c:v>
                </c:pt>
                <c:pt idx="170" formatCode="General">
                  <c:v>6.7871092142013402E-3</c:v>
                </c:pt>
                <c:pt idx="171" formatCode="General">
                  <c:v>6.8359377110027699E-3</c:v>
                </c:pt>
                <c:pt idx="172" formatCode="General">
                  <c:v>6.8847657530568497E-3</c:v>
                </c:pt>
                <c:pt idx="173" formatCode="General">
                  <c:v>6.9335937951109398E-3</c:v>
                </c:pt>
                <c:pt idx="174" formatCode="General">
                  <c:v>6.9824218371650204E-3</c:v>
                </c:pt>
                <c:pt idx="175" formatCode="General">
                  <c:v>7.0312498792191001E-3</c:v>
                </c:pt>
                <c:pt idx="176" formatCode="General">
                  <c:v>7.0800779212731903E-3</c:v>
                </c:pt>
                <c:pt idx="177" formatCode="General">
                  <c:v>7.0800779212731903E-3</c:v>
                </c:pt>
                <c:pt idx="178" formatCode="General">
                  <c:v>7.12890641807462E-3</c:v>
                </c:pt>
                <c:pt idx="179" formatCode="General">
                  <c:v>7.1777344601286997E-3</c:v>
                </c:pt>
                <c:pt idx="180" formatCode="General">
                  <c:v>7.2265625021827899E-3</c:v>
                </c:pt>
                <c:pt idx="181" formatCode="General">
                  <c:v>7.2753905442368696E-3</c:v>
                </c:pt>
                <c:pt idx="182" formatCode="General">
                  <c:v>7.3242185862909502E-3</c:v>
                </c:pt>
                <c:pt idx="183" formatCode="General">
                  <c:v>7.3730470830923904E-3</c:v>
                </c:pt>
                <c:pt idx="184" formatCode="General">
                  <c:v>7.4218751251464701E-3</c:v>
                </c:pt>
                <c:pt idx="185" formatCode="General">
                  <c:v>7.4707031672005498E-3</c:v>
                </c:pt>
                <c:pt idx="186" formatCode="General">
                  <c:v>7.51953120925464E-3</c:v>
                </c:pt>
                <c:pt idx="187" formatCode="General">
                  <c:v>7.5683592513087197E-3</c:v>
                </c:pt>
                <c:pt idx="188" formatCode="General">
                  <c:v>7.5683592513087197E-3</c:v>
                </c:pt>
                <c:pt idx="189" formatCode="General">
                  <c:v>7.6171872933628003E-3</c:v>
                </c:pt>
                <c:pt idx="190" formatCode="General">
                  <c:v>7.6660153354168904E-3</c:v>
                </c:pt>
                <c:pt idx="191" formatCode="General">
                  <c:v>7.7148433774709702E-3</c:v>
                </c:pt>
                <c:pt idx="192" formatCode="General">
                  <c:v>7.7636723290197603E-3</c:v>
                </c:pt>
                <c:pt idx="193" formatCode="General">
                  <c:v>7.7636723290197603E-3</c:v>
                </c:pt>
                <c:pt idx="194" formatCode="General">
                  <c:v>7.8125003710738401E-3</c:v>
                </c:pt>
                <c:pt idx="195" formatCode="General">
                  <c:v>7.8613284131279198E-3</c:v>
                </c:pt>
                <c:pt idx="196" formatCode="General">
                  <c:v>7.9101564551819995E-3</c:v>
                </c:pt>
                <c:pt idx="197" formatCode="General">
                  <c:v>7.9589844972360897E-3</c:v>
                </c:pt>
                <c:pt idx="198" formatCode="General">
                  <c:v>8.0078125392901694E-3</c:v>
                </c:pt>
                <c:pt idx="199" formatCode="General">
                  <c:v>8.0566405813442508E-3</c:v>
                </c:pt>
                <c:pt idx="200" formatCode="General">
                  <c:v>8.0566405813442508E-3</c:v>
                </c:pt>
                <c:pt idx="201" formatCode="General">
                  <c:v>8.1054686233983392E-3</c:v>
                </c:pt>
                <c:pt idx="202" formatCode="General">
                  <c:v>8.1542966654524207E-3</c:v>
                </c:pt>
                <c:pt idx="203" formatCode="General">
                  <c:v>8.2031247075065004E-3</c:v>
                </c:pt>
                <c:pt idx="204" formatCode="General">
                  <c:v>8.2519527495605906E-3</c:v>
                </c:pt>
                <c:pt idx="205" formatCode="General">
                  <c:v>8.3007817011093703E-3</c:v>
                </c:pt>
                <c:pt idx="206" formatCode="General">
                  <c:v>8.3496097431634605E-3</c:v>
                </c:pt>
                <c:pt idx="207" formatCode="General">
                  <c:v>8.3984377852175402E-3</c:v>
                </c:pt>
                <c:pt idx="208" formatCode="General">
                  <c:v>8.3984377852175402E-3</c:v>
                </c:pt>
                <c:pt idx="209" formatCode="General">
                  <c:v>8.4472658272716199E-3</c:v>
                </c:pt>
                <c:pt idx="210" formatCode="General">
                  <c:v>8.4960938693256997E-3</c:v>
                </c:pt>
                <c:pt idx="211" formatCode="General">
                  <c:v>8.5449219113797898E-3</c:v>
                </c:pt>
                <c:pt idx="212" formatCode="General">
                  <c:v>8.5449219113797898E-3</c:v>
                </c:pt>
                <c:pt idx="213" formatCode="General">
                  <c:v>8.5937499534338695E-3</c:v>
                </c:pt>
                <c:pt idx="214" formatCode="General">
                  <c:v>8.6425779954879493E-3</c:v>
                </c:pt>
                <c:pt idx="215" formatCode="General">
                  <c:v>8.6914060375420394E-3</c:v>
                </c:pt>
                <c:pt idx="216" formatCode="General">
                  <c:v>8.7402340795961209E-3</c:v>
                </c:pt>
                <c:pt idx="217" formatCode="General">
                  <c:v>8.7890621216502006E-3</c:v>
                </c:pt>
                <c:pt idx="218" formatCode="General">
                  <c:v>8.7890621216502006E-3</c:v>
                </c:pt>
                <c:pt idx="219" formatCode="General">
                  <c:v>8.8378910731989908E-3</c:v>
                </c:pt>
                <c:pt idx="220" formatCode="General">
                  <c:v>8.8867191152530705E-3</c:v>
                </c:pt>
                <c:pt idx="221" formatCode="General">
                  <c:v>8.9355471573071606E-3</c:v>
                </c:pt>
                <c:pt idx="222" formatCode="General">
                  <c:v>8.9843751993612404E-3</c:v>
                </c:pt>
                <c:pt idx="223" formatCode="General">
                  <c:v>9.0332032414153201E-3</c:v>
                </c:pt>
                <c:pt idx="224" formatCode="General">
                  <c:v>9.0332032414153201E-3</c:v>
                </c:pt>
                <c:pt idx="225" formatCode="General">
                  <c:v>9.0820312834694102E-3</c:v>
                </c:pt>
                <c:pt idx="226" formatCode="General">
                  <c:v>9.13085932552349E-3</c:v>
                </c:pt>
                <c:pt idx="227" formatCode="General">
                  <c:v>9.1796873675775697E-3</c:v>
                </c:pt>
                <c:pt idx="228" formatCode="General">
                  <c:v>9.2285154096316494E-3</c:v>
                </c:pt>
                <c:pt idx="229" formatCode="General">
                  <c:v>9.2285154096316494E-3</c:v>
                </c:pt>
                <c:pt idx="230" formatCode="General">
                  <c:v>9.2773434516857396E-3</c:v>
                </c:pt>
                <c:pt idx="231" formatCode="General">
                  <c:v>9.3261714937398193E-3</c:v>
                </c:pt>
                <c:pt idx="232" formatCode="General">
                  <c:v>9.3750004452886095E-3</c:v>
                </c:pt>
                <c:pt idx="233" formatCode="General">
                  <c:v>9.4238284873426892E-3</c:v>
                </c:pt>
                <c:pt idx="234" formatCode="General">
                  <c:v>9.4726565293967706E-3</c:v>
                </c:pt>
                <c:pt idx="235" formatCode="General">
                  <c:v>9.4726565293967706E-3</c:v>
                </c:pt>
                <c:pt idx="236" formatCode="General">
                  <c:v>9.5214845714508608E-3</c:v>
                </c:pt>
                <c:pt idx="237" formatCode="General">
                  <c:v>9.5703126135049405E-3</c:v>
                </c:pt>
                <c:pt idx="238" formatCode="General">
                  <c:v>9.6191406555590202E-3</c:v>
                </c:pt>
                <c:pt idx="239" formatCode="General">
                  <c:v>9.6191406555590202E-3</c:v>
                </c:pt>
                <c:pt idx="240" formatCode="General">
                  <c:v>9.6679686976131104E-3</c:v>
                </c:pt>
                <c:pt idx="241" formatCode="General">
                  <c:v>9.7167967396671901E-3</c:v>
                </c:pt>
                <c:pt idx="242" formatCode="General">
                  <c:v>9.7656247817212698E-3</c:v>
                </c:pt>
                <c:pt idx="243" formatCode="General">
                  <c:v>9.8144528237753496E-3</c:v>
                </c:pt>
                <c:pt idx="244" formatCode="General">
                  <c:v>9.8632808658294397E-3</c:v>
                </c:pt>
                <c:pt idx="245" formatCode="General">
                  <c:v>9.9121098173782195E-3</c:v>
                </c:pt>
                <c:pt idx="246" formatCode="General">
                  <c:v>9.9121098173782195E-3</c:v>
                </c:pt>
                <c:pt idx="247" formatCode="General">
                  <c:v>9.9609378594323096E-3</c:v>
                </c:pt>
                <c:pt idx="248" formatCode="General">
                  <c:v>1.00097659014864E-2</c:v>
                </c:pt>
                <c:pt idx="249" formatCode="General">
                  <c:v>1.00585939435405E-2</c:v>
                </c:pt>
                <c:pt idx="250" formatCode="General">
                  <c:v>1.00585939435405E-2</c:v>
                </c:pt>
                <c:pt idx="251" formatCode="General">
                  <c:v>1.0107421985594601E-2</c:v>
                </c:pt>
                <c:pt idx="252" formatCode="General">
                  <c:v>1.0156250027648601E-2</c:v>
                </c:pt>
                <c:pt idx="253" formatCode="General">
                  <c:v>1.0156250027648601E-2</c:v>
                </c:pt>
                <c:pt idx="254" formatCode="General">
                  <c:v>1.02050780697027E-2</c:v>
                </c:pt>
                <c:pt idx="255" formatCode="General">
                  <c:v>1.02539061117568E-2</c:v>
                </c:pt>
                <c:pt idx="256" formatCode="General">
                  <c:v>1.02539061117568E-2</c:v>
                </c:pt>
                <c:pt idx="257" formatCode="General">
                  <c:v>1.0302734153810901E-2</c:v>
                </c:pt>
                <c:pt idx="258" formatCode="General">
                  <c:v>1.0351562195864999E-2</c:v>
                </c:pt>
                <c:pt idx="259" formatCode="General">
                  <c:v>1.04003902379191E-2</c:v>
                </c:pt>
                <c:pt idx="260" formatCode="General">
                  <c:v>1.04492191894678E-2</c:v>
                </c:pt>
                <c:pt idx="261" formatCode="General">
                  <c:v>1.0498047231521901E-2</c:v>
                </c:pt>
                <c:pt idx="262" formatCode="General">
                  <c:v>1.0498047231521901E-2</c:v>
                </c:pt>
                <c:pt idx="263" formatCode="General">
                  <c:v>1.0546875273575999E-2</c:v>
                </c:pt>
                <c:pt idx="264" formatCode="General">
                  <c:v>1.05957033156301E-2</c:v>
                </c:pt>
                <c:pt idx="265" formatCode="General">
                  <c:v>1.05957033156301E-2</c:v>
                </c:pt>
                <c:pt idx="266" formatCode="General">
                  <c:v>1.06445313576842E-2</c:v>
                </c:pt>
                <c:pt idx="267" formatCode="General">
                  <c:v>1.0693359399738299E-2</c:v>
                </c:pt>
                <c:pt idx="268" formatCode="General">
                  <c:v>1.0742187441792299E-2</c:v>
                </c:pt>
                <c:pt idx="269" formatCode="General">
                  <c:v>1.07910154838464E-2</c:v>
                </c:pt>
                <c:pt idx="270" formatCode="General">
                  <c:v>1.07910154838464E-2</c:v>
                </c:pt>
                <c:pt idx="271" formatCode="General">
                  <c:v>1.08398435259005E-2</c:v>
                </c:pt>
                <c:pt idx="272" formatCode="General">
                  <c:v>1.0888671567954601E-2</c:v>
                </c:pt>
                <c:pt idx="273" formatCode="General">
                  <c:v>1.0888671567954601E-2</c:v>
                </c:pt>
                <c:pt idx="274" formatCode="General">
                  <c:v>1.09374996100087E-2</c:v>
                </c:pt>
                <c:pt idx="275" formatCode="General">
                  <c:v>1.09863285615575E-2</c:v>
                </c:pt>
                <c:pt idx="276" formatCode="General">
                  <c:v>1.10351566036115E-2</c:v>
                </c:pt>
                <c:pt idx="277" formatCode="General">
                  <c:v>1.1083984645665601E-2</c:v>
                </c:pt>
                <c:pt idx="278" formatCode="General">
                  <c:v>1.11328126877197E-2</c:v>
                </c:pt>
                <c:pt idx="279" formatCode="General">
                  <c:v>1.11328126877197E-2</c:v>
                </c:pt>
                <c:pt idx="280" formatCode="General">
                  <c:v>1.11816407297738E-2</c:v>
                </c:pt>
                <c:pt idx="281" formatCode="General">
                  <c:v>1.1230468771827901E-2</c:v>
                </c:pt>
                <c:pt idx="282" formatCode="General">
                  <c:v>1.1279296813881999E-2</c:v>
                </c:pt>
                <c:pt idx="283" formatCode="General">
                  <c:v>1.1279296813881999E-2</c:v>
                </c:pt>
                <c:pt idx="284" formatCode="General">
                  <c:v>1.1328124855935999E-2</c:v>
                </c:pt>
                <c:pt idx="285" formatCode="General">
                  <c:v>1.13769528979901E-2</c:v>
                </c:pt>
                <c:pt idx="286" formatCode="General">
                  <c:v>1.14257809400442E-2</c:v>
                </c:pt>
                <c:pt idx="287" formatCode="General">
                  <c:v>1.1474608982098299E-2</c:v>
                </c:pt>
                <c:pt idx="288" formatCode="General">
                  <c:v>1.15234379336471E-2</c:v>
                </c:pt>
                <c:pt idx="289" formatCode="General">
                  <c:v>1.15234379336471E-2</c:v>
                </c:pt>
                <c:pt idx="290" formatCode="General">
                  <c:v>1.15722659757012E-2</c:v>
                </c:pt>
                <c:pt idx="291" formatCode="General">
                  <c:v>1.16210940177552E-2</c:v>
                </c:pt>
                <c:pt idx="292" formatCode="General">
                  <c:v>1.1669922059809301E-2</c:v>
                </c:pt>
                <c:pt idx="293" formatCode="General">
                  <c:v>1.1669922059809301E-2</c:v>
                </c:pt>
                <c:pt idx="294" formatCode="General">
                  <c:v>1.17187501018634E-2</c:v>
                </c:pt>
                <c:pt idx="295" formatCode="General">
                  <c:v>1.17675781439175E-2</c:v>
                </c:pt>
                <c:pt idx="296" formatCode="General">
                  <c:v>1.1816406185971601E-2</c:v>
                </c:pt>
                <c:pt idx="297" formatCode="General">
                  <c:v>1.18652342280257E-2</c:v>
                </c:pt>
                <c:pt idx="298" formatCode="General">
                  <c:v>1.18652342280257E-2</c:v>
                </c:pt>
                <c:pt idx="299" formatCode="General">
                  <c:v>1.1914062270079699E-2</c:v>
                </c:pt>
                <c:pt idx="300" formatCode="General">
                  <c:v>1.19628903121338E-2</c:v>
                </c:pt>
                <c:pt idx="301" formatCode="General">
                  <c:v>1.2011718354187901E-2</c:v>
                </c:pt>
                <c:pt idx="302" formatCode="General">
                  <c:v>1.2060547305736699E-2</c:v>
                </c:pt>
                <c:pt idx="303" formatCode="General">
                  <c:v>1.2060547305736699E-2</c:v>
                </c:pt>
                <c:pt idx="304" formatCode="General">
                  <c:v>1.21093753477908E-2</c:v>
                </c:pt>
                <c:pt idx="305" formatCode="General">
                  <c:v>1.2158203389844901E-2</c:v>
                </c:pt>
                <c:pt idx="306" formatCode="General">
                  <c:v>1.22070314318989E-2</c:v>
                </c:pt>
                <c:pt idx="307" formatCode="General">
                  <c:v>1.2255859473952999E-2</c:v>
                </c:pt>
                <c:pt idx="308" formatCode="General">
                  <c:v>1.2255859473952999E-2</c:v>
                </c:pt>
                <c:pt idx="309" formatCode="General">
                  <c:v>1.23046875160071E-2</c:v>
                </c:pt>
                <c:pt idx="310" formatCode="General">
                  <c:v>1.23535155580612E-2</c:v>
                </c:pt>
                <c:pt idx="311" formatCode="General">
                  <c:v>1.2402343600115299E-2</c:v>
                </c:pt>
                <c:pt idx="312" formatCode="General">
                  <c:v>1.24511716421694E-2</c:v>
                </c:pt>
                <c:pt idx="313" formatCode="General">
                  <c:v>1.24999996842234E-2</c:v>
                </c:pt>
                <c:pt idx="314" formatCode="General">
                  <c:v>1.25488277262775E-2</c:v>
                </c:pt>
                <c:pt idx="315" formatCode="General">
                  <c:v>1.2597656677826301E-2</c:v>
                </c:pt>
                <c:pt idx="316" formatCode="General">
                  <c:v>1.26464847198804E-2</c:v>
                </c:pt>
                <c:pt idx="317" formatCode="General">
                  <c:v>1.26464847198804E-2</c:v>
                </c:pt>
                <c:pt idx="318" formatCode="General">
                  <c:v>1.26953127619345E-2</c:v>
                </c:pt>
                <c:pt idx="319" formatCode="General">
                  <c:v>1.2744140803988601E-2</c:v>
                </c:pt>
                <c:pt idx="320" formatCode="General">
                  <c:v>1.2792968846042601E-2</c:v>
                </c:pt>
                <c:pt idx="321" formatCode="General">
                  <c:v>1.2841796888096699E-2</c:v>
                </c:pt>
                <c:pt idx="322" formatCode="General">
                  <c:v>1.28906249301508E-2</c:v>
                </c:pt>
                <c:pt idx="323" formatCode="General">
                  <c:v>1.2939452972204901E-2</c:v>
                </c:pt>
                <c:pt idx="324" formatCode="General">
                  <c:v>1.2988281014258999E-2</c:v>
                </c:pt>
                <c:pt idx="325" formatCode="General">
                  <c:v>1.30371090563131E-2</c:v>
                </c:pt>
                <c:pt idx="326" formatCode="General">
                  <c:v>1.30859370983671E-2</c:v>
                </c:pt>
                <c:pt idx="327" formatCode="General">
                  <c:v>1.30859370983671E-2</c:v>
                </c:pt>
                <c:pt idx="328" formatCode="General">
                  <c:v>1.31347660499159E-2</c:v>
                </c:pt>
                <c:pt idx="329" formatCode="General">
                  <c:v>1.3183594091969999E-2</c:v>
                </c:pt>
                <c:pt idx="330" formatCode="General">
                  <c:v>1.32324221340241E-2</c:v>
                </c:pt>
                <c:pt idx="331" formatCode="General">
                  <c:v>1.32812501760782E-2</c:v>
                </c:pt>
                <c:pt idx="332" formatCode="General">
                  <c:v>1.3330078218132301E-2</c:v>
                </c:pt>
                <c:pt idx="333" formatCode="General">
                  <c:v>1.3378906260186301E-2</c:v>
                </c:pt>
                <c:pt idx="334" formatCode="General">
                  <c:v>1.3378906260186301E-2</c:v>
                </c:pt>
                <c:pt idx="335" formatCode="General">
                  <c:v>1.34277343022404E-2</c:v>
                </c:pt>
                <c:pt idx="336" formatCode="General">
                  <c:v>1.34765623442945E-2</c:v>
                </c:pt>
                <c:pt idx="337" formatCode="General">
                  <c:v>1.3525390386348601E-2</c:v>
                </c:pt>
                <c:pt idx="338" formatCode="General">
                  <c:v>1.3574218428402699E-2</c:v>
                </c:pt>
                <c:pt idx="339" formatCode="General">
                  <c:v>1.36230464704568E-2</c:v>
                </c:pt>
                <c:pt idx="340" formatCode="General">
                  <c:v>1.36718754220055E-2</c:v>
                </c:pt>
                <c:pt idx="341" formatCode="General">
                  <c:v>1.3720703464059601E-2</c:v>
                </c:pt>
                <c:pt idx="342" formatCode="General">
                  <c:v>1.3720703464059601E-2</c:v>
                </c:pt>
                <c:pt idx="343" formatCode="General">
                  <c:v>1.3769531506113699E-2</c:v>
                </c:pt>
                <c:pt idx="344" formatCode="General">
                  <c:v>1.38183595481678E-2</c:v>
                </c:pt>
                <c:pt idx="345" formatCode="General">
                  <c:v>1.38671875902219E-2</c:v>
                </c:pt>
                <c:pt idx="346" formatCode="General">
                  <c:v>1.3916015632275999E-2</c:v>
                </c:pt>
                <c:pt idx="347" formatCode="General">
                  <c:v>1.3964843674329999E-2</c:v>
                </c:pt>
                <c:pt idx="348" formatCode="General">
                  <c:v>1.40136717163841E-2</c:v>
                </c:pt>
                <c:pt idx="349" formatCode="General">
                  <c:v>1.40136717163841E-2</c:v>
                </c:pt>
                <c:pt idx="350" formatCode="General">
                  <c:v>1.40624997584382E-2</c:v>
                </c:pt>
                <c:pt idx="351" formatCode="General">
                  <c:v>1.4111327800492301E-2</c:v>
                </c:pt>
                <c:pt idx="352" formatCode="General">
                  <c:v>1.41601558425464E-2</c:v>
                </c:pt>
                <c:pt idx="353" formatCode="General">
                  <c:v>1.42089847940952E-2</c:v>
                </c:pt>
                <c:pt idx="354" formatCode="General">
                  <c:v>1.42578128361492E-2</c:v>
                </c:pt>
                <c:pt idx="355" formatCode="General">
                  <c:v>1.4306640878203301E-2</c:v>
                </c:pt>
                <c:pt idx="356" formatCode="General">
                  <c:v>1.4355468920257399E-2</c:v>
                </c:pt>
                <c:pt idx="357" formatCode="General">
                  <c:v>1.4355468920257399E-2</c:v>
                </c:pt>
                <c:pt idx="358" formatCode="General">
                  <c:v>1.44042969623115E-2</c:v>
                </c:pt>
                <c:pt idx="359" formatCode="General">
                  <c:v>1.4453125004365601E-2</c:v>
                </c:pt>
                <c:pt idx="360" formatCode="General">
                  <c:v>1.4501953046419699E-2</c:v>
                </c:pt>
                <c:pt idx="361" formatCode="General">
                  <c:v>1.4550781088473699E-2</c:v>
                </c:pt>
                <c:pt idx="362" formatCode="General">
                  <c:v>1.45996091305278E-2</c:v>
                </c:pt>
                <c:pt idx="363" formatCode="General">
                  <c:v>1.45996091305278E-2</c:v>
                </c:pt>
                <c:pt idx="364" formatCode="General">
                  <c:v>1.46484371725819E-2</c:v>
                </c:pt>
                <c:pt idx="365" formatCode="General">
                  <c:v>1.4697265214635999E-2</c:v>
                </c:pt>
                <c:pt idx="366" formatCode="General">
                  <c:v>1.47460941661848E-2</c:v>
                </c:pt>
                <c:pt idx="367" formatCode="General">
                  <c:v>1.47949222082389E-2</c:v>
                </c:pt>
                <c:pt idx="368" formatCode="General">
                  <c:v>1.47949222082389E-2</c:v>
                </c:pt>
                <c:pt idx="369" formatCode="General">
                  <c:v>1.48437502502929E-2</c:v>
                </c:pt>
                <c:pt idx="370" formatCode="General">
                  <c:v>1.4892578292347001E-2</c:v>
                </c:pt>
                <c:pt idx="371" formatCode="General">
                  <c:v>1.49414063344011E-2</c:v>
                </c:pt>
                <c:pt idx="372" formatCode="General">
                  <c:v>1.49902343764552E-2</c:v>
                </c:pt>
                <c:pt idx="373" formatCode="General">
                  <c:v>1.5039062418509301E-2</c:v>
                </c:pt>
                <c:pt idx="374" formatCode="General">
                  <c:v>1.5039062418509301E-2</c:v>
                </c:pt>
                <c:pt idx="375" formatCode="General">
                  <c:v>1.50878904605634E-2</c:v>
                </c:pt>
                <c:pt idx="376" formatCode="General">
                  <c:v>1.5136718502617399E-2</c:v>
                </c:pt>
                <c:pt idx="377" formatCode="General">
                  <c:v>1.51855465446715E-2</c:v>
                </c:pt>
                <c:pt idx="378" formatCode="General">
                  <c:v>1.5234374586725601E-2</c:v>
                </c:pt>
                <c:pt idx="379" formatCode="General">
                  <c:v>1.5234374586725601E-2</c:v>
                </c:pt>
                <c:pt idx="380" formatCode="General">
                  <c:v>1.5283203538274399E-2</c:v>
                </c:pt>
                <c:pt idx="381" formatCode="General">
                  <c:v>1.53320306708338E-2</c:v>
                </c:pt>
                <c:pt idx="382" formatCode="General">
                  <c:v>1.5380859622382601E-2</c:v>
                </c:pt>
                <c:pt idx="383" formatCode="General">
                  <c:v>1.5380859622382601E-2</c:v>
                </c:pt>
                <c:pt idx="384" formatCode="General">
                  <c:v>1.54296867549419E-2</c:v>
                </c:pt>
                <c:pt idx="385" formatCode="General">
                  <c:v>1.5478515706490699E-2</c:v>
                </c:pt>
                <c:pt idx="386" formatCode="General">
                  <c:v>1.55273446580395E-2</c:v>
                </c:pt>
                <c:pt idx="387" formatCode="General">
                  <c:v>1.55761717905989E-2</c:v>
                </c:pt>
                <c:pt idx="388" formatCode="General">
                  <c:v>1.5625000742147701E-2</c:v>
                </c:pt>
                <c:pt idx="389" formatCode="General">
                  <c:v>1.5625000742147701E-2</c:v>
                </c:pt>
                <c:pt idx="390" formatCode="General">
                  <c:v>1.56738278747071E-2</c:v>
                </c:pt>
                <c:pt idx="391" formatCode="General">
                  <c:v>1.5722656826255801E-2</c:v>
                </c:pt>
                <c:pt idx="392" formatCode="General">
                  <c:v>1.57714839588152E-2</c:v>
                </c:pt>
                <c:pt idx="393" formatCode="General">
                  <c:v>1.5820312910363999E-2</c:v>
                </c:pt>
                <c:pt idx="394" formatCode="General">
                  <c:v>1.5820312910363999E-2</c:v>
                </c:pt>
                <c:pt idx="395" formatCode="General">
                  <c:v>1.5869140042923401E-2</c:v>
                </c:pt>
                <c:pt idx="396" formatCode="General">
                  <c:v>1.59179689944722E-2</c:v>
                </c:pt>
                <c:pt idx="397" formatCode="General">
                  <c:v>1.5966796127031599E-2</c:v>
                </c:pt>
                <c:pt idx="398" formatCode="General">
                  <c:v>1.6015625078580301E-2</c:v>
                </c:pt>
                <c:pt idx="399" formatCode="General">
                  <c:v>1.6015625078580301E-2</c:v>
                </c:pt>
                <c:pt idx="400" formatCode="General">
                  <c:v>1.6064454030129099E-2</c:v>
                </c:pt>
                <c:pt idx="401" formatCode="General">
                  <c:v>1.6113281162688502E-2</c:v>
                </c:pt>
                <c:pt idx="402" formatCode="General">
                  <c:v>1.6162110114237301E-2</c:v>
                </c:pt>
                <c:pt idx="403" formatCode="General">
                  <c:v>1.6210937246796699E-2</c:v>
                </c:pt>
                <c:pt idx="404" formatCode="General">
                  <c:v>1.6210937246796699E-2</c:v>
                </c:pt>
                <c:pt idx="405" formatCode="General">
                  <c:v>1.6259766198345502E-2</c:v>
                </c:pt>
                <c:pt idx="406" formatCode="General">
                  <c:v>1.63085933309048E-2</c:v>
                </c:pt>
                <c:pt idx="407" formatCode="General">
                  <c:v>1.6357422282453599E-2</c:v>
                </c:pt>
                <c:pt idx="408" formatCode="General">
                  <c:v>1.6406249415013001E-2</c:v>
                </c:pt>
                <c:pt idx="409" formatCode="General">
                  <c:v>1.6406249415013001E-2</c:v>
                </c:pt>
                <c:pt idx="410" formatCode="General">
                  <c:v>1.64550783665618E-2</c:v>
                </c:pt>
                <c:pt idx="411" formatCode="General">
                  <c:v>1.6503905499121199E-2</c:v>
                </c:pt>
                <c:pt idx="412" formatCode="General">
                  <c:v>1.6503905499121199E-2</c:v>
                </c:pt>
                <c:pt idx="413" formatCode="General">
                  <c:v>1.6552734450670001E-2</c:v>
                </c:pt>
                <c:pt idx="414" formatCode="General">
                  <c:v>1.6601563402218699E-2</c:v>
                </c:pt>
                <c:pt idx="415" formatCode="General">
                  <c:v>1.6650390534778101E-2</c:v>
                </c:pt>
                <c:pt idx="416" formatCode="General">
                  <c:v>1.6650390534778101E-2</c:v>
                </c:pt>
                <c:pt idx="417" formatCode="General">
                  <c:v>1.66992194863269E-2</c:v>
                </c:pt>
                <c:pt idx="418" formatCode="General">
                  <c:v>1.6748046618886299E-2</c:v>
                </c:pt>
                <c:pt idx="419" formatCode="General">
                  <c:v>1.6796875570435101E-2</c:v>
                </c:pt>
                <c:pt idx="420" formatCode="General">
                  <c:v>1.68457027029945E-2</c:v>
                </c:pt>
                <c:pt idx="421" formatCode="General">
                  <c:v>1.68457027029945E-2</c:v>
                </c:pt>
                <c:pt idx="422" formatCode="General">
                  <c:v>1.6894531654543202E-2</c:v>
                </c:pt>
                <c:pt idx="423" formatCode="General">
                  <c:v>1.69433587871026E-2</c:v>
                </c:pt>
                <c:pt idx="424" formatCode="General">
                  <c:v>1.6992187738651399E-2</c:v>
                </c:pt>
                <c:pt idx="425" formatCode="General">
                  <c:v>1.6992187738651399E-2</c:v>
                </c:pt>
                <c:pt idx="426" formatCode="General">
                  <c:v>1.7041014871210802E-2</c:v>
                </c:pt>
                <c:pt idx="427" formatCode="General">
                  <c:v>1.70898438227596E-2</c:v>
                </c:pt>
                <c:pt idx="428" formatCode="General">
                  <c:v>1.7138672774308399E-2</c:v>
                </c:pt>
                <c:pt idx="429" formatCode="General">
                  <c:v>1.7138672774308399E-2</c:v>
                </c:pt>
                <c:pt idx="430" formatCode="General">
                  <c:v>1.7187499906867701E-2</c:v>
                </c:pt>
                <c:pt idx="431" formatCode="General">
                  <c:v>1.72363288584165E-2</c:v>
                </c:pt>
                <c:pt idx="432" formatCode="General">
                  <c:v>1.7285155990975899E-2</c:v>
                </c:pt>
                <c:pt idx="433" formatCode="General">
                  <c:v>1.7333984942524701E-2</c:v>
                </c:pt>
                <c:pt idx="434" formatCode="General">
                  <c:v>1.7333984942524701E-2</c:v>
                </c:pt>
                <c:pt idx="435" formatCode="General">
                  <c:v>1.73828120750841E-2</c:v>
                </c:pt>
                <c:pt idx="436" formatCode="General">
                  <c:v>1.7431641026632898E-2</c:v>
                </c:pt>
                <c:pt idx="437" formatCode="General">
                  <c:v>1.74804681591922E-2</c:v>
                </c:pt>
                <c:pt idx="438" formatCode="General">
                  <c:v>1.74804681591922E-2</c:v>
                </c:pt>
                <c:pt idx="439" formatCode="General">
                  <c:v>1.7529297110740999E-2</c:v>
                </c:pt>
                <c:pt idx="440" formatCode="General">
                  <c:v>1.7578124243300401E-2</c:v>
                </c:pt>
                <c:pt idx="441" formatCode="General">
                  <c:v>1.76269531948492E-2</c:v>
                </c:pt>
                <c:pt idx="442" formatCode="General">
                  <c:v>1.76269531948492E-2</c:v>
                </c:pt>
                <c:pt idx="443" formatCode="General">
                  <c:v>1.7675782146397999E-2</c:v>
                </c:pt>
                <c:pt idx="444" formatCode="General">
                  <c:v>1.7724609278957401E-2</c:v>
                </c:pt>
                <c:pt idx="445" formatCode="General">
                  <c:v>1.7773438230506099E-2</c:v>
                </c:pt>
                <c:pt idx="446" formatCode="General">
                  <c:v>1.7822265363065502E-2</c:v>
                </c:pt>
                <c:pt idx="447" formatCode="General">
                  <c:v>1.7822265363065502E-2</c:v>
                </c:pt>
                <c:pt idx="448" formatCode="General">
                  <c:v>1.78710943146143E-2</c:v>
                </c:pt>
                <c:pt idx="449" formatCode="General">
                  <c:v>1.7919921447173699E-2</c:v>
                </c:pt>
                <c:pt idx="450" formatCode="General">
                  <c:v>1.7968750398722502E-2</c:v>
                </c:pt>
                <c:pt idx="451" formatCode="General">
                  <c:v>1.80175775312819E-2</c:v>
                </c:pt>
                <c:pt idx="452" formatCode="General">
                  <c:v>1.80175775312819E-2</c:v>
                </c:pt>
                <c:pt idx="453" formatCode="General">
                  <c:v>1.8066406482830599E-2</c:v>
                </c:pt>
                <c:pt idx="454" formatCode="General">
                  <c:v>1.8115233615390001E-2</c:v>
                </c:pt>
                <c:pt idx="455" formatCode="General">
                  <c:v>1.8115233615390001E-2</c:v>
                </c:pt>
                <c:pt idx="456" formatCode="General">
                  <c:v>1.81640625669388E-2</c:v>
                </c:pt>
                <c:pt idx="457" formatCode="General">
                  <c:v>1.8212891518487598E-2</c:v>
                </c:pt>
                <c:pt idx="458" formatCode="General">
                  <c:v>1.8261718651047001E-2</c:v>
                </c:pt>
                <c:pt idx="459" formatCode="General">
                  <c:v>1.83105476025958E-2</c:v>
                </c:pt>
                <c:pt idx="460" formatCode="General">
                  <c:v>1.83105476025958E-2</c:v>
                </c:pt>
                <c:pt idx="461" formatCode="General">
                  <c:v>1.8359374735155101E-2</c:v>
                </c:pt>
                <c:pt idx="462" formatCode="General">
                  <c:v>1.84082036867039E-2</c:v>
                </c:pt>
                <c:pt idx="463" formatCode="General">
                  <c:v>1.8457030819263299E-2</c:v>
                </c:pt>
                <c:pt idx="464" formatCode="General">
                  <c:v>1.8457030819263299E-2</c:v>
                </c:pt>
                <c:pt idx="465" formatCode="General">
                  <c:v>1.85546869033715E-2</c:v>
                </c:pt>
                <c:pt idx="466" formatCode="General">
                  <c:v>1.85546869033715E-2</c:v>
                </c:pt>
                <c:pt idx="467" formatCode="General">
                  <c:v>1.8603515854920299E-2</c:v>
                </c:pt>
                <c:pt idx="468" formatCode="General">
                  <c:v>1.86523429874796E-2</c:v>
                </c:pt>
                <c:pt idx="469" formatCode="General">
                  <c:v>1.8701171939028399E-2</c:v>
                </c:pt>
                <c:pt idx="470" formatCode="General">
                  <c:v>1.8750000890577202E-2</c:v>
                </c:pt>
                <c:pt idx="471" formatCode="General">
                  <c:v>1.8750000890577202E-2</c:v>
                </c:pt>
                <c:pt idx="472" formatCode="General">
                  <c:v>1.87988280231366E-2</c:v>
                </c:pt>
                <c:pt idx="473" formatCode="General">
                  <c:v>1.8847656974685399E-2</c:v>
                </c:pt>
                <c:pt idx="474" formatCode="General">
                  <c:v>1.8896484107244801E-2</c:v>
                </c:pt>
                <c:pt idx="475" formatCode="General">
                  <c:v>1.89453130587935E-2</c:v>
                </c:pt>
                <c:pt idx="476" formatCode="General">
                  <c:v>1.8994140191352898E-2</c:v>
                </c:pt>
                <c:pt idx="477" formatCode="General">
                  <c:v>1.8994140191352898E-2</c:v>
                </c:pt>
                <c:pt idx="478" formatCode="General">
                  <c:v>1.9042969142901701E-2</c:v>
                </c:pt>
                <c:pt idx="479" formatCode="General">
                  <c:v>1.90917962754611E-2</c:v>
                </c:pt>
                <c:pt idx="480" formatCode="General">
                  <c:v>1.9140625227009898E-2</c:v>
                </c:pt>
                <c:pt idx="481" formatCode="General">
                  <c:v>1.9189452359569301E-2</c:v>
                </c:pt>
                <c:pt idx="482" formatCode="General">
                  <c:v>1.9238281311117999E-2</c:v>
                </c:pt>
                <c:pt idx="483" formatCode="General">
                  <c:v>1.9287110262666801E-2</c:v>
                </c:pt>
                <c:pt idx="484" formatCode="General">
                  <c:v>1.93359373952262E-2</c:v>
                </c:pt>
                <c:pt idx="485" formatCode="General">
                  <c:v>1.93359373952262E-2</c:v>
                </c:pt>
                <c:pt idx="486" formatCode="General">
                  <c:v>1.9384766346774999E-2</c:v>
                </c:pt>
                <c:pt idx="487" formatCode="General">
                  <c:v>1.9433593479334401E-2</c:v>
                </c:pt>
                <c:pt idx="488" formatCode="General">
                  <c:v>1.94824224308832E-2</c:v>
                </c:pt>
                <c:pt idx="489" formatCode="General">
                  <c:v>1.9531249563442502E-2</c:v>
                </c:pt>
                <c:pt idx="490" formatCode="General">
                  <c:v>1.95800785149913E-2</c:v>
                </c:pt>
                <c:pt idx="491" formatCode="General">
                  <c:v>1.95800785149913E-2</c:v>
                </c:pt>
                <c:pt idx="492" formatCode="General">
                  <c:v>1.9628905647550699E-2</c:v>
                </c:pt>
                <c:pt idx="493" formatCode="General">
                  <c:v>1.97265617316589E-2</c:v>
                </c:pt>
                <c:pt idx="494" formatCode="General">
                  <c:v>1.9775390683207699E-2</c:v>
                </c:pt>
                <c:pt idx="495" formatCode="General">
                  <c:v>1.9824219634756401E-2</c:v>
                </c:pt>
                <c:pt idx="496" formatCode="General">
                  <c:v>1.9824219634756401E-2</c:v>
                </c:pt>
                <c:pt idx="497" formatCode="General">
                  <c:v>1.98730467673158E-2</c:v>
                </c:pt>
                <c:pt idx="498" formatCode="General">
                  <c:v>1.9921875718864598E-2</c:v>
                </c:pt>
                <c:pt idx="499" formatCode="General">
                  <c:v>1.9970702851424001E-2</c:v>
                </c:pt>
                <c:pt idx="500" formatCode="General">
                  <c:v>2.0019531802972799E-2</c:v>
                </c:pt>
                <c:pt idx="501" formatCode="General">
                  <c:v>2.0068358935532198E-2</c:v>
                </c:pt>
                <c:pt idx="502" formatCode="General">
                  <c:v>2.01171878870809E-2</c:v>
                </c:pt>
                <c:pt idx="503" formatCode="General">
                  <c:v>2.01171878870809E-2</c:v>
                </c:pt>
                <c:pt idx="504" formatCode="General">
                  <c:v>2.0166015019640299E-2</c:v>
                </c:pt>
                <c:pt idx="505" formatCode="General">
                  <c:v>2.0214843971189101E-2</c:v>
                </c:pt>
                <c:pt idx="506" formatCode="General">
                  <c:v>2.02636711037485E-2</c:v>
                </c:pt>
                <c:pt idx="507" formatCode="General">
                  <c:v>2.0312500055297299E-2</c:v>
                </c:pt>
                <c:pt idx="508" formatCode="General">
                  <c:v>2.0361329006846101E-2</c:v>
                </c:pt>
                <c:pt idx="509" formatCode="General">
                  <c:v>2.0410156139405399E-2</c:v>
                </c:pt>
                <c:pt idx="510" formatCode="General">
                  <c:v>2.0458985090954201E-2</c:v>
                </c:pt>
                <c:pt idx="511" formatCode="General">
                  <c:v>2.0458985090954201E-2</c:v>
                </c:pt>
                <c:pt idx="512" formatCode="General">
                  <c:v>2.05078122235136E-2</c:v>
                </c:pt>
                <c:pt idx="513" formatCode="General">
                  <c:v>2.0556641175062399E-2</c:v>
                </c:pt>
                <c:pt idx="514" formatCode="General">
                  <c:v>2.0605468307621801E-2</c:v>
                </c:pt>
                <c:pt idx="515" formatCode="General">
                  <c:v>2.06542972591706E-2</c:v>
                </c:pt>
                <c:pt idx="516" formatCode="General">
                  <c:v>2.0703124391729898E-2</c:v>
                </c:pt>
                <c:pt idx="517" formatCode="General">
                  <c:v>2.0751953343278701E-2</c:v>
                </c:pt>
                <c:pt idx="518" formatCode="General">
                  <c:v>2.0800780475838099E-2</c:v>
                </c:pt>
                <c:pt idx="519" formatCode="General">
                  <c:v>2.0849609427386898E-2</c:v>
                </c:pt>
                <c:pt idx="520" formatCode="General">
                  <c:v>2.0849609427386898E-2</c:v>
                </c:pt>
                <c:pt idx="521" formatCode="General">
                  <c:v>2.0898438378935701E-2</c:v>
                </c:pt>
                <c:pt idx="522" formatCode="General">
                  <c:v>2.0947265511495099E-2</c:v>
                </c:pt>
                <c:pt idx="523" formatCode="General">
                  <c:v>2.0996094463043801E-2</c:v>
                </c:pt>
                <c:pt idx="524" formatCode="General">
                  <c:v>2.10449215956032E-2</c:v>
                </c:pt>
                <c:pt idx="525" formatCode="General">
                  <c:v>2.1093750547151999E-2</c:v>
                </c:pt>
                <c:pt idx="526" formatCode="General">
                  <c:v>2.1093750547151999E-2</c:v>
                </c:pt>
                <c:pt idx="527" formatCode="General">
                  <c:v>2.1142577679711401E-2</c:v>
                </c:pt>
                <c:pt idx="528" formatCode="General">
                  <c:v>2.11914066312602E-2</c:v>
                </c:pt>
                <c:pt idx="529" formatCode="General">
                  <c:v>2.1240233763819599E-2</c:v>
                </c:pt>
                <c:pt idx="530" formatCode="General">
                  <c:v>2.12890627153683E-2</c:v>
                </c:pt>
                <c:pt idx="531" formatCode="General">
                  <c:v>2.1337889847927699E-2</c:v>
                </c:pt>
                <c:pt idx="532" formatCode="General">
                  <c:v>2.1386718799476501E-2</c:v>
                </c:pt>
                <c:pt idx="533" formatCode="General">
                  <c:v>2.14355477510253E-2</c:v>
                </c:pt>
                <c:pt idx="534" formatCode="General">
                  <c:v>2.1484374883584699E-2</c:v>
                </c:pt>
                <c:pt idx="535" formatCode="General">
                  <c:v>2.1484374883584699E-2</c:v>
                </c:pt>
                <c:pt idx="536" formatCode="General">
                  <c:v>2.1533203835133501E-2</c:v>
                </c:pt>
                <c:pt idx="537" formatCode="General">
                  <c:v>2.1582030967692799E-2</c:v>
                </c:pt>
                <c:pt idx="538" formatCode="General">
                  <c:v>2.1630859919241598E-2</c:v>
                </c:pt>
                <c:pt idx="539" formatCode="General">
                  <c:v>2.1630859919241598E-2</c:v>
                </c:pt>
                <c:pt idx="540" formatCode="General">
                  <c:v>2.1679687051801001E-2</c:v>
                </c:pt>
                <c:pt idx="541" formatCode="General">
                  <c:v>2.1728516003349799E-2</c:v>
                </c:pt>
                <c:pt idx="542" formatCode="General">
                  <c:v>2.1777343135909202E-2</c:v>
                </c:pt>
                <c:pt idx="543" formatCode="General">
                  <c:v>2.1826172087458E-2</c:v>
                </c:pt>
                <c:pt idx="544" formatCode="General">
                  <c:v>2.1874999220017299E-2</c:v>
                </c:pt>
                <c:pt idx="545" formatCode="General">
                  <c:v>2.1923828171566101E-2</c:v>
                </c:pt>
                <c:pt idx="546" formatCode="General">
                  <c:v>2.1923828171566101E-2</c:v>
                </c:pt>
                <c:pt idx="547" formatCode="General">
                  <c:v>2.19726571231149E-2</c:v>
                </c:pt>
                <c:pt idx="548" formatCode="General">
                  <c:v>2.2021484255674299E-2</c:v>
                </c:pt>
                <c:pt idx="549" formatCode="General">
                  <c:v>2.2070313207223101E-2</c:v>
                </c:pt>
                <c:pt idx="550" formatCode="General">
                  <c:v>2.21191403397825E-2</c:v>
                </c:pt>
                <c:pt idx="551" formatCode="General">
                  <c:v>2.21191403397825E-2</c:v>
                </c:pt>
                <c:pt idx="552" formatCode="General">
                  <c:v>2.2167969291331201E-2</c:v>
                </c:pt>
                <c:pt idx="553" formatCode="General">
                  <c:v>2.22167964238906E-2</c:v>
                </c:pt>
                <c:pt idx="554" formatCode="General">
                  <c:v>2.2265625375439399E-2</c:v>
                </c:pt>
                <c:pt idx="555" formatCode="General">
                  <c:v>2.2265625375439399E-2</c:v>
                </c:pt>
                <c:pt idx="556" formatCode="General">
                  <c:v>2.2314452507998801E-2</c:v>
                </c:pt>
                <c:pt idx="557" formatCode="General">
                  <c:v>2.23632814595476E-2</c:v>
                </c:pt>
                <c:pt idx="558" formatCode="General">
                  <c:v>2.2412108592106999E-2</c:v>
                </c:pt>
                <c:pt idx="559" formatCode="General">
                  <c:v>2.2460937543655701E-2</c:v>
                </c:pt>
                <c:pt idx="560" formatCode="General">
                  <c:v>2.2509766495204499E-2</c:v>
                </c:pt>
                <c:pt idx="561" formatCode="General">
                  <c:v>2.2509766495204499E-2</c:v>
                </c:pt>
                <c:pt idx="562" formatCode="General">
                  <c:v>2.2558593627763902E-2</c:v>
                </c:pt>
                <c:pt idx="563" formatCode="General">
                  <c:v>2.2607422579312701E-2</c:v>
                </c:pt>
                <c:pt idx="564" formatCode="General">
                  <c:v>2.2656249711872099E-2</c:v>
                </c:pt>
                <c:pt idx="565" formatCode="General">
                  <c:v>2.2705078663420902E-2</c:v>
                </c:pt>
                <c:pt idx="566" formatCode="General">
                  <c:v>2.27539057959802E-2</c:v>
                </c:pt>
                <c:pt idx="567" formatCode="General">
                  <c:v>2.27539057959802E-2</c:v>
                </c:pt>
                <c:pt idx="568" formatCode="General">
                  <c:v>2.2802734747528999E-2</c:v>
                </c:pt>
                <c:pt idx="569" formatCode="General">
                  <c:v>2.2851561880088401E-2</c:v>
                </c:pt>
                <c:pt idx="570" formatCode="General">
                  <c:v>2.29003908316372E-2</c:v>
                </c:pt>
                <c:pt idx="571" formatCode="General">
                  <c:v>2.2949217964196598E-2</c:v>
                </c:pt>
                <c:pt idx="572" formatCode="General">
                  <c:v>2.2998046915745401E-2</c:v>
                </c:pt>
                <c:pt idx="573" formatCode="General">
                  <c:v>2.2998046915745401E-2</c:v>
                </c:pt>
                <c:pt idx="574" formatCode="General">
                  <c:v>2.3046875867294099E-2</c:v>
                </c:pt>
                <c:pt idx="575" formatCode="General">
                  <c:v>2.3095702999853501E-2</c:v>
                </c:pt>
                <c:pt idx="576" formatCode="General">
                  <c:v>2.31445319514023E-2</c:v>
                </c:pt>
                <c:pt idx="577" formatCode="General">
                  <c:v>2.31445319514023E-2</c:v>
                </c:pt>
                <c:pt idx="578" formatCode="General">
                  <c:v>2.3193359083961699E-2</c:v>
                </c:pt>
                <c:pt idx="579" formatCode="General">
                  <c:v>2.3242188035510501E-2</c:v>
                </c:pt>
                <c:pt idx="580" formatCode="General">
                  <c:v>2.32910151680699E-2</c:v>
                </c:pt>
                <c:pt idx="581" formatCode="General">
                  <c:v>2.3339844119618602E-2</c:v>
                </c:pt>
                <c:pt idx="582" formatCode="General">
                  <c:v>2.3388671252178E-2</c:v>
                </c:pt>
                <c:pt idx="583" formatCode="General">
                  <c:v>2.3388671252178E-2</c:v>
                </c:pt>
                <c:pt idx="584" formatCode="General">
                  <c:v>2.3437500203726799E-2</c:v>
                </c:pt>
                <c:pt idx="585" formatCode="General">
                  <c:v>2.3486327336286202E-2</c:v>
                </c:pt>
                <c:pt idx="586" formatCode="General">
                  <c:v>2.3535156287835E-2</c:v>
                </c:pt>
                <c:pt idx="587" formatCode="General">
                  <c:v>2.3535156287835E-2</c:v>
                </c:pt>
                <c:pt idx="588" formatCode="General">
                  <c:v>2.3583985239383799E-2</c:v>
                </c:pt>
                <c:pt idx="589" formatCode="General">
                  <c:v>2.3632812371943101E-2</c:v>
                </c:pt>
                <c:pt idx="590" formatCode="General">
                  <c:v>2.36816413234919E-2</c:v>
                </c:pt>
                <c:pt idx="591" formatCode="General">
                  <c:v>2.36816413234919E-2</c:v>
                </c:pt>
                <c:pt idx="592" formatCode="General">
                  <c:v>2.3730468456051299E-2</c:v>
                </c:pt>
                <c:pt idx="593" formatCode="General">
                  <c:v>2.3779297407600101E-2</c:v>
                </c:pt>
                <c:pt idx="594" formatCode="General">
                  <c:v>2.38281245401595E-2</c:v>
                </c:pt>
                <c:pt idx="595" formatCode="General">
                  <c:v>2.38281245401595E-2</c:v>
                </c:pt>
                <c:pt idx="596" formatCode="General">
                  <c:v>2.3876953491708298E-2</c:v>
                </c:pt>
                <c:pt idx="597" formatCode="General">
                  <c:v>2.39257806242676E-2</c:v>
                </c:pt>
                <c:pt idx="598" formatCode="General">
                  <c:v>2.3974609575816399E-2</c:v>
                </c:pt>
                <c:pt idx="599" formatCode="General">
                  <c:v>2.4023436708375801E-2</c:v>
                </c:pt>
                <c:pt idx="600" formatCode="General">
                  <c:v>2.4023436708375801E-2</c:v>
                </c:pt>
                <c:pt idx="601" formatCode="General">
                  <c:v>2.40722656599246E-2</c:v>
                </c:pt>
                <c:pt idx="602" formatCode="General">
                  <c:v>2.4121094611473399E-2</c:v>
                </c:pt>
                <c:pt idx="603" formatCode="General">
                  <c:v>2.4169921744032801E-2</c:v>
                </c:pt>
                <c:pt idx="604" formatCode="General">
                  <c:v>2.4218750695581499E-2</c:v>
                </c:pt>
                <c:pt idx="605" formatCode="General">
                  <c:v>2.4218750695581499E-2</c:v>
                </c:pt>
                <c:pt idx="606" formatCode="General">
                  <c:v>2.4267577828140902E-2</c:v>
                </c:pt>
                <c:pt idx="607" formatCode="General">
                  <c:v>2.43164067796897E-2</c:v>
                </c:pt>
                <c:pt idx="608" formatCode="General">
                  <c:v>2.4365233912249099E-2</c:v>
                </c:pt>
                <c:pt idx="609" formatCode="General">
                  <c:v>2.4365233912249099E-2</c:v>
                </c:pt>
                <c:pt idx="610" formatCode="General">
                  <c:v>2.4414062863797902E-2</c:v>
                </c:pt>
                <c:pt idx="611" formatCode="General">
                  <c:v>2.44628899963573E-2</c:v>
                </c:pt>
                <c:pt idx="612" formatCode="General">
                  <c:v>2.4511718947905999E-2</c:v>
                </c:pt>
                <c:pt idx="613" formatCode="General">
                  <c:v>2.4511718947905999E-2</c:v>
                </c:pt>
                <c:pt idx="614" formatCode="General">
                  <c:v>2.4560546080465401E-2</c:v>
                </c:pt>
                <c:pt idx="615" formatCode="General">
                  <c:v>2.46093750320142E-2</c:v>
                </c:pt>
                <c:pt idx="616" formatCode="General">
                  <c:v>2.4658203983562998E-2</c:v>
                </c:pt>
                <c:pt idx="617" formatCode="General">
                  <c:v>2.4707031116122401E-2</c:v>
                </c:pt>
                <c:pt idx="618" formatCode="General">
                  <c:v>2.4707031116122401E-2</c:v>
                </c:pt>
                <c:pt idx="619" formatCode="General">
                  <c:v>2.47558600676712E-2</c:v>
                </c:pt>
                <c:pt idx="620" formatCode="General">
                  <c:v>2.4804687200230501E-2</c:v>
                </c:pt>
                <c:pt idx="621" formatCode="General">
                  <c:v>2.48535161517793E-2</c:v>
                </c:pt>
                <c:pt idx="622" formatCode="General">
                  <c:v>2.48535161517793E-2</c:v>
                </c:pt>
                <c:pt idx="623" formatCode="General">
                  <c:v>2.4902343284338699E-2</c:v>
                </c:pt>
                <c:pt idx="624" formatCode="General">
                  <c:v>2.4951172235887501E-2</c:v>
                </c:pt>
                <c:pt idx="625" formatCode="General">
                  <c:v>2.49999993684469E-2</c:v>
                </c:pt>
                <c:pt idx="626" formatCode="General">
                  <c:v>2.5048828319995699E-2</c:v>
                </c:pt>
                <c:pt idx="627" formatCode="General">
                  <c:v>2.5097655452555E-2</c:v>
                </c:pt>
                <c:pt idx="628" formatCode="General">
                  <c:v>2.5097655452555E-2</c:v>
                </c:pt>
                <c:pt idx="629" formatCode="General">
                  <c:v>2.5146484404103799E-2</c:v>
                </c:pt>
                <c:pt idx="630" formatCode="General">
                  <c:v>2.5195313355652602E-2</c:v>
                </c:pt>
                <c:pt idx="631" formatCode="General">
                  <c:v>2.5244140488212E-2</c:v>
                </c:pt>
                <c:pt idx="632" formatCode="General">
                  <c:v>2.5292969439760799E-2</c:v>
                </c:pt>
                <c:pt idx="633" formatCode="General">
                  <c:v>2.5341796572320201E-2</c:v>
                </c:pt>
                <c:pt idx="634" formatCode="General">
                  <c:v>2.5341796572320201E-2</c:v>
                </c:pt>
                <c:pt idx="635" formatCode="General">
                  <c:v>2.53906255238689E-2</c:v>
                </c:pt>
                <c:pt idx="636" formatCode="General">
                  <c:v>2.5439452656428298E-2</c:v>
                </c:pt>
                <c:pt idx="637" formatCode="General">
                  <c:v>2.5488281607977101E-2</c:v>
                </c:pt>
                <c:pt idx="638" formatCode="General">
                  <c:v>2.55371087405365E-2</c:v>
                </c:pt>
                <c:pt idx="639" formatCode="General">
                  <c:v>2.5585937692085298E-2</c:v>
                </c:pt>
                <c:pt idx="640" formatCode="General">
                  <c:v>2.5585937692085298E-2</c:v>
                </c:pt>
                <c:pt idx="641" formatCode="General">
                  <c:v>2.5634764824644701E-2</c:v>
                </c:pt>
                <c:pt idx="642" formatCode="General">
                  <c:v>2.5683593776193399E-2</c:v>
                </c:pt>
                <c:pt idx="643" formatCode="General">
                  <c:v>2.5732422727742201E-2</c:v>
                </c:pt>
                <c:pt idx="644" formatCode="General">
                  <c:v>2.57812498603016E-2</c:v>
                </c:pt>
                <c:pt idx="645" formatCode="General">
                  <c:v>2.57812498603016E-2</c:v>
                </c:pt>
                <c:pt idx="646" formatCode="General">
                  <c:v>2.5830078811850399E-2</c:v>
                </c:pt>
                <c:pt idx="647" formatCode="General">
                  <c:v>2.5878905944409801E-2</c:v>
                </c:pt>
                <c:pt idx="648" formatCode="General">
                  <c:v>2.59277348959586E-2</c:v>
                </c:pt>
                <c:pt idx="649" formatCode="General">
                  <c:v>2.5976562028517901E-2</c:v>
                </c:pt>
                <c:pt idx="650" formatCode="General">
                  <c:v>2.60253909800667E-2</c:v>
                </c:pt>
                <c:pt idx="651" formatCode="General">
                  <c:v>2.6074218112626099E-2</c:v>
                </c:pt>
                <c:pt idx="652" formatCode="General">
                  <c:v>2.6123047064174901E-2</c:v>
                </c:pt>
                <c:pt idx="653" formatCode="General">
                  <c:v>2.61718741967343E-2</c:v>
                </c:pt>
                <c:pt idx="654" formatCode="General">
                  <c:v>2.6220703148283099E-2</c:v>
                </c:pt>
                <c:pt idx="655" formatCode="General">
                  <c:v>2.6269532099831801E-2</c:v>
                </c:pt>
                <c:pt idx="656" formatCode="General">
                  <c:v>2.6269532099831801E-2</c:v>
                </c:pt>
                <c:pt idx="657" formatCode="General">
                  <c:v>2.63183592323912E-2</c:v>
                </c:pt>
                <c:pt idx="658" formatCode="General">
                  <c:v>2.6367188183939998E-2</c:v>
                </c:pt>
                <c:pt idx="659" formatCode="General">
                  <c:v>2.6416015316499401E-2</c:v>
                </c:pt>
                <c:pt idx="660" formatCode="General">
                  <c:v>2.6464844268048199E-2</c:v>
                </c:pt>
                <c:pt idx="661" formatCode="General">
                  <c:v>2.6513671400607602E-2</c:v>
                </c:pt>
                <c:pt idx="662" formatCode="General">
                  <c:v>2.65625003521563E-2</c:v>
                </c:pt>
                <c:pt idx="663" formatCode="General">
                  <c:v>2.6611327484715699E-2</c:v>
                </c:pt>
                <c:pt idx="664" formatCode="General">
                  <c:v>2.6660156436264501E-2</c:v>
                </c:pt>
                <c:pt idx="665" formatCode="General">
                  <c:v>2.67089835688239E-2</c:v>
                </c:pt>
                <c:pt idx="666" formatCode="General">
                  <c:v>2.67089835688239E-2</c:v>
                </c:pt>
                <c:pt idx="667" formatCode="General">
                  <c:v>2.6757812520372699E-2</c:v>
                </c:pt>
                <c:pt idx="668" formatCode="General">
                  <c:v>2.6806641471921501E-2</c:v>
                </c:pt>
                <c:pt idx="669" formatCode="General">
                  <c:v>2.6855468604480799E-2</c:v>
                </c:pt>
                <c:pt idx="670" formatCode="General">
                  <c:v>2.6904297556029601E-2</c:v>
                </c:pt>
                <c:pt idx="671" formatCode="General">
                  <c:v>2.6953124688589E-2</c:v>
                </c:pt>
                <c:pt idx="672" formatCode="General">
                  <c:v>2.7001953640137799E-2</c:v>
                </c:pt>
                <c:pt idx="673" formatCode="General">
                  <c:v>2.7001953640137799E-2</c:v>
                </c:pt>
                <c:pt idx="674" formatCode="General">
                  <c:v>2.7050780772697201E-2</c:v>
                </c:pt>
                <c:pt idx="675" formatCode="General">
                  <c:v>2.7099609724246E-2</c:v>
                </c:pt>
                <c:pt idx="676" formatCode="General">
                  <c:v>2.7148436856805298E-2</c:v>
                </c:pt>
                <c:pt idx="677" formatCode="General">
                  <c:v>2.7197265808354101E-2</c:v>
                </c:pt>
                <c:pt idx="678" formatCode="General">
                  <c:v>2.7246092940913499E-2</c:v>
                </c:pt>
                <c:pt idx="679" formatCode="General">
                  <c:v>2.7246092940913499E-2</c:v>
                </c:pt>
                <c:pt idx="680" formatCode="General">
                  <c:v>2.7294921892462298E-2</c:v>
                </c:pt>
                <c:pt idx="681" formatCode="General">
                  <c:v>2.7343750844011101E-2</c:v>
                </c:pt>
                <c:pt idx="682" formatCode="General">
                  <c:v>2.7392577976570499E-2</c:v>
                </c:pt>
                <c:pt idx="683" formatCode="General">
                  <c:v>2.7441406928119201E-2</c:v>
                </c:pt>
                <c:pt idx="684" formatCode="General">
                  <c:v>2.7441406928119201E-2</c:v>
                </c:pt>
                <c:pt idx="685" formatCode="General">
                  <c:v>2.74902340606786E-2</c:v>
                </c:pt>
                <c:pt idx="686" formatCode="General">
                  <c:v>2.7539063012227399E-2</c:v>
                </c:pt>
                <c:pt idx="687" formatCode="General">
                  <c:v>2.7587890144786801E-2</c:v>
                </c:pt>
                <c:pt idx="688" formatCode="General">
                  <c:v>2.76367190963356E-2</c:v>
                </c:pt>
                <c:pt idx="689" formatCode="General">
                  <c:v>2.7685546228894999E-2</c:v>
                </c:pt>
                <c:pt idx="690" formatCode="General">
                  <c:v>2.77343751804437E-2</c:v>
                </c:pt>
                <c:pt idx="691" formatCode="General">
                  <c:v>2.7783202313003099E-2</c:v>
                </c:pt>
                <c:pt idx="692" formatCode="General">
                  <c:v>2.7832031264551901E-2</c:v>
                </c:pt>
                <c:pt idx="693" formatCode="General">
                  <c:v>2.78808602161007E-2</c:v>
                </c:pt>
                <c:pt idx="694" formatCode="General">
                  <c:v>2.78808602161007E-2</c:v>
                </c:pt>
                <c:pt idx="695" formatCode="General">
                  <c:v>2.7929687348660099E-2</c:v>
                </c:pt>
                <c:pt idx="696" formatCode="General">
                  <c:v>2.7978516300208901E-2</c:v>
                </c:pt>
                <c:pt idx="697" formatCode="General">
                  <c:v>2.8027343432768199E-2</c:v>
                </c:pt>
                <c:pt idx="698" formatCode="General">
                  <c:v>2.8027343432768199E-2</c:v>
                </c:pt>
                <c:pt idx="699" formatCode="General">
                  <c:v>2.8076172384316998E-2</c:v>
                </c:pt>
                <c:pt idx="700" formatCode="General">
                  <c:v>2.8124999516876401E-2</c:v>
                </c:pt>
                <c:pt idx="701" formatCode="General">
                  <c:v>2.8173828468425199E-2</c:v>
                </c:pt>
                <c:pt idx="702" formatCode="General">
                  <c:v>2.8222655600984602E-2</c:v>
                </c:pt>
                <c:pt idx="703" formatCode="General">
                  <c:v>2.82714845525334E-2</c:v>
                </c:pt>
                <c:pt idx="704" formatCode="General">
                  <c:v>2.82714845525334E-2</c:v>
                </c:pt>
                <c:pt idx="705" formatCode="General">
                  <c:v>2.8320311685092699E-2</c:v>
                </c:pt>
                <c:pt idx="706" formatCode="General">
                  <c:v>2.8369140636641501E-2</c:v>
                </c:pt>
                <c:pt idx="707" formatCode="General">
                  <c:v>2.84179695881903E-2</c:v>
                </c:pt>
                <c:pt idx="708" formatCode="General">
                  <c:v>2.84179695881903E-2</c:v>
                </c:pt>
                <c:pt idx="709" formatCode="General">
                  <c:v>2.8466796720749699E-2</c:v>
                </c:pt>
                <c:pt idx="710" formatCode="General">
                  <c:v>2.8515625672298501E-2</c:v>
                </c:pt>
                <c:pt idx="711" formatCode="General">
                  <c:v>2.85644528048579E-2</c:v>
                </c:pt>
                <c:pt idx="712" formatCode="General">
                  <c:v>2.8613281756406601E-2</c:v>
                </c:pt>
                <c:pt idx="713" formatCode="General">
                  <c:v>2.8662108888966E-2</c:v>
                </c:pt>
                <c:pt idx="714" formatCode="General">
                  <c:v>2.8662108888966E-2</c:v>
                </c:pt>
                <c:pt idx="715" formatCode="General">
                  <c:v>2.8759764973074201E-2</c:v>
                </c:pt>
                <c:pt idx="716" formatCode="General">
                  <c:v>2.8759764973074201E-2</c:v>
                </c:pt>
                <c:pt idx="717" formatCode="General">
                  <c:v>2.8808593924623E-2</c:v>
                </c:pt>
                <c:pt idx="718" formatCode="General">
                  <c:v>2.8857421057182399E-2</c:v>
                </c:pt>
                <c:pt idx="719" formatCode="General">
                  <c:v>2.8906250008731101E-2</c:v>
                </c:pt>
                <c:pt idx="720" formatCode="General">
                  <c:v>2.8955078960279899E-2</c:v>
                </c:pt>
                <c:pt idx="721" formatCode="General">
                  <c:v>2.8955078960279899E-2</c:v>
                </c:pt>
                <c:pt idx="722" formatCode="General">
                  <c:v>2.9003906092839302E-2</c:v>
                </c:pt>
                <c:pt idx="723" formatCode="General">
                  <c:v>2.9052735044388101E-2</c:v>
                </c:pt>
                <c:pt idx="724" formatCode="General">
                  <c:v>2.9101562176947499E-2</c:v>
                </c:pt>
                <c:pt idx="725" formatCode="General">
                  <c:v>2.9150391128496302E-2</c:v>
                </c:pt>
                <c:pt idx="726" formatCode="General">
                  <c:v>2.9150391128496302E-2</c:v>
                </c:pt>
                <c:pt idx="727" formatCode="General">
                  <c:v>2.91992182610556E-2</c:v>
                </c:pt>
                <c:pt idx="728" formatCode="General">
                  <c:v>2.9248047212604399E-2</c:v>
                </c:pt>
                <c:pt idx="729" formatCode="General">
                  <c:v>2.9248047212604399E-2</c:v>
                </c:pt>
                <c:pt idx="730" formatCode="General">
                  <c:v>2.9296874345163801E-2</c:v>
                </c:pt>
                <c:pt idx="731" formatCode="General">
                  <c:v>2.93457032967126E-2</c:v>
                </c:pt>
                <c:pt idx="732" formatCode="General">
                  <c:v>2.9394530429271998E-2</c:v>
                </c:pt>
                <c:pt idx="733" formatCode="General">
                  <c:v>2.9443359380820801E-2</c:v>
                </c:pt>
                <c:pt idx="734" formatCode="General">
                  <c:v>2.94921883323696E-2</c:v>
                </c:pt>
                <c:pt idx="735" formatCode="General">
                  <c:v>2.94921883323696E-2</c:v>
                </c:pt>
                <c:pt idx="736" formatCode="General">
                  <c:v>2.9541015464928901E-2</c:v>
                </c:pt>
                <c:pt idx="737" formatCode="General">
                  <c:v>2.95898444164777E-2</c:v>
                </c:pt>
                <c:pt idx="738" formatCode="General">
                  <c:v>2.9638671549037099E-2</c:v>
                </c:pt>
                <c:pt idx="739" formatCode="General">
                  <c:v>2.9638671549037099E-2</c:v>
                </c:pt>
                <c:pt idx="740" formatCode="General">
                  <c:v>2.9687500500585901E-2</c:v>
                </c:pt>
                <c:pt idx="741" formatCode="General">
                  <c:v>2.97363276331453E-2</c:v>
                </c:pt>
                <c:pt idx="742" formatCode="General">
                  <c:v>2.9785156584694099E-2</c:v>
                </c:pt>
                <c:pt idx="743" formatCode="General">
                  <c:v>2.98339837172534E-2</c:v>
                </c:pt>
                <c:pt idx="744" formatCode="General">
                  <c:v>2.98339837172534E-2</c:v>
                </c:pt>
                <c:pt idx="745" formatCode="General">
                  <c:v>2.9882812668802199E-2</c:v>
                </c:pt>
                <c:pt idx="746" formatCode="General">
                  <c:v>2.9931639801361602E-2</c:v>
                </c:pt>
                <c:pt idx="747" formatCode="General">
                  <c:v>2.99804687529104E-2</c:v>
                </c:pt>
                <c:pt idx="748" formatCode="General">
                  <c:v>2.99804687529104E-2</c:v>
                </c:pt>
                <c:pt idx="749" formatCode="General">
                  <c:v>3.0029297704459199E-2</c:v>
                </c:pt>
                <c:pt idx="750" formatCode="General">
                  <c:v>3.0078124837018501E-2</c:v>
                </c:pt>
                <c:pt idx="751" formatCode="General">
                  <c:v>3.01269537885673E-2</c:v>
                </c:pt>
                <c:pt idx="752" formatCode="General">
                  <c:v>3.0175780921126698E-2</c:v>
                </c:pt>
                <c:pt idx="753" formatCode="General">
                  <c:v>3.0224609872675501E-2</c:v>
                </c:pt>
                <c:pt idx="754" formatCode="General">
                  <c:v>3.0224609872675501E-2</c:v>
                </c:pt>
                <c:pt idx="755" formatCode="General">
                  <c:v>3.02734370052349E-2</c:v>
                </c:pt>
                <c:pt idx="756" formatCode="General">
                  <c:v>3.0322265956783698E-2</c:v>
                </c:pt>
                <c:pt idx="757" formatCode="General">
                  <c:v>3.0371093089343E-2</c:v>
                </c:pt>
                <c:pt idx="758" formatCode="General">
                  <c:v>3.0371093089343E-2</c:v>
                </c:pt>
                <c:pt idx="759" formatCode="General">
                  <c:v>3.0419922040891799E-2</c:v>
                </c:pt>
                <c:pt idx="760" formatCode="General">
                  <c:v>3.0468749173451201E-2</c:v>
                </c:pt>
                <c:pt idx="761" formatCode="General">
                  <c:v>3.0468749173451201E-2</c:v>
                </c:pt>
                <c:pt idx="762" formatCode="General">
                  <c:v>3.0517578125E-2</c:v>
                </c:pt>
                <c:pt idx="763" formatCode="General">
                  <c:v>3.0566407076548799E-2</c:v>
                </c:pt>
                <c:pt idx="764" formatCode="General">
                  <c:v>3.0566407076548799E-2</c:v>
                </c:pt>
                <c:pt idx="765" formatCode="General">
                  <c:v>3.0615236028097601E-2</c:v>
                </c:pt>
                <c:pt idx="766" formatCode="General">
                  <c:v>3.0664061341667499E-2</c:v>
                </c:pt>
                <c:pt idx="767" formatCode="General">
                  <c:v>3.0712890293216302E-2</c:v>
                </c:pt>
                <c:pt idx="768" formatCode="General">
                  <c:v>3.07617192447651E-2</c:v>
                </c:pt>
                <c:pt idx="769" formatCode="General">
                  <c:v>3.07617192447651E-2</c:v>
                </c:pt>
                <c:pt idx="770" formatCode="General">
                  <c:v>3.0810548196313899E-2</c:v>
                </c:pt>
                <c:pt idx="771" formatCode="General">
                  <c:v>3.0859373509883901E-2</c:v>
                </c:pt>
                <c:pt idx="772" formatCode="General">
                  <c:v>3.09082024614327E-2</c:v>
                </c:pt>
                <c:pt idx="773" formatCode="General">
                  <c:v>3.0957031412981499E-2</c:v>
                </c:pt>
                <c:pt idx="774" formatCode="General">
                  <c:v>3.0957031412981499E-2</c:v>
                </c:pt>
                <c:pt idx="775" formatCode="General">
                  <c:v>3.1005860364530201E-2</c:v>
                </c:pt>
                <c:pt idx="776" formatCode="General">
                  <c:v>3.1054689316079E-2</c:v>
                </c:pt>
                <c:pt idx="777" formatCode="General">
                  <c:v>3.1054689316079E-2</c:v>
                </c:pt>
                <c:pt idx="778" formatCode="General">
                  <c:v>3.1103514629648998E-2</c:v>
                </c:pt>
                <c:pt idx="779" formatCode="General">
                  <c:v>3.1152343581197801E-2</c:v>
                </c:pt>
                <c:pt idx="780" formatCode="General">
                  <c:v>3.12011725327466E-2</c:v>
                </c:pt>
                <c:pt idx="781" formatCode="General">
                  <c:v>3.12011725327466E-2</c:v>
                </c:pt>
                <c:pt idx="782" formatCode="General">
                  <c:v>3.1250001484295402E-2</c:v>
                </c:pt>
                <c:pt idx="783" formatCode="General">
                  <c:v>3.1298826797865303E-2</c:v>
                </c:pt>
                <c:pt idx="784" formatCode="General">
                  <c:v>3.1347655749414102E-2</c:v>
                </c:pt>
                <c:pt idx="785" formatCode="General">
                  <c:v>3.1347655749414102E-2</c:v>
                </c:pt>
                <c:pt idx="786" formatCode="General">
                  <c:v>3.1396484700962901E-2</c:v>
                </c:pt>
                <c:pt idx="787" formatCode="General">
                  <c:v>3.14453136525117E-2</c:v>
                </c:pt>
                <c:pt idx="788" formatCode="General">
                  <c:v>3.1494138966081699E-2</c:v>
                </c:pt>
                <c:pt idx="789" formatCode="General">
                  <c:v>3.15429679176304E-2</c:v>
                </c:pt>
                <c:pt idx="790" formatCode="General">
                  <c:v>3.15429679176304E-2</c:v>
                </c:pt>
                <c:pt idx="791" formatCode="General">
                  <c:v>3.1591796869179199E-2</c:v>
                </c:pt>
                <c:pt idx="792" formatCode="General">
                  <c:v>3.1640625820727998E-2</c:v>
                </c:pt>
                <c:pt idx="793" formatCode="General">
                  <c:v>3.1689454772276797E-2</c:v>
                </c:pt>
                <c:pt idx="794" formatCode="General">
                  <c:v>3.1738280085846803E-2</c:v>
                </c:pt>
                <c:pt idx="795" formatCode="General">
                  <c:v>3.1738280085846803E-2</c:v>
                </c:pt>
                <c:pt idx="796" formatCode="General">
                  <c:v>3.1787109037395601E-2</c:v>
                </c:pt>
                <c:pt idx="797" formatCode="General">
                  <c:v>3.18359379889444E-2</c:v>
                </c:pt>
                <c:pt idx="798" formatCode="General">
                  <c:v>3.1884766940493102E-2</c:v>
                </c:pt>
                <c:pt idx="799" formatCode="General">
                  <c:v>3.1884766940493102E-2</c:v>
                </c:pt>
                <c:pt idx="800" formatCode="General">
                  <c:v>3.1933592254063101E-2</c:v>
                </c:pt>
                <c:pt idx="801" formatCode="General">
                  <c:v>3.1982421205611899E-2</c:v>
                </c:pt>
                <c:pt idx="802" formatCode="General">
                  <c:v>3.2031250157160698E-2</c:v>
                </c:pt>
                <c:pt idx="803" formatCode="General">
                  <c:v>3.2080079108709497E-2</c:v>
                </c:pt>
                <c:pt idx="804" formatCode="General">
                  <c:v>3.2128908060258303E-2</c:v>
                </c:pt>
                <c:pt idx="805" formatCode="General">
                  <c:v>3.2128908060258303E-2</c:v>
                </c:pt>
                <c:pt idx="806" formatCode="General">
                  <c:v>3.2177733373828198E-2</c:v>
                </c:pt>
                <c:pt idx="807" formatCode="General">
                  <c:v>3.2226562325377003E-2</c:v>
                </c:pt>
                <c:pt idx="808" formatCode="General">
                  <c:v>3.2275391276925802E-2</c:v>
                </c:pt>
                <c:pt idx="809" formatCode="General">
                  <c:v>3.2324220228474601E-2</c:v>
                </c:pt>
                <c:pt idx="810" formatCode="General">
                  <c:v>3.23730455420446E-2</c:v>
                </c:pt>
                <c:pt idx="811" formatCode="General">
                  <c:v>3.2421874493593399E-2</c:v>
                </c:pt>
                <c:pt idx="812" formatCode="General">
                  <c:v>3.24707034451421E-2</c:v>
                </c:pt>
                <c:pt idx="813" formatCode="General">
                  <c:v>3.24707034451421E-2</c:v>
                </c:pt>
                <c:pt idx="814" formatCode="General">
                  <c:v>3.2519532396690899E-2</c:v>
                </c:pt>
                <c:pt idx="815" formatCode="General">
                  <c:v>3.2568357710260898E-2</c:v>
                </c:pt>
                <c:pt idx="816" formatCode="General">
                  <c:v>3.2617186661809697E-2</c:v>
                </c:pt>
                <c:pt idx="817" formatCode="General">
                  <c:v>3.2666015613358503E-2</c:v>
                </c:pt>
                <c:pt idx="818" formatCode="General">
                  <c:v>3.2666015613358503E-2</c:v>
                </c:pt>
                <c:pt idx="819" formatCode="General">
                  <c:v>3.2714844564907301E-2</c:v>
                </c:pt>
                <c:pt idx="820" formatCode="General">
                  <c:v>3.2763673516456003E-2</c:v>
                </c:pt>
                <c:pt idx="821" formatCode="General">
                  <c:v>3.2812498830026002E-2</c:v>
                </c:pt>
                <c:pt idx="822" formatCode="General">
                  <c:v>3.2861327781574801E-2</c:v>
                </c:pt>
                <c:pt idx="823" formatCode="General">
                  <c:v>3.2910156733123599E-2</c:v>
                </c:pt>
                <c:pt idx="824" formatCode="General">
                  <c:v>3.2958985684672398E-2</c:v>
                </c:pt>
                <c:pt idx="825" formatCode="General">
                  <c:v>3.30078109982423E-2</c:v>
                </c:pt>
                <c:pt idx="826" formatCode="General">
                  <c:v>3.3056639949791099E-2</c:v>
                </c:pt>
                <c:pt idx="827" formatCode="General">
                  <c:v>3.3105468901339898E-2</c:v>
                </c:pt>
                <c:pt idx="828" formatCode="General">
                  <c:v>3.3105468901339898E-2</c:v>
                </c:pt>
                <c:pt idx="829" formatCode="General">
                  <c:v>3.3154297852888703E-2</c:v>
                </c:pt>
                <c:pt idx="830" formatCode="General">
                  <c:v>3.3203126804437502E-2</c:v>
                </c:pt>
                <c:pt idx="831" formatCode="General">
                  <c:v>3.3251952118007501E-2</c:v>
                </c:pt>
                <c:pt idx="832" formatCode="General">
                  <c:v>3.33007810695563E-2</c:v>
                </c:pt>
                <c:pt idx="833" formatCode="General">
                  <c:v>3.33007810695563E-2</c:v>
                </c:pt>
                <c:pt idx="834" formatCode="General">
                  <c:v>3.33984389726538E-2</c:v>
                </c:pt>
                <c:pt idx="835" formatCode="General">
                  <c:v>3.33984389726538E-2</c:v>
                </c:pt>
                <c:pt idx="836" formatCode="General">
                  <c:v>3.3447264286223799E-2</c:v>
                </c:pt>
                <c:pt idx="837" formatCode="General">
                  <c:v>3.3496093237772598E-2</c:v>
                </c:pt>
                <c:pt idx="838" formatCode="General">
                  <c:v>3.3544922189321397E-2</c:v>
                </c:pt>
                <c:pt idx="839" formatCode="General">
                  <c:v>3.3593751140870202E-2</c:v>
                </c:pt>
                <c:pt idx="840" formatCode="General">
                  <c:v>3.3642576454440097E-2</c:v>
                </c:pt>
                <c:pt idx="841" formatCode="General">
                  <c:v>3.3691405405988903E-2</c:v>
                </c:pt>
                <c:pt idx="842" formatCode="General">
                  <c:v>3.3740234357537702E-2</c:v>
                </c:pt>
                <c:pt idx="843" formatCode="General">
                  <c:v>3.3789063309086501E-2</c:v>
                </c:pt>
                <c:pt idx="844" formatCode="General">
                  <c:v>3.3789063309086501E-2</c:v>
                </c:pt>
                <c:pt idx="845" formatCode="General">
                  <c:v>3.3837892260635299E-2</c:v>
                </c:pt>
                <c:pt idx="846" formatCode="General">
                  <c:v>3.3886717574205201E-2</c:v>
                </c:pt>
                <c:pt idx="847" formatCode="General">
                  <c:v>3.3935546525754E-2</c:v>
                </c:pt>
                <c:pt idx="848" formatCode="General">
                  <c:v>3.3935546525754E-2</c:v>
                </c:pt>
                <c:pt idx="849" formatCode="General">
                  <c:v>3.3984375477302799E-2</c:v>
                </c:pt>
                <c:pt idx="850" formatCode="General">
                  <c:v>3.4033204428851598E-2</c:v>
                </c:pt>
                <c:pt idx="851" formatCode="General">
                  <c:v>3.4082029742421603E-2</c:v>
                </c:pt>
                <c:pt idx="852" formatCode="General">
                  <c:v>3.4130858693970402E-2</c:v>
                </c:pt>
                <c:pt idx="853" formatCode="General">
                  <c:v>3.4179687645519201E-2</c:v>
                </c:pt>
                <c:pt idx="854" formatCode="General">
                  <c:v>3.4228516597067903E-2</c:v>
                </c:pt>
                <c:pt idx="855" formatCode="General">
                  <c:v>3.4228516597067903E-2</c:v>
                </c:pt>
                <c:pt idx="856" formatCode="General">
                  <c:v>3.4277345548616701E-2</c:v>
                </c:pt>
                <c:pt idx="857" formatCode="General">
                  <c:v>3.43261708621867E-2</c:v>
                </c:pt>
                <c:pt idx="858" formatCode="General">
                  <c:v>3.4374999813735499E-2</c:v>
                </c:pt>
                <c:pt idx="859" formatCode="General">
                  <c:v>3.4423828765284298E-2</c:v>
                </c:pt>
                <c:pt idx="860" formatCode="General">
                  <c:v>3.4472657716833097E-2</c:v>
                </c:pt>
                <c:pt idx="861" formatCode="General">
                  <c:v>3.4472657716833097E-2</c:v>
                </c:pt>
                <c:pt idx="862" formatCode="General">
                  <c:v>3.4521483030402998E-2</c:v>
                </c:pt>
                <c:pt idx="863" formatCode="General">
                  <c:v>3.4570311981951797E-2</c:v>
                </c:pt>
                <c:pt idx="864" formatCode="General">
                  <c:v>3.4619140933500603E-2</c:v>
                </c:pt>
                <c:pt idx="865" formatCode="General">
                  <c:v>3.4667969885049402E-2</c:v>
                </c:pt>
                <c:pt idx="866" formatCode="General">
                  <c:v>3.47167951986194E-2</c:v>
                </c:pt>
                <c:pt idx="867" formatCode="General">
                  <c:v>3.4765624150168199E-2</c:v>
                </c:pt>
                <c:pt idx="868" formatCode="General">
                  <c:v>3.4765624150168199E-2</c:v>
                </c:pt>
                <c:pt idx="869" formatCode="General">
                  <c:v>3.4814453101716901E-2</c:v>
                </c:pt>
                <c:pt idx="870" formatCode="General">
                  <c:v>3.48632820532657E-2</c:v>
                </c:pt>
                <c:pt idx="871" formatCode="General">
                  <c:v>3.4912111004814499E-2</c:v>
                </c:pt>
                <c:pt idx="872" formatCode="General">
                  <c:v>3.4960936318384497E-2</c:v>
                </c:pt>
                <c:pt idx="873" formatCode="General">
                  <c:v>3.5009765269933303E-2</c:v>
                </c:pt>
                <c:pt idx="874" formatCode="General">
                  <c:v>3.5009765269933303E-2</c:v>
                </c:pt>
                <c:pt idx="875" formatCode="General">
                  <c:v>3.5058594221482102E-2</c:v>
                </c:pt>
                <c:pt idx="876" formatCode="General">
                  <c:v>3.5107423173030797E-2</c:v>
                </c:pt>
                <c:pt idx="877" formatCode="General">
                  <c:v>3.5156248486600802E-2</c:v>
                </c:pt>
                <c:pt idx="878" formatCode="General">
                  <c:v>3.5205077438149601E-2</c:v>
                </c:pt>
                <c:pt idx="879" formatCode="General">
                  <c:v>3.5205077438149601E-2</c:v>
                </c:pt>
                <c:pt idx="880" formatCode="General">
                  <c:v>3.52539063896984E-2</c:v>
                </c:pt>
                <c:pt idx="881" formatCode="General">
                  <c:v>3.5302735341247199E-2</c:v>
                </c:pt>
                <c:pt idx="882" formatCode="General">
                  <c:v>3.5351564292795998E-2</c:v>
                </c:pt>
                <c:pt idx="883" formatCode="General">
                  <c:v>3.5351564292795998E-2</c:v>
                </c:pt>
                <c:pt idx="884" formatCode="General">
                  <c:v>3.5400389606365899E-2</c:v>
                </c:pt>
                <c:pt idx="885" formatCode="General">
                  <c:v>3.5449218557914698E-2</c:v>
                </c:pt>
                <c:pt idx="886" formatCode="General">
                  <c:v>3.5498047509463497E-2</c:v>
                </c:pt>
                <c:pt idx="887" formatCode="General">
                  <c:v>3.5546876461012303E-2</c:v>
                </c:pt>
                <c:pt idx="888" formatCode="General">
                  <c:v>3.5546876461012303E-2</c:v>
                </c:pt>
                <c:pt idx="889" formatCode="General">
                  <c:v>3.56445307261311E-2</c:v>
                </c:pt>
                <c:pt idx="890" formatCode="General">
                  <c:v>3.56445307261311E-2</c:v>
                </c:pt>
                <c:pt idx="891" formatCode="General">
                  <c:v>3.5693359677679802E-2</c:v>
                </c:pt>
                <c:pt idx="892" formatCode="General">
                  <c:v>3.5742188629228601E-2</c:v>
                </c:pt>
                <c:pt idx="893" formatCode="General">
                  <c:v>3.57910139427986E-2</c:v>
                </c:pt>
                <c:pt idx="894" formatCode="General">
                  <c:v>3.57910139427986E-2</c:v>
                </c:pt>
                <c:pt idx="895" formatCode="General">
                  <c:v>3.5839842894347398E-2</c:v>
                </c:pt>
                <c:pt idx="896" formatCode="General">
                  <c:v>3.5888671845896197E-2</c:v>
                </c:pt>
                <c:pt idx="897" formatCode="General">
                  <c:v>3.5937500797445003E-2</c:v>
                </c:pt>
                <c:pt idx="898" formatCode="General">
                  <c:v>3.5986329748993698E-2</c:v>
                </c:pt>
                <c:pt idx="899" formatCode="General">
                  <c:v>3.5986329748993698E-2</c:v>
                </c:pt>
                <c:pt idx="900" formatCode="General">
                  <c:v>3.6035155062563697E-2</c:v>
                </c:pt>
                <c:pt idx="901" formatCode="General">
                  <c:v>3.6083984014112502E-2</c:v>
                </c:pt>
                <c:pt idx="902" formatCode="General">
                  <c:v>3.6132812965661301E-2</c:v>
                </c:pt>
                <c:pt idx="903" formatCode="General">
                  <c:v>3.61816419172101E-2</c:v>
                </c:pt>
                <c:pt idx="904" formatCode="General">
                  <c:v>3.61816419172101E-2</c:v>
                </c:pt>
                <c:pt idx="905" formatCode="General">
                  <c:v>3.6230467230780099E-2</c:v>
                </c:pt>
                <c:pt idx="906" formatCode="General">
                  <c:v>3.62792961823288E-2</c:v>
                </c:pt>
                <c:pt idx="907" formatCode="General">
                  <c:v>3.6328125133877599E-2</c:v>
                </c:pt>
                <c:pt idx="908" formatCode="General">
                  <c:v>3.6376954085426398E-2</c:v>
                </c:pt>
                <c:pt idx="909" formatCode="General">
                  <c:v>3.6376954085426398E-2</c:v>
                </c:pt>
                <c:pt idx="910" formatCode="General">
                  <c:v>3.6425783036975197E-2</c:v>
                </c:pt>
                <c:pt idx="911" formatCode="General">
                  <c:v>3.6474608350545203E-2</c:v>
                </c:pt>
                <c:pt idx="912" formatCode="General">
                  <c:v>3.6474608350545203E-2</c:v>
                </c:pt>
                <c:pt idx="913" formatCode="General">
                  <c:v>3.6523437302094001E-2</c:v>
                </c:pt>
                <c:pt idx="914" formatCode="General">
                  <c:v>3.6572266253642703E-2</c:v>
                </c:pt>
                <c:pt idx="915" formatCode="General">
                  <c:v>3.6621095205191502E-2</c:v>
                </c:pt>
                <c:pt idx="916" formatCode="General">
                  <c:v>3.6669920518761501E-2</c:v>
                </c:pt>
                <c:pt idx="917" formatCode="General">
                  <c:v>3.67187494703103E-2</c:v>
                </c:pt>
                <c:pt idx="918" formatCode="General">
                  <c:v>3.67187494703103E-2</c:v>
                </c:pt>
                <c:pt idx="919" formatCode="General">
                  <c:v>3.6767578421859098E-2</c:v>
                </c:pt>
                <c:pt idx="920" formatCode="General">
                  <c:v>3.6816407373407897E-2</c:v>
                </c:pt>
                <c:pt idx="921" formatCode="General">
                  <c:v>3.6865232686977799E-2</c:v>
                </c:pt>
                <c:pt idx="922" formatCode="General">
                  <c:v>3.6865232686977799E-2</c:v>
                </c:pt>
                <c:pt idx="923" formatCode="General">
                  <c:v>3.6914061638526598E-2</c:v>
                </c:pt>
                <c:pt idx="924" formatCode="General">
                  <c:v>3.6962890590075403E-2</c:v>
                </c:pt>
                <c:pt idx="925" formatCode="General">
                  <c:v>3.7011719541624202E-2</c:v>
                </c:pt>
                <c:pt idx="926" formatCode="General">
                  <c:v>3.7011719541624202E-2</c:v>
                </c:pt>
                <c:pt idx="927" formatCode="General">
                  <c:v>3.7060548493173001E-2</c:v>
                </c:pt>
                <c:pt idx="928" formatCode="General">
                  <c:v>3.7109373806743E-2</c:v>
                </c:pt>
                <c:pt idx="929" formatCode="General">
                  <c:v>3.7158202758291702E-2</c:v>
                </c:pt>
                <c:pt idx="930" formatCode="General">
                  <c:v>3.7158202758291702E-2</c:v>
                </c:pt>
                <c:pt idx="931" formatCode="General">
                  <c:v>3.72070317098405E-2</c:v>
                </c:pt>
                <c:pt idx="932" formatCode="General">
                  <c:v>3.7255860661389299E-2</c:v>
                </c:pt>
                <c:pt idx="933" formatCode="General">
                  <c:v>3.7304685974959298E-2</c:v>
                </c:pt>
                <c:pt idx="934" formatCode="General">
                  <c:v>3.7353514926508097E-2</c:v>
                </c:pt>
                <c:pt idx="935" formatCode="General">
                  <c:v>3.7353514926508097E-2</c:v>
                </c:pt>
                <c:pt idx="936" formatCode="General">
                  <c:v>3.7402343878056903E-2</c:v>
                </c:pt>
                <c:pt idx="937" formatCode="General">
                  <c:v>3.7451172829605597E-2</c:v>
                </c:pt>
                <c:pt idx="938" formatCode="General">
                  <c:v>3.7451172829605597E-2</c:v>
                </c:pt>
                <c:pt idx="939" formatCode="General">
                  <c:v>3.7500001781154403E-2</c:v>
                </c:pt>
                <c:pt idx="940" formatCode="General">
                  <c:v>3.7548827094724402E-2</c:v>
                </c:pt>
                <c:pt idx="941" formatCode="General">
                  <c:v>3.7597656046273201E-2</c:v>
                </c:pt>
                <c:pt idx="942" formatCode="General">
                  <c:v>3.7646484997822E-2</c:v>
                </c:pt>
                <c:pt idx="943" formatCode="General">
                  <c:v>3.7646484997822E-2</c:v>
                </c:pt>
                <c:pt idx="944" formatCode="General">
                  <c:v>3.7695313949370798E-2</c:v>
                </c:pt>
                <c:pt idx="945" formatCode="General">
                  <c:v>3.77441392629407E-2</c:v>
                </c:pt>
                <c:pt idx="946" formatCode="General">
                  <c:v>3.7792968214489499E-2</c:v>
                </c:pt>
                <c:pt idx="947" formatCode="General">
                  <c:v>3.7792968214489499E-2</c:v>
                </c:pt>
                <c:pt idx="948" formatCode="General">
                  <c:v>3.7841797166038298E-2</c:v>
                </c:pt>
                <c:pt idx="949" formatCode="General">
                  <c:v>3.7890626117587103E-2</c:v>
                </c:pt>
                <c:pt idx="950" formatCode="General">
                  <c:v>3.7939451431157102E-2</c:v>
                </c:pt>
                <c:pt idx="951" formatCode="General">
                  <c:v>3.7988280382705901E-2</c:v>
                </c:pt>
                <c:pt idx="952" formatCode="General">
                  <c:v>3.8037109334254603E-2</c:v>
                </c:pt>
                <c:pt idx="953" formatCode="General">
                  <c:v>3.8037109334254603E-2</c:v>
                </c:pt>
                <c:pt idx="954" formatCode="General">
                  <c:v>3.8085938285803402E-2</c:v>
                </c:pt>
                <c:pt idx="955" formatCode="General">
                  <c:v>3.81347672373522E-2</c:v>
                </c:pt>
                <c:pt idx="956" formatCode="General">
                  <c:v>3.81347672373522E-2</c:v>
                </c:pt>
                <c:pt idx="957" formatCode="General">
                  <c:v>3.8183592550922199E-2</c:v>
                </c:pt>
                <c:pt idx="958" formatCode="General">
                  <c:v>3.8232421502470998E-2</c:v>
                </c:pt>
                <c:pt idx="959" formatCode="General">
                  <c:v>3.8281250454019797E-2</c:v>
                </c:pt>
                <c:pt idx="960" formatCode="General">
                  <c:v>3.8330079405568498E-2</c:v>
                </c:pt>
                <c:pt idx="961" formatCode="General">
                  <c:v>3.8378904719138497E-2</c:v>
                </c:pt>
                <c:pt idx="962" formatCode="General">
                  <c:v>3.8378904719138497E-2</c:v>
                </c:pt>
                <c:pt idx="963" formatCode="General">
                  <c:v>3.8427733670687303E-2</c:v>
                </c:pt>
                <c:pt idx="964" formatCode="General">
                  <c:v>3.8476562622236102E-2</c:v>
                </c:pt>
                <c:pt idx="965" formatCode="General">
                  <c:v>3.8525391573784901E-2</c:v>
                </c:pt>
                <c:pt idx="966" formatCode="General">
                  <c:v>3.8574220525333699E-2</c:v>
                </c:pt>
                <c:pt idx="967" formatCode="General">
                  <c:v>3.8574220525333699E-2</c:v>
                </c:pt>
                <c:pt idx="968" formatCode="General">
                  <c:v>3.8623045838903601E-2</c:v>
                </c:pt>
                <c:pt idx="969" formatCode="General">
                  <c:v>3.86718747904524E-2</c:v>
                </c:pt>
                <c:pt idx="970" formatCode="General">
                  <c:v>3.8720703742001199E-2</c:v>
                </c:pt>
                <c:pt idx="971" formatCode="General">
                  <c:v>3.8769532693549998E-2</c:v>
                </c:pt>
                <c:pt idx="972" formatCode="General">
                  <c:v>3.8769532693549998E-2</c:v>
                </c:pt>
                <c:pt idx="973" formatCode="General">
                  <c:v>3.8818358007120003E-2</c:v>
                </c:pt>
                <c:pt idx="974" formatCode="General">
                  <c:v>3.8867186958668802E-2</c:v>
                </c:pt>
                <c:pt idx="975" formatCode="General">
                  <c:v>3.8916015910217497E-2</c:v>
                </c:pt>
                <c:pt idx="976" formatCode="General">
                  <c:v>3.8964844861766303E-2</c:v>
                </c:pt>
                <c:pt idx="977" formatCode="General">
                  <c:v>3.9013670175336301E-2</c:v>
                </c:pt>
                <c:pt idx="978" formatCode="General">
                  <c:v>3.90624991268851E-2</c:v>
                </c:pt>
                <c:pt idx="979" formatCode="General">
                  <c:v>3.9111328078433899E-2</c:v>
                </c:pt>
                <c:pt idx="980" formatCode="General">
                  <c:v>3.9111328078433899E-2</c:v>
                </c:pt>
                <c:pt idx="981" formatCode="General">
                  <c:v>3.9160157029982698E-2</c:v>
                </c:pt>
                <c:pt idx="982" formatCode="General">
                  <c:v>3.92089859815314E-2</c:v>
                </c:pt>
                <c:pt idx="983" formatCode="General">
                  <c:v>3.9257811295101398E-2</c:v>
                </c:pt>
                <c:pt idx="984" formatCode="General">
                  <c:v>3.9257811295101398E-2</c:v>
                </c:pt>
                <c:pt idx="985" formatCode="General">
                  <c:v>3.9306640246650197E-2</c:v>
                </c:pt>
                <c:pt idx="986" formatCode="General">
                  <c:v>3.9355469198199003E-2</c:v>
                </c:pt>
                <c:pt idx="987" formatCode="General">
                  <c:v>3.9404298149747802E-2</c:v>
                </c:pt>
                <c:pt idx="988" formatCode="General">
                  <c:v>3.94531234633178E-2</c:v>
                </c:pt>
                <c:pt idx="989" formatCode="General">
                  <c:v>3.9501952414866502E-2</c:v>
                </c:pt>
                <c:pt idx="990" formatCode="General">
                  <c:v>3.9550781366415301E-2</c:v>
                </c:pt>
                <c:pt idx="991" formatCode="General">
                  <c:v>3.95996103179641E-2</c:v>
                </c:pt>
                <c:pt idx="992" formatCode="General">
                  <c:v>3.9648439269512899E-2</c:v>
                </c:pt>
                <c:pt idx="993" formatCode="General">
                  <c:v>3.9697264583082897E-2</c:v>
                </c:pt>
                <c:pt idx="994" formatCode="General">
                  <c:v>3.9746093534631703E-2</c:v>
                </c:pt>
                <c:pt idx="995" formatCode="General">
                  <c:v>3.9794922486180398E-2</c:v>
                </c:pt>
                <c:pt idx="996" formatCode="General">
                  <c:v>3.9794922486180398E-2</c:v>
                </c:pt>
                <c:pt idx="997" formatCode="General">
                  <c:v>3.9843751437729197E-2</c:v>
                </c:pt>
                <c:pt idx="998" formatCode="General">
                  <c:v>3.9892576751299202E-2</c:v>
                </c:pt>
                <c:pt idx="999" formatCode="General">
                  <c:v>3.9941405702848001E-2</c:v>
                </c:pt>
                <c:pt idx="1000" formatCode="General">
                  <c:v>3.99902346543968E-2</c:v>
                </c:pt>
                <c:pt idx="1001" formatCode="General">
                  <c:v>4.0039063605945599E-2</c:v>
                </c:pt>
                <c:pt idx="1002" formatCode="General">
                  <c:v>4.0087888919515501E-2</c:v>
                </c:pt>
                <c:pt idx="1003" formatCode="General">
                  <c:v>4.0136717871064299E-2</c:v>
                </c:pt>
                <c:pt idx="1004" formatCode="General">
                  <c:v>4.0185546822613098E-2</c:v>
                </c:pt>
                <c:pt idx="1005" formatCode="General">
                  <c:v>4.0234375774161897E-2</c:v>
                </c:pt>
                <c:pt idx="1006" formatCode="General">
                  <c:v>4.0283204725710703E-2</c:v>
                </c:pt>
                <c:pt idx="1007" formatCode="General">
                  <c:v>4.0332030039280702E-2</c:v>
                </c:pt>
                <c:pt idx="1008" formatCode="General">
                  <c:v>4.0380858990829403E-2</c:v>
                </c:pt>
                <c:pt idx="1009" formatCode="General">
                  <c:v>4.0380858990829403E-2</c:v>
                </c:pt>
                <c:pt idx="1010" formatCode="General">
                  <c:v>4.0429687942378202E-2</c:v>
                </c:pt>
                <c:pt idx="1011" formatCode="General">
                  <c:v>4.0478516893927001E-2</c:v>
                </c:pt>
                <c:pt idx="1012" formatCode="General">
                  <c:v>4.0527342207497E-2</c:v>
                </c:pt>
                <c:pt idx="1013" formatCode="General">
                  <c:v>4.0576171159045799E-2</c:v>
                </c:pt>
                <c:pt idx="1014" formatCode="General">
                  <c:v>4.0625000110594597E-2</c:v>
                </c:pt>
                <c:pt idx="1015" formatCode="General">
                  <c:v>4.0673829062143299E-2</c:v>
                </c:pt>
                <c:pt idx="1016" formatCode="General">
                  <c:v>4.0722658013692098E-2</c:v>
                </c:pt>
                <c:pt idx="1017" formatCode="General">
                  <c:v>4.0771483327262097E-2</c:v>
                </c:pt>
                <c:pt idx="1018" formatCode="General">
                  <c:v>4.0820312278810902E-2</c:v>
                </c:pt>
                <c:pt idx="1019" formatCode="General">
                  <c:v>4.0869141230359701E-2</c:v>
                </c:pt>
                <c:pt idx="1020" formatCode="General">
                  <c:v>4.09179701819085E-2</c:v>
                </c:pt>
                <c:pt idx="1021" formatCode="General">
                  <c:v>4.09179701819085E-2</c:v>
                </c:pt>
                <c:pt idx="1022" formatCode="General">
                  <c:v>4.0966795495478402E-2</c:v>
                </c:pt>
                <c:pt idx="1023" formatCode="General">
                  <c:v>4.1015624447027201E-2</c:v>
                </c:pt>
                <c:pt idx="1024" formatCode="General">
                  <c:v>4.1015624447027201E-2</c:v>
                </c:pt>
                <c:pt idx="1025" formatCode="General">
                  <c:v>4.1064453398575999E-2</c:v>
                </c:pt>
                <c:pt idx="1026" formatCode="General">
                  <c:v>4.1113282350124798E-2</c:v>
                </c:pt>
                <c:pt idx="1027" formatCode="General">
                  <c:v>4.1162107663694797E-2</c:v>
                </c:pt>
                <c:pt idx="1028" formatCode="General">
                  <c:v>4.1210936615243603E-2</c:v>
                </c:pt>
                <c:pt idx="1029" formatCode="General">
                  <c:v>4.1259765566792297E-2</c:v>
                </c:pt>
                <c:pt idx="1030" formatCode="General">
                  <c:v>4.1308594518341103E-2</c:v>
                </c:pt>
                <c:pt idx="1031" formatCode="General">
                  <c:v>4.1308594518341103E-2</c:v>
                </c:pt>
                <c:pt idx="1032" formatCode="General">
                  <c:v>4.1357423469889902E-2</c:v>
                </c:pt>
                <c:pt idx="1033" formatCode="General">
                  <c:v>4.1406248783459901E-2</c:v>
                </c:pt>
                <c:pt idx="1034" formatCode="General">
                  <c:v>4.14550777350087E-2</c:v>
                </c:pt>
                <c:pt idx="1035" formatCode="General">
                  <c:v>4.14550777350087E-2</c:v>
                </c:pt>
                <c:pt idx="1036" formatCode="General">
                  <c:v>4.1503906686557498E-2</c:v>
                </c:pt>
                <c:pt idx="1037" formatCode="General">
                  <c:v>4.15527356381062E-2</c:v>
                </c:pt>
                <c:pt idx="1038" formatCode="General">
                  <c:v>4.1601560951676199E-2</c:v>
                </c:pt>
                <c:pt idx="1039" formatCode="General">
                  <c:v>4.1650389903224998E-2</c:v>
                </c:pt>
                <c:pt idx="1040" formatCode="General">
                  <c:v>4.1699218854773797E-2</c:v>
                </c:pt>
                <c:pt idx="1041" formatCode="General">
                  <c:v>4.1748047806322602E-2</c:v>
                </c:pt>
                <c:pt idx="1042" formatCode="General">
                  <c:v>4.1796876757871401E-2</c:v>
                </c:pt>
                <c:pt idx="1043" formatCode="General">
                  <c:v>4.1845702071441303E-2</c:v>
                </c:pt>
                <c:pt idx="1044" formatCode="General">
                  <c:v>4.1845702071441303E-2</c:v>
                </c:pt>
                <c:pt idx="1045" formatCode="General">
                  <c:v>4.1894531022990102E-2</c:v>
                </c:pt>
                <c:pt idx="1046" formatCode="General">
                  <c:v>4.19433599745389E-2</c:v>
                </c:pt>
                <c:pt idx="1047" formatCode="General">
                  <c:v>4.1992188926087699E-2</c:v>
                </c:pt>
                <c:pt idx="1048" formatCode="General">
                  <c:v>4.2041014239657698E-2</c:v>
                </c:pt>
                <c:pt idx="1049" formatCode="General">
                  <c:v>4.2041014239657698E-2</c:v>
                </c:pt>
                <c:pt idx="1050" formatCode="General">
                  <c:v>4.2138672142755199E-2</c:v>
                </c:pt>
                <c:pt idx="1051" formatCode="General">
                  <c:v>4.2187501094303997E-2</c:v>
                </c:pt>
                <c:pt idx="1052" formatCode="General">
                  <c:v>4.2187501094303997E-2</c:v>
                </c:pt>
                <c:pt idx="1053" formatCode="General">
                  <c:v>4.2236326407874003E-2</c:v>
                </c:pt>
                <c:pt idx="1054" formatCode="General">
                  <c:v>4.2285155359422802E-2</c:v>
                </c:pt>
                <c:pt idx="1055" formatCode="General">
                  <c:v>4.2285155359422802E-2</c:v>
                </c:pt>
                <c:pt idx="1056" formatCode="General">
                  <c:v>4.2333984310971601E-2</c:v>
                </c:pt>
                <c:pt idx="1057" formatCode="General">
                  <c:v>4.23828132625204E-2</c:v>
                </c:pt>
                <c:pt idx="1058" formatCode="General">
                  <c:v>4.2431642214069101E-2</c:v>
                </c:pt>
                <c:pt idx="1059" formatCode="General">
                  <c:v>4.24804675276391E-2</c:v>
                </c:pt>
                <c:pt idx="1060" formatCode="General">
                  <c:v>4.24804675276391E-2</c:v>
                </c:pt>
                <c:pt idx="1061" formatCode="General">
                  <c:v>4.2529296479187899E-2</c:v>
                </c:pt>
                <c:pt idx="1062" formatCode="General">
                  <c:v>4.2578125430736698E-2</c:v>
                </c:pt>
                <c:pt idx="1063" formatCode="General">
                  <c:v>4.2626954382285497E-2</c:v>
                </c:pt>
                <c:pt idx="1064" formatCode="General">
                  <c:v>4.2675779695855502E-2</c:v>
                </c:pt>
                <c:pt idx="1065" formatCode="General">
                  <c:v>4.2675779695855502E-2</c:v>
                </c:pt>
                <c:pt idx="1066" formatCode="General">
                  <c:v>4.2724608647404197E-2</c:v>
                </c:pt>
                <c:pt idx="1067" formatCode="General">
                  <c:v>4.2773437598953003E-2</c:v>
                </c:pt>
                <c:pt idx="1068" formatCode="General">
                  <c:v>4.2822266550501802E-2</c:v>
                </c:pt>
                <c:pt idx="1069" formatCode="General">
                  <c:v>4.28710955020506E-2</c:v>
                </c:pt>
                <c:pt idx="1070" formatCode="General">
                  <c:v>4.28710955020506E-2</c:v>
                </c:pt>
                <c:pt idx="1071" formatCode="General">
                  <c:v>4.2919920815620599E-2</c:v>
                </c:pt>
                <c:pt idx="1072" formatCode="General">
                  <c:v>4.2968749767169398E-2</c:v>
                </c:pt>
                <c:pt idx="1073" formatCode="General">
                  <c:v>4.30175787187181E-2</c:v>
                </c:pt>
                <c:pt idx="1074" formatCode="General">
                  <c:v>4.3066407670266899E-2</c:v>
                </c:pt>
                <c:pt idx="1075" formatCode="General">
                  <c:v>4.3066407670266899E-2</c:v>
                </c:pt>
                <c:pt idx="1076" formatCode="General">
                  <c:v>4.3115232983836897E-2</c:v>
                </c:pt>
                <c:pt idx="1077" formatCode="General">
                  <c:v>4.3164061935385703E-2</c:v>
                </c:pt>
                <c:pt idx="1078" formatCode="General">
                  <c:v>4.3212890886934502E-2</c:v>
                </c:pt>
                <c:pt idx="1079" formatCode="General">
                  <c:v>4.3212890886934502E-2</c:v>
                </c:pt>
                <c:pt idx="1080" formatCode="General">
                  <c:v>4.3310545152053202E-2</c:v>
                </c:pt>
                <c:pt idx="1081" formatCode="General">
                  <c:v>4.3310545152053202E-2</c:v>
                </c:pt>
                <c:pt idx="1082" formatCode="General">
                  <c:v>4.3359374103602001E-2</c:v>
                </c:pt>
                <c:pt idx="1083" formatCode="General">
                  <c:v>4.3359374103602001E-2</c:v>
                </c:pt>
                <c:pt idx="1084" formatCode="General">
                  <c:v>4.34082030551508E-2</c:v>
                </c:pt>
                <c:pt idx="1085" formatCode="General">
                  <c:v>4.3457032006699599E-2</c:v>
                </c:pt>
                <c:pt idx="1086" formatCode="General">
                  <c:v>4.3505860958248398E-2</c:v>
                </c:pt>
                <c:pt idx="1087" formatCode="General">
                  <c:v>4.3554686271818403E-2</c:v>
                </c:pt>
                <c:pt idx="1088" formatCode="General">
                  <c:v>4.3554686271818403E-2</c:v>
                </c:pt>
                <c:pt idx="1089" formatCode="General">
                  <c:v>4.3603515223367098E-2</c:v>
                </c:pt>
                <c:pt idx="1090" formatCode="General">
                  <c:v>4.3652344174915897E-2</c:v>
                </c:pt>
                <c:pt idx="1091" formatCode="General">
                  <c:v>4.3701173126464703E-2</c:v>
                </c:pt>
                <c:pt idx="1092" formatCode="General">
                  <c:v>4.3749998440034701E-2</c:v>
                </c:pt>
                <c:pt idx="1093" formatCode="General">
                  <c:v>4.37988273915835E-2</c:v>
                </c:pt>
                <c:pt idx="1094" formatCode="General">
                  <c:v>4.3847656343132299E-2</c:v>
                </c:pt>
                <c:pt idx="1095" formatCode="General">
                  <c:v>4.3847656343132299E-2</c:v>
                </c:pt>
                <c:pt idx="1096" formatCode="General">
                  <c:v>4.3896485294681001E-2</c:v>
                </c:pt>
                <c:pt idx="1097" formatCode="General">
                  <c:v>4.39453142462298E-2</c:v>
                </c:pt>
                <c:pt idx="1098" formatCode="General">
                  <c:v>4.3994139559799798E-2</c:v>
                </c:pt>
                <c:pt idx="1099" formatCode="General">
                  <c:v>4.3994139559799798E-2</c:v>
                </c:pt>
                <c:pt idx="1100" formatCode="General">
                  <c:v>4.4042968511348597E-2</c:v>
                </c:pt>
                <c:pt idx="1101" formatCode="General">
                  <c:v>4.4091797462897403E-2</c:v>
                </c:pt>
                <c:pt idx="1102" formatCode="General">
                  <c:v>4.4140626414446202E-2</c:v>
                </c:pt>
                <c:pt idx="1103" formatCode="General">
                  <c:v>4.4140626414446202E-2</c:v>
                </c:pt>
                <c:pt idx="1104" formatCode="General">
                  <c:v>4.4189451728016103E-2</c:v>
                </c:pt>
                <c:pt idx="1105" formatCode="General">
                  <c:v>4.4238280679564902E-2</c:v>
                </c:pt>
                <c:pt idx="1106" formatCode="General">
                  <c:v>4.4238280679564902E-2</c:v>
                </c:pt>
                <c:pt idx="1107" formatCode="General">
                  <c:v>4.4287109631113701E-2</c:v>
                </c:pt>
                <c:pt idx="1108" formatCode="General">
                  <c:v>4.43359385826625E-2</c:v>
                </c:pt>
                <c:pt idx="1109" formatCode="General">
                  <c:v>4.4384763896232499E-2</c:v>
                </c:pt>
                <c:pt idx="1110" formatCode="General">
                  <c:v>4.4433592847781297E-2</c:v>
                </c:pt>
                <c:pt idx="1111" formatCode="General">
                  <c:v>4.4433592847781297E-2</c:v>
                </c:pt>
                <c:pt idx="1112" formatCode="General">
                  <c:v>4.4482421799329999E-2</c:v>
                </c:pt>
                <c:pt idx="1113" formatCode="General">
                  <c:v>4.4531250750878798E-2</c:v>
                </c:pt>
                <c:pt idx="1114" formatCode="General">
                  <c:v>4.4531250750878798E-2</c:v>
                </c:pt>
                <c:pt idx="1115" formatCode="General">
                  <c:v>4.4580079702427597E-2</c:v>
                </c:pt>
                <c:pt idx="1116" formatCode="General">
                  <c:v>4.4628905015997603E-2</c:v>
                </c:pt>
                <c:pt idx="1117" formatCode="General">
                  <c:v>4.4677733967546401E-2</c:v>
                </c:pt>
                <c:pt idx="1118" formatCode="General">
                  <c:v>4.47265629190952E-2</c:v>
                </c:pt>
                <c:pt idx="1119" formatCode="General">
                  <c:v>4.47265629190952E-2</c:v>
                </c:pt>
                <c:pt idx="1120" formatCode="General">
                  <c:v>4.4775391870643902E-2</c:v>
                </c:pt>
                <c:pt idx="1121" formatCode="General">
                  <c:v>4.4824217184213901E-2</c:v>
                </c:pt>
                <c:pt idx="1122" formatCode="General">
                  <c:v>4.4873046135762699E-2</c:v>
                </c:pt>
                <c:pt idx="1123" formatCode="General">
                  <c:v>4.4921875087311498E-2</c:v>
                </c:pt>
                <c:pt idx="1124" formatCode="General">
                  <c:v>4.4970704038860297E-2</c:v>
                </c:pt>
                <c:pt idx="1125" formatCode="General">
                  <c:v>4.4970704038860297E-2</c:v>
                </c:pt>
                <c:pt idx="1126" formatCode="General">
                  <c:v>4.5019532990409103E-2</c:v>
                </c:pt>
                <c:pt idx="1127" formatCode="General">
                  <c:v>4.5068358303978998E-2</c:v>
                </c:pt>
                <c:pt idx="1128" formatCode="General">
                  <c:v>4.5117187255527803E-2</c:v>
                </c:pt>
                <c:pt idx="1129" formatCode="General">
                  <c:v>4.5117187255527803E-2</c:v>
                </c:pt>
                <c:pt idx="1130" formatCode="General">
                  <c:v>4.5166016207076602E-2</c:v>
                </c:pt>
                <c:pt idx="1131" formatCode="General">
                  <c:v>4.5214845158625401E-2</c:v>
                </c:pt>
                <c:pt idx="1132" formatCode="General">
                  <c:v>4.52636704721954E-2</c:v>
                </c:pt>
                <c:pt idx="1133" formatCode="General">
                  <c:v>4.5312499423744199E-2</c:v>
                </c:pt>
                <c:pt idx="1134" formatCode="General">
                  <c:v>4.5312499423744199E-2</c:v>
                </c:pt>
                <c:pt idx="1135" formatCode="General">
                  <c:v>4.53613283752929E-2</c:v>
                </c:pt>
                <c:pt idx="1136" formatCode="General">
                  <c:v>4.5410157326841699E-2</c:v>
                </c:pt>
                <c:pt idx="1137" formatCode="General">
                  <c:v>4.5458982640411698E-2</c:v>
                </c:pt>
                <c:pt idx="1138" formatCode="General">
                  <c:v>4.5507811591960497E-2</c:v>
                </c:pt>
                <c:pt idx="1139" formatCode="General">
                  <c:v>4.5556640543509302E-2</c:v>
                </c:pt>
                <c:pt idx="1140" formatCode="General">
                  <c:v>4.5605469495058101E-2</c:v>
                </c:pt>
                <c:pt idx="1141" formatCode="General">
                  <c:v>4.5605469495058101E-2</c:v>
                </c:pt>
                <c:pt idx="1142" formatCode="General">
                  <c:v>4.5654298446606803E-2</c:v>
                </c:pt>
                <c:pt idx="1143" formatCode="General">
                  <c:v>4.5703123760176802E-2</c:v>
                </c:pt>
                <c:pt idx="1144" formatCode="General">
                  <c:v>4.5751952711725601E-2</c:v>
                </c:pt>
                <c:pt idx="1145" formatCode="General">
                  <c:v>4.5800781663274399E-2</c:v>
                </c:pt>
                <c:pt idx="1146" formatCode="General">
                  <c:v>4.5849610614823198E-2</c:v>
                </c:pt>
                <c:pt idx="1147" formatCode="General">
                  <c:v>4.5898435928393197E-2</c:v>
                </c:pt>
                <c:pt idx="1148" formatCode="General">
                  <c:v>4.5898435928393197E-2</c:v>
                </c:pt>
                <c:pt idx="1149" formatCode="General">
                  <c:v>4.5947264879941899E-2</c:v>
                </c:pt>
                <c:pt idx="1150" formatCode="General">
                  <c:v>4.5996093831490698E-2</c:v>
                </c:pt>
                <c:pt idx="1151" formatCode="General">
                  <c:v>4.6044922783039503E-2</c:v>
                </c:pt>
                <c:pt idx="1152" formatCode="General">
                  <c:v>4.6093751734588302E-2</c:v>
                </c:pt>
                <c:pt idx="1153" formatCode="General">
                  <c:v>4.6142577048158301E-2</c:v>
                </c:pt>
                <c:pt idx="1154" formatCode="General">
                  <c:v>4.61914059997071E-2</c:v>
                </c:pt>
                <c:pt idx="1155" formatCode="General">
                  <c:v>4.6240234951255801E-2</c:v>
                </c:pt>
                <c:pt idx="1156" formatCode="General">
                  <c:v>4.6240234951255801E-2</c:v>
                </c:pt>
                <c:pt idx="1157" formatCode="General">
                  <c:v>4.62890639028046E-2</c:v>
                </c:pt>
                <c:pt idx="1158" formatCode="General">
                  <c:v>4.6337889216374599E-2</c:v>
                </c:pt>
                <c:pt idx="1159" formatCode="General">
                  <c:v>4.6386718167923398E-2</c:v>
                </c:pt>
                <c:pt idx="1160" formatCode="General">
                  <c:v>4.6435547119472197E-2</c:v>
                </c:pt>
                <c:pt idx="1161" formatCode="General">
                  <c:v>4.6484376071021002E-2</c:v>
                </c:pt>
                <c:pt idx="1162" formatCode="General">
                  <c:v>4.6533201384590897E-2</c:v>
                </c:pt>
                <c:pt idx="1163" formatCode="General">
                  <c:v>4.6533201384590897E-2</c:v>
                </c:pt>
                <c:pt idx="1164" formatCode="General">
                  <c:v>4.6630859287688502E-2</c:v>
                </c:pt>
                <c:pt idx="1165" formatCode="General">
                  <c:v>4.6679688239237301E-2</c:v>
                </c:pt>
                <c:pt idx="1166" formatCode="General">
                  <c:v>4.6679688239237301E-2</c:v>
                </c:pt>
                <c:pt idx="1167" formatCode="General">
                  <c:v>4.6728517190786099E-2</c:v>
                </c:pt>
                <c:pt idx="1168" formatCode="General">
                  <c:v>4.6777342504356098E-2</c:v>
                </c:pt>
                <c:pt idx="1169" formatCode="General">
                  <c:v>4.68261714559048E-2</c:v>
                </c:pt>
                <c:pt idx="1170" formatCode="General">
                  <c:v>4.6875000407453599E-2</c:v>
                </c:pt>
                <c:pt idx="1171" formatCode="General">
                  <c:v>4.6923829359002397E-2</c:v>
                </c:pt>
                <c:pt idx="1172" formatCode="General">
                  <c:v>4.6972654672572403E-2</c:v>
                </c:pt>
                <c:pt idx="1173" formatCode="General">
                  <c:v>4.6972654672572403E-2</c:v>
                </c:pt>
                <c:pt idx="1174" formatCode="General">
                  <c:v>4.7021483624121202E-2</c:v>
                </c:pt>
                <c:pt idx="1175" formatCode="General">
                  <c:v>4.7070312575670001E-2</c:v>
                </c:pt>
                <c:pt idx="1176" formatCode="General">
                  <c:v>4.7119141527218703E-2</c:v>
                </c:pt>
                <c:pt idx="1177" formatCode="General">
                  <c:v>4.7167970478767501E-2</c:v>
                </c:pt>
                <c:pt idx="1178" formatCode="General">
                  <c:v>4.72167957923375E-2</c:v>
                </c:pt>
                <c:pt idx="1179" formatCode="General">
                  <c:v>4.7265624743886299E-2</c:v>
                </c:pt>
                <c:pt idx="1180" formatCode="General">
                  <c:v>4.7314453695435098E-2</c:v>
                </c:pt>
                <c:pt idx="1181" formatCode="General">
                  <c:v>4.7314453695435098E-2</c:v>
                </c:pt>
                <c:pt idx="1182" formatCode="General">
                  <c:v>4.7363282646983897E-2</c:v>
                </c:pt>
                <c:pt idx="1183" formatCode="General">
                  <c:v>4.7412107960553798E-2</c:v>
                </c:pt>
                <c:pt idx="1184" formatCode="General">
                  <c:v>4.7460936912102597E-2</c:v>
                </c:pt>
                <c:pt idx="1185" formatCode="General">
                  <c:v>4.7509765863651403E-2</c:v>
                </c:pt>
                <c:pt idx="1186" formatCode="General">
                  <c:v>4.7558594815200202E-2</c:v>
                </c:pt>
                <c:pt idx="1187" formatCode="General">
                  <c:v>4.7558594815200202E-2</c:v>
                </c:pt>
                <c:pt idx="1188" formatCode="General">
                  <c:v>4.76074201287702E-2</c:v>
                </c:pt>
                <c:pt idx="1189" formatCode="General">
                  <c:v>4.7656249080318999E-2</c:v>
                </c:pt>
                <c:pt idx="1190" formatCode="General">
                  <c:v>4.7705078031867701E-2</c:v>
                </c:pt>
                <c:pt idx="1191" formatCode="General">
                  <c:v>4.77539069834165E-2</c:v>
                </c:pt>
                <c:pt idx="1192" formatCode="General">
                  <c:v>4.7802735934965299E-2</c:v>
                </c:pt>
                <c:pt idx="1193" formatCode="General">
                  <c:v>4.7851561248535297E-2</c:v>
                </c:pt>
                <c:pt idx="1194" formatCode="General">
                  <c:v>4.7851561248535297E-2</c:v>
                </c:pt>
                <c:pt idx="1195" formatCode="General">
                  <c:v>4.7900390200084103E-2</c:v>
                </c:pt>
                <c:pt idx="1196" formatCode="General">
                  <c:v>4.7949219151632902E-2</c:v>
                </c:pt>
                <c:pt idx="1197" formatCode="General">
                  <c:v>4.7949219151632902E-2</c:v>
                </c:pt>
                <c:pt idx="1198" formatCode="General">
                  <c:v>4.7998048103181597E-2</c:v>
                </c:pt>
                <c:pt idx="1199" formatCode="General">
                  <c:v>4.8046873416751602E-2</c:v>
                </c:pt>
                <c:pt idx="1200" formatCode="General">
                  <c:v>4.8095702368300401E-2</c:v>
                </c:pt>
                <c:pt idx="1201" formatCode="General">
                  <c:v>4.81445313198492E-2</c:v>
                </c:pt>
                <c:pt idx="1202" formatCode="General">
                  <c:v>4.8193360271397999E-2</c:v>
                </c:pt>
                <c:pt idx="1203" formatCode="General">
                  <c:v>4.8242189222946798E-2</c:v>
                </c:pt>
                <c:pt idx="1204" formatCode="General">
                  <c:v>4.8291014536516699E-2</c:v>
                </c:pt>
                <c:pt idx="1205" formatCode="General">
                  <c:v>4.8291014536516699E-2</c:v>
                </c:pt>
                <c:pt idx="1206" formatCode="General">
                  <c:v>4.8339843488065498E-2</c:v>
                </c:pt>
                <c:pt idx="1207" formatCode="General">
                  <c:v>4.8388672439614297E-2</c:v>
                </c:pt>
                <c:pt idx="1208" formatCode="General">
                  <c:v>4.8437501391163103E-2</c:v>
                </c:pt>
                <c:pt idx="1209" formatCode="General">
                  <c:v>4.8437501391163103E-2</c:v>
                </c:pt>
                <c:pt idx="1210" formatCode="General">
                  <c:v>4.8486326704733101E-2</c:v>
                </c:pt>
                <c:pt idx="1211" formatCode="General">
                  <c:v>4.85351556562819E-2</c:v>
                </c:pt>
                <c:pt idx="1212" formatCode="General">
                  <c:v>4.8583984607830602E-2</c:v>
                </c:pt>
                <c:pt idx="1213" formatCode="General">
                  <c:v>4.8583984607830602E-2</c:v>
                </c:pt>
                <c:pt idx="1214" formatCode="General">
                  <c:v>4.8632813559379401E-2</c:v>
                </c:pt>
                <c:pt idx="1215" formatCode="General">
                  <c:v>4.86816388729494E-2</c:v>
                </c:pt>
                <c:pt idx="1216" formatCode="General">
                  <c:v>4.8730467824498198E-2</c:v>
                </c:pt>
                <c:pt idx="1217" formatCode="General">
                  <c:v>4.8779296776046997E-2</c:v>
                </c:pt>
                <c:pt idx="1218" formatCode="General">
                  <c:v>4.8828125727595803E-2</c:v>
                </c:pt>
                <c:pt idx="1219" formatCode="General">
                  <c:v>4.8876954679144498E-2</c:v>
                </c:pt>
                <c:pt idx="1220" formatCode="General">
                  <c:v>4.8876954679144498E-2</c:v>
                </c:pt>
                <c:pt idx="1221" formatCode="General">
                  <c:v>4.8925779992714503E-2</c:v>
                </c:pt>
                <c:pt idx="1222" formatCode="General">
                  <c:v>4.8974608944263302E-2</c:v>
                </c:pt>
                <c:pt idx="1223" formatCode="General">
                  <c:v>4.9023437895812101E-2</c:v>
                </c:pt>
                <c:pt idx="1224" formatCode="General">
                  <c:v>4.90722668473609E-2</c:v>
                </c:pt>
                <c:pt idx="1225" formatCode="General">
                  <c:v>4.90722668473609E-2</c:v>
                </c:pt>
                <c:pt idx="1226" formatCode="General">
                  <c:v>4.9121092160930899E-2</c:v>
                </c:pt>
                <c:pt idx="1227" formatCode="General">
                  <c:v>4.91699211124796E-2</c:v>
                </c:pt>
                <c:pt idx="1228" formatCode="General">
                  <c:v>4.9218750064028399E-2</c:v>
                </c:pt>
                <c:pt idx="1229" formatCode="General">
                  <c:v>4.9267579015577198E-2</c:v>
                </c:pt>
                <c:pt idx="1230" formatCode="General">
                  <c:v>4.9267579015577198E-2</c:v>
                </c:pt>
                <c:pt idx="1231" formatCode="General">
                  <c:v>4.9316407967125997E-2</c:v>
                </c:pt>
                <c:pt idx="1232" formatCode="General">
                  <c:v>4.9365233280696003E-2</c:v>
                </c:pt>
                <c:pt idx="1233" formatCode="General">
                  <c:v>4.9414062232244801E-2</c:v>
                </c:pt>
                <c:pt idx="1234" formatCode="General">
                  <c:v>4.9462891183793503E-2</c:v>
                </c:pt>
                <c:pt idx="1235" formatCode="General">
                  <c:v>4.9462891183793503E-2</c:v>
                </c:pt>
                <c:pt idx="1236" formatCode="General">
                  <c:v>4.9511720135342302E-2</c:v>
                </c:pt>
                <c:pt idx="1237" formatCode="General">
                  <c:v>4.9560545448912301E-2</c:v>
                </c:pt>
                <c:pt idx="1238" formatCode="General">
                  <c:v>4.96093744004611E-2</c:v>
                </c:pt>
                <c:pt idx="1239" formatCode="General">
                  <c:v>4.9658203352009898E-2</c:v>
                </c:pt>
                <c:pt idx="1240" formatCode="General">
                  <c:v>4.9658203352009898E-2</c:v>
                </c:pt>
                <c:pt idx="1241" formatCode="General">
                  <c:v>4.9707032303558697E-2</c:v>
                </c:pt>
                <c:pt idx="1242" formatCode="General">
                  <c:v>4.9755857617128599E-2</c:v>
                </c:pt>
                <c:pt idx="1243" formatCode="General">
                  <c:v>4.9804686568677398E-2</c:v>
                </c:pt>
                <c:pt idx="1244" formatCode="General">
                  <c:v>4.9804686568677398E-2</c:v>
                </c:pt>
                <c:pt idx="1245" formatCode="General">
                  <c:v>4.9853515520226203E-2</c:v>
                </c:pt>
                <c:pt idx="1246" formatCode="General">
                  <c:v>4.9902344471775002E-2</c:v>
                </c:pt>
                <c:pt idx="1247" formatCode="General">
                  <c:v>4.9951173423323801E-2</c:v>
                </c:pt>
                <c:pt idx="1248" formatCode="General">
                  <c:v>4.99999987368938E-2</c:v>
                </c:pt>
                <c:pt idx="1249" formatCode="General">
                  <c:v>4.99999987368938E-2</c:v>
                </c:pt>
                <c:pt idx="1250" formatCode="General">
                  <c:v>5.0048827688442502E-2</c:v>
                </c:pt>
                <c:pt idx="1251" formatCode="General">
                  <c:v>5.00976566399913E-2</c:v>
                </c:pt>
                <c:pt idx="1252" formatCode="General">
                  <c:v>5.0146485591540099E-2</c:v>
                </c:pt>
                <c:pt idx="1253" formatCode="General">
                  <c:v>5.0146485591540099E-2</c:v>
                </c:pt>
                <c:pt idx="1254" formatCode="General">
                  <c:v>5.0195310905110098E-2</c:v>
                </c:pt>
                <c:pt idx="1255" formatCode="General">
                  <c:v>5.0244139856658897E-2</c:v>
                </c:pt>
                <c:pt idx="1256" formatCode="General">
                  <c:v>5.0292968808207703E-2</c:v>
                </c:pt>
                <c:pt idx="1257" formatCode="General">
                  <c:v>5.0341797759756397E-2</c:v>
                </c:pt>
                <c:pt idx="1258" formatCode="General">
                  <c:v>5.0341797759756397E-2</c:v>
                </c:pt>
                <c:pt idx="1259" formatCode="General">
                  <c:v>5.0390626711305203E-2</c:v>
                </c:pt>
                <c:pt idx="1260" formatCode="General">
                  <c:v>5.0439452024875202E-2</c:v>
                </c:pt>
                <c:pt idx="1261" formatCode="General">
                  <c:v>5.0488280976424001E-2</c:v>
                </c:pt>
                <c:pt idx="1262" formatCode="General">
                  <c:v>5.0488280976424001E-2</c:v>
                </c:pt>
                <c:pt idx="1263" formatCode="General">
                  <c:v>5.0537109927972799E-2</c:v>
                </c:pt>
                <c:pt idx="1264" formatCode="General">
                  <c:v>5.0585938879521598E-2</c:v>
                </c:pt>
                <c:pt idx="1265" formatCode="General">
                  <c:v>5.06347641930915E-2</c:v>
                </c:pt>
                <c:pt idx="1266" formatCode="General">
                  <c:v>5.06347641930915E-2</c:v>
                </c:pt>
                <c:pt idx="1267" formatCode="General">
                  <c:v>5.0683593144640299E-2</c:v>
                </c:pt>
                <c:pt idx="1268" formatCode="General">
                  <c:v>5.0732422096189098E-2</c:v>
                </c:pt>
                <c:pt idx="1269" formatCode="General">
                  <c:v>5.0781251047737903E-2</c:v>
                </c:pt>
                <c:pt idx="1270" formatCode="General">
                  <c:v>5.0781251047737903E-2</c:v>
                </c:pt>
                <c:pt idx="1271" formatCode="General">
                  <c:v>5.0830076361307902E-2</c:v>
                </c:pt>
                <c:pt idx="1272" formatCode="General">
                  <c:v>5.0878905312856701E-2</c:v>
                </c:pt>
                <c:pt idx="1273" formatCode="General">
                  <c:v>5.0878905312856701E-2</c:v>
                </c:pt>
                <c:pt idx="1274" formatCode="General">
                  <c:v>5.0927734264405403E-2</c:v>
                </c:pt>
                <c:pt idx="1275" formatCode="General">
                  <c:v>5.0976563215954201E-2</c:v>
                </c:pt>
                <c:pt idx="1276" formatCode="General">
                  <c:v>5.1025392167503E-2</c:v>
                </c:pt>
                <c:pt idx="1277" formatCode="General">
                  <c:v>5.1074217481072999E-2</c:v>
                </c:pt>
                <c:pt idx="1278" formatCode="General">
                  <c:v>5.1074217481072999E-2</c:v>
                </c:pt>
                <c:pt idx="1279" formatCode="General">
                  <c:v>5.1123046432621798E-2</c:v>
                </c:pt>
                <c:pt idx="1280" formatCode="General">
                  <c:v>5.1171875384170597E-2</c:v>
                </c:pt>
                <c:pt idx="1281" formatCode="General">
                  <c:v>5.1220704335719298E-2</c:v>
                </c:pt>
                <c:pt idx="1282" formatCode="General">
                  <c:v>5.1220704335719298E-2</c:v>
                </c:pt>
                <c:pt idx="1283" formatCode="General">
                  <c:v>5.1269529649289297E-2</c:v>
                </c:pt>
                <c:pt idx="1284" formatCode="General">
                  <c:v>5.1318358600838103E-2</c:v>
                </c:pt>
                <c:pt idx="1285" formatCode="General">
                  <c:v>5.1367187552386902E-2</c:v>
                </c:pt>
                <c:pt idx="1286" formatCode="General">
                  <c:v>5.1367187552386902E-2</c:v>
                </c:pt>
                <c:pt idx="1287" formatCode="General">
                  <c:v>5.1416016503935701E-2</c:v>
                </c:pt>
                <c:pt idx="1288" formatCode="General">
                  <c:v>5.1464845455484499E-2</c:v>
                </c:pt>
                <c:pt idx="1289" formatCode="General">
                  <c:v>5.1513670769054401E-2</c:v>
                </c:pt>
                <c:pt idx="1290" formatCode="General">
                  <c:v>5.15624997206032E-2</c:v>
                </c:pt>
                <c:pt idx="1291" formatCode="General">
                  <c:v>5.15624997206032E-2</c:v>
                </c:pt>
                <c:pt idx="1292" formatCode="General">
                  <c:v>5.1611328672151999E-2</c:v>
                </c:pt>
                <c:pt idx="1293" formatCode="General">
                  <c:v>5.1660157623700798E-2</c:v>
                </c:pt>
                <c:pt idx="1294" formatCode="General">
                  <c:v>5.1708982937270803E-2</c:v>
                </c:pt>
                <c:pt idx="1295" formatCode="General">
                  <c:v>5.1757811888819602E-2</c:v>
                </c:pt>
                <c:pt idx="1296" formatCode="General">
                  <c:v>5.1806640840368297E-2</c:v>
                </c:pt>
                <c:pt idx="1297" formatCode="General">
                  <c:v>5.1806640840368297E-2</c:v>
                </c:pt>
                <c:pt idx="1298" formatCode="General">
                  <c:v>5.1855469791917103E-2</c:v>
                </c:pt>
                <c:pt idx="1299" formatCode="General">
                  <c:v>5.1904295105487101E-2</c:v>
                </c:pt>
                <c:pt idx="1300" formatCode="General">
                  <c:v>5.19531240570359E-2</c:v>
                </c:pt>
                <c:pt idx="1301" formatCode="General">
                  <c:v>5.2001953008584699E-2</c:v>
                </c:pt>
                <c:pt idx="1302" formatCode="General">
                  <c:v>5.2001953008584699E-2</c:v>
                </c:pt>
                <c:pt idx="1303" formatCode="General">
                  <c:v>5.2050781960133498E-2</c:v>
                </c:pt>
                <c:pt idx="1304" formatCode="General">
                  <c:v>5.20996109116822E-2</c:v>
                </c:pt>
                <c:pt idx="1305" formatCode="General">
                  <c:v>5.2148436225252198E-2</c:v>
                </c:pt>
                <c:pt idx="1306" formatCode="General">
                  <c:v>5.2197265176800997E-2</c:v>
                </c:pt>
                <c:pt idx="1307" formatCode="General">
                  <c:v>5.2246094128349803E-2</c:v>
                </c:pt>
                <c:pt idx="1308" formatCode="General">
                  <c:v>5.2246094128349803E-2</c:v>
                </c:pt>
                <c:pt idx="1309" formatCode="General">
                  <c:v>5.2294923079898602E-2</c:v>
                </c:pt>
                <c:pt idx="1310" formatCode="General">
                  <c:v>5.23437483934686E-2</c:v>
                </c:pt>
                <c:pt idx="1311" formatCode="General">
                  <c:v>5.2392577345017302E-2</c:v>
                </c:pt>
                <c:pt idx="1312" formatCode="General">
                  <c:v>5.2441406296566101E-2</c:v>
                </c:pt>
                <c:pt idx="1313" formatCode="General">
                  <c:v>5.24902352481149E-2</c:v>
                </c:pt>
                <c:pt idx="1314" formatCode="General">
                  <c:v>5.2539064199663699E-2</c:v>
                </c:pt>
                <c:pt idx="1315" formatCode="General">
                  <c:v>5.2587889513233697E-2</c:v>
                </c:pt>
                <c:pt idx="1316" formatCode="General">
                  <c:v>5.2587889513233697E-2</c:v>
                </c:pt>
                <c:pt idx="1317" formatCode="General">
                  <c:v>5.2636718464782503E-2</c:v>
                </c:pt>
                <c:pt idx="1318" formatCode="General">
                  <c:v>5.2685547416331198E-2</c:v>
                </c:pt>
                <c:pt idx="1319" formatCode="General">
                  <c:v>5.2734376367879997E-2</c:v>
                </c:pt>
                <c:pt idx="1320" formatCode="General">
                  <c:v>5.2783201681450002E-2</c:v>
                </c:pt>
                <c:pt idx="1321" formatCode="General">
                  <c:v>5.2832030632998801E-2</c:v>
                </c:pt>
                <c:pt idx="1322" formatCode="General">
                  <c:v>5.2832030632998801E-2</c:v>
                </c:pt>
                <c:pt idx="1323" formatCode="General">
                  <c:v>5.2929688536096399E-2</c:v>
                </c:pt>
                <c:pt idx="1324" formatCode="General">
                  <c:v>5.2929688536096399E-2</c:v>
                </c:pt>
                <c:pt idx="1325" formatCode="General">
                  <c:v>5.3027342801215099E-2</c:v>
                </c:pt>
                <c:pt idx="1326" formatCode="General">
                  <c:v>5.3027342801215099E-2</c:v>
                </c:pt>
                <c:pt idx="1327" formatCode="General">
                  <c:v>5.3076171752763898E-2</c:v>
                </c:pt>
                <c:pt idx="1328" formatCode="General">
                  <c:v>5.3125000704312697E-2</c:v>
                </c:pt>
                <c:pt idx="1329" formatCode="General">
                  <c:v>5.3173829655861503E-2</c:v>
                </c:pt>
                <c:pt idx="1330" formatCode="General">
                  <c:v>5.3173829655861503E-2</c:v>
                </c:pt>
                <c:pt idx="1331" formatCode="General">
                  <c:v>5.3222654969431502E-2</c:v>
                </c:pt>
                <c:pt idx="1332" formatCode="General">
                  <c:v>5.3271483920980203E-2</c:v>
                </c:pt>
                <c:pt idx="1333" formatCode="General">
                  <c:v>5.3320312872529002E-2</c:v>
                </c:pt>
                <c:pt idx="1334" formatCode="General">
                  <c:v>5.3369141824077801E-2</c:v>
                </c:pt>
                <c:pt idx="1335" formatCode="General">
                  <c:v>5.34179671376478E-2</c:v>
                </c:pt>
                <c:pt idx="1336" formatCode="General">
                  <c:v>5.3466796089196598E-2</c:v>
                </c:pt>
                <c:pt idx="1337" formatCode="General">
                  <c:v>5.3515625040745397E-2</c:v>
                </c:pt>
                <c:pt idx="1338" formatCode="General">
                  <c:v>5.3564453992294099E-2</c:v>
                </c:pt>
                <c:pt idx="1339" formatCode="General">
                  <c:v>5.3613282943842898E-2</c:v>
                </c:pt>
                <c:pt idx="1340" formatCode="General">
                  <c:v>5.3662108257412897E-2</c:v>
                </c:pt>
                <c:pt idx="1341" formatCode="General">
                  <c:v>5.3710937208961702E-2</c:v>
                </c:pt>
                <c:pt idx="1342" formatCode="General">
                  <c:v>5.3710937208961702E-2</c:v>
                </c:pt>
                <c:pt idx="1343" formatCode="General">
                  <c:v>5.3759766160510501E-2</c:v>
                </c:pt>
                <c:pt idx="1344" formatCode="General">
                  <c:v>5.38085951120593E-2</c:v>
                </c:pt>
                <c:pt idx="1345" formatCode="General">
                  <c:v>5.3857420425629202E-2</c:v>
                </c:pt>
                <c:pt idx="1346" formatCode="General">
                  <c:v>5.3906249377178E-2</c:v>
                </c:pt>
                <c:pt idx="1347" formatCode="General">
                  <c:v>5.3906249377178E-2</c:v>
                </c:pt>
                <c:pt idx="1348" formatCode="General">
                  <c:v>5.3955078328726799E-2</c:v>
                </c:pt>
                <c:pt idx="1349" formatCode="General">
                  <c:v>5.4003907280275598E-2</c:v>
                </c:pt>
                <c:pt idx="1350" formatCode="General">
                  <c:v>5.4052732593845597E-2</c:v>
                </c:pt>
                <c:pt idx="1351" formatCode="General">
                  <c:v>5.4101561545394403E-2</c:v>
                </c:pt>
                <c:pt idx="1352" formatCode="General">
                  <c:v>5.4150390496943097E-2</c:v>
                </c:pt>
                <c:pt idx="1353" formatCode="General">
                  <c:v>5.4199219448491903E-2</c:v>
                </c:pt>
                <c:pt idx="1354" formatCode="General">
                  <c:v>5.4248048400040702E-2</c:v>
                </c:pt>
                <c:pt idx="1355" formatCode="General">
                  <c:v>5.4296873713610701E-2</c:v>
                </c:pt>
                <c:pt idx="1356" formatCode="General">
                  <c:v>5.43457026651595E-2</c:v>
                </c:pt>
                <c:pt idx="1357" formatCode="General">
                  <c:v>5.43457026651595E-2</c:v>
                </c:pt>
                <c:pt idx="1358" formatCode="General">
                  <c:v>5.4394531616708298E-2</c:v>
                </c:pt>
                <c:pt idx="1359" formatCode="General">
                  <c:v>5.4443360568257E-2</c:v>
                </c:pt>
                <c:pt idx="1360" formatCode="General">
                  <c:v>5.4492185881826999E-2</c:v>
                </c:pt>
                <c:pt idx="1361" formatCode="General">
                  <c:v>5.4541014833375798E-2</c:v>
                </c:pt>
                <c:pt idx="1362" formatCode="General">
                  <c:v>5.4589843784924597E-2</c:v>
                </c:pt>
                <c:pt idx="1363" formatCode="General">
                  <c:v>5.4638672736473402E-2</c:v>
                </c:pt>
                <c:pt idx="1364" formatCode="General">
                  <c:v>5.4638672736473402E-2</c:v>
                </c:pt>
                <c:pt idx="1365" formatCode="General">
                  <c:v>5.4687501688022201E-2</c:v>
                </c:pt>
                <c:pt idx="1366" formatCode="General">
                  <c:v>5.4736327001592103E-2</c:v>
                </c:pt>
                <c:pt idx="1367" formatCode="General">
                  <c:v>5.4785155953140902E-2</c:v>
                </c:pt>
                <c:pt idx="1368" formatCode="General">
                  <c:v>5.48339849046897E-2</c:v>
                </c:pt>
                <c:pt idx="1369" formatCode="General">
                  <c:v>5.4882813856238499E-2</c:v>
                </c:pt>
                <c:pt idx="1370" formatCode="General">
                  <c:v>5.4931639169808498E-2</c:v>
                </c:pt>
                <c:pt idx="1371" formatCode="General">
                  <c:v>5.4931639169808498E-2</c:v>
                </c:pt>
                <c:pt idx="1372" formatCode="General">
                  <c:v>5.4980468121357297E-2</c:v>
                </c:pt>
                <c:pt idx="1373" formatCode="General">
                  <c:v>5.5029297072905999E-2</c:v>
                </c:pt>
                <c:pt idx="1374" formatCode="General">
                  <c:v>5.5078126024454797E-2</c:v>
                </c:pt>
                <c:pt idx="1375" formatCode="General">
                  <c:v>5.5126951338024803E-2</c:v>
                </c:pt>
                <c:pt idx="1376" formatCode="General">
                  <c:v>5.5126951338024803E-2</c:v>
                </c:pt>
                <c:pt idx="1377" formatCode="General">
                  <c:v>5.5175780289573602E-2</c:v>
                </c:pt>
                <c:pt idx="1378" formatCode="General">
                  <c:v>5.5224609241122401E-2</c:v>
                </c:pt>
                <c:pt idx="1379" formatCode="General">
                  <c:v>5.52734381926712E-2</c:v>
                </c:pt>
                <c:pt idx="1380" formatCode="General">
                  <c:v>5.5322267144219901E-2</c:v>
                </c:pt>
                <c:pt idx="1381" formatCode="General">
                  <c:v>5.5322267144219901E-2</c:v>
                </c:pt>
                <c:pt idx="1382" formatCode="General">
                  <c:v>5.53710924577899E-2</c:v>
                </c:pt>
                <c:pt idx="1383" formatCode="General">
                  <c:v>5.5419921409338699E-2</c:v>
                </c:pt>
                <c:pt idx="1384" formatCode="General">
                  <c:v>5.5468750360887498E-2</c:v>
                </c:pt>
                <c:pt idx="1385" formatCode="General">
                  <c:v>5.5517579312436303E-2</c:v>
                </c:pt>
                <c:pt idx="1386" formatCode="General">
                  <c:v>5.5517579312436303E-2</c:v>
                </c:pt>
                <c:pt idx="1387" formatCode="General">
                  <c:v>5.5566404626006302E-2</c:v>
                </c:pt>
                <c:pt idx="1388" formatCode="General">
                  <c:v>5.5615233577554997E-2</c:v>
                </c:pt>
                <c:pt idx="1389" formatCode="General">
                  <c:v>5.5664062529103803E-2</c:v>
                </c:pt>
                <c:pt idx="1390" formatCode="General">
                  <c:v>5.5712891480652602E-2</c:v>
                </c:pt>
                <c:pt idx="1391" formatCode="General">
                  <c:v>5.57617204322014E-2</c:v>
                </c:pt>
                <c:pt idx="1392" formatCode="General">
                  <c:v>5.57617204322014E-2</c:v>
                </c:pt>
                <c:pt idx="1393" formatCode="General">
                  <c:v>5.5810545745771399E-2</c:v>
                </c:pt>
                <c:pt idx="1394" formatCode="General">
                  <c:v>5.5859374697320198E-2</c:v>
                </c:pt>
                <c:pt idx="1395" formatCode="General">
                  <c:v>5.59082036488689E-2</c:v>
                </c:pt>
                <c:pt idx="1396" formatCode="General">
                  <c:v>5.5957032600417698E-2</c:v>
                </c:pt>
                <c:pt idx="1397" formatCode="General">
                  <c:v>5.6005857913987697E-2</c:v>
                </c:pt>
                <c:pt idx="1398" formatCode="General">
                  <c:v>5.6005857913987697E-2</c:v>
                </c:pt>
                <c:pt idx="1399" formatCode="General">
                  <c:v>5.6054686865536503E-2</c:v>
                </c:pt>
                <c:pt idx="1400" formatCode="General">
                  <c:v>5.6103515817085302E-2</c:v>
                </c:pt>
                <c:pt idx="1401" formatCode="General">
                  <c:v>5.6152344768634101E-2</c:v>
                </c:pt>
                <c:pt idx="1402" formatCode="General">
                  <c:v>5.6152344768634101E-2</c:v>
                </c:pt>
                <c:pt idx="1403" formatCode="General">
                  <c:v>5.6201170082204002E-2</c:v>
                </c:pt>
                <c:pt idx="1404" formatCode="General">
                  <c:v>5.6249999033752801E-2</c:v>
                </c:pt>
                <c:pt idx="1405" formatCode="General">
                  <c:v>5.6249999033752801E-2</c:v>
                </c:pt>
                <c:pt idx="1406" formatCode="General">
                  <c:v>5.6347656936850399E-2</c:v>
                </c:pt>
                <c:pt idx="1407" formatCode="General">
                  <c:v>5.6347656936850399E-2</c:v>
                </c:pt>
                <c:pt idx="1408" formatCode="General">
                  <c:v>5.6396485888399198E-2</c:v>
                </c:pt>
                <c:pt idx="1409" formatCode="General">
                  <c:v>5.6445311201969203E-2</c:v>
                </c:pt>
                <c:pt idx="1410" formatCode="General">
                  <c:v>5.6494140153517898E-2</c:v>
                </c:pt>
                <c:pt idx="1411" formatCode="General">
                  <c:v>5.6494140153517898E-2</c:v>
                </c:pt>
                <c:pt idx="1412" formatCode="General">
                  <c:v>5.6542969105066697E-2</c:v>
                </c:pt>
                <c:pt idx="1413" formatCode="General">
                  <c:v>5.6591798056615503E-2</c:v>
                </c:pt>
                <c:pt idx="1414" formatCode="General">
                  <c:v>5.6640623370185501E-2</c:v>
                </c:pt>
                <c:pt idx="1415" formatCode="General">
                  <c:v>5.66894523217343E-2</c:v>
                </c:pt>
                <c:pt idx="1416" formatCode="General">
                  <c:v>5.6738281273283099E-2</c:v>
                </c:pt>
                <c:pt idx="1417" formatCode="General">
                  <c:v>5.6738281273283099E-2</c:v>
                </c:pt>
                <c:pt idx="1418" formatCode="General">
                  <c:v>5.6787110224831801E-2</c:v>
                </c:pt>
                <c:pt idx="1419" formatCode="General">
                  <c:v>5.68359391763806E-2</c:v>
                </c:pt>
                <c:pt idx="1420" formatCode="General">
                  <c:v>5.6884764489950598E-2</c:v>
                </c:pt>
                <c:pt idx="1421" formatCode="General">
                  <c:v>5.6933593441499397E-2</c:v>
                </c:pt>
                <c:pt idx="1422" formatCode="General">
                  <c:v>5.6933593441499397E-2</c:v>
                </c:pt>
                <c:pt idx="1423" formatCode="General">
                  <c:v>5.6982422393048203E-2</c:v>
                </c:pt>
                <c:pt idx="1424" formatCode="General">
                  <c:v>5.7031251344597002E-2</c:v>
                </c:pt>
                <c:pt idx="1425" formatCode="General">
                  <c:v>5.7080076658166903E-2</c:v>
                </c:pt>
                <c:pt idx="1426" formatCode="General">
                  <c:v>5.7080076658166903E-2</c:v>
                </c:pt>
                <c:pt idx="1427" formatCode="General">
                  <c:v>5.7128905609715702E-2</c:v>
                </c:pt>
                <c:pt idx="1428" formatCode="General">
                  <c:v>5.7177734561264501E-2</c:v>
                </c:pt>
                <c:pt idx="1429" formatCode="General">
                  <c:v>5.72265635128133E-2</c:v>
                </c:pt>
                <c:pt idx="1430" formatCode="General">
                  <c:v>5.72265635128133E-2</c:v>
                </c:pt>
                <c:pt idx="1431" formatCode="General">
                  <c:v>5.7275388826383299E-2</c:v>
                </c:pt>
                <c:pt idx="1432" formatCode="General">
                  <c:v>5.7324217777932097E-2</c:v>
                </c:pt>
                <c:pt idx="1433" formatCode="General">
                  <c:v>5.7373046729480799E-2</c:v>
                </c:pt>
                <c:pt idx="1434" formatCode="General">
                  <c:v>5.7373046729480799E-2</c:v>
                </c:pt>
                <c:pt idx="1435" formatCode="General">
                  <c:v>5.7421875681029598E-2</c:v>
                </c:pt>
                <c:pt idx="1436" formatCode="General">
                  <c:v>5.7470704632578397E-2</c:v>
                </c:pt>
                <c:pt idx="1437" formatCode="General">
                  <c:v>5.7519529946148402E-2</c:v>
                </c:pt>
                <c:pt idx="1438" formatCode="General">
                  <c:v>5.7519529946148402E-2</c:v>
                </c:pt>
                <c:pt idx="1439" formatCode="General">
                  <c:v>5.7568358897697201E-2</c:v>
                </c:pt>
                <c:pt idx="1440" formatCode="General">
                  <c:v>5.7617187849246E-2</c:v>
                </c:pt>
                <c:pt idx="1441" formatCode="General">
                  <c:v>5.7617187849246E-2</c:v>
                </c:pt>
                <c:pt idx="1442" formatCode="General">
                  <c:v>5.7666016800794799E-2</c:v>
                </c:pt>
                <c:pt idx="1443" formatCode="General">
                  <c:v>5.7714842114364701E-2</c:v>
                </c:pt>
                <c:pt idx="1444" formatCode="General">
                  <c:v>5.7763671065913499E-2</c:v>
                </c:pt>
                <c:pt idx="1445" formatCode="General">
                  <c:v>5.7763671065913499E-2</c:v>
                </c:pt>
                <c:pt idx="1446" formatCode="General">
                  <c:v>5.7812500017462298E-2</c:v>
                </c:pt>
                <c:pt idx="1447" formatCode="General">
                  <c:v>5.7861328969011097E-2</c:v>
                </c:pt>
                <c:pt idx="1448" formatCode="General">
                  <c:v>5.7910157920559903E-2</c:v>
                </c:pt>
                <c:pt idx="1449" formatCode="General">
                  <c:v>5.7910157920559903E-2</c:v>
                </c:pt>
                <c:pt idx="1450" formatCode="General">
                  <c:v>5.7958983234129798E-2</c:v>
                </c:pt>
                <c:pt idx="1451" formatCode="General">
                  <c:v>5.8007812185678603E-2</c:v>
                </c:pt>
                <c:pt idx="1452" formatCode="General">
                  <c:v>5.8056641137227402E-2</c:v>
                </c:pt>
                <c:pt idx="1453" formatCode="General">
                  <c:v>5.8105470088776201E-2</c:v>
                </c:pt>
                <c:pt idx="1454" formatCode="General">
                  <c:v>5.81542954023462E-2</c:v>
                </c:pt>
                <c:pt idx="1455" formatCode="General">
                  <c:v>5.81542954023462E-2</c:v>
                </c:pt>
                <c:pt idx="1456" formatCode="General">
                  <c:v>5.8203124353894999E-2</c:v>
                </c:pt>
                <c:pt idx="1457" formatCode="General">
                  <c:v>5.82519533054437E-2</c:v>
                </c:pt>
                <c:pt idx="1458" formatCode="General">
                  <c:v>5.8300782256992499E-2</c:v>
                </c:pt>
                <c:pt idx="1459" formatCode="General">
                  <c:v>5.8349607570562498E-2</c:v>
                </c:pt>
                <c:pt idx="1460" formatCode="General">
                  <c:v>5.8349607570562498E-2</c:v>
                </c:pt>
                <c:pt idx="1461" formatCode="General">
                  <c:v>5.8398436522111297E-2</c:v>
                </c:pt>
                <c:pt idx="1462" formatCode="General">
                  <c:v>5.8447265473660102E-2</c:v>
                </c:pt>
                <c:pt idx="1463" formatCode="General">
                  <c:v>5.8496094425208901E-2</c:v>
                </c:pt>
                <c:pt idx="1464" formatCode="General">
                  <c:v>5.85449233767577E-2</c:v>
                </c:pt>
                <c:pt idx="1465" formatCode="General">
                  <c:v>5.85449233767577E-2</c:v>
                </c:pt>
                <c:pt idx="1466" formatCode="General">
                  <c:v>5.8593748690327602E-2</c:v>
                </c:pt>
                <c:pt idx="1467" formatCode="General">
                  <c:v>5.8642577641876401E-2</c:v>
                </c:pt>
                <c:pt idx="1468" formatCode="General">
                  <c:v>5.8691406593425199E-2</c:v>
                </c:pt>
                <c:pt idx="1469" formatCode="General">
                  <c:v>5.8740235544973998E-2</c:v>
                </c:pt>
                <c:pt idx="1470" formatCode="General">
                  <c:v>5.8789060858543997E-2</c:v>
                </c:pt>
                <c:pt idx="1471" formatCode="General">
                  <c:v>5.8837889810092699E-2</c:v>
                </c:pt>
                <c:pt idx="1472" formatCode="General">
                  <c:v>5.8886718761641497E-2</c:v>
                </c:pt>
                <c:pt idx="1473" formatCode="General">
                  <c:v>5.8886718761641497E-2</c:v>
                </c:pt>
                <c:pt idx="1474" formatCode="General">
                  <c:v>5.8935547713190303E-2</c:v>
                </c:pt>
                <c:pt idx="1475" formatCode="General">
                  <c:v>5.8984376664739102E-2</c:v>
                </c:pt>
                <c:pt idx="1476" formatCode="General">
                  <c:v>5.9033201978309101E-2</c:v>
                </c:pt>
                <c:pt idx="1477" formatCode="General">
                  <c:v>5.90820309298579E-2</c:v>
                </c:pt>
                <c:pt idx="1478" formatCode="General">
                  <c:v>5.9130859881406601E-2</c:v>
                </c:pt>
                <c:pt idx="1479" formatCode="General">
                  <c:v>5.9130859881406601E-2</c:v>
                </c:pt>
                <c:pt idx="1480" formatCode="General">
                  <c:v>5.91796888329554E-2</c:v>
                </c:pt>
                <c:pt idx="1481" formatCode="General">
                  <c:v>5.9228514146525399E-2</c:v>
                </c:pt>
                <c:pt idx="1482" formatCode="General">
                  <c:v>5.9277343098074198E-2</c:v>
                </c:pt>
                <c:pt idx="1483" formatCode="General">
                  <c:v>5.9326172049622997E-2</c:v>
                </c:pt>
                <c:pt idx="1484" formatCode="General">
                  <c:v>5.9375001001171802E-2</c:v>
                </c:pt>
                <c:pt idx="1485" formatCode="General">
                  <c:v>5.9423826314741697E-2</c:v>
                </c:pt>
                <c:pt idx="1486" formatCode="General">
                  <c:v>5.9472655266290503E-2</c:v>
                </c:pt>
                <c:pt idx="1487" formatCode="General">
                  <c:v>5.9521484217839302E-2</c:v>
                </c:pt>
                <c:pt idx="1488" formatCode="General">
                  <c:v>5.9570313169388101E-2</c:v>
                </c:pt>
                <c:pt idx="1489" formatCode="General">
                  <c:v>5.9619142120936899E-2</c:v>
                </c:pt>
                <c:pt idx="1490" formatCode="General">
                  <c:v>5.9619142120936899E-2</c:v>
                </c:pt>
                <c:pt idx="1491" formatCode="General">
                  <c:v>5.9667967434506898E-2</c:v>
                </c:pt>
                <c:pt idx="1492" formatCode="General">
                  <c:v>5.97167963860556E-2</c:v>
                </c:pt>
                <c:pt idx="1493" formatCode="General">
                  <c:v>5.9765625337604399E-2</c:v>
                </c:pt>
                <c:pt idx="1494" formatCode="General">
                  <c:v>5.9814454289153197E-2</c:v>
                </c:pt>
                <c:pt idx="1495" formatCode="General">
                  <c:v>5.9863279602723203E-2</c:v>
                </c:pt>
                <c:pt idx="1496" formatCode="General">
                  <c:v>5.9912108554272002E-2</c:v>
                </c:pt>
                <c:pt idx="1497" formatCode="General">
                  <c:v>5.9912108554272002E-2</c:v>
                </c:pt>
                <c:pt idx="1498" formatCode="General">
                  <c:v>5.9960937505820801E-2</c:v>
                </c:pt>
                <c:pt idx="1499" formatCode="General">
                  <c:v>6.00097664573696E-2</c:v>
                </c:pt>
                <c:pt idx="1500" formatCode="General">
                  <c:v>6.0058595408918301E-2</c:v>
                </c:pt>
                <c:pt idx="1501" formatCode="General">
                  <c:v>6.01074207224883E-2</c:v>
                </c:pt>
                <c:pt idx="1502" formatCode="General">
                  <c:v>6.0156249674037099E-2</c:v>
                </c:pt>
                <c:pt idx="1503" formatCode="General">
                  <c:v>6.0205078625585898E-2</c:v>
                </c:pt>
                <c:pt idx="1504" formatCode="General">
                  <c:v>6.0253907577134697E-2</c:v>
                </c:pt>
                <c:pt idx="1505" formatCode="General">
                  <c:v>6.0253907577134697E-2</c:v>
                </c:pt>
                <c:pt idx="1506" formatCode="General">
                  <c:v>6.0302732890704598E-2</c:v>
                </c:pt>
                <c:pt idx="1507" formatCode="General">
                  <c:v>6.0351561842253397E-2</c:v>
                </c:pt>
                <c:pt idx="1508" formatCode="General">
                  <c:v>6.0400390793802203E-2</c:v>
                </c:pt>
                <c:pt idx="1509" formatCode="General">
                  <c:v>6.0400390793802203E-2</c:v>
                </c:pt>
                <c:pt idx="1510" formatCode="General">
                  <c:v>6.0449219745351002E-2</c:v>
                </c:pt>
                <c:pt idx="1511" formatCode="General">
                  <c:v>6.0498045058921E-2</c:v>
                </c:pt>
                <c:pt idx="1512" formatCode="General">
                  <c:v>6.0546874010469799E-2</c:v>
                </c:pt>
                <c:pt idx="1513" formatCode="General">
                  <c:v>6.0595702962018501E-2</c:v>
                </c:pt>
                <c:pt idx="1514" formatCode="General">
                  <c:v>6.06445319135673E-2</c:v>
                </c:pt>
                <c:pt idx="1515" formatCode="General">
                  <c:v>6.0693360865116099E-2</c:v>
                </c:pt>
                <c:pt idx="1516" formatCode="General">
                  <c:v>6.0742186178686097E-2</c:v>
                </c:pt>
                <c:pt idx="1517" formatCode="General">
                  <c:v>6.0791015130234903E-2</c:v>
                </c:pt>
                <c:pt idx="1518" formatCode="General">
                  <c:v>6.0839844081783702E-2</c:v>
                </c:pt>
                <c:pt idx="1519" formatCode="General">
                  <c:v>6.0839844081783702E-2</c:v>
                </c:pt>
                <c:pt idx="1520" formatCode="General">
                  <c:v>6.0888673033332501E-2</c:v>
                </c:pt>
                <c:pt idx="1521" formatCode="General">
                  <c:v>6.0937498346902402E-2</c:v>
                </c:pt>
                <c:pt idx="1522" formatCode="General">
                  <c:v>6.0986327298451201E-2</c:v>
                </c:pt>
                <c:pt idx="1523" formatCode="General">
                  <c:v>6.103515625E-2</c:v>
                </c:pt>
                <c:pt idx="1524" formatCode="General">
                  <c:v>6.1083985201548799E-2</c:v>
                </c:pt>
                <c:pt idx="1525" formatCode="General">
                  <c:v>6.1132814153097598E-2</c:v>
                </c:pt>
                <c:pt idx="1526" formatCode="General">
                  <c:v>6.1132814153097598E-2</c:v>
                </c:pt>
                <c:pt idx="1527" formatCode="General">
                  <c:v>6.1181643104646397E-2</c:v>
                </c:pt>
                <c:pt idx="1528" formatCode="General">
                  <c:v>6.1230472056195098E-2</c:v>
                </c:pt>
                <c:pt idx="1529" formatCode="General">
                  <c:v>6.1279293731786297E-2</c:v>
                </c:pt>
                <c:pt idx="1530" formatCode="General">
                  <c:v>6.1279293731786297E-2</c:v>
                </c:pt>
                <c:pt idx="1531" formatCode="General">
                  <c:v>6.1376951634883901E-2</c:v>
                </c:pt>
                <c:pt idx="1532" formatCode="General">
                  <c:v>6.1376951634883901E-2</c:v>
                </c:pt>
                <c:pt idx="1533" formatCode="General">
                  <c:v>6.14257805864327E-2</c:v>
                </c:pt>
                <c:pt idx="1534" formatCode="General">
                  <c:v>6.1474609537981499E-2</c:v>
                </c:pt>
                <c:pt idx="1535" formatCode="General">
                  <c:v>6.1523438489530201E-2</c:v>
                </c:pt>
                <c:pt idx="1536" formatCode="General">
                  <c:v>6.1572267441079E-2</c:v>
                </c:pt>
                <c:pt idx="1537" formatCode="General">
                  <c:v>6.1621096392627799E-2</c:v>
                </c:pt>
                <c:pt idx="1538" formatCode="General">
                  <c:v>6.1621096392627799E-2</c:v>
                </c:pt>
                <c:pt idx="1539" formatCode="General">
                  <c:v>6.1669925344176597E-2</c:v>
                </c:pt>
                <c:pt idx="1540" formatCode="General">
                  <c:v>6.1718747019767803E-2</c:v>
                </c:pt>
                <c:pt idx="1541" formatCode="General">
                  <c:v>6.1767575971316498E-2</c:v>
                </c:pt>
                <c:pt idx="1542" formatCode="General">
                  <c:v>6.1816404922865303E-2</c:v>
                </c:pt>
                <c:pt idx="1543" formatCode="General">
                  <c:v>6.1816404922865303E-2</c:v>
                </c:pt>
                <c:pt idx="1544" formatCode="General">
                  <c:v>6.1865233874414102E-2</c:v>
                </c:pt>
                <c:pt idx="1545" formatCode="General">
                  <c:v>6.1914062825962901E-2</c:v>
                </c:pt>
                <c:pt idx="1546" formatCode="General">
                  <c:v>6.19628917775117E-2</c:v>
                </c:pt>
                <c:pt idx="1547" formatCode="General">
                  <c:v>6.2011720729060499E-2</c:v>
                </c:pt>
                <c:pt idx="1548" formatCode="General">
                  <c:v>6.2060549680609298E-2</c:v>
                </c:pt>
                <c:pt idx="1549" formatCode="General">
                  <c:v>6.2060549680609298E-2</c:v>
                </c:pt>
                <c:pt idx="1550" formatCode="General">
                  <c:v>6.2109378632157999E-2</c:v>
                </c:pt>
                <c:pt idx="1551" formatCode="General">
                  <c:v>6.2158200307749198E-2</c:v>
                </c:pt>
                <c:pt idx="1552" formatCode="General">
                  <c:v>6.2207029259297997E-2</c:v>
                </c:pt>
                <c:pt idx="1553" formatCode="General">
                  <c:v>6.2255858210846803E-2</c:v>
                </c:pt>
                <c:pt idx="1554" formatCode="General">
                  <c:v>6.2304687162395601E-2</c:v>
                </c:pt>
                <c:pt idx="1555" formatCode="General">
                  <c:v>6.2304687162395601E-2</c:v>
                </c:pt>
                <c:pt idx="1556" formatCode="General">
                  <c:v>6.23535161139444E-2</c:v>
                </c:pt>
                <c:pt idx="1557" formatCode="General">
                  <c:v>6.2402345065493102E-2</c:v>
                </c:pt>
                <c:pt idx="1558" formatCode="General">
                  <c:v>6.2451174017041901E-2</c:v>
                </c:pt>
                <c:pt idx="1559" formatCode="General">
                  <c:v>6.2451174017041901E-2</c:v>
                </c:pt>
                <c:pt idx="1560" formatCode="General">
                  <c:v>6.2500002968590707E-2</c:v>
                </c:pt>
                <c:pt idx="1561" formatCode="General">
                  <c:v>6.2548824644181905E-2</c:v>
                </c:pt>
                <c:pt idx="1562" formatCode="General">
                  <c:v>6.2597653595730704E-2</c:v>
                </c:pt>
                <c:pt idx="1563" formatCode="General">
                  <c:v>6.2646482547279406E-2</c:v>
                </c:pt>
                <c:pt idx="1564" formatCode="General">
                  <c:v>6.2695311498828205E-2</c:v>
                </c:pt>
                <c:pt idx="1565" formatCode="General">
                  <c:v>6.2695311498828205E-2</c:v>
                </c:pt>
                <c:pt idx="1566" formatCode="General">
                  <c:v>6.2744140450377003E-2</c:v>
                </c:pt>
                <c:pt idx="1567" formatCode="General">
                  <c:v>6.2792969401925802E-2</c:v>
                </c:pt>
                <c:pt idx="1568" formatCode="General">
                  <c:v>6.2841798353474601E-2</c:v>
                </c:pt>
                <c:pt idx="1569" formatCode="General">
                  <c:v>6.28906273050234E-2</c:v>
                </c:pt>
                <c:pt idx="1570" formatCode="General">
                  <c:v>6.28906273050234E-2</c:v>
                </c:pt>
                <c:pt idx="1571" formatCode="General">
                  <c:v>6.2939456256572199E-2</c:v>
                </c:pt>
                <c:pt idx="1572" formatCode="General">
                  <c:v>6.29882779321633E-2</c:v>
                </c:pt>
                <c:pt idx="1573" formatCode="General">
                  <c:v>6.3037106883712099E-2</c:v>
                </c:pt>
                <c:pt idx="1574" formatCode="General">
                  <c:v>6.3037106883712099E-2</c:v>
                </c:pt>
                <c:pt idx="1575" formatCode="General">
                  <c:v>6.3085935835260898E-2</c:v>
                </c:pt>
                <c:pt idx="1576" formatCode="General">
                  <c:v>6.3134764786809697E-2</c:v>
                </c:pt>
                <c:pt idx="1577" formatCode="General">
                  <c:v>6.3183593738358496E-2</c:v>
                </c:pt>
                <c:pt idx="1578" formatCode="General">
                  <c:v>6.3183593738358496E-2</c:v>
                </c:pt>
                <c:pt idx="1579" formatCode="General">
                  <c:v>6.3232422689907294E-2</c:v>
                </c:pt>
                <c:pt idx="1580" formatCode="General">
                  <c:v>6.3281251641455996E-2</c:v>
                </c:pt>
                <c:pt idx="1581" formatCode="General">
                  <c:v>6.3330080593004795E-2</c:v>
                </c:pt>
                <c:pt idx="1582" formatCode="General">
                  <c:v>6.3378909544553594E-2</c:v>
                </c:pt>
                <c:pt idx="1583" formatCode="General">
                  <c:v>6.3378909544553594E-2</c:v>
                </c:pt>
                <c:pt idx="1584" formatCode="General">
                  <c:v>6.3427731220144806E-2</c:v>
                </c:pt>
                <c:pt idx="1585" formatCode="General">
                  <c:v>6.3476560171693605E-2</c:v>
                </c:pt>
                <c:pt idx="1586" formatCode="General">
                  <c:v>6.3525389123242307E-2</c:v>
                </c:pt>
                <c:pt idx="1587" formatCode="General">
                  <c:v>6.3525389123242307E-2</c:v>
                </c:pt>
                <c:pt idx="1588" formatCode="General">
                  <c:v>6.3574218074791106E-2</c:v>
                </c:pt>
                <c:pt idx="1589" formatCode="General">
                  <c:v>6.3623047026339904E-2</c:v>
                </c:pt>
                <c:pt idx="1590" formatCode="General">
                  <c:v>6.3671875977888703E-2</c:v>
                </c:pt>
                <c:pt idx="1591" formatCode="General">
                  <c:v>6.3720704929437502E-2</c:v>
                </c:pt>
                <c:pt idx="1592" formatCode="General">
                  <c:v>6.3720704929437502E-2</c:v>
                </c:pt>
                <c:pt idx="1593" formatCode="General">
                  <c:v>6.3769533880986301E-2</c:v>
                </c:pt>
                <c:pt idx="1594" formatCode="General">
                  <c:v>6.38183628325351E-2</c:v>
                </c:pt>
                <c:pt idx="1595" formatCode="General">
                  <c:v>6.38183628325351E-2</c:v>
                </c:pt>
                <c:pt idx="1596" formatCode="General">
                  <c:v>6.3867184508126201E-2</c:v>
                </c:pt>
                <c:pt idx="1597" formatCode="General">
                  <c:v>6.3916013459675E-2</c:v>
                </c:pt>
                <c:pt idx="1598" formatCode="General">
                  <c:v>6.3964842411223799E-2</c:v>
                </c:pt>
                <c:pt idx="1599" formatCode="General">
                  <c:v>6.4013671362772598E-2</c:v>
                </c:pt>
                <c:pt idx="1600" formatCode="General">
                  <c:v>6.4013671362772598E-2</c:v>
                </c:pt>
                <c:pt idx="1601" formatCode="General">
                  <c:v>6.4062500314321397E-2</c:v>
                </c:pt>
                <c:pt idx="1602" formatCode="General">
                  <c:v>6.4111329265870196E-2</c:v>
                </c:pt>
                <c:pt idx="1603" formatCode="General">
                  <c:v>6.4160158217418897E-2</c:v>
                </c:pt>
                <c:pt idx="1604" formatCode="General">
                  <c:v>6.4160158217418897E-2</c:v>
                </c:pt>
                <c:pt idx="1605" formatCode="General">
                  <c:v>6.4208987168967696E-2</c:v>
                </c:pt>
                <c:pt idx="1606" formatCode="General">
                  <c:v>6.4257816120516495E-2</c:v>
                </c:pt>
                <c:pt idx="1607" formatCode="General">
                  <c:v>6.4257816120516495E-2</c:v>
                </c:pt>
                <c:pt idx="1608" formatCode="General">
                  <c:v>6.4306637796107693E-2</c:v>
                </c:pt>
                <c:pt idx="1609" formatCode="General">
                  <c:v>6.4355466747656506E-2</c:v>
                </c:pt>
                <c:pt idx="1610" formatCode="General">
                  <c:v>6.4404295699205194E-2</c:v>
                </c:pt>
                <c:pt idx="1611" formatCode="General">
                  <c:v>6.4404295699205194E-2</c:v>
                </c:pt>
                <c:pt idx="1612" formatCode="General">
                  <c:v>6.4453124650754007E-2</c:v>
                </c:pt>
                <c:pt idx="1613" formatCode="General">
                  <c:v>6.4501953602302806E-2</c:v>
                </c:pt>
                <c:pt idx="1614" formatCode="General">
                  <c:v>6.4550782553851604E-2</c:v>
                </c:pt>
                <c:pt idx="1615" formatCode="General">
                  <c:v>6.4599611505400403E-2</c:v>
                </c:pt>
                <c:pt idx="1616" formatCode="General">
                  <c:v>6.4648440456949202E-2</c:v>
                </c:pt>
                <c:pt idx="1617" formatCode="General">
                  <c:v>6.4648440456949202E-2</c:v>
                </c:pt>
                <c:pt idx="1618" formatCode="General">
                  <c:v>6.4697262132540304E-2</c:v>
                </c:pt>
                <c:pt idx="1619" formatCode="General">
                  <c:v>6.4746091084089102E-2</c:v>
                </c:pt>
                <c:pt idx="1620" formatCode="General">
                  <c:v>6.4794920035637901E-2</c:v>
                </c:pt>
                <c:pt idx="1621" formatCode="General">
                  <c:v>6.4794920035637901E-2</c:v>
                </c:pt>
                <c:pt idx="1622" formatCode="General">
                  <c:v>6.48437489871867E-2</c:v>
                </c:pt>
                <c:pt idx="1623" formatCode="General">
                  <c:v>6.4892577938735499E-2</c:v>
                </c:pt>
                <c:pt idx="1624" formatCode="General">
                  <c:v>6.4941406890284298E-2</c:v>
                </c:pt>
                <c:pt idx="1625" formatCode="General">
                  <c:v>6.4990235841833097E-2</c:v>
                </c:pt>
                <c:pt idx="1626" formatCode="General">
                  <c:v>6.4990235841833097E-2</c:v>
                </c:pt>
                <c:pt idx="1627" formatCode="General">
                  <c:v>6.5039064793381798E-2</c:v>
                </c:pt>
                <c:pt idx="1628" formatCode="General">
                  <c:v>6.5087893744930597E-2</c:v>
                </c:pt>
                <c:pt idx="1629" formatCode="General">
                  <c:v>6.5136715420521796E-2</c:v>
                </c:pt>
                <c:pt idx="1630" formatCode="General">
                  <c:v>6.5185544372070595E-2</c:v>
                </c:pt>
                <c:pt idx="1631" formatCode="General">
                  <c:v>6.5234373323619393E-2</c:v>
                </c:pt>
                <c:pt idx="1632" formatCode="General">
                  <c:v>6.5234373323619393E-2</c:v>
                </c:pt>
                <c:pt idx="1633" formatCode="General">
                  <c:v>6.5283202275168206E-2</c:v>
                </c:pt>
                <c:pt idx="1634" formatCode="General">
                  <c:v>6.5332031226716894E-2</c:v>
                </c:pt>
                <c:pt idx="1635" formatCode="General">
                  <c:v>6.5380860178265707E-2</c:v>
                </c:pt>
                <c:pt idx="1636" formatCode="General">
                  <c:v>6.5380860178265707E-2</c:v>
                </c:pt>
                <c:pt idx="1637" formatCode="General">
                  <c:v>6.5429689129814506E-2</c:v>
                </c:pt>
                <c:pt idx="1638" formatCode="General">
                  <c:v>6.5478518081363304E-2</c:v>
                </c:pt>
                <c:pt idx="1639" formatCode="General">
                  <c:v>6.5527347032912103E-2</c:v>
                </c:pt>
                <c:pt idx="1640" formatCode="General">
                  <c:v>6.5576168708503205E-2</c:v>
                </c:pt>
                <c:pt idx="1641" formatCode="General">
                  <c:v>6.5576168708503205E-2</c:v>
                </c:pt>
                <c:pt idx="1642" formatCode="General">
                  <c:v>6.5624997660052004E-2</c:v>
                </c:pt>
                <c:pt idx="1643" formatCode="General">
                  <c:v>6.5673826611600802E-2</c:v>
                </c:pt>
                <c:pt idx="1644" formatCode="General">
                  <c:v>6.5722655563149601E-2</c:v>
                </c:pt>
                <c:pt idx="1645" formatCode="General">
                  <c:v>6.57714845146984E-2</c:v>
                </c:pt>
                <c:pt idx="1646" formatCode="General">
                  <c:v>6.5820313466247199E-2</c:v>
                </c:pt>
                <c:pt idx="1647" formatCode="General">
                  <c:v>6.5869142417795998E-2</c:v>
                </c:pt>
                <c:pt idx="1648" formatCode="General">
                  <c:v>6.5869142417795998E-2</c:v>
                </c:pt>
                <c:pt idx="1649" formatCode="General">
                  <c:v>6.5917971369344699E-2</c:v>
                </c:pt>
                <c:pt idx="1650" formatCode="General">
                  <c:v>6.5966800320893498E-2</c:v>
                </c:pt>
                <c:pt idx="1651" formatCode="General">
                  <c:v>6.6015621996484697E-2</c:v>
                </c:pt>
                <c:pt idx="1652" formatCode="General">
                  <c:v>6.6064450948033496E-2</c:v>
                </c:pt>
                <c:pt idx="1653" formatCode="General">
                  <c:v>6.6113279899582295E-2</c:v>
                </c:pt>
                <c:pt idx="1654" formatCode="General">
                  <c:v>6.6113279899582295E-2</c:v>
                </c:pt>
                <c:pt idx="1655" formatCode="General">
                  <c:v>6.6162108851131093E-2</c:v>
                </c:pt>
                <c:pt idx="1656" formatCode="General">
                  <c:v>6.6210937802679795E-2</c:v>
                </c:pt>
                <c:pt idx="1657" formatCode="General">
                  <c:v>6.6259766754228594E-2</c:v>
                </c:pt>
                <c:pt idx="1658" formatCode="General">
                  <c:v>6.6308595705777407E-2</c:v>
                </c:pt>
                <c:pt idx="1659" formatCode="General">
                  <c:v>6.6357424657326206E-2</c:v>
                </c:pt>
                <c:pt idx="1660" formatCode="General">
                  <c:v>6.6406253608875004E-2</c:v>
                </c:pt>
                <c:pt idx="1661" formatCode="General">
                  <c:v>6.6406253608875004E-2</c:v>
                </c:pt>
                <c:pt idx="1662" formatCode="General">
                  <c:v>6.6455075284466106E-2</c:v>
                </c:pt>
                <c:pt idx="1663" formatCode="General">
                  <c:v>6.6503904236014905E-2</c:v>
                </c:pt>
                <c:pt idx="1664" formatCode="General">
                  <c:v>6.6552733187563703E-2</c:v>
                </c:pt>
                <c:pt idx="1665" formatCode="General">
                  <c:v>6.6601562139112502E-2</c:v>
                </c:pt>
                <c:pt idx="1666" formatCode="General">
                  <c:v>6.6650391090661301E-2</c:v>
                </c:pt>
                <c:pt idx="1667" formatCode="General">
                  <c:v>6.66992200422101E-2</c:v>
                </c:pt>
                <c:pt idx="1668" formatCode="General">
                  <c:v>6.6748048993758899E-2</c:v>
                </c:pt>
                <c:pt idx="1669" formatCode="General">
                  <c:v>6.6748048993758899E-2</c:v>
                </c:pt>
                <c:pt idx="1670" formatCode="General">
                  <c:v>6.6796877945307601E-2</c:v>
                </c:pt>
                <c:pt idx="1671" formatCode="General">
                  <c:v>6.6845699620898799E-2</c:v>
                </c:pt>
                <c:pt idx="1672" formatCode="General">
                  <c:v>6.6894528572447598E-2</c:v>
                </c:pt>
                <c:pt idx="1673" formatCode="General">
                  <c:v>6.6943357523996397E-2</c:v>
                </c:pt>
                <c:pt idx="1674" formatCode="General">
                  <c:v>6.6992186475545196E-2</c:v>
                </c:pt>
                <c:pt idx="1675" formatCode="General">
                  <c:v>6.7041015427093995E-2</c:v>
                </c:pt>
                <c:pt idx="1676" formatCode="General">
                  <c:v>6.7041015427093995E-2</c:v>
                </c:pt>
                <c:pt idx="1677" formatCode="General">
                  <c:v>6.7089844378642696E-2</c:v>
                </c:pt>
                <c:pt idx="1678" formatCode="General">
                  <c:v>6.7138673330191495E-2</c:v>
                </c:pt>
                <c:pt idx="1679" formatCode="General">
                  <c:v>6.7187502281740294E-2</c:v>
                </c:pt>
                <c:pt idx="1680" formatCode="General">
                  <c:v>6.7236331233289107E-2</c:v>
                </c:pt>
                <c:pt idx="1681" formatCode="General">
                  <c:v>6.7285152908880305E-2</c:v>
                </c:pt>
                <c:pt idx="1682" formatCode="General">
                  <c:v>6.7333981860429007E-2</c:v>
                </c:pt>
                <c:pt idx="1683" formatCode="General">
                  <c:v>6.7333981860429007E-2</c:v>
                </c:pt>
                <c:pt idx="1684" formatCode="General">
                  <c:v>6.7382810811977806E-2</c:v>
                </c:pt>
                <c:pt idx="1685" formatCode="General">
                  <c:v>6.7431639763526605E-2</c:v>
                </c:pt>
                <c:pt idx="1686" formatCode="General">
                  <c:v>6.7480468715075403E-2</c:v>
                </c:pt>
                <c:pt idx="1687" formatCode="General">
                  <c:v>6.7529297666624202E-2</c:v>
                </c:pt>
                <c:pt idx="1688" formatCode="General">
                  <c:v>6.7578126618173001E-2</c:v>
                </c:pt>
                <c:pt idx="1689" formatCode="General">
                  <c:v>6.76269555697218E-2</c:v>
                </c:pt>
                <c:pt idx="1690" formatCode="General">
                  <c:v>6.7675784521270502E-2</c:v>
                </c:pt>
                <c:pt idx="1691" formatCode="General">
                  <c:v>6.77246061968617E-2</c:v>
                </c:pt>
                <c:pt idx="1692" formatCode="General">
                  <c:v>6.77246061968617E-2</c:v>
                </c:pt>
                <c:pt idx="1693" formatCode="General">
                  <c:v>6.7773435148410499E-2</c:v>
                </c:pt>
                <c:pt idx="1694" formatCode="General">
                  <c:v>6.7822264099959298E-2</c:v>
                </c:pt>
                <c:pt idx="1695" formatCode="General">
                  <c:v>6.7871093051508097E-2</c:v>
                </c:pt>
                <c:pt idx="1696" formatCode="General">
                  <c:v>6.7919922003056896E-2</c:v>
                </c:pt>
                <c:pt idx="1697" formatCode="General">
                  <c:v>6.7968750954605597E-2</c:v>
                </c:pt>
                <c:pt idx="1698" formatCode="General">
                  <c:v>6.7968750954605597E-2</c:v>
                </c:pt>
                <c:pt idx="1699" formatCode="General">
                  <c:v>6.8017579906154396E-2</c:v>
                </c:pt>
                <c:pt idx="1700" formatCode="General">
                  <c:v>6.8066408857703195E-2</c:v>
                </c:pt>
                <c:pt idx="1701" formatCode="General">
                  <c:v>6.8115237809251994E-2</c:v>
                </c:pt>
                <c:pt idx="1702" formatCode="General">
                  <c:v>6.8115237809251994E-2</c:v>
                </c:pt>
                <c:pt idx="1703" formatCode="General">
                  <c:v>6.8164059484843206E-2</c:v>
                </c:pt>
                <c:pt idx="1704" formatCode="General">
                  <c:v>6.8212888436391894E-2</c:v>
                </c:pt>
                <c:pt idx="1705" formatCode="General">
                  <c:v>6.8261717387940707E-2</c:v>
                </c:pt>
                <c:pt idx="1706" formatCode="General">
                  <c:v>6.8310546339489506E-2</c:v>
                </c:pt>
                <c:pt idx="1707" formatCode="General">
                  <c:v>6.8310546339489506E-2</c:v>
                </c:pt>
                <c:pt idx="1708" formatCode="General">
                  <c:v>6.8359375291038305E-2</c:v>
                </c:pt>
                <c:pt idx="1709" formatCode="General">
                  <c:v>6.8408204242587103E-2</c:v>
                </c:pt>
                <c:pt idx="1710" formatCode="General">
                  <c:v>6.8457033194135902E-2</c:v>
                </c:pt>
                <c:pt idx="1711" formatCode="General">
                  <c:v>6.8505862145684701E-2</c:v>
                </c:pt>
                <c:pt idx="1712" formatCode="General">
                  <c:v>6.8554691097233403E-2</c:v>
                </c:pt>
                <c:pt idx="1713" formatCode="General">
                  <c:v>6.8554691097233403E-2</c:v>
                </c:pt>
                <c:pt idx="1714" formatCode="General">
                  <c:v>6.8603512772824601E-2</c:v>
                </c:pt>
                <c:pt idx="1715" formatCode="General">
                  <c:v>6.86523417243734E-2</c:v>
                </c:pt>
                <c:pt idx="1716" formatCode="General">
                  <c:v>6.8701170675922199E-2</c:v>
                </c:pt>
                <c:pt idx="1717" formatCode="General">
                  <c:v>6.8749999627470998E-2</c:v>
                </c:pt>
                <c:pt idx="1718" formatCode="General">
                  <c:v>6.8798828579019797E-2</c:v>
                </c:pt>
                <c:pt idx="1719" formatCode="General">
                  <c:v>6.8798828579019797E-2</c:v>
                </c:pt>
                <c:pt idx="1720" formatCode="General">
                  <c:v>6.8847657530568498E-2</c:v>
                </c:pt>
                <c:pt idx="1721" formatCode="General">
                  <c:v>6.8896486482117297E-2</c:v>
                </c:pt>
                <c:pt idx="1722" formatCode="General">
                  <c:v>6.8945315433666096E-2</c:v>
                </c:pt>
                <c:pt idx="1723" formatCode="General">
                  <c:v>6.8994137109257295E-2</c:v>
                </c:pt>
                <c:pt idx="1724" formatCode="General">
                  <c:v>6.9042966060806094E-2</c:v>
                </c:pt>
                <c:pt idx="1725" formatCode="General">
                  <c:v>6.9042966060806094E-2</c:v>
                </c:pt>
                <c:pt idx="1726" formatCode="General">
                  <c:v>6.9091795012354906E-2</c:v>
                </c:pt>
                <c:pt idx="1727" formatCode="General">
                  <c:v>6.9140623963903594E-2</c:v>
                </c:pt>
                <c:pt idx="1728" formatCode="General">
                  <c:v>6.9189452915452407E-2</c:v>
                </c:pt>
                <c:pt idx="1729" formatCode="General">
                  <c:v>6.9238281867001206E-2</c:v>
                </c:pt>
                <c:pt idx="1730" formatCode="General">
                  <c:v>6.9287110818550005E-2</c:v>
                </c:pt>
                <c:pt idx="1731" formatCode="General">
                  <c:v>6.9287110818550005E-2</c:v>
                </c:pt>
                <c:pt idx="1732" formatCode="General">
                  <c:v>6.9335939770098803E-2</c:v>
                </c:pt>
                <c:pt idx="1733" formatCode="General">
                  <c:v>6.9384768721647602E-2</c:v>
                </c:pt>
                <c:pt idx="1734" formatCode="General">
                  <c:v>6.9433590397238704E-2</c:v>
                </c:pt>
                <c:pt idx="1735" formatCode="General">
                  <c:v>6.9433590397238704E-2</c:v>
                </c:pt>
                <c:pt idx="1736" formatCode="General">
                  <c:v>6.9482419348787502E-2</c:v>
                </c:pt>
                <c:pt idx="1737" formatCode="General">
                  <c:v>6.9531248300336301E-2</c:v>
                </c:pt>
                <c:pt idx="1738" formatCode="General">
                  <c:v>6.9531248300336301E-2</c:v>
                </c:pt>
                <c:pt idx="1739" formatCode="General">
                  <c:v>6.95800772518851E-2</c:v>
                </c:pt>
                <c:pt idx="1740" formatCode="General">
                  <c:v>6.9628906203433899E-2</c:v>
                </c:pt>
                <c:pt idx="1741" formatCode="General">
                  <c:v>6.9677735154982698E-2</c:v>
                </c:pt>
                <c:pt idx="1742" formatCode="General">
                  <c:v>6.97265641065314E-2</c:v>
                </c:pt>
                <c:pt idx="1743" formatCode="General">
                  <c:v>6.9775393058080198E-2</c:v>
                </c:pt>
                <c:pt idx="1744" formatCode="General">
                  <c:v>6.9775393058080198E-2</c:v>
                </c:pt>
                <c:pt idx="1745" formatCode="General">
                  <c:v>6.9824222009628997E-2</c:v>
                </c:pt>
                <c:pt idx="1746" formatCode="General">
                  <c:v>6.9873043685220196E-2</c:v>
                </c:pt>
                <c:pt idx="1747" formatCode="General">
                  <c:v>6.9921872636768995E-2</c:v>
                </c:pt>
                <c:pt idx="1748" formatCode="General">
                  <c:v>6.9921872636768995E-2</c:v>
                </c:pt>
                <c:pt idx="1749" formatCode="General">
                  <c:v>6.9970701588317794E-2</c:v>
                </c:pt>
                <c:pt idx="1750" formatCode="General">
                  <c:v>7.0019530539866495E-2</c:v>
                </c:pt>
                <c:pt idx="1751" formatCode="General">
                  <c:v>7.0068359491415294E-2</c:v>
                </c:pt>
                <c:pt idx="1752" formatCode="General">
                  <c:v>7.0068359491415294E-2</c:v>
                </c:pt>
                <c:pt idx="1753" formatCode="General">
                  <c:v>7.0117188442964107E-2</c:v>
                </c:pt>
                <c:pt idx="1754" formatCode="General">
                  <c:v>7.0166017394512906E-2</c:v>
                </c:pt>
                <c:pt idx="1755" formatCode="General">
                  <c:v>7.0214846346061704E-2</c:v>
                </c:pt>
                <c:pt idx="1756" formatCode="General">
                  <c:v>7.0263675297610503E-2</c:v>
                </c:pt>
                <c:pt idx="1757" formatCode="General">
                  <c:v>7.0263675297610503E-2</c:v>
                </c:pt>
                <c:pt idx="1758" formatCode="General">
                  <c:v>7.0312496973201605E-2</c:v>
                </c:pt>
                <c:pt idx="1759" formatCode="General">
                  <c:v>7.0361325924750404E-2</c:v>
                </c:pt>
                <c:pt idx="1760" formatCode="General">
                  <c:v>7.0410154876299202E-2</c:v>
                </c:pt>
                <c:pt idx="1761" formatCode="General">
                  <c:v>7.0458983827848001E-2</c:v>
                </c:pt>
                <c:pt idx="1762" formatCode="General">
                  <c:v>7.05078127793968E-2</c:v>
                </c:pt>
                <c:pt idx="1763" formatCode="General">
                  <c:v>7.05078127793968E-2</c:v>
                </c:pt>
                <c:pt idx="1764" formatCode="General">
                  <c:v>7.0556641730945599E-2</c:v>
                </c:pt>
                <c:pt idx="1765" formatCode="General">
                  <c:v>7.0605470682494301E-2</c:v>
                </c:pt>
                <c:pt idx="1766" formatCode="General">
                  <c:v>7.06542996340431E-2</c:v>
                </c:pt>
                <c:pt idx="1767" formatCode="General">
                  <c:v>7.0703128585591898E-2</c:v>
                </c:pt>
                <c:pt idx="1768" formatCode="General">
                  <c:v>7.0703128585591898E-2</c:v>
                </c:pt>
                <c:pt idx="1769" formatCode="General">
                  <c:v>7.0751950261183097E-2</c:v>
                </c:pt>
                <c:pt idx="1770" formatCode="General">
                  <c:v>7.0800779212731896E-2</c:v>
                </c:pt>
                <c:pt idx="1771" formatCode="General">
                  <c:v>7.0849608164280695E-2</c:v>
                </c:pt>
                <c:pt idx="1772" formatCode="General">
                  <c:v>7.0849608164280695E-2</c:v>
                </c:pt>
                <c:pt idx="1773" formatCode="General">
                  <c:v>7.0898437115829396E-2</c:v>
                </c:pt>
                <c:pt idx="1774" formatCode="General">
                  <c:v>7.0898437115829396E-2</c:v>
                </c:pt>
                <c:pt idx="1775" formatCode="General">
                  <c:v>7.0947266067378195E-2</c:v>
                </c:pt>
                <c:pt idx="1776" formatCode="General">
                  <c:v>7.0996095018926994E-2</c:v>
                </c:pt>
                <c:pt idx="1777" formatCode="General">
                  <c:v>7.1044923970475807E-2</c:v>
                </c:pt>
                <c:pt idx="1778" formatCode="General">
                  <c:v>7.1093752922024606E-2</c:v>
                </c:pt>
                <c:pt idx="1779" formatCode="General">
                  <c:v>7.1093752922024606E-2</c:v>
                </c:pt>
                <c:pt idx="1780" formatCode="General">
                  <c:v>7.1142574597615693E-2</c:v>
                </c:pt>
                <c:pt idx="1781" formatCode="General">
                  <c:v>7.1191403549164506E-2</c:v>
                </c:pt>
                <c:pt idx="1782" formatCode="General">
                  <c:v>7.1240232500713305E-2</c:v>
                </c:pt>
                <c:pt idx="1783" formatCode="General">
                  <c:v>7.1289061452262104E-2</c:v>
                </c:pt>
                <c:pt idx="1784" formatCode="General">
                  <c:v>7.1337890403810902E-2</c:v>
                </c:pt>
                <c:pt idx="1785" formatCode="General">
                  <c:v>7.1337890403810902E-2</c:v>
                </c:pt>
                <c:pt idx="1786" formatCode="General">
                  <c:v>7.1386719355359701E-2</c:v>
                </c:pt>
                <c:pt idx="1787" formatCode="General">
                  <c:v>7.14355483069085E-2</c:v>
                </c:pt>
                <c:pt idx="1788" formatCode="General">
                  <c:v>7.1484377258457202E-2</c:v>
                </c:pt>
                <c:pt idx="1789" formatCode="General">
                  <c:v>7.1484377258457202E-2</c:v>
                </c:pt>
                <c:pt idx="1790" formatCode="General">
                  <c:v>7.1533206210006001E-2</c:v>
                </c:pt>
                <c:pt idx="1791" formatCode="General">
                  <c:v>7.1582027885597199E-2</c:v>
                </c:pt>
                <c:pt idx="1792" formatCode="General">
                  <c:v>7.1630856837145998E-2</c:v>
                </c:pt>
                <c:pt idx="1793" formatCode="General">
                  <c:v>7.1679685788694797E-2</c:v>
                </c:pt>
                <c:pt idx="1794" formatCode="General">
                  <c:v>7.1728514740243596E-2</c:v>
                </c:pt>
                <c:pt idx="1795" formatCode="General">
                  <c:v>7.1728514740243596E-2</c:v>
                </c:pt>
                <c:pt idx="1796" formatCode="General">
                  <c:v>7.1777343691792297E-2</c:v>
                </c:pt>
                <c:pt idx="1797" formatCode="General">
                  <c:v>7.1826172643341096E-2</c:v>
                </c:pt>
                <c:pt idx="1798" formatCode="General">
                  <c:v>7.1875001594889895E-2</c:v>
                </c:pt>
                <c:pt idx="1799" formatCode="General">
                  <c:v>7.1875001594889895E-2</c:v>
                </c:pt>
                <c:pt idx="1800" formatCode="General">
                  <c:v>7.1923830546438694E-2</c:v>
                </c:pt>
                <c:pt idx="1801" formatCode="General">
                  <c:v>7.1972659497987507E-2</c:v>
                </c:pt>
                <c:pt idx="1802" formatCode="General">
                  <c:v>7.2021481173578594E-2</c:v>
                </c:pt>
                <c:pt idx="1803" formatCode="General">
                  <c:v>7.2070310125127393E-2</c:v>
                </c:pt>
                <c:pt idx="1804" formatCode="General">
                  <c:v>7.2119139076676206E-2</c:v>
                </c:pt>
                <c:pt idx="1805" formatCode="General">
                  <c:v>7.2119139076676206E-2</c:v>
                </c:pt>
                <c:pt idx="1806" formatCode="General">
                  <c:v>7.2167968028225005E-2</c:v>
                </c:pt>
                <c:pt idx="1807" formatCode="General">
                  <c:v>7.2216796979773804E-2</c:v>
                </c:pt>
                <c:pt idx="1808" formatCode="General">
                  <c:v>7.2265625931322602E-2</c:v>
                </c:pt>
                <c:pt idx="1809" formatCode="General">
                  <c:v>7.2314454882871401E-2</c:v>
                </c:pt>
                <c:pt idx="1810" formatCode="General">
                  <c:v>7.2314454882871401E-2</c:v>
                </c:pt>
                <c:pt idx="1811" formatCode="General">
                  <c:v>7.2363283834420103E-2</c:v>
                </c:pt>
                <c:pt idx="1812" formatCode="General">
                  <c:v>7.2412112785968902E-2</c:v>
                </c:pt>
                <c:pt idx="1813" formatCode="General">
                  <c:v>7.24609344615601E-2</c:v>
                </c:pt>
                <c:pt idx="1814" formatCode="General">
                  <c:v>7.2509763413108899E-2</c:v>
                </c:pt>
                <c:pt idx="1815" formatCode="General">
                  <c:v>7.2558592364657698E-2</c:v>
                </c:pt>
                <c:pt idx="1816" formatCode="General">
                  <c:v>7.2607421316206497E-2</c:v>
                </c:pt>
                <c:pt idx="1817" formatCode="General">
                  <c:v>7.2656250267755199E-2</c:v>
                </c:pt>
                <c:pt idx="1818" formatCode="General">
                  <c:v>7.2705079219303997E-2</c:v>
                </c:pt>
                <c:pt idx="1819" formatCode="General">
                  <c:v>7.2753908170852796E-2</c:v>
                </c:pt>
                <c:pt idx="1820" formatCode="General">
                  <c:v>7.2753908170852796E-2</c:v>
                </c:pt>
                <c:pt idx="1821" formatCode="General">
                  <c:v>7.2802737122401595E-2</c:v>
                </c:pt>
                <c:pt idx="1822" formatCode="General">
                  <c:v>7.2851566073950394E-2</c:v>
                </c:pt>
                <c:pt idx="1823" formatCode="General">
                  <c:v>7.2900387749541606E-2</c:v>
                </c:pt>
                <c:pt idx="1824" formatCode="General">
                  <c:v>7.2949216701090294E-2</c:v>
                </c:pt>
                <c:pt idx="1825" formatCode="General">
                  <c:v>7.2998045652639093E-2</c:v>
                </c:pt>
                <c:pt idx="1826" formatCode="General">
                  <c:v>7.2998045652639093E-2</c:v>
                </c:pt>
                <c:pt idx="1827" formatCode="General">
                  <c:v>7.3046874604187906E-2</c:v>
                </c:pt>
                <c:pt idx="1828" formatCode="General">
                  <c:v>7.3095703555736705E-2</c:v>
                </c:pt>
                <c:pt idx="1829" formatCode="General">
                  <c:v>7.3144532507285503E-2</c:v>
                </c:pt>
                <c:pt idx="1830" formatCode="General">
                  <c:v>7.3193361458834302E-2</c:v>
                </c:pt>
                <c:pt idx="1831" formatCode="General">
                  <c:v>7.3242190410383004E-2</c:v>
                </c:pt>
                <c:pt idx="1832" formatCode="General">
                  <c:v>7.3291012085974203E-2</c:v>
                </c:pt>
                <c:pt idx="1833" formatCode="General">
                  <c:v>7.3339841037523001E-2</c:v>
                </c:pt>
                <c:pt idx="1834" formatCode="General">
                  <c:v>7.33886699890718E-2</c:v>
                </c:pt>
                <c:pt idx="1835" formatCode="General">
                  <c:v>7.3437498940620599E-2</c:v>
                </c:pt>
                <c:pt idx="1836" formatCode="General">
                  <c:v>7.3486327892169398E-2</c:v>
                </c:pt>
                <c:pt idx="1837" formatCode="General">
                  <c:v>7.3486327892169398E-2</c:v>
                </c:pt>
                <c:pt idx="1838" formatCode="General">
                  <c:v>7.35351568437181E-2</c:v>
                </c:pt>
                <c:pt idx="1839" formatCode="General">
                  <c:v>7.3583985795266899E-2</c:v>
                </c:pt>
                <c:pt idx="1840" formatCode="General">
                  <c:v>7.3632814746815697E-2</c:v>
                </c:pt>
                <c:pt idx="1841" formatCode="General">
                  <c:v>7.3730465373955695E-2</c:v>
                </c:pt>
                <c:pt idx="1842" formatCode="General">
                  <c:v>7.3779294325504494E-2</c:v>
                </c:pt>
                <c:pt idx="1843" formatCode="General">
                  <c:v>7.3828123277053195E-2</c:v>
                </c:pt>
                <c:pt idx="1844" formatCode="General">
                  <c:v>7.3828123277053195E-2</c:v>
                </c:pt>
                <c:pt idx="1845" formatCode="General">
                  <c:v>7.3876952228601994E-2</c:v>
                </c:pt>
                <c:pt idx="1846" formatCode="General">
                  <c:v>7.3925781180150807E-2</c:v>
                </c:pt>
                <c:pt idx="1847" formatCode="General">
                  <c:v>7.3974610131699606E-2</c:v>
                </c:pt>
                <c:pt idx="1848" formatCode="General">
                  <c:v>7.3974610131699606E-2</c:v>
                </c:pt>
                <c:pt idx="1849" formatCode="General">
                  <c:v>7.4023439083248405E-2</c:v>
                </c:pt>
                <c:pt idx="1850" formatCode="General">
                  <c:v>7.4072268034797203E-2</c:v>
                </c:pt>
                <c:pt idx="1851" formatCode="General">
                  <c:v>7.4121096986345905E-2</c:v>
                </c:pt>
                <c:pt idx="1852" formatCode="General">
                  <c:v>7.4169918661937104E-2</c:v>
                </c:pt>
                <c:pt idx="1853" formatCode="General">
                  <c:v>7.4218747613485903E-2</c:v>
                </c:pt>
                <c:pt idx="1854" formatCode="General">
                  <c:v>7.4267576565034701E-2</c:v>
                </c:pt>
                <c:pt idx="1855" formatCode="General">
                  <c:v>7.43164055165835E-2</c:v>
                </c:pt>
                <c:pt idx="1856" formatCode="General">
                  <c:v>7.43164055165835E-2</c:v>
                </c:pt>
                <c:pt idx="1857" formatCode="General">
                  <c:v>7.4365234468132299E-2</c:v>
                </c:pt>
                <c:pt idx="1858" formatCode="General">
                  <c:v>7.4414063419681001E-2</c:v>
                </c:pt>
                <c:pt idx="1859" formatCode="General">
                  <c:v>7.44628923712298E-2</c:v>
                </c:pt>
                <c:pt idx="1860" formatCode="General">
                  <c:v>7.44628923712298E-2</c:v>
                </c:pt>
                <c:pt idx="1861" formatCode="General">
                  <c:v>7.4511721322778598E-2</c:v>
                </c:pt>
                <c:pt idx="1862" formatCode="General">
                  <c:v>7.4560550274327397E-2</c:v>
                </c:pt>
                <c:pt idx="1863" formatCode="General">
                  <c:v>7.4609371949918596E-2</c:v>
                </c:pt>
                <c:pt idx="1864" formatCode="General">
                  <c:v>7.4609371949918596E-2</c:v>
                </c:pt>
                <c:pt idx="1865" formatCode="General">
                  <c:v>7.4658200901467395E-2</c:v>
                </c:pt>
                <c:pt idx="1866" formatCode="General">
                  <c:v>7.4707029853016096E-2</c:v>
                </c:pt>
                <c:pt idx="1867" formatCode="General">
                  <c:v>7.4755858804564895E-2</c:v>
                </c:pt>
                <c:pt idx="1868" formatCode="General">
                  <c:v>7.4804687756113694E-2</c:v>
                </c:pt>
                <c:pt idx="1869" formatCode="General">
                  <c:v>7.4853516707662507E-2</c:v>
                </c:pt>
                <c:pt idx="1870" formatCode="General">
                  <c:v>7.4902345659211306E-2</c:v>
                </c:pt>
                <c:pt idx="1871" formatCode="General">
                  <c:v>7.4951174610760105E-2</c:v>
                </c:pt>
                <c:pt idx="1872" formatCode="General">
                  <c:v>7.5000003562308806E-2</c:v>
                </c:pt>
                <c:pt idx="1873" formatCode="General">
                  <c:v>7.5048825237900005E-2</c:v>
                </c:pt>
                <c:pt idx="1874" formatCode="General">
                  <c:v>7.5097654189448804E-2</c:v>
                </c:pt>
                <c:pt idx="1875" formatCode="General">
                  <c:v>7.5097654189448804E-2</c:v>
                </c:pt>
                <c:pt idx="1876" formatCode="General">
                  <c:v>7.5146483140997603E-2</c:v>
                </c:pt>
                <c:pt idx="1877" formatCode="General">
                  <c:v>7.5195312092546401E-2</c:v>
                </c:pt>
                <c:pt idx="1878" formatCode="General">
                  <c:v>7.52441410440952E-2</c:v>
                </c:pt>
                <c:pt idx="1879" formatCode="General">
                  <c:v>7.5292969995643902E-2</c:v>
                </c:pt>
                <c:pt idx="1880" formatCode="General">
                  <c:v>7.5292969995643902E-2</c:v>
                </c:pt>
                <c:pt idx="1881" formatCode="General">
                  <c:v>7.5341798947192701E-2</c:v>
                </c:pt>
                <c:pt idx="1882" formatCode="General">
                  <c:v>7.5341798947192701E-2</c:v>
                </c:pt>
                <c:pt idx="1883" formatCode="General">
                  <c:v>7.53906278987415E-2</c:v>
                </c:pt>
                <c:pt idx="1884" formatCode="General">
                  <c:v>7.5439449574332698E-2</c:v>
                </c:pt>
                <c:pt idx="1885" formatCode="General">
                  <c:v>7.5488278525881497E-2</c:v>
                </c:pt>
                <c:pt idx="1886" formatCode="General">
                  <c:v>7.5537107477430296E-2</c:v>
                </c:pt>
                <c:pt idx="1887" formatCode="General">
                  <c:v>7.5585936428978998E-2</c:v>
                </c:pt>
                <c:pt idx="1888" formatCode="General">
                  <c:v>7.5634765380527796E-2</c:v>
                </c:pt>
                <c:pt idx="1889" formatCode="General">
                  <c:v>7.5683594332076595E-2</c:v>
                </c:pt>
                <c:pt idx="1890" formatCode="General">
                  <c:v>7.5683594332076595E-2</c:v>
                </c:pt>
                <c:pt idx="1891" formatCode="General">
                  <c:v>7.5732423283625394E-2</c:v>
                </c:pt>
                <c:pt idx="1892" formatCode="General">
                  <c:v>7.5781252235174207E-2</c:v>
                </c:pt>
                <c:pt idx="1893" formatCode="General">
                  <c:v>7.5830081186723006E-2</c:v>
                </c:pt>
                <c:pt idx="1894" formatCode="General">
                  <c:v>7.5878902862314093E-2</c:v>
                </c:pt>
                <c:pt idx="1895" formatCode="General">
                  <c:v>7.5927731813862906E-2</c:v>
                </c:pt>
                <c:pt idx="1896" formatCode="General">
                  <c:v>7.5976560765411705E-2</c:v>
                </c:pt>
                <c:pt idx="1897" formatCode="General">
                  <c:v>7.5976560765411705E-2</c:v>
                </c:pt>
                <c:pt idx="1898" formatCode="General">
                  <c:v>7.6025389716960504E-2</c:v>
                </c:pt>
                <c:pt idx="1899" formatCode="General">
                  <c:v>7.6074218668509302E-2</c:v>
                </c:pt>
                <c:pt idx="1900" formatCode="General">
                  <c:v>7.6074218668509302E-2</c:v>
                </c:pt>
                <c:pt idx="1901" formatCode="General">
                  <c:v>7.6123047620058101E-2</c:v>
                </c:pt>
                <c:pt idx="1902" formatCode="General">
                  <c:v>7.6171876571606803E-2</c:v>
                </c:pt>
                <c:pt idx="1903" formatCode="General">
                  <c:v>7.6220705523155602E-2</c:v>
                </c:pt>
                <c:pt idx="1904" formatCode="General">
                  <c:v>7.6269534474704401E-2</c:v>
                </c:pt>
                <c:pt idx="1905" formatCode="General">
                  <c:v>7.6269534474704401E-2</c:v>
                </c:pt>
                <c:pt idx="1906" formatCode="General">
                  <c:v>7.6318356150295599E-2</c:v>
                </c:pt>
                <c:pt idx="1907" formatCode="General">
                  <c:v>7.6367185101844398E-2</c:v>
                </c:pt>
                <c:pt idx="1908" formatCode="General">
                  <c:v>7.6367185101844398E-2</c:v>
                </c:pt>
                <c:pt idx="1909" formatCode="General">
                  <c:v>7.6416014053393197E-2</c:v>
                </c:pt>
                <c:pt idx="1910" formatCode="General">
                  <c:v>7.6464843004941899E-2</c:v>
                </c:pt>
                <c:pt idx="1911" formatCode="General">
                  <c:v>7.6513671956490698E-2</c:v>
                </c:pt>
                <c:pt idx="1912" formatCode="General">
                  <c:v>7.6513671956490698E-2</c:v>
                </c:pt>
                <c:pt idx="1913" formatCode="General">
                  <c:v>7.6562500908039496E-2</c:v>
                </c:pt>
                <c:pt idx="1914" formatCode="General">
                  <c:v>7.6611329859588295E-2</c:v>
                </c:pt>
                <c:pt idx="1915" formatCode="General">
                  <c:v>7.6660158811137094E-2</c:v>
                </c:pt>
                <c:pt idx="1916" formatCode="General">
                  <c:v>7.6708987762685907E-2</c:v>
                </c:pt>
                <c:pt idx="1917" formatCode="General">
                  <c:v>7.6757809438276994E-2</c:v>
                </c:pt>
                <c:pt idx="1918" formatCode="General">
                  <c:v>7.6757809438276994E-2</c:v>
                </c:pt>
                <c:pt idx="1919" formatCode="General">
                  <c:v>7.6806638389825793E-2</c:v>
                </c:pt>
                <c:pt idx="1920" formatCode="General">
                  <c:v>7.6855467341374606E-2</c:v>
                </c:pt>
                <c:pt idx="1921" formatCode="General">
                  <c:v>7.6904296292923405E-2</c:v>
                </c:pt>
                <c:pt idx="1922" formatCode="General">
                  <c:v>7.6904296292923405E-2</c:v>
                </c:pt>
                <c:pt idx="1923" formatCode="General">
                  <c:v>7.6953125244472204E-2</c:v>
                </c:pt>
                <c:pt idx="1924" formatCode="General">
                  <c:v>7.7001954196021002E-2</c:v>
                </c:pt>
                <c:pt idx="1925" formatCode="General">
                  <c:v>7.7050783147569704E-2</c:v>
                </c:pt>
                <c:pt idx="1926" formatCode="General">
                  <c:v>7.7099612099118503E-2</c:v>
                </c:pt>
                <c:pt idx="1927" formatCode="General">
                  <c:v>7.7148441050667302E-2</c:v>
                </c:pt>
                <c:pt idx="1928" formatCode="General">
                  <c:v>7.7148441050667302E-2</c:v>
                </c:pt>
                <c:pt idx="1929" formatCode="General">
                  <c:v>7.71972627262585E-2</c:v>
                </c:pt>
                <c:pt idx="1930" formatCode="General">
                  <c:v>7.7246091677807299E-2</c:v>
                </c:pt>
                <c:pt idx="1931" formatCode="General">
                  <c:v>7.7246091677807299E-2</c:v>
                </c:pt>
                <c:pt idx="1932" formatCode="General">
                  <c:v>7.7294920629356098E-2</c:v>
                </c:pt>
                <c:pt idx="1933" formatCode="General">
                  <c:v>7.73437495809048E-2</c:v>
                </c:pt>
                <c:pt idx="1934" formatCode="General">
                  <c:v>7.7392578532453599E-2</c:v>
                </c:pt>
                <c:pt idx="1935" formatCode="General">
                  <c:v>7.7441407484002397E-2</c:v>
                </c:pt>
                <c:pt idx="1936" formatCode="General">
                  <c:v>7.7441407484002397E-2</c:v>
                </c:pt>
                <c:pt idx="1937" formatCode="General">
                  <c:v>7.7490236435551196E-2</c:v>
                </c:pt>
                <c:pt idx="1938" formatCode="General">
                  <c:v>7.7539065387099995E-2</c:v>
                </c:pt>
                <c:pt idx="1939" formatCode="General">
                  <c:v>7.7539065387099995E-2</c:v>
                </c:pt>
                <c:pt idx="1940" formatCode="General">
                  <c:v>7.7587887062691194E-2</c:v>
                </c:pt>
                <c:pt idx="1941" formatCode="General">
                  <c:v>7.7636716014239895E-2</c:v>
                </c:pt>
                <c:pt idx="1942" formatCode="General">
                  <c:v>7.7685544965788694E-2</c:v>
                </c:pt>
                <c:pt idx="1943" formatCode="General">
                  <c:v>7.7685544965788694E-2</c:v>
                </c:pt>
                <c:pt idx="1944" formatCode="General">
                  <c:v>7.7734373917337493E-2</c:v>
                </c:pt>
                <c:pt idx="1945" formatCode="General">
                  <c:v>7.7783202868886306E-2</c:v>
                </c:pt>
                <c:pt idx="1946" formatCode="General">
                  <c:v>7.7832031820435105E-2</c:v>
                </c:pt>
                <c:pt idx="1947" formatCode="General">
                  <c:v>7.7832031820435105E-2</c:v>
                </c:pt>
                <c:pt idx="1948" formatCode="General">
                  <c:v>7.7880860771983904E-2</c:v>
                </c:pt>
                <c:pt idx="1949" formatCode="General">
                  <c:v>7.7929689723532605E-2</c:v>
                </c:pt>
                <c:pt idx="1950" formatCode="General">
                  <c:v>7.7978518675081404E-2</c:v>
                </c:pt>
                <c:pt idx="1951" formatCode="General">
                  <c:v>7.8027340350672603E-2</c:v>
                </c:pt>
                <c:pt idx="1952" formatCode="General">
                  <c:v>7.8076169302221402E-2</c:v>
                </c:pt>
                <c:pt idx="1953" formatCode="General">
                  <c:v>7.8076169302221402E-2</c:v>
                </c:pt>
                <c:pt idx="1954" formatCode="General">
                  <c:v>7.81249982537702E-2</c:v>
                </c:pt>
                <c:pt idx="1955" formatCode="General">
                  <c:v>7.8173827205318999E-2</c:v>
                </c:pt>
                <c:pt idx="1956" formatCode="General">
                  <c:v>7.8222656156867701E-2</c:v>
                </c:pt>
                <c:pt idx="1957" formatCode="General">
                  <c:v>7.82714851084165E-2</c:v>
                </c:pt>
                <c:pt idx="1958" formatCode="General">
                  <c:v>7.8320314059965299E-2</c:v>
                </c:pt>
                <c:pt idx="1959" formatCode="General">
                  <c:v>7.8320314059965299E-2</c:v>
                </c:pt>
                <c:pt idx="1960" formatCode="General">
                  <c:v>7.8369143011514097E-2</c:v>
                </c:pt>
                <c:pt idx="1961" formatCode="General">
                  <c:v>7.8369143011514097E-2</c:v>
                </c:pt>
                <c:pt idx="1962" formatCode="General">
                  <c:v>7.8417971963062896E-2</c:v>
                </c:pt>
                <c:pt idx="1963" formatCode="General">
                  <c:v>7.8466793638654095E-2</c:v>
                </c:pt>
                <c:pt idx="1964" formatCode="General">
                  <c:v>7.8515622590202797E-2</c:v>
                </c:pt>
                <c:pt idx="1965" formatCode="General">
                  <c:v>7.8564451541751595E-2</c:v>
                </c:pt>
                <c:pt idx="1966" formatCode="General">
                  <c:v>7.8564451541751595E-2</c:v>
                </c:pt>
                <c:pt idx="1967" formatCode="General">
                  <c:v>7.8613280493300394E-2</c:v>
                </c:pt>
                <c:pt idx="1968" formatCode="General">
                  <c:v>7.8662109444849193E-2</c:v>
                </c:pt>
                <c:pt idx="1969" formatCode="General">
                  <c:v>7.8710938396398006E-2</c:v>
                </c:pt>
                <c:pt idx="1970" formatCode="General">
                  <c:v>7.8759767347946805E-2</c:v>
                </c:pt>
                <c:pt idx="1971" formatCode="General">
                  <c:v>7.8808596299495506E-2</c:v>
                </c:pt>
                <c:pt idx="1972" formatCode="General">
                  <c:v>7.8857425251044305E-2</c:v>
                </c:pt>
                <c:pt idx="1973" formatCode="General">
                  <c:v>7.8906246926635504E-2</c:v>
                </c:pt>
                <c:pt idx="1974" formatCode="General">
                  <c:v>7.8955075878184303E-2</c:v>
                </c:pt>
                <c:pt idx="1975" formatCode="General">
                  <c:v>7.9003904829733101E-2</c:v>
                </c:pt>
                <c:pt idx="1976" formatCode="General">
                  <c:v>7.9003904829733101E-2</c:v>
                </c:pt>
                <c:pt idx="1977" formatCode="General">
                  <c:v>7.90527337812819E-2</c:v>
                </c:pt>
                <c:pt idx="1978" formatCode="General">
                  <c:v>7.9101562732830602E-2</c:v>
                </c:pt>
                <c:pt idx="1979" formatCode="General">
                  <c:v>7.9150391684379401E-2</c:v>
                </c:pt>
                <c:pt idx="1980" formatCode="General">
                  <c:v>7.9150391684379401E-2</c:v>
                </c:pt>
                <c:pt idx="1981" formatCode="General">
                  <c:v>7.91992206359282E-2</c:v>
                </c:pt>
                <c:pt idx="1982" formatCode="General">
                  <c:v>7.9248049587476999E-2</c:v>
                </c:pt>
                <c:pt idx="1983" formatCode="General">
                  <c:v>7.9296878539025797E-2</c:v>
                </c:pt>
                <c:pt idx="1984" formatCode="General">
                  <c:v>7.9345700214616996E-2</c:v>
                </c:pt>
                <c:pt idx="1985" formatCode="General">
                  <c:v>7.9345700214616996E-2</c:v>
                </c:pt>
                <c:pt idx="1986" formatCode="General">
                  <c:v>7.9394529166165698E-2</c:v>
                </c:pt>
                <c:pt idx="1987" formatCode="General">
                  <c:v>7.9443358117714497E-2</c:v>
                </c:pt>
                <c:pt idx="1988" formatCode="General">
                  <c:v>7.9492187069263295E-2</c:v>
                </c:pt>
                <c:pt idx="1989" formatCode="General">
                  <c:v>7.9541016020812094E-2</c:v>
                </c:pt>
                <c:pt idx="1990" formatCode="General">
                  <c:v>7.9589844972360907E-2</c:v>
                </c:pt>
                <c:pt idx="1991" formatCode="General">
                  <c:v>7.9638673923909706E-2</c:v>
                </c:pt>
                <c:pt idx="1992" formatCode="General">
                  <c:v>7.9687502875458394E-2</c:v>
                </c:pt>
                <c:pt idx="1993" formatCode="General">
                  <c:v>7.9736324551049606E-2</c:v>
                </c:pt>
                <c:pt idx="1994" formatCode="General">
                  <c:v>7.9785153502598405E-2</c:v>
                </c:pt>
                <c:pt idx="1995" formatCode="General">
                  <c:v>7.9833982454147204E-2</c:v>
                </c:pt>
                <c:pt idx="1996" formatCode="General">
                  <c:v>7.9833982454147204E-2</c:v>
                </c:pt>
                <c:pt idx="1997" formatCode="General">
                  <c:v>7.9882811405696003E-2</c:v>
                </c:pt>
                <c:pt idx="1998" formatCode="General">
                  <c:v>7.9931640357244801E-2</c:v>
                </c:pt>
                <c:pt idx="1999" formatCode="General">
                  <c:v>7.9980469308793503E-2</c:v>
                </c:pt>
                <c:pt idx="2000" formatCode="General">
                  <c:v>8.0029298260342302E-2</c:v>
                </c:pt>
                <c:pt idx="2001" formatCode="General">
                  <c:v>8.0078127211891101E-2</c:v>
                </c:pt>
                <c:pt idx="2002" formatCode="General">
                  <c:v>8.01269561634399E-2</c:v>
                </c:pt>
                <c:pt idx="2003" formatCode="General">
                  <c:v>8.0175777839031098E-2</c:v>
                </c:pt>
                <c:pt idx="2004" formatCode="General">
                  <c:v>8.0224606790579897E-2</c:v>
                </c:pt>
                <c:pt idx="2005" formatCode="General">
                  <c:v>8.0224606790579897E-2</c:v>
                </c:pt>
                <c:pt idx="2006" formatCode="General">
                  <c:v>8.0273435742128599E-2</c:v>
                </c:pt>
                <c:pt idx="2007" formatCode="General">
                  <c:v>8.0322264693677398E-2</c:v>
                </c:pt>
                <c:pt idx="2008" formatCode="General">
                  <c:v>8.0371093645226196E-2</c:v>
                </c:pt>
                <c:pt idx="2009" formatCode="General">
                  <c:v>8.0419922596774995E-2</c:v>
                </c:pt>
                <c:pt idx="2010" formatCode="General">
                  <c:v>8.0468751548323794E-2</c:v>
                </c:pt>
                <c:pt idx="2011" formatCode="General">
                  <c:v>8.0517580499872607E-2</c:v>
                </c:pt>
                <c:pt idx="2012" formatCode="General">
                  <c:v>8.0566409451421406E-2</c:v>
                </c:pt>
                <c:pt idx="2013" formatCode="General">
                  <c:v>8.0615231127012493E-2</c:v>
                </c:pt>
                <c:pt idx="2014" formatCode="General">
                  <c:v>8.0664060078561306E-2</c:v>
                </c:pt>
                <c:pt idx="2015" formatCode="General">
                  <c:v>8.0664060078561306E-2</c:v>
                </c:pt>
                <c:pt idx="2016" formatCode="General">
                  <c:v>8.0712889030110105E-2</c:v>
                </c:pt>
                <c:pt idx="2017" formatCode="General">
                  <c:v>8.0761717981658904E-2</c:v>
                </c:pt>
                <c:pt idx="2018" formatCode="General">
                  <c:v>8.0810546933207703E-2</c:v>
                </c:pt>
                <c:pt idx="2019" formatCode="General">
                  <c:v>8.0859375884756404E-2</c:v>
                </c:pt>
                <c:pt idx="2020" formatCode="General">
                  <c:v>8.0908204836305203E-2</c:v>
                </c:pt>
                <c:pt idx="2021" formatCode="General">
                  <c:v>8.0957033787854002E-2</c:v>
                </c:pt>
                <c:pt idx="2022" formatCode="General">
                  <c:v>8.0957033787854002E-2</c:v>
                </c:pt>
                <c:pt idx="2023" formatCode="General">
                  <c:v>8.1005862739402801E-2</c:v>
                </c:pt>
                <c:pt idx="2024" formatCode="General">
                  <c:v>8.1054684414993999E-2</c:v>
                </c:pt>
                <c:pt idx="2025" formatCode="General">
                  <c:v>8.1103513366542798E-2</c:v>
                </c:pt>
                <c:pt idx="2026" formatCode="General">
                  <c:v>8.11523423180915E-2</c:v>
                </c:pt>
                <c:pt idx="2027" formatCode="General">
                  <c:v>8.11523423180915E-2</c:v>
                </c:pt>
                <c:pt idx="2028" formatCode="General">
                  <c:v>8.1201171269640299E-2</c:v>
                </c:pt>
                <c:pt idx="2029" formatCode="General">
                  <c:v>8.1250000221189098E-2</c:v>
                </c:pt>
                <c:pt idx="2030" formatCode="General">
                  <c:v>8.1298829172737896E-2</c:v>
                </c:pt>
                <c:pt idx="2031" formatCode="General">
                  <c:v>8.1347658124286695E-2</c:v>
                </c:pt>
                <c:pt idx="2032" formatCode="General">
                  <c:v>8.1347658124286695E-2</c:v>
                </c:pt>
                <c:pt idx="2033" formatCode="General">
                  <c:v>8.1396487075835494E-2</c:v>
                </c:pt>
                <c:pt idx="2034" formatCode="General">
                  <c:v>8.1445316027384307E-2</c:v>
                </c:pt>
                <c:pt idx="2035" formatCode="General">
                  <c:v>8.1494137702975394E-2</c:v>
                </c:pt>
                <c:pt idx="2036" formatCode="General">
                  <c:v>8.1542966654524193E-2</c:v>
                </c:pt>
                <c:pt idx="2037" formatCode="General">
                  <c:v>8.1542966654524193E-2</c:v>
                </c:pt>
                <c:pt idx="2038" formatCode="General">
                  <c:v>8.1591795606073006E-2</c:v>
                </c:pt>
                <c:pt idx="2039" formatCode="General">
                  <c:v>8.1640624557621805E-2</c:v>
                </c:pt>
                <c:pt idx="2040" formatCode="General">
                  <c:v>8.1689453509170604E-2</c:v>
                </c:pt>
                <c:pt idx="2041" formatCode="General">
                  <c:v>8.1689453509170604E-2</c:v>
                </c:pt>
                <c:pt idx="2042" formatCode="General">
                  <c:v>8.1738282460719305E-2</c:v>
                </c:pt>
                <c:pt idx="2043" formatCode="General">
                  <c:v>8.1787111412268104E-2</c:v>
                </c:pt>
                <c:pt idx="2044" formatCode="General">
                  <c:v>8.1835940363816903E-2</c:v>
                </c:pt>
                <c:pt idx="2045" formatCode="General">
                  <c:v>8.1884762039408102E-2</c:v>
                </c:pt>
                <c:pt idx="2046" formatCode="General">
                  <c:v>8.19335909909569E-2</c:v>
                </c:pt>
                <c:pt idx="2047" formatCode="General">
                  <c:v>8.1982419942505699E-2</c:v>
                </c:pt>
                <c:pt idx="2048" formatCode="General">
                  <c:v>8.2031248894054401E-2</c:v>
                </c:pt>
                <c:pt idx="2049" formatCode="General">
                  <c:v>8.20800778456032E-2</c:v>
                </c:pt>
                <c:pt idx="2050" formatCode="General">
                  <c:v>8.20800778456032E-2</c:v>
                </c:pt>
                <c:pt idx="2051" formatCode="General">
                  <c:v>8.2128906797151999E-2</c:v>
                </c:pt>
                <c:pt idx="2052" formatCode="General">
                  <c:v>8.2177735748700798E-2</c:v>
                </c:pt>
                <c:pt idx="2053" formatCode="General">
                  <c:v>8.2226564700249596E-2</c:v>
                </c:pt>
                <c:pt idx="2054" formatCode="General">
                  <c:v>8.2275393651798395E-2</c:v>
                </c:pt>
                <c:pt idx="2055" formatCode="General">
                  <c:v>8.2275393651798395E-2</c:v>
                </c:pt>
                <c:pt idx="2056" formatCode="General">
                  <c:v>8.2324215327389497E-2</c:v>
                </c:pt>
                <c:pt idx="2057" formatCode="General">
                  <c:v>8.2373044278938296E-2</c:v>
                </c:pt>
                <c:pt idx="2058" formatCode="General">
                  <c:v>8.2373044278938296E-2</c:v>
                </c:pt>
                <c:pt idx="2059" formatCode="General">
                  <c:v>8.2421873230487094E-2</c:v>
                </c:pt>
                <c:pt idx="2060" formatCode="General">
                  <c:v>8.2470702182035893E-2</c:v>
                </c:pt>
                <c:pt idx="2061" formatCode="General">
                  <c:v>8.2519531133584706E-2</c:v>
                </c:pt>
                <c:pt idx="2062" formatCode="General">
                  <c:v>8.2568360085133505E-2</c:v>
                </c:pt>
                <c:pt idx="2063" formatCode="General">
                  <c:v>8.2617189036682206E-2</c:v>
                </c:pt>
                <c:pt idx="2064" formatCode="General">
                  <c:v>8.2666017988231005E-2</c:v>
                </c:pt>
                <c:pt idx="2065" formatCode="General">
                  <c:v>8.2666017988231005E-2</c:v>
                </c:pt>
                <c:pt idx="2066" formatCode="General">
                  <c:v>8.2714846939779804E-2</c:v>
                </c:pt>
                <c:pt idx="2067" formatCode="General">
                  <c:v>8.2763668615371003E-2</c:v>
                </c:pt>
                <c:pt idx="2068" formatCode="General">
                  <c:v>8.2763668615371003E-2</c:v>
                </c:pt>
                <c:pt idx="2069" formatCode="General">
                  <c:v>8.2812497566919802E-2</c:v>
                </c:pt>
                <c:pt idx="2070" formatCode="General">
                  <c:v>8.28613265184686E-2</c:v>
                </c:pt>
                <c:pt idx="2071" formatCode="General">
                  <c:v>8.2910155470017302E-2</c:v>
                </c:pt>
                <c:pt idx="2072" formatCode="General">
                  <c:v>8.2958984421566101E-2</c:v>
                </c:pt>
                <c:pt idx="2073" formatCode="General">
                  <c:v>8.30078133731149E-2</c:v>
                </c:pt>
                <c:pt idx="2074" formatCode="General">
                  <c:v>8.30078133731149E-2</c:v>
                </c:pt>
                <c:pt idx="2075" formatCode="General">
                  <c:v>8.3056642324663699E-2</c:v>
                </c:pt>
                <c:pt idx="2076" formatCode="General">
                  <c:v>8.3105471276212498E-2</c:v>
                </c:pt>
                <c:pt idx="2077" formatCode="General">
                  <c:v>8.3154300227761296E-2</c:v>
                </c:pt>
                <c:pt idx="2078" formatCode="General">
                  <c:v>8.3203121903352398E-2</c:v>
                </c:pt>
                <c:pt idx="2079" formatCode="General">
                  <c:v>8.3203121903352398E-2</c:v>
                </c:pt>
                <c:pt idx="2080" formatCode="General">
                  <c:v>8.3251950854901197E-2</c:v>
                </c:pt>
                <c:pt idx="2081" formatCode="General">
                  <c:v>8.3300779806449995E-2</c:v>
                </c:pt>
                <c:pt idx="2082" formatCode="General">
                  <c:v>8.3349608757998794E-2</c:v>
                </c:pt>
                <c:pt idx="2083" formatCode="General">
                  <c:v>8.3398437709547593E-2</c:v>
                </c:pt>
                <c:pt idx="2084" formatCode="General">
                  <c:v>8.3398437709547593E-2</c:v>
                </c:pt>
                <c:pt idx="2085" formatCode="General">
                  <c:v>8.3447266661096406E-2</c:v>
                </c:pt>
                <c:pt idx="2086" formatCode="General">
                  <c:v>8.3496095612645094E-2</c:v>
                </c:pt>
                <c:pt idx="2087" formatCode="General">
                  <c:v>8.3544924564193906E-2</c:v>
                </c:pt>
                <c:pt idx="2088" formatCode="General">
                  <c:v>8.3544924564193906E-2</c:v>
                </c:pt>
                <c:pt idx="2089" formatCode="General">
                  <c:v>8.3593753515742705E-2</c:v>
                </c:pt>
                <c:pt idx="2090" formatCode="General">
                  <c:v>8.3642575191333904E-2</c:v>
                </c:pt>
                <c:pt idx="2091" formatCode="General">
                  <c:v>8.3691404142882703E-2</c:v>
                </c:pt>
                <c:pt idx="2092" formatCode="General">
                  <c:v>8.3740233094431502E-2</c:v>
                </c:pt>
                <c:pt idx="2093" formatCode="General">
                  <c:v>8.3740233094431502E-2</c:v>
                </c:pt>
                <c:pt idx="2094" formatCode="General">
                  <c:v>8.3789062045980203E-2</c:v>
                </c:pt>
                <c:pt idx="2095" formatCode="General">
                  <c:v>8.3837890997529002E-2</c:v>
                </c:pt>
                <c:pt idx="2096" formatCode="General">
                  <c:v>8.3886719949077801E-2</c:v>
                </c:pt>
                <c:pt idx="2097" formatCode="General">
                  <c:v>8.3886719949077801E-2</c:v>
                </c:pt>
                <c:pt idx="2098" formatCode="General">
                  <c:v>8.39355489006266E-2</c:v>
                </c:pt>
                <c:pt idx="2099" formatCode="General">
                  <c:v>8.3984377852175399E-2</c:v>
                </c:pt>
                <c:pt idx="2100" formatCode="General">
                  <c:v>8.3984377852175399E-2</c:v>
                </c:pt>
                <c:pt idx="2101" formatCode="General">
                  <c:v>8.4033199527766597E-2</c:v>
                </c:pt>
                <c:pt idx="2102" formatCode="General">
                  <c:v>8.4082028479315299E-2</c:v>
                </c:pt>
                <c:pt idx="2103" formatCode="General">
                  <c:v>8.4082028479315299E-2</c:v>
                </c:pt>
                <c:pt idx="2104" formatCode="General">
                  <c:v>8.4130857430864098E-2</c:v>
                </c:pt>
                <c:pt idx="2105" formatCode="General">
                  <c:v>8.4179686382412897E-2</c:v>
                </c:pt>
                <c:pt idx="2106" formatCode="General">
                  <c:v>8.4228515333961695E-2</c:v>
                </c:pt>
                <c:pt idx="2107" formatCode="General">
                  <c:v>8.4277344285510494E-2</c:v>
                </c:pt>
                <c:pt idx="2108" formatCode="General">
                  <c:v>8.4326173237059293E-2</c:v>
                </c:pt>
                <c:pt idx="2109" formatCode="General">
                  <c:v>8.4326173237059293E-2</c:v>
                </c:pt>
                <c:pt idx="2110" formatCode="General">
                  <c:v>8.4375002188608106E-2</c:v>
                </c:pt>
                <c:pt idx="2111" formatCode="General">
                  <c:v>8.4423831140156794E-2</c:v>
                </c:pt>
                <c:pt idx="2112" formatCode="General">
                  <c:v>8.4472652815748006E-2</c:v>
                </c:pt>
                <c:pt idx="2113" formatCode="General">
                  <c:v>8.4472652815748006E-2</c:v>
                </c:pt>
                <c:pt idx="2114" formatCode="General">
                  <c:v>8.4521481767296805E-2</c:v>
                </c:pt>
                <c:pt idx="2115" formatCode="General">
                  <c:v>8.4570310718845604E-2</c:v>
                </c:pt>
                <c:pt idx="2116" formatCode="General">
                  <c:v>8.4619139670394403E-2</c:v>
                </c:pt>
                <c:pt idx="2117" formatCode="General">
                  <c:v>8.4667968621943104E-2</c:v>
                </c:pt>
                <c:pt idx="2118" formatCode="General">
                  <c:v>8.4667968621943104E-2</c:v>
                </c:pt>
                <c:pt idx="2119" formatCode="General">
                  <c:v>8.4716797573491903E-2</c:v>
                </c:pt>
                <c:pt idx="2120" formatCode="General">
                  <c:v>8.4765626525040702E-2</c:v>
                </c:pt>
                <c:pt idx="2121" formatCode="General">
                  <c:v>8.4814455476589501E-2</c:v>
                </c:pt>
                <c:pt idx="2122" formatCode="General">
                  <c:v>8.48632844281383E-2</c:v>
                </c:pt>
                <c:pt idx="2123" formatCode="General">
                  <c:v>8.48632844281383E-2</c:v>
                </c:pt>
                <c:pt idx="2124" formatCode="General">
                  <c:v>8.4912106103729498E-2</c:v>
                </c:pt>
                <c:pt idx="2125" formatCode="General">
                  <c:v>8.49609350552782E-2</c:v>
                </c:pt>
                <c:pt idx="2126" formatCode="General">
                  <c:v>8.5009764006826999E-2</c:v>
                </c:pt>
                <c:pt idx="2127" formatCode="General">
                  <c:v>8.5009764006826999E-2</c:v>
                </c:pt>
                <c:pt idx="2128" formatCode="General">
                  <c:v>8.5058592958375798E-2</c:v>
                </c:pt>
                <c:pt idx="2129" formatCode="General">
                  <c:v>8.5107421909924597E-2</c:v>
                </c:pt>
                <c:pt idx="2130" formatCode="General">
                  <c:v>8.5156250861473395E-2</c:v>
                </c:pt>
                <c:pt idx="2131" formatCode="General">
                  <c:v>8.5205079813022194E-2</c:v>
                </c:pt>
                <c:pt idx="2132" formatCode="General">
                  <c:v>8.5253908764570993E-2</c:v>
                </c:pt>
                <c:pt idx="2133" formatCode="General">
                  <c:v>8.5253908764570993E-2</c:v>
                </c:pt>
                <c:pt idx="2134" formatCode="General">
                  <c:v>8.5302737716119695E-2</c:v>
                </c:pt>
                <c:pt idx="2135" formatCode="General">
                  <c:v>8.5351559391710893E-2</c:v>
                </c:pt>
                <c:pt idx="2136" formatCode="General">
                  <c:v>8.5400388343259706E-2</c:v>
                </c:pt>
                <c:pt idx="2137" formatCode="General">
                  <c:v>8.5449217294808505E-2</c:v>
                </c:pt>
                <c:pt idx="2138" formatCode="General">
                  <c:v>8.5449217294808505E-2</c:v>
                </c:pt>
                <c:pt idx="2139" formatCode="General">
                  <c:v>8.5498046246357304E-2</c:v>
                </c:pt>
                <c:pt idx="2140" formatCode="General">
                  <c:v>8.5546875197906005E-2</c:v>
                </c:pt>
                <c:pt idx="2141" formatCode="General">
                  <c:v>8.5595704149454804E-2</c:v>
                </c:pt>
                <c:pt idx="2142" formatCode="General">
                  <c:v>8.5644533101003603E-2</c:v>
                </c:pt>
                <c:pt idx="2143" formatCode="General">
                  <c:v>8.5644533101003603E-2</c:v>
                </c:pt>
                <c:pt idx="2144" formatCode="General">
                  <c:v>8.5693362052552402E-2</c:v>
                </c:pt>
                <c:pt idx="2145" formatCode="General">
                  <c:v>8.5742191004101201E-2</c:v>
                </c:pt>
                <c:pt idx="2146" formatCode="General">
                  <c:v>8.5791012679692399E-2</c:v>
                </c:pt>
                <c:pt idx="2147" formatCode="General">
                  <c:v>8.5839841631241101E-2</c:v>
                </c:pt>
                <c:pt idx="2148" formatCode="General">
                  <c:v>8.58886705827899E-2</c:v>
                </c:pt>
                <c:pt idx="2149" formatCode="General">
                  <c:v>8.5937499534338699E-2</c:v>
                </c:pt>
                <c:pt idx="2150" formatCode="General">
                  <c:v>8.5986328485887498E-2</c:v>
                </c:pt>
                <c:pt idx="2151" formatCode="General">
                  <c:v>8.6035157437436297E-2</c:v>
                </c:pt>
                <c:pt idx="2152" formatCode="General">
                  <c:v>8.6083986388985095E-2</c:v>
                </c:pt>
                <c:pt idx="2153" formatCode="General">
                  <c:v>8.6132815340533894E-2</c:v>
                </c:pt>
                <c:pt idx="2154" formatCode="General">
                  <c:v>8.6132815340533894E-2</c:v>
                </c:pt>
                <c:pt idx="2155" formatCode="General">
                  <c:v>8.6181637016124996E-2</c:v>
                </c:pt>
                <c:pt idx="2156" formatCode="General">
                  <c:v>8.6230465967673794E-2</c:v>
                </c:pt>
                <c:pt idx="2157" formatCode="General">
                  <c:v>8.6279294919222593E-2</c:v>
                </c:pt>
                <c:pt idx="2158" formatCode="General">
                  <c:v>8.6328123870771406E-2</c:v>
                </c:pt>
                <c:pt idx="2159" formatCode="General">
                  <c:v>8.6376952822320205E-2</c:v>
                </c:pt>
                <c:pt idx="2160" formatCode="General">
                  <c:v>8.6425781773868907E-2</c:v>
                </c:pt>
                <c:pt idx="2161" formatCode="General">
                  <c:v>8.6474610725417705E-2</c:v>
                </c:pt>
                <c:pt idx="2162" formatCode="General">
                  <c:v>8.6523439676966504E-2</c:v>
                </c:pt>
                <c:pt idx="2163" formatCode="General">
                  <c:v>8.6572268628515303E-2</c:v>
                </c:pt>
                <c:pt idx="2164" formatCode="General">
                  <c:v>8.6572268628515303E-2</c:v>
                </c:pt>
                <c:pt idx="2165" formatCode="General">
                  <c:v>8.6621090304106502E-2</c:v>
                </c:pt>
                <c:pt idx="2166" formatCode="General">
                  <c:v>8.6669919255655301E-2</c:v>
                </c:pt>
                <c:pt idx="2167" formatCode="General">
                  <c:v>8.6718748207204002E-2</c:v>
                </c:pt>
                <c:pt idx="2168" formatCode="General">
                  <c:v>8.6767577158752801E-2</c:v>
                </c:pt>
                <c:pt idx="2169" formatCode="General">
                  <c:v>8.68164061103016E-2</c:v>
                </c:pt>
                <c:pt idx="2170" formatCode="General">
                  <c:v>8.68164061103016E-2</c:v>
                </c:pt>
                <c:pt idx="2171" formatCode="General">
                  <c:v>8.6865235061850399E-2</c:v>
                </c:pt>
                <c:pt idx="2172" formatCode="General">
                  <c:v>8.6914064013399198E-2</c:v>
                </c:pt>
                <c:pt idx="2173" formatCode="General">
                  <c:v>8.6962892964947996E-2</c:v>
                </c:pt>
                <c:pt idx="2174" formatCode="General">
                  <c:v>8.7011721916496795E-2</c:v>
                </c:pt>
                <c:pt idx="2175" formatCode="General">
                  <c:v>8.7060543592087897E-2</c:v>
                </c:pt>
                <c:pt idx="2176" formatCode="General">
                  <c:v>8.7109372543636696E-2</c:v>
                </c:pt>
                <c:pt idx="2177" formatCode="General">
                  <c:v>8.7158201495185494E-2</c:v>
                </c:pt>
                <c:pt idx="2178" formatCode="General">
                  <c:v>8.7207030446734293E-2</c:v>
                </c:pt>
                <c:pt idx="2179" formatCode="General">
                  <c:v>8.7255859398283106E-2</c:v>
                </c:pt>
                <c:pt idx="2180" formatCode="General">
                  <c:v>8.7304688349831794E-2</c:v>
                </c:pt>
                <c:pt idx="2181" formatCode="General">
                  <c:v>8.7353517301380607E-2</c:v>
                </c:pt>
                <c:pt idx="2182" formatCode="General">
                  <c:v>8.7353517301380607E-2</c:v>
                </c:pt>
                <c:pt idx="2183" formatCode="General">
                  <c:v>8.7402346252929405E-2</c:v>
                </c:pt>
                <c:pt idx="2184" formatCode="General">
                  <c:v>8.7451175204478204E-2</c:v>
                </c:pt>
                <c:pt idx="2185" formatCode="General">
                  <c:v>8.7499996880069403E-2</c:v>
                </c:pt>
                <c:pt idx="2186" formatCode="General">
                  <c:v>8.7499996880069403E-2</c:v>
                </c:pt>
                <c:pt idx="2187" formatCode="General">
                  <c:v>8.7548825831618202E-2</c:v>
                </c:pt>
                <c:pt idx="2188" formatCode="General">
                  <c:v>8.7597654783166903E-2</c:v>
                </c:pt>
                <c:pt idx="2189" formatCode="General">
                  <c:v>8.7646483734715702E-2</c:v>
                </c:pt>
                <c:pt idx="2190" formatCode="General">
                  <c:v>8.7646483734715702E-2</c:v>
                </c:pt>
                <c:pt idx="2191" formatCode="General">
                  <c:v>8.7695312686264501E-2</c:v>
                </c:pt>
                <c:pt idx="2192" formatCode="General">
                  <c:v>8.77441416378133E-2</c:v>
                </c:pt>
                <c:pt idx="2193" formatCode="General">
                  <c:v>8.7792970589362099E-2</c:v>
                </c:pt>
                <c:pt idx="2194" formatCode="General">
                  <c:v>8.7841799540910898E-2</c:v>
                </c:pt>
                <c:pt idx="2195" formatCode="General">
                  <c:v>8.7890628492459696E-2</c:v>
                </c:pt>
                <c:pt idx="2196" formatCode="General">
                  <c:v>8.7939450168050798E-2</c:v>
                </c:pt>
                <c:pt idx="2197" formatCode="General">
                  <c:v>8.7939450168050798E-2</c:v>
                </c:pt>
                <c:pt idx="2198" formatCode="General">
                  <c:v>8.7988279119599597E-2</c:v>
                </c:pt>
                <c:pt idx="2199" formatCode="General">
                  <c:v>8.8037108071148396E-2</c:v>
                </c:pt>
                <c:pt idx="2200" formatCode="General">
                  <c:v>8.8085937022697194E-2</c:v>
                </c:pt>
                <c:pt idx="2201" formatCode="General">
                  <c:v>8.8134765974245993E-2</c:v>
                </c:pt>
                <c:pt idx="2202" formatCode="General">
                  <c:v>8.8183594925794806E-2</c:v>
                </c:pt>
                <c:pt idx="2203" formatCode="General">
                  <c:v>8.8232423877343494E-2</c:v>
                </c:pt>
                <c:pt idx="2204" formatCode="General">
                  <c:v>8.8281252828892307E-2</c:v>
                </c:pt>
                <c:pt idx="2205" formatCode="General">
                  <c:v>8.8330074504483505E-2</c:v>
                </c:pt>
                <c:pt idx="2206" formatCode="General">
                  <c:v>8.8378903456032304E-2</c:v>
                </c:pt>
                <c:pt idx="2207" formatCode="General">
                  <c:v>8.8378903456032304E-2</c:v>
                </c:pt>
                <c:pt idx="2208" formatCode="General">
                  <c:v>8.8427732407581103E-2</c:v>
                </c:pt>
                <c:pt idx="2209" formatCode="General">
                  <c:v>8.8476561359129804E-2</c:v>
                </c:pt>
                <c:pt idx="2210" formatCode="General">
                  <c:v>8.8525390310678603E-2</c:v>
                </c:pt>
                <c:pt idx="2211" formatCode="General">
                  <c:v>8.8574219262227402E-2</c:v>
                </c:pt>
                <c:pt idx="2212" formatCode="General">
                  <c:v>8.8623048213776201E-2</c:v>
                </c:pt>
                <c:pt idx="2213" formatCode="General">
                  <c:v>8.8623048213776201E-2</c:v>
                </c:pt>
                <c:pt idx="2214" formatCode="General">
                  <c:v>8.8671877165325E-2</c:v>
                </c:pt>
                <c:pt idx="2215" formatCode="General">
                  <c:v>8.8720706116873799E-2</c:v>
                </c:pt>
                <c:pt idx="2216" formatCode="General">
                  <c:v>8.87695277924649E-2</c:v>
                </c:pt>
                <c:pt idx="2217" formatCode="General">
                  <c:v>8.8818356744013699E-2</c:v>
                </c:pt>
                <c:pt idx="2218" formatCode="General">
                  <c:v>8.8867185695562498E-2</c:v>
                </c:pt>
                <c:pt idx="2219" formatCode="General">
                  <c:v>8.8916014647111297E-2</c:v>
                </c:pt>
                <c:pt idx="2220" formatCode="General">
                  <c:v>8.8916014647111297E-2</c:v>
                </c:pt>
                <c:pt idx="2221" formatCode="General">
                  <c:v>8.8964843598660096E-2</c:v>
                </c:pt>
                <c:pt idx="2222" formatCode="General">
                  <c:v>8.9013672550208894E-2</c:v>
                </c:pt>
                <c:pt idx="2223" formatCode="General">
                  <c:v>8.9062501501757693E-2</c:v>
                </c:pt>
                <c:pt idx="2224" formatCode="General">
                  <c:v>8.9111330453306395E-2</c:v>
                </c:pt>
                <c:pt idx="2225" formatCode="General">
                  <c:v>8.9111330453306395E-2</c:v>
                </c:pt>
                <c:pt idx="2226" formatCode="General">
                  <c:v>8.9160159404855194E-2</c:v>
                </c:pt>
                <c:pt idx="2227" formatCode="General">
                  <c:v>8.9208981080446406E-2</c:v>
                </c:pt>
                <c:pt idx="2228" formatCode="General">
                  <c:v>8.9208981080446406E-2</c:v>
                </c:pt>
                <c:pt idx="2229" formatCode="General">
                  <c:v>8.9257810031995205E-2</c:v>
                </c:pt>
                <c:pt idx="2230" formatCode="General">
                  <c:v>8.9306638983544004E-2</c:v>
                </c:pt>
                <c:pt idx="2231" formatCode="General">
                  <c:v>8.9355467935092706E-2</c:v>
                </c:pt>
                <c:pt idx="2232" formatCode="General">
                  <c:v>8.9404296886641504E-2</c:v>
                </c:pt>
                <c:pt idx="2233" formatCode="General">
                  <c:v>8.9453125838190303E-2</c:v>
                </c:pt>
                <c:pt idx="2234" formatCode="General">
                  <c:v>8.9501954789739102E-2</c:v>
                </c:pt>
                <c:pt idx="2235" formatCode="General">
                  <c:v>8.9501954789739102E-2</c:v>
                </c:pt>
                <c:pt idx="2236" formatCode="General">
                  <c:v>8.9550783741287901E-2</c:v>
                </c:pt>
                <c:pt idx="2237" formatCode="General">
                  <c:v>8.95996126928367E-2</c:v>
                </c:pt>
                <c:pt idx="2238" formatCode="General">
                  <c:v>8.95996126928367E-2</c:v>
                </c:pt>
                <c:pt idx="2239" formatCode="General">
                  <c:v>8.9648434368427801E-2</c:v>
                </c:pt>
                <c:pt idx="2240" formatCode="General">
                  <c:v>8.96972633199766E-2</c:v>
                </c:pt>
                <c:pt idx="2241" formatCode="General">
                  <c:v>8.9746092271525399E-2</c:v>
                </c:pt>
                <c:pt idx="2242" formatCode="General">
                  <c:v>8.9794921223074198E-2</c:v>
                </c:pt>
                <c:pt idx="2243" formatCode="General">
                  <c:v>8.9843750174622997E-2</c:v>
                </c:pt>
                <c:pt idx="2244" formatCode="General">
                  <c:v>8.9892579126171795E-2</c:v>
                </c:pt>
                <c:pt idx="2245" formatCode="General">
                  <c:v>8.9892579126171795E-2</c:v>
                </c:pt>
                <c:pt idx="2246" formatCode="General">
                  <c:v>8.9941408077720594E-2</c:v>
                </c:pt>
                <c:pt idx="2247" formatCode="General">
                  <c:v>8.9990237029269296E-2</c:v>
                </c:pt>
                <c:pt idx="2248" formatCode="General">
                  <c:v>8.9990237029269296E-2</c:v>
                </c:pt>
                <c:pt idx="2249" formatCode="General">
                  <c:v>9.0039065980818095E-2</c:v>
                </c:pt>
                <c:pt idx="2250" formatCode="General">
                  <c:v>9.0087887656409293E-2</c:v>
                </c:pt>
                <c:pt idx="2251" formatCode="General">
                  <c:v>9.0087887656409293E-2</c:v>
                </c:pt>
                <c:pt idx="2252" formatCode="General">
                  <c:v>9.0136716607958106E-2</c:v>
                </c:pt>
                <c:pt idx="2253" formatCode="General">
                  <c:v>9.0185545559506905E-2</c:v>
                </c:pt>
                <c:pt idx="2254" formatCode="General">
                  <c:v>9.0234374511055607E-2</c:v>
                </c:pt>
                <c:pt idx="2255" formatCode="General">
                  <c:v>9.0283203462604406E-2</c:v>
                </c:pt>
                <c:pt idx="2256" formatCode="General">
                  <c:v>9.0332032414153204E-2</c:v>
                </c:pt>
                <c:pt idx="2257" formatCode="General">
                  <c:v>9.0332032414153204E-2</c:v>
                </c:pt>
                <c:pt idx="2258" formatCode="General">
                  <c:v>9.0380861365702003E-2</c:v>
                </c:pt>
                <c:pt idx="2259" formatCode="General">
                  <c:v>9.0429690317250802E-2</c:v>
                </c:pt>
                <c:pt idx="2260" formatCode="General">
                  <c:v>9.0478511992842001E-2</c:v>
                </c:pt>
                <c:pt idx="2261" formatCode="General">
                  <c:v>9.0478511992842001E-2</c:v>
                </c:pt>
                <c:pt idx="2262" formatCode="General">
                  <c:v>9.0527340944390702E-2</c:v>
                </c:pt>
                <c:pt idx="2263" formatCode="General">
                  <c:v>9.0576169895939501E-2</c:v>
                </c:pt>
                <c:pt idx="2264" formatCode="General">
                  <c:v>9.06249988474883E-2</c:v>
                </c:pt>
                <c:pt idx="2265" formatCode="General">
                  <c:v>9.0673827799037099E-2</c:v>
                </c:pt>
                <c:pt idx="2266" formatCode="General">
                  <c:v>9.0673827799037099E-2</c:v>
                </c:pt>
                <c:pt idx="2267" formatCode="General">
                  <c:v>9.0722656750585898E-2</c:v>
                </c:pt>
                <c:pt idx="2268" formatCode="General">
                  <c:v>9.0771485702134697E-2</c:v>
                </c:pt>
                <c:pt idx="2269" formatCode="General">
                  <c:v>9.0771485702134697E-2</c:v>
                </c:pt>
                <c:pt idx="2270" formatCode="General">
                  <c:v>9.0820314653683495E-2</c:v>
                </c:pt>
                <c:pt idx="2271" formatCode="General">
                  <c:v>9.0869143605232197E-2</c:v>
                </c:pt>
                <c:pt idx="2272" formatCode="General">
                  <c:v>9.0917965280823396E-2</c:v>
                </c:pt>
                <c:pt idx="2273" formatCode="General">
                  <c:v>9.0917965280823396E-2</c:v>
                </c:pt>
                <c:pt idx="2274" formatCode="General">
                  <c:v>9.0966794232372195E-2</c:v>
                </c:pt>
                <c:pt idx="2275" formatCode="General">
                  <c:v>9.1015623183920993E-2</c:v>
                </c:pt>
                <c:pt idx="2276" formatCode="General">
                  <c:v>9.1064452135469806E-2</c:v>
                </c:pt>
                <c:pt idx="2277" formatCode="General">
                  <c:v>9.1113281087018494E-2</c:v>
                </c:pt>
                <c:pt idx="2278" formatCode="General">
                  <c:v>9.1113281087018494E-2</c:v>
                </c:pt>
                <c:pt idx="2279" formatCode="General">
                  <c:v>9.1162110038567307E-2</c:v>
                </c:pt>
                <c:pt idx="2280" formatCode="General">
                  <c:v>9.1210938990116106E-2</c:v>
                </c:pt>
                <c:pt idx="2281" formatCode="General">
                  <c:v>9.1210938990116106E-2</c:v>
                </c:pt>
                <c:pt idx="2282" formatCode="General">
                  <c:v>9.1259767941664904E-2</c:v>
                </c:pt>
                <c:pt idx="2283" formatCode="General">
                  <c:v>9.1308596893213703E-2</c:v>
                </c:pt>
                <c:pt idx="2284" formatCode="General">
                  <c:v>9.1357418568804902E-2</c:v>
                </c:pt>
                <c:pt idx="2285" formatCode="General">
                  <c:v>9.1406247520353603E-2</c:v>
                </c:pt>
                <c:pt idx="2286" formatCode="General">
                  <c:v>9.1455076471902402E-2</c:v>
                </c:pt>
                <c:pt idx="2287" formatCode="General">
                  <c:v>9.1503905423451201E-2</c:v>
                </c:pt>
                <c:pt idx="2288" formatCode="General">
                  <c:v>9.1503905423451201E-2</c:v>
                </c:pt>
                <c:pt idx="2289" formatCode="General">
                  <c:v>9.1552734375E-2</c:v>
                </c:pt>
                <c:pt idx="2290" formatCode="General">
                  <c:v>9.1552734375E-2</c:v>
                </c:pt>
                <c:pt idx="2291" formatCode="General">
                  <c:v>9.1601563326548799E-2</c:v>
                </c:pt>
                <c:pt idx="2292" formatCode="General">
                  <c:v>9.1650392278097598E-2</c:v>
                </c:pt>
                <c:pt idx="2293" formatCode="General">
                  <c:v>9.1699221229646397E-2</c:v>
                </c:pt>
                <c:pt idx="2294" formatCode="General">
                  <c:v>9.1748050181195098E-2</c:v>
                </c:pt>
                <c:pt idx="2295" formatCode="General">
                  <c:v>9.1796871856786297E-2</c:v>
                </c:pt>
                <c:pt idx="2296" formatCode="General">
                  <c:v>9.1845700808335096E-2</c:v>
                </c:pt>
                <c:pt idx="2297" formatCode="General">
                  <c:v>9.1894529759883894E-2</c:v>
                </c:pt>
                <c:pt idx="2298" formatCode="General">
                  <c:v>9.1894529759883894E-2</c:v>
                </c:pt>
                <c:pt idx="2299" formatCode="General">
                  <c:v>9.1943358711432693E-2</c:v>
                </c:pt>
                <c:pt idx="2300" formatCode="General">
                  <c:v>9.1992187662981506E-2</c:v>
                </c:pt>
                <c:pt idx="2301" formatCode="General">
                  <c:v>9.1992187662981506E-2</c:v>
                </c:pt>
                <c:pt idx="2302" formatCode="General">
                  <c:v>9.2041016614530194E-2</c:v>
                </c:pt>
                <c:pt idx="2303" formatCode="General">
                  <c:v>9.2089845566079007E-2</c:v>
                </c:pt>
                <c:pt idx="2304" formatCode="General">
                  <c:v>9.2138674517627805E-2</c:v>
                </c:pt>
                <c:pt idx="2305" formatCode="General">
                  <c:v>9.2187503469176604E-2</c:v>
                </c:pt>
                <c:pt idx="2306" formatCode="General">
                  <c:v>9.2236325144767803E-2</c:v>
                </c:pt>
                <c:pt idx="2307" formatCode="General">
                  <c:v>9.2236325144767803E-2</c:v>
                </c:pt>
                <c:pt idx="2308" formatCode="General">
                  <c:v>9.2285154096316505E-2</c:v>
                </c:pt>
                <c:pt idx="2309" formatCode="General">
                  <c:v>9.2333983047865303E-2</c:v>
                </c:pt>
                <c:pt idx="2310" formatCode="General">
                  <c:v>9.2382811999414102E-2</c:v>
                </c:pt>
                <c:pt idx="2311" formatCode="General">
                  <c:v>9.2431640950962901E-2</c:v>
                </c:pt>
                <c:pt idx="2312" formatCode="General">
                  <c:v>9.24804699025117E-2</c:v>
                </c:pt>
                <c:pt idx="2313" formatCode="General">
                  <c:v>9.2529298854060499E-2</c:v>
                </c:pt>
                <c:pt idx="2314" formatCode="General">
                  <c:v>9.2529298854060499E-2</c:v>
                </c:pt>
                <c:pt idx="2315" formatCode="General">
                  <c:v>9.2578127805609298E-2</c:v>
                </c:pt>
                <c:pt idx="2316" formatCode="General">
                  <c:v>9.2626956757157999E-2</c:v>
                </c:pt>
                <c:pt idx="2317" formatCode="General">
                  <c:v>9.2675778432749198E-2</c:v>
                </c:pt>
                <c:pt idx="2318" formatCode="General">
                  <c:v>9.2724607384297997E-2</c:v>
                </c:pt>
                <c:pt idx="2319" formatCode="General">
                  <c:v>9.2773436335846796E-2</c:v>
                </c:pt>
                <c:pt idx="2320" formatCode="General">
                  <c:v>9.2822265287395594E-2</c:v>
                </c:pt>
                <c:pt idx="2321" formatCode="General">
                  <c:v>9.2871094238944393E-2</c:v>
                </c:pt>
                <c:pt idx="2322" formatCode="General">
                  <c:v>9.2919923190493095E-2</c:v>
                </c:pt>
                <c:pt idx="2323" formatCode="General">
                  <c:v>9.2968752142041894E-2</c:v>
                </c:pt>
                <c:pt idx="2324" formatCode="General">
                  <c:v>9.3017581093590707E-2</c:v>
                </c:pt>
                <c:pt idx="2325" formatCode="General">
                  <c:v>9.3066402769181905E-2</c:v>
                </c:pt>
                <c:pt idx="2326" formatCode="General">
                  <c:v>9.3066402769181905E-2</c:v>
                </c:pt>
                <c:pt idx="2327" formatCode="General">
                  <c:v>9.3115231720730704E-2</c:v>
                </c:pt>
                <c:pt idx="2328" formatCode="General">
                  <c:v>9.3164060672279406E-2</c:v>
                </c:pt>
                <c:pt idx="2329" formatCode="General">
                  <c:v>9.3212889623828205E-2</c:v>
                </c:pt>
                <c:pt idx="2330" formatCode="General">
                  <c:v>9.3261718575377003E-2</c:v>
                </c:pt>
                <c:pt idx="2331" formatCode="General">
                  <c:v>9.3310547526925802E-2</c:v>
                </c:pt>
                <c:pt idx="2332" formatCode="General">
                  <c:v>9.3359376478474601E-2</c:v>
                </c:pt>
                <c:pt idx="2333" formatCode="General">
                  <c:v>9.34082054300234E-2</c:v>
                </c:pt>
                <c:pt idx="2334" formatCode="General">
                  <c:v>9.3457034381572199E-2</c:v>
                </c:pt>
                <c:pt idx="2335" formatCode="General">
                  <c:v>9.3457034381572199E-2</c:v>
                </c:pt>
                <c:pt idx="2336" formatCode="General">
                  <c:v>9.35058560571633E-2</c:v>
                </c:pt>
                <c:pt idx="2337" formatCode="General">
                  <c:v>9.3554685008712099E-2</c:v>
                </c:pt>
                <c:pt idx="2338" formatCode="General">
                  <c:v>9.3554685008712099E-2</c:v>
                </c:pt>
                <c:pt idx="2339" formatCode="General">
                  <c:v>9.3603513960260898E-2</c:v>
                </c:pt>
                <c:pt idx="2340" formatCode="General">
                  <c:v>9.3652342911809697E-2</c:v>
                </c:pt>
                <c:pt idx="2341" formatCode="General">
                  <c:v>9.3701171863358496E-2</c:v>
                </c:pt>
                <c:pt idx="2342" formatCode="General">
                  <c:v>9.3750000814907294E-2</c:v>
                </c:pt>
                <c:pt idx="2343" formatCode="General">
                  <c:v>9.3798829766455996E-2</c:v>
                </c:pt>
                <c:pt idx="2344" formatCode="General">
                  <c:v>9.3798829766455996E-2</c:v>
                </c:pt>
                <c:pt idx="2345" formatCode="General">
                  <c:v>9.3847658718004795E-2</c:v>
                </c:pt>
                <c:pt idx="2346" formatCode="General">
                  <c:v>9.3896487669553594E-2</c:v>
                </c:pt>
                <c:pt idx="2347" formatCode="General">
                  <c:v>9.3945309345144806E-2</c:v>
                </c:pt>
                <c:pt idx="2348" formatCode="General">
                  <c:v>9.3994138296693605E-2</c:v>
                </c:pt>
                <c:pt idx="2349" formatCode="General">
                  <c:v>9.4042967248242307E-2</c:v>
                </c:pt>
                <c:pt idx="2350" formatCode="General">
                  <c:v>9.4091796199791106E-2</c:v>
                </c:pt>
                <c:pt idx="2351" formatCode="General">
                  <c:v>9.4140625151339904E-2</c:v>
                </c:pt>
                <c:pt idx="2352" formatCode="General">
                  <c:v>9.4189454102888703E-2</c:v>
                </c:pt>
                <c:pt idx="2353" formatCode="General">
                  <c:v>9.4238283054437502E-2</c:v>
                </c:pt>
                <c:pt idx="2354" formatCode="General">
                  <c:v>9.4287112005986301E-2</c:v>
                </c:pt>
                <c:pt idx="2355" formatCode="General">
                  <c:v>9.43359409575351E-2</c:v>
                </c:pt>
                <c:pt idx="2356" formatCode="General">
                  <c:v>9.4384762633126201E-2</c:v>
                </c:pt>
                <c:pt idx="2357" formatCode="General">
                  <c:v>9.4433591584675E-2</c:v>
                </c:pt>
                <c:pt idx="2358" formatCode="General">
                  <c:v>9.4433591584675E-2</c:v>
                </c:pt>
                <c:pt idx="2359" formatCode="General">
                  <c:v>9.4482420536223799E-2</c:v>
                </c:pt>
                <c:pt idx="2360" formatCode="General">
                  <c:v>9.4531249487772598E-2</c:v>
                </c:pt>
                <c:pt idx="2361" formatCode="General">
                  <c:v>9.4531249487772598E-2</c:v>
                </c:pt>
                <c:pt idx="2362" formatCode="General">
                  <c:v>9.4580078439321397E-2</c:v>
                </c:pt>
                <c:pt idx="2363" formatCode="General">
                  <c:v>9.4628907390870196E-2</c:v>
                </c:pt>
                <c:pt idx="2364" formatCode="General">
                  <c:v>9.4677736342418897E-2</c:v>
                </c:pt>
                <c:pt idx="2365" formatCode="General">
                  <c:v>9.4677736342418897E-2</c:v>
                </c:pt>
                <c:pt idx="2366" formatCode="General">
                  <c:v>9.4775394245516495E-2</c:v>
                </c:pt>
                <c:pt idx="2367" formatCode="General">
                  <c:v>9.4775394245516495E-2</c:v>
                </c:pt>
                <c:pt idx="2368" formatCode="General">
                  <c:v>9.4824215921107693E-2</c:v>
                </c:pt>
                <c:pt idx="2369" formatCode="General">
                  <c:v>9.4873044872656506E-2</c:v>
                </c:pt>
                <c:pt idx="2370" formatCode="General">
                  <c:v>9.4921873824205194E-2</c:v>
                </c:pt>
                <c:pt idx="2371" formatCode="General">
                  <c:v>9.4921873824205194E-2</c:v>
                </c:pt>
                <c:pt idx="2372" formatCode="General">
                  <c:v>9.4970702775754007E-2</c:v>
                </c:pt>
                <c:pt idx="2373" formatCode="General">
                  <c:v>9.5019531727302806E-2</c:v>
                </c:pt>
                <c:pt idx="2374" formatCode="General">
                  <c:v>9.5068360678851604E-2</c:v>
                </c:pt>
                <c:pt idx="2375" formatCode="General">
                  <c:v>9.5117189630400403E-2</c:v>
                </c:pt>
                <c:pt idx="2376" formatCode="General">
                  <c:v>9.5166018581949202E-2</c:v>
                </c:pt>
                <c:pt idx="2377" formatCode="General">
                  <c:v>9.5166018581949202E-2</c:v>
                </c:pt>
                <c:pt idx="2378" formatCode="General">
                  <c:v>9.5214840257540304E-2</c:v>
                </c:pt>
                <c:pt idx="2379" formatCode="General">
                  <c:v>9.5263669209089102E-2</c:v>
                </c:pt>
                <c:pt idx="2380" formatCode="General">
                  <c:v>9.5312498160637901E-2</c:v>
                </c:pt>
                <c:pt idx="2381" formatCode="General">
                  <c:v>9.53613271121867E-2</c:v>
                </c:pt>
                <c:pt idx="2382" formatCode="General">
                  <c:v>9.5410156063735499E-2</c:v>
                </c:pt>
                <c:pt idx="2383" formatCode="General">
                  <c:v>9.5410156063735499E-2</c:v>
                </c:pt>
                <c:pt idx="2384" formatCode="General">
                  <c:v>9.5458985015284298E-2</c:v>
                </c:pt>
                <c:pt idx="2385" formatCode="General">
                  <c:v>9.5507813966833097E-2</c:v>
                </c:pt>
                <c:pt idx="2386" formatCode="General">
                  <c:v>9.5507813966833097E-2</c:v>
                </c:pt>
                <c:pt idx="2387" formatCode="General">
                  <c:v>9.5556642918381798E-2</c:v>
                </c:pt>
                <c:pt idx="2388" formatCode="General">
                  <c:v>9.5605471869930597E-2</c:v>
                </c:pt>
                <c:pt idx="2389" formatCode="General">
                  <c:v>9.5654293545521796E-2</c:v>
                </c:pt>
                <c:pt idx="2390" formatCode="General">
                  <c:v>9.5703122497070595E-2</c:v>
                </c:pt>
                <c:pt idx="2391" formatCode="General">
                  <c:v>9.5751951448619393E-2</c:v>
                </c:pt>
                <c:pt idx="2392" formatCode="General">
                  <c:v>9.5751951448619393E-2</c:v>
                </c:pt>
                <c:pt idx="2393" formatCode="General">
                  <c:v>9.5800780400168206E-2</c:v>
                </c:pt>
                <c:pt idx="2394" formatCode="General">
                  <c:v>9.5849609351716894E-2</c:v>
                </c:pt>
                <c:pt idx="2395" formatCode="General">
                  <c:v>9.5898438303265707E-2</c:v>
                </c:pt>
                <c:pt idx="2396" formatCode="General">
                  <c:v>9.5947267254814506E-2</c:v>
                </c:pt>
                <c:pt idx="2397" formatCode="General">
                  <c:v>9.5947267254814506E-2</c:v>
                </c:pt>
                <c:pt idx="2398" formatCode="General">
                  <c:v>9.5996096206363304E-2</c:v>
                </c:pt>
                <c:pt idx="2399" formatCode="General">
                  <c:v>9.6044925157912103E-2</c:v>
                </c:pt>
                <c:pt idx="2400" formatCode="General">
                  <c:v>9.6093746833503205E-2</c:v>
                </c:pt>
                <c:pt idx="2401" formatCode="General">
                  <c:v>9.6142575785052004E-2</c:v>
                </c:pt>
                <c:pt idx="2402" formatCode="General">
                  <c:v>9.6142575785052004E-2</c:v>
                </c:pt>
                <c:pt idx="2403" formatCode="General">
                  <c:v>9.6191404736600802E-2</c:v>
                </c:pt>
                <c:pt idx="2404" formatCode="General">
                  <c:v>9.6240233688149601E-2</c:v>
                </c:pt>
                <c:pt idx="2405" formatCode="General">
                  <c:v>9.62890626396984E-2</c:v>
                </c:pt>
                <c:pt idx="2406" formatCode="General">
                  <c:v>9.62890626396984E-2</c:v>
                </c:pt>
                <c:pt idx="2407" formatCode="General">
                  <c:v>9.6337891591247199E-2</c:v>
                </c:pt>
                <c:pt idx="2408" formatCode="General">
                  <c:v>9.6386720542795998E-2</c:v>
                </c:pt>
                <c:pt idx="2409" formatCode="General">
                  <c:v>9.6386720542795998E-2</c:v>
                </c:pt>
                <c:pt idx="2410" formatCode="General">
                  <c:v>9.6484378445893498E-2</c:v>
                </c:pt>
                <c:pt idx="2411" formatCode="General">
                  <c:v>9.6484378445893498E-2</c:v>
                </c:pt>
                <c:pt idx="2412" formatCode="General">
                  <c:v>9.6533200121484697E-2</c:v>
                </c:pt>
                <c:pt idx="2413" formatCode="General">
                  <c:v>9.6582029073033496E-2</c:v>
                </c:pt>
                <c:pt idx="2414" formatCode="General">
                  <c:v>9.6582029073033496E-2</c:v>
                </c:pt>
                <c:pt idx="2415" formatCode="General">
                  <c:v>9.6630858024582295E-2</c:v>
                </c:pt>
                <c:pt idx="2416" formatCode="General">
                  <c:v>9.6679686976131093E-2</c:v>
                </c:pt>
                <c:pt idx="2417" formatCode="General">
                  <c:v>9.6728515927679795E-2</c:v>
                </c:pt>
                <c:pt idx="2418" formatCode="General">
                  <c:v>9.6728515927679795E-2</c:v>
                </c:pt>
                <c:pt idx="2419" formatCode="General">
                  <c:v>9.6777344879228594E-2</c:v>
                </c:pt>
                <c:pt idx="2420" formatCode="General">
                  <c:v>9.6826173830777407E-2</c:v>
                </c:pt>
                <c:pt idx="2421" formatCode="General">
                  <c:v>9.6875002782326206E-2</c:v>
                </c:pt>
                <c:pt idx="2422" formatCode="General">
                  <c:v>9.6875002782326206E-2</c:v>
                </c:pt>
                <c:pt idx="2423" formatCode="General">
                  <c:v>9.6923831733875004E-2</c:v>
                </c:pt>
                <c:pt idx="2424" formatCode="General">
                  <c:v>9.6972653409466106E-2</c:v>
                </c:pt>
                <c:pt idx="2425" formatCode="General">
                  <c:v>9.7021482361014905E-2</c:v>
                </c:pt>
                <c:pt idx="2426" formatCode="General">
                  <c:v>9.7070311312563703E-2</c:v>
                </c:pt>
                <c:pt idx="2427" formatCode="General">
                  <c:v>9.7119140264112502E-2</c:v>
                </c:pt>
                <c:pt idx="2428" formatCode="General">
                  <c:v>9.7119140264112502E-2</c:v>
                </c:pt>
                <c:pt idx="2429" formatCode="General">
                  <c:v>9.7167969215661301E-2</c:v>
                </c:pt>
                <c:pt idx="2430" formatCode="General">
                  <c:v>9.72167981672101E-2</c:v>
                </c:pt>
                <c:pt idx="2431" formatCode="General">
                  <c:v>9.7265627118758899E-2</c:v>
                </c:pt>
                <c:pt idx="2432" formatCode="General">
                  <c:v>9.7265627118758899E-2</c:v>
                </c:pt>
                <c:pt idx="2433" formatCode="General">
                  <c:v>9.7314456070307601E-2</c:v>
                </c:pt>
                <c:pt idx="2434" formatCode="General">
                  <c:v>9.7363277745898799E-2</c:v>
                </c:pt>
                <c:pt idx="2435" formatCode="General">
                  <c:v>9.7363277745898799E-2</c:v>
                </c:pt>
                <c:pt idx="2436" formatCode="General">
                  <c:v>9.7412106697447598E-2</c:v>
                </c:pt>
                <c:pt idx="2437" formatCode="General">
                  <c:v>9.7460935648996397E-2</c:v>
                </c:pt>
                <c:pt idx="2438" formatCode="General">
                  <c:v>9.7509764600545196E-2</c:v>
                </c:pt>
                <c:pt idx="2439" formatCode="General">
                  <c:v>9.7558593552093995E-2</c:v>
                </c:pt>
                <c:pt idx="2440" formatCode="General">
                  <c:v>9.7607422503642696E-2</c:v>
                </c:pt>
                <c:pt idx="2441" formatCode="General">
                  <c:v>9.7607422503642696E-2</c:v>
                </c:pt>
                <c:pt idx="2442" formatCode="General">
                  <c:v>9.7656251455191495E-2</c:v>
                </c:pt>
                <c:pt idx="2443" formatCode="General">
                  <c:v>9.7705080406740294E-2</c:v>
                </c:pt>
                <c:pt idx="2444" formatCode="General">
                  <c:v>9.7705080406740294E-2</c:v>
                </c:pt>
                <c:pt idx="2445" formatCode="General">
                  <c:v>9.7753909358289107E-2</c:v>
                </c:pt>
                <c:pt idx="2446" formatCode="General">
                  <c:v>9.7802731033880305E-2</c:v>
                </c:pt>
                <c:pt idx="2447" formatCode="General">
                  <c:v>9.7851559985429007E-2</c:v>
                </c:pt>
                <c:pt idx="2448" formatCode="General">
                  <c:v>9.7851559985429007E-2</c:v>
                </c:pt>
                <c:pt idx="2449" formatCode="General">
                  <c:v>9.7900388936977806E-2</c:v>
                </c:pt>
                <c:pt idx="2450" formatCode="General">
                  <c:v>9.7949217888526605E-2</c:v>
                </c:pt>
                <c:pt idx="2451" formatCode="General">
                  <c:v>9.7998046840075403E-2</c:v>
                </c:pt>
                <c:pt idx="2452" formatCode="General">
                  <c:v>9.7998046840075403E-2</c:v>
                </c:pt>
                <c:pt idx="2453" formatCode="General">
                  <c:v>9.8046875791624202E-2</c:v>
                </c:pt>
                <c:pt idx="2454" formatCode="General">
                  <c:v>9.8095704743173001E-2</c:v>
                </c:pt>
                <c:pt idx="2455" formatCode="General">
                  <c:v>9.81445336947218E-2</c:v>
                </c:pt>
                <c:pt idx="2456" formatCode="General">
                  <c:v>9.8193362646270502E-2</c:v>
                </c:pt>
                <c:pt idx="2457" formatCode="General">
                  <c:v>9.82421843218617E-2</c:v>
                </c:pt>
                <c:pt idx="2458" formatCode="General">
                  <c:v>9.82421843218617E-2</c:v>
                </c:pt>
                <c:pt idx="2459" formatCode="General">
                  <c:v>9.8291013273410499E-2</c:v>
                </c:pt>
                <c:pt idx="2460" formatCode="General">
                  <c:v>9.8339842224959298E-2</c:v>
                </c:pt>
                <c:pt idx="2461" formatCode="General">
                  <c:v>9.8388671176508097E-2</c:v>
                </c:pt>
                <c:pt idx="2462" formatCode="General">
                  <c:v>9.8388671176508097E-2</c:v>
                </c:pt>
                <c:pt idx="2463" formatCode="General">
                  <c:v>9.8437500128056896E-2</c:v>
                </c:pt>
                <c:pt idx="2464" formatCode="General">
                  <c:v>9.8486329079605597E-2</c:v>
                </c:pt>
                <c:pt idx="2465" formatCode="General">
                  <c:v>9.8535158031154396E-2</c:v>
                </c:pt>
                <c:pt idx="2466" formatCode="General">
                  <c:v>9.8583986982703195E-2</c:v>
                </c:pt>
                <c:pt idx="2467" formatCode="General">
                  <c:v>9.8632815934251994E-2</c:v>
                </c:pt>
                <c:pt idx="2468" formatCode="General">
                  <c:v>9.8632815934251994E-2</c:v>
                </c:pt>
                <c:pt idx="2469" formatCode="General">
                  <c:v>9.8681637609843206E-2</c:v>
                </c:pt>
                <c:pt idx="2470" formatCode="General">
                  <c:v>9.8730466561391894E-2</c:v>
                </c:pt>
                <c:pt idx="2471" formatCode="General">
                  <c:v>9.8779295512940707E-2</c:v>
                </c:pt>
                <c:pt idx="2472" formatCode="General">
                  <c:v>9.8828124464489506E-2</c:v>
                </c:pt>
                <c:pt idx="2473" formatCode="General">
                  <c:v>9.8876953416038305E-2</c:v>
                </c:pt>
                <c:pt idx="2474" formatCode="General">
                  <c:v>9.8876953416038305E-2</c:v>
                </c:pt>
                <c:pt idx="2475" formatCode="General">
                  <c:v>9.8925782367587103E-2</c:v>
                </c:pt>
                <c:pt idx="2476" formatCode="General">
                  <c:v>9.8974611319135902E-2</c:v>
                </c:pt>
                <c:pt idx="2477" formatCode="General">
                  <c:v>9.8974611319135902E-2</c:v>
                </c:pt>
                <c:pt idx="2478" formatCode="General">
                  <c:v>9.9023440270684701E-2</c:v>
                </c:pt>
                <c:pt idx="2479" formatCode="General">
                  <c:v>9.9072269222233403E-2</c:v>
                </c:pt>
                <c:pt idx="2480" formatCode="General">
                  <c:v>9.9121090897824601E-2</c:v>
                </c:pt>
                <c:pt idx="2481" formatCode="General">
                  <c:v>9.91699198493734E-2</c:v>
                </c:pt>
                <c:pt idx="2482" formatCode="General">
                  <c:v>9.9218748800922199E-2</c:v>
                </c:pt>
                <c:pt idx="2483" formatCode="General">
                  <c:v>9.9267577752470998E-2</c:v>
                </c:pt>
                <c:pt idx="2484" formatCode="General">
                  <c:v>9.9316406704019797E-2</c:v>
                </c:pt>
                <c:pt idx="2485" formatCode="General">
                  <c:v>9.9365235655568498E-2</c:v>
                </c:pt>
                <c:pt idx="2486" formatCode="General">
                  <c:v>9.9365235655568498E-2</c:v>
                </c:pt>
                <c:pt idx="2487" formatCode="General">
                  <c:v>9.9414064607117297E-2</c:v>
                </c:pt>
                <c:pt idx="2488" formatCode="General">
                  <c:v>9.9462893558666096E-2</c:v>
                </c:pt>
                <c:pt idx="2489" formatCode="General">
                  <c:v>9.9462893558666096E-2</c:v>
                </c:pt>
                <c:pt idx="2490" formatCode="General">
                  <c:v>9.9511715234257295E-2</c:v>
                </c:pt>
                <c:pt idx="2491" formatCode="General">
                  <c:v>9.9560544185806094E-2</c:v>
                </c:pt>
                <c:pt idx="2492" formatCode="General">
                  <c:v>9.9609373137354906E-2</c:v>
                </c:pt>
                <c:pt idx="2493" formatCode="General">
                  <c:v>9.9658202088903594E-2</c:v>
                </c:pt>
                <c:pt idx="2494" formatCode="General">
                  <c:v>9.9707031040452407E-2</c:v>
                </c:pt>
                <c:pt idx="2495" formatCode="General">
                  <c:v>9.9755859992001206E-2</c:v>
                </c:pt>
                <c:pt idx="2496" formatCode="General">
                  <c:v>9.9804688943550005E-2</c:v>
                </c:pt>
                <c:pt idx="2497" formatCode="General">
                  <c:v>9.9853517895098803E-2</c:v>
                </c:pt>
                <c:pt idx="2498" formatCode="General">
                  <c:v>9.9902346846647602E-2</c:v>
                </c:pt>
                <c:pt idx="2499" formatCode="General">
                  <c:v>9.9951168522238704E-2</c:v>
                </c:pt>
                <c:pt idx="2500" formatCode="General">
                  <c:v>9.9999997473787502E-2</c:v>
                </c:pt>
                <c:pt idx="2501" formatCode="General">
                  <c:v>0.100048826425336</c:v>
                </c:pt>
                <c:pt idx="2502" formatCode="General">
                  <c:v>0.100048826425336</c:v>
                </c:pt>
                <c:pt idx="2503" formatCode="General">
                  <c:v>0.100097655376885</c:v>
                </c:pt>
                <c:pt idx="2504" formatCode="General">
                  <c:v>0.100146484328434</c:v>
                </c:pt>
                <c:pt idx="2505" formatCode="General">
                  <c:v>0.100195313279983</c:v>
                </c:pt>
                <c:pt idx="2506" formatCode="General">
                  <c:v>0.100244142231531</c:v>
                </c:pt>
                <c:pt idx="2507" formatCode="General">
                  <c:v>0.10029297118308</c:v>
                </c:pt>
                <c:pt idx="2508" formatCode="General">
                  <c:v>0.100341800134629</c:v>
                </c:pt>
                <c:pt idx="2509" formatCode="General">
                  <c:v>0.10039062181022</c:v>
                </c:pt>
                <c:pt idx="2510" formatCode="General">
                  <c:v>0.10043945076176899</c:v>
                </c:pt>
                <c:pt idx="2511" formatCode="General">
                  <c:v>0.100488279713318</c:v>
                </c:pt>
                <c:pt idx="2512" formatCode="General">
                  <c:v>0.100488279713318</c:v>
                </c:pt>
                <c:pt idx="2513" formatCode="General">
                  <c:v>0.10053710866486699</c:v>
                </c:pt>
                <c:pt idx="2514" formatCode="General">
                  <c:v>0.100585937616415</c:v>
                </c:pt>
                <c:pt idx="2515" formatCode="General">
                  <c:v>0.100634766567964</c:v>
                </c:pt>
                <c:pt idx="2516" formatCode="General">
                  <c:v>0.100634766567964</c:v>
                </c:pt>
                <c:pt idx="2517" formatCode="General">
                  <c:v>0.100683595519513</c:v>
                </c:pt>
                <c:pt idx="2518" formatCode="General">
                  <c:v>0.100732424471062</c:v>
                </c:pt>
                <c:pt idx="2519" formatCode="General">
                  <c:v>0.10078125342261</c:v>
                </c:pt>
                <c:pt idx="2520" formatCode="General">
                  <c:v>0.10083007509820199</c:v>
                </c:pt>
                <c:pt idx="2521" formatCode="General">
                  <c:v>0.10087890404975</c:v>
                </c:pt>
                <c:pt idx="2522" formatCode="General">
                  <c:v>0.10092773300129899</c:v>
                </c:pt>
                <c:pt idx="2523" formatCode="General">
                  <c:v>0.100976561952848</c:v>
                </c:pt>
                <c:pt idx="2524" formatCode="General">
                  <c:v>0.10102539090439699</c:v>
                </c:pt>
                <c:pt idx="2525" formatCode="General">
                  <c:v>0.10102539090439699</c:v>
                </c:pt>
                <c:pt idx="2526" formatCode="General">
                  <c:v>0.101074219855946</c:v>
                </c:pt>
                <c:pt idx="2527" formatCode="General">
                  <c:v>0.101123048807494</c:v>
                </c:pt>
                <c:pt idx="2528" formatCode="General">
                  <c:v>0.101171877759043</c:v>
                </c:pt>
                <c:pt idx="2529" formatCode="General">
                  <c:v>0.101220706710592</c:v>
                </c:pt>
                <c:pt idx="2530" formatCode="General">
                  <c:v>0.101269528386183</c:v>
                </c:pt>
                <c:pt idx="2531" formatCode="General">
                  <c:v>0.10131835733773201</c:v>
                </c:pt>
                <c:pt idx="2532" formatCode="General">
                  <c:v>0.101367186289281</c:v>
                </c:pt>
                <c:pt idx="2533" formatCode="General">
                  <c:v>0.10141601524082899</c:v>
                </c:pt>
                <c:pt idx="2534" formatCode="General">
                  <c:v>0.10141601524082899</c:v>
                </c:pt>
                <c:pt idx="2535" formatCode="General">
                  <c:v>0.101464844192378</c:v>
                </c:pt>
                <c:pt idx="2536" formatCode="General">
                  <c:v>0.10151367314392699</c:v>
                </c:pt>
                <c:pt idx="2537" formatCode="General">
                  <c:v>0.101562502095476</c:v>
                </c:pt>
                <c:pt idx="2538" formatCode="General">
                  <c:v>0.101562502095476</c:v>
                </c:pt>
                <c:pt idx="2539" formatCode="General">
                  <c:v>0.10161133104702499</c:v>
                </c:pt>
                <c:pt idx="2540" formatCode="General">
                  <c:v>0.101660152722616</c:v>
                </c:pt>
                <c:pt idx="2541" formatCode="General">
                  <c:v>0.10170898167416501</c:v>
                </c:pt>
                <c:pt idx="2542" formatCode="General">
                  <c:v>0.101757810625713</c:v>
                </c:pt>
                <c:pt idx="2543" formatCode="General">
                  <c:v>0.10180663957726201</c:v>
                </c:pt>
                <c:pt idx="2544" formatCode="General">
                  <c:v>0.10180663957726201</c:v>
                </c:pt>
                <c:pt idx="2545" formatCode="General">
                  <c:v>0.101855468528811</c:v>
                </c:pt>
                <c:pt idx="2546" formatCode="General">
                  <c:v>0.10190429748036001</c:v>
                </c:pt>
                <c:pt idx="2547" formatCode="General">
                  <c:v>0.101953126431908</c:v>
                </c:pt>
                <c:pt idx="2548" formatCode="General">
                  <c:v>0.101953126431908</c:v>
                </c:pt>
                <c:pt idx="2549" formatCode="General">
                  <c:v>0.10200195538345699</c:v>
                </c:pt>
                <c:pt idx="2550" formatCode="General">
                  <c:v>0.102050784335006</c:v>
                </c:pt>
                <c:pt idx="2551" formatCode="General">
                  <c:v>0.102099606010597</c:v>
                </c:pt>
                <c:pt idx="2552" formatCode="General">
                  <c:v>0.102099606010597</c:v>
                </c:pt>
                <c:pt idx="2553" formatCode="General">
                  <c:v>0.102148434962146</c:v>
                </c:pt>
                <c:pt idx="2554" formatCode="General">
                  <c:v>0.10219726391369501</c:v>
                </c:pt>
                <c:pt idx="2555" formatCode="General">
                  <c:v>0.102246092865244</c:v>
                </c:pt>
                <c:pt idx="2556" formatCode="General">
                  <c:v>0.10229492181679201</c:v>
                </c:pt>
                <c:pt idx="2557" formatCode="General">
                  <c:v>0.102343750768341</c:v>
                </c:pt>
                <c:pt idx="2558" formatCode="General">
                  <c:v>0.10239257971989001</c:v>
                </c:pt>
                <c:pt idx="2559" formatCode="General">
                  <c:v>0.102441408671439</c:v>
                </c:pt>
                <c:pt idx="2560" formatCode="General">
                  <c:v>0.10249023762298699</c:v>
                </c:pt>
                <c:pt idx="2561" formatCode="General">
                  <c:v>0.102539059298579</c:v>
                </c:pt>
                <c:pt idx="2562" formatCode="General">
                  <c:v>0.102539059298579</c:v>
                </c:pt>
                <c:pt idx="2563" formatCode="General">
                  <c:v>0.102587888250127</c:v>
                </c:pt>
                <c:pt idx="2564" formatCode="General">
                  <c:v>0.102636717201676</c:v>
                </c:pt>
                <c:pt idx="2565" formatCode="General">
                  <c:v>0.102685546153225</c:v>
                </c:pt>
                <c:pt idx="2566" formatCode="General">
                  <c:v>0.102685546153225</c:v>
                </c:pt>
                <c:pt idx="2567" formatCode="General">
                  <c:v>0.102734375104774</c:v>
                </c:pt>
                <c:pt idx="2568" formatCode="General">
                  <c:v>0.102783204056323</c:v>
                </c:pt>
                <c:pt idx="2569" formatCode="General">
                  <c:v>0.102783204056323</c:v>
                </c:pt>
                <c:pt idx="2570" formatCode="General">
                  <c:v>0.102832033007871</c:v>
                </c:pt>
                <c:pt idx="2571" formatCode="General">
                  <c:v>0.10288086195942001</c:v>
                </c:pt>
                <c:pt idx="2572" formatCode="General">
                  <c:v>0.102929690910969</c:v>
                </c:pt>
                <c:pt idx="2573" formatCode="General">
                  <c:v>0.10297851258656</c:v>
                </c:pt>
                <c:pt idx="2574" formatCode="General">
                  <c:v>0.10297851258656</c:v>
                </c:pt>
                <c:pt idx="2575" formatCode="General">
                  <c:v>0.103027341538109</c:v>
                </c:pt>
                <c:pt idx="2576" formatCode="General">
                  <c:v>0.103076170489658</c:v>
                </c:pt>
                <c:pt idx="2577" formatCode="General">
                  <c:v>0.103124999441206</c:v>
                </c:pt>
                <c:pt idx="2578" formatCode="General">
                  <c:v>0.103124999441206</c:v>
                </c:pt>
                <c:pt idx="2579" formatCode="General">
                  <c:v>0.103173828392755</c:v>
                </c:pt>
                <c:pt idx="2580" formatCode="General">
                  <c:v>0.103222657344304</c:v>
                </c:pt>
                <c:pt idx="2581" formatCode="General">
                  <c:v>0.103271486295853</c:v>
                </c:pt>
                <c:pt idx="2582" formatCode="General">
                  <c:v>0.103320315247402</c:v>
                </c:pt>
                <c:pt idx="2583" formatCode="General">
                  <c:v>0.10336914419895001</c:v>
                </c:pt>
                <c:pt idx="2584" formatCode="General">
                  <c:v>0.10341796587454199</c:v>
                </c:pt>
                <c:pt idx="2585" formatCode="General">
                  <c:v>0.10346679482609</c:v>
                </c:pt>
                <c:pt idx="2586" formatCode="General">
                  <c:v>0.10346679482609</c:v>
                </c:pt>
                <c:pt idx="2587" formatCode="General">
                  <c:v>0.103515623777639</c:v>
                </c:pt>
                <c:pt idx="2588" formatCode="General">
                  <c:v>0.103564452729188</c:v>
                </c:pt>
                <c:pt idx="2589" formatCode="General">
                  <c:v>0.103564452729188</c:v>
                </c:pt>
                <c:pt idx="2590" formatCode="General">
                  <c:v>0.103613281680737</c:v>
                </c:pt>
                <c:pt idx="2591" formatCode="General">
                  <c:v>0.103662110632285</c:v>
                </c:pt>
                <c:pt idx="2592" formatCode="General">
                  <c:v>0.103710939583834</c:v>
                </c:pt>
                <c:pt idx="2593" formatCode="General">
                  <c:v>0.103710939583834</c:v>
                </c:pt>
                <c:pt idx="2594" formatCode="General">
                  <c:v>0.103759768535383</c:v>
                </c:pt>
                <c:pt idx="2595" formatCode="General">
                  <c:v>0.10380859021097399</c:v>
                </c:pt>
                <c:pt idx="2596" formatCode="General">
                  <c:v>0.10380859021097399</c:v>
                </c:pt>
                <c:pt idx="2597" formatCode="General">
                  <c:v>0.103857419162523</c:v>
                </c:pt>
                <c:pt idx="2598" formatCode="General">
                  <c:v>0.10390624811407199</c:v>
                </c:pt>
                <c:pt idx="2599" formatCode="General">
                  <c:v>0.103955077065621</c:v>
                </c:pt>
                <c:pt idx="2600" formatCode="General">
                  <c:v>0.104003906017169</c:v>
                </c:pt>
                <c:pt idx="2601" formatCode="General">
                  <c:v>0.104003906017169</c:v>
                </c:pt>
                <c:pt idx="2602" formatCode="General">
                  <c:v>0.104052734968718</c:v>
                </c:pt>
                <c:pt idx="2603" formatCode="General">
                  <c:v>0.104101563920267</c:v>
                </c:pt>
                <c:pt idx="2604" formatCode="General">
                  <c:v>0.104150392871816</c:v>
                </c:pt>
                <c:pt idx="2605" formatCode="General">
                  <c:v>0.104150392871816</c:v>
                </c:pt>
                <c:pt idx="2606" formatCode="General">
                  <c:v>0.104199221823364</c:v>
                </c:pt>
                <c:pt idx="2607" formatCode="General">
                  <c:v>0.104248043498956</c:v>
                </c:pt>
                <c:pt idx="2608" formatCode="General">
                  <c:v>0.10429687245050399</c:v>
                </c:pt>
                <c:pt idx="2609" formatCode="General">
                  <c:v>0.104345701402053</c:v>
                </c:pt>
                <c:pt idx="2610" formatCode="General">
                  <c:v>0.10439453035360199</c:v>
                </c:pt>
                <c:pt idx="2611" formatCode="General">
                  <c:v>0.10439453035360199</c:v>
                </c:pt>
                <c:pt idx="2612" formatCode="General">
                  <c:v>0.104443359305151</c:v>
                </c:pt>
                <c:pt idx="2613" formatCode="General">
                  <c:v>0.10449218825669999</c:v>
                </c:pt>
                <c:pt idx="2614" formatCode="General">
                  <c:v>0.10449218825669999</c:v>
                </c:pt>
                <c:pt idx="2615" formatCode="General">
                  <c:v>0.104541017208248</c:v>
                </c:pt>
                <c:pt idx="2616" formatCode="General">
                  <c:v>0.104589846159797</c:v>
                </c:pt>
                <c:pt idx="2617" formatCode="General">
                  <c:v>0.104638675111346</c:v>
                </c:pt>
                <c:pt idx="2618" formatCode="General">
                  <c:v>0.10468749678693701</c:v>
                </c:pt>
                <c:pt idx="2619" formatCode="General">
                  <c:v>0.10468749678693701</c:v>
                </c:pt>
                <c:pt idx="2620" formatCode="General">
                  <c:v>0.104736325738486</c:v>
                </c:pt>
                <c:pt idx="2621" formatCode="General">
                  <c:v>0.10478515469003501</c:v>
                </c:pt>
                <c:pt idx="2622" formatCode="General">
                  <c:v>0.104833983641583</c:v>
                </c:pt>
                <c:pt idx="2623" formatCode="General">
                  <c:v>0.10488281259313199</c:v>
                </c:pt>
                <c:pt idx="2624" formatCode="General">
                  <c:v>0.10488281259313199</c:v>
                </c:pt>
                <c:pt idx="2625" formatCode="General">
                  <c:v>0.104931641544681</c:v>
                </c:pt>
                <c:pt idx="2626" formatCode="General">
                  <c:v>0.10498047049622999</c:v>
                </c:pt>
                <c:pt idx="2627" formatCode="General">
                  <c:v>0.105029299447779</c:v>
                </c:pt>
                <c:pt idx="2628" formatCode="General">
                  <c:v>0.10507812839932699</c:v>
                </c:pt>
                <c:pt idx="2629" formatCode="General">
                  <c:v>0.10507812839932699</c:v>
                </c:pt>
                <c:pt idx="2630" formatCode="General">
                  <c:v>0.105126950074919</c:v>
                </c:pt>
                <c:pt idx="2631" formatCode="General">
                  <c:v>0.10517577902646701</c:v>
                </c:pt>
                <c:pt idx="2632" formatCode="General">
                  <c:v>0.105224607978016</c:v>
                </c:pt>
                <c:pt idx="2633" formatCode="General">
                  <c:v>0.10527343692956501</c:v>
                </c:pt>
                <c:pt idx="2634" formatCode="General">
                  <c:v>0.10527343692956501</c:v>
                </c:pt>
                <c:pt idx="2635" formatCode="General">
                  <c:v>0.105322265881114</c:v>
                </c:pt>
                <c:pt idx="2636" formatCode="General">
                  <c:v>0.10537109483266199</c:v>
                </c:pt>
                <c:pt idx="2637" formatCode="General">
                  <c:v>0.105419923784211</c:v>
                </c:pt>
                <c:pt idx="2638" formatCode="General">
                  <c:v>0.10546875273575999</c:v>
                </c:pt>
                <c:pt idx="2639" formatCode="General">
                  <c:v>0.105517581687309</c:v>
                </c:pt>
                <c:pt idx="2640" formatCode="General">
                  <c:v>0.105517581687309</c:v>
                </c:pt>
                <c:pt idx="2641" formatCode="General">
                  <c:v>0.1055664033629</c:v>
                </c:pt>
                <c:pt idx="2642" formatCode="General">
                  <c:v>0.105615232314449</c:v>
                </c:pt>
                <c:pt idx="2643" formatCode="General">
                  <c:v>0.105664061265998</c:v>
                </c:pt>
                <c:pt idx="2644" formatCode="General">
                  <c:v>0.105712890217546</c:v>
                </c:pt>
                <c:pt idx="2645" formatCode="General">
                  <c:v>0.10576171916909501</c:v>
                </c:pt>
                <c:pt idx="2646" formatCode="General">
                  <c:v>0.105810548120644</c:v>
                </c:pt>
                <c:pt idx="2647" formatCode="General">
                  <c:v>0.105810548120644</c:v>
                </c:pt>
                <c:pt idx="2648" formatCode="General">
                  <c:v>0.10585937707219301</c:v>
                </c:pt>
                <c:pt idx="2649" formatCode="General">
                  <c:v>0.105908206023742</c:v>
                </c:pt>
                <c:pt idx="2650" formatCode="General">
                  <c:v>0.105957027699333</c:v>
                </c:pt>
                <c:pt idx="2651" formatCode="General">
                  <c:v>0.106005856650881</c:v>
                </c:pt>
                <c:pt idx="2652" formatCode="General">
                  <c:v>0.10605468560243</c:v>
                </c:pt>
                <c:pt idx="2653" formatCode="General">
                  <c:v>0.106103514553979</c:v>
                </c:pt>
                <c:pt idx="2654" formatCode="General">
                  <c:v>0.106152343505528</c:v>
                </c:pt>
                <c:pt idx="2655" formatCode="General">
                  <c:v>0.106201172457077</c:v>
                </c:pt>
                <c:pt idx="2656" formatCode="General">
                  <c:v>0.10625000140862501</c:v>
                </c:pt>
                <c:pt idx="2657" formatCode="General">
                  <c:v>0.10625000140862501</c:v>
                </c:pt>
                <c:pt idx="2658" formatCode="General">
                  <c:v>0.106298830360174</c:v>
                </c:pt>
                <c:pt idx="2659" formatCode="General">
                  <c:v>0.10634765931172301</c:v>
                </c:pt>
                <c:pt idx="2660" formatCode="General">
                  <c:v>0.106396480987314</c:v>
                </c:pt>
                <c:pt idx="2661" formatCode="General">
                  <c:v>0.106445309938863</c:v>
                </c:pt>
                <c:pt idx="2662" formatCode="General">
                  <c:v>0.106494138890412</c:v>
                </c:pt>
                <c:pt idx="2663" formatCode="General">
                  <c:v>0.10654296784196</c:v>
                </c:pt>
                <c:pt idx="2664" formatCode="General">
                  <c:v>0.106591796793509</c:v>
                </c:pt>
                <c:pt idx="2665" formatCode="General">
                  <c:v>0.106640625745058</c:v>
                </c:pt>
                <c:pt idx="2666" formatCode="General">
                  <c:v>0.106689454696607</c:v>
                </c:pt>
                <c:pt idx="2667" formatCode="General">
                  <c:v>0.106738283648156</c:v>
                </c:pt>
                <c:pt idx="2668" formatCode="General">
                  <c:v>0.106787112599704</c:v>
                </c:pt>
                <c:pt idx="2669" formatCode="General">
                  <c:v>0.106787112599704</c:v>
                </c:pt>
                <c:pt idx="2670" formatCode="General">
                  <c:v>0.106835934275296</c:v>
                </c:pt>
                <c:pt idx="2671" formatCode="General">
                  <c:v>0.106884763226844</c:v>
                </c:pt>
                <c:pt idx="2672" formatCode="General">
                  <c:v>0.106933592178393</c:v>
                </c:pt>
                <c:pt idx="2673" formatCode="General">
                  <c:v>0.106982421129942</c:v>
                </c:pt>
                <c:pt idx="2674" formatCode="General">
                  <c:v>0.107031250081491</c:v>
                </c:pt>
                <c:pt idx="2675" formatCode="General">
                  <c:v>0.10708007903304</c:v>
                </c:pt>
                <c:pt idx="2676" formatCode="General">
                  <c:v>0.10708007903304</c:v>
                </c:pt>
                <c:pt idx="2677" formatCode="General">
                  <c:v>0.107128907984588</c:v>
                </c:pt>
                <c:pt idx="2678" formatCode="General">
                  <c:v>0.107177736936137</c:v>
                </c:pt>
                <c:pt idx="2679" formatCode="General">
                  <c:v>0.107226565887686</c:v>
                </c:pt>
                <c:pt idx="2680" formatCode="General">
                  <c:v>0.10727538756327699</c:v>
                </c:pt>
                <c:pt idx="2681" formatCode="General">
                  <c:v>0.107324216514826</c:v>
                </c:pt>
                <c:pt idx="2682" formatCode="General">
                  <c:v>0.10737304546637499</c:v>
                </c:pt>
                <c:pt idx="2683" formatCode="General">
                  <c:v>0.107421874417923</c:v>
                </c:pt>
                <c:pt idx="2684" formatCode="General">
                  <c:v>0.107421874417923</c:v>
                </c:pt>
                <c:pt idx="2685" formatCode="General">
                  <c:v>0.107470703369472</c:v>
                </c:pt>
                <c:pt idx="2686" formatCode="General">
                  <c:v>0.107519532321021</c:v>
                </c:pt>
                <c:pt idx="2687" formatCode="General">
                  <c:v>0.10756836127257</c:v>
                </c:pt>
                <c:pt idx="2688" formatCode="General">
                  <c:v>0.107617190224119</c:v>
                </c:pt>
                <c:pt idx="2689" formatCode="General">
                  <c:v>0.107666019175667</c:v>
                </c:pt>
                <c:pt idx="2690" formatCode="General">
                  <c:v>0.107714840851258</c:v>
                </c:pt>
                <c:pt idx="2691" formatCode="General">
                  <c:v>0.10776366980280699</c:v>
                </c:pt>
                <c:pt idx="2692" formatCode="General">
                  <c:v>0.10776366980280699</c:v>
                </c:pt>
                <c:pt idx="2693" formatCode="General">
                  <c:v>0.107812498754356</c:v>
                </c:pt>
                <c:pt idx="2694" formatCode="General">
                  <c:v>0.10786132770590499</c:v>
                </c:pt>
                <c:pt idx="2695" formatCode="General">
                  <c:v>0.107910156657454</c:v>
                </c:pt>
                <c:pt idx="2696" formatCode="General">
                  <c:v>0.107958985609002</c:v>
                </c:pt>
                <c:pt idx="2697" formatCode="General">
                  <c:v>0.108007814560551</c:v>
                </c:pt>
                <c:pt idx="2698" formatCode="General">
                  <c:v>0.108007814560551</c:v>
                </c:pt>
                <c:pt idx="2699" formatCode="General">
                  <c:v>0.1080566435121</c:v>
                </c:pt>
                <c:pt idx="2700" formatCode="General">
                  <c:v>0.108105465187691</c:v>
                </c:pt>
                <c:pt idx="2701" formatCode="General">
                  <c:v>0.10815429413924001</c:v>
                </c:pt>
                <c:pt idx="2702" formatCode="General">
                  <c:v>0.108203123090789</c:v>
                </c:pt>
                <c:pt idx="2703" formatCode="General">
                  <c:v>0.108203123090789</c:v>
                </c:pt>
                <c:pt idx="2704" formatCode="General">
                  <c:v>0.10825195204233801</c:v>
                </c:pt>
                <c:pt idx="2705" formatCode="General">
                  <c:v>0.108300780993886</c:v>
                </c:pt>
                <c:pt idx="2706" formatCode="General">
                  <c:v>0.10834960994543499</c:v>
                </c:pt>
                <c:pt idx="2707" formatCode="General">
                  <c:v>0.108398438896984</c:v>
                </c:pt>
                <c:pt idx="2708" formatCode="General">
                  <c:v>0.108398438896984</c:v>
                </c:pt>
                <c:pt idx="2709" formatCode="General">
                  <c:v>0.10844726784853299</c:v>
                </c:pt>
                <c:pt idx="2710" formatCode="General">
                  <c:v>0.108496096800081</c:v>
                </c:pt>
                <c:pt idx="2711" formatCode="General">
                  <c:v>0.10854491847567301</c:v>
                </c:pt>
                <c:pt idx="2712" formatCode="General">
                  <c:v>0.108593747427221</c:v>
                </c:pt>
                <c:pt idx="2713" formatCode="General">
                  <c:v>0.108593747427221</c:v>
                </c:pt>
                <c:pt idx="2714" formatCode="General">
                  <c:v>0.10864257637877001</c:v>
                </c:pt>
                <c:pt idx="2715" formatCode="General">
                  <c:v>0.108691405330319</c:v>
                </c:pt>
                <c:pt idx="2716" formatCode="General">
                  <c:v>0.10874023428186801</c:v>
                </c:pt>
                <c:pt idx="2717" formatCode="General">
                  <c:v>0.108789063233417</c:v>
                </c:pt>
                <c:pt idx="2718" formatCode="General">
                  <c:v>0.10883789218496499</c:v>
                </c:pt>
                <c:pt idx="2719" formatCode="General">
                  <c:v>0.10883789218496499</c:v>
                </c:pt>
                <c:pt idx="2720" formatCode="General">
                  <c:v>0.108886721136514</c:v>
                </c:pt>
                <c:pt idx="2721" formatCode="General">
                  <c:v>0.10893555008806299</c:v>
                </c:pt>
                <c:pt idx="2722" formatCode="General">
                  <c:v>0.108984371763654</c:v>
                </c:pt>
                <c:pt idx="2723" formatCode="General">
                  <c:v>0.109033200715203</c:v>
                </c:pt>
                <c:pt idx="2724" formatCode="General">
                  <c:v>0.109082029666752</c:v>
                </c:pt>
                <c:pt idx="2725" formatCode="General">
                  <c:v>0.10913085861830001</c:v>
                </c:pt>
                <c:pt idx="2726" formatCode="General">
                  <c:v>0.109179687569849</c:v>
                </c:pt>
                <c:pt idx="2727" formatCode="General">
                  <c:v>0.109179687569849</c:v>
                </c:pt>
                <c:pt idx="2728" formatCode="General">
                  <c:v>0.10922851652139801</c:v>
                </c:pt>
                <c:pt idx="2729" formatCode="General">
                  <c:v>0.109277345472947</c:v>
                </c:pt>
                <c:pt idx="2730" formatCode="General">
                  <c:v>0.10932617442449601</c:v>
                </c:pt>
                <c:pt idx="2731" formatCode="General">
                  <c:v>0.109375003376044</c:v>
                </c:pt>
                <c:pt idx="2732" formatCode="General">
                  <c:v>0.109375003376044</c:v>
                </c:pt>
                <c:pt idx="2733" formatCode="General">
                  <c:v>0.109423825051636</c:v>
                </c:pt>
                <c:pt idx="2734" formatCode="General">
                  <c:v>0.109472654003184</c:v>
                </c:pt>
                <c:pt idx="2735" formatCode="General">
                  <c:v>0.109521482954733</c:v>
                </c:pt>
                <c:pt idx="2736" formatCode="General">
                  <c:v>0.109521482954733</c:v>
                </c:pt>
                <c:pt idx="2737" formatCode="General">
                  <c:v>0.109570311906282</c:v>
                </c:pt>
                <c:pt idx="2738" formatCode="General">
                  <c:v>0.109619140857831</c:v>
                </c:pt>
                <c:pt idx="2739" formatCode="General">
                  <c:v>0.109667969809379</c:v>
                </c:pt>
                <c:pt idx="2740" formatCode="General">
                  <c:v>0.10971679876092801</c:v>
                </c:pt>
                <c:pt idx="2741" formatCode="General">
                  <c:v>0.10971679876092801</c:v>
                </c:pt>
                <c:pt idx="2742" formatCode="General">
                  <c:v>0.109765627712477</c:v>
                </c:pt>
                <c:pt idx="2743" formatCode="General">
                  <c:v>0.10981445666402601</c:v>
                </c:pt>
                <c:pt idx="2744" formatCode="General">
                  <c:v>0.10981445666402601</c:v>
                </c:pt>
                <c:pt idx="2745" formatCode="General">
                  <c:v>0.109863278339617</c:v>
                </c:pt>
                <c:pt idx="2746" formatCode="General">
                  <c:v>0.109912107291166</c:v>
                </c:pt>
                <c:pt idx="2747" formatCode="General">
                  <c:v>0.109960936242715</c:v>
                </c:pt>
                <c:pt idx="2748" formatCode="General">
                  <c:v>0.110009765194263</c:v>
                </c:pt>
                <c:pt idx="2749" formatCode="General">
                  <c:v>0.110058594145812</c:v>
                </c:pt>
                <c:pt idx="2750" formatCode="General">
                  <c:v>0.110058594145812</c:v>
                </c:pt>
                <c:pt idx="2751" formatCode="General">
                  <c:v>0.110107423097361</c:v>
                </c:pt>
                <c:pt idx="2752" formatCode="General">
                  <c:v>0.11015625204891</c:v>
                </c:pt>
                <c:pt idx="2753" formatCode="General">
                  <c:v>0.11015625204891</c:v>
                </c:pt>
                <c:pt idx="2754" formatCode="General">
                  <c:v>0.11020508100045801</c:v>
                </c:pt>
                <c:pt idx="2755" formatCode="General">
                  <c:v>0.11025390267604999</c:v>
                </c:pt>
                <c:pt idx="2756" formatCode="General">
                  <c:v>0.110302731627598</c:v>
                </c:pt>
                <c:pt idx="2757" formatCode="General">
                  <c:v>0.110302731627598</c:v>
                </c:pt>
                <c:pt idx="2758" formatCode="General">
                  <c:v>0.110351560579147</c:v>
                </c:pt>
                <c:pt idx="2759" formatCode="General">
                  <c:v>0.110400389530696</c:v>
                </c:pt>
                <c:pt idx="2760" formatCode="General">
                  <c:v>0.110449218482245</c:v>
                </c:pt>
                <c:pt idx="2761" formatCode="General">
                  <c:v>0.110498047433794</c:v>
                </c:pt>
                <c:pt idx="2762" formatCode="General">
                  <c:v>0.110498047433794</c:v>
                </c:pt>
                <c:pt idx="2763" formatCode="General">
                  <c:v>0.110546876385342</c:v>
                </c:pt>
                <c:pt idx="2764" formatCode="General">
                  <c:v>0.110595705336891</c:v>
                </c:pt>
                <c:pt idx="2765" formatCode="General">
                  <c:v>0.110595705336891</c:v>
                </c:pt>
                <c:pt idx="2766" formatCode="General">
                  <c:v>0.11064453428844</c:v>
                </c:pt>
                <c:pt idx="2767" formatCode="General">
                  <c:v>0.110693355964031</c:v>
                </c:pt>
                <c:pt idx="2768" formatCode="General">
                  <c:v>0.11074218491557999</c:v>
                </c:pt>
                <c:pt idx="2769" formatCode="General">
                  <c:v>0.11074218491557999</c:v>
                </c:pt>
                <c:pt idx="2770" formatCode="General">
                  <c:v>0.110791013867129</c:v>
                </c:pt>
                <c:pt idx="2771" formatCode="General">
                  <c:v>0.110839842818677</c:v>
                </c:pt>
                <c:pt idx="2772" formatCode="General">
                  <c:v>0.110888671770226</c:v>
                </c:pt>
                <c:pt idx="2773" formatCode="General">
                  <c:v>0.110937500721775</c:v>
                </c:pt>
                <c:pt idx="2774" formatCode="General">
                  <c:v>0.110986329673324</c:v>
                </c:pt>
                <c:pt idx="2775" formatCode="General">
                  <c:v>0.110986329673324</c:v>
                </c:pt>
                <c:pt idx="2776" formatCode="General">
                  <c:v>0.111035158624873</c:v>
                </c:pt>
                <c:pt idx="2777" formatCode="General">
                  <c:v>0.111083987576421</c:v>
                </c:pt>
                <c:pt idx="2778" formatCode="General">
                  <c:v>0.111083987576421</c:v>
                </c:pt>
                <c:pt idx="2779" formatCode="General">
                  <c:v>0.11113280925201301</c:v>
                </c:pt>
                <c:pt idx="2780" formatCode="General">
                  <c:v>0.111181638203561</c:v>
                </c:pt>
                <c:pt idx="2781" formatCode="General">
                  <c:v>0.11123046715510999</c:v>
                </c:pt>
                <c:pt idx="2782" formatCode="General">
                  <c:v>0.111279296106659</c:v>
                </c:pt>
                <c:pt idx="2783" formatCode="General">
                  <c:v>0.11132812505820799</c:v>
                </c:pt>
                <c:pt idx="2784" formatCode="General">
                  <c:v>0.11132812505820799</c:v>
                </c:pt>
                <c:pt idx="2785" formatCode="General">
                  <c:v>0.111376954009756</c:v>
                </c:pt>
                <c:pt idx="2786" formatCode="General">
                  <c:v>0.11142578296130499</c:v>
                </c:pt>
                <c:pt idx="2787" formatCode="General">
                  <c:v>0.111474611912854</c:v>
                </c:pt>
                <c:pt idx="2788" formatCode="General">
                  <c:v>0.111523440864403</c:v>
                </c:pt>
                <c:pt idx="2789" formatCode="General">
                  <c:v>0.111523440864403</c:v>
                </c:pt>
                <c:pt idx="2790" formatCode="General">
                  <c:v>0.111572262539994</c:v>
                </c:pt>
                <c:pt idx="2791" formatCode="General">
                  <c:v>0.11162109149154301</c:v>
                </c:pt>
                <c:pt idx="2792" formatCode="General">
                  <c:v>0.111669920443092</c:v>
                </c:pt>
                <c:pt idx="2793" formatCode="General">
                  <c:v>0.111669920443092</c:v>
                </c:pt>
                <c:pt idx="2794" formatCode="General">
                  <c:v>0.11171874939463999</c:v>
                </c:pt>
                <c:pt idx="2795" formatCode="General">
                  <c:v>0.111767578346189</c:v>
                </c:pt>
                <c:pt idx="2796" formatCode="General">
                  <c:v>0.11181640729773799</c:v>
                </c:pt>
                <c:pt idx="2797" formatCode="General">
                  <c:v>0.11181640729773799</c:v>
                </c:pt>
                <c:pt idx="2798" formatCode="General">
                  <c:v>0.111865236249287</c:v>
                </c:pt>
                <c:pt idx="2799" formatCode="General">
                  <c:v>0.11191406520083499</c:v>
                </c:pt>
                <c:pt idx="2800" formatCode="General">
                  <c:v>0.111962894152384</c:v>
                </c:pt>
                <c:pt idx="2801" formatCode="General">
                  <c:v>0.11201171582797501</c:v>
                </c:pt>
                <c:pt idx="2802" formatCode="General">
                  <c:v>0.112060544779524</c:v>
                </c:pt>
                <c:pt idx="2803" formatCode="General">
                  <c:v>0.112060544779524</c:v>
                </c:pt>
                <c:pt idx="2804" formatCode="General">
                  <c:v>0.11210937373107301</c:v>
                </c:pt>
                <c:pt idx="2805" formatCode="General">
                  <c:v>0.112158202682622</c:v>
                </c:pt>
                <c:pt idx="2806" formatCode="General">
                  <c:v>0.11220703163417101</c:v>
                </c:pt>
                <c:pt idx="2807" formatCode="General">
                  <c:v>0.112255860585719</c:v>
                </c:pt>
                <c:pt idx="2808" formatCode="General">
                  <c:v>0.112255860585719</c:v>
                </c:pt>
                <c:pt idx="2809" formatCode="General">
                  <c:v>0.112353518488817</c:v>
                </c:pt>
                <c:pt idx="2810" formatCode="General">
                  <c:v>0.112402340164408</c:v>
                </c:pt>
                <c:pt idx="2811" formatCode="General">
                  <c:v>0.112402340164408</c:v>
                </c:pt>
                <c:pt idx="2812" formatCode="General">
                  <c:v>0.112451169115957</c:v>
                </c:pt>
                <c:pt idx="2813" formatCode="General">
                  <c:v>0.112499998067506</c:v>
                </c:pt>
                <c:pt idx="2814" formatCode="General">
                  <c:v>0.112548827019054</c:v>
                </c:pt>
                <c:pt idx="2815" formatCode="General">
                  <c:v>0.11259765597060301</c:v>
                </c:pt>
                <c:pt idx="2816" formatCode="General">
                  <c:v>0.112646484922152</c:v>
                </c:pt>
                <c:pt idx="2817" formatCode="General">
                  <c:v>0.112646484922152</c:v>
                </c:pt>
                <c:pt idx="2818" formatCode="General">
                  <c:v>0.11269531387370101</c:v>
                </c:pt>
                <c:pt idx="2819" formatCode="General">
                  <c:v>0.11274414282525</c:v>
                </c:pt>
                <c:pt idx="2820" formatCode="General">
                  <c:v>0.11279297177679801</c:v>
                </c:pt>
                <c:pt idx="2821" formatCode="General">
                  <c:v>0.11284179345239</c:v>
                </c:pt>
                <c:pt idx="2822" formatCode="General">
                  <c:v>0.112890622403938</c:v>
                </c:pt>
                <c:pt idx="2823" formatCode="General">
                  <c:v>0.112939451355487</c:v>
                </c:pt>
                <c:pt idx="2824" formatCode="General">
                  <c:v>0.112988280307036</c:v>
                </c:pt>
                <c:pt idx="2825" formatCode="General">
                  <c:v>0.112988280307036</c:v>
                </c:pt>
                <c:pt idx="2826" formatCode="General">
                  <c:v>0.113037109258585</c:v>
                </c:pt>
                <c:pt idx="2827" formatCode="General">
                  <c:v>0.11308593821013301</c:v>
                </c:pt>
                <c:pt idx="2828" formatCode="General">
                  <c:v>0.113134767161682</c:v>
                </c:pt>
                <c:pt idx="2829" formatCode="General">
                  <c:v>0.11318359611323101</c:v>
                </c:pt>
                <c:pt idx="2830" formatCode="General">
                  <c:v>0.11323242506478</c:v>
                </c:pt>
                <c:pt idx="2831" formatCode="General">
                  <c:v>0.113281246740371</c:v>
                </c:pt>
                <c:pt idx="2832" formatCode="General">
                  <c:v>0.11333007569192</c:v>
                </c:pt>
                <c:pt idx="2833" formatCode="General">
                  <c:v>0.113378904643469</c:v>
                </c:pt>
                <c:pt idx="2834" formatCode="General">
                  <c:v>0.113378904643469</c:v>
                </c:pt>
                <c:pt idx="2835" formatCode="General">
                  <c:v>0.113427733595017</c:v>
                </c:pt>
                <c:pt idx="2836" formatCode="General">
                  <c:v>0.113476562546566</c:v>
                </c:pt>
                <c:pt idx="2837" formatCode="General">
                  <c:v>0.113525391498115</c:v>
                </c:pt>
                <c:pt idx="2838" formatCode="General">
                  <c:v>0.113574220449664</c:v>
                </c:pt>
                <c:pt idx="2839" formatCode="General">
                  <c:v>0.113623049401212</c:v>
                </c:pt>
                <c:pt idx="2840" formatCode="General">
                  <c:v>0.113671878352761</c:v>
                </c:pt>
                <c:pt idx="2841" formatCode="General">
                  <c:v>0.113720700028352</c:v>
                </c:pt>
                <c:pt idx="2842" formatCode="General">
                  <c:v>0.113769528979901</c:v>
                </c:pt>
                <c:pt idx="2843" formatCode="General">
                  <c:v>0.113769528979901</c:v>
                </c:pt>
                <c:pt idx="2844" formatCode="General">
                  <c:v>0.11381835793145</c:v>
                </c:pt>
                <c:pt idx="2845" formatCode="General">
                  <c:v>0.113867186882999</c:v>
                </c:pt>
                <c:pt idx="2846" formatCode="General">
                  <c:v>0.113916015834548</c:v>
                </c:pt>
                <c:pt idx="2847" formatCode="General">
                  <c:v>0.113964844786096</c:v>
                </c:pt>
                <c:pt idx="2848" formatCode="General">
                  <c:v>0.114013673737645</c:v>
                </c:pt>
                <c:pt idx="2849" formatCode="General">
                  <c:v>0.114013673737645</c:v>
                </c:pt>
                <c:pt idx="2850" formatCode="General">
                  <c:v>0.114062502689194</c:v>
                </c:pt>
                <c:pt idx="2851" formatCode="General">
                  <c:v>0.114111331640743</c:v>
                </c:pt>
                <c:pt idx="2852" formatCode="General">
                  <c:v>0.114160153316334</c:v>
                </c:pt>
                <c:pt idx="2853" formatCode="General">
                  <c:v>0.11420898226788299</c:v>
                </c:pt>
                <c:pt idx="2854" formatCode="General">
                  <c:v>0.114257811219431</c:v>
                </c:pt>
                <c:pt idx="2855" formatCode="General">
                  <c:v>0.114257811219431</c:v>
                </c:pt>
                <c:pt idx="2856" formatCode="General">
                  <c:v>0.11430664017098</c:v>
                </c:pt>
                <c:pt idx="2857" formatCode="General">
                  <c:v>0.114355469122529</c:v>
                </c:pt>
                <c:pt idx="2858" formatCode="General">
                  <c:v>0.114404298074078</c:v>
                </c:pt>
                <c:pt idx="2859" formatCode="General">
                  <c:v>0.114453127025627</c:v>
                </c:pt>
                <c:pt idx="2860" formatCode="General">
                  <c:v>0.114501955977175</c:v>
                </c:pt>
                <c:pt idx="2861" formatCode="General">
                  <c:v>0.114550777652767</c:v>
                </c:pt>
                <c:pt idx="2862" formatCode="General">
                  <c:v>0.11459960660431499</c:v>
                </c:pt>
                <c:pt idx="2863" formatCode="General">
                  <c:v>0.114648435555864</c:v>
                </c:pt>
                <c:pt idx="2864" formatCode="General">
                  <c:v>0.114648435555864</c:v>
                </c:pt>
                <c:pt idx="2865" formatCode="General">
                  <c:v>0.11469726450741299</c:v>
                </c:pt>
                <c:pt idx="2866" formatCode="General">
                  <c:v>0.114746093458962</c:v>
                </c:pt>
                <c:pt idx="2867" formatCode="General">
                  <c:v>0.114746093458962</c:v>
                </c:pt>
                <c:pt idx="2868" formatCode="General">
                  <c:v>0.11479492241050999</c:v>
                </c:pt>
                <c:pt idx="2869" formatCode="General">
                  <c:v>0.114843751362059</c:v>
                </c:pt>
                <c:pt idx="2870" formatCode="General">
                  <c:v>0.11489258031360799</c:v>
                </c:pt>
                <c:pt idx="2871" formatCode="General">
                  <c:v>0.114941409265157</c:v>
                </c:pt>
                <c:pt idx="2872" formatCode="General">
                  <c:v>0.11499023094074801</c:v>
                </c:pt>
                <c:pt idx="2873" formatCode="General">
                  <c:v>0.11499023094074801</c:v>
                </c:pt>
                <c:pt idx="2874" formatCode="General">
                  <c:v>0.11508788884384601</c:v>
                </c:pt>
                <c:pt idx="2875" formatCode="General">
                  <c:v>0.11508788884384601</c:v>
                </c:pt>
                <c:pt idx="2876" formatCode="General">
                  <c:v>0.115136717795394</c:v>
                </c:pt>
                <c:pt idx="2877" formatCode="General">
                  <c:v>0.11518554674694299</c:v>
                </c:pt>
                <c:pt idx="2878" formatCode="General">
                  <c:v>0.115234375698492</c:v>
                </c:pt>
                <c:pt idx="2879" formatCode="General">
                  <c:v>0.11528320465004099</c:v>
                </c:pt>
                <c:pt idx="2880" formatCode="General">
                  <c:v>0.11528320465004099</c:v>
                </c:pt>
                <c:pt idx="2881" formatCode="General">
                  <c:v>0.11533203360159</c:v>
                </c:pt>
                <c:pt idx="2882" formatCode="General">
                  <c:v>0.11538086255313799</c:v>
                </c:pt>
                <c:pt idx="2883" formatCode="General">
                  <c:v>0.115429684228729</c:v>
                </c:pt>
                <c:pt idx="2884" formatCode="General">
                  <c:v>0.11547851318027801</c:v>
                </c:pt>
                <c:pt idx="2885" formatCode="General">
                  <c:v>0.115527342131827</c:v>
                </c:pt>
                <c:pt idx="2886" formatCode="General">
                  <c:v>0.115527342131827</c:v>
                </c:pt>
                <c:pt idx="2887" formatCode="General">
                  <c:v>0.11557617108337601</c:v>
                </c:pt>
                <c:pt idx="2888" formatCode="General">
                  <c:v>0.115625000034925</c:v>
                </c:pt>
                <c:pt idx="2889" formatCode="General">
                  <c:v>0.11567382898647301</c:v>
                </c:pt>
                <c:pt idx="2890" formatCode="General">
                  <c:v>0.115722657938022</c:v>
                </c:pt>
                <c:pt idx="2891" formatCode="General">
                  <c:v>0.11577148688957099</c:v>
                </c:pt>
                <c:pt idx="2892" formatCode="General">
                  <c:v>0.11577148688957099</c:v>
                </c:pt>
                <c:pt idx="2893" formatCode="General">
                  <c:v>0.11582031584112</c:v>
                </c:pt>
                <c:pt idx="2894" formatCode="General">
                  <c:v>0.115869137516711</c:v>
                </c:pt>
                <c:pt idx="2895" formatCode="General">
                  <c:v>0.11591796646826</c:v>
                </c:pt>
                <c:pt idx="2896" formatCode="General">
                  <c:v>0.11596679541980801</c:v>
                </c:pt>
                <c:pt idx="2897" formatCode="General">
                  <c:v>0.11596679541980801</c:v>
                </c:pt>
                <c:pt idx="2898" formatCode="General">
                  <c:v>0.116015624371357</c:v>
                </c:pt>
                <c:pt idx="2899" formatCode="General">
                  <c:v>0.116015624371357</c:v>
                </c:pt>
                <c:pt idx="2900" formatCode="General">
                  <c:v>0.11606445332290601</c:v>
                </c:pt>
                <c:pt idx="2901" formatCode="General">
                  <c:v>0.116113282274455</c:v>
                </c:pt>
                <c:pt idx="2902" formatCode="General">
                  <c:v>0.116113282274455</c:v>
                </c:pt>
                <c:pt idx="2903" formatCode="General">
                  <c:v>0.11616211122600401</c:v>
                </c:pt>
                <c:pt idx="2904" formatCode="General">
                  <c:v>0.116210940177552</c:v>
                </c:pt>
                <c:pt idx="2905" formatCode="General">
                  <c:v>0.11625976912910101</c:v>
                </c:pt>
                <c:pt idx="2906" formatCode="General">
                  <c:v>0.116308590804692</c:v>
                </c:pt>
                <c:pt idx="2907" formatCode="General">
                  <c:v>0.116357419756241</c:v>
                </c:pt>
                <c:pt idx="2908" formatCode="General">
                  <c:v>0.11640624870779</c:v>
                </c:pt>
                <c:pt idx="2909" formatCode="General">
                  <c:v>0.116455077659339</c:v>
                </c:pt>
                <c:pt idx="2910" formatCode="General">
                  <c:v>0.116455077659339</c:v>
                </c:pt>
                <c:pt idx="2911" formatCode="General">
                  <c:v>0.116503906610887</c:v>
                </c:pt>
                <c:pt idx="2912" formatCode="General">
                  <c:v>0.116503906610887</c:v>
                </c:pt>
                <c:pt idx="2913" formatCode="General">
                  <c:v>0.11655273556243601</c:v>
                </c:pt>
                <c:pt idx="2914" formatCode="General">
                  <c:v>0.116601564513985</c:v>
                </c:pt>
                <c:pt idx="2915" formatCode="General">
                  <c:v>0.11665039346553401</c:v>
                </c:pt>
                <c:pt idx="2916" formatCode="General">
                  <c:v>0.116699215141125</c:v>
                </c:pt>
                <c:pt idx="2917" formatCode="General">
                  <c:v>0.116748044092674</c:v>
                </c:pt>
                <c:pt idx="2918" formatCode="General">
                  <c:v>0.116748044092674</c:v>
                </c:pt>
                <c:pt idx="2919" formatCode="General">
                  <c:v>0.116796873044223</c:v>
                </c:pt>
                <c:pt idx="2920" formatCode="General">
                  <c:v>0.116845701995771</c:v>
                </c:pt>
                <c:pt idx="2921" formatCode="General">
                  <c:v>0.11689453094732</c:v>
                </c:pt>
                <c:pt idx="2922" formatCode="General">
                  <c:v>0.11689453094732</c:v>
                </c:pt>
                <c:pt idx="2923" formatCode="General">
                  <c:v>0.116943359898869</c:v>
                </c:pt>
                <c:pt idx="2924" formatCode="General">
                  <c:v>0.116992188850418</c:v>
                </c:pt>
                <c:pt idx="2925" formatCode="General">
                  <c:v>0.117041017801967</c:v>
                </c:pt>
                <c:pt idx="2926" formatCode="General">
                  <c:v>0.117089846753515</c:v>
                </c:pt>
                <c:pt idx="2927" formatCode="General">
                  <c:v>0.117138668429106</c:v>
                </c:pt>
                <c:pt idx="2928" formatCode="General">
                  <c:v>0.117138668429106</c:v>
                </c:pt>
                <c:pt idx="2929" formatCode="General">
                  <c:v>0.117187497380655</c:v>
                </c:pt>
                <c:pt idx="2930" formatCode="General">
                  <c:v>0.117236326332204</c:v>
                </c:pt>
                <c:pt idx="2931" formatCode="General">
                  <c:v>0.117236326332204</c:v>
                </c:pt>
                <c:pt idx="2932" formatCode="General">
                  <c:v>0.117285155283753</c:v>
                </c:pt>
                <c:pt idx="2933" formatCode="General">
                  <c:v>0.117333984235302</c:v>
                </c:pt>
                <c:pt idx="2934" formatCode="General">
                  <c:v>0.11738281318685</c:v>
                </c:pt>
                <c:pt idx="2935" formatCode="General">
                  <c:v>0.11738281318685</c:v>
                </c:pt>
                <c:pt idx="2936" formatCode="General">
                  <c:v>0.117431642138399</c:v>
                </c:pt>
                <c:pt idx="2937" formatCode="General">
                  <c:v>0.117480471089948</c:v>
                </c:pt>
                <c:pt idx="2938" formatCode="General">
                  <c:v>0.117480471089948</c:v>
                </c:pt>
                <c:pt idx="2939" formatCode="General">
                  <c:v>0.117529300041497</c:v>
                </c:pt>
                <c:pt idx="2940" formatCode="General">
                  <c:v>0.11757812171708799</c:v>
                </c:pt>
                <c:pt idx="2941" formatCode="General">
                  <c:v>0.117626950668637</c:v>
                </c:pt>
                <c:pt idx="2942" formatCode="General">
                  <c:v>0.11767577962018499</c:v>
                </c:pt>
                <c:pt idx="2943" formatCode="General">
                  <c:v>0.117724608571734</c:v>
                </c:pt>
                <c:pt idx="2944" formatCode="General">
                  <c:v>0.117724608571734</c:v>
                </c:pt>
                <c:pt idx="2945" formatCode="General">
                  <c:v>0.11777343752328299</c:v>
                </c:pt>
                <c:pt idx="2946" formatCode="General">
                  <c:v>0.117822266474832</c:v>
                </c:pt>
                <c:pt idx="2947" formatCode="General">
                  <c:v>0.117871095426381</c:v>
                </c:pt>
                <c:pt idx="2948" formatCode="General">
                  <c:v>0.117919924377929</c:v>
                </c:pt>
                <c:pt idx="2949" formatCode="General">
                  <c:v>0.117919924377929</c:v>
                </c:pt>
                <c:pt idx="2950" formatCode="General">
                  <c:v>0.117968753329478</c:v>
                </c:pt>
                <c:pt idx="2951" formatCode="General">
                  <c:v>0.118017575005069</c:v>
                </c:pt>
                <c:pt idx="2952" formatCode="General">
                  <c:v>0.118017575005069</c:v>
                </c:pt>
                <c:pt idx="2953" formatCode="General">
                  <c:v>0.11806640395661799</c:v>
                </c:pt>
                <c:pt idx="2954" formatCode="General">
                  <c:v>0.118115232908167</c:v>
                </c:pt>
                <c:pt idx="2955" formatCode="General">
                  <c:v>0.11816406185971599</c:v>
                </c:pt>
                <c:pt idx="2956" formatCode="General">
                  <c:v>0.118212890811265</c:v>
                </c:pt>
                <c:pt idx="2957" formatCode="General">
                  <c:v>0.118212890811265</c:v>
                </c:pt>
                <c:pt idx="2958" formatCode="General">
                  <c:v>0.11826171976281299</c:v>
                </c:pt>
                <c:pt idx="2959" formatCode="General">
                  <c:v>0.118310548714362</c:v>
                </c:pt>
                <c:pt idx="2960" formatCode="General">
                  <c:v>0.11835937766591099</c:v>
                </c:pt>
                <c:pt idx="2961" formatCode="General">
                  <c:v>0.11840820661746</c:v>
                </c:pt>
                <c:pt idx="2962" formatCode="General">
                  <c:v>0.11840820661746</c:v>
                </c:pt>
                <c:pt idx="2963" formatCode="General">
                  <c:v>0.11845702829305101</c:v>
                </c:pt>
                <c:pt idx="2964" formatCode="General">
                  <c:v>0.1185058572446</c:v>
                </c:pt>
                <c:pt idx="2965" formatCode="General">
                  <c:v>0.11855468619614799</c:v>
                </c:pt>
                <c:pt idx="2966" formatCode="General">
                  <c:v>0.118603515147697</c:v>
                </c:pt>
                <c:pt idx="2967" formatCode="General">
                  <c:v>0.11865234409924599</c:v>
                </c:pt>
                <c:pt idx="2968" formatCode="General">
                  <c:v>0.11865234409924599</c:v>
                </c:pt>
                <c:pt idx="2969" formatCode="General">
                  <c:v>0.118701173050795</c:v>
                </c:pt>
                <c:pt idx="2970" formatCode="General">
                  <c:v>0.11875000200234399</c:v>
                </c:pt>
                <c:pt idx="2971" formatCode="General">
                  <c:v>0.118798830953892</c:v>
                </c:pt>
                <c:pt idx="2972" formatCode="General">
                  <c:v>0.11884765262948301</c:v>
                </c:pt>
                <c:pt idx="2973" formatCode="General">
                  <c:v>0.11884765262948301</c:v>
                </c:pt>
                <c:pt idx="2974" formatCode="General">
                  <c:v>0.118896481581032</c:v>
                </c:pt>
                <c:pt idx="2975" formatCode="General">
                  <c:v>0.11894531053258101</c:v>
                </c:pt>
                <c:pt idx="2976" formatCode="General">
                  <c:v>0.11899413948413</c:v>
                </c:pt>
                <c:pt idx="2977" formatCode="General">
                  <c:v>0.11904296843567901</c:v>
                </c:pt>
                <c:pt idx="2978" formatCode="General">
                  <c:v>0.119091797387227</c:v>
                </c:pt>
                <c:pt idx="2979" formatCode="General">
                  <c:v>0.11914062633877601</c:v>
                </c:pt>
                <c:pt idx="2980" formatCode="General">
                  <c:v>0.119189455290325</c:v>
                </c:pt>
                <c:pt idx="2981" formatCode="General">
                  <c:v>0.119189455290325</c:v>
                </c:pt>
                <c:pt idx="2982" formatCode="General">
                  <c:v>0.11923828424187401</c:v>
                </c:pt>
                <c:pt idx="2983" formatCode="General">
                  <c:v>0.119287105917465</c:v>
                </c:pt>
                <c:pt idx="2984" formatCode="General">
                  <c:v>0.119335934869014</c:v>
                </c:pt>
                <c:pt idx="2985" formatCode="General">
                  <c:v>0.119384763820563</c:v>
                </c:pt>
                <c:pt idx="2986" formatCode="General">
                  <c:v>0.11943359277211101</c:v>
                </c:pt>
                <c:pt idx="2987" formatCode="General">
                  <c:v>0.11948242172366</c:v>
                </c:pt>
                <c:pt idx="2988" formatCode="General">
                  <c:v>0.11948242172366</c:v>
                </c:pt>
                <c:pt idx="2989" formatCode="General">
                  <c:v>0.11953125067520901</c:v>
                </c:pt>
                <c:pt idx="2990" formatCode="General">
                  <c:v>0.119580079626758</c:v>
                </c:pt>
                <c:pt idx="2991" formatCode="General">
                  <c:v>0.11962890857830601</c:v>
                </c:pt>
                <c:pt idx="2992" formatCode="General">
                  <c:v>0.119677737529855</c:v>
                </c:pt>
                <c:pt idx="2993" formatCode="General">
                  <c:v>0.119726559205446</c:v>
                </c:pt>
                <c:pt idx="2994" formatCode="General">
                  <c:v>0.119775388156995</c:v>
                </c:pt>
                <c:pt idx="2995" formatCode="General">
                  <c:v>0.119775388156995</c:v>
                </c:pt>
                <c:pt idx="2996" formatCode="General">
                  <c:v>0.119824217108544</c:v>
                </c:pt>
                <c:pt idx="2997" formatCode="General">
                  <c:v>0.119921875011642</c:v>
                </c:pt>
                <c:pt idx="2998" formatCode="General">
                  <c:v>0.119921875011642</c:v>
                </c:pt>
                <c:pt idx="2999" formatCode="General">
                  <c:v>0.11997070396319</c:v>
                </c:pt>
                <c:pt idx="3000" formatCode="General">
                  <c:v>0.120019532914739</c:v>
                </c:pt>
                <c:pt idx="3001" formatCode="General">
                  <c:v>0.120068361866288</c:v>
                </c:pt>
                <c:pt idx="3002" formatCode="General">
                  <c:v>0.12011719081783701</c:v>
                </c:pt>
                <c:pt idx="3003" formatCode="General">
                  <c:v>0.120166012493428</c:v>
                </c:pt>
                <c:pt idx="3004" formatCode="General">
                  <c:v>0.120214841444977</c:v>
                </c:pt>
                <c:pt idx="3005" formatCode="General">
                  <c:v>0.120263670396525</c:v>
                </c:pt>
                <c:pt idx="3006" formatCode="General">
                  <c:v>0.120312499348074</c:v>
                </c:pt>
                <c:pt idx="3007" formatCode="General">
                  <c:v>0.120361328299623</c:v>
                </c:pt>
                <c:pt idx="3008" formatCode="General">
                  <c:v>0.120361328299623</c:v>
                </c:pt>
                <c:pt idx="3009" formatCode="General">
                  <c:v>0.120410157251172</c:v>
                </c:pt>
                <c:pt idx="3010" formatCode="General">
                  <c:v>0.120458986202721</c:v>
                </c:pt>
                <c:pt idx="3011" formatCode="General">
                  <c:v>0.120507815154269</c:v>
                </c:pt>
                <c:pt idx="3012" formatCode="General">
                  <c:v>0.120556644105818</c:v>
                </c:pt>
                <c:pt idx="3013" formatCode="General">
                  <c:v>0.120605465781409</c:v>
                </c:pt>
                <c:pt idx="3014" formatCode="General">
                  <c:v>0.120654294732958</c:v>
                </c:pt>
                <c:pt idx="3015" formatCode="General">
                  <c:v>0.120703123684507</c:v>
                </c:pt>
                <c:pt idx="3016" formatCode="General">
                  <c:v>0.120751952636056</c:v>
                </c:pt>
                <c:pt idx="3017" formatCode="General">
                  <c:v>0.120751952636056</c:v>
                </c:pt>
                <c:pt idx="3018" formatCode="General">
                  <c:v>0.120800781587604</c:v>
                </c:pt>
                <c:pt idx="3019" formatCode="General">
                  <c:v>0.120849610539153</c:v>
                </c:pt>
                <c:pt idx="3020" formatCode="General">
                  <c:v>0.120898439490702</c:v>
                </c:pt>
                <c:pt idx="3021" formatCode="General">
                  <c:v>0.120947268442251</c:v>
                </c:pt>
                <c:pt idx="3022" formatCode="General">
                  <c:v>0.120996090117842</c:v>
                </c:pt>
                <c:pt idx="3023" formatCode="General">
                  <c:v>0.12104491906939099</c:v>
                </c:pt>
                <c:pt idx="3024" formatCode="General">
                  <c:v>0.12104491906939099</c:v>
                </c:pt>
                <c:pt idx="3025" formatCode="General">
                  <c:v>0.12109374802094</c:v>
                </c:pt>
                <c:pt idx="3026" formatCode="General">
                  <c:v>0.12114257697248799</c:v>
                </c:pt>
                <c:pt idx="3027" formatCode="General">
                  <c:v>0.121191405924037</c:v>
                </c:pt>
                <c:pt idx="3028" formatCode="General">
                  <c:v>0.12124023487558599</c:v>
                </c:pt>
                <c:pt idx="3029" formatCode="General">
                  <c:v>0.121289063827135</c:v>
                </c:pt>
                <c:pt idx="3030" formatCode="General">
                  <c:v>0.121289063827135</c:v>
                </c:pt>
                <c:pt idx="3031" formatCode="General">
                  <c:v>0.121337892778683</c:v>
                </c:pt>
                <c:pt idx="3032" formatCode="General">
                  <c:v>0.121386721730232</c:v>
                </c:pt>
                <c:pt idx="3033" formatCode="General">
                  <c:v>0.12143554340582299</c:v>
                </c:pt>
                <c:pt idx="3034" formatCode="General">
                  <c:v>0.121484372357372</c:v>
                </c:pt>
                <c:pt idx="3035" formatCode="General">
                  <c:v>0.12153320130892099</c:v>
                </c:pt>
                <c:pt idx="3036" formatCode="General">
                  <c:v>0.12158203026047</c:v>
                </c:pt>
                <c:pt idx="3037" formatCode="General">
                  <c:v>0.12163085921201899</c:v>
                </c:pt>
                <c:pt idx="3038" formatCode="General">
                  <c:v>0.121679688163567</c:v>
                </c:pt>
                <c:pt idx="3039" formatCode="General">
                  <c:v>0.121679688163567</c:v>
                </c:pt>
                <c:pt idx="3040" formatCode="General">
                  <c:v>0.12172851711511599</c:v>
                </c:pt>
                <c:pt idx="3041" formatCode="General">
                  <c:v>0.121777346066665</c:v>
                </c:pt>
                <c:pt idx="3042" formatCode="General">
                  <c:v>0.12182617501821399</c:v>
                </c:pt>
                <c:pt idx="3043" formatCode="General">
                  <c:v>0.12182617501821399</c:v>
                </c:pt>
                <c:pt idx="3044" formatCode="General">
                  <c:v>0.121874996693805</c:v>
                </c:pt>
                <c:pt idx="3045" formatCode="General">
                  <c:v>0.12192382564535401</c:v>
                </c:pt>
                <c:pt idx="3046" formatCode="General">
                  <c:v>0.121972654596902</c:v>
                </c:pt>
                <c:pt idx="3047" formatCode="General">
                  <c:v>0.12202148354845101</c:v>
                </c:pt>
                <c:pt idx="3048" formatCode="General">
                  <c:v>0.12202148354845101</c:v>
                </c:pt>
                <c:pt idx="3049" formatCode="General">
                  <c:v>0.1220703125</c:v>
                </c:pt>
                <c:pt idx="3050" formatCode="General">
                  <c:v>0.122119134175591</c:v>
                </c:pt>
                <c:pt idx="3051" formatCode="General">
                  <c:v>0.122167970403098</c:v>
                </c:pt>
                <c:pt idx="3052" formatCode="General">
                  <c:v>0.122216792078689</c:v>
                </c:pt>
                <c:pt idx="3053" formatCode="General">
                  <c:v>0.122216792078689</c:v>
                </c:pt>
                <c:pt idx="3054" formatCode="General">
                  <c:v>0.122265628306195</c:v>
                </c:pt>
                <c:pt idx="3055" formatCode="General">
                  <c:v>0.12231444998178601</c:v>
                </c:pt>
                <c:pt idx="3056" formatCode="General">
                  <c:v>0.122363286209293</c:v>
                </c:pt>
                <c:pt idx="3057" formatCode="General">
                  <c:v>0.12241210788488401</c:v>
                </c:pt>
                <c:pt idx="3058" formatCode="General">
                  <c:v>0.12246094411239</c:v>
                </c:pt>
                <c:pt idx="3059" formatCode="General">
                  <c:v>0.12246094411239</c:v>
                </c:pt>
                <c:pt idx="3060" formatCode="General">
                  <c:v>0.12250976578798101</c:v>
                </c:pt>
                <c:pt idx="3061" formatCode="General">
                  <c:v>0.122558587463573</c:v>
                </c:pt>
                <c:pt idx="3062" formatCode="General">
                  <c:v>0.12260742369107901</c:v>
                </c:pt>
                <c:pt idx="3063" formatCode="General">
                  <c:v>0.12265624536667</c:v>
                </c:pt>
                <c:pt idx="3064" formatCode="General">
                  <c:v>0.12265624536667</c:v>
                </c:pt>
                <c:pt idx="3065" formatCode="General">
                  <c:v>0.12270508159417701</c:v>
                </c:pt>
                <c:pt idx="3066" formatCode="General">
                  <c:v>0.122753903269768</c:v>
                </c:pt>
                <c:pt idx="3067" formatCode="General">
                  <c:v>0.12280273949727399</c:v>
                </c:pt>
                <c:pt idx="3068" formatCode="General">
                  <c:v>0.12280273949727399</c:v>
                </c:pt>
                <c:pt idx="3069" formatCode="General">
                  <c:v>0.122851561172865</c:v>
                </c:pt>
                <c:pt idx="3070" formatCode="General">
                  <c:v>0.12290039740037199</c:v>
                </c:pt>
                <c:pt idx="3071" formatCode="General">
                  <c:v>0.122949219075963</c:v>
                </c:pt>
                <c:pt idx="3072" formatCode="General">
                  <c:v>0.122998040751554</c:v>
                </c:pt>
                <c:pt idx="3073" formatCode="General">
                  <c:v>0.12304687697906</c:v>
                </c:pt>
                <c:pt idx="3074" formatCode="General">
                  <c:v>0.123095698654652</c:v>
                </c:pt>
                <c:pt idx="3075" formatCode="General">
                  <c:v>0.123095698654652</c:v>
                </c:pt>
                <c:pt idx="3076" formatCode="General">
                  <c:v>0.123144534882158</c:v>
                </c:pt>
                <c:pt idx="3077" formatCode="General">
                  <c:v>0.123193356557749</c:v>
                </c:pt>
                <c:pt idx="3078" formatCode="General">
                  <c:v>0.123242192785256</c:v>
                </c:pt>
                <c:pt idx="3079" formatCode="General">
                  <c:v>0.123291014460847</c:v>
                </c:pt>
                <c:pt idx="3080" formatCode="General">
                  <c:v>0.123291014460847</c:v>
                </c:pt>
                <c:pt idx="3081" formatCode="General">
                  <c:v>0.123339850688353</c:v>
                </c:pt>
                <c:pt idx="3082" formatCode="General">
                  <c:v>0.123388672363944</c:v>
                </c:pt>
                <c:pt idx="3083" formatCode="General">
                  <c:v>0.12343749403953599</c:v>
                </c:pt>
                <c:pt idx="3084" formatCode="General">
                  <c:v>0.12343749403953599</c:v>
                </c:pt>
                <c:pt idx="3085" formatCode="General">
                  <c:v>0.123486330267042</c:v>
                </c:pt>
                <c:pt idx="3086" formatCode="General">
                  <c:v>0.123486330267042</c:v>
                </c:pt>
                <c:pt idx="3087" formatCode="General">
                  <c:v>0.123535151942633</c:v>
                </c:pt>
                <c:pt idx="3088" formatCode="General">
                  <c:v>0.12358398817013901</c:v>
                </c:pt>
                <c:pt idx="3089" formatCode="General">
                  <c:v>0.123632809845731</c:v>
                </c:pt>
                <c:pt idx="3090" formatCode="General">
                  <c:v>0.12368164607323701</c:v>
                </c:pt>
                <c:pt idx="3091" formatCode="General">
                  <c:v>0.12368164607323701</c:v>
                </c:pt>
                <c:pt idx="3092" formatCode="General">
                  <c:v>0.123730467748828</c:v>
                </c:pt>
                <c:pt idx="3093" formatCode="General">
                  <c:v>0.12377930397633501</c:v>
                </c:pt>
                <c:pt idx="3094" formatCode="General">
                  <c:v>0.123828125651926</c:v>
                </c:pt>
                <c:pt idx="3095" formatCode="General">
                  <c:v>0.123876947327517</c:v>
                </c:pt>
                <c:pt idx="3096" formatCode="General">
                  <c:v>0.123925783555023</c:v>
                </c:pt>
                <c:pt idx="3097" formatCode="General">
                  <c:v>0.123925783555023</c:v>
                </c:pt>
                <c:pt idx="3098" formatCode="General">
                  <c:v>0.123974605230615</c:v>
                </c:pt>
                <c:pt idx="3099" formatCode="General">
                  <c:v>0.124023441458121</c:v>
                </c:pt>
                <c:pt idx="3100" formatCode="General">
                  <c:v>0.124072263133712</c:v>
                </c:pt>
                <c:pt idx="3101" formatCode="General">
                  <c:v>0.124072263133712</c:v>
                </c:pt>
                <c:pt idx="3102" formatCode="General">
                  <c:v>0.124121099361219</c:v>
                </c:pt>
                <c:pt idx="3103" formatCode="General">
                  <c:v>0.12416992103681</c:v>
                </c:pt>
                <c:pt idx="3104" formatCode="General">
                  <c:v>0.124218757264316</c:v>
                </c:pt>
                <c:pt idx="3105" formatCode="General">
                  <c:v>0.124267578939907</c:v>
                </c:pt>
                <c:pt idx="3106" formatCode="General">
                  <c:v>0.12431640061549799</c:v>
                </c:pt>
                <c:pt idx="3107" formatCode="General">
                  <c:v>0.12431640061549799</c:v>
                </c:pt>
                <c:pt idx="3108" formatCode="General">
                  <c:v>0.124365236843005</c:v>
                </c:pt>
                <c:pt idx="3109" formatCode="General">
                  <c:v>0.12441405851859599</c:v>
                </c:pt>
                <c:pt idx="3110" formatCode="General">
                  <c:v>0.12441405851859599</c:v>
                </c:pt>
                <c:pt idx="3111" formatCode="General">
                  <c:v>0.124462894746102</c:v>
                </c:pt>
                <c:pt idx="3112" formatCode="General">
                  <c:v>0.12451171642169399</c:v>
                </c:pt>
                <c:pt idx="3113" formatCode="General">
                  <c:v>0.12451171642169399</c:v>
                </c:pt>
                <c:pt idx="3114" formatCode="General">
                  <c:v>0.1245605526492</c:v>
                </c:pt>
                <c:pt idx="3115" formatCode="General">
                  <c:v>0.12460937432479099</c:v>
                </c:pt>
                <c:pt idx="3116" formatCode="General">
                  <c:v>0.12460937432479099</c:v>
                </c:pt>
                <c:pt idx="3117" formatCode="General">
                  <c:v>0.124658196000382</c:v>
                </c:pt>
                <c:pt idx="3118" formatCode="General">
                  <c:v>0.12470703222788899</c:v>
                </c:pt>
                <c:pt idx="3119" formatCode="General">
                  <c:v>0.12475585390348</c:v>
                </c:pt>
                <c:pt idx="3120" formatCode="General">
                  <c:v>0.124804690130986</c:v>
                </c:pt>
                <c:pt idx="3121" formatCode="General">
                  <c:v>0.124804690130986</c:v>
                </c:pt>
                <c:pt idx="3122" formatCode="General">
                  <c:v>0.124853511806577</c:v>
                </c:pt>
                <c:pt idx="3123" formatCode="General">
                  <c:v>0.124902348034084</c:v>
                </c:pt>
                <c:pt idx="3124" formatCode="General">
                  <c:v>0.124951169709675</c:v>
                </c:pt>
                <c:pt idx="3125" formatCode="General">
                  <c:v>0.125000005937181</c:v>
                </c:pt>
                <c:pt idx="3126" formatCode="General">
                  <c:v>0.125048827612773</c:v>
                </c:pt>
                <c:pt idx="3127" formatCode="General">
                  <c:v>0.125048827612773</c:v>
                </c:pt>
                <c:pt idx="3128" formatCode="General">
                  <c:v>0.125097649288364</c:v>
                </c:pt>
                <c:pt idx="3129" formatCode="General">
                  <c:v>0.12514648551586999</c:v>
                </c:pt>
                <c:pt idx="3130" formatCode="General">
                  <c:v>0.12519530719146099</c:v>
                </c:pt>
                <c:pt idx="3131" formatCode="General">
                  <c:v>0.125244143418968</c:v>
                </c:pt>
                <c:pt idx="3132" formatCode="General">
                  <c:v>0.12529296509455901</c:v>
                </c:pt>
                <c:pt idx="3133" formatCode="General">
                  <c:v>0.12534180132206499</c:v>
                </c:pt>
                <c:pt idx="3134" formatCode="General">
                  <c:v>0.12539062299765599</c:v>
                </c:pt>
                <c:pt idx="3135" formatCode="General">
                  <c:v>0.12539062299765599</c:v>
                </c:pt>
                <c:pt idx="3136" formatCode="General">
                  <c:v>0.125439459225163</c:v>
                </c:pt>
                <c:pt idx="3137" formatCode="General">
                  <c:v>0.12548828090075401</c:v>
                </c:pt>
                <c:pt idx="3138" formatCode="General">
                  <c:v>0.12553710257634501</c:v>
                </c:pt>
                <c:pt idx="3139" formatCode="General">
                  <c:v>0.12558593880385199</c:v>
                </c:pt>
                <c:pt idx="3140" formatCode="General">
                  <c:v>0.12558593880385199</c:v>
                </c:pt>
                <c:pt idx="3141" formatCode="General">
                  <c:v>0.125634760479443</c:v>
                </c:pt>
                <c:pt idx="3142" formatCode="General">
                  <c:v>0.12568359670694901</c:v>
                </c:pt>
                <c:pt idx="3143" formatCode="General">
                  <c:v>0.12573241838254001</c:v>
                </c:pt>
                <c:pt idx="3144" formatCode="General">
                  <c:v>0.12578125461004699</c:v>
                </c:pt>
                <c:pt idx="3145" formatCode="General">
                  <c:v>0.12578125461004699</c:v>
                </c:pt>
                <c:pt idx="3146" formatCode="General">
                  <c:v>0.125830076285638</c:v>
                </c:pt>
                <c:pt idx="3147" formatCode="General">
                  <c:v>0.12587891251314401</c:v>
                </c:pt>
                <c:pt idx="3148" formatCode="General">
                  <c:v>0.12592773418873501</c:v>
                </c:pt>
                <c:pt idx="3149" formatCode="General">
                  <c:v>0.12597655586432699</c:v>
                </c:pt>
                <c:pt idx="3150" formatCode="General">
                  <c:v>0.126025392091833</c:v>
                </c:pt>
                <c:pt idx="3151" formatCode="General">
                  <c:v>0.126074213767424</c:v>
                </c:pt>
                <c:pt idx="3152" formatCode="General">
                  <c:v>0.12612304999493101</c:v>
                </c:pt>
                <c:pt idx="3153" formatCode="General">
                  <c:v>0.12617187167052199</c:v>
                </c:pt>
                <c:pt idx="3154" formatCode="General">
                  <c:v>0.12617187167052199</c:v>
                </c:pt>
                <c:pt idx="3155" formatCode="General">
                  <c:v>0.126220707898028</c:v>
                </c:pt>
                <c:pt idx="3156" formatCode="General">
                  <c:v>0.126269529573619</c:v>
                </c:pt>
                <c:pt idx="3157" formatCode="General">
                  <c:v>0.12631836580112599</c:v>
                </c:pt>
                <c:pt idx="3158" formatCode="General">
                  <c:v>0.12636718747671699</c:v>
                </c:pt>
                <c:pt idx="3159" formatCode="General">
                  <c:v>0.126416009152308</c:v>
                </c:pt>
                <c:pt idx="3160" formatCode="General">
                  <c:v>0.12646484537981501</c:v>
                </c:pt>
                <c:pt idx="3161" formatCode="General">
                  <c:v>0.12646484537981501</c:v>
                </c:pt>
                <c:pt idx="3162" formatCode="General">
                  <c:v>0.12651366705540601</c:v>
                </c:pt>
                <c:pt idx="3163" formatCode="General">
                  <c:v>0.12656250328291199</c:v>
                </c:pt>
                <c:pt idx="3164" formatCode="General">
                  <c:v>0.126611324958503</c:v>
                </c:pt>
                <c:pt idx="3165" formatCode="General">
                  <c:v>0.12666016118601001</c:v>
                </c:pt>
                <c:pt idx="3166" formatCode="General">
                  <c:v>0.12670898286160101</c:v>
                </c:pt>
                <c:pt idx="3167" formatCode="General">
                  <c:v>0.12675781908910699</c:v>
                </c:pt>
                <c:pt idx="3168" formatCode="General">
                  <c:v>0.126806640764698</c:v>
                </c:pt>
                <c:pt idx="3169" formatCode="General">
                  <c:v>0.12685546244029</c:v>
                </c:pt>
                <c:pt idx="3170" formatCode="General">
                  <c:v>0.12690429866779601</c:v>
                </c:pt>
                <c:pt idx="3171" formatCode="General">
                  <c:v>0.12690429866779601</c:v>
                </c:pt>
                <c:pt idx="3172" formatCode="General">
                  <c:v>0.12695312034338699</c:v>
                </c:pt>
                <c:pt idx="3173" formatCode="General">
                  <c:v>0.127001956570894</c:v>
                </c:pt>
                <c:pt idx="3174" formatCode="General">
                  <c:v>0.127001956570894</c:v>
                </c:pt>
                <c:pt idx="3175" formatCode="General">
                  <c:v>0.127050778246485</c:v>
                </c:pt>
                <c:pt idx="3176" formatCode="General">
                  <c:v>0.12709961447399101</c:v>
                </c:pt>
                <c:pt idx="3177" formatCode="General">
                  <c:v>0.12714843614958199</c:v>
                </c:pt>
                <c:pt idx="3178" formatCode="General">
                  <c:v>0.127197272377089</c:v>
                </c:pt>
                <c:pt idx="3179" formatCode="General">
                  <c:v>0.12724609405268</c:v>
                </c:pt>
                <c:pt idx="3180" formatCode="General">
                  <c:v>0.12729491572827101</c:v>
                </c:pt>
                <c:pt idx="3181" formatCode="General">
                  <c:v>0.12734375195577699</c:v>
                </c:pt>
                <c:pt idx="3182" formatCode="General">
                  <c:v>0.12739257363136899</c:v>
                </c:pt>
                <c:pt idx="3183" formatCode="General">
                  <c:v>0.127441409858875</c:v>
                </c:pt>
                <c:pt idx="3184" formatCode="General">
                  <c:v>0.12749023153446601</c:v>
                </c:pt>
                <c:pt idx="3185" formatCode="General">
                  <c:v>0.12753906776197299</c:v>
                </c:pt>
                <c:pt idx="3186" formatCode="General">
                  <c:v>0.12753906776197299</c:v>
                </c:pt>
                <c:pt idx="3187" formatCode="General">
                  <c:v>0.12758788943756399</c:v>
                </c:pt>
                <c:pt idx="3188" formatCode="General">
                  <c:v>0.12763672566507001</c:v>
                </c:pt>
                <c:pt idx="3189" formatCode="General">
                  <c:v>0.12763672566507001</c:v>
                </c:pt>
                <c:pt idx="3190" formatCode="General">
                  <c:v>0.12768554734066101</c:v>
                </c:pt>
                <c:pt idx="3191" formatCode="General">
                  <c:v>0.12773436901625199</c:v>
                </c:pt>
                <c:pt idx="3192" formatCode="General">
                  <c:v>0.127783205243759</c:v>
                </c:pt>
                <c:pt idx="3193" formatCode="General">
                  <c:v>0.12783202691935</c:v>
                </c:pt>
                <c:pt idx="3194" formatCode="General">
                  <c:v>0.12783202691935</c:v>
                </c:pt>
                <c:pt idx="3195" formatCode="General">
                  <c:v>0.12788086314685601</c:v>
                </c:pt>
                <c:pt idx="3196" formatCode="General">
                  <c:v>0.12792968482244799</c:v>
                </c:pt>
                <c:pt idx="3197" formatCode="General">
                  <c:v>0.127978521049954</c:v>
                </c:pt>
                <c:pt idx="3198" formatCode="General">
                  <c:v>0.128027342725545</c:v>
                </c:pt>
                <c:pt idx="3199" formatCode="General">
                  <c:v>0.12807617895305201</c:v>
                </c:pt>
                <c:pt idx="3200" formatCode="General">
                  <c:v>0.12812500062864299</c:v>
                </c:pt>
                <c:pt idx="3201" formatCode="General">
                  <c:v>0.12817382230423399</c:v>
                </c:pt>
                <c:pt idx="3202" formatCode="General">
                  <c:v>0.12822265853174</c:v>
                </c:pt>
                <c:pt idx="3203" formatCode="General">
                  <c:v>0.12822265853174</c:v>
                </c:pt>
                <c:pt idx="3204" formatCode="General">
                  <c:v>0.12827148020733101</c:v>
                </c:pt>
                <c:pt idx="3205" formatCode="General">
                  <c:v>0.12832031643483799</c:v>
                </c:pt>
                <c:pt idx="3206" formatCode="General">
                  <c:v>0.12836913811042899</c:v>
                </c:pt>
                <c:pt idx="3207" formatCode="General">
                  <c:v>0.128417974337935</c:v>
                </c:pt>
                <c:pt idx="3208" formatCode="General">
                  <c:v>0.12846679601352701</c:v>
                </c:pt>
                <c:pt idx="3209" formatCode="General">
                  <c:v>0.12846679601352701</c:v>
                </c:pt>
                <c:pt idx="3210" formatCode="General">
                  <c:v>0.12851563224103299</c:v>
                </c:pt>
                <c:pt idx="3211" formatCode="General">
                  <c:v>0.12856445391662399</c:v>
                </c:pt>
                <c:pt idx="3212" formatCode="General">
                  <c:v>0.128613275592215</c:v>
                </c:pt>
                <c:pt idx="3213" formatCode="General">
                  <c:v>0.128613275592215</c:v>
                </c:pt>
                <c:pt idx="3214" formatCode="General">
                  <c:v>0.12866211181972201</c:v>
                </c:pt>
                <c:pt idx="3215" formatCode="General">
                  <c:v>0.12871093349531301</c:v>
                </c:pt>
                <c:pt idx="3216" formatCode="General">
                  <c:v>0.12871093349531301</c:v>
                </c:pt>
                <c:pt idx="3217" formatCode="General">
                  <c:v>0.128759769722819</c:v>
                </c:pt>
                <c:pt idx="3218" formatCode="General">
                  <c:v>0.12880859139841</c:v>
                </c:pt>
                <c:pt idx="3219" formatCode="General">
                  <c:v>0.12885742762591701</c:v>
                </c:pt>
                <c:pt idx="3220" formatCode="General">
                  <c:v>0.12890624930150801</c:v>
                </c:pt>
                <c:pt idx="3221" formatCode="General">
                  <c:v>0.12895507097709899</c:v>
                </c:pt>
                <c:pt idx="3222" formatCode="General">
                  <c:v>0.129003907204606</c:v>
                </c:pt>
                <c:pt idx="3223" formatCode="General">
                  <c:v>0.129052728880197</c:v>
                </c:pt>
                <c:pt idx="3224" formatCode="General">
                  <c:v>0.12910156510770299</c:v>
                </c:pt>
                <c:pt idx="3225" formatCode="General">
                  <c:v>0.12910156510770299</c:v>
                </c:pt>
                <c:pt idx="3226" formatCode="General">
                  <c:v>0.12915038678329399</c:v>
                </c:pt>
                <c:pt idx="3227" formatCode="General">
                  <c:v>0.129199223010801</c:v>
                </c:pt>
                <c:pt idx="3228" formatCode="General">
                  <c:v>0.12924804468639201</c:v>
                </c:pt>
                <c:pt idx="3229" formatCode="General">
                  <c:v>0.12924804468639201</c:v>
                </c:pt>
                <c:pt idx="3230" formatCode="General">
                  <c:v>0.12929688091389799</c:v>
                </c:pt>
                <c:pt idx="3231" formatCode="General">
                  <c:v>0.12934570258948999</c:v>
                </c:pt>
                <c:pt idx="3232" formatCode="General">
                  <c:v>0.12934570258948999</c:v>
                </c:pt>
                <c:pt idx="3233" formatCode="General">
                  <c:v>0.129394524265081</c:v>
                </c:pt>
                <c:pt idx="3234" formatCode="General">
                  <c:v>0.12944336049258701</c:v>
                </c:pt>
                <c:pt idx="3235" formatCode="General">
                  <c:v>0.12949218216817801</c:v>
                </c:pt>
                <c:pt idx="3236" formatCode="General">
                  <c:v>0.12954101839568499</c:v>
                </c:pt>
                <c:pt idx="3237" formatCode="General">
                  <c:v>0.12954101839568499</c:v>
                </c:pt>
                <c:pt idx="3238" formatCode="General">
                  <c:v>0.129589840071276</c:v>
                </c:pt>
                <c:pt idx="3239" formatCode="General">
                  <c:v>0.12963867629878201</c:v>
                </c:pt>
                <c:pt idx="3240" formatCode="General">
                  <c:v>0.12968749797437301</c:v>
                </c:pt>
                <c:pt idx="3241" formatCode="General">
                  <c:v>0.12968749797437301</c:v>
                </c:pt>
                <c:pt idx="3242" formatCode="General">
                  <c:v>0.12973633420187999</c:v>
                </c:pt>
                <c:pt idx="3243" formatCode="General">
                  <c:v>0.129785155877471</c:v>
                </c:pt>
                <c:pt idx="3244" formatCode="General">
                  <c:v>0.129833977553062</c:v>
                </c:pt>
                <c:pt idx="3245" formatCode="General">
                  <c:v>0.12988281378056901</c:v>
                </c:pt>
                <c:pt idx="3246" formatCode="General">
                  <c:v>0.12993163545615999</c:v>
                </c:pt>
                <c:pt idx="3247" formatCode="General">
                  <c:v>0.129980471683666</c:v>
                </c:pt>
                <c:pt idx="3248" formatCode="General">
                  <c:v>0.129980471683666</c:v>
                </c:pt>
                <c:pt idx="3249" formatCode="General">
                  <c:v>0.130029293359257</c:v>
                </c:pt>
                <c:pt idx="3250" formatCode="General">
                  <c:v>0.130029293359257</c:v>
                </c:pt>
                <c:pt idx="3251" formatCode="General">
                  <c:v>0.13007812958676401</c:v>
                </c:pt>
                <c:pt idx="3252" formatCode="General">
                  <c:v>0.13012695126235499</c:v>
                </c:pt>
                <c:pt idx="3253" formatCode="General">
                  <c:v>0.130175787489861</c:v>
                </c:pt>
                <c:pt idx="3254" formatCode="General">
                  <c:v>0.130224609165452</c:v>
                </c:pt>
                <c:pt idx="3255" formatCode="General">
                  <c:v>0.130224609165452</c:v>
                </c:pt>
                <c:pt idx="3256" formatCode="General">
                  <c:v>0.13027343084104401</c:v>
                </c:pt>
                <c:pt idx="3257" formatCode="General">
                  <c:v>0.13032226706854999</c:v>
                </c:pt>
                <c:pt idx="3258" formatCode="General">
                  <c:v>0.13037108874414099</c:v>
                </c:pt>
                <c:pt idx="3259" formatCode="General">
                  <c:v>0.13037108874414099</c:v>
                </c:pt>
                <c:pt idx="3260" formatCode="General">
                  <c:v>0.130419924971648</c:v>
                </c:pt>
                <c:pt idx="3261" formatCode="General">
                  <c:v>0.13046874664723901</c:v>
                </c:pt>
                <c:pt idx="3262" formatCode="General">
                  <c:v>0.13051758287474499</c:v>
                </c:pt>
                <c:pt idx="3263" formatCode="General">
                  <c:v>0.13051758287474499</c:v>
                </c:pt>
                <c:pt idx="3264" formatCode="General">
                  <c:v>0.130566404550336</c:v>
                </c:pt>
                <c:pt idx="3265" formatCode="General">
                  <c:v>0.13061524077784301</c:v>
                </c:pt>
                <c:pt idx="3266" formatCode="General">
                  <c:v>0.13066406245343401</c:v>
                </c:pt>
                <c:pt idx="3267" formatCode="General">
                  <c:v>0.13071288412902499</c:v>
                </c:pt>
                <c:pt idx="3268" formatCode="General">
                  <c:v>0.130761720356531</c:v>
                </c:pt>
                <c:pt idx="3269" formatCode="General">
                  <c:v>0.130761720356531</c:v>
                </c:pt>
                <c:pt idx="3270" formatCode="General">
                  <c:v>0.130810542032123</c:v>
                </c:pt>
                <c:pt idx="3271" formatCode="General">
                  <c:v>0.13085937825962901</c:v>
                </c:pt>
                <c:pt idx="3272" formatCode="General">
                  <c:v>0.13085937825962901</c:v>
                </c:pt>
                <c:pt idx="3273" formatCode="General">
                  <c:v>0.13090819993521999</c:v>
                </c:pt>
                <c:pt idx="3274" formatCode="General">
                  <c:v>0.130957036162727</c:v>
                </c:pt>
                <c:pt idx="3275" formatCode="General">
                  <c:v>0.131005857838318</c:v>
                </c:pt>
                <c:pt idx="3276" formatCode="General">
                  <c:v>0.13105469406582401</c:v>
                </c:pt>
                <c:pt idx="3277" formatCode="General">
                  <c:v>0.13105469406582401</c:v>
                </c:pt>
                <c:pt idx="3278" formatCode="General">
                  <c:v>0.13110351574141499</c:v>
                </c:pt>
                <c:pt idx="3279" formatCode="General">
                  <c:v>0.13115233741700599</c:v>
                </c:pt>
                <c:pt idx="3280" formatCode="General">
                  <c:v>0.131201173644513</c:v>
                </c:pt>
                <c:pt idx="3281" formatCode="General">
                  <c:v>0.131201173644513</c:v>
                </c:pt>
                <c:pt idx="3282" formatCode="General">
                  <c:v>0.13124999532010401</c:v>
                </c:pt>
                <c:pt idx="3283" formatCode="General">
                  <c:v>0.13124999532010401</c:v>
                </c:pt>
                <c:pt idx="3284" formatCode="General">
                  <c:v>0.13129883154760999</c:v>
                </c:pt>
                <c:pt idx="3285" formatCode="General">
                  <c:v>0.13134765322320199</c:v>
                </c:pt>
                <c:pt idx="3286" formatCode="General">
                  <c:v>0.131396489450708</c:v>
                </c:pt>
                <c:pt idx="3287" formatCode="General">
                  <c:v>0.13144531112629901</c:v>
                </c:pt>
                <c:pt idx="3288" formatCode="General">
                  <c:v>0.13144531112629901</c:v>
                </c:pt>
                <c:pt idx="3289" formatCode="General">
                  <c:v>0.13149414735380599</c:v>
                </c:pt>
                <c:pt idx="3290" formatCode="General">
                  <c:v>0.13154296902939699</c:v>
                </c:pt>
                <c:pt idx="3291" formatCode="General">
                  <c:v>0.131591790704988</c:v>
                </c:pt>
                <c:pt idx="3292" formatCode="General">
                  <c:v>0.13164062693249401</c:v>
                </c:pt>
                <c:pt idx="3293" formatCode="General">
                  <c:v>0.13164062693249401</c:v>
                </c:pt>
                <c:pt idx="3294" formatCode="General">
                  <c:v>0.13168944860808601</c:v>
                </c:pt>
                <c:pt idx="3295" formatCode="General">
                  <c:v>0.131738284835592</c:v>
                </c:pt>
                <c:pt idx="3296" formatCode="General">
                  <c:v>0.131787106511183</c:v>
                </c:pt>
                <c:pt idx="3297" formatCode="General">
                  <c:v>0.13183594273868901</c:v>
                </c:pt>
                <c:pt idx="3298" formatCode="General">
                  <c:v>0.13188476441428101</c:v>
                </c:pt>
                <c:pt idx="3299" formatCode="General">
                  <c:v>0.131933600641787</c:v>
                </c:pt>
                <c:pt idx="3300" formatCode="General">
                  <c:v>0.131982422317378</c:v>
                </c:pt>
                <c:pt idx="3301" formatCode="General">
                  <c:v>0.131982422317378</c:v>
                </c:pt>
                <c:pt idx="3302" formatCode="General">
                  <c:v>0.13203124399296901</c:v>
                </c:pt>
                <c:pt idx="3303" formatCode="General">
                  <c:v>0.13208008022047599</c:v>
                </c:pt>
                <c:pt idx="3304" formatCode="General">
                  <c:v>0.13212890189606699</c:v>
                </c:pt>
                <c:pt idx="3305" formatCode="General">
                  <c:v>0.13212890189606699</c:v>
                </c:pt>
                <c:pt idx="3306" formatCode="General">
                  <c:v>0.132177738123573</c:v>
                </c:pt>
                <c:pt idx="3307" formatCode="General">
                  <c:v>0.13222655979916501</c:v>
                </c:pt>
                <c:pt idx="3308" formatCode="General">
                  <c:v>0.13227539602667099</c:v>
                </c:pt>
                <c:pt idx="3309" formatCode="General">
                  <c:v>0.13227539602667099</c:v>
                </c:pt>
                <c:pt idx="3310" formatCode="General">
                  <c:v>0.13232421770226199</c:v>
                </c:pt>
                <c:pt idx="3311" formatCode="General">
                  <c:v>0.132373053929769</c:v>
                </c:pt>
                <c:pt idx="3312" formatCode="General">
                  <c:v>0.13242187560536001</c:v>
                </c:pt>
                <c:pt idx="3313" formatCode="General">
                  <c:v>0.13247069728095101</c:v>
                </c:pt>
                <c:pt idx="3314" formatCode="General">
                  <c:v>0.13251953350845699</c:v>
                </c:pt>
                <c:pt idx="3315" formatCode="General">
                  <c:v>0.132568355184048</c:v>
                </c:pt>
                <c:pt idx="3316" formatCode="General">
                  <c:v>0.13261719141155501</c:v>
                </c:pt>
                <c:pt idx="3317" formatCode="General">
                  <c:v>0.13266601308714601</c:v>
                </c:pt>
                <c:pt idx="3318" formatCode="General">
                  <c:v>0.13271484931465199</c:v>
                </c:pt>
                <c:pt idx="3319" formatCode="General">
                  <c:v>0.132763670990244</c:v>
                </c:pt>
                <c:pt idx="3320" formatCode="General">
                  <c:v>0.132763670990244</c:v>
                </c:pt>
                <c:pt idx="3321" formatCode="General">
                  <c:v>0.13281250721775001</c:v>
                </c:pt>
                <c:pt idx="3322" formatCode="General">
                  <c:v>0.13286132889334101</c:v>
                </c:pt>
                <c:pt idx="3323" formatCode="General">
                  <c:v>0.13291015056893199</c:v>
                </c:pt>
                <c:pt idx="3324" formatCode="General">
                  <c:v>0.132958986796439</c:v>
                </c:pt>
                <c:pt idx="3325" formatCode="General">
                  <c:v>0.13300780847203</c:v>
                </c:pt>
                <c:pt idx="3326" formatCode="General">
                  <c:v>0.13300780847203</c:v>
                </c:pt>
                <c:pt idx="3327" formatCode="General">
                  <c:v>0.13305664469953599</c:v>
                </c:pt>
                <c:pt idx="3328" formatCode="General">
                  <c:v>0.13310546637512699</c:v>
                </c:pt>
                <c:pt idx="3329" formatCode="General">
                  <c:v>0.133154302602634</c:v>
                </c:pt>
                <c:pt idx="3330" formatCode="General">
                  <c:v>0.133203124278225</c:v>
                </c:pt>
                <c:pt idx="3331" formatCode="General">
                  <c:v>0.13325194595381601</c:v>
                </c:pt>
                <c:pt idx="3332" formatCode="General">
                  <c:v>0.13330078218132299</c:v>
                </c:pt>
                <c:pt idx="3333" formatCode="General">
                  <c:v>0.133349603856914</c:v>
                </c:pt>
                <c:pt idx="3334" formatCode="General">
                  <c:v>0.13339844008442001</c:v>
                </c:pt>
                <c:pt idx="3335" formatCode="General">
                  <c:v>0.13339844008442001</c:v>
                </c:pt>
                <c:pt idx="3336" formatCode="General">
                  <c:v>0.13344726176001101</c:v>
                </c:pt>
                <c:pt idx="3337" formatCode="General">
                  <c:v>0.13349609798751799</c:v>
                </c:pt>
                <c:pt idx="3338" formatCode="General">
                  <c:v>0.133544919663109</c:v>
                </c:pt>
                <c:pt idx="3339" formatCode="General">
                  <c:v>0.133544919663109</c:v>
                </c:pt>
                <c:pt idx="3340" formatCode="General">
                  <c:v>0.13359375589061501</c:v>
                </c:pt>
                <c:pt idx="3341" formatCode="General">
                  <c:v>0.13364257756620601</c:v>
                </c:pt>
                <c:pt idx="3342" formatCode="General">
                  <c:v>0.13369139924179799</c:v>
                </c:pt>
                <c:pt idx="3343" formatCode="General">
                  <c:v>0.133740235469304</c:v>
                </c:pt>
                <c:pt idx="3344" formatCode="General">
                  <c:v>0.133789057144895</c:v>
                </c:pt>
                <c:pt idx="3345" formatCode="General">
                  <c:v>0.13383789337240201</c:v>
                </c:pt>
                <c:pt idx="3346" formatCode="General">
                  <c:v>0.13383789337240201</c:v>
                </c:pt>
                <c:pt idx="3347" formatCode="General">
                  <c:v>0.13388671504799299</c:v>
                </c:pt>
                <c:pt idx="3348" formatCode="General">
                  <c:v>0.133935551275499</c:v>
                </c:pt>
                <c:pt idx="3349" formatCode="General">
                  <c:v>0.13398437295109</c:v>
                </c:pt>
                <c:pt idx="3350" formatCode="General">
                  <c:v>0.13403320917859701</c:v>
                </c:pt>
                <c:pt idx="3351" formatCode="General">
                  <c:v>0.13408203085418799</c:v>
                </c:pt>
                <c:pt idx="3352" formatCode="General">
                  <c:v>0.13413085252977899</c:v>
                </c:pt>
                <c:pt idx="3353" formatCode="General">
                  <c:v>0.13413085252977899</c:v>
                </c:pt>
                <c:pt idx="3354" formatCode="General">
                  <c:v>0.13422851043287701</c:v>
                </c:pt>
                <c:pt idx="3355" formatCode="General">
                  <c:v>0.13427734666038299</c:v>
                </c:pt>
                <c:pt idx="3356" formatCode="General">
                  <c:v>0.13432616833597399</c:v>
                </c:pt>
                <c:pt idx="3357" formatCode="General">
                  <c:v>0.13432616833597399</c:v>
                </c:pt>
                <c:pt idx="3358" formatCode="General">
                  <c:v>0.134375004563481</c:v>
                </c:pt>
                <c:pt idx="3359" formatCode="General">
                  <c:v>0.13442382623907201</c:v>
                </c:pt>
                <c:pt idx="3360" formatCode="General">
                  <c:v>0.13447266246657799</c:v>
                </c:pt>
                <c:pt idx="3361" formatCode="General">
                  <c:v>0.134521484142169</c:v>
                </c:pt>
                <c:pt idx="3362" formatCode="General">
                  <c:v>0.134570305817761</c:v>
                </c:pt>
                <c:pt idx="3363" formatCode="General">
                  <c:v>0.134570305817761</c:v>
                </c:pt>
                <c:pt idx="3364" formatCode="General">
                  <c:v>0.13461914204526701</c:v>
                </c:pt>
                <c:pt idx="3365" formatCode="General">
                  <c:v>0.13466796372085801</c:v>
                </c:pt>
                <c:pt idx="3366" formatCode="General">
                  <c:v>0.134716799948364</c:v>
                </c:pt>
                <c:pt idx="3367" formatCode="General">
                  <c:v>0.134765621623956</c:v>
                </c:pt>
                <c:pt idx="3368" formatCode="General">
                  <c:v>0.134765621623956</c:v>
                </c:pt>
                <c:pt idx="3369" formatCode="General">
                  <c:v>0.13481445785146201</c:v>
                </c:pt>
                <c:pt idx="3370" formatCode="General">
                  <c:v>0.13486327952705299</c:v>
                </c:pt>
                <c:pt idx="3371" formatCode="General">
                  <c:v>0.13491211575456</c:v>
                </c:pt>
                <c:pt idx="3372" formatCode="General">
                  <c:v>0.134960937430151</c:v>
                </c:pt>
                <c:pt idx="3373" formatCode="General">
                  <c:v>0.134960937430151</c:v>
                </c:pt>
                <c:pt idx="3374" formatCode="General">
                  <c:v>0.13500975910574201</c:v>
                </c:pt>
                <c:pt idx="3375" formatCode="General">
                  <c:v>0.13505859533324799</c:v>
                </c:pt>
                <c:pt idx="3376" formatCode="General">
                  <c:v>0.13510741700883999</c:v>
                </c:pt>
                <c:pt idx="3377" formatCode="General">
                  <c:v>0.13510741700883999</c:v>
                </c:pt>
                <c:pt idx="3378" formatCode="General">
                  <c:v>0.135156253236346</c:v>
                </c:pt>
                <c:pt idx="3379" formatCode="General">
                  <c:v>0.13520507491193701</c:v>
                </c:pt>
                <c:pt idx="3380" formatCode="General">
                  <c:v>0.13525391113944399</c:v>
                </c:pt>
                <c:pt idx="3381" formatCode="General">
                  <c:v>0.13530273281503499</c:v>
                </c:pt>
                <c:pt idx="3382" formatCode="General">
                  <c:v>0.135351569042541</c:v>
                </c:pt>
                <c:pt idx="3383" formatCode="General">
                  <c:v>0.135351569042541</c:v>
                </c:pt>
                <c:pt idx="3384" formatCode="General">
                  <c:v>0.13540039071813201</c:v>
                </c:pt>
                <c:pt idx="3385" formatCode="General">
                  <c:v>0.13544921239372301</c:v>
                </c:pt>
                <c:pt idx="3386" formatCode="General">
                  <c:v>0.13549804862122999</c:v>
                </c:pt>
                <c:pt idx="3387" formatCode="General">
                  <c:v>0.135546870296821</c:v>
                </c:pt>
                <c:pt idx="3388" formatCode="General">
                  <c:v>0.135546870296821</c:v>
                </c:pt>
                <c:pt idx="3389" formatCode="General">
                  <c:v>0.13559570652432701</c:v>
                </c:pt>
                <c:pt idx="3390" formatCode="General">
                  <c:v>0.13564452819991901</c:v>
                </c:pt>
                <c:pt idx="3391" formatCode="General">
                  <c:v>0.135693364427425</c:v>
                </c:pt>
                <c:pt idx="3392" formatCode="General">
                  <c:v>0.135742186103016</c:v>
                </c:pt>
                <c:pt idx="3393" formatCode="General">
                  <c:v>0.13579102233052301</c:v>
                </c:pt>
                <c:pt idx="3394" formatCode="General">
                  <c:v>0.13583984400611401</c:v>
                </c:pt>
                <c:pt idx="3395" formatCode="General">
                  <c:v>0.13588866568170499</c:v>
                </c:pt>
                <c:pt idx="3396" formatCode="General">
                  <c:v>0.13588866568170499</c:v>
                </c:pt>
                <c:pt idx="3397" formatCode="General">
                  <c:v>0.135937501909211</c:v>
                </c:pt>
                <c:pt idx="3398" formatCode="General">
                  <c:v>0.135986323584802</c:v>
                </c:pt>
                <c:pt idx="3399" formatCode="General">
                  <c:v>0.135986323584802</c:v>
                </c:pt>
                <c:pt idx="3400" formatCode="General">
                  <c:v>0.13603515981230899</c:v>
                </c:pt>
                <c:pt idx="3401" formatCode="General">
                  <c:v>0.13608398148789999</c:v>
                </c:pt>
                <c:pt idx="3402" formatCode="General">
                  <c:v>0.136132817715406</c:v>
                </c:pt>
                <c:pt idx="3403" formatCode="General">
                  <c:v>0.136181639390998</c:v>
                </c:pt>
                <c:pt idx="3404" formatCode="General">
                  <c:v>0.136181639390998</c:v>
                </c:pt>
                <c:pt idx="3405" formatCode="General">
                  <c:v>0.13623047561850399</c:v>
                </c:pt>
                <c:pt idx="3406" formatCode="General">
                  <c:v>0.13627929729409499</c:v>
                </c:pt>
                <c:pt idx="3407" formatCode="General">
                  <c:v>0.136328118969686</c:v>
                </c:pt>
                <c:pt idx="3408" formatCode="General">
                  <c:v>0.136328118969686</c:v>
                </c:pt>
                <c:pt idx="3409" formatCode="General">
                  <c:v>0.13637695519719301</c:v>
                </c:pt>
                <c:pt idx="3410" formatCode="General">
                  <c:v>0.13642577687278401</c:v>
                </c:pt>
                <c:pt idx="3411" formatCode="General">
                  <c:v>0.13647461310028999</c:v>
                </c:pt>
                <c:pt idx="3412" formatCode="General">
                  <c:v>0.136523434775881</c:v>
                </c:pt>
                <c:pt idx="3413" formatCode="General">
                  <c:v>0.136523434775881</c:v>
                </c:pt>
                <c:pt idx="3414" formatCode="General">
                  <c:v>0.13657227100338801</c:v>
                </c:pt>
                <c:pt idx="3415" formatCode="General">
                  <c:v>0.13662109267897901</c:v>
                </c:pt>
                <c:pt idx="3416" formatCode="General">
                  <c:v>0.13666992890648499</c:v>
                </c:pt>
                <c:pt idx="3417" formatCode="General">
                  <c:v>0.13666992890648499</c:v>
                </c:pt>
                <c:pt idx="3418" formatCode="General">
                  <c:v>0.136718750582077</c:v>
                </c:pt>
                <c:pt idx="3419" formatCode="General">
                  <c:v>0.136767572257668</c:v>
                </c:pt>
                <c:pt idx="3420" formatCode="General">
                  <c:v>0.13681640848517401</c:v>
                </c:pt>
                <c:pt idx="3421" formatCode="General">
                  <c:v>0.13686523016076499</c:v>
                </c:pt>
                <c:pt idx="3422" formatCode="General">
                  <c:v>0.136914066388272</c:v>
                </c:pt>
                <c:pt idx="3423" formatCode="General">
                  <c:v>0.136914066388272</c:v>
                </c:pt>
                <c:pt idx="3424" formatCode="General">
                  <c:v>0.136962888063863</c:v>
                </c:pt>
                <c:pt idx="3425" formatCode="General">
                  <c:v>0.13701172429136901</c:v>
                </c:pt>
                <c:pt idx="3426" formatCode="General">
                  <c:v>0.13706054596695999</c:v>
                </c:pt>
                <c:pt idx="3427" formatCode="General">
                  <c:v>0.13706054596695999</c:v>
                </c:pt>
                <c:pt idx="3428" formatCode="General">
                  <c:v>0.137109382194467</c:v>
                </c:pt>
                <c:pt idx="3429" formatCode="General">
                  <c:v>0.137158203870058</c:v>
                </c:pt>
                <c:pt idx="3430" formatCode="General">
                  <c:v>0.137158203870058</c:v>
                </c:pt>
                <c:pt idx="3431" formatCode="General">
                  <c:v>0.13720702554564901</c:v>
                </c:pt>
                <c:pt idx="3432" formatCode="General">
                  <c:v>0.13725586177315599</c:v>
                </c:pt>
                <c:pt idx="3433" formatCode="General">
                  <c:v>0.13730468344874699</c:v>
                </c:pt>
                <c:pt idx="3434" formatCode="General">
                  <c:v>0.13735351967625301</c:v>
                </c:pt>
                <c:pt idx="3435" formatCode="General">
                  <c:v>0.13740234135184401</c:v>
                </c:pt>
                <c:pt idx="3436" formatCode="General">
                  <c:v>0.13740234135184401</c:v>
                </c:pt>
                <c:pt idx="3437" formatCode="General">
                  <c:v>0.13745117757935099</c:v>
                </c:pt>
                <c:pt idx="3438" formatCode="General">
                  <c:v>0.137499999254942</c:v>
                </c:pt>
                <c:pt idx="3439" formatCode="General">
                  <c:v>0.137548820930533</c:v>
                </c:pt>
                <c:pt idx="3440" formatCode="General">
                  <c:v>0.137548820930533</c:v>
                </c:pt>
                <c:pt idx="3441" formatCode="General">
                  <c:v>0.13759765715804001</c:v>
                </c:pt>
                <c:pt idx="3442" formatCode="General">
                  <c:v>0.13764647883363099</c:v>
                </c:pt>
                <c:pt idx="3443" formatCode="General">
                  <c:v>0.13764647883363099</c:v>
                </c:pt>
                <c:pt idx="3444" formatCode="General">
                  <c:v>0.137695315061137</c:v>
                </c:pt>
                <c:pt idx="3445" formatCode="General">
                  <c:v>0.137744136736728</c:v>
                </c:pt>
                <c:pt idx="3446" formatCode="General">
                  <c:v>0.13779297296423501</c:v>
                </c:pt>
                <c:pt idx="3447" formatCode="General">
                  <c:v>0.13784179463982599</c:v>
                </c:pt>
                <c:pt idx="3448" formatCode="General">
                  <c:v>0.13784179463982599</c:v>
                </c:pt>
                <c:pt idx="3449" formatCode="General">
                  <c:v>0.137890630867332</c:v>
                </c:pt>
                <c:pt idx="3450" formatCode="General">
                  <c:v>0.137939452542923</c:v>
                </c:pt>
                <c:pt idx="3451" formatCode="General">
                  <c:v>0.137939452542923</c:v>
                </c:pt>
                <c:pt idx="3452" formatCode="General">
                  <c:v>0.13798827421851501</c:v>
                </c:pt>
                <c:pt idx="3453" formatCode="General">
                  <c:v>0.13803711044602099</c:v>
                </c:pt>
                <c:pt idx="3454" formatCode="General">
                  <c:v>0.13808593212161199</c:v>
                </c:pt>
                <c:pt idx="3455" formatCode="General">
                  <c:v>0.13808593212161199</c:v>
                </c:pt>
                <c:pt idx="3456" formatCode="General">
                  <c:v>0.138134768349119</c:v>
                </c:pt>
                <c:pt idx="3457" formatCode="General">
                  <c:v>0.13818359002471001</c:v>
                </c:pt>
                <c:pt idx="3458" formatCode="General">
                  <c:v>0.13823242625221599</c:v>
                </c:pt>
                <c:pt idx="3459" formatCode="General">
                  <c:v>0.13828124792780699</c:v>
                </c:pt>
                <c:pt idx="3460" formatCode="General">
                  <c:v>0.138330084155314</c:v>
                </c:pt>
                <c:pt idx="3461" formatCode="General">
                  <c:v>0.138330084155314</c:v>
                </c:pt>
                <c:pt idx="3462" formatCode="General">
                  <c:v>0.13837890583090501</c:v>
                </c:pt>
                <c:pt idx="3463" formatCode="General">
                  <c:v>0.13842772750649601</c:v>
                </c:pt>
                <c:pt idx="3464" formatCode="General">
                  <c:v>0.138476563734002</c:v>
                </c:pt>
                <c:pt idx="3465" formatCode="General">
                  <c:v>0.138525385409594</c:v>
                </c:pt>
                <c:pt idx="3466" formatCode="General">
                  <c:v>0.138525385409594</c:v>
                </c:pt>
                <c:pt idx="3467" formatCode="General">
                  <c:v>0.13857422163710001</c:v>
                </c:pt>
                <c:pt idx="3468" formatCode="General">
                  <c:v>0.13862304331269101</c:v>
                </c:pt>
                <c:pt idx="3469" formatCode="General">
                  <c:v>0.138671879540198</c:v>
                </c:pt>
                <c:pt idx="3470" formatCode="General">
                  <c:v>0.138720701215789</c:v>
                </c:pt>
                <c:pt idx="3471" formatCode="General">
                  <c:v>0.138720701215789</c:v>
                </c:pt>
                <c:pt idx="3472" formatCode="General">
                  <c:v>0.13876953744329501</c:v>
                </c:pt>
                <c:pt idx="3473" formatCode="General">
                  <c:v>0.13881835911888599</c:v>
                </c:pt>
                <c:pt idx="3474" formatCode="General">
                  <c:v>0.13886718079447699</c:v>
                </c:pt>
                <c:pt idx="3475" formatCode="General">
                  <c:v>0.138916017021984</c:v>
                </c:pt>
                <c:pt idx="3476" formatCode="General">
                  <c:v>0.138964838697575</c:v>
                </c:pt>
                <c:pt idx="3477" formatCode="General">
                  <c:v>0.13901367492508099</c:v>
                </c:pt>
                <c:pt idx="3478" formatCode="General">
                  <c:v>0.13906249660067299</c:v>
                </c:pt>
                <c:pt idx="3479" formatCode="General">
                  <c:v>0.13906249660067299</c:v>
                </c:pt>
                <c:pt idx="3480" formatCode="General">
                  <c:v>0.139111332828179</c:v>
                </c:pt>
                <c:pt idx="3481" formatCode="General">
                  <c:v>0.13916015450377001</c:v>
                </c:pt>
                <c:pt idx="3482" formatCode="General">
                  <c:v>0.13920899073127699</c:v>
                </c:pt>
                <c:pt idx="3483" formatCode="General">
                  <c:v>0.13925781240686799</c:v>
                </c:pt>
                <c:pt idx="3484" formatCode="General">
                  <c:v>0.139306634082459</c:v>
                </c:pt>
                <c:pt idx="3485" formatCode="General">
                  <c:v>0.13935547030996501</c:v>
                </c:pt>
                <c:pt idx="3486" formatCode="General">
                  <c:v>0.13940429198555601</c:v>
                </c:pt>
                <c:pt idx="3487" formatCode="General">
                  <c:v>0.13945312821306299</c:v>
                </c:pt>
                <c:pt idx="3488" formatCode="General">
                  <c:v>0.13945312821306299</c:v>
                </c:pt>
                <c:pt idx="3489" formatCode="General">
                  <c:v>0.139501949888654</c:v>
                </c:pt>
                <c:pt idx="3490" formatCode="General">
                  <c:v>0.13955078611616001</c:v>
                </c:pt>
                <c:pt idx="3491" formatCode="General">
                  <c:v>0.13959960779175201</c:v>
                </c:pt>
                <c:pt idx="3492" formatCode="General">
                  <c:v>0.13964844401925799</c:v>
                </c:pt>
                <c:pt idx="3493" formatCode="General">
                  <c:v>0.139697265694849</c:v>
                </c:pt>
                <c:pt idx="3494" formatCode="General">
                  <c:v>0.13974608737044</c:v>
                </c:pt>
                <c:pt idx="3495" formatCode="General">
                  <c:v>0.13979492359794701</c:v>
                </c:pt>
                <c:pt idx="3496" formatCode="General">
                  <c:v>0.13984374527353799</c:v>
                </c:pt>
                <c:pt idx="3497" formatCode="General">
                  <c:v>0.13984374527353799</c:v>
                </c:pt>
                <c:pt idx="3498" formatCode="General">
                  <c:v>0.139892581501044</c:v>
                </c:pt>
                <c:pt idx="3499" formatCode="General">
                  <c:v>0.139941403176636</c:v>
                </c:pt>
                <c:pt idx="3500" formatCode="General">
                  <c:v>0.13999023940414199</c:v>
                </c:pt>
                <c:pt idx="3501" formatCode="General">
                  <c:v>0.14003906107973299</c:v>
                </c:pt>
                <c:pt idx="3502" formatCode="General">
                  <c:v>0.140087897307239</c:v>
                </c:pt>
                <c:pt idx="3503" formatCode="General">
                  <c:v>0.140136718982831</c:v>
                </c:pt>
                <c:pt idx="3504" formatCode="General">
                  <c:v>0.14018554065842201</c:v>
                </c:pt>
                <c:pt idx="3505" formatCode="General">
                  <c:v>0.14023437688592799</c:v>
                </c:pt>
                <c:pt idx="3506" formatCode="General">
                  <c:v>0.140283198561519</c:v>
                </c:pt>
                <c:pt idx="3507" formatCode="General">
                  <c:v>0.140283198561519</c:v>
                </c:pt>
                <c:pt idx="3508" formatCode="General">
                  <c:v>0.14033203478902601</c:v>
                </c:pt>
                <c:pt idx="3509" formatCode="General">
                  <c:v>0.14038085646461701</c:v>
                </c:pt>
                <c:pt idx="3510" formatCode="General">
                  <c:v>0.14042969269212299</c:v>
                </c:pt>
                <c:pt idx="3511" formatCode="General">
                  <c:v>0.140478514367715</c:v>
                </c:pt>
                <c:pt idx="3512" formatCode="General">
                  <c:v>0.14052735059522101</c:v>
                </c:pt>
                <c:pt idx="3513" formatCode="General">
                  <c:v>0.14057617227081201</c:v>
                </c:pt>
                <c:pt idx="3514" formatCode="General">
                  <c:v>0.14057617227081201</c:v>
                </c:pt>
                <c:pt idx="3515" formatCode="General">
                  <c:v>0.14062499394640299</c:v>
                </c:pt>
                <c:pt idx="3516" formatCode="General">
                  <c:v>0.14067383017391</c:v>
                </c:pt>
                <c:pt idx="3517" formatCode="General">
                  <c:v>0.140722651849501</c:v>
                </c:pt>
                <c:pt idx="3518" formatCode="General">
                  <c:v>0.14077148807700701</c:v>
                </c:pt>
                <c:pt idx="3519" formatCode="General">
                  <c:v>0.14082030975259799</c:v>
                </c:pt>
                <c:pt idx="3520" formatCode="General">
                  <c:v>0.140869145980105</c:v>
                </c:pt>
                <c:pt idx="3521" formatCode="General">
                  <c:v>0.140917967655696</c:v>
                </c:pt>
                <c:pt idx="3522" formatCode="General">
                  <c:v>0.14096680388320201</c:v>
                </c:pt>
                <c:pt idx="3523" formatCode="General">
                  <c:v>0.14101562555879399</c:v>
                </c:pt>
                <c:pt idx="3524" formatCode="General">
                  <c:v>0.14101562555879399</c:v>
                </c:pt>
                <c:pt idx="3525" formatCode="General">
                  <c:v>0.14106444723438499</c:v>
                </c:pt>
                <c:pt idx="3526" formatCode="General">
                  <c:v>0.141113283461891</c:v>
                </c:pt>
                <c:pt idx="3527" formatCode="General">
                  <c:v>0.14116210513748201</c:v>
                </c:pt>
                <c:pt idx="3528" formatCode="General">
                  <c:v>0.14121094136498899</c:v>
                </c:pt>
                <c:pt idx="3529" formatCode="General">
                  <c:v>0.14125976304057999</c:v>
                </c:pt>
                <c:pt idx="3530" formatCode="General">
                  <c:v>0.141308599268086</c:v>
                </c:pt>
                <c:pt idx="3531" formatCode="General">
                  <c:v>0.14135742094367701</c:v>
                </c:pt>
                <c:pt idx="3532" formatCode="General">
                  <c:v>0.14135742094367701</c:v>
                </c:pt>
                <c:pt idx="3533" formatCode="General">
                  <c:v>0.14140625717118399</c:v>
                </c:pt>
                <c:pt idx="3534" formatCode="General">
                  <c:v>0.141455078846775</c:v>
                </c:pt>
                <c:pt idx="3535" formatCode="General">
                  <c:v>0.141503900522366</c:v>
                </c:pt>
                <c:pt idx="3536" formatCode="General">
                  <c:v>0.141503900522366</c:v>
                </c:pt>
                <c:pt idx="3537" formatCode="General">
                  <c:v>0.14155273674987301</c:v>
                </c:pt>
                <c:pt idx="3538" formatCode="General">
                  <c:v>0.14160155842546401</c:v>
                </c:pt>
                <c:pt idx="3539" formatCode="General">
                  <c:v>0.14165039465297</c:v>
                </c:pt>
                <c:pt idx="3540" formatCode="General">
                  <c:v>0.141699216328561</c:v>
                </c:pt>
                <c:pt idx="3541" formatCode="General">
                  <c:v>0.14174805255606801</c:v>
                </c:pt>
                <c:pt idx="3542" formatCode="General">
                  <c:v>0.14179687423165899</c:v>
                </c:pt>
                <c:pt idx="3543" formatCode="General">
                  <c:v>0.14179687423165899</c:v>
                </c:pt>
                <c:pt idx="3544" formatCode="General">
                  <c:v>0.14184569590724999</c:v>
                </c:pt>
                <c:pt idx="3545" formatCode="General">
                  <c:v>0.141894532134756</c:v>
                </c:pt>
                <c:pt idx="3546" formatCode="General">
                  <c:v>0.14194335381034801</c:v>
                </c:pt>
                <c:pt idx="3547" formatCode="General">
                  <c:v>0.14199219003785399</c:v>
                </c:pt>
                <c:pt idx="3548" formatCode="General">
                  <c:v>0.14204101171344499</c:v>
                </c:pt>
                <c:pt idx="3549" formatCode="General">
                  <c:v>0.14204101171344499</c:v>
                </c:pt>
                <c:pt idx="3550" formatCode="General">
                  <c:v>0.142089847940952</c:v>
                </c:pt>
                <c:pt idx="3551" formatCode="General">
                  <c:v>0.14213866961654301</c:v>
                </c:pt>
                <c:pt idx="3552" formatCode="General">
                  <c:v>0.14218750584404899</c:v>
                </c:pt>
                <c:pt idx="3553" formatCode="General">
                  <c:v>0.14223632751963999</c:v>
                </c:pt>
                <c:pt idx="3554" formatCode="General">
                  <c:v>0.14223632751963999</c:v>
                </c:pt>
                <c:pt idx="3555" formatCode="General">
                  <c:v>0.142285149195231</c:v>
                </c:pt>
                <c:pt idx="3556" formatCode="General">
                  <c:v>0.14233398542273801</c:v>
                </c:pt>
                <c:pt idx="3557" formatCode="General">
                  <c:v>0.14238280709832901</c:v>
                </c:pt>
                <c:pt idx="3558" formatCode="General">
                  <c:v>0.14243164332583499</c:v>
                </c:pt>
                <c:pt idx="3559" formatCode="General">
                  <c:v>0.14243164332583499</c:v>
                </c:pt>
                <c:pt idx="3560" formatCode="General">
                  <c:v>0.142480465001427</c:v>
                </c:pt>
                <c:pt idx="3561" formatCode="General">
                  <c:v>0.14252930122893301</c:v>
                </c:pt>
                <c:pt idx="3562" formatCode="General">
                  <c:v>0.14257812290452401</c:v>
                </c:pt>
                <c:pt idx="3563" formatCode="General">
                  <c:v>0.14262695913203099</c:v>
                </c:pt>
                <c:pt idx="3564" formatCode="General">
                  <c:v>0.142675780807622</c:v>
                </c:pt>
                <c:pt idx="3565" formatCode="General">
                  <c:v>0.142675780807622</c:v>
                </c:pt>
                <c:pt idx="3566" formatCode="General">
                  <c:v>0.142724602483213</c:v>
                </c:pt>
                <c:pt idx="3567" formatCode="General">
                  <c:v>0.14277343871071899</c:v>
                </c:pt>
                <c:pt idx="3568" formatCode="General">
                  <c:v>0.14282226038631099</c:v>
                </c:pt>
                <c:pt idx="3569" formatCode="General">
                  <c:v>0.142871096613817</c:v>
                </c:pt>
                <c:pt idx="3570" formatCode="General">
                  <c:v>0.142871096613817</c:v>
                </c:pt>
                <c:pt idx="3571" formatCode="General">
                  <c:v>0.142919918289408</c:v>
                </c:pt>
                <c:pt idx="3572" formatCode="General">
                  <c:v>0.14296875451691399</c:v>
                </c:pt>
                <c:pt idx="3573" formatCode="General">
                  <c:v>0.14296875451691399</c:v>
                </c:pt>
                <c:pt idx="3574" formatCode="General">
                  <c:v>0.14301757619250599</c:v>
                </c:pt>
                <c:pt idx="3575" formatCode="General">
                  <c:v>0.143066412420012</c:v>
                </c:pt>
                <c:pt idx="3576" formatCode="General">
                  <c:v>0.14311523409560301</c:v>
                </c:pt>
                <c:pt idx="3577" formatCode="General">
                  <c:v>0.14316405577119401</c:v>
                </c:pt>
                <c:pt idx="3578" formatCode="General">
                  <c:v>0.14316405577119401</c:v>
                </c:pt>
                <c:pt idx="3579" formatCode="General">
                  <c:v>0.14321289199870099</c:v>
                </c:pt>
                <c:pt idx="3580" formatCode="General">
                  <c:v>0.143261713674292</c:v>
                </c:pt>
                <c:pt idx="3581" formatCode="General">
                  <c:v>0.14331054990179801</c:v>
                </c:pt>
                <c:pt idx="3582" formatCode="General">
                  <c:v>0.14331054990179801</c:v>
                </c:pt>
                <c:pt idx="3583" formatCode="General">
                  <c:v>0.14335937157739001</c:v>
                </c:pt>
                <c:pt idx="3584" formatCode="General">
                  <c:v>0.14340820780489599</c:v>
                </c:pt>
                <c:pt idx="3585" formatCode="General">
                  <c:v>0.143457029480487</c:v>
                </c:pt>
                <c:pt idx="3586" formatCode="General">
                  <c:v>0.143457029480487</c:v>
                </c:pt>
                <c:pt idx="3587" formatCode="General">
                  <c:v>0.14350586570799401</c:v>
                </c:pt>
                <c:pt idx="3588" formatCode="General">
                  <c:v>0.14355468738358501</c:v>
                </c:pt>
                <c:pt idx="3589" formatCode="General">
                  <c:v>0.14360350905917599</c:v>
                </c:pt>
                <c:pt idx="3590" formatCode="General">
                  <c:v>0.143652345286682</c:v>
                </c:pt>
                <c:pt idx="3591" formatCode="General">
                  <c:v>0.143652345286682</c:v>
                </c:pt>
                <c:pt idx="3592" formatCode="General">
                  <c:v>0.143701166962273</c:v>
                </c:pt>
                <c:pt idx="3593" formatCode="General">
                  <c:v>0.14375000318978001</c:v>
                </c:pt>
                <c:pt idx="3594" formatCode="General">
                  <c:v>0.14379882486537099</c:v>
                </c:pt>
                <c:pt idx="3595" formatCode="General">
                  <c:v>0.143847661092877</c:v>
                </c:pt>
                <c:pt idx="3596" formatCode="General">
                  <c:v>0.143847661092877</c:v>
                </c:pt>
                <c:pt idx="3597" formatCode="General">
                  <c:v>0.143896482768469</c:v>
                </c:pt>
                <c:pt idx="3598" formatCode="General">
                  <c:v>0.14394531899597501</c:v>
                </c:pt>
                <c:pt idx="3599" formatCode="General">
                  <c:v>0.14399414067156599</c:v>
                </c:pt>
                <c:pt idx="3600" formatCode="General">
                  <c:v>0.14399414067156599</c:v>
                </c:pt>
                <c:pt idx="3601" formatCode="General">
                  <c:v>0.14404296234715699</c:v>
                </c:pt>
                <c:pt idx="3602" formatCode="General">
                  <c:v>0.144091798574664</c:v>
                </c:pt>
                <c:pt idx="3603" formatCode="General">
                  <c:v>0.14414062025025501</c:v>
                </c:pt>
                <c:pt idx="3604" formatCode="General">
                  <c:v>0.14418945647776099</c:v>
                </c:pt>
                <c:pt idx="3605" formatCode="General">
                  <c:v>0.14418945647776099</c:v>
                </c:pt>
                <c:pt idx="3606" formatCode="General">
                  <c:v>0.144238278153352</c:v>
                </c:pt>
                <c:pt idx="3607" formatCode="General">
                  <c:v>0.14428711438085901</c:v>
                </c:pt>
                <c:pt idx="3608" formatCode="General">
                  <c:v>0.14433593605645001</c:v>
                </c:pt>
                <c:pt idx="3609" formatCode="General">
                  <c:v>0.14433593605645001</c:v>
                </c:pt>
                <c:pt idx="3610" formatCode="General">
                  <c:v>0.14438477228395599</c:v>
                </c:pt>
                <c:pt idx="3611" formatCode="General">
                  <c:v>0.144433593959548</c:v>
                </c:pt>
                <c:pt idx="3612" formatCode="General">
                  <c:v>0.144482415635139</c:v>
                </c:pt>
                <c:pt idx="3613" formatCode="General">
                  <c:v>0.14453125186264501</c:v>
                </c:pt>
                <c:pt idx="3614" formatCode="General">
                  <c:v>0.14458007353823599</c:v>
                </c:pt>
                <c:pt idx="3615" formatCode="General">
                  <c:v>0.14458007353823599</c:v>
                </c:pt>
                <c:pt idx="3616" formatCode="General">
                  <c:v>0.144628909765743</c:v>
                </c:pt>
                <c:pt idx="3617" formatCode="General">
                  <c:v>0.144677731441334</c:v>
                </c:pt>
                <c:pt idx="3618" formatCode="General">
                  <c:v>0.14472656766884001</c:v>
                </c:pt>
                <c:pt idx="3619" formatCode="General">
                  <c:v>0.14472656766884001</c:v>
                </c:pt>
                <c:pt idx="3620" formatCode="General">
                  <c:v>0.14477538934443099</c:v>
                </c:pt>
                <c:pt idx="3621" formatCode="General">
                  <c:v>0.144824225571938</c:v>
                </c:pt>
                <c:pt idx="3622" formatCode="General">
                  <c:v>0.144873047247529</c:v>
                </c:pt>
                <c:pt idx="3623" formatCode="General">
                  <c:v>0.144873047247529</c:v>
                </c:pt>
                <c:pt idx="3624" formatCode="General">
                  <c:v>0.14492186892312001</c:v>
                </c:pt>
                <c:pt idx="3625" formatCode="General">
                  <c:v>0.14497070515062699</c:v>
                </c:pt>
                <c:pt idx="3626" formatCode="General">
                  <c:v>0.14501952682621799</c:v>
                </c:pt>
                <c:pt idx="3627" formatCode="General">
                  <c:v>0.145068363053724</c:v>
                </c:pt>
                <c:pt idx="3628" formatCode="General">
                  <c:v>0.14511718472931501</c:v>
                </c:pt>
                <c:pt idx="3629" formatCode="General">
                  <c:v>0.14511718472931501</c:v>
                </c:pt>
                <c:pt idx="3630" formatCode="General">
                  <c:v>0.14516602095682199</c:v>
                </c:pt>
                <c:pt idx="3631" formatCode="General">
                  <c:v>0.14521484263241299</c:v>
                </c:pt>
                <c:pt idx="3632" formatCode="General">
                  <c:v>0.145263678859919</c:v>
                </c:pt>
                <c:pt idx="3633" formatCode="General">
                  <c:v>0.145263678859919</c:v>
                </c:pt>
                <c:pt idx="3634" formatCode="General">
                  <c:v>0.14531250053551001</c:v>
                </c:pt>
                <c:pt idx="3635" formatCode="General">
                  <c:v>0.14536132221110201</c:v>
                </c:pt>
                <c:pt idx="3636" formatCode="General">
                  <c:v>0.14541015843860799</c:v>
                </c:pt>
                <c:pt idx="3637" formatCode="General">
                  <c:v>0.145458980114199</c:v>
                </c:pt>
                <c:pt idx="3638" formatCode="General">
                  <c:v>0.14550781634170601</c:v>
                </c:pt>
                <c:pt idx="3639" formatCode="General">
                  <c:v>0.14550781634170601</c:v>
                </c:pt>
                <c:pt idx="3640" formatCode="General">
                  <c:v>0.14555663801729701</c:v>
                </c:pt>
                <c:pt idx="3641" formatCode="General">
                  <c:v>0.145605474244803</c:v>
                </c:pt>
                <c:pt idx="3642" formatCode="General">
                  <c:v>0.145654295920394</c:v>
                </c:pt>
                <c:pt idx="3643" formatCode="General">
                  <c:v>0.14570313214790101</c:v>
                </c:pt>
                <c:pt idx="3644" formatCode="General">
                  <c:v>0.14575195382349199</c:v>
                </c:pt>
                <c:pt idx="3645" formatCode="General">
                  <c:v>0.14580077549908299</c:v>
                </c:pt>
                <c:pt idx="3646" formatCode="General">
                  <c:v>0.14584961172659</c:v>
                </c:pt>
                <c:pt idx="3647" formatCode="General">
                  <c:v>0.145898433402181</c:v>
                </c:pt>
                <c:pt idx="3648" formatCode="General">
                  <c:v>0.145898433402181</c:v>
                </c:pt>
                <c:pt idx="3649" formatCode="General">
                  <c:v>0.14594726962968699</c:v>
                </c:pt>
                <c:pt idx="3650" formatCode="General">
                  <c:v>0.14599609130527799</c:v>
                </c:pt>
                <c:pt idx="3651" formatCode="General">
                  <c:v>0.146044927532785</c:v>
                </c:pt>
                <c:pt idx="3652" formatCode="General">
                  <c:v>0.14609374920837601</c:v>
                </c:pt>
                <c:pt idx="3653" formatCode="General">
                  <c:v>0.14614257088396701</c:v>
                </c:pt>
                <c:pt idx="3654" formatCode="General">
                  <c:v>0.14619140711147299</c:v>
                </c:pt>
                <c:pt idx="3655" formatCode="General">
                  <c:v>0.146240228787065</c:v>
                </c:pt>
                <c:pt idx="3656" formatCode="General">
                  <c:v>0.14628906501457101</c:v>
                </c:pt>
                <c:pt idx="3657" formatCode="General">
                  <c:v>0.14633788669016201</c:v>
                </c:pt>
                <c:pt idx="3658" formatCode="General">
                  <c:v>0.14633788669016201</c:v>
                </c:pt>
                <c:pt idx="3659" formatCode="General">
                  <c:v>0.14638672291766899</c:v>
                </c:pt>
                <c:pt idx="3660" formatCode="General">
                  <c:v>0.14643554459326</c:v>
                </c:pt>
                <c:pt idx="3661" formatCode="General">
                  <c:v>0.14648438082076601</c:v>
                </c:pt>
                <c:pt idx="3662" formatCode="General">
                  <c:v>0.14653320249635701</c:v>
                </c:pt>
                <c:pt idx="3663" formatCode="General">
                  <c:v>0.14658202417194799</c:v>
                </c:pt>
                <c:pt idx="3664" formatCode="General">
                  <c:v>0.146630860399455</c:v>
                </c:pt>
                <c:pt idx="3665" formatCode="General">
                  <c:v>0.146679682075046</c:v>
                </c:pt>
                <c:pt idx="3666" formatCode="General">
                  <c:v>0.14672851830255201</c:v>
                </c:pt>
                <c:pt idx="3667" formatCode="General">
                  <c:v>0.14672851830255201</c:v>
                </c:pt>
                <c:pt idx="3668" formatCode="General">
                  <c:v>0.14677733997814399</c:v>
                </c:pt>
                <c:pt idx="3669" formatCode="General">
                  <c:v>0.14682617620565</c:v>
                </c:pt>
                <c:pt idx="3670" formatCode="General">
                  <c:v>0.146874997881241</c:v>
                </c:pt>
                <c:pt idx="3671" formatCode="General">
                  <c:v>0.14692383410874801</c:v>
                </c:pt>
                <c:pt idx="3672" formatCode="General">
                  <c:v>0.14697265578433899</c:v>
                </c:pt>
                <c:pt idx="3673" formatCode="General">
                  <c:v>0.14702147745992999</c:v>
                </c:pt>
                <c:pt idx="3674" formatCode="General">
                  <c:v>0.14702147745992999</c:v>
                </c:pt>
                <c:pt idx="3675" formatCode="General">
                  <c:v>0.14707031368743601</c:v>
                </c:pt>
                <c:pt idx="3676" formatCode="General">
                  <c:v>0.14711913536302701</c:v>
                </c:pt>
                <c:pt idx="3677" formatCode="General">
                  <c:v>0.14716797159053399</c:v>
                </c:pt>
                <c:pt idx="3678" formatCode="General">
                  <c:v>0.147216793266125</c:v>
                </c:pt>
                <c:pt idx="3679" formatCode="General">
                  <c:v>0.14726562949363101</c:v>
                </c:pt>
                <c:pt idx="3680" formatCode="General">
                  <c:v>0.14726562949363101</c:v>
                </c:pt>
                <c:pt idx="3681" formatCode="General">
                  <c:v>0.14731445116922301</c:v>
                </c:pt>
                <c:pt idx="3682" formatCode="General">
                  <c:v>0.14736328739672899</c:v>
                </c:pt>
                <c:pt idx="3683" formatCode="General">
                  <c:v>0.14741210907232</c:v>
                </c:pt>
                <c:pt idx="3684" formatCode="General">
                  <c:v>0.147460930747911</c:v>
                </c:pt>
                <c:pt idx="3685" formatCode="General">
                  <c:v>0.14750976697541801</c:v>
                </c:pt>
                <c:pt idx="3686" formatCode="General">
                  <c:v>0.14755858865100899</c:v>
                </c:pt>
                <c:pt idx="3687" formatCode="General">
                  <c:v>0.14755858865100899</c:v>
                </c:pt>
                <c:pt idx="3688" formatCode="General">
                  <c:v>0.147607424878515</c:v>
                </c:pt>
                <c:pt idx="3689" formatCode="General">
                  <c:v>0.147656246554106</c:v>
                </c:pt>
                <c:pt idx="3690" formatCode="General">
                  <c:v>0.14770508278161301</c:v>
                </c:pt>
                <c:pt idx="3691" formatCode="General">
                  <c:v>0.14775390445720399</c:v>
                </c:pt>
                <c:pt idx="3692" formatCode="General">
                  <c:v>0.14780274068471</c:v>
                </c:pt>
                <c:pt idx="3693" formatCode="General">
                  <c:v>0.147851562360302</c:v>
                </c:pt>
                <c:pt idx="3694" formatCode="General">
                  <c:v>0.147851562360302</c:v>
                </c:pt>
                <c:pt idx="3695" formatCode="General">
                  <c:v>0.14790038403589301</c:v>
                </c:pt>
                <c:pt idx="3696" formatCode="General">
                  <c:v>0.14794922026339899</c:v>
                </c:pt>
                <c:pt idx="3697" formatCode="General">
                  <c:v>0.14799804193898999</c:v>
                </c:pt>
                <c:pt idx="3698" formatCode="General">
                  <c:v>0.148046878166497</c:v>
                </c:pt>
                <c:pt idx="3699" formatCode="General">
                  <c:v>0.14809569984208801</c:v>
                </c:pt>
                <c:pt idx="3700" formatCode="General">
                  <c:v>0.14809569984208801</c:v>
                </c:pt>
                <c:pt idx="3701" formatCode="General">
                  <c:v>0.14814453606959399</c:v>
                </c:pt>
                <c:pt idx="3702" formatCode="General">
                  <c:v>0.14819335774518499</c:v>
                </c:pt>
                <c:pt idx="3703" formatCode="General">
                  <c:v>0.148242193972692</c:v>
                </c:pt>
                <c:pt idx="3704" formatCode="General">
                  <c:v>0.14829101564828301</c:v>
                </c:pt>
                <c:pt idx="3705" formatCode="General">
                  <c:v>0.14829101564828301</c:v>
                </c:pt>
                <c:pt idx="3706" formatCode="General">
                  <c:v>0.14833983732387401</c:v>
                </c:pt>
                <c:pt idx="3707" formatCode="General">
                  <c:v>0.148388673551381</c:v>
                </c:pt>
                <c:pt idx="3708" formatCode="General">
                  <c:v>0.148437495226972</c:v>
                </c:pt>
                <c:pt idx="3709" formatCode="General">
                  <c:v>0.14848633145447801</c:v>
                </c:pt>
                <c:pt idx="3710" formatCode="General">
                  <c:v>0.14853515313006899</c:v>
                </c:pt>
                <c:pt idx="3711" formatCode="General">
                  <c:v>0.14853515313006899</c:v>
                </c:pt>
                <c:pt idx="3712" formatCode="General">
                  <c:v>0.148583989357576</c:v>
                </c:pt>
                <c:pt idx="3713" formatCode="General">
                  <c:v>0.148632811033167</c:v>
                </c:pt>
                <c:pt idx="3714" formatCode="General">
                  <c:v>0.14868164726067301</c:v>
                </c:pt>
                <c:pt idx="3715" formatCode="General">
                  <c:v>0.14868164726067301</c:v>
                </c:pt>
                <c:pt idx="3716" formatCode="General">
                  <c:v>0.14873046893626499</c:v>
                </c:pt>
                <c:pt idx="3717" formatCode="General">
                  <c:v>0.14877929061185599</c:v>
                </c:pt>
                <c:pt idx="3718" formatCode="General">
                  <c:v>0.148828126839362</c:v>
                </c:pt>
                <c:pt idx="3719" formatCode="General">
                  <c:v>0.14887694851495301</c:v>
                </c:pt>
                <c:pt idx="3720" formatCode="General">
                  <c:v>0.14892578474245999</c:v>
                </c:pt>
                <c:pt idx="3721" formatCode="General">
                  <c:v>0.14892578474245999</c:v>
                </c:pt>
                <c:pt idx="3722" formatCode="General">
                  <c:v>0.14897460641805099</c:v>
                </c:pt>
                <c:pt idx="3723" formatCode="General">
                  <c:v>0.149023442645557</c:v>
                </c:pt>
                <c:pt idx="3724" formatCode="General">
                  <c:v>0.14907226432114801</c:v>
                </c:pt>
                <c:pt idx="3725" formatCode="General">
                  <c:v>0.14912110054865499</c:v>
                </c:pt>
                <c:pt idx="3726" formatCode="General">
                  <c:v>0.14916992222424599</c:v>
                </c:pt>
                <c:pt idx="3727" formatCode="General">
                  <c:v>0.149218743899837</c:v>
                </c:pt>
                <c:pt idx="3728" formatCode="General">
                  <c:v>0.149218743899837</c:v>
                </c:pt>
                <c:pt idx="3729" formatCode="General">
                  <c:v>0.14926758012734401</c:v>
                </c:pt>
                <c:pt idx="3730" formatCode="General">
                  <c:v>0.14931640180293501</c:v>
                </c:pt>
                <c:pt idx="3731" formatCode="General">
                  <c:v>0.14936523803044099</c:v>
                </c:pt>
                <c:pt idx="3732" formatCode="General">
                  <c:v>0.149414059706032</c:v>
                </c:pt>
                <c:pt idx="3733" formatCode="General">
                  <c:v>0.149414059706032</c:v>
                </c:pt>
                <c:pt idx="3734" formatCode="General">
                  <c:v>0.14946289593353901</c:v>
                </c:pt>
                <c:pt idx="3735" formatCode="General">
                  <c:v>0.14951171760913001</c:v>
                </c:pt>
                <c:pt idx="3736" formatCode="General">
                  <c:v>0.14951171760913001</c:v>
                </c:pt>
                <c:pt idx="3737" formatCode="General">
                  <c:v>0.149560553836636</c:v>
                </c:pt>
                <c:pt idx="3738" formatCode="General">
                  <c:v>0.149609375512227</c:v>
                </c:pt>
                <c:pt idx="3739" formatCode="General">
                  <c:v>0.149658197187819</c:v>
                </c:pt>
                <c:pt idx="3740" formatCode="General">
                  <c:v>0.14970703341532501</c:v>
                </c:pt>
                <c:pt idx="3741" formatCode="General">
                  <c:v>0.14975585509091599</c:v>
                </c:pt>
                <c:pt idx="3742" formatCode="General">
                  <c:v>0.14975585509091599</c:v>
                </c:pt>
                <c:pt idx="3743" formatCode="General">
                  <c:v>0.149804691318423</c:v>
                </c:pt>
                <c:pt idx="3744" formatCode="General">
                  <c:v>0.149853512994014</c:v>
                </c:pt>
                <c:pt idx="3745" formatCode="General">
                  <c:v>0.149853512994014</c:v>
                </c:pt>
                <c:pt idx="3746" formatCode="General">
                  <c:v>0.14990234922151999</c:v>
                </c:pt>
                <c:pt idx="3747" formatCode="General">
                  <c:v>0.14995117089711099</c:v>
                </c:pt>
                <c:pt idx="3748" formatCode="General">
                  <c:v>0.150000007124618</c:v>
                </c:pt>
                <c:pt idx="3749" formatCode="General">
                  <c:v>0.15004882880020901</c:v>
                </c:pt>
                <c:pt idx="3750" formatCode="General">
                  <c:v>0.15009765047580001</c:v>
                </c:pt>
                <c:pt idx="3751" formatCode="General">
                  <c:v>0.15014648670330599</c:v>
                </c:pt>
                <c:pt idx="3752" formatCode="General">
                  <c:v>0.15014648670330599</c:v>
                </c:pt>
                <c:pt idx="3753" formatCode="General">
                  <c:v>0.150195308378898</c:v>
                </c:pt>
                <c:pt idx="3754" formatCode="General">
                  <c:v>0.150195308378898</c:v>
                </c:pt>
                <c:pt idx="3755" formatCode="General">
                  <c:v>0.15024414460640401</c:v>
                </c:pt>
                <c:pt idx="3756" formatCode="General">
                  <c:v>0.15029296628199501</c:v>
                </c:pt>
                <c:pt idx="3757" formatCode="General">
                  <c:v>0.15034180250950199</c:v>
                </c:pt>
                <c:pt idx="3758" formatCode="General">
                  <c:v>0.150390624185093</c:v>
                </c:pt>
                <c:pt idx="3759" formatCode="General">
                  <c:v>0.150390624185093</c:v>
                </c:pt>
                <c:pt idx="3760" formatCode="General">
                  <c:v>0.150439445860684</c:v>
                </c:pt>
                <c:pt idx="3761" formatCode="General">
                  <c:v>0.15048828208819001</c:v>
                </c:pt>
                <c:pt idx="3762" formatCode="General">
                  <c:v>0.15048828208819001</c:v>
                </c:pt>
                <c:pt idx="3763" formatCode="General">
                  <c:v>0.15053710376378099</c:v>
                </c:pt>
                <c:pt idx="3764" formatCode="General">
                  <c:v>0.150585939991288</c:v>
                </c:pt>
                <c:pt idx="3765" formatCode="General">
                  <c:v>0.150634761666879</c:v>
                </c:pt>
                <c:pt idx="3766" formatCode="General">
                  <c:v>0.15068359789438501</c:v>
                </c:pt>
                <c:pt idx="3767" formatCode="General">
                  <c:v>0.15073241956997699</c:v>
                </c:pt>
                <c:pt idx="3768" formatCode="General">
                  <c:v>0.150781255797483</c:v>
                </c:pt>
                <c:pt idx="3769" formatCode="General">
                  <c:v>0.150781255797483</c:v>
                </c:pt>
                <c:pt idx="3770" formatCode="General">
                  <c:v>0.150830077473074</c:v>
                </c:pt>
                <c:pt idx="3771" formatCode="General">
                  <c:v>0.15087889914866501</c:v>
                </c:pt>
                <c:pt idx="3772" formatCode="General">
                  <c:v>0.15087889914866501</c:v>
                </c:pt>
                <c:pt idx="3773" formatCode="General">
                  <c:v>0.15092773537617199</c:v>
                </c:pt>
                <c:pt idx="3774" formatCode="General">
                  <c:v>0.15097655705176299</c:v>
                </c:pt>
                <c:pt idx="3775" formatCode="General">
                  <c:v>0.15097655705176299</c:v>
                </c:pt>
                <c:pt idx="3776" formatCode="General">
                  <c:v>0.151025393279269</c:v>
                </c:pt>
                <c:pt idx="3777" formatCode="General">
                  <c:v>0.15107421495486101</c:v>
                </c:pt>
                <c:pt idx="3778" formatCode="General">
                  <c:v>0.15112305118236699</c:v>
                </c:pt>
                <c:pt idx="3779" formatCode="General">
                  <c:v>0.151171872857958</c:v>
                </c:pt>
                <c:pt idx="3780" formatCode="General">
                  <c:v>0.151171872857958</c:v>
                </c:pt>
                <c:pt idx="3781" formatCode="General">
                  <c:v>0.15122070908546401</c:v>
                </c:pt>
                <c:pt idx="3782" formatCode="General">
                  <c:v>0.15126953076105601</c:v>
                </c:pt>
                <c:pt idx="3783" formatCode="General">
                  <c:v>0.15131835243664701</c:v>
                </c:pt>
                <c:pt idx="3784" formatCode="General">
                  <c:v>0.151367188664153</c:v>
                </c:pt>
                <c:pt idx="3785" formatCode="General">
                  <c:v>0.151367188664153</c:v>
                </c:pt>
                <c:pt idx="3786" formatCode="General">
                  <c:v>0.151416010339744</c:v>
                </c:pt>
                <c:pt idx="3787" formatCode="General">
                  <c:v>0.15146484656725101</c:v>
                </c:pt>
                <c:pt idx="3788" formatCode="General">
                  <c:v>0.15146484656725101</c:v>
                </c:pt>
                <c:pt idx="3789" formatCode="General">
                  <c:v>0.15151366824284199</c:v>
                </c:pt>
                <c:pt idx="3790" formatCode="General">
                  <c:v>0.151562504470348</c:v>
                </c:pt>
                <c:pt idx="3791" formatCode="General">
                  <c:v>0.15161132614594</c:v>
                </c:pt>
                <c:pt idx="3792" formatCode="General">
                  <c:v>0.15166016237344601</c:v>
                </c:pt>
                <c:pt idx="3793" formatCode="General">
                  <c:v>0.15170898404903699</c:v>
                </c:pt>
                <c:pt idx="3794" formatCode="General">
                  <c:v>0.15170898404903699</c:v>
                </c:pt>
                <c:pt idx="3795" formatCode="General">
                  <c:v>0.15175780572462799</c:v>
                </c:pt>
                <c:pt idx="3796" formatCode="General">
                  <c:v>0.151806641952135</c:v>
                </c:pt>
                <c:pt idx="3797" formatCode="General">
                  <c:v>0.15185546362772601</c:v>
                </c:pt>
                <c:pt idx="3798" formatCode="General">
                  <c:v>0.15190429985523199</c:v>
                </c:pt>
                <c:pt idx="3799" formatCode="General">
                  <c:v>0.15190429985523199</c:v>
                </c:pt>
                <c:pt idx="3800" formatCode="General">
                  <c:v>0.15195312153082299</c:v>
                </c:pt>
                <c:pt idx="3801" formatCode="General">
                  <c:v>0.15200195775833</c:v>
                </c:pt>
                <c:pt idx="3802" formatCode="General">
                  <c:v>0.15205077943392101</c:v>
                </c:pt>
                <c:pt idx="3803" formatCode="General">
                  <c:v>0.15209961566142699</c:v>
                </c:pt>
                <c:pt idx="3804" formatCode="General">
                  <c:v>0.15209961566142699</c:v>
                </c:pt>
                <c:pt idx="3805" formatCode="General">
                  <c:v>0.15214843733701899</c:v>
                </c:pt>
                <c:pt idx="3806" formatCode="General">
                  <c:v>0.15219725901261</c:v>
                </c:pt>
                <c:pt idx="3807" formatCode="General">
                  <c:v>0.15224609524011601</c:v>
                </c:pt>
                <c:pt idx="3808" formatCode="General">
                  <c:v>0.15229491691570701</c:v>
                </c:pt>
                <c:pt idx="3809" formatCode="General">
                  <c:v>0.15234375314321399</c:v>
                </c:pt>
                <c:pt idx="3810" formatCode="General">
                  <c:v>0.152392574818805</c:v>
                </c:pt>
                <c:pt idx="3811" formatCode="General">
                  <c:v>0.15244141104631101</c:v>
                </c:pt>
                <c:pt idx="3812" formatCode="General">
                  <c:v>0.15244141104631101</c:v>
                </c:pt>
                <c:pt idx="3813" formatCode="General">
                  <c:v>0.15249023272190201</c:v>
                </c:pt>
                <c:pt idx="3814" formatCode="General">
                  <c:v>0.152539068949409</c:v>
                </c:pt>
                <c:pt idx="3815" formatCode="General">
                  <c:v>0.152587890625</c:v>
                </c:pt>
                <c:pt idx="3816" formatCode="General">
                  <c:v>0.152636712300591</c:v>
                </c:pt>
                <c:pt idx="3817" formatCode="General">
                  <c:v>0.15268554852809799</c:v>
                </c:pt>
                <c:pt idx="3818" formatCode="General">
                  <c:v>0.15273437020368899</c:v>
                </c:pt>
                <c:pt idx="3819" formatCode="General">
                  <c:v>0.152783206431195</c:v>
                </c:pt>
                <c:pt idx="3820" formatCode="General">
                  <c:v>0.152783206431195</c:v>
                </c:pt>
                <c:pt idx="3821" formatCode="General">
                  <c:v>0.15283202810678601</c:v>
                </c:pt>
                <c:pt idx="3822" formatCode="General">
                  <c:v>0.15288086433429299</c:v>
                </c:pt>
                <c:pt idx="3823" formatCode="General">
                  <c:v>0.15292968600988399</c:v>
                </c:pt>
                <c:pt idx="3824" formatCode="General">
                  <c:v>0.15297852223739</c:v>
                </c:pt>
                <c:pt idx="3825" formatCode="General">
                  <c:v>0.15302734391298101</c:v>
                </c:pt>
                <c:pt idx="3826" formatCode="General">
                  <c:v>0.15307616558857301</c:v>
                </c:pt>
                <c:pt idx="3827" formatCode="General">
                  <c:v>0.15312500181607899</c:v>
                </c:pt>
                <c:pt idx="3828" formatCode="General">
                  <c:v>0.15312500181607899</c:v>
                </c:pt>
                <c:pt idx="3829" formatCode="General">
                  <c:v>0.15317382349167</c:v>
                </c:pt>
                <c:pt idx="3830" formatCode="General">
                  <c:v>0.15322265971917701</c:v>
                </c:pt>
                <c:pt idx="3831" formatCode="General">
                  <c:v>0.15327148139476801</c:v>
                </c:pt>
                <c:pt idx="3832" formatCode="General">
                  <c:v>0.15332031762227399</c:v>
                </c:pt>
                <c:pt idx="3833" formatCode="General">
                  <c:v>0.153369139297865</c:v>
                </c:pt>
                <c:pt idx="3834" formatCode="General">
                  <c:v>0.15341797552537201</c:v>
                </c:pt>
                <c:pt idx="3835" formatCode="General">
                  <c:v>0.15346679720096301</c:v>
                </c:pt>
                <c:pt idx="3836" formatCode="General">
                  <c:v>0.15351561887655399</c:v>
                </c:pt>
                <c:pt idx="3837" formatCode="General">
                  <c:v>0.15351561887655399</c:v>
                </c:pt>
                <c:pt idx="3838" formatCode="General">
                  <c:v>0.15356445510406</c:v>
                </c:pt>
                <c:pt idx="3839" formatCode="General">
                  <c:v>0.153613276779652</c:v>
                </c:pt>
                <c:pt idx="3840" formatCode="General">
                  <c:v>0.15366211300715801</c:v>
                </c:pt>
                <c:pt idx="3841" formatCode="General">
                  <c:v>0.15371093468274899</c:v>
                </c:pt>
                <c:pt idx="3842" formatCode="General">
                  <c:v>0.153759770910256</c:v>
                </c:pt>
                <c:pt idx="3843" formatCode="General">
                  <c:v>0.153808592585847</c:v>
                </c:pt>
                <c:pt idx="3844" formatCode="General">
                  <c:v>0.15385742881335299</c:v>
                </c:pt>
                <c:pt idx="3845" formatCode="General">
                  <c:v>0.15390625048894399</c:v>
                </c:pt>
                <c:pt idx="3846" formatCode="General">
                  <c:v>0.15390625048894399</c:v>
                </c:pt>
                <c:pt idx="3847" formatCode="General">
                  <c:v>0.15395507216453599</c:v>
                </c:pt>
                <c:pt idx="3848" formatCode="General">
                  <c:v>0.154003908392042</c:v>
                </c:pt>
                <c:pt idx="3849" formatCode="General">
                  <c:v>0.15405273006763301</c:v>
                </c:pt>
                <c:pt idx="3850" formatCode="General">
                  <c:v>0.15410156629513899</c:v>
                </c:pt>
                <c:pt idx="3851" formatCode="General">
                  <c:v>0.154150387970731</c:v>
                </c:pt>
                <c:pt idx="3852" formatCode="General">
                  <c:v>0.15419922419823701</c:v>
                </c:pt>
                <c:pt idx="3853" formatCode="General">
                  <c:v>0.15419922419823701</c:v>
                </c:pt>
                <c:pt idx="3854" formatCode="General">
                  <c:v>0.15424804587382801</c:v>
                </c:pt>
                <c:pt idx="3855" formatCode="General">
                  <c:v>0.15429688210133499</c:v>
                </c:pt>
                <c:pt idx="3856" formatCode="General">
                  <c:v>0.154345703776926</c:v>
                </c:pt>
                <c:pt idx="3857" formatCode="General">
                  <c:v>0.154394525452517</c:v>
                </c:pt>
                <c:pt idx="3858" formatCode="General">
                  <c:v>0.15444336168002301</c:v>
                </c:pt>
                <c:pt idx="3859" formatCode="General">
                  <c:v>0.15449218335561499</c:v>
                </c:pt>
                <c:pt idx="3860" formatCode="General">
                  <c:v>0.154541019583121</c:v>
                </c:pt>
                <c:pt idx="3861" formatCode="General">
                  <c:v>0.154589841258712</c:v>
                </c:pt>
                <c:pt idx="3862" formatCode="General">
                  <c:v>0.154589841258712</c:v>
                </c:pt>
                <c:pt idx="3863" formatCode="General">
                  <c:v>0.15463867748621901</c:v>
                </c:pt>
                <c:pt idx="3864" formatCode="General">
                  <c:v>0.15468749916180999</c:v>
                </c:pt>
                <c:pt idx="3865" formatCode="General">
                  <c:v>0.154736335389316</c:v>
                </c:pt>
                <c:pt idx="3866" formatCode="General">
                  <c:v>0.154785157064907</c:v>
                </c:pt>
                <c:pt idx="3867" formatCode="General">
                  <c:v>0.15483397874049801</c:v>
                </c:pt>
                <c:pt idx="3868" formatCode="General">
                  <c:v>0.15483397874049801</c:v>
                </c:pt>
                <c:pt idx="3869" formatCode="General">
                  <c:v>0.15488281496800499</c:v>
                </c:pt>
                <c:pt idx="3870" formatCode="General">
                  <c:v>0.15493163664359599</c:v>
                </c:pt>
                <c:pt idx="3871" formatCode="General">
                  <c:v>0.154980472871102</c:v>
                </c:pt>
                <c:pt idx="3872" formatCode="General">
                  <c:v>0.15502929454669401</c:v>
                </c:pt>
                <c:pt idx="3873" formatCode="General">
                  <c:v>0.15502929454669401</c:v>
                </c:pt>
                <c:pt idx="3874" formatCode="General">
                  <c:v>0.15507813077419999</c:v>
                </c:pt>
                <c:pt idx="3875" formatCode="General">
                  <c:v>0.15512695244979099</c:v>
                </c:pt>
                <c:pt idx="3876" formatCode="General">
                  <c:v>0.155175774125382</c:v>
                </c:pt>
                <c:pt idx="3877" formatCode="General">
                  <c:v>0.15522461035288901</c:v>
                </c:pt>
                <c:pt idx="3878" formatCode="General">
                  <c:v>0.15527343202848001</c:v>
                </c:pt>
                <c:pt idx="3879" formatCode="General">
                  <c:v>0.15527343202848001</c:v>
                </c:pt>
                <c:pt idx="3880" formatCode="General">
                  <c:v>0.155322268255986</c:v>
                </c:pt>
                <c:pt idx="3881" formatCode="General">
                  <c:v>0.155371089931577</c:v>
                </c:pt>
                <c:pt idx="3882" formatCode="General">
                  <c:v>0.15541992615908401</c:v>
                </c:pt>
                <c:pt idx="3883" formatCode="General">
                  <c:v>0.15541992615908401</c:v>
                </c:pt>
                <c:pt idx="3884" formatCode="General">
                  <c:v>0.15546874783467499</c:v>
                </c:pt>
                <c:pt idx="3885" formatCode="General">
                  <c:v>0.155517584062181</c:v>
                </c:pt>
                <c:pt idx="3886" formatCode="General">
                  <c:v>0.155566405737773</c:v>
                </c:pt>
                <c:pt idx="3887" formatCode="General">
                  <c:v>0.155615227413364</c:v>
                </c:pt>
                <c:pt idx="3888" formatCode="General">
                  <c:v>0.15566406364086999</c:v>
                </c:pt>
                <c:pt idx="3889" formatCode="General">
                  <c:v>0.15566406364086999</c:v>
                </c:pt>
                <c:pt idx="3890" formatCode="General">
                  <c:v>0.15571288531646099</c:v>
                </c:pt>
                <c:pt idx="3891" formatCode="General">
                  <c:v>0.155761721543968</c:v>
                </c:pt>
                <c:pt idx="3892" formatCode="General">
                  <c:v>0.155761721543968</c:v>
                </c:pt>
                <c:pt idx="3893" formatCode="General">
                  <c:v>0.15581054321955901</c:v>
                </c:pt>
                <c:pt idx="3894" formatCode="General">
                  <c:v>0.15585937944706499</c:v>
                </c:pt>
                <c:pt idx="3895" formatCode="General">
                  <c:v>0.15590820112265599</c:v>
                </c:pt>
                <c:pt idx="3896" formatCode="General">
                  <c:v>0.155957037350163</c:v>
                </c:pt>
                <c:pt idx="3897" formatCode="General">
                  <c:v>0.15600585902575401</c:v>
                </c:pt>
                <c:pt idx="3898" formatCode="General">
                  <c:v>0.15605468070134501</c:v>
                </c:pt>
                <c:pt idx="3899" formatCode="General">
                  <c:v>0.15610351692885199</c:v>
                </c:pt>
                <c:pt idx="3900" formatCode="General">
                  <c:v>0.15610351692885199</c:v>
                </c:pt>
                <c:pt idx="3901" formatCode="General">
                  <c:v>0.156152338604443</c:v>
                </c:pt>
                <c:pt idx="3902" formatCode="General">
                  <c:v>0.15620117483194901</c:v>
                </c:pt>
                <c:pt idx="3903" formatCode="General">
                  <c:v>0.15624999650754001</c:v>
                </c:pt>
                <c:pt idx="3904" formatCode="General">
                  <c:v>0.15624999650754001</c:v>
                </c:pt>
                <c:pt idx="3905" formatCode="General">
                  <c:v>0.15629883273504699</c:v>
                </c:pt>
                <c:pt idx="3906" formatCode="General">
                  <c:v>0.156347654410638</c:v>
                </c:pt>
                <c:pt idx="3907" formatCode="General">
                  <c:v>0.156347654410638</c:v>
                </c:pt>
                <c:pt idx="3908" formatCode="General">
                  <c:v>0.15639649063814401</c:v>
                </c:pt>
                <c:pt idx="3909" formatCode="General">
                  <c:v>0.15644531231373501</c:v>
                </c:pt>
                <c:pt idx="3910" formatCode="General">
                  <c:v>0.15649413398932699</c:v>
                </c:pt>
                <c:pt idx="3911" formatCode="General">
                  <c:v>0.15649413398932699</c:v>
                </c:pt>
                <c:pt idx="3912" formatCode="General">
                  <c:v>0.156542970216833</c:v>
                </c:pt>
                <c:pt idx="3913" formatCode="General">
                  <c:v>0.156591791892424</c:v>
                </c:pt>
                <c:pt idx="3914" formatCode="General">
                  <c:v>0.15664062811993101</c:v>
                </c:pt>
                <c:pt idx="3915" formatCode="General">
                  <c:v>0.15664062811993101</c:v>
                </c:pt>
                <c:pt idx="3916" formatCode="General">
                  <c:v>0.15668944979552199</c:v>
                </c:pt>
                <c:pt idx="3917" formatCode="General">
                  <c:v>0.156738286023028</c:v>
                </c:pt>
                <c:pt idx="3918" formatCode="General">
                  <c:v>0.156787107698619</c:v>
                </c:pt>
                <c:pt idx="3919" formatCode="General">
                  <c:v>0.156787107698619</c:v>
                </c:pt>
                <c:pt idx="3920" formatCode="General">
                  <c:v>0.15683594392612599</c:v>
                </c:pt>
                <c:pt idx="3921" formatCode="General">
                  <c:v>0.15688476560171699</c:v>
                </c:pt>
                <c:pt idx="3922" formatCode="General">
                  <c:v>0.156933587277308</c:v>
                </c:pt>
                <c:pt idx="3923" formatCode="General">
                  <c:v>0.15698242350481501</c:v>
                </c:pt>
                <c:pt idx="3924" formatCode="General">
                  <c:v>0.15698242350481501</c:v>
                </c:pt>
                <c:pt idx="3925" formatCode="General">
                  <c:v>0.15703124518040601</c:v>
                </c:pt>
                <c:pt idx="3926" formatCode="General">
                  <c:v>0.15708008140791199</c:v>
                </c:pt>
                <c:pt idx="3927" formatCode="General">
                  <c:v>0.157128903083503</c:v>
                </c:pt>
                <c:pt idx="3928" formatCode="General">
                  <c:v>0.15717773931101001</c:v>
                </c:pt>
                <c:pt idx="3929" formatCode="General">
                  <c:v>0.15722656098660101</c:v>
                </c:pt>
                <c:pt idx="3930" formatCode="General">
                  <c:v>0.15727539721410699</c:v>
                </c:pt>
                <c:pt idx="3931" formatCode="General">
                  <c:v>0.157324218889698</c:v>
                </c:pt>
                <c:pt idx="3932" formatCode="General">
                  <c:v>0.157324218889698</c:v>
                </c:pt>
                <c:pt idx="3933" formatCode="General">
                  <c:v>0.15737304056529</c:v>
                </c:pt>
                <c:pt idx="3934" formatCode="General">
                  <c:v>0.15742187679279601</c:v>
                </c:pt>
                <c:pt idx="3935" formatCode="General">
                  <c:v>0.15747069846838699</c:v>
                </c:pt>
                <c:pt idx="3936" formatCode="General">
                  <c:v>0.157519534695894</c:v>
                </c:pt>
                <c:pt idx="3937" formatCode="General">
                  <c:v>0.157519534695894</c:v>
                </c:pt>
                <c:pt idx="3938" formatCode="General">
                  <c:v>0.157568356371485</c:v>
                </c:pt>
                <c:pt idx="3939" formatCode="General">
                  <c:v>0.15761719259899101</c:v>
                </c:pt>
                <c:pt idx="3940" formatCode="General">
                  <c:v>0.15761719259899101</c:v>
                </c:pt>
                <c:pt idx="3941" formatCode="General">
                  <c:v>0.15766601427458199</c:v>
                </c:pt>
                <c:pt idx="3942" formatCode="General">
                  <c:v>0.15766601427458199</c:v>
                </c:pt>
                <c:pt idx="3943" formatCode="General">
                  <c:v>0.157714850502089</c:v>
                </c:pt>
                <c:pt idx="3944" formatCode="General">
                  <c:v>0.15776367217768</c:v>
                </c:pt>
                <c:pt idx="3945" formatCode="General">
                  <c:v>0.15776367217768</c:v>
                </c:pt>
                <c:pt idx="3946" formatCode="General">
                  <c:v>0.15781249385327101</c:v>
                </c:pt>
                <c:pt idx="3947" formatCode="General">
                  <c:v>0.15786133008077699</c:v>
                </c:pt>
                <c:pt idx="3948" formatCode="General">
                  <c:v>0.15791015175636899</c:v>
                </c:pt>
                <c:pt idx="3949" formatCode="General">
                  <c:v>0.157958987983875</c:v>
                </c:pt>
                <c:pt idx="3950" formatCode="General">
                  <c:v>0.15800780965946601</c:v>
                </c:pt>
                <c:pt idx="3951" formatCode="General">
                  <c:v>0.15805664588697299</c:v>
                </c:pt>
                <c:pt idx="3952" formatCode="General">
                  <c:v>0.15805664588697299</c:v>
                </c:pt>
                <c:pt idx="3953" formatCode="General">
                  <c:v>0.15810546756256399</c:v>
                </c:pt>
                <c:pt idx="3954" formatCode="General">
                  <c:v>0.15815430379007001</c:v>
                </c:pt>
                <c:pt idx="3955" formatCode="General">
                  <c:v>0.15815430379007001</c:v>
                </c:pt>
                <c:pt idx="3956" formatCode="General">
                  <c:v>0.15820312546566101</c:v>
                </c:pt>
                <c:pt idx="3957" formatCode="General">
                  <c:v>0.15825194714125199</c:v>
                </c:pt>
                <c:pt idx="3958" formatCode="General">
                  <c:v>0.158300783368759</c:v>
                </c:pt>
                <c:pt idx="3959" formatCode="General">
                  <c:v>0.158300783368759</c:v>
                </c:pt>
                <c:pt idx="3960" formatCode="General">
                  <c:v>0.15834960504435</c:v>
                </c:pt>
                <c:pt idx="3961" formatCode="General">
                  <c:v>0.15839844127185601</c:v>
                </c:pt>
                <c:pt idx="3962" formatCode="General">
                  <c:v>0.15844726294744799</c:v>
                </c:pt>
                <c:pt idx="3963" formatCode="General">
                  <c:v>0.158496099174954</c:v>
                </c:pt>
                <c:pt idx="3964" formatCode="General">
                  <c:v>0.158544920850545</c:v>
                </c:pt>
                <c:pt idx="3965" formatCode="General">
                  <c:v>0.15859375707805201</c:v>
                </c:pt>
                <c:pt idx="3966" formatCode="General">
                  <c:v>0.15859375707805201</c:v>
                </c:pt>
                <c:pt idx="3967" formatCode="General">
                  <c:v>0.15864257875364299</c:v>
                </c:pt>
                <c:pt idx="3968" formatCode="General">
                  <c:v>0.15869140042923399</c:v>
                </c:pt>
                <c:pt idx="3969" formatCode="General">
                  <c:v>0.15874023665674</c:v>
                </c:pt>
                <c:pt idx="3970" formatCode="General">
                  <c:v>0.15878905833233101</c:v>
                </c:pt>
                <c:pt idx="3971" formatCode="General">
                  <c:v>0.15883789455983799</c:v>
                </c:pt>
                <c:pt idx="3972" formatCode="General">
                  <c:v>0.15883789455983799</c:v>
                </c:pt>
                <c:pt idx="3973" formatCode="General">
                  <c:v>0.15888671623542899</c:v>
                </c:pt>
                <c:pt idx="3974" formatCode="General">
                  <c:v>0.158935552462935</c:v>
                </c:pt>
                <c:pt idx="3975" formatCode="General">
                  <c:v>0.15898437413852701</c:v>
                </c:pt>
                <c:pt idx="3976" formatCode="General">
                  <c:v>0.15903321036603299</c:v>
                </c:pt>
                <c:pt idx="3977" formatCode="General">
                  <c:v>0.15908203204162399</c:v>
                </c:pt>
                <c:pt idx="3978" formatCode="General">
                  <c:v>0.159130853717215</c:v>
                </c:pt>
                <c:pt idx="3979" formatCode="General">
                  <c:v>0.15917968994472201</c:v>
                </c:pt>
                <c:pt idx="3980" formatCode="General">
                  <c:v>0.15917968994472201</c:v>
                </c:pt>
                <c:pt idx="3981" formatCode="General">
                  <c:v>0.15922851162031301</c:v>
                </c:pt>
                <c:pt idx="3982" formatCode="General">
                  <c:v>0.159277347847819</c:v>
                </c:pt>
                <c:pt idx="3983" formatCode="General">
                  <c:v>0.15932616952341</c:v>
                </c:pt>
                <c:pt idx="3984" formatCode="General">
                  <c:v>0.15937500575091701</c:v>
                </c:pt>
                <c:pt idx="3985" formatCode="General">
                  <c:v>0.15937500575091701</c:v>
                </c:pt>
                <c:pt idx="3986" formatCode="General">
                  <c:v>0.15942382742650801</c:v>
                </c:pt>
                <c:pt idx="3987" formatCode="General">
                  <c:v>0.15947264910209899</c:v>
                </c:pt>
                <c:pt idx="3988" formatCode="General">
                  <c:v>0.159521485329606</c:v>
                </c:pt>
                <c:pt idx="3989" formatCode="General">
                  <c:v>0.159570307005197</c:v>
                </c:pt>
                <c:pt idx="3990" formatCode="General">
                  <c:v>0.15961914323270299</c:v>
                </c:pt>
                <c:pt idx="3991" formatCode="General">
                  <c:v>0.15966796490829399</c:v>
                </c:pt>
                <c:pt idx="3992" formatCode="General">
                  <c:v>0.159716801135801</c:v>
                </c:pt>
                <c:pt idx="3993" formatCode="General">
                  <c:v>0.159716801135801</c:v>
                </c:pt>
                <c:pt idx="3994" formatCode="General">
                  <c:v>0.15976562281139201</c:v>
                </c:pt>
                <c:pt idx="3995" formatCode="General">
                  <c:v>0.15981445903889799</c:v>
                </c:pt>
                <c:pt idx="3996" formatCode="General">
                  <c:v>0.15986328071448999</c:v>
                </c:pt>
                <c:pt idx="3997" formatCode="General">
                  <c:v>0.159912102390081</c:v>
                </c:pt>
                <c:pt idx="3998" formatCode="General">
                  <c:v>0.15996093861758701</c:v>
                </c:pt>
                <c:pt idx="3999" formatCode="General">
                  <c:v>0.16000976029317801</c:v>
                </c:pt>
                <c:pt idx="4000" formatCode="General">
                  <c:v>0.16005859652068499</c:v>
                </c:pt>
                <c:pt idx="4001" formatCode="General">
                  <c:v>0.160107418196276</c:v>
                </c:pt>
                <c:pt idx="4002" formatCode="General">
                  <c:v>0.16015625442378201</c:v>
                </c:pt>
                <c:pt idx="4003" formatCode="General">
                  <c:v>0.16020507609937301</c:v>
                </c:pt>
                <c:pt idx="4004" formatCode="General">
                  <c:v>0.16025391232687999</c:v>
                </c:pt>
                <c:pt idx="4005" formatCode="General">
                  <c:v>0.16025391232687999</c:v>
                </c:pt>
                <c:pt idx="4006" formatCode="General">
                  <c:v>0.160302734002471</c:v>
                </c:pt>
                <c:pt idx="4007" formatCode="General">
                  <c:v>0.160351555678062</c:v>
                </c:pt>
                <c:pt idx="4008" formatCode="General">
                  <c:v>0.16040039190556901</c:v>
                </c:pt>
                <c:pt idx="4009" formatCode="General">
                  <c:v>0.16044921358115999</c:v>
                </c:pt>
                <c:pt idx="4010" formatCode="General">
                  <c:v>0.160498049808666</c:v>
                </c:pt>
                <c:pt idx="4011" formatCode="General">
                  <c:v>0.160546871484257</c:v>
                </c:pt>
                <c:pt idx="4012" formatCode="General">
                  <c:v>0.16059570771176401</c:v>
                </c:pt>
                <c:pt idx="4013" formatCode="General">
                  <c:v>0.16059570771176401</c:v>
                </c:pt>
                <c:pt idx="4014" formatCode="General">
                  <c:v>0.16064452938735499</c:v>
                </c:pt>
                <c:pt idx="4015" formatCode="General">
                  <c:v>0.160693365614861</c:v>
                </c:pt>
                <c:pt idx="4016" formatCode="General">
                  <c:v>0.160742187290452</c:v>
                </c:pt>
                <c:pt idx="4017" formatCode="General">
                  <c:v>0.160742187290452</c:v>
                </c:pt>
                <c:pt idx="4018" formatCode="General">
                  <c:v>0.16079100896604401</c:v>
                </c:pt>
                <c:pt idx="4019" formatCode="General">
                  <c:v>0.16083984519354999</c:v>
                </c:pt>
                <c:pt idx="4020" formatCode="General">
                  <c:v>0.16088866686914099</c:v>
                </c:pt>
                <c:pt idx="4021" formatCode="General">
                  <c:v>0.160937503096648</c:v>
                </c:pt>
                <c:pt idx="4022" formatCode="General">
                  <c:v>0.16098632477223901</c:v>
                </c:pt>
                <c:pt idx="4023" formatCode="General">
                  <c:v>0.16103516099974499</c:v>
                </c:pt>
                <c:pt idx="4024" formatCode="General">
                  <c:v>0.16103516099974499</c:v>
                </c:pt>
                <c:pt idx="4025" formatCode="General">
                  <c:v>0.161083982675336</c:v>
                </c:pt>
                <c:pt idx="4026" formatCode="General">
                  <c:v>0.16113281890284301</c:v>
                </c:pt>
                <c:pt idx="4027" formatCode="General">
                  <c:v>0.16118164057843401</c:v>
                </c:pt>
                <c:pt idx="4028" formatCode="General">
                  <c:v>0.16123046225402499</c:v>
                </c:pt>
                <c:pt idx="4029" formatCode="General">
                  <c:v>0.161279298481531</c:v>
                </c:pt>
                <c:pt idx="4030" formatCode="General">
                  <c:v>0.161328120157123</c:v>
                </c:pt>
                <c:pt idx="4031" formatCode="General">
                  <c:v>0.16137695638462901</c:v>
                </c:pt>
                <c:pt idx="4032" formatCode="General">
                  <c:v>0.16142577806021999</c:v>
                </c:pt>
                <c:pt idx="4033" formatCode="General">
                  <c:v>0.16142577806021999</c:v>
                </c:pt>
                <c:pt idx="4034" formatCode="General">
                  <c:v>0.161474614287727</c:v>
                </c:pt>
                <c:pt idx="4035" formatCode="General">
                  <c:v>0.161523435963318</c:v>
                </c:pt>
                <c:pt idx="4036" formatCode="General">
                  <c:v>0.16157227219082401</c:v>
                </c:pt>
                <c:pt idx="4037" formatCode="General">
                  <c:v>0.16157227219082401</c:v>
                </c:pt>
                <c:pt idx="4038" formatCode="General">
                  <c:v>0.16162109386641499</c:v>
                </c:pt>
                <c:pt idx="4039" formatCode="General">
                  <c:v>0.16166991554200599</c:v>
                </c:pt>
                <c:pt idx="4040" formatCode="General">
                  <c:v>0.161718751769513</c:v>
                </c:pt>
                <c:pt idx="4041" formatCode="General">
                  <c:v>0.16176757344510401</c:v>
                </c:pt>
                <c:pt idx="4042" formatCode="General">
                  <c:v>0.16176757344510401</c:v>
                </c:pt>
                <c:pt idx="4043" formatCode="General">
                  <c:v>0.16181640967260999</c:v>
                </c:pt>
                <c:pt idx="4044" formatCode="General">
                  <c:v>0.16186523134820199</c:v>
                </c:pt>
                <c:pt idx="4045" formatCode="General">
                  <c:v>0.161914067575708</c:v>
                </c:pt>
                <c:pt idx="4046" formatCode="General">
                  <c:v>0.16196288925129901</c:v>
                </c:pt>
                <c:pt idx="4047" formatCode="General">
                  <c:v>0.16201172547880599</c:v>
                </c:pt>
                <c:pt idx="4048" formatCode="General">
                  <c:v>0.16206054715439699</c:v>
                </c:pt>
                <c:pt idx="4049" formatCode="General">
                  <c:v>0.162109368829988</c:v>
                </c:pt>
                <c:pt idx="4050" formatCode="General">
                  <c:v>0.162109368829988</c:v>
                </c:pt>
                <c:pt idx="4051" formatCode="General">
                  <c:v>0.16215820505749401</c:v>
                </c:pt>
                <c:pt idx="4052" formatCode="General">
                  <c:v>0.16220702673308601</c:v>
                </c:pt>
                <c:pt idx="4053" formatCode="General">
                  <c:v>0.16220702673308601</c:v>
                </c:pt>
                <c:pt idx="4054" formatCode="General">
                  <c:v>0.162255862960592</c:v>
                </c:pt>
                <c:pt idx="4055" formatCode="General">
                  <c:v>0.162304684636183</c:v>
                </c:pt>
                <c:pt idx="4056" formatCode="General">
                  <c:v>0.16235352086368901</c:v>
                </c:pt>
                <c:pt idx="4057" formatCode="General">
                  <c:v>0.16235352086368901</c:v>
                </c:pt>
                <c:pt idx="4058" formatCode="General">
                  <c:v>0.16240234253928101</c:v>
                </c:pt>
                <c:pt idx="4059" formatCode="General">
                  <c:v>0.162451178766787</c:v>
                </c:pt>
                <c:pt idx="4060" formatCode="General">
                  <c:v>0.162500000442378</c:v>
                </c:pt>
                <c:pt idx="4061" formatCode="General">
                  <c:v>0.16254882211796901</c:v>
                </c:pt>
                <c:pt idx="4062" formatCode="General">
                  <c:v>0.16259765834547599</c:v>
                </c:pt>
                <c:pt idx="4063" formatCode="General">
                  <c:v>0.16264648002106699</c:v>
                </c:pt>
                <c:pt idx="4064" formatCode="General">
                  <c:v>0.16264648002106699</c:v>
                </c:pt>
                <c:pt idx="4065" formatCode="General">
                  <c:v>0.162695316248573</c:v>
                </c:pt>
                <c:pt idx="4066" formatCode="General">
                  <c:v>0.16274413792416501</c:v>
                </c:pt>
                <c:pt idx="4067" formatCode="General">
                  <c:v>0.16279297415167099</c:v>
                </c:pt>
                <c:pt idx="4068" formatCode="General">
                  <c:v>0.16284179582726199</c:v>
                </c:pt>
                <c:pt idx="4069" formatCode="General">
                  <c:v>0.16284179582726199</c:v>
                </c:pt>
                <c:pt idx="4070" formatCode="General">
                  <c:v>0.162890632054769</c:v>
                </c:pt>
                <c:pt idx="4071" formatCode="General">
                  <c:v>0.16293945373036001</c:v>
                </c:pt>
                <c:pt idx="4072" formatCode="General">
                  <c:v>0.16298827540595101</c:v>
                </c:pt>
                <c:pt idx="4073" formatCode="General">
                  <c:v>0.16303711163345699</c:v>
                </c:pt>
                <c:pt idx="4074" formatCode="General">
                  <c:v>0.16303711163345699</c:v>
                </c:pt>
                <c:pt idx="4075" formatCode="General">
                  <c:v>0.163085933309048</c:v>
                </c:pt>
                <c:pt idx="4076" formatCode="General">
                  <c:v>0.16313476953655501</c:v>
                </c:pt>
                <c:pt idx="4077" formatCode="General">
                  <c:v>0.16318359121214601</c:v>
                </c:pt>
                <c:pt idx="4078" formatCode="General">
                  <c:v>0.16323242743965199</c:v>
                </c:pt>
                <c:pt idx="4079" formatCode="General">
                  <c:v>0.163281249115244</c:v>
                </c:pt>
                <c:pt idx="4080" formatCode="General">
                  <c:v>0.16333008534275001</c:v>
                </c:pt>
                <c:pt idx="4081" formatCode="General">
                  <c:v>0.16333008534275001</c:v>
                </c:pt>
                <c:pt idx="4082" formatCode="General">
                  <c:v>0.16337890701834101</c:v>
                </c:pt>
                <c:pt idx="4083" formatCode="General">
                  <c:v>0.16337890701834101</c:v>
                </c:pt>
                <c:pt idx="4084" formatCode="General">
                  <c:v>0.16342772869393199</c:v>
                </c:pt>
                <c:pt idx="4085" formatCode="General">
                  <c:v>0.163476564921439</c:v>
                </c:pt>
                <c:pt idx="4086" formatCode="General">
                  <c:v>0.163476564921439</c:v>
                </c:pt>
                <c:pt idx="4087" formatCode="General">
                  <c:v>0.16352538659703</c:v>
                </c:pt>
                <c:pt idx="4088" formatCode="General">
                  <c:v>0.16357422282453599</c:v>
                </c:pt>
                <c:pt idx="4089" formatCode="General">
                  <c:v>0.16362304450012699</c:v>
                </c:pt>
                <c:pt idx="4090" formatCode="General">
                  <c:v>0.163671880727634</c:v>
                </c:pt>
                <c:pt idx="4091" formatCode="General">
                  <c:v>0.163720702403225</c:v>
                </c:pt>
                <c:pt idx="4092" formatCode="General">
                  <c:v>0.163720702403225</c:v>
                </c:pt>
                <c:pt idx="4093" formatCode="General">
                  <c:v>0.16376952407881601</c:v>
                </c:pt>
                <c:pt idx="4094" formatCode="General">
                  <c:v>0.16381836030632299</c:v>
                </c:pt>
                <c:pt idx="4095" formatCode="General">
                  <c:v>0.163867181981914</c:v>
                </c:pt>
                <c:pt idx="4096" formatCode="General">
                  <c:v>0.16391601820942001</c:v>
                </c:pt>
                <c:pt idx="4097" formatCode="General">
                  <c:v>0.16391601820942001</c:v>
                </c:pt>
                <c:pt idx="4098" formatCode="General">
                  <c:v>0.16396483988501101</c:v>
                </c:pt>
                <c:pt idx="4099" formatCode="General">
                  <c:v>0.16401367611251799</c:v>
                </c:pt>
                <c:pt idx="4100" formatCode="General">
                  <c:v>0.164062497788109</c:v>
                </c:pt>
                <c:pt idx="4101" formatCode="General">
                  <c:v>0.16411133401561501</c:v>
                </c:pt>
                <c:pt idx="4102" formatCode="General">
                  <c:v>0.16411133401561501</c:v>
                </c:pt>
                <c:pt idx="4103" formatCode="General">
                  <c:v>0.16416015569120601</c:v>
                </c:pt>
                <c:pt idx="4104" formatCode="General">
                  <c:v>0.16416015569120601</c:v>
                </c:pt>
                <c:pt idx="4105" formatCode="General">
                  <c:v>0.16420897736679799</c:v>
                </c:pt>
                <c:pt idx="4106" formatCode="General">
                  <c:v>0.164257813594304</c:v>
                </c:pt>
                <c:pt idx="4107" formatCode="General">
                  <c:v>0.164306635269895</c:v>
                </c:pt>
                <c:pt idx="4108" formatCode="General">
                  <c:v>0.16435547149740201</c:v>
                </c:pt>
                <c:pt idx="4109" formatCode="General">
                  <c:v>0.16440429317299299</c:v>
                </c:pt>
                <c:pt idx="4110" formatCode="General">
                  <c:v>0.16440429317299299</c:v>
                </c:pt>
                <c:pt idx="4111" formatCode="General">
                  <c:v>0.164453129400499</c:v>
                </c:pt>
                <c:pt idx="4112" formatCode="General">
                  <c:v>0.16450195107609</c:v>
                </c:pt>
                <c:pt idx="4113" formatCode="General">
                  <c:v>0.16450195107609</c:v>
                </c:pt>
                <c:pt idx="4114" formatCode="General">
                  <c:v>0.16455078730359701</c:v>
                </c:pt>
                <c:pt idx="4115" formatCode="General">
                  <c:v>0.16459960897918799</c:v>
                </c:pt>
                <c:pt idx="4116" formatCode="General">
                  <c:v>0.16464843065477899</c:v>
                </c:pt>
                <c:pt idx="4117" formatCode="General">
                  <c:v>0.164697266882285</c:v>
                </c:pt>
                <c:pt idx="4118" formatCode="General">
                  <c:v>0.16474608855787701</c:v>
                </c:pt>
                <c:pt idx="4119" formatCode="General">
                  <c:v>0.16474608855787701</c:v>
                </c:pt>
                <c:pt idx="4120" formatCode="General">
                  <c:v>0.16479492478538299</c:v>
                </c:pt>
                <c:pt idx="4121" formatCode="General">
                  <c:v>0.16479492478538299</c:v>
                </c:pt>
                <c:pt idx="4122" formatCode="General">
                  <c:v>0.16484374646097399</c:v>
                </c:pt>
                <c:pt idx="4123" formatCode="General">
                  <c:v>0.164892582688481</c:v>
                </c:pt>
                <c:pt idx="4124" formatCode="General">
                  <c:v>0.16494140436407201</c:v>
                </c:pt>
                <c:pt idx="4125" formatCode="General">
                  <c:v>0.16494140436407201</c:v>
                </c:pt>
                <c:pt idx="4126" formatCode="General">
                  <c:v>0.16499024059157799</c:v>
                </c:pt>
                <c:pt idx="4127" formatCode="General">
                  <c:v>0.165039062267169</c:v>
                </c:pt>
                <c:pt idx="4128" formatCode="General">
                  <c:v>0.165087883942761</c:v>
                </c:pt>
                <c:pt idx="4129" formatCode="General">
                  <c:v>0.16513672017026701</c:v>
                </c:pt>
                <c:pt idx="4130" formatCode="General">
                  <c:v>0.16513672017026701</c:v>
                </c:pt>
                <c:pt idx="4131" formatCode="General">
                  <c:v>0.16518554184585801</c:v>
                </c:pt>
                <c:pt idx="4132" formatCode="General">
                  <c:v>0.165234378073364</c:v>
                </c:pt>
                <c:pt idx="4133" formatCode="General">
                  <c:v>0.165283199748956</c:v>
                </c:pt>
                <c:pt idx="4134" formatCode="General">
                  <c:v>0.16533203597646201</c:v>
                </c:pt>
                <c:pt idx="4135" formatCode="General">
                  <c:v>0.16538085765205299</c:v>
                </c:pt>
                <c:pt idx="4136" formatCode="General">
                  <c:v>0.16542969387956</c:v>
                </c:pt>
                <c:pt idx="4137" formatCode="General">
                  <c:v>0.165478515555151</c:v>
                </c:pt>
                <c:pt idx="4138" formatCode="General">
                  <c:v>0.165478515555151</c:v>
                </c:pt>
                <c:pt idx="4139" formatCode="General">
                  <c:v>0.16552733723074201</c:v>
                </c:pt>
                <c:pt idx="4140" formatCode="General">
                  <c:v>0.16557617345824799</c:v>
                </c:pt>
                <c:pt idx="4141" formatCode="General">
                  <c:v>0.16557617345824799</c:v>
                </c:pt>
                <c:pt idx="4142" formatCode="General">
                  <c:v>0.16562499513383999</c:v>
                </c:pt>
                <c:pt idx="4143" formatCode="General">
                  <c:v>0.165673831361346</c:v>
                </c:pt>
                <c:pt idx="4144" formatCode="General">
                  <c:v>0.16572265303693701</c:v>
                </c:pt>
                <c:pt idx="4145" formatCode="General">
                  <c:v>0.16577148926444399</c:v>
                </c:pt>
                <c:pt idx="4146" formatCode="General">
                  <c:v>0.16582031094003499</c:v>
                </c:pt>
                <c:pt idx="4147" formatCode="General">
                  <c:v>0.165869147167541</c:v>
                </c:pt>
                <c:pt idx="4148" formatCode="General">
                  <c:v>0.16591796884313201</c:v>
                </c:pt>
                <c:pt idx="4149" formatCode="General">
                  <c:v>0.16596679051872301</c:v>
                </c:pt>
                <c:pt idx="4150" formatCode="General">
                  <c:v>0.16596679051872301</c:v>
                </c:pt>
                <c:pt idx="4151" formatCode="General">
                  <c:v>0.16601562674622999</c:v>
                </c:pt>
                <c:pt idx="4152" formatCode="General">
                  <c:v>0.166064448421821</c:v>
                </c:pt>
                <c:pt idx="4153" formatCode="General">
                  <c:v>0.16611328464932701</c:v>
                </c:pt>
                <c:pt idx="4154" formatCode="General">
                  <c:v>0.16616210632491901</c:v>
                </c:pt>
                <c:pt idx="4155" formatCode="General">
                  <c:v>0.16616210632491901</c:v>
                </c:pt>
                <c:pt idx="4156" formatCode="General">
                  <c:v>0.166210942552425</c:v>
                </c:pt>
                <c:pt idx="4157" formatCode="General">
                  <c:v>0.166259764228016</c:v>
                </c:pt>
                <c:pt idx="4158" formatCode="General">
                  <c:v>0.16630860045552301</c:v>
                </c:pt>
                <c:pt idx="4159" formatCode="General">
                  <c:v>0.16635742213111401</c:v>
                </c:pt>
                <c:pt idx="4160" formatCode="General">
                  <c:v>0.16640624380670499</c:v>
                </c:pt>
                <c:pt idx="4161" formatCode="General">
                  <c:v>0.166455080034211</c:v>
                </c:pt>
                <c:pt idx="4162" formatCode="General">
                  <c:v>0.166503901709802</c:v>
                </c:pt>
                <c:pt idx="4163" formatCode="General">
                  <c:v>0.16655273793730899</c:v>
                </c:pt>
                <c:pt idx="4164" formatCode="General">
                  <c:v>0.16660155961289999</c:v>
                </c:pt>
                <c:pt idx="4165" formatCode="General">
                  <c:v>0.16660155961289999</c:v>
                </c:pt>
                <c:pt idx="4166" formatCode="General">
                  <c:v>0.166650395840406</c:v>
                </c:pt>
                <c:pt idx="4167" formatCode="General">
                  <c:v>0.166699217515998</c:v>
                </c:pt>
                <c:pt idx="4168" formatCode="General">
                  <c:v>0.16674805374350399</c:v>
                </c:pt>
                <c:pt idx="4169" formatCode="General">
                  <c:v>0.16674805374350399</c:v>
                </c:pt>
                <c:pt idx="4170" formatCode="General">
                  <c:v>0.16679687541909499</c:v>
                </c:pt>
                <c:pt idx="4171" formatCode="General">
                  <c:v>0.166845697094686</c:v>
                </c:pt>
                <c:pt idx="4172" formatCode="General">
                  <c:v>0.16689453332219301</c:v>
                </c:pt>
                <c:pt idx="4173" formatCode="General">
                  <c:v>0.16694335499778401</c:v>
                </c:pt>
                <c:pt idx="4174" formatCode="General">
                  <c:v>0.16699219122528999</c:v>
                </c:pt>
                <c:pt idx="4175" formatCode="General">
                  <c:v>0.167041012900881</c:v>
                </c:pt>
                <c:pt idx="4176" formatCode="General">
                  <c:v>0.16708984912838801</c:v>
                </c:pt>
                <c:pt idx="4177" formatCode="General">
                  <c:v>0.16713867080397901</c:v>
                </c:pt>
                <c:pt idx="4178" formatCode="General">
                  <c:v>0.16713867080397901</c:v>
                </c:pt>
                <c:pt idx="4179" formatCode="General">
                  <c:v>0.16718750703148499</c:v>
                </c:pt>
                <c:pt idx="4180" formatCode="General">
                  <c:v>0.167236328707077</c:v>
                </c:pt>
                <c:pt idx="4181" formatCode="General">
                  <c:v>0.167285150382668</c:v>
                </c:pt>
                <c:pt idx="4182" formatCode="General">
                  <c:v>0.16733398661017401</c:v>
                </c:pt>
                <c:pt idx="4183" formatCode="General">
                  <c:v>0.16738280828576499</c:v>
                </c:pt>
                <c:pt idx="4184" formatCode="General">
                  <c:v>0.167431644513272</c:v>
                </c:pt>
                <c:pt idx="4185" formatCode="General">
                  <c:v>0.167480466188863</c:v>
                </c:pt>
                <c:pt idx="4186" formatCode="General">
                  <c:v>0.16752930241636901</c:v>
                </c:pt>
                <c:pt idx="4187" formatCode="General">
                  <c:v>0.16757812409195999</c:v>
                </c:pt>
                <c:pt idx="4188" formatCode="General">
                  <c:v>0.167626960319467</c:v>
                </c:pt>
                <c:pt idx="4189" formatCode="General">
                  <c:v>0.167626960319467</c:v>
                </c:pt>
                <c:pt idx="4190" formatCode="General">
                  <c:v>0.167675781995058</c:v>
                </c:pt>
                <c:pt idx="4191" formatCode="General">
                  <c:v>0.16772460367064901</c:v>
                </c:pt>
                <c:pt idx="4192" formatCode="General">
                  <c:v>0.16777343989815599</c:v>
                </c:pt>
                <c:pt idx="4193" formatCode="General">
                  <c:v>0.16782226157374699</c:v>
                </c:pt>
                <c:pt idx="4194" formatCode="General">
                  <c:v>0.16787109780125301</c:v>
                </c:pt>
                <c:pt idx="4195" formatCode="General">
                  <c:v>0.16787109780125301</c:v>
                </c:pt>
                <c:pt idx="4196" formatCode="General">
                  <c:v>0.16791991947684401</c:v>
                </c:pt>
                <c:pt idx="4197" formatCode="General">
                  <c:v>0.16796875570435099</c:v>
                </c:pt>
                <c:pt idx="4198" formatCode="General">
                  <c:v>0.168017577379942</c:v>
                </c:pt>
                <c:pt idx="4199" formatCode="General">
                  <c:v>0.168066399055533</c:v>
                </c:pt>
                <c:pt idx="4200" formatCode="General">
                  <c:v>0.168066399055533</c:v>
                </c:pt>
                <c:pt idx="4201" formatCode="General">
                  <c:v>0.16811523528304001</c:v>
                </c:pt>
                <c:pt idx="4202" formatCode="General">
                  <c:v>0.16816405695863099</c:v>
                </c:pt>
                <c:pt idx="4203" formatCode="General">
                  <c:v>0.168212893186137</c:v>
                </c:pt>
                <c:pt idx="4204" formatCode="General">
                  <c:v>0.168261714861728</c:v>
                </c:pt>
                <c:pt idx="4205" formatCode="General">
                  <c:v>0.16831055108923501</c:v>
                </c:pt>
                <c:pt idx="4206" formatCode="General">
                  <c:v>0.16831055108923501</c:v>
                </c:pt>
                <c:pt idx="4207" formatCode="General">
                  <c:v>0.16835937276482599</c:v>
                </c:pt>
                <c:pt idx="4208" formatCode="General">
                  <c:v>0.168408208992332</c:v>
                </c:pt>
                <c:pt idx="4209" formatCode="General">
                  <c:v>0.168457030667923</c:v>
                </c:pt>
                <c:pt idx="4210" formatCode="General">
                  <c:v>0.168457030667923</c:v>
                </c:pt>
                <c:pt idx="4211" formatCode="General">
                  <c:v>0.16850585234351501</c:v>
                </c:pt>
                <c:pt idx="4212" formatCode="General">
                  <c:v>0.16850585234351501</c:v>
                </c:pt>
                <c:pt idx="4213" formatCode="General">
                  <c:v>0.16855468857102099</c:v>
                </c:pt>
                <c:pt idx="4214" formatCode="General">
                  <c:v>0.16860351024661199</c:v>
                </c:pt>
                <c:pt idx="4215" formatCode="General">
                  <c:v>0.168652346474119</c:v>
                </c:pt>
                <c:pt idx="4216" formatCode="General">
                  <c:v>0.16870116814971001</c:v>
                </c:pt>
                <c:pt idx="4217" formatCode="General">
                  <c:v>0.16875000437721599</c:v>
                </c:pt>
                <c:pt idx="4218" formatCode="General">
                  <c:v>0.16875000437721599</c:v>
                </c:pt>
                <c:pt idx="4219" formatCode="General">
                  <c:v>0.16879882605280699</c:v>
                </c:pt>
                <c:pt idx="4220" formatCode="General">
                  <c:v>0.168847662280314</c:v>
                </c:pt>
                <c:pt idx="4221" formatCode="General">
                  <c:v>0.16889648395590501</c:v>
                </c:pt>
                <c:pt idx="4222" formatCode="General">
                  <c:v>0.16894530563149601</c:v>
                </c:pt>
                <c:pt idx="4223" formatCode="General">
                  <c:v>0.168994141859002</c:v>
                </c:pt>
                <c:pt idx="4224" formatCode="General">
                  <c:v>0.169042963534594</c:v>
                </c:pt>
                <c:pt idx="4225" formatCode="General">
                  <c:v>0.16909179976210001</c:v>
                </c:pt>
                <c:pt idx="4226" formatCode="General">
                  <c:v>0.16914062143769101</c:v>
                </c:pt>
                <c:pt idx="4227" formatCode="General">
                  <c:v>0.169189457665198</c:v>
                </c:pt>
                <c:pt idx="4228" formatCode="General">
                  <c:v>0.169189457665198</c:v>
                </c:pt>
                <c:pt idx="4229" formatCode="General">
                  <c:v>0.169238279340789</c:v>
                </c:pt>
                <c:pt idx="4230" formatCode="General">
                  <c:v>0.16928711556829501</c:v>
                </c:pt>
                <c:pt idx="4231" formatCode="General">
                  <c:v>0.16928711556829501</c:v>
                </c:pt>
                <c:pt idx="4232" formatCode="General">
                  <c:v>0.16933593724388599</c:v>
                </c:pt>
                <c:pt idx="4233" formatCode="General">
                  <c:v>0.16938475891947699</c:v>
                </c:pt>
                <c:pt idx="4234" formatCode="General">
                  <c:v>0.169433595146984</c:v>
                </c:pt>
                <c:pt idx="4235" formatCode="General">
                  <c:v>0.169433595146984</c:v>
                </c:pt>
                <c:pt idx="4236" formatCode="General">
                  <c:v>0.169482416822575</c:v>
                </c:pt>
                <c:pt idx="4237" formatCode="General">
                  <c:v>0.16953125305008099</c:v>
                </c:pt>
                <c:pt idx="4238" formatCode="General">
                  <c:v>0.16958007472567299</c:v>
                </c:pt>
                <c:pt idx="4239" formatCode="General">
                  <c:v>0.169628910953179</c:v>
                </c:pt>
                <c:pt idx="4240" formatCode="General">
                  <c:v>0.169628910953179</c:v>
                </c:pt>
                <c:pt idx="4241" formatCode="General">
                  <c:v>0.16967773262877001</c:v>
                </c:pt>
                <c:pt idx="4242" formatCode="General">
                  <c:v>0.16972656885627699</c:v>
                </c:pt>
                <c:pt idx="4243" formatCode="General">
                  <c:v>0.16977539053186799</c:v>
                </c:pt>
                <c:pt idx="4244" formatCode="General">
                  <c:v>0.169824212207459</c:v>
                </c:pt>
                <c:pt idx="4245" formatCode="General">
                  <c:v>0.16987304843496501</c:v>
                </c:pt>
                <c:pt idx="4246" formatCode="General">
                  <c:v>0.16987304843496501</c:v>
                </c:pt>
                <c:pt idx="4247" formatCode="General">
                  <c:v>0.16992187011055601</c:v>
                </c:pt>
                <c:pt idx="4248" formatCode="General">
                  <c:v>0.16997070633806299</c:v>
                </c:pt>
                <c:pt idx="4249" formatCode="General">
                  <c:v>0.170019528013654</c:v>
                </c:pt>
                <c:pt idx="4250" formatCode="General">
                  <c:v>0.170019528013654</c:v>
                </c:pt>
                <c:pt idx="4251" formatCode="General">
                  <c:v>0.17006836424116001</c:v>
                </c:pt>
                <c:pt idx="4252" formatCode="General">
                  <c:v>0.17006836424116001</c:v>
                </c:pt>
                <c:pt idx="4253" formatCode="General">
                  <c:v>0.17011718591675201</c:v>
                </c:pt>
                <c:pt idx="4254" formatCode="General">
                  <c:v>0.17016602214425799</c:v>
                </c:pt>
                <c:pt idx="4255" formatCode="General">
                  <c:v>0.170214843819849</c:v>
                </c:pt>
                <c:pt idx="4256" formatCode="General">
                  <c:v>0.17026366549544</c:v>
                </c:pt>
                <c:pt idx="4257" formatCode="General">
                  <c:v>0.17026366549544</c:v>
                </c:pt>
                <c:pt idx="4258" formatCode="General">
                  <c:v>0.17031250172294701</c:v>
                </c:pt>
                <c:pt idx="4259" formatCode="General">
                  <c:v>0.17036132339853799</c:v>
                </c:pt>
                <c:pt idx="4260" formatCode="General">
                  <c:v>0.170410159626044</c:v>
                </c:pt>
                <c:pt idx="4261" formatCode="General">
                  <c:v>0.170410159626044</c:v>
                </c:pt>
                <c:pt idx="4262" formatCode="General">
                  <c:v>0.170458981301636</c:v>
                </c:pt>
                <c:pt idx="4263" formatCode="General">
                  <c:v>0.17050781752914199</c:v>
                </c:pt>
                <c:pt idx="4264" formatCode="General">
                  <c:v>0.17055663920473299</c:v>
                </c:pt>
                <c:pt idx="4265" formatCode="General">
                  <c:v>0.170605475432239</c:v>
                </c:pt>
                <c:pt idx="4266" formatCode="General">
                  <c:v>0.170605475432239</c:v>
                </c:pt>
                <c:pt idx="4267" formatCode="General">
                  <c:v>0.170654297107831</c:v>
                </c:pt>
                <c:pt idx="4268" formatCode="General">
                  <c:v>0.17070311878342201</c:v>
                </c:pt>
                <c:pt idx="4269" formatCode="General">
                  <c:v>0.17075195501092799</c:v>
                </c:pt>
                <c:pt idx="4270" formatCode="General">
                  <c:v>0.170800776686519</c:v>
                </c:pt>
                <c:pt idx="4271" formatCode="General">
                  <c:v>0.170800776686519</c:v>
                </c:pt>
                <c:pt idx="4272" formatCode="General">
                  <c:v>0.17084961291402601</c:v>
                </c:pt>
                <c:pt idx="4273" formatCode="General">
                  <c:v>0.17089843458961701</c:v>
                </c:pt>
                <c:pt idx="4274" formatCode="General">
                  <c:v>0.17094727081712299</c:v>
                </c:pt>
                <c:pt idx="4275" formatCode="General">
                  <c:v>0.17094727081712299</c:v>
                </c:pt>
                <c:pt idx="4276" formatCode="General">
                  <c:v>0.170996092492715</c:v>
                </c:pt>
                <c:pt idx="4277" formatCode="General">
                  <c:v>0.17104492872022101</c:v>
                </c:pt>
                <c:pt idx="4278" formatCode="General">
                  <c:v>0.17104492872022101</c:v>
                </c:pt>
                <c:pt idx="4279" formatCode="General">
                  <c:v>0.17109375039581201</c:v>
                </c:pt>
                <c:pt idx="4280" formatCode="General">
                  <c:v>0.17114257207140299</c:v>
                </c:pt>
                <c:pt idx="4281" formatCode="General">
                  <c:v>0.17119140829891</c:v>
                </c:pt>
                <c:pt idx="4282" formatCode="General">
                  <c:v>0.171240229974501</c:v>
                </c:pt>
                <c:pt idx="4283" formatCode="General">
                  <c:v>0.171240229974501</c:v>
                </c:pt>
                <c:pt idx="4284" formatCode="General">
                  <c:v>0.17128906620200701</c:v>
                </c:pt>
                <c:pt idx="4285" formatCode="General">
                  <c:v>0.17133788787759799</c:v>
                </c:pt>
                <c:pt idx="4286" formatCode="General">
                  <c:v>0.17133788787759799</c:v>
                </c:pt>
                <c:pt idx="4287" formatCode="General">
                  <c:v>0.171386724105105</c:v>
                </c:pt>
                <c:pt idx="4288" formatCode="General">
                  <c:v>0.171435545780696</c:v>
                </c:pt>
                <c:pt idx="4289" formatCode="General">
                  <c:v>0.17148438200820201</c:v>
                </c:pt>
                <c:pt idx="4290" formatCode="General">
                  <c:v>0.17153320368379399</c:v>
                </c:pt>
                <c:pt idx="4291" formatCode="General">
                  <c:v>0.17158202535938499</c:v>
                </c:pt>
                <c:pt idx="4292" formatCode="General">
                  <c:v>0.171630861586891</c:v>
                </c:pt>
                <c:pt idx="4293" formatCode="General">
                  <c:v>0.171630861586891</c:v>
                </c:pt>
                <c:pt idx="4294" formatCode="General">
                  <c:v>0.17167968326248201</c:v>
                </c:pt>
                <c:pt idx="4295" formatCode="General">
                  <c:v>0.17172851948998899</c:v>
                </c:pt>
                <c:pt idx="4296" formatCode="General">
                  <c:v>0.17172851948998899</c:v>
                </c:pt>
                <c:pt idx="4297" formatCode="General">
                  <c:v>0.17177734116557999</c:v>
                </c:pt>
                <c:pt idx="4298" formatCode="General">
                  <c:v>0.171826177393086</c:v>
                </c:pt>
                <c:pt idx="4299" formatCode="General">
                  <c:v>0.17187499906867701</c:v>
                </c:pt>
                <c:pt idx="4300" formatCode="General">
                  <c:v>0.17192383529618399</c:v>
                </c:pt>
                <c:pt idx="4301" formatCode="General">
                  <c:v>0.171972656971775</c:v>
                </c:pt>
                <c:pt idx="4302" formatCode="General">
                  <c:v>0.171972656971775</c:v>
                </c:pt>
                <c:pt idx="4303" formatCode="General">
                  <c:v>0.172021478647366</c:v>
                </c:pt>
                <c:pt idx="4304" formatCode="General">
                  <c:v>0.17207031487487301</c:v>
                </c:pt>
                <c:pt idx="4305" formatCode="General">
                  <c:v>0.17211913655046401</c:v>
                </c:pt>
                <c:pt idx="4306" formatCode="General">
                  <c:v>0.17216797277797</c:v>
                </c:pt>
                <c:pt idx="4307" formatCode="General">
                  <c:v>0.172216794453561</c:v>
                </c:pt>
                <c:pt idx="4308" formatCode="General">
                  <c:v>0.172216794453561</c:v>
                </c:pt>
                <c:pt idx="4309" formatCode="General">
                  <c:v>0.17226563068106801</c:v>
                </c:pt>
                <c:pt idx="4310" formatCode="General">
                  <c:v>0.17231445235665899</c:v>
                </c:pt>
                <c:pt idx="4311" formatCode="General">
                  <c:v>0.17236327403224999</c:v>
                </c:pt>
                <c:pt idx="4312" formatCode="General">
                  <c:v>0.172412110259756</c:v>
                </c:pt>
                <c:pt idx="4313" formatCode="General">
                  <c:v>0.17246093193534801</c:v>
                </c:pt>
                <c:pt idx="4314" formatCode="General">
                  <c:v>0.17250976816285399</c:v>
                </c:pt>
                <c:pt idx="4315" formatCode="General">
                  <c:v>0.17255858983844499</c:v>
                </c:pt>
                <c:pt idx="4316" formatCode="General">
                  <c:v>0.172607426065952</c:v>
                </c:pt>
                <c:pt idx="4317" formatCode="General">
                  <c:v>0.172607426065952</c:v>
                </c:pt>
                <c:pt idx="4318" formatCode="General">
                  <c:v>0.17265624774154301</c:v>
                </c:pt>
                <c:pt idx="4319" formatCode="General">
                  <c:v>0.17270508396904899</c:v>
                </c:pt>
                <c:pt idx="4320" formatCode="General">
                  <c:v>0.17275390564463999</c:v>
                </c:pt>
                <c:pt idx="4321" formatCode="General">
                  <c:v>0.172802727320231</c:v>
                </c:pt>
                <c:pt idx="4322" formatCode="General">
                  <c:v>0.17285156354773801</c:v>
                </c:pt>
                <c:pt idx="4323" formatCode="General">
                  <c:v>0.17285156354773801</c:v>
                </c:pt>
                <c:pt idx="4324" formatCode="General">
                  <c:v>0.17290038522332901</c:v>
                </c:pt>
                <c:pt idx="4325" formatCode="General">
                  <c:v>0.17294922145083499</c:v>
                </c:pt>
                <c:pt idx="4326" formatCode="General">
                  <c:v>0.172998043126427</c:v>
                </c:pt>
                <c:pt idx="4327" formatCode="General">
                  <c:v>0.17304687935393301</c:v>
                </c:pt>
                <c:pt idx="4328" formatCode="General">
                  <c:v>0.17309570102952401</c:v>
                </c:pt>
                <c:pt idx="4329" formatCode="General">
                  <c:v>0.17314453725703099</c:v>
                </c:pt>
                <c:pt idx="4330" formatCode="General">
                  <c:v>0.173193358932622</c:v>
                </c:pt>
                <c:pt idx="4331" formatCode="General">
                  <c:v>0.173242180608213</c:v>
                </c:pt>
                <c:pt idx="4332" formatCode="General">
                  <c:v>0.173242180608213</c:v>
                </c:pt>
                <c:pt idx="4333" formatCode="General">
                  <c:v>0.17329101683571899</c:v>
                </c:pt>
                <c:pt idx="4334" formatCode="General">
                  <c:v>0.17333983851131099</c:v>
                </c:pt>
                <c:pt idx="4335" formatCode="General">
                  <c:v>0.173388674738817</c:v>
                </c:pt>
                <c:pt idx="4336" formatCode="General">
                  <c:v>0.173437496414408</c:v>
                </c:pt>
                <c:pt idx="4337" formatCode="General">
                  <c:v>0.17348633264191399</c:v>
                </c:pt>
                <c:pt idx="4338" formatCode="General">
                  <c:v>0.17353515431750599</c:v>
                </c:pt>
                <c:pt idx="4339" formatCode="General">
                  <c:v>0.173583990545012</c:v>
                </c:pt>
                <c:pt idx="4340" formatCode="General">
                  <c:v>0.17363281222060301</c:v>
                </c:pt>
                <c:pt idx="4341" formatCode="General">
                  <c:v>0.17363281222060301</c:v>
                </c:pt>
                <c:pt idx="4342" formatCode="General">
                  <c:v>0.17368163389619401</c:v>
                </c:pt>
                <c:pt idx="4343" formatCode="General">
                  <c:v>0.17373047012370099</c:v>
                </c:pt>
                <c:pt idx="4344" formatCode="General">
                  <c:v>0.173779291799292</c:v>
                </c:pt>
                <c:pt idx="4345" formatCode="General">
                  <c:v>0.17382812802679801</c:v>
                </c:pt>
                <c:pt idx="4346" formatCode="General">
                  <c:v>0.17387694970239001</c:v>
                </c:pt>
                <c:pt idx="4347" formatCode="General">
                  <c:v>0.17392578592989599</c:v>
                </c:pt>
                <c:pt idx="4348" formatCode="General">
                  <c:v>0.173974607605487</c:v>
                </c:pt>
                <c:pt idx="4349" formatCode="General">
                  <c:v>0.17402344383299401</c:v>
                </c:pt>
                <c:pt idx="4350" formatCode="General">
                  <c:v>0.17402344383299401</c:v>
                </c:pt>
                <c:pt idx="4351" formatCode="General">
                  <c:v>0.17407226550858501</c:v>
                </c:pt>
                <c:pt idx="4352" formatCode="General">
                  <c:v>0.17412108718417599</c:v>
                </c:pt>
                <c:pt idx="4353" formatCode="General">
                  <c:v>0.174169923411682</c:v>
                </c:pt>
                <c:pt idx="4354" formatCode="General">
                  <c:v>0.174218745087273</c:v>
                </c:pt>
                <c:pt idx="4355" formatCode="General">
                  <c:v>0.17426758131478001</c:v>
                </c:pt>
                <c:pt idx="4356" formatCode="General">
                  <c:v>0.17431640299037099</c:v>
                </c:pt>
                <c:pt idx="4357" formatCode="General">
                  <c:v>0.17431640299037099</c:v>
                </c:pt>
                <c:pt idx="4358" formatCode="General">
                  <c:v>0.174365239217877</c:v>
                </c:pt>
                <c:pt idx="4359" formatCode="General">
                  <c:v>0.174414060893469</c:v>
                </c:pt>
                <c:pt idx="4360" formatCode="General">
                  <c:v>0.17446289712097501</c:v>
                </c:pt>
                <c:pt idx="4361" formatCode="General">
                  <c:v>0.17451171879656599</c:v>
                </c:pt>
                <c:pt idx="4362" formatCode="General">
                  <c:v>0.17456054047215699</c:v>
                </c:pt>
                <c:pt idx="4363" formatCode="General">
                  <c:v>0.17456054047215699</c:v>
                </c:pt>
                <c:pt idx="4364" formatCode="General">
                  <c:v>0.174609376699664</c:v>
                </c:pt>
                <c:pt idx="4365" formatCode="General">
                  <c:v>0.17465819837525501</c:v>
                </c:pt>
                <c:pt idx="4366" formatCode="General">
                  <c:v>0.17470703460276099</c:v>
                </c:pt>
                <c:pt idx="4367" formatCode="General">
                  <c:v>0.174755856278352</c:v>
                </c:pt>
                <c:pt idx="4368" formatCode="General">
                  <c:v>0.17480469250585901</c:v>
                </c:pt>
                <c:pt idx="4369" formatCode="General">
                  <c:v>0.17480469250585901</c:v>
                </c:pt>
                <c:pt idx="4370" formatCode="General">
                  <c:v>0.17485351418145001</c:v>
                </c:pt>
                <c:pt idx="4371" formatCode="General">
                  <c:v>0.17490235040895599</c:v>
                </c:pt>
                <c:pt idx="4372" formatCode="General">
                  <c:v>0.174951172084548</c:v>
                </c:pt>
                <c:pt idx="4373" formatCode="General">
                  <c:v>0.174999993760139</c:v>
                </c:pt>
                <c:pt idx="4374" formatCode="General">
                  <c:v>0.17504882998764501</c:v>
                </c:pt>
                <c:pt idx="4375" formatCode="General">
                  <c:v>0.17509765166323599</c:v>
                </c:pt>
                <c:pt idx="4376" formatCode="General">
                  <c:v>0.17509765166323599</c:v>
                </c:pt>
                <c:pt idx="4377" formatCode="General">
                  <c:v>0.175146487890743</c:v>
                </c:pt>
                <c:pt idx="4378" formatCode="General">
                  <c:v>0.175195309566334</c:v>
                </c:pt>
                <c:pt idx="4379" formatCode="General">
                  <c:v>0.17524414579384001</c:v>
                </c:pt>
                <c:pt idx="4380" formatCode="General">
                  <c:v>0.17529296746943099</c:v>
                </c:pt>
                <c:pt idx="4381" formatCode="General">
                  <c:v>0.175341803696938</c:v>
                </c:pt>
                <c:pt idx="4382" formatCode="General">
                  <c:v>0.175341803696938</c:v>
                </c:pt>
                <c:pt idx="4383" formatCode="General">
                  <c:v>0.175390625372529</c:v>
                </c:pt>
                <c:pt idx="4384" formatCode="General">
                  <c:v>0.17543944704812001</c:v>
                </c:pt>
                <c:pt idx="4385" formatCode="General">
                  <c:v>0.17548828327562699</c:v>
                </c:pt>
                <c:pt idx="4386" formatCode="General">
                  <c:v>0.17553710495121799</c:v>
                </c:pt>
                <c:pt idx="4387" formatCode="General">
                  <c:v>0.175585941178724</c:v>
                </c:pt>
                <c:pt idx="4388" formatCode="General">
                  <c:v>0.175585941178724</c:v>
                </c:pt>
                <c:pt idx="4389" formatCode="General">
                  <c:v>0.17563476285431501</c:v>
                </c:pt>
                <c:pt idx="4390" formatCode="General">
                  <c:v>0.17568359908182199</c:v>
                </c:pt>
                <c:pt idx="4391" formatCode="General">
                  <c:v>0.17573242075741299</c:v>
                </c:pt>
                <c:pt idx="4392" formatCode="General">
                  <c:v>0.175781256984919</c:v>
                </c:pt>
                <c:pt idx="4393" formatCode="General">
                  <c:v>0.175781256984919</c:v>
                </c:pt>
                <c:pt idx="4394" formatCode="General">
                  <c:v>0.17583007866051001</c:v>
                </c:pt>
                <c:pt idx="4395" formatCode="General">
                  <c:v>0.17587890033610201</c:v>
                </c:pt>
                <c:pt idx="4396" formatCode="General">
                  <c:v>0.17592773656360799</c:v>
                </c:pt>
                <c:pt idx="4397" formatCode="General">
                  <c:v>0.175976558239199</c:v>
                </c:pt>
                <c:pt idx="4398" formatCode="General">
                  <c:v>0.175976558239199</c:v>
                </c:pt>
                <c:pt idx="4399" formatCode="General">
                  <c:v>0.17602539446670601</c:v>
                </c:pt>
                <c:pt idx="4400" formatCode="General">
                  <c:v>0.17607421614229701</c:v>
                </c:pt>
                <c:pt idx="4401" formatCode="General">
                  <c:v>0.17607421614229701</c:v>
                </c:pt>
                <c:pt idx="4402" formatCode="General">
                  <c:v>0.176123052369803</c:v>
                </c:pt>
                <c:pt idx="4403" formatCode="General">
                  <c:v>0.176171874045394</c:v>
                </c:pt>
                <c:pt idx="4404" formatCode="General">
                  <c:v>0.17622071027290101</c:v>
                </c:pt>
                <c:pt idx="4405" formatCode="General">
                  <c:v>0.17626953194849199</c:v>
                </c:pt>
                <c:pt idx="4406" formatCode="General">
                  <c:v>0.17631835362408299</c:v>
                </c:pt>
                <c:pt idx="4407" formatCode="General">
                  <c:v>0.17636718985159</c:v>
                </c:pt>
                <c:pt idx="4408" formatCode="General">
                  <c:v>0.17636718985159</c:v>
                </c:pt>
                <c:pt idx="4409" formatCode="General">
                  <c:v>0.176416011527181</c:v>
                </c:pt>
                <c:pt idx="4410" formatCode="General">
                  <c:v>0.17646484775468699</c:v>
                </c:pt>
                <c:pt idx="4411" formatCode="General">
                  <c:v>0.17651366943027799</c:v>
                </c:pt>
                <c:pt idx="4412" formatCode="General">
                  <c:v>0.176562505657785</c:v>
                </c:pt>
                <c:pt idx="4413" formatCode="General">
                  <c:v>0.176562505657785</c:v>
                </c:pt>
                <c:pt idx="4414" formatCode="General">
                  <c:v>0.17661132733337601</c:v>
                </c:pt>
                <c:pt idx="4415" formatCode="General">
                  <c:v>0.17666014900896701</c:v>
                </c:pt>
                <c:pt idx="4416" formatCode="General">
                  <c:v>0.17666014900896701</c:v>
                </c:pt>
                <c:pt idx="4417" formatCode="General">
                  <c:v>0.17670898523647299</c:v>
                </c:pt>
                <c:pt idx="4418" formatCode="General">
                  <c:v>0.176757806912065</c:v>
                </c:pt>
                <c:pt idx="4419" formatCode="General">
                  <c:v>0.17680664313957101</c:v>
                </c:pt>
                <c:pt idx="4420" formatCode="General">
                  <c:v>0.17680664313957101</c:v>
                </c:pt>
                <c:pt idx="4421" formatCode="General">
                  <c:v>0.17685546481516201</c:v>
                </c:pt>
                <c:pt idx="4422" formatCode="General">
                  <c:v>0.17690430104266899</c:v>
                </c:pt>
                <c:pt idx="4423" formatCode="General">
                  <c:v>0.17695312271826</c:v>
                </c:pt>
                <c:pt idx="4424" formatCode="General">
                  <c:v>0.17700195894576601</c:v>
                </c:pt>
                <c:pt idx="4425" formatCode="General">
                  <c:v>0.17700195894576601</c:v>
                </c:pt>
                <c:pt idx="4426" formatCode="General">
                  <c:v>0.17705078062135701</c:v>
                </c:pt>
                <c:pt idx="4427" formatCode="General">
                  <c:v>0.17709960229694799</c:v>
                </c:pt>
                <c:pt idx="4428" formatCode="General">
                  <c:v>0.177148438524455</c:v>
                </c:pt>
                <c:pt idx="4429" formatCode="General">
                  <c:v>0.177197260200046</c:v>
                </c:pt>
                <c:pt idx="4430" formatCode="General">
                  <c:v>0.177197260200046</c:v>
                </c:pt>
                <c:pt idx="4431" formatCode="General">
                  <c:v>0.17724609642755201</c:v>
                </c:pt>
                <c:pt idx="4432" formatCode="General">
                  <c:v>0.17729491810314399</c:v>
                </c:pt>
                <c:pt idx="4433" formatCode="General">
                  <c:v>0.17734375433065</c:v>
                </c:pt>
                <c:pt idx="4434" formatCode="General">
                  <c:v>0.177392576006241</c:v>
                </c:pt>
                <c:pt idx="4435" formatCode="General">
                  <c:v>0.177392576006241</c:v>
                </c:pt>
                <c:pt idx="4436" formatCode="General">
                  <c:v>0.17744141223374801</c:v>
                </c:pt>
                <c:pt idx="4437" formatCode="General">
                  <c:v>0.17749023390933899</c:v>
                </c:pt>
                <c:pt idx="4438" formatCode="General">
                  <c:v>0.17753905558492999</c:v>
                </c:pt>
                <c:pt idx="4439" formatCode="General">
                  <c:v>0.17758789181243601</c:v>
                </c:pt>
                <c:pt idx="4440" formatCode="General">
                  <c:v>0.17758789181243601</c:v>
                </c:pt>
                <c:pt idx="4441" formatCode="General">
                  <c:v>0.17763671348802701</c:v>
                </c:pt>
                <c:pt idx="4442" formatCode="General">
                  <c:v>0.17763671348802701</c:v>
                </c:pt>
                <c:pt idx="4443" formatCode="General">
                  <c:v>0.17768554971553399</c:v>
                </c:pt>
                <c:pt idx="4444" formatCode="General">
                  <c:v>0.177734371391125</c:v>
                </c:pt>
                <c:pt idx="4445" formatCode="General">
                  <c:v>0.17778320761863101</c:v>
                </c:pt>
                <c:pt idx="4446" formatCode="General">
                  <c:v>0.17783202929422301</c:v>
                </c:pt>
                <c:pt idx="4447" formatCode="General">
                  <c:v>0.17783202929422301</c:v>
                </c:pt>
                <c:pt idx="4448" formatCode="General">
                  <c:v>0.17788086552172899</c:v>
                </c:pt>
                <c:pt idx="4449" formatCode="General">
                  <c:v>0.17792968719732</c:v>
                </c:pt>
                <c:pt idx="4450" formatCode="General">
                  <c:v>0.177978508872911</c:v>
                </c:pt>
                <c:pt idx="4451" formatCode="General">
                  <c:v>0.177978508872911</c:v>
                </c:pt>
                <c:pt idx="4452" formatCode="General">
                  <c:v>0.17802734510041801</c:v>
                </c:pt>
                <c:pt idx="4453" formatCode="General">
                  <c:v>0.17807616677600899</c:v>
                </c:pt>
                <c:pt idx="4454" formatCode="General">
                  <c:v>0.178125003003515</c:v>
                </c:pt>
                <c:pt idx="4455" formatCode="General">
                  <c:v>0.178173824679106</c:v>
                </c:pt>
                <c:pt idx="4456" formatCode="General">
                  <c:v>0.178173824679106</c:v>
                </c:pt>
                <c:pt idx="4457" formatCode="General">
                  <c:v>0.17822266090661301</c:v>
                </c:pt>
                <c:pt idx="4458" formatCode="General">
                  <c:v>0.17827148258220399</c:v>
                </c:pt>
                <c:pt idx="4459" formatCode="General">
                  <c:v>0.17832031880971</c:v>
                </c:pt>
                <c:pt idx="4460" formatCode="General">
                  <c:v>0.178369140485302</c:v>
                </c:pt>
                <c:pt idx="4461" formatCode="General">
                  <c:v>0.178369140485302</c:v>
                </c:pt>
                <c:pt idx="4462" formatCode="General">
                  <c:v>0.17841796216089301</c:v>
                </c:pt>
                <c:pt idx="4463" formatCode="General">
                  <c:v>0.17846679838839899</c:v>
                </c:pt>
                <c:pt idx="4464" formatCode="General">
                  <c:v>0.17851562006398999</c:v>
                </c:pt>
                <c:pt idx="4465" formatCode="General">
                  <c:v>0.178564456291497</c:v>
                </c:pt>
                <c:pt idx="4466" formatCode="General">
                  <c:v>0.178564456291497</c:v>
                </c:pt>
                <c:pt idx="4467" formatCode="General">
                  <c:v>0.17861327796708801</c:v>
                </c:pt>
                <c:pt idx="4468" formatCode="General">
                  <c:v>0.17866211419459399</c:v>
                </c:pt>
                <c:pt idx="4469" formatCode="General">
                  <c:v>0.17871093587018499</c:v>
                </c:pt>
                <c:pt idx="4470" formatCode="General">
                  <c:v>0.178759772097692</c:v>
                </c:pt>
                <c:pt idx="4471" formatCode="General">
                  <c:v>0.17880859377328301</c:v>
                </c:pt>
                <c:pt idx="4472" formatCode="General">
                  <c:v>0.17885741544887401</c:v>
                </c:pt>
                <c:pt idx="4473" formatCode="General">
                  <c:v>0.17885741544887401</c:v>
                </c:pt>
                <c:pt idx="4474" formatCode="General">
                  <c:v>0.178906251676381</c:v>
                </c:pt>
                <c:pt idx="4475" formatCode="General">
                  <c:v>0.178955073351972</c:v>
                </c:pt>
                <c:pt idx="4476" formatCode="General">
                  <c:v>0.17900390957947801</c:v>
                </c:pt>
                <c:pt idx="4477" formatCode="General">
                  <c:v>0.17905273125506899</c:v>
                </c:pt>
                <c:pt idx="4478" formatCode="General">
                  <c:v>0.179101567482576</c:v>
                </c:pt>
                <c:pt idx="4479" formatCode="General">
                  <c:v>0.179101567482576</c:v>
                </c:pt>
                <c:pt idx="4480" formatCode="General">
                  <c:v>0.179150389158167</c:v>
                </c:pt>
                <c:pt idx="4481" formatCode="General">
                  <c:v>0.17919922538567301</c:v>
                </c:pt>
                <c:pt idx="4482" formatCode="General">
                  <c:v>0.17924804706126499</c:v>
                </c:pt>
                <c:pt idx="4483" formatCode="General">
                  <c:v>0.17929686873685599</c:v>
                </c:pt>
                <c:pt idx="4484" formatCode="General">
                  <c:v>0.179345704964362</c:v>
                </c:pt>
                <c:pt idx="4485" formatCode="General">
                  <c:v>0.17939452663995301</c:v>
                </c:pt>
                <c:pt idx="4486" formatCode="General">
                  <c:v>0.17944336286745999</c:v>
                </c:pt>
                <c:pt idx="4487" formatCode="General">
                  <c:v>0.17949218454305099</c:v>
                </c:pt>
                <c:pt idx="4488" formatCode="General">
                  <c:v>0.17949218454305099</c:v>
                </c:pt>
                <c:pt idx="4489" formatCode="General">
                  <c:v>0.179541020770557</c:v>
                </c:pt>
                <c:pt idx="4490" formatCode="General">
                  <c:v>0.17958984244614801</c:v>
                </c:pt>
                <c:pt idx="4491" formatCode="General">
                  <c:v>0.17963867867365499</c:v>
                </c:pt>
                <c:pt idx="4492" formatCode="General">
                  <c:v>0.17968750034924599</c:v>
                </c:pt>
                <c:pt idx="4493" formatCode="General">
                  <c:v>0.179736322024837</c:v>
                </c:pt>
                <c:pt idx="4494" formatCode="General">
                  <c:v>0.17978515825234401</c:v>
                </c:pt>
                <c:pt idx="4495" formatCode="General">
                  <c:v>0.17983397992793501</c:v>
                </c:pt>
                <c:pt idx="4496" formatCode="General">
                  <c:v>0.17988281615544099</c:v>
                </c:pt>
                <c:pt idx="4497" formatCode="General">
                  <c:v>0.179931637831032</c:v>
                </c:pt>
                <c:pt idx="4498" formatCode="General">
                  <c:v>0.17998047405853901</c:v>
                </c:pt>
                <c:pt idx="4499" formatCode="General">
                  <c:v>0.18002929573413001</c:v>
                </c:pt>
                <c:pt idx="4500" formatCode="General">
                  <c:v>0.18002929573413001</c:v>
                </c:pt>
                <c:pt idx="4501" formatCode="General">
                  <c:v>0.180078131961636</c:v>
                </c:pt>
                <c:pt idx="4502" formatCode="General">
                  <c:v>0.180126953637227</c:v>
                </c:pt>
                <c:pt idx="4503" formatCode="General">
                  <c:v>0.180175775312819</c:v>
                </c:pt>
                <c:pt idx="4504" formatCode="General">
                  <c:v>0.18022461154032501</c:v>
                </c:pt>
                <c:pt idx="4505" formatCode="General">
                  <c:v>0.18027343321591599</c:v>
                </c:pt>
                <c:pt idx="4506" formatCode="General">
                  <c:v>0.180322269443423</c:v>
                </c:pt>
                <c:pt idx="4507" formatCode="General">
                  <c:v>0.180322269443423</c:v>
                </c:pt>
                <c:pt idx="4508" formatCode="General">
                  <c:v>0.180371091119014</c:v>
                </c:pt>
                <c:pt idx="4509" formatCode="General">
                  <c:v>0.18041992734651999</c:v>
                </c:pt>
                <c:pt idx="4510" formatCode="General">
                  <c:v>0.18046874902211099</c:v>
                </c:pt>
                <c:pt idx="4511" formatCode="General">
                  <c:v>0.180517585249618</c:v>
                </c:pt>
                <c:pt idx="4512" formatCode="General">
                  <c:v>0.18056640692520901</c:v>
                </c:pt>
                <c:pt idx="4513" formatCode="General">
                  <c:v>0.18061522860080001</c:v>
                </c:pt>
                <c:pt idx="4514" formatCode="General">
                  <c:v>0.18066406482830599</c:v>
                </c:pt>
                <c:pt idx="4515" formatCode="General">
                  <c:v>0.180712886503898</c:v>
                </c:pt>
                <c:pt idx="4516" formatCode="General">
                  <c:v>0.180712886503898</c:v>
                </c:pt>
                <c:pt idx="4517" formatCode="General">
                  <c:v>0.18076172273140401</c:v>
                </c:pt>
                <c:pt idx="4518" formatCode="General">
                  <c:v>0.18081054440699501</c:v>
                </c:pt>
                <c:pt idx="4519" formatCode="General">
                  <c:v>0.18085938063450199</c:v>
                </c:pt>
                <c:pt idx="4520" formatCode="General">
                  <c:v>0.180908202310093</c:v>
                </c:pt>
                <c:pt idx="4521" formatCode="General">
                  <c:v>0.180957023985684</c:v>
                </c:pt>
                <c:pt idx="4522" formatCode="General">
                  <c:v>0.180957023985684</c:v>
                </c:pt>
                <c:pt idx="4523" formatCode="General">
                  <c:v>0.18100586021319001</c:v>
                </c:pt>
                <c:pt idx="4524" formatCode="General">
                  <c:v>0.18105468188878099</c:v>
                </c:pt>
                <c:pt idx="4525" formatCode="General">
                  <c:v>0.181103518116288</c:v>
                </c:pt>
                <c:pt idx="4526" formatCode="General">
                  <c:v>0.181152339791879</c:v>
                </c:pt>
                <c:pt idx="4527" formatCode="General">
                  <c:v>0.18120117601938501</c:v>
                </c:pt>
                <c:pt idx="4528" formatCode="General">
                  <c:v>0.18124999769497699</c:v>
                </c:pt>
                <c:pt idx="4529" formatCode="General">
                  <c:v>0.18124999769497699</c:v>
                </c:pt>
                <c:pt idx="4530" formatCode="General">
                  <c:v>0.181298833922483</c:v>
                </c:pt>
                <c:pt idx="4531" formatCode="General">
                  <c:v>0.181347655598074</c:v>
                </c:pt>
                <c:pt idx="4532" formatCode="General">
                  <c:v>0.18139647727366501</c:v>
                </c:pt>
                <c:pt idx="4533" formatCode="General">
                  <c:v>0.18144531350117199</c:v>
                </c:pt>
                <c:pt idx="4534" formatCode="General">
                  <c:v>0.18149413517676299</c:v>
                </c:pt>
                <c:pt idx="4535" formatCode="General">
                  <c:v>0.181542971404269</c:v>
                </c:pt>
                <c:pt idx="4536" formatCode="General">
                  <c:v>0.181542971404269</c:v>
                </c:pt>
                <c:pt idx="4537" formatCode="General">
                  <c:v>0.18159179307986101</c:v>
                </c:pt>
                <c:pt idx="4538" formatCode="General">
                  <c:v>0.18164062930736699</c:v>
                </c:pt>
                <c:pt idx="4539" formatCode="General">
                  <c:v>0.181689450982958</c:v>
                </c:pt>
                <c:pt idx="4540" formatCode="General">
                  <c:v>0.18173828721046401</c:v>
                </c:pt>
                <c:pt idx="4541" formatCode="General">
                  <c:v>0.18173828721046401</c:v>
                </c:pt>
                <c:pt idx="4542" formatCode="General">
                  <c:v>0.18178710888605601</c:v>
                </c:pt>
                <c:pt idx="4543" formatCode="General">
                  <c:v>0.18183593056164701</c:v>
                </c:pt>
                <c:pt idx="4544" formatCode="General">
                  <c:v>0.181884766789153</c:v>
                </c:pt>
                <c:pt idx="4545" formatCode="General">
                  <c:v>0.181933588464744</c:v>
                </c:pt>
                <c:pt idx="4546" formatCode="General">
                  <c:v>0.18198242469225101</c:v>
                </c:pt>
                <c:pt idx="4547" formatCode="General">
                  <c:v>0.18198242469225101</c:v>
                </c:pt>
                <c:pt idx="4548" formatCode="General">
                  <c:v>0.18203124636784199</c:v>
                </c:pt>
                <c:pt idx="4549" formatCode="General">
                  <c:v>0.182080082595348</c:v>
                </c:pt>
                <c:pt idx="4550" formatCode="General">
                  <c:v>0.18212890427094</c:v>
                </c:pt>
                <c:pt idx="4551" formatCode="General">
                  <c:v>0.18217774049844601</c:v>
                </c:pt>
                <c:pt idx="4552" formatCode="General">
                  <c:v>0.18217774049844601</c:v>
                </c:pt>
                <c:pt idx="4553" formatCode="General">
                  <c:v>0.18222656217403699</c:v>
                </c:pt>
                <c:pt idx="4554" formatCode="General">
                  <c:v>0.18227538384962799</c:v>
                </c:pt>
                <c:pt idx="4555" formatCode="General">
                  <c:v>0.182324220077135</c:v>
                </c:pt>
                <c:pt idx="4556" formatCode="General">
                  <c:v>0.182324220077135</c:v>
                </c:pt>
                <c:pt idx="4557" formatCode="General">
                  <c:v>0.18237304175272601</c:v>
                </c:pt>
                <c:pt idx="4558" formatCode="General">
                  <c:v>0.18242187798023199</c:v>
                </c:pt>
                <c:pt idx="4559" formatCode="General">
                  <c:v>0.18247069965582299</c:v>
                </c:pt>
                <c:pt idx="4560" formatCode="General">
                  <c:v>0.18251953588333</c:v>
                </c:pt>
                <c:pt idx="4561" formatCode="General">
                  <c:v>0.18251953588333</c:v>
                </c:pt>
                <c:pt idx="4562" formatCode="General">
                  <c:v>0.18256835755892101</c:v>
                </c:pt>
                <c:pt idx="4563" formatCode="General">
                  <c:v>0.18261719378642699</c:v>
                </c:pt>
                <c:pt idx="4564" formatCode="General">
                  <c:v>0.18266601546201899</c:v>
                </c:pt>
                <c:pt idx="4565" formatCode="General">
                  <c:v>0.18271483713761</c:v>
                </c:pt>
                <c:pt idx="4566" formatCode="General">
                  <c:v>0.18276367336511601</c:v>
                </c:pt>
                <c:pt idx="4567" formatCode="General">
                  <c:v>0.18281249504070701</c:v>
                </c:pt>
                <c:pt idx="4568" formatCode="General">
                  <c:v>0.18281249504070701</c:v>
                </c:pt>
                <c:pt idx="4569" formatCode="General">
                  <c:v>0.18286133126821399</c:v>
                </c:pt>
                <c:pt idx="4570" formatCode="General">
                  <c:v>0.182910152943805</c:v>
                </c:pt>
                <c:pt idx="4571" formatCode="General">
                  <c:v>0.182910152943805</c:v>
                </c:pt>
                <c:pt idx="4572" formatCode="General">
                  <c:v>0.18295898917131101</c:v>
                </c:pt>
                <c:pt idx="4573" formatCode="General">
                  <c:v>0.18300781084690201</c:v>
                </c:pt>
                <c:pt idx="4574" formatCode="General">
                  <c:v>0.183056647074409</c:v>
                </c:pt>
                <c:pt idx="4575" formatCode="General">
                  <c:v>0.183056647074409</c:v>
                </c:pt>
                <c:pt idx="4576" formatCode="General">
                  <c:v>0.18310546875</c:v>
                </c:pt>
                <c:pt idx="4577" formatCode="General">
                  <c:v>0.183154290425591</c:v>
                </c:pt>
                <c:pt idx="4578" formatCode="General">
                  <c:v>0.183154290425591</c:v>
                </c:pt>
                <c:pt idx="4579" formatCode="General">
                  <c:v>0.18320312665309799</c:v>
                </c:pt>
                <c:pt idx="4580" formatCode="General">
                  <c:v>0.18325194832868899</c:v>
                </c:pt>
                <c:pt idx="4581" formatCode="General">
                  <c:v>0.183300784556195</c:v>
                </c:pt>
                <c:pt idx="4582" formatCode="General">
                  <c:v>0.18334960623178601</c:v>
                </c:pt>
                <c:pt idx="4583" formatCode="General">
                  <c:v>0.18339844245929299</c:v>
                </c:pt>
                <c:pt idx="4584" formatCode="General">
                  <c:v>0.18344726413488399</c:v>
                </c:pt>
                <c:pt idx="4585" formatCode="General">
                  <c:v>0.18349610036239</c:v>
                </c:pt>
                <c:pt idx="4586" formatCode="General">
                  <c:v>0.18354492203798101</c:v>
                </c:pt>
                <c:pt idx="4587" formatCode="General">
                  <c:v>0.18354492203798101</c:v>
                </c:pt>
                <c:pt idx="4588" formatCode="General">
                  <c:v>0.18359374371357301</c:v>
                </c:pt>
                <c:pt idx="4589" formatCode="General">
                  <c:v>0.18359374371357301</c:v>
                </c:pt>
                <c:pt idx="4590" formatCode="General">
                  <c:v>0.18364257994107899</c:v>
                </c:pt>
                <c:pt idx="4591" formatCode="General">
                  <c:v>0.18369140161667</c:v>
                </c:pt>
                <c:pt idx="4592" formatCode="General">
                  <c:v>0.18374023784417701</c:v>
                </c:pt>
                <c:pt idx="4593" formatCode="General">
                  <c:v>0.18378905951976801</c:v>
                </c:pt>
                <c:pt idx="4594" formatCode="General">
                  <c:v>0.18378905951976801</c:v>
                </c:pt>
                <c:pt idx="4595" formatCode="General">
                  <c:v>0.18383789574727399</c:v>
                </c:pt>
                <c:pt idx="4596" formatCode="General">
                  <c:v>0.183886717422865</c:v>
                </c:pt>
                <c:pt idx="4597" formatCode="General">
                  <c:v>0.18393555365037201</c:v>
                </c:pt>
                <c:pt idx="4598" formatCode="General">
                  <c:v>0.18393555365037201</c:v>
                </c:pt>
                <c:pt idx="4599" formatCode="General">
                  <c:v>0.18398437532596301</c:v>
                </c:pt>
                <c:pt idx="4600" formatCode="General">
                  <c:v>0.18403319700155399</c:v>
                </c:pt>
                <c:pt idx="4601" formatCode="General">
                  <c:v>0.18408203322906</c:v>
                </c:pt>
                <c:pt idx="4602" formatCode="General">
                  <c:v>0.184130854904652</c:v>
                </c:pt>
                <c:pt idx="4603" formatCode="General">
                  <c:v>0.184130854904652</c:v>
                </c:pt>
                <c:pt idx="4604" formatCode="General">
                  <c:v>0.18417969113215801</c:v>
                </c:pt>
                <c:pt idx="4605" formatCode="General">
                  <c:v>0.18422851280774899</c:v>
                </c:pt>
                <c:pt idx="4606" formatCode="General">
                  <c:v>0.184277349035256</c:v>
                </c:pt>
                <c:pt idx="4607" formatCode="General">
                  <c:v>0.184326170710847</c:v>
                </c:pt>
                <c:pt idx="4608" formatCode="General">
                  <c:v>0.184326170710847</c:v>
                </c:pt>
                <c:pt idx="4609" formatCode="General">
                  <c:v>0.18437500693835299</c:v>
                </c:pt>
                <c:pt idx="4610" formatCode="General">
                  <c:v>0.18442382861394399</c:v>
                </c:pt>
                <c:pt idx="4611" formatCode="General">
                  <c:v>0.18447265028953599</c:v>
                </c:pt>
                <c:pt idx="4612" formatCode="General">
                  <c:v>0.18447265028953599</c:v>
                </c:pt>
                <c:pt idx="4613" formatCode="General">
                  <c:v>0.184521486517042</c:v>
                </c:pt>
                <c:pt idx="4614" formatCode="General">
                  <c:v>0.18457030819263301</c:v>
                </c:pt>
                <c:pt idx="4615" formatCode="General">
                  <c:v>0.18457030819263301</c:v>
                </c:pt>
                <c:pt idx="4616" formatCode="General">
                  <c:v>0.18461914442013899</c:v>
                </c:pt>
                <c:pt idx="4617" formatCode="General">
                  <c:v>0.184667966095731</c:v>
                </c:pt>
                <c:pt idx="4618" formatCode="General">
                  <c:v>0.18471680232323701</c:v>
                </c:pt>
                <c:pt idx="4619" formatCode="General">
                  <c:v>0.18476562399882801</c:v>
                </c:pt>
                <c:pt idx="4620" formatCode="General">
                  <c:v>0.18476562399882801</c:v>
                </c:pt>
                <c:pt idx="4621" formatCode="General">
                  <c:v>0.18481446022633499</c:v>
                </c:pt>
                <c:pt idx="4622" formatCode="General">
                  <c:v>0.184863281901926</c:v>
                </c:pt>
                <c:pt idx="4623" formatCode="General">
                  <c:v>0.184863281901926</c:v>
                </c:pt>
                <c:pt idx="4624" formatCode="General">
                  <c:v>0.184912103577517</c:v>
                </c:pt>
                <c:pt idx="4625" formatCode="General">
                  <c:v>0.18496093980502301</c:v>
                </c:pt>
                <c:pt idx="4626" formatCode="General">
                  <c:v>0.18500976148061499</c:v>
                </c:pt>
                <c:pt idx="4627" formatCode="General">
                  <c:v>0.185058597708121</c:v>
                </c:pt>
                <c:pt idx="4628" formatCode="General">
                  <c:v>0.185058597708121</c:v>
                </c:pt>
                <c:pt idx="4629" formatCode="General">
                  <c:v>0.185107419383712</c:v>
                </c:pt>
                <c:pt idx="4630" formatCode="General">
                  <c:v>0.18515625561121901</c:v>
                </c:pt>
                <c:pt idx="4631" formatCode="General">
                  <c:v>0.18520507728680999</c:v>
                </c:pt>
                <c:pt idx="4632" formatCode="General">
                  <c:v>0.185253913514316</c:v>
                </c:pt>
                <c:pt idx="4633" formatCode="General">
                  <c:v>0.185302735189907</c:v>
                </c:pt>
                <c:pt idx="4634" formatCode="General">
                  <c:v>0.185302735189907</c:v>
                </c:pt>
                <c:pt idx="4635" formatCode="General">
                  <c:v>0.18535155686549801</c:v>
                </c:pt>
                <c:pt idx="4636" formatCode="General">
                  <c:v>0.18540039309300499</c:v>
                </c:pt>
                <c:pt idx="4637" formatCode="General">
                  <c:v>0.18544921476859599</c:v>
                </c:pt>
                <c:pt idx="4638" formatCode="General">
                  <c:v>0.185498050996102</c:v>
                </c:pt>
                <c:pt idx="4639" formatCode="General">
                  <c:v>0.18554687267169401</c:v>
                </c:pt>
                <c:pt idx="4640" formatCode="General">
                  <c:v>0.18559570889919999</c:v>
                </c:pt>
                <c:pt idx="4641" formatCode="General">
                  <c:v>0.18564453057479099</c:v>
                </c:pt>
                <c:pt idx="4642" formatCode="General">
                  <c:v>0.18564453057479099</c:v>
                </c:pt>
                <c:pt idx="4643" formatCode="General">
                  <c:v>0.185693352250382</c:v>
                </c:pt>
                <c:pt idx="4644" formatCode="General">
                  <c:v>0.18574218847788901</c:v>
                </c:pt>
                <c:pt idx="4645" formatCode="General">
                  <c:v>0.18579101015348001</c:v>
                </c:pt>
                <c:pt idx="4646" formatCode="General">
                  <c:v>0.185839846380986</c:v>
                </c:pt>
                <c:pt idx="4647" formatCode="General">
                  <c:v>0.185888668056577</c:v>
                </c:pt>
                <c:pt idx="4648" formatCode="General">
                  <c:v>0.185888668056577</c:v>
                </c:pt>
                <c:pt idx="4649" formatCode="General">
                  <c:v>0.18593750428408401</c:v>
                </c:pt>
                <c:pt idx="4650" formatCode="General">
                  <c:v>0.18598632595967499</c:v>
                </c:pt>
                <c:pt idx="4651" formatCode="General">
                  <c:v>0.186035162187181</c:v>
                </c:pt>
                <c:pt idx="4652" formatCode="General">
                  <c:v>0.186083983862773</c:v>
                </c:pt>
                <c:pt idx="4653" formatCode="General">
                  <c:v>0.186132805538364</c:v>
                </c:pt>
                <c:pt idx="4654" formatCode="General">
                  <c:v>0.186132805538364</c:v>
                </c:pt>
                <c:pt idx="4655" formatCode="General">
                  <c:v>0.18618164176586999</c:v>
                </c:pt>
                <c:pt idx="4656" formatCode="General">
                  <c:v>0.186279299668968</c:v>
                </c:pt>
                <c:pt idx="4657" formatCode="General">
                  <c:v>0.186279299668968</c:v>
                </c:pt>
                <c:pt idx="4658" formatCode="General">
                  <c:v>0.18632812134455901</c:v>
                </c:pt>
                <c:pt idx="4659" formatCode="General">
                  <c:v>0.18637695757206499</c:v>
                </c:pt>
                <c:pt idx="4660" formatCode="General">
                  <c:v>0.18642577924765599</c:v>
                </c:pt>
                <c:pt idx="4661" formatCode="General">
                  <c:v>0.186474615475163</c:v>
                </c:pt>
                <c:pt idx="4662" formatCode="General">
                  <c:v>0.18652343715075401</c:v>
                </c:pt>
                <c:pt idx="4663" formatCode="General">
                  <c:v>0.18652343715075401</c:v>
                </c:pt>
                <c:pt idx="4664" formatCode="General">
                  <c:v>0.18662109505385199</c:v>
                </c:pt>
                <c:pt idx="4665" formatCode="General">
                  <c:v>0.18662109505385199</c:v>
                </c:pt>
                <c:pt idx="4666" formatCode="General">
                  <c:v>0.186669916729443</c:v>
                </c:pt>
                <c:pt idx="4667" formatCode="General">
                  <c:v>0.18671875295694901</c:v>
                </c:pt>
                <c:pt idx="4668" formatCode="General">
                  <c:v>0.18676757463254001</c:v>
                </c:pt>
                <c:pt idx="4669" formatCode="General">
                  <c:v>0.18681641086004699</c:v>
                </c:pt>
                <c:pt idx="4670" formatCode="General">
                  <c:v>0.186865232535638</c:v>
                </c:pt>
                <c:pt idx="4671" formatCode="General">
                  <c:v>0.18691406876314401</c:v>
                </c:pt>
                <c:pt idx="4672" formatCode="General">
                  <c:v>0.18696289043873501</c:v>
                </c:pt>
                <c:pt idx="4673" formatCode="General">
                  <c:v>0.18696289043873501</c:v>
                </c:pt>
                <c:pt idx="4674" formatCode="General">
                  <c:v>0.18701171211432699</c:v>
                </c:pt>
                <c:pt idx="4675" formatCode="General">
                  <c:v>0.187060548341833</c:v>
                </c:pt>
                <c:pt idx="4676" formatCode="General">
                  <c:v>0.187109370017424</c:v>
                </c:pt>
                <c:pt idx="4677" formatCode="General">
                  <c:v>0.18715820624493101</c:v>
                </c:pt>
                <c:pt idx="4678" formatCode="General">
                  <c:v>0.18720702792052199</c:v>
                </c:pt>
                <c:pt idx="4679" formatCode="General">
                  <c:v>0.187255864148028</c:v>
                </c:pt>
                <c:pt idx="4680" formatCode="General">
                  <c:v>0.187255864148028</c:v>
                </c:pt>
                <c:pt idx="4681" formatCode="General">
                  <c:v>0.18735352205112599</c:v>
                </c:pt>
                <c:pt idx="4682" formatCode="General">
                  <c:v>0.18740234372671699</c:v>
                </c:pt>
                <c:pt idx="4683" formatCode="General">
                  <c:v>0.187451165402308</c:v>
                </c:pt>
                <c:pt idx="4684" formatCode="General">
                  <c:v>0.187451165402308</c:v>
                </c:pt>
                <c:pt idx="4685" formatCode="General">
                  <c:v>0.18750000162981501</c:v>
                </c:pt>
                <c:pt idx="4686" formatCode="General">
                  <c:v>0.18754882330540601</c:v>
                </c:pt>
                <c:pt idx="4687" formatCode="General">
                  <c:v>0.18759765953291199</c:v>
                </c:pt>
                <c:pt idx="4688" formatCode="General">
                  <c:v>0.187646481208503</c:v>
                </c:pt>
                <c:pt idx="4689" formatCode="General">
                  <c:v>0.187646481208503</c:v>
                </c:pt>
                <c:pt idx="4690" formatCode="General">
                  <c:v>0.18769531743601001</c:v>
                </c:pt>
                <c:pt idx="4691" formatCode="General">
                  <c:v>0.18774413911160101</c:v>
                </c:pt>
                <c:pt idx="4692" formatCode="General">
                  <c:v>0.18779297533910699</c:v>
                </c:pt>
                <c:pt idx="4693" formatCode="General">
                  <c:v>0.187841797014698</c:v>
                </c:pt>
                <c:pt idx="4694" formatCode="General">
                  <c:v>0.187841797014698</c:v>
                </c:pt>
                <c:pt idx="4695" formatCode="General">
                  <c:v>0.18789061869029</c:v>
                </c:pt>
                <c:pt idx="4696" formatCode="General">
                  <c:v>0.18793945491779601</c:v>
                </c:pt>
                <c:pt idx="4697" formatCode="General">
                  <c:v>0.18798827659338699</c:v>
                </c:pt>
                <c:pt idx="4698" formatCode="General">
                  <c:v>0.188037112820894</c:v>
                </c:pt>
                <c:pt idx="4699" formatCode="General">
                  <c:v>0.188085934496485</c:v>
                </c:pt>
                <c:pt idx="4700" formatCode="General">
                  <c:v>0.188085934496485</c:v>
                </c:pt>
                <c:pt idx="4701" formatCode="General">
                  <c:v>0.18813477072399101</c:v>
                </c:pt>
                <c:pt idx="4702" formatCode="General">
                  <c:v>0.18818359239958199</c:v>
                </c:pt>
                <c:pt idx="4703" formatCode="General">
                  <c:v>0.18818359239958199</c:v>
                </c:pt>
                <c:pt idx="4704" formatCode="General">
                  <c:v>0.188232428627089</c:v>
                </c:pt>
                <c:pt idx="4705" formatCode="General">
                  <c:v>0.18828125030268</c:v>
                </c:pt>
                <c:pt idx="4706" formatCode="General">
                  <c:v>0.18833007197827101</c:v>
                </c:pt>
                <c:pt idx="4707" formatCode="General">
                  <c:v>0.18837890820577699</c:v>
                </c:pt>
                <c:pt idx="4708" formatCode="General">
                  <c:v>0.18842772988136899</c:v>
                </c:pt>
                <c:pt idx="4709" formatCode="General">
                  <c:v>0.18842772988136899</c:v>
                </c:pt>
                <c:pt idx="4710" formatCode="General">
                  <c:v>0.18852538778446601</c:v>
                </c:pt>
                <c:pt idx="4711" formatCode="General">
                  <c:v>0.18857422401197299</c:v>
                </c:pt>
                <c:pt idx="4712" formatCode="General">
                  <c:v>0.18857422401197299</c:v>
                </c:pt>
                <c:pt idx="4713" formatCode="General">
                  <c:v>0.18862304568756399</c:v>
                </c:pt>
                <c:pt idx="4714" formatCode="General">
                  <c:v>0.18867188191507001</c:v>
                </c:pt>
                <c:pt idx="4715" formatCode="General">
                  <c:v>0.18867188191507001</c:v>
                </c:pt>
                <c:pt idx="4716" formatCode="General">
                  <c:v>0.18872070359066101</c:v>
                </c:pt>
                <c:pt idx="4717" formatCode="General">
                  <c:v>0.18876952526625199</c:v>
                </c:pt>
                <c:pt idx="4718" formatCode="General">
                  <c:v>0.188818361493759</c:v>
                </c:pt>
                <c:pt idx="4719" formatCode="General">
                  <c:v>0.18886718316935</c:v>
                </c:pt>
                <c:pt idx="4720" formatCode="General">
                  <c:v>0.18891601939685601</c:v>
                </c:pt>
                <c:pt idx="4721" formatCode="General">
                  <c:v>0.18896484107244799</c:v>
                </c:pt>
                <c:pt idx="4722" formatCode="General">
                  <c:v>0.189013677299954</c:v>
                </c:pt>
                <c:pt idx="4723" formatCode="General">
                  <c:v>0.189062498975545</c:v>
                </c:pt>
                <c:pt idx="4724" formatCode="General">
                  <c:v>0.18911133520305201</c:v>
                </c:pt>
                <c:pt idx="4725" formatCode="General">
                  <c:v>0.18916015687864299</c:v>
                </c:pt>
                <c:pt idx="4726" formatCode="General">
                  <c:v>0.18920897855423399</c:v>
                </c:pt>
                <c:pt idx="4727" formatCode="General">
                  <c:v>0.18920897855423399</c:v>
                </c:pt>
                <c:pt idx="4728" formatCode="General">
                  <c:v>0.18925781478174</c:v>
                </c:pt>
                <c:pt idx="4729" formatCode="General">
                  <c:v>0.18930663645733101</c:v>
                </c:pt>
                <c:pt idx="4730" formatCode="General">
                  <c:v>0.18930663645733101</c:v>
                </c:pt>
                <c:pt idx="4731" formatCode="General">
                  <c:v>0.18935547268483799</c:v>
                </c:pt>
                <c:pt idx="4732" formatCode="General">
                  <c:v>0.18940429436042899</c:v>
                </c:pt>
                <c:pt idx="4733" formatCode="General">
                  <c:v>0.18940429436042899</c:v>
                </c:pt>
                <c:pt idx="4734" formatCode="General">
                  <c:v>0.189453130587935</c:v>
                </c:pt>
                <c:pt idx="4735" formatCode="General">
                  <c:v>0.18950195226352701</c:v>
                </c:pt>
                <c:pt idx="4736" formatCode="General">
                  <c:v>0.18955078849103299</c:v>
                </c:pt>
                <c:pt idx="4737" formatCode="General">
                  <c:v>0.18959961016662399</c:v>
                </c:pt>
                <c:pt idx="4738" formatCode="General">
                  <c:v>0.18959961016662399</c:v>
                </c:pt>
                <c:pt idx="4739" formatCode="General">
                  <c:v>0.189648431842215</c:v>
                </c:pt>
                <c:pt idx="4740" formatCode="General">
                  <c:v>0.18969726806972201</c:v>
                </c:pt>
                <c:pt idx="4741" formatCode="General">
                  <c:v>0.18974608974531301</c:v>
                </c:pt>
                <c:pt idx="4742" formatCode="General">
                  <c:v>0.18974608974531301</c:v>
                </c:pt>
                <c:pt idx="4743" formatCode="General">
                  <c:v>0.189794925972819</c:v>
                </c:pt>
                <c:pt idx="4744" formatCode="General">
                  <c:v>0.18984374764841</c:v>
                </c:pt>
                <c:pt idx="4745" formatCode="General">
                  <c:v>0.18989258387591701</c:v>
                </c:pt>
                <c:pt idx="4746" formatCode="General">
                  <c:v>0.18994140555150801</c:v>
                </c:pt>
                <c:pt idx="4747" formatCode="General">
                  <c:v>0.18994140555150801</c:v>
                </c:pt>
                <c:pt idx="4748" formatCode="General">
                  <c:v>0.18999022722709899</c:v>
                </c:pt>
                <c:pt idx="4749" formatCode="General">
                  <c:v>0.190039063454606</c:v>
                </c:pt>
                <c:pt idx="4750" formatCode="General">
                  <c:v>0.190087885130197</c:v>
                </c:pt>
                <c:pt idx="4751" formatCode="General">
                  <c:v>0.19013672135770299</c:v>
                </c:pt>
                <c:pt idx="4752" formatCode="General">
                  <c:v>0.19018554303329399</c:v>
                </c:pt>
                <c:pt idx="4753" formatCode="General">
                  <c:v>0.190234379260801</c:v>
                </c:pt>
                <c:pt idx="4754" formatCode="General">
                  <c:v>0.19028320093639201</c:v>
                </c:pt>
                <c:pt idx="4755" formatCode="General">
                  <c:v>0.19028320093639201</c:v>
                </c:pt>
                <c:pt idx="4756" formatCode="General">
                  <c:v>0.19033203716389799</c:v>
                </c:pt>
                <c:pt idx="4757" formatCode="General">
                  <c:v>0.19033203716389799</c:v>
                </c:pt>
                <c:pt idx="4758" formatCode="General">
                  <c:v>0.19038085883948999</c:v>
                </c:pt>
                <c:pt idx="4759" formatCode="General">
                  <c:v>0.190429680515081</c:v>
                </c:pt>
                <c:pt idx="4760" formatCode="General">
                  <c:v>0.190429680515081</c:v>
                </c:pt>
                <c:pt idx="4761" formatCode="General">
                  <c:v>0.19047851674258701</c:v>
                </c:pt>
                <c:pt idx="4762" formatCode="General">
                  <c:v>0.19052733841817801</c:v>
                </c:pt>
                <c:pt idx="4763" formatCode="General">
                  <c:v>0.19057617464568499</c:v>
                </c:pt>
                <c:pt idx="4764" formatCode="General">
                  <c:v>0.190624996321276</c:v>
                </c:pt>
                <c:pt idx="4765" formatCode="General">
                  <c:v>0.190624996321276</c:v>
                </c:pt>
                <c:pt idx="4766" formatCode="General">
                  <c:v>0.19067383254878201</c:v>
                </c:pt>
                <c:pt idx="4767" formatCode="General">
                  <c:v>0.19072265422437301</c:v>
                </c:pt>
                <c:pt idx="4768" formatCode="General">
                  <c:v>0.19077149045187999</c:v>
                </c:pt>
                <c:pt idx="4769" formatCode="General">
                  <c:v>0.19077149045187999</c:v>
                </c:pt>
                <c:pt idx="4770" formatCode="General">
                  <c:v>0.190820312127471</c:v>
                </c:pt>
                <c:pt idx="4771" formatCode="General">
                  <c:v>0.190869133803062</c:v>
                </c:pt>
                <c:pt idx="4772" formatCode="General">
                  <c:v>0.19091797003056901</c:v>
                </c:pt>
                <c:pt idx="4773" formatCode="General">
                  <c:v>0.19096679170615999</c:v>
                </c:pt>
                <c:pt idx="4774" formatCode="General">
                  <c:v>0.19096679170615999</c:v>
                </c:pt>
                <c:pt idx="4775" formatCode="General">
                  <c:v>0.191015627933666</c:v>
                </c:pt>
                <c:pt idx="4776" formatCode="General">
                  <c:v>0.191064449609257</c:v>
                </c:pt>
                <c:pt idx="4777" formatCode="General">
                  <c:v>0.19111328583676401</c:v>
                </c:pt>
                <c:pt idx="4778" formatCode="General">
                  <c:v>0.19111328583676401</c:v>
                </c:pt>
                <c:pt idx="4779" formatCode="General">
                  <c:v>0.19116210751235499</c:v>
                </c:pt>
                <c:pt idx="4780" formatCode="General">
                  <c:v>0.191210943739861</c:v>
                </c:pt>
                <c:pt idx="4781" formatCode="General">
                  <c:v>0.191259765415452</c:v>
                </c:pt>
                <c:pt idx="4782" formatCode="General">
                  <c:v>0.19130858709104401</c:v>
                </c:pt>
                <c:pt idx="4783" formatCode="General">
                  <c:v>0.19130858709104401</c:v>
                </c:pt>
                <c:pt idx="4784" formatCode="General">
                  <c:v>0.19135742331854999</c:v>
                </c:pt>
                <c:pt idx="4785" formatCode="General">
                  <c:v>0.19140624499414099</c:v>
                </c:pt>
                <c:pt idx="4786" formatCode="General">
                  <c:v>0.191455081221648</c:v>
                </c:pt>
                <c:pt idx="4787" formatCode="General">
                  <c:v>0.19150390289723901</c:v>
                </c:pt>
                <c:pt idx="4788" formatCode="General">
                  <c:v>0.19155273912474499</c:v>
                </c:pt>
                <c:pt idx="4789" formatCode="General">
                  <c:v>0.191601560800336</c:v>
                </c:pt>
                <c:pt idx="4790" formatCode="General">
                  <c:v>0.191601560800336</c:v>
                </c:pt>
                <c:pt idx="4791" formatCode="General">
                  <c:v>0.19165039702784301</c:v>
                </c:pt>
                <c:pt idx="4792" formatCode="General">
                  <c:v>0.19169921870343401</c:v>
                </c:pt>
                <c:pt idx="4793" formatCode="General">
                  <c:v>0.19174804037902499</c:v>
                </c:pt>
                <c:pt idx="4794" formatCode="General">
                  <c:v>0.191796876606531</c:v>
                </c:pt>
                <c:pt idx="4795" formatCode="General">
                  <c:v>0.191796876606531</c:v>
                </c:pt>
                <c:pt idx="4796" formatCode="General">
                  <c:v>0.191845698282123</c:v>
                </c:pt>
                <c:pt idx="4797" formatCode="General">
                  <c:v>0.19189453450962901</c:v>
                </c:pt>
                <c:pt idx="4798" formatCode="General">
                  <c:v>0.19194335618521999</c:v>
                </c:pt>
                <c:pt idx="4799" formatCode="General">
                  <c:v>0.191992192412727</c:v>
                </c:pt>
                <c:pt idx="4800" formatCode="General">
                  <c:v>0.191992192412727</c:v>
                </c:pt>
                <c:pt idx="4801" formatCode="General">
                  <c:v>0.192041014088318</c:v>
                </c:pt>
                <c:pt idx="4802" formatCode="General">
                  <c:v>0.19208985031582401</c:v>
                </c:pt>
                <c:pt idx="4803" formatCode="General">
                  <c:v>0.19213867199141499</c:v>
                </c:pt>
                <c:pt idx="4804" formatCode="General">
                  <c:v>0.19218749366700599</c:v>
                </c:pt>
                <c:pt idx="4805" formatCode="General">
                  <c:v>0.19218749366700599</c:v>
                </c:pt>
                <c:pt idx="4806" formatCode="General">
                  <c:v>0.192236329894513</c:v>
                </c:pt>
                <c:pt idx="4807" formatCode="General">
                  <c:v>0.19228515157010401</c:v>
                </c:pt>
                <c:pt idx="4808" formatCode="General">
                  <c:v>0.19233398779760999</c:v>
                </c:pt>
                <c:pt idx="4809" formatCode="General">
                  <c:v>0.19238280947320199</c:v>
                </c:pt>
                <c:pt idx="4810" formatCode="General">
                  <c:v>0.19238280947320199</c:v>
                </c:pt>
                <c:pt idx="4811" formatCode="General">
                  <c:v>0.192431645700708</c:v>
                </c:pt>
                <c:pt idx="4812" formatCode="General">
                  <c:v>0.19248046737629901</c:v>
                </c:pt>
                <c:pt idx="4813" formatCode="General">
                  <c:v>0.19252930360380599</c:v>
                </c:pt>
                <c:pt idx="4814" formatCode="General">
                  <c:v>0.19252930360380599</c:v>
                </c:pt>
                <c:pt idx="4815" formatCode="General">
                  <c:v>0.19257812527939699</c:v>
                </c:pt>
                <c:pt idx="4816" formatCode="General">
                  <c:v>0.192626946954988</c:v>
                </c:pt>
                <c:pt idx="4817" formatCode="General">
                  <c:v>0.19267578318249401</c:v>
                </c:pt>
                <c:pt idx="4818" formatCode="General">
                  <c:v>0.19272460485808601</c:v>
                </c:pt>
                <c:pt idx="4819" formatCode="General">
                  <c:v>0.192773441085592</c:v>
                </c:pt>
                <c:pt idx="4820" formatCode="General">
                  <c:v>0.192822262761183</c:v>
                </c:pt>
                <c:pt idx="4821" formatCode="General">
                  <c:v>0.19287109898868901</c:v>
                </c:pt>
                <c:pt idx="4822" formatCode="General">
                  <c:v>0.19291992066428101</c:v>
                </c:pt>
                <c:pt idx="4823" formatCode="General">
                  <c:v>0.192968756891787</c:v>
                </c:pt>
                <c:pt idx="4824" formatCode="General">
                  <c:v>0.192968756891787</c:v>
                </c:pt>
                <c:pt idx="4825" formatCode="General">
                  <c:v>0.193017578567378</c:v>
                </c:pt>
                <c:pt idx="4826" formatCode="General">
                  <c:v>0.19306640024296901</c:v>
                </c:pt>
                <c:pt idx="4827" formatCode="General">
                  <c:v>0.19311523647047599</c:v>
                </c:pt>
                <c:pt idx="4828" formatCode="General">
                  <c:v>0.19316405814606699</c:v>
                </c:pt>
                <c:pt idx="4829" formatCode="General">
                  <c:v>0.193212894373573</c:v>
                </c:pt>
                <c:pt idx="4830" formatCode="General">
                  <c:v>0.19326171604916501</c:v>
                </c:pt>
                <c:pt idx="4831" formatCode="General">
                  <c:v>0.19331055227667099</c:v>
                </c:pt>
                <c:pt idx="4832" formatCode="General">
                  <c:v>0.19335937395226199</c:v>
                </c:pt>
                <c:pt idx="4833" formatCode="General">
                  <c:v>0.193408210179769</c:v>
                </c:pt>
                <c:pt idx="4834" formatCode="General">
                  <c:v>0.19345703185536001</c:v>
                </c:pt>
                <c:pt idx="4835" formatCode="General">
                  <c:v>0.19350585353095101</c:v>
                </c:pt>
                <c:pt idx="4836" formatCode="General">
                  <c:v>0.19355468975845699</c:v>
                </c:pt>
                <c:pt idx="4837" formatCode="General">
                  <c:v>0.193603511434048</c:v>
                </c:pt>
                <c:pt idx="4838" formatCode="General">
                  <c:v>0.19365234766155501</c:v>
                </c:pt>
                <c:pt idx="4839" formatCode="General">
                  <c:v>0.19365234766155501</c:v>
                </c:pt>
                <c:pt idx="4840" formatCode="General">
                  <c:v>0.19370116933714601</c:v>
                </c:pt>
                <c:pt idx="4841" formatCode="General">
                  <c:v>0.19375000556465199</c:v>
                </c:pt>
                <c:pt idx="4842" formatCode="General">
                  <c:v>0.193798827240244</c:v>
                </c:pt>
                <c:pt idx="4843" formatCode="General">
                  <c:v>0.19384766346775001</c:v>
                </c:pt>
                <c:pt idx="4844" formatCode="General">
                  <c:v>0.19389648514334101</c:v>
                </c:pt>
                <c:pt idx="4845" formatCode="General">
                  <c:v>0.19394530681893199</c:v>
                </c:pt>
                <c:pt idx="4846" formatCode="General">
                  <c:v>0.193994143046439</c:v>
                </c:pt>
                <c:pt idx="4847" formatCode="General">
                  <c:v>0.193994143046439</c:v>
                </c:pt>
                <c:pt idx="4848" formatCode="General">
                  <c:v>0.19404296472203</c:v>
                </c:pt>
                <c:pt idx="4849" formatCode="General">
                  <c:v>0.19409180094953599</c:v>
                </c:pt>
                <c:pt idx="4850" formatCode="General">
                  <c:v>0.19414062262512699</c:v>
                </c:pt>
                <c:pt idx="4851" formatCode="General">
                  <c:v>0.194189458852634</c:v>
                </c:pt>
                <c:pt idx="4852" formatCode="General">
                  <c:v>0.194238280528225</c:v>
                </c:pt>
                <c:pt idx="4853" formatCode="General">
                  <c:v>0.194238280528225</c:v>
                </c:pt>
                <c:pt idx="4854" formatCode="General">
                  <c:v>0.19428710220381601</c:v>
                </c:pt>
                <c:pt idx="4855" formatCode="General">
                  <c:v>0.19433593843132299</c:v>
                </c:pt>
                <c:pt idx="4856" formatCode="General">
                  <c:v>0.19433593843132299</c:v>
                </c:pt>
                <c:pt idx="4857" formatCode="General">
                  <c:v>0.194384760106914</c:v>
                </c:pt>
                <c:pt idx="4858" formatCode="General">
                  <c:v>0.19443359633442001</c:v>
                </c:pt>
                <c:pt idx="4859" formatCode="General">
                  <c:v>0.19448241801001101</c:v>
                </c:pt>
                <c:pt idx="4860" formatCode="General">
                  <c:v>0.19448241801001101</c:v>
                </c:pt>
                <c:pt idx="4861" formatCode="General">
                  <c:v>0.19453125423751799</c:v>
                </c:pt>
                <c:pt idx="4862" formatCode="General">
                  <c:v>0.194580075913109</c:v>
                </c:pt>
                <c:pt idx="4863" formatCode="General">
                  <c:v>0.19462891214061501</c:v>
                </c:pt>
                <c:pt idx="4864" formatCode="General">
                  <c:v>0.19467773381620601</c:v>
                </c:pt>
                <c:pt idx="4865" formatCode="General">
                  <c:v>0.19472655549179799</c:v>
                </c:pt>
                <c:pt idx="4866" formatCode="General">
                  <c:v>0.194775391719304</c:v>
                </c:pt>
                <c:pt idx="4867" formatCode="General">
                  <c:v>0.194824213394895</c:v>
                </c:pt>
                <c:pt idx="4868" formatCode="General">
                  <c:v>0.19487304962240201</c:v>
                </c:pt>
                <c:pt idx="4869" formatCode="General">
                  <c:v>0.19487304962240201</c:v>
                </c:pt>
                <c:pt idx="4870" formatCode="General">
                  <c:v>0.19492187129799299</c:v>
                </c:pt>
                <c:pt idx="4871" formatCode="General">
                  <c:v>0.194970707525499</c:v>
                </c:pt>
                <c:pt idx="4872" formatCode="General">
                  <c:v>0.19501952920109</c:v>
                </c:pt>
                <c:pt idx="4873" formatCode="General">
                  <c:v>0.19506836542859701</c:v>
                </c:pt>
                <c:pt idx="4874" formatCode="General">
                  <c:v>0.19511718710418799</c:v>
                </c:pt>
                <c:pt idx="4875" formatCode="General">
                  <c:v>0.19516600877977899</c:v>
                </c:pt>
                <c:pt idx="4876" formatCode="General">
                  <c:v>0.19516600877977899</c:v>
                </c:pt>
                <c:pt idx="4877" formatCode="General">
                  <c:v>0.195214845007285</c:v>
                </c:pt>
                <c:pt idx="4878" formatCode="General">
                  <c:v>0.19526366668287701</c:v>
                </c:pt>
                <c:pt idx="4879" formatCode="General">
                  <c:v>0.19531250291038299</c:v>
                </c:pt>
                <c:pt idx="4880" formatCode="General">
                  <c:v>0.19531250291038299</c:v>
                </c:pt>
                <c:pt idx="4881" formatCode="General">
                  <c:v>0.19536132458597399</c:v>
                </c:pt>
                <c:pt idx="4882" formatCode="General">
                  <c:v>0.195410160813481</c:v>
                </c:pt>
                <c:pt idx="4883" formatCode="General">
                  <c:v>0.19545898248907201</c:v>
                </c:pt>
                <c:pt idx="4884" formatCode="General">
                  <c:v>0.19550781871657799</c:v>
                </c:pt>
                <c:pt idx="4885" formatCode="General">
                  <c:v>0.195556640392169</c:v>
                </c:pt>
                <c:pt idx="4886" formatCode="General">
                  <c:v>0.195605462067761</c:v>
                </c:pt>
                <c:pt idx="4887" formatCode="General">
                  <c:v>0.195605462067761</c:v>
                </c:pt>
                <c:pt idx="4888" formatCode="General">
                  <c:v>0.19565429829526701</c:v>
                </c:pt>
                <c:pt idx="4889" formatCode="General">
                  <c:v>0.19570311997085801</c:v>
                </c:pt>
                <c:pt idx="4890" formatCode="General">
                  <c:v>0.195751956198364</c:v>
                </c:pt>
                <c:pt idx="4891" formatCode="General">
                  <c:v>0.195800777873956</c:v>
                </c:pt>
                <c:pt idx="4892" formatCode="General">
                  <c:v>0.195800777873956</c:v>
                </c:pt>
                <c:pt idx="4893" formatCode="General">
                  <c:v>0.19584961410146201</c:v>
                </c:pt>
                <c:pt idx="4894" formatCode="General">
                  <c:v>0.19589843577705299</c:v>
                </c:pt>
                <c:pt idx="4895" formatCode="General">
                  <c:v>0.19594727200456</c:v>
                </c:pt>
                <c:pt idx="4896" formatCode="General">
                  <c:v>0.19594727200456</c:v>
                </c:pt>
                <c:pt idx="4897" formatCode="General">
                  <c:v>0.195996093680151</c:v>
                </c:pt>
                <c:pt idx="4898" formatCode="General">
                  <c:v>0.19604491535574201</c:v>
                </c:pt>
                <c:pt idx="4899" formatCode="General">
                  <c:v>0.19609375158324799</c:v>
                </c:pt>
                <c:pt idx="4900" formatCode="General">
                  <c:v>0.19609375158324799</c:v>
                </c:pt>
                <c:pt idx="4901" formatCode="General">
                  <c:v>0.19614257325883999</c:v>
                </c:pt>
                <c:pt idx="4902" formatCode="General">
                  <c:v>0.196191409486346</c:v>
                </c:pt>
                <c:pt idx="4903" formatCode="General">
                  <c:v>0.19624023116193701</c:v>
                </c:pt>
                <c:pt idx="4904" formatCode="General">
                  <c:v>0.19624023116193701</c:v>
                </c:pt>
                <c:pt idx="4905" formatCode="General">
                  <c:v>0.19628906738944399</c:v>
                </c:pt>
                <c:pt idx="4906" formatCode="General">
                  <c:v>0.19633788906503499</c:v>
                </c:pt>
                <c:pt idx="4907" formatCode="General">
                  <c:v>0.196386725292541</c:v>
                </c:pt>
                <c:pt idx="4908" formatCode="General">
                  <c:v>0.196386725292541</c:v>
                </c:pt>
                <c:pt idx="4909" formatCode="General">
                  <c:v>0.19643554696813201</c:v>
                </c:pt>
                <c:pt idx="4910" formatCode="General">
                  <c:v>0.19648436864372301</c:v>
                </c:pt>
                <c:pt idx="4911" formatCode="General">
                  <c:v>0.19648436864372301</c:v>
                </c:pt>
                <c:pt idx="4912" formatCode="General">
                  <c:v>0.19653320487122999</c:v>
                </c:pt>
                <c:pt idx="4913" formatCode="General">
                  <c:v>0.196582026546821</c:v>
                </c:pt>
                <c:pt idx="4914" formatCode="General">
                  <c:v>0.19663086277432701</c:v>
                </c:pt>
                <c:pt idx="4915" formatCode="General">
                  <c:v>0.19663086277432701</c:v>
                </c:pt>
                <c:pt idx="4916" formatCode="General">
                  <c:v>0.196728520677425</c:v>
                </c:pt>
                <c:pt idx="4917" formatCode="General">
                  <c:v>0.196728520677425</c:v>
                </c:pt>
                <c:pt idx="4918" formatCode="General">
                  <c:v>0.196777342353016</c:v>
                </c:pt>
                <c:pt idx="4919" formatCode="General">
                  <c:v>0.19682617858052301</c:v>
                </c:pt>
                <c:pt idx="4920" formatCode="General">
                  <c:v>0.19687500025611401</c:v>
                </c:pt>
                <c:pt idx="4921" formatCode="General">
                  <c:v>0.19692382193170499</c:v>
                </c:pt>
                <c:pt idx="4922" formatCode="General">
                  <c:v>0.19692382193170499</c:v>
                </c:pt>
                <c:pt idx="4923" formatCode="General">
                  <c:v>0.196972658159211</c:v>
                </c:pt>
                <c:pt idx="4924" formatCode="General">
                  <c:v>0.197021479834802</c:v>
                </c:pt>
                <c:pt idx="4925" formatCode="General">
                  <c:v>0.19707031606230899</c:v>
                </c:pt>
                <c:pt idx="4926" formatCode="General">
                  <c:v>0.19711913773789999</c:v>
                </c:pt>
                <c:pt idx="4927" formatCode="General">
                  <c:v>0.19711913773789999</c:v>
                </c:pt>
                <c:pt idx="4928" formatCode="General">
                  <c:v>0.197167973965406</c:v>
                </c:pt>
                <c:pt idx="4929" formatCode="General">
                  <c:v>0.197216795640998</c:v>
                </c:pt>
                <c:pt idx="4930" formatCode="General">
                  <c:v>0.197216795640998</c:v>
                </c:pt>
                <c:pt idx="4931" formatCode="General">
                  <c:v>0.19726563186850399</c:v>
                </c:pt>
                <c:pt idx="4932" formatCode="General">
                  <c:v>0.19726563186850399</c:v>
                </c:pt>
                <c:pt idx="4933" formatCode="General">
                  <c:v>0.19731445354409499</c:v>
                </c:pt>
                <c:pt idx="4934" formatCode="General">
                  <c:v>0.197363275219686</c:v>
                </c:pt>
                <c:pt idx="4935" formatCode="General">
                  <c:v>0.19741211144719301</c:v>
                </c:pt>
                <c:pt idx="4936" formatCode="General">
                  <c:v>0.19746093312278401</c:v>
                </c:pt>
                <c:pt idx="4937" formatCode="General">
                  <c:v>0.19750976935028999</c:v>
                </c:pt>
                <c:pt idx="4938" formatCode="General">
                  <c:v>0.19750976935028999</c:v>
                </c:pt>
                <c:pt idx="4939" formatCode="General">
                  <c:v>0.197558591025881</c:v>
                </c:pt>
                <c:pt idx="4940" formatCode="General">
                  <c:v>0.19760742725338801</c:v>
                </c:pt>
                <c:pt idx="4941" formatCode="General">
                  <c:v>0.19765624892897901</c:v>
                </c:pt>
                <c:pt idx="4942" formatCode="General">
                  <c:v>0.19770508515648499</c:v>
                </c:pt>
                <c:pt idx="4943" formatCode="General">
                  <c:v>0.19770508515648499</c:v>
                </c:pt>
                <c:pt idx="4944" formatCode="General">
                  <c:v>0.197753906832077</c:v>
                </c:pt>
                <c:pt idx="4945" formatCode="General">
                  <c:v>0.197802728507668</c:v>
                </c:pt>
                <c:pt idx="4946" formatCode="General">
                  <c:v>0.19785156473517401</c:v>
                </c:pt>
                <c:pt idx="4947" formatCode="General">
                  <c:v>0.19790038641076499</c:v>
                </c:pt>
                <c:pt idx="4948" formatCode="General">
                  <c:v>0.19790038641076499</c:v>
                </c:pt>
                <c:pt idx="4949" formatCode="General">
                  <c:v>0.197949222638272</c:v>
                </c:pt>
                <c:pt idx="4950" formatCode="General">
                  <c:v>0.197998044313863</c:v>
                </c:pt>
                <c:pt idx="4951" formatCode="General">
                  <c:v>0.197998044313863</c:v>
                </c:pt>
                <c:pt idx="4952" formatCode="General">
                  <c:v>0.19804688054136901</c:v>
                </c:pt>
                <c:pt idx="4953" formatCode="General">
                  <c:v>0.19809570221695999</c:v>
                </c:pt>
                <c:pt idx="4954" formatCode="General">
                  <c:v>0.198144538444467</c:v>
                </c:pt>
                <c:pt idx="4955" formatCode="General">
                  <c:v>0.198144538444467</c:v>
                </c:pt>
                <c:pt idx="4956" formatCode="General">
                  <c:v>0.198193360120058</c:v>
                </c:pt>
                <c:pt idx="4957" formatCode="General">
                  <c:v>0.19824218179564901</c:v>
                </c:pt>
                <c:pt idx="4958" formatCode="General">
                  <c:v>0.19829101802315599</c:v>
                </c:pt>
                <c:pt idx="4959" formatCode="General">
                  <c:v>0.19833983969874699</c:v>
                </c:pt>
                <c:pt idx="4960" formatCode="General">
                  <c:v>0.19833983969874699</c:v>
                </c:pt>
                <c:pt idx="4961" formatCode="General">
                  <c:v>0.19838867592625301</c:v>
                </c:pt>
                <c:pt idx="4962" formatCode="General">
                  <c:v>0.19843749760184401</c:v>
                </c:pt>
                <c:pt idx="4963" formatCode="General">
                  <c:v>0.19848633382935099</c:v>
                </c:pt>
                <c:pt idx="4964" formatCode="General">
                  <c:v>0.198535155504942</c:v>
                </c:pt>
                <c:pt idx="4965" formatCode="General">
                  <c:v>0.198535155504942</c:v>
                </c:pt>
                <c:pt idx="4966" formatCode="General">
                  <c:v>0.198583977180533</c:v>
                </c:pt>
                <c:pt idx="4967" formatCode="General">
                  <c:v>0.19863281340804001</c:v>
                </c:pt>
                <c:pt idx="4968" formatCode="General">
                  <c:v>0.19863281340804001</c:v>
                </c:pt>
                <c:pt idx="4969" formatCode="General">
                  <c:v>0.19868163508363099</c:v>
                </c:pt>
                <c:pt idx="4970" formatCode="General">
                  <c:v>0.198730471311137</c:v>
                </c:pt>
                <c:pt idx="4971" formatCode="General">
                  <c:v>0.198779292986728</c:v>
                </c:pt>
                <c:pt idx="4972" formatCode="General">
                  <c:v>0.19882812921423501</c:v>
                </c:pt>
                <c:pt idx="4973" formatCode="General">
                  <c:v>0.19887695088982599</c:v>
                </c:pt>
                <c:pt idx="4974" formatCode="General">
                  <c:v>0.198925787117332</c:v>
                </c:pt>
                <c:pt idx="4975" formatCode="General">
                  <c:v>0.198925787117332</c:v>
                </c:pt>
                <c:pt idx="4976" formatCode="General">
                  <c:v>0.198974608792923</c:v>
                </c:pt>
                <c:pt idx="4977" formatCode="General">
                  <c:v>0.19902343046851501</c:v>
                </c:pt>
                <c:pt idx="4978" formatCode="General">
                  <c:v>0.19907226669602099</c:v>
                </c:pt>
                <c:pt idx="4979" formatCode="General">
                  <c:v>0.19907226669602099</c:v>
                </c:pt>
                <c:pt idx="4980" formatCode="General">
                  <c:v>0.19912108837161199</c:v>
                </c:pt>
                <c:pt idx="4981" formatCode="General">
                  <c:v>0.199169924599119</c:v>
                </c:pt>
                <c:pt idx="4982" formatCode="General">
                  <c:v>0.19921874627471001</c:v>
                </c:pt>
                <c:pt idx="4983" formatCode="General">
                  <c:v>0.19926758250221599</c:v>
                </c:pt>
                <c:pt idx="4984" formatCode="General">
                  <c:v>0.19931640417780699</c:v>
                </c:pt>
                <c:pt idx="4985" formatCode="General">
                  <c:v>0.199365240405314</c:v>
                </c:pt>
                <c:pt idx="4986" formatCode="General">
                  <c:v>0.19941406208090501</c:v>
                </c:pt>
                <c:pt idx="4987" formatCode="General">
                  <c:v>0.19946288375649601</c:v>
                </c:pt>
                <c:pt idx="4988" formatCode="General">
                  <c:v>0.199511719984002</c:v>
                </c:pt>
                <c:pt idx="4989" formatCode="General">
                  <c:v>0.199560541659594</c:v>
                </c:pt>
                <c:pt idx="4990" formatCode="General">
                  <c:v>0.19960937788710001</c:v>
                </c:pt>
                <c:pt idx="4991" formatCode="General">
                  <c:v>0.19965819956269101</c:v>
                </c:pt>
                <c:pt idx="4992" formatCode="General">
                  <c:v>0.199707035790198</c:v>
                </c:pt>
                <c:pt idx="4993" formatCode="General">
                  <c:v>0.199707035790198</c:v>
                </c:pt>
                <c:pt idx="4994" formatCode="General">
                  <c:v>0.199755857465789</c:v>
                </c:pt>
                <c:pt idx="4995" formatCode="General">
                  <c:v>0.19980469369329501</c:v>
                </c:pt>
                <c:pt idx="4996" formatCode="General">
                  <c:v>0.19985351536888599</c:v>
                </c:pt>
                <c:pt idx="4997" formatCode="General">
                  <c:v>0.19990233704447699</c:v>
                </c:pt>
                <c:pt idx="4998" formatCode="General">
                  <c:v>0.19990233704447699</c:v>
                </c:pt>
                <c:pt idx="4999" formatCode="General">
                  <c:v>0.199951173271984</c:v>
                </c:pt>
                <c:pt idx="5000" formatCode="General">
                  <c:v>0.199999994947575</c:v>
                </c:pt>
                <c:pt idx="5001" formatCode="General">
                  <c:v>0.20004883117508099</c:v>
                </c:pt>
                <c:pt idx="5002" formatCode="General">
                  <c:v>0.20009765285067299</c:v>
                </c:pt>
                <c:pt idx="5003" formatCode="General">
                  <c:v>0.200146489078179</c:v>
                </c:pt>
                <c:pt idx="5004" formatCode="General">
                  <c:v>0.20019531075377001</c:v>
                </c:pt>
                <c:pt idx="5005" formatCode="General">
                  <c:v>0.20024414698127699</c:v>
                </c:pt>
                <c:pt idx="5006" formatCode="General">
                  <c:v>0.20029296865686799</c:v>
                </c:pt>
                <c:pt idx="5007" formatCode="General">
                  <c:v>0.200341790332459</c:v>
                </c:pt>
                <c:pt idx="5008" formatCode="General">
                  <c:v>0.20039062655996501</c:v>
                </c:pt>
                <c:pt idx="5009" formatCode="General">
                  <c:v>0.20043944823555601</c:v>
                </c:pt>
                <c:pt idx="5010" formatCode="General">
                  <c:v>0.20043944823555601</c:v>
                </c:pt>
                <c:pt idx="5011" formatCode="General">
                  <c:v>0.20048828446306299</c:v>
                </c:pt>
                <c:pt idx="5012" formatCode="General">
                  <c:v>0.200537106138654</c:v>
                </c:pt>
                <c:pt idx="5013" formatCode="General">
                  <c:v>0.200537106138654</c:v>
                </c:pt>
                <c:pt idx="5014" formatCode="General">
                  <c:v>0.20058594236616001</c:v>
                </c:pt>
                <c:pt idx="5015" formatCode="General">
                  <c:v>0.20063476404175201</c:v>
                </c:pt>
                <c:pt idx="5016" formatCode="General">
                  <c:v>0.20068360026925799</c:v>
                </c:pt>
                <c:pt idx="5017" formatCode="General">
                  <c:v>0.200732421944849</c:v>
                </c:pt>
                <c:pt idx="5018" formatCode="General">
                  <c:v>0.20078124362044</c:v>
                </c:pt>
                <c:pt idx="5019" formatCode="General">
                  <c:v>0.20083007984794701</c:v>
                </c:pt>
                <c:pt idx="5020" formatCode="General">
                  <c:v>0.20087890152353799</c:v>
                </c:pt>
                <c:pt idx="5021" formatCode="General">
                  <c:v>0.20087890152353799</c:v>
                </c:pt>
                <c:pt idx="5022" formatCode="General">
                  <c:v>0.200927737751044</c:v>
                </c:pt>
                <c:pt idx="5023" formatCode="General">
                  <c:v>0.200976559426636</c:v>
                </c:pt>
                <c:pt idx="5024" formatCode="General">
                  <c:v>0.20102539565414199</c:v>
                </c:pt>
                <c:pt idx="5025" formatCode="General">
                  <c:v>0.20102539565414199</c:v>
                </c:pt>
                <c:pt idx="5026" formatCode="General">
                  <c:v>0.20107421732973299</c:v>
                </c:pt>
                <c:pt idx="5027" formatCode="General">
                  <c:v>0.201123053557239</c:v>
                </c:pt>
                <c:pt idx="5028" formatCode="General">
                  <c:v>0.201171875232831</c:v>
                </c:pt>
                <c:pt idx="5029" formatCode="General">
                  <c:v>0.20122069690842201</c:v>
                </c:pt>
                <c:pt idx="5030" formatCode="General">
                  <c:v>0.20126953313592799</c:v>
                </c:pt>
                <c:pt idx="5031" formatCode="General">
                  <c:v>0.201318354811519</c:v>
                </c:pt>
                <c:pt idx="5032" formatCode="General">
                  <c:v>0.201318354811519</c:v>
                </c:pt>
                <c:pt idx="5033" formatCode="General">
                  <c:v>0.20136719103902601</c:v>
                </c:pt>
                <c:pt idx="5034" formatCode="General">
                  <c:v>0.20141601271461701</c:v>
                </c:pt>
                <c:pt idx="5035" formatCode="General">
                  <c:v>0.20146484894212299</c:v>
                </c:pt>
                <c:pt idx="5036" formatCode="General">
                  <c:v>0.201513670617715</c:v>
                </c:pt>
                <c:pt idx="5037" formatCode="General">
                  <c:v>0.20156250684522101</c:v>
                </c:pt>
                <c:pt idx="5038" formatCode="General">
                  <c:v>0.20161132852081201</c:v>
                </c:pt>
                <c:pt idx="5039" formatCode="General">
                  <c:v>0.20166015019640299</c:v>
                </c:pt>
                <c:pt idx="5040" formatCode="General">
                  <c:v>0.20166015019640299</c:v>
                </c:pt>
                <c:pt idx="5041" formatCode="General">
                  <c:v>0.20170898642391</c:v>
                </c:pt>
                <c:pt idx="5042" formatCode="General">
                  <c:v>0.201757808099501</c:v>
                </c:pt>
                <c:pt idx="5043" formatCode="General">
                  <c:v>0.201757808099501</c:v>
                </c:pt>
                <c:pt idx="5044" formatCode="General">
                  <c:v>0.20180664432700701</c:v>
                </c:pt>
                <c:pt idx="5045" formatCode="General">
                  <c:v>0.20185546600259799</c:v>
                </c:pt>
                <c:pt idx="5046" formatCode="General">
                  <c:v>0.201904302230105</c:v>
                </c:pt>
                <c:pt idx="5047" formatCode="General">
                  <c:v>0.201953123905696</c:v>
                </c:pt>
                <c:pt idx="5048" formatCode="General">
                  <c:v>0.20200196013320201</c:v>
                </c:pt>
                <c:pt idx="5049" formatCode="General">
                  <c:v>0.20205078180879399</c:v>
                </c:pt>
                <c:pt idx="5050" formatCode="General">
                  <c:v>0.20209960348438499</c:v>
                </c:pt>
                <c:pt idx="5051" formatCode="General">
                  <c:v>0.20209960348438499</c:v>
                </c:pt>
                <c:pt idx="5052" formatCode="General">
                  <c:v>0.202148439711891</c:v>
                </c:pt>
                <c:pt idx="5053" formatCode="General">
                  <c:v>0.20219726138748201</c:v>
                </c:pt>
                <c:pt idx="5054" formatCode="General">
                  <c:v>0.20224609761498899</c:v>
                </c:pt>
                <c:pt idx="5055" formatCode="General">
                  <c:v>0.20224609761498899</c:v>
                </c:pt>
                <c:pt idx="5056" formatCode="General">
                  <c:v>0.20229491929057999</c:v>
                </c:pt>
                <c:pt idx="5057" formatCode="General">
                  <c:v>0.202343755518086</c:v>
                </c:pt>
                <c:pt idx="5058" formatCode="General">
                  <c:v>0.202343755518086</c:v>
                </c:pt>
                <c:pt idx="5059" formatCode="General">
                  <c:v>0.20239257719367701</c:v>
                </c:pt>
                <c:pt idx="5060" formatCode="General">
                  <c:v>0.20244141342118399</c:v>
                </c:pt>
                <c:pt idx="5061" formatCode="General">
                  <c:v>0.202490235096775</c:v>
                </c:pt>
                <c:pt idx="5062" formatCode="General">
                  <c:v>0.202539056772366</c:v>
                </c:pt>
                <c:pt idx="5063" formatCode="General">
                  <c:v>0.202539056772366</c:v>
                </c:pt>
                <c:pt idx="5064" formatCode="General">
                  <c:v>0.20258789299987301</c:v>
                </c:pt>
                <c:pt idx="5065" formatCode="General">
                  <c:v>0.20263671467546401</c:v>
                </c:pt>
                <c:pt idx="5066" formatCode="General">
                  <c:v>0.20268555090297</c:v>
                </c:pt>
                <c:pt idx="5067" formatCode="General">
                  <c:v>0.202734372578561</c:v>
                </c:pt>
                <c:pt idx="5068" formatCode="General">
                  <c:v>0.20278320880606801</c:v>
                </c:pt>
                <c:pt idx="5069" formatCode="General">
                  <c:v>0.20283203048165899</c:v>
                </c:pt>
                <c:pt idx="5070" formatCode="General">
                  <c:v>0.20283203048165899</c:v>
                </c:pt>
                <c:pt idx="5071" formatCode="General">
                  <c:v>0.20288085215724999</c:v>
                </c:pt>
                <c:pt idx="5072" formatCode="General">
                  <c:v>0.202929688384756</c:v>
                </c:pt>
                <c:pt idx="5073" formatCode="General">
                  <c:v>0.20297851006034801</c:v>
                </c:pt>
                <c:pt idx="5074" formatCode="General">
                  <c:v>0.20297851006034801</c:v>
                </c:pt>
                <c:pt idx="5075" formatCode="General">
                  <c:v>0.20302734628785399</c:v>
                </c:pt>
                <c:pt idx="5076" formatCode="General">
                  <c:v>0.20307616796344499</c:v>
                </c:pt>
                <c:pt idx="5077" formatCode="General">
                  <c:v>0.203125004190952</c:v>
                </c:pt>
                <c:pt idx="5078" formatCode="General">
                  <c:v>0.20317382586654301</c:v>
                </c:pt>
                <c:pt idx="5079" formatCode="General">
                  <c:v>0.20322266209404899</c:v>
                </c:pt>
                <c:pt idx="5080" formatCode="General">
                  <c:v>0.20322266209404899</c:v>
                </c:pt>
                <c:pt idx="5081" formatCode="General">
                  <c:v>0.20327148376963999</c:v>
                </c:pt>
                <c:pt idx="5082" formatCode="General">
                  <c:v>0.203320305445231</c:v>
                </c:pt>
                <c:pt idx="5083" formatCode="General">
                  <c:v>0.203320305445231</c:v>
                </c:pt>
                <c:pt idx="5084" formatCode="General">
                  <c:v>0.20336914167273801</c:v>
                </c:pt>
                <c:pt idx="5085" formatCode="General">
                  <c:v>0.20341796334832901</c:v>
                </c:pt>
                <c:pt idx="5086" formatCode="General">
                  <c:v>0.20346679957583499</c:v>
                </c:pt>
                <c:pt idx="5087" formatCode="General">
                  <c:v>0.20346679957583499</c:v>
                </c:pt>
                <c:pt idx="5088" formatCode="General">
                  <c:v>0.203515621251427</c:v>
                </c:pt>
                <c:pt idx="5089" formatCode="General">
                  <c:v>0.20356445747893301</c:v>
                </c:pt>
                <c:pt idx="5090" formatCode="General">
                  <c:v>0.20361327915452401</c:v>
                </c:pt>
                <c:pt idx="5091" formatCode="General">
                  <c:v>0.20366211538203099</c:v>
                </c:pt>
                <c:pt idx="5092" formatCode="General">
                  <c:v>0.20366211538203099</c:v>
                </c:pt>
                <c:pt idx="5093" formatCode="General">
                  <c:v>0.203710937057622</c:v>
                </c:pt>
                <c:pt idx="5094" formatCode="General">
                  <c:v>0.203759758733213</c:v>
                </c:pt>
                <c:pt idx="5095" formatCode="General">
                  <c:v>0.203759758733213</c:v>
                </c:pt>
                <c:pt idx="5096" formatCode="General">
                  <c:v>0.20385741663631099</c:v>
                </c:pt>
                <c:pt idx="5097" formatCode="General">
                  <c:v>0.20385741663631099</c:v>
                </c:pt>
                <c:pt idx="5098" formatCode="General">
                  <c:v>0.203906252863817</c:v>
                </c:pt>
                <c:pt idx="5099" formatCode="General">
                  <c:v>0.203955074539408</c:v>
                </c:pt>
                <c:pt idx="5100" formatCode="General">
                  <c:v>0.203955074539408</c:v>
                </c:pt>
                <c:pt idx="5101" formatCode="General">
                  <c:v>0.20400391076691399</c:v>
                </c:pt>
                <c:pt idx="5102" formatCode="General">
                  <c:v>0.20405273244250599</c:v>
                </c:pt>
                <c:pt idx="5103" formatCode="General">
                  <c:v>0.204101568670012</c:v>
                </c:pt>
                <c:pt idx="5104" formatCode="General">
                  <c:v>0.20415039034560301</c:v>
                </c:pt>
                <c:pt idx="5105" formatCode="General">
                  <c:v>0.20415039034560301</c:v>
                </c:pt>
                <c:pt idx="5106" formatCode="General">
                  <c:v>0.20419921202119401</c:v>
                </c:pt>
                <c:pt idx="5107" formatCode="General">
                  <c:v>0.20424804824870099</c:v>
                </c:pt>
                <c:pt idx="5108" formatCode="General">
                  <c:v>0.204296869924292</c:v>
                </c:pt>
                <c:pt idx="5109" formatCode="General">
                  <c:v>0.20434570615179801</c:v>
                </c:pt>
                <c:pt idx="5110" formatCode="General">
                  <c:v>0.20439452782739001</c:v>
                </c:pt>
                <c:pt idx="5111" formatCode="General">
                  <c:v>0.20439452782739001</c:v>
                </c:pt>
                <c:pt idx="5112" formatCode="General">
                  <c:v>0.20444336405489599</c:v>
                </c:pt>
                <c:pt idx="5113" formatCode="General">
                  <c:v>0.204492185730487</c:v>
                </c:pt>
                <c:pt idx="5114" formatCode="General">
                  <c:v>0.204492185730487</c:v>
                </c:pt>
                <c:pt idx="5115" formatCode="General">
                  <c:v>0.20454102195799401</c:v>
                </c:pt>
                <c:pt idx="5116" formatCode="General">
                  <c:v>0.20458984363358501</c:v>
                </c:pt>
                <c:pt idx="5117" formatCode="General">
                  <c:v>0.20458984363358501</c:v>
                </c:pt>
                <c:pt idx="5118" formatCode="General">
                  <c:v>0.20463866530917599</c:v>
                </c:pt>
                <c:pt idx="5119" formatCode="General">
                  <c:v>0.204687501536682</c:v>
                </c:pt>
                <c:pt idx="5120" formatCode="General">
                  <c:v>0.204736323212273</c:v>
                </c:pt>
                <c:pt idx="5121" formatCode="General">
                  <c:v>0.20478515943978001</c:v>
                </c:pt>
                <c:pt idx="5122" formatCode="General">
                  <c:v>0.20478515943978001</c:v>
                </c:pt>
                <c:pt idx="5123" formatCode="General">
                  <c:v>0.20483398111537099</c:v>
                </c:pt>
                <c:pt idx="5124" formatCode="General">
                  <c:v>0.204882817342877</c:v>
                </c:pt>
                <c:pt idx="5125" formatCode="General">
                  <c:v>0.204931639018469</c:v>
                </c:pt>
                <c:pt idx="5126" formatCode="General">
                  <c:v>0.20498047524597501</c:v>
                </c:pt>
                <c:pt idx="5127" formatCode="General">
                  <c:v>0.20498047524597501</c:v>
                </c:pt>
                <c:pt idx="5128" formatCode="General">
                  <c:v>0.20502929692156599</c:v>
                </c:pt>
                <c:pt idx="5129" formatCode="General">
                  <c:v>0.20507811859715699</c:v>
                </c:pt>
                <c:pt idx="5130" formatCode="General">
                  <c:v>0.205126954824664</c:v>
                </c:pt>
                <c:pt idx="5131" formatCode="General">
                  <c:v>0.20517577650025501</c:v>
                </c:pt>
                <c:pt idx="5132" formatCode="General">
                  <c:v>0.20522461272776099</c:v>
                </c:pt>
                <c:pt idx="5133" formatCode="General">
                  <c:v>0.20522461272776099</c:v>
                </c:pt>
                <c:pt idx="5134" formatCode="General">
                  <c:v>0.205273434403352</c:v>
                </c:pt>
                <c:pt idx="5135" formatCode="General">
                  <c:v>0.20532227063085901</c:v>
                </c:pt>
                <c:pt idx="5136" formatCode="General">
                  <c:v>0.20537109230645001</c:v>
                </c:pt>
                <c:pt idx="5137" formatCode="General">
                  <c:v>0.20541992853395599</c:v>
                </c:pt>
                <c:pt idx="5138" formatCode="General">
                  <c:v>0.205468750209548</c:v>
                </c:pt>
                <c:pt idx="5139" formatCode="General">
                  <c:v>0.205517571885139</c:v>
                </c:pt>
                <c:pt idx="5140" formatCode="General">
                  <c:v>0.205517571885139</c:v>
                </c:pt>
                <c:pt idx="5141" formatCode="General">
                  <c:v>0.20556640811264501</c:v>
                </c:pt>
                <c:pt idx="5142" formatCode="General">
                  <c:v>0.20561522978823599</c:v>
                </c:pt>
                <c:pt idx="5143" formatCode="General">
                  <c:v>0.205664066015743</c:v>
                </c:pt>
                <c:pt idx="5144" formatCode="General">
                  <c:v>0.205712887691334</c:v>
                </c:pt>
                <c:pt idx="5145" formatCode="General">
                  <c:v>0.205712887691334</c:v>
                </c:pt>
                <c:pt idx="5146" formatCode="General">
                  <c:v>0.20576172391884001</c:v>
                </c:pt>
                <c:pt idx="5147" formatCode="General">
                  <c:v>0.20581054559443099</c:v>
                </c:pt>
                <c:pt idx="5148" formatCode="General">
                  <c:v>0.205859381821938</c:v>
                </c:pt>
                <c:pt idx="5149" formatCode="General">
                  <c:v>0.205908203497529</c:v>
                </c:pt>
                <c:pt idx="5150" formatCode="General">
                  <c:v>0.20595702517312001</c:v>
                </c:pt>
                <c:pt idx="5151" formatCode="General">
                  <c:v>0.20600586140062699</c:v>
                </c:pt>
                <c:pt idx="5152" formatCode="General">
                  <c:v>0.20605468307621799</c:v>
                </c:pt>
                <c:pt idx="5153" formatCode="General">
                  <c:v>0.20605468307621799</c:v>
                </c:pt>
                <c:pt idx="5154" formatCode="General">
                  <c:v>0.20615234097931501</c:v>
                </c:pt>
                <c:pt idx="5155" formatCode="General">
                  <c:v>0.20615234097931501</c:v>
                </c:pt>
                <c:pt idx="5156" formatCode="General">
                  <c:v>0.20620117720682199</c:v>
                </c:pt>
                <c:pt idx="5157" formatCode="General">
                  <c:v>0.20624999888241299</c:v>
                </c:pt>
                <c:pt idx="5158" formatCode="General">
                  <c:v>0.206298835109919</c:v>
                </c:pt>
                <c:pt idx="5159" formatCode="General">
                  <c:v>0.20634765678551001</c:v>
                </c:pt>
                <c:pt idx="5160" formatCode="General">
                  <c:v>0.20639647846110201</c:v>
                </c:pt>
                <c:pt idx="5161" formatCode="General">
                  <c:v>0.20644531468860799</c:v>
                </c:pt>
                <c:pt idx="5162" formatCode="General">
                  <c:v>0.206494136364199</c:v>
                </c:pt>
                <c:pt idx="5163" formatCode="General">
                  <c:v>0.20654297259170601</c:v>
                </c:pt>
                <c:pt idx="5164" formatCode="General">
                  <c:v>0.20654297259170601</c:v>
                </c:pt>
                <c:pt idx="5165" formatCode="General">
                  <c:v>0.20659179426729701</c:v>
                </c:pt>
                <c:pt idx="5166" formatCode="General">
                  <c:v>0.206640630494803</c:v>
                </c:pt>
                <c:pt idx="5167" formatCode="General">
                  <c:v>0.206689452170394</c:v>
                </c:pt>
                <c:pt idx="5168" formatCode="General">
                  <c:v>0.20673828839790101</c:v>
                </c:pt>
                <c:pt idx="5169" formatCode="General">
                  <c:v>0.20678711007349199</c:v>
                </c:pt>
                <c:pt idx="5170" formatCode="General">
                  <c:v>0.20683593174908299</c:v>
                </c:pt>
                <c:pt idx="5171" formatCode="General">
                  <c:v>0.20688476797659</c:v>
                </c:pt>
                <c:pt idx="5172" formatCode="General">
                  <c:v>0.20688476797659</c:v>
                </c:pt>
                <c:pt idx="5173" formatCode="General">
                  <c:v>0.206933589652181</c:v>
                </c:pt>
                <c:pt idx="5174" formatCode="General">
                  <c:v>0.20698242587968699</c:v>
                </c:pt>
                <c:pt idx="5175" formatCode="General">
                  <c:v>0.20703124755527799</c:v>
                </c:pt>
                <c:pt idx="5176" formatCode="General">
                  <c:v>0.207080083782785</c:v>
                </c:pt>
                <c:pt idx="5177" formatCode="General">
                  <c:v>0.20712890545837601</c:v>
                </c:pt>
                <c:pt idx="5178" formatCode="General">
                  <c:v>0.20717772713396701</c:v>
                </c:pt>
                <c:pt idx="5179" formatCode="General">
                  <c:v>0.20717772713396701</c:v>
                </c:pt>
                <c:pt idx="5180" formatCode="General">
                  <c:v>0.207275385037065</c:v>
                </c:pt>
                <c:pt idx="5181" formatCode="General">
                  <c:v>0.207275385037065</c:v>
                </c:pt>
                <c:pt idx="5182" formatCode="General">
                  <c:v>0.20732422126457101</c:v>
                </c:pt>
                <c:pt idx="5183" formatCode="General">
                  <c:v>0.20737304294016201</c:v>
                </c:pt>
                <c:pt idx="5184" formatCode="General">
                  <c:v>0.20742187916766899</c:v>
                </c:pt>
                <c:pt idx="5185" formatCode="General">
                  <c:v>0.20747070084326</c:v>
                </c:pt>
                <c:pt idx="5186" formatCode="General">
                  <c:v>0.20751953707076601</c:v>
                </c:pt>
                <c:pt idx="5187" formatCode="General">
                  <c:v>0.20756835874635701</c:v>
                </c:pt>
                <c:pt idx="5188" formatCode="General">
                  <c:v>0.20761718042194799</c:v>
                </c:pt>
                <c:pt idx="5189" formatCode="General">
                  <c:v>0.207666016649455</c:v>
                </c:pt>
                <c:pt idx="5190" formatCode="General">
                  <c:v>0.207714838325046</c:v>
                </c:pt>
                <c:pt idx="5191" formatCode="General">
                  <c:v>0.207714838325046</c:v>
                </c:pt>
                <c:pt idx="5192" formatCode="General">
                  <c:v>0.20776367455255201</c:v>
                </c:pt>
                <c:pt idx="5193" formatCode="General">
                  <c:v>0.20781249622814399</c:v>
                </c:pt>
                <c:pt idx="5194" formatCode="General">
                  <c:v>0.20786133245565</c:v>
                </c:pt>
                <c:pt idx="5195" formatCode="General">
                  <c:v>0.20786133245565</c:v>
                </c:pt>
                <c:pt idx="5196" formatCode="General">
                  <c:v>0.207910154131241</c:v>
                </c:pt>
                <c:pt idx="5197" formatCode="General">
                  <c:v>0.20795899035874801</c:v>
                </c:pt>
                <c:pt idx="5198" formatCode="General">
                  <c:v>0.20800781203433899</c:v>
                </c:pt>
                <c:pt idx="5199" formatCode="General">
                  <c:v>0.20805663370992999</c:v>
                </c:pt>
                <c:pt idx="5200" formatCode="General">
                  <c:v>0.20810546993743601</c:v>
                </c:pt>
                <c:pt idx="5201" formatCode="General">
                  <c:v>0.20815429161302701</c:v>
                </c:pt>
                <c:pt idx="5202" formatCode="General">
                  <c:v>0.20815429161302701</c:v>
                </c:pt>
                <c:pt idx="5203" formatCode="General">
                  <c:v>0.20820312784053399</c:v>
                </c:pt>
                <c:pt idx="5204" formatCode="General">
                  <c:v>0.208251949516125</c:v>
                </c:pt>
                <c:pt idx="5205" formatCode="General">
                  <c:v>0.208251949516125</c:v>
                </c:pt>
                <c:pt idx="5206" formatCode="General">
                  <c:v>0.20830078574363101</c:v>
                </c:pt>
                <c:pt idx="5207" formatCode="General">
                  <c:v>0.20834960741922301</c:v>
                </c:pt>
                <c:pt idx="5208" formatCode="General">
                  <c:v>0.20839844364672899</c:v>
                </c:pt>
                <c:pt idx="5209" formatCode="General">
                  <c:v>0.20844726532232</c:v>
                </c:pt>
                <c:pt idx="5210" formatCode="General">
                  <c:v>0.208496086997911</c:v>
                </c:pt>
                <c:pt idx="5211" formatCode="General">
                  <c:v>0.208496086997911</c:v>
                </c:pt>
                <c:pt idx="5212" formatCode="General">
                  <c:v>0.20854492322541801</c:v>
                </c:pt>
                <c:pt idx="5213" formatCode="General">
                  <c:v>0.20859374490100899</c:v>
                </c:pt>
                <c:pt idx="5214" formatCode="General">
                  <c:v>0.208642581128515</c:v>
                </c:pt>
                <c:pt idx="5215" formatCode="General">
                  <c:v>0.208691402804106</c:v>
                </c:pt>
                <c:pt idx="5216" formatCode="General">
                  <c:v>0.20874023903161301</c:v>
                </c:pt>
                <c:pt idx="5217" formatCode="General">
                  <c:v>0.20878906070720399</c:v>
                </c:pt>
                <c:pt idx="5218" formatCode="General">
                  <c:v>0.20883789693471</c:v>
                </c:pt>
                <c:pt idx="5219" formatCode="General">
                  <c:v>0.208886718610302</c:v>
                </c:pt>
                <c:pt idx="5220" formatCode="General">
                  <c:v>0.20893554028589301</c:v>
                </c:pt>
                <c:pt idx="5221" formatCode="General">
                  <c:v>0.20898437651339899</c:v>
                </c:pt>
                <c:pt idx="5222" formatCode="General">
                  <c:v>0.20898437651339899</c:v>
                </c:pt>
                <c:pt idx="5223" formatCode="General">
                  <c:v>0.20903319818898999</c:v>
                </c:pt>
                <c:pt idx="5224" formatCode="General">
                  <c:v>0.209082034416497</c:v>
                </c:pt>
                <c:pt idx="5225" formatCode="General">
                  <c:v>0.20913085609208801</c:v>
                </c:pt>
                <c:pt idx="5226" formatCode="General">
                  <c:v>0.20917969231959399</c:v>
                </c:pt>
                <c:pt idx="5227" formatCode="General">
                  <c:v>0.20917969231959399</c:v>
                </c:pt>
                <c:pt idx="5228" formatCode="General">
                  <c:v>0.20922851399518499</c:v>
                </c:pt>
                <c:pt idx="5229" formatCode="General">
                  <c:v>0.209277350222692</c:v>
                </c:pt>
                <c:pt idx="5230" formatCode="General">
                  <c:v>0.20932617189828301</c:v>
                </c:pt>
                <c:pt idx="5231" formatCode="General">
                  <c:v>0.20932617189828301</c:v>
                </c:pt>
                <c:pt idx="5232" formatCode="General">
                  <c:v>0.20937499357387401</c:v>
                </c:pt>
                <c:pt idx="5233" formatCode="General">
                  <c:v>0.209423829801381</c:v>
                </c:pt>
                <c:pt idx="5234" formatCode="General">
                  <c:v>0.209472651476972</c:v>
                </c:pt>
                <c:pt idx="5235" formatCode="General">
                  <c:v>0.20952148770447801</c:v>
                </c:pt>
                <c:pt idx="5236" formatCode="General">
                  <c:v>0.20957030938006899</c:v>
                </c:pt>
                <c:pt idx="5237" formatCode="General">
                  <c:v>0.20957030938006899</c:v>
                </c:pt>
                <c:pt idx="5238" formatCode="General">
                  <c:v>0.209619145607576</c:v>
                </c:pt>
                <c:pt idx="5239" formatCode="General">
                  <c:v>0.209667967283167</c:v>
                </c:pt>
                <c:pt idx="5240" formatCode="General">
                  <c:v>0.209667967283167</c:v>
                </c:pt>
                <c:pt idx="5241" formatCode="General">
                  <c:v>0.20971680351067301</c:v>
                </c:pt>
                <c:pt idx="5242" formatCode="General">
                  <c:v>0.20976562518626499</c:v>
                </c:pt>
                <c:pt idx="5243" formatCode="General">
                  <c:v>0.20976562518626499</c:v>
                </c:pt>
                <c:pt idx="5244" formatCode="General">
                  <c:v>0.20981444686185599</c:v>
                </c:pt>
                <c:pt idx="5245" formatCode="General">
                  <c:v>0.209863283089362</c:v>
                </c:pt>
                <c:pt idx="5246" formatCode="General">
                  <c:v>0.20991210476495301</c:v>
                </c:pt>
                <c:pt idx="5247" formatCode="General">
                  <c:v>0.20991210476495301</c:v>
                </c:pt>
                <c:pt idx="5248" formatCode="General">
                  <c:v>0.20996094099245999</c:v>
                </c:pt>
                <c:pt idx="5249" formatCode="General">
                  <c:v>0.21000976266805099</c:v>
                </c:pt>
                <c:pt idx="5250" formatCode="General">
                  <c:v>0.210058598895557</c:v>
                </c:pt>
                <c:pt idx="5251" formatCode="General">
                  <c:v>0.21010742057114801</c:v>
                </c:pt>
                <c:pt idx="5252" formatCode="General">
                  <c:v>0.21015625679865499</c:v>
                </c:pt>
                <c:pt idx="5253" formatCode="General">
                  <c:v>0.21020507847424599</c:v>
                </c:pt>
                <c:pt idx="5254" formatCode="General">
                  <c:v>0.21020507847424599</c:v>
                </c:pt>
                <c:pt idx="5255" formatCode="General">
                  <c:v>0.210253900149837</c:v>
                </c:pt>
                <c:pt idx="5256" formatCode="General">
                  <c:v>0.21030273637734401</c:v>
                </c:pt>
                <c:pt idx="5257" formatCode="General">
                  <c:v>0.21035155805293501</c:v>
                </c:pt>
                <c:pt idx="5258" formatCode="General">
                  <c:v>0.21040039428044099</c:v>
                </c:pt>
                <c:pt idx="5259" formatCode="General">
                  <c:v>0.21040039428044099</c:v>
                </c:pt>
                <c:pt idx="5260" formatCode="General">
                  <c:v>0.210449215956032</c:v>
                </c:pt>
                <c:pt idx="5261" formatCode="General">
                  <c:v>0.21049805218353901</c:v>
                </c:pt>
                <c:pt idx="5262" formatCode="General">
                  <c:v>0.21054687385913001</c:v>
                </c:pt>
                <c:pt idx="5263" formatCode="General">
                  <c:v>0.21054687385913001</c:v>
                </c:pt>
                <c:pt idx="5264" formatCode="General">
                  <c:v>0.210595710086636</c:v>
                </c:pt>
                <c:pt idx="5265" formatCode="General">
                  <c:v>0.210644531762227</c:v>
                </c:pt>
                <c:pt idx="5266" formatCode="General">
                  <c:v>0.210644531762227</c:v>
                </c:pt>
                <c:pt idx="5267" formatCode="General">
                  <c:v>0.210693353437819</c:v>
                </c:pt>
                <c:pt idx="5268" formatCode="General">
                  <c:v>0.21074218966532501</c:v>
                </c:pt>
                <c:pt idx="5269" formatCode="General">
                  <c:v>0.21079101134091599</c:v>
                </c:pt>
                <c:pt idx="5270" formatCode="General">
                  <c:v>0.210839847568423</c:v>
                </c:pt>
                <c:pt idx="5271" formatCode="General">
                  <c:v>0.210888669244014</c:v>
                </c:pt>
                <c:pt idx="5272" formatCode="General">
                  <c:v>0.210888669244014</c:v>
                </c:pt>
                <c:pt idx="5273" formatCode="General">
                  <c:v>0.21093750547151999</c:v>
                </c:pt>
                <c:pt idx="5274" formatCode="General">
                  <c:v>0.21098632714711099</c:v>
                </c:pt>
                <c:pt idx="5275" formatCode="General">
                  <c:v>0.211035163374618</c:v>
                </c:pt>
                <c:pt idx="5276" formatCode="General">
                  <c:v>0.21108398505020901</c:v>
                </c:pt>
                <c:pt idx="5277" formatCode="General">
                  <c:v>0.21108398505020901</c:v>
                </c:pt>
                <c:pt idx="5278" formatCode="General">
                  <c:v>0.21113280672580001</c:v>
                </c:pt>
                <c:pt idx="5279" formatCode="General">
                  <c:v>0.21118164295330599</c:v>
                </c:pt>
                <c:pt idx="5280" formatCode="General">
                  <c:v>0.21118164295330599</c:v>
                </c:pt>
                <c:pt idx="5281" formatCode="General">
                  <c:v>0.211230464628898</c:v>
                </c:pt>
                <c:pt idx="5282" formatCode="General">
                  <c:v>0.21127930085640401</c:v>
                </c:pt>
                <c:pt idx="5283" formatCode="General">
                  <c:v>0.21132812253199501</c:v>
                </c:pt>
                <c:pt idx="5284" formatCode="General">
                  <c:v>0.21137695875950199</c:v>
                </c:pt>
                <c:pt idx="5285" formatCode="General">
                  <c:v>0.21137695875950199</c:v>
                </c:pt>
                <c:pt idx="5286" formatCode="General">
                  <c:v>0.211425780435093</c:v>
                </c:pt>
                <c:pt idx="5287" formatCode="General">
                  <c:v>0.211474602110684</c:v>
                </c:pt>
                <c:pt idx="5288" formatCode="General">
                  <c:v>0.211474602110684</c:v>
                </c:pt>
                <c:pt idx="5289" formatCode="General">
                  <c:v>0.21152343833819001</c:v>
                </c:pt>
                <c:pt idx="5290" formatCode="General">
                  <c:v>0.21157226001378099</c:v>
                </c:pt>
                <c:pt idx="5291" formatCode="General">
                  <c:v>0.21157226001378099</c:v>
                </c:pt>
                <c:pt idx="5292" formatCode="General">
                  <c:v>0.211621096241288</c:v>
                </c:pt>
                <c:pt idx="5293" formatCode="General">
                  <c:v>0.211669917916879</c:v>
                </c:pt>
                <c:pt idx="5294" formatCode="General">
                  <c:v>0.21171875414438501</c:v>
                </c:pt>
                <c:pt idx="5295" formatCode="General">
                  <c:v>0.21176757581997699</c:v>
                </c:pt>
                <c:pt idx="5296" formatCode="General">
                  <c:v>0.211816412047483</c:v>
                </c:pt>
                <c:pt idx="5297" formatCode="General">
                  <c:v>0.211865233723074</c:v>
                </c:pt>
                <c:pt idx="5298" formatCode="General">
                  <c:v>0.21191405539866501</c:v>
                </c:pt>
                <c:pt idx="5299" formatCode="General">
                  <c:v>0.21191405539866501</c:v>
                </c:pt>
                <c:pt idx="5300" formatCode="General">
                  <c:v>0.21196289162617199</c:v>
                </c:pt>
                <c:pt idx="5301" formatCode="General">
                  <c:v>0.21201171330176299</c:v>
                </c:pt>
                <c:pt idx="5302" formatCode="General">
                  <c:v>0.212060549529269</c:v>
                </c:pt>
                <c:pt idx="5303" formatCode="General">
                  <c:v>0.21210937120486101</c:v>
                </c:pt>
                <c:pt idx="5304" formatCode="General">
                  <c:v>0.21210937120486101</c:v>
                </c:pt>
                <c:pt idx="5305" formatCode="General">
                  <c:v>0.21215820743236699</c:v>
                </c:pt>
                <c:pt idx="5306" formatCode="General">
                  <c:v>0.212207029107958</c:v>
                </c:pt>
                <c:pt idx="5307" formatCode="General">
                  <c:v>0.21225586533546401</c:v>
                </c:pt>
                <c:pt idx="5308" formatCode="General">
                  <c:v>0.21230468701105601</c:v>
                </c:pt>
                <c:pt idx="5309" formatCode="General">
                  <c:v>0.21235350868664701</c:v>
                </c:pt>
                <c:pt idx="5310" formatCode="General">
                  <c:v>0.21235350868664701</c:v>
                </c:pt>
                <c:pt idx="5311" formatCode="General">
                  <c:v>0.212402344914153</c:v>
                </c:pt>
                <c:pt idx="5312" formatCode="General">
                  <c:v>0.212451166589744</c:v>
                </c:pt>
                <c:pt idx="5313" formatCode="General">
                  <c:v>0.21250000281725101</c:v>
                </c:pt>
                <c:pt idx="5314" formatCode="General">
                  <c:v>0.21254882449284199</c:v>
                </c:pt>
                <c:pt idx="5315" formatCode="General">
                  <c:v>0.212597660720348</c:v>
                </c:pt>
                <c:pt idx="5316" formatCode="General">
                  <c:v>0.21264648239594</c:v>
                </c:pt>
                <c:pt idx="5317" formatCode="General">
                  <c:v>0.21264648239594</c:v>
                </c:pt>
                <c:pt idx="5318" formatCode="General">
                  <c:v>0.21269531862344601</c:v>
                </c:pt>
                <c:pt idx="5319" formatCode="General">
                  <c:v>0.21274414029903699</c:v>
                </c:pt>
                <c:pt idx="5320" formatCode="General">
                  <c:v>0.21279296197462799</c:v>
                </c:pt>
                <c:pt idx="5321" formatCode="General">
                  <c:v>0.212841798202135</c:v>
                </c:pt>
                <c:pt idx="5322" formatCode="General">
                  <c:v>0.21289061987772601</c:v>
                </c:pt>
                <c:pt idx="5323" formatCode="General">
                  <c:v>0.21293945610523199</c:v>
                </c:pt>
                <c:pt idx="5324" formatCode="General">
                  <c:v>0.21298827778082299</c:v>
                </c:pt>
                <c:pt idx="5325" formatCode="General">
                  <c:v>0.21303711400833</c:v>
                </c:pt>
                <c:pt idx="5326" formatCode="General">
                  <c:v>0.21308593568392101</c:v>
                </c:pt>
                <c:pt idx="5327" formatCode="General">
                  <c:v>0.21313477191142699</c:v>
                </c:pt>
                <c:pt idx="5328" formatCode="General">
                  <c:v>0.21318359358701899</c:v>
                </c:pt>
                <c:pt idx="5329" formatCode="General">
                  <c:v>0.21323241526261</c:v>
                </c:pt>
                <c:pt idx="5330" formatCode="General">
                  <c:v>0.21323241526261</c:v>
                </c:pt>
                <c:pt idx="5331" formatCode="General">
                  <c:v>0.21328125149011601</c:v>
                </c:pt>
                <c:pt idx="5332" formatCode="General">
                  <c:v>0.21333007316570701</c:v>
                </c:pt>
                <c:pt idx="5333" formatCode="General">
                  <c:v>0.21337890939321399</c:v>
                </c:pt>
                <c:pt idx="5334" formatCode="General">
                  <c:v>0.21337890939321399</c:v>
                </c:pt>
                <c:pt idx="5335" formatCode="General">
                  <c:v>0.213427731068805</c:v>
                </c:pt>
                <c:pt idx="5336" formatCode="General">
                  <c:v>0.21347656729631101</c:v>
                </c:pt>
                <c:pt idx="5337" formatCode="General">
                  <c:v>0.21352538897190201</c:v>
                </c:pt>
                <c:pt idx="5338" formatCode="General">
                  <c:v>0.213574225199409</c:v>
                </c:pt>
                <c:pt idx="5339" formatCode="General">
                  <c:v>0.213623046875</c:v>
                </c:pt>
                <c:pt idx="5340" formatCode="General">
                  <c:v>0.213671868550591</c:v>
                </c:pt>
                <c:pt idx="5341" formatCode="General">
                  <c:v>0.213671868550591</c:v>
                </c:pt>
                <c:pt idx="5342" formatCode="General">
                  <c:v>0.21372070477809799</c:v>
                </c:pt>
                <c:pt idx="5343" formatCode="General">
                  <c:v>0.21376952645368899</c:v>
                </c:pt>
                <c:pt idx="5344" formatCode="General">
                  <c:v>0.213818362681195</c:v>
                </c:pt>
                <c:pt idx="5345" formatCode="General">
                  <c:v>0.21386718435678601</c:v>
                </c:pt>
                <c:pt idx="5346" formatCode="General">
                  <c:v>0.21391602058429299</c:v>
                </c:pt>
                <c:pt idx="5347" formatCode="General">
                  <c:v>0.21396484225988399</c:v>
                </c:pt>
                <c:pt idx="5348" formatCode="General">
                  <c:v>0.21396484225988399</c:v>
                </c:pt>
                <c:pt idx="5349" formatCode="General">
                  <c:v>0.21401367848739</c:v>
                </c:pt>
                <c:pt idx="5350" formatCode="General">
                  <c:v>0.21411132183857301</c:v>
                </c:pt>
                <c:pt idx="5351" formatCode="General">
                  <c:v>0.21416015806607899</c:v>
                </c:pt>
                <c:pt idx="5352" formatCode="General">
                  <c:v>0.21420897974167</c:v>
                </c:pt>
                <c:pt idx="5353" formatCode="General">
                  <c:v>0.21420897974167</c:v>
                </c:pt>
                <c:pt idx="5354" formatCode="General">
                  <c:v>0.21425781596917701</c:v>
                </c:pt>
                <c:pt idx="5355" formatCode="General">
                  <c:v>0.21430663764476801</c:v>
                </c:pt>
                <c:pt idx="5356" formatCode="General">
                  <c:v>0.21435547387227399</c:v>
                </c:pt>
                <c:pt idx="5357" formatCode="General">
                  <c:v>0.21435547387227399</c:v>
                </c:pt>
                <c:pt idx="5358" formatCode="General">
                  <c:v>0.214404295547865</c:v>
                </c:pt>
                <c:pt idx="5359" formatCode="General">
                  <c:v>0.21445313177537201</c:v>
                </c:pt>
                <c:pt idx="5360" formatCode="General">
                  <c:v>0.21450195345096301</c:v>
                </c:pt>
                <c:pt idx="5361" formatCode="General">
                  <c:v>0.21450195345096301</c:v>
                </c:pt>
                <c:pt idx="5362" formatCode="General">
                  <c:v>0.21455077512655399</c:v>
                </c:pt>
                <c:pt idx="5363" formatCode="General">
                  <c:v>0.21459961135406</c:v>
                </c:pt>
                <c:pt idx="5364" formatCode="General">
                  <c:v>0.214648433029652</c:v>
                </c:pt>
                <c:pt idx="5365" formatCode="General">
                  <c:v>0.21469726925715801</c:v>
                </c:pt>
                <c:pt idx="5366" formatCode="General">
                  <c:v>0.21474609093274899</c:v>
                </c:pt>
                <c:pt idx="5367" formatCode="General">
                  <c:v>0.214794927160256</c:v>
                </c:pt>
                <c:pt idx="5368" formatCode="General">
                  <c:v>0.214794927160256</c:v>
                </c:pt>
                <c:pt idx="5369" formatCode="General">
                  <c:v>0.214843748835847</c:v>
                </c:pt>
                <c:pt idx="5370" formatCode="General">
                  <c:v>0.21489258506335299</c:v>
                </c:pt>
                <c:pt idx="5371" formatCode="General">
                  <c:v>0.21494140673894399</c:v>
                </c:pt>
                <c:pt idx="5372" formatCode="General">
                  <c:v>0.21499022841453599</c:v>
                </c:pt>
                <c:pt idx="5373" formatCode="General">
                  <c:v>0.215039064642042</c:v>
                </c:pt>
                <c:pt idx="5374" formatCode="General">
                  <c:v>0.215039064642042</c:v>
                </c:pt>
                <c:pt idx="5375" formatCode="General">
                  <c:v>0.21508788631763301</c:v>
                </c:pt>
                <c:pt idx="5376" formatCode="General">
                  <c:v>0.21513672254513899</c:v>
                </c:pt>
                <c:pt idx="5377" formatCode="General">
                  <c:v>0.215185544220731</c:v>
                </c:pt>
                <c:pt idx="5378" formatCode="General">
                  <c:v>0.21523438044823701</c:v>
                </c:pt>
                <c:pt idx="5379" formatCode="General">
                  <c:v>0.21528320212382801</c:v>
                </c:pt>
                <c:pt idx="5380" formatCode="General">
                  <c:v>0.21528320212382801</c:v>
                </c:pt>
                <c:pt idx="5381" formatCode="General">
                  <c:v>0.21533203835133499</c:v>
                </c:pt>
                <c:pt idx="5382" formatCode="General">
                  <c:v>0.215380860026926</c:v>
                </c:pt>
                <c:pt idx="5383" formatCode="General">
                  <c:v>0.215429681702517</c:v>
                </c:pt>
                <c:pt idx="5384" formatCode="General">
                  <c:v>0.21547851793002301</c:v>
                </c:pt>
                <c:pt idx="5385" formatCode="General">
                  <c:v>0.21547851793002301</c:v>
                </c:pt>
                <c:pt idx="5386" formatCode="General">
                  <c:v>0.21552733960561499</c:v>
                </c:pt>
                <c:pt idx="5387" formatCode="General">
                  <c:v>0.215576175833121</c:v>
                </c:pt>
                <c:pt idx="5388" formatCode="General">
                  <c:v>0.215624997508712</c:v>
                </c:pt>
                <c:pt idx="5389" formatCode="General">
                  <c:v>0.21567383373621901</c:v>
                </c:pt>
                <c:pt idx="5390" formatCode="General">
                  <c:v>0.21567383373621901</c:v>
                </c:pt>
                <c:pt idx="5391" formatCode="General">
                  <c:v>0.21572265541180999</c:v>
                </c:pt>
                <c:pt idx="5392" formatCode="General">
                  <c:v>0.215771491639316</c:v>
                </c:pt>
                <c:pt idx="5393" formatCode="General">
                  <c:v>0.215820313314907</c:v>
                </c:pt>
                <c:pt idx="5394" formatCode="General">
                  <c:v>0.21586913499049801</c:v>
                </c:pt>
                <c:pt idx="5395" formatCode="General">
                  <c:v>0.21586913499049801</c:v>
                </c:pt>
                <c:pt idx="5396" formatCode="General">
                  <c:v>0.21591797121800499</c:v>
                </c:pt>
                <c:pt idx="5397" formatCode="General">
                  <c:v>0.21596679289359599</c:v>
                </c:pt>
                <c:pt idx="5398" formatCode="General">
                  <c:v>0.216015629121102</c:v>
                </c:pt>
                <c:pt idx="5399" formatCode="General">
                  <c:v>0.216015629121102</c:v>
                </c:pt>
                <c:pt idx="5400" formatCode="General">
                  <c:v>0.21606445079669401</c:v>
                </c:pt>
                <c:pt idx="5401" formatCode="General">
                  <c:v>0.21611328702419999</c:v>
                </c:pt>
                <c:pt idx="5402" formatCode="General">
                  <c:v>0.21616210869979099</c:v>
                </c:pt>
                <c:pt idx="5403" formatCode="General">
                  <c:v>0.216210930375382</c:v>
                </c:pt>
                <c:pt idx="5404" formatCode="General">
                  <c:v>0.21625976660288901</c:v>
                </c:pt>
                <c:pt idx="5405" formatCode="General">
                  <c:v>0.21630858827848001</c:v>
                </c:pt>
                <c:pt idx="5406" formatCode="General">
                  <c:v>0.21630858827848001</c:v>
                </c:pt>
                <c:pt idx="5407" formatCode="General">
                  <c:v>0.216357424505986</c:v>
                </c:pt>
                <c:pt idx="5408" formatCode="General">
                  <c:v>0.216406246181577</c:v>
                </c:pt>
                <c:pt idx="5409" formatCode="General">
                  <c:v>0.21645508240908401</c:v>
                </c:pt>
                <c:pt idx="5410" formatCode="General">
                  <c:v>0.21645508240908401</c:v>
                </c:pt>
                <c:pt idx="5411" formatCode="General">
                  <c:v>0.21650390408467499</c:v>
                </c:pt>
                <c:pt idx="5412" formatCode="General">
                  <c:v>0.216552740312181</c:v>
                </c:pt>
                <c:pt idx="5413" formatCode="General">
                  <c:v>0.216552740312181</c:v>
                </c:pt>
                <c:pt idx="5414" formatCode="General">
                  <c:v>0.216601561987773</c:v>
                </c:pt>
                <c:pt idx="5415" formatCode="General">
                  <c:v>0.216650383663364</c:v>
                </c:pt>
                <c:pt idx="5416" formatCode="General">
                  <c:v>0.21669921989086999</c:v>
                </c:pt>
                <c:pt idx="5417" formatCode="General">
                  <c:v>0.21669921989086999</c:v>
                </c:pt>
                <c:pt idx="5418" formatCode="General">
                  <c:v>0.21674804156646099</c:v>
                </c:pt>
                <c:pt idx="5419" formatCode="General">
                  <c:v>0.216796877793968</c:v>
                </c:pt>
                <c:pt idx="5420" formatCode="General">
                  <c:v>0.216796877793968</c:v>
                </c:pt>
                <c:pt idx="5421" formatCode="General">
                  <c:v>0.21684569946955901</c:v>
                </c:pt>
                <c:pt idx="5422" formatCode="General">
                  <c:v>0.21689453569706499</c:v>
                </c:pt>
                <c:pt idx="5423" formatCode="General">
                  <c:v>0.21694335737265599</c:v>
                </c:pt>
                <c:pt idx="5424" formatCode="General">
                  <c:v>0.216992193600163</c:v>
                </c:pt>
                <c:pt idx="5425" formatCode="General">
                  <c:v>0.21704101527575401</c:v>
                </c:pt>
                <c:pt idx="5426" formatCode="General">
                  <c:v>0.21708983695134501</c:v>
                </c:pt>
                <c:pt idx="5427" formatCode="General">
                  <c:v>0.21708983695134501</c:v>
                </c:pt>
                <c:pt idx="5428" formatCode="General">
                  <c:v>0.21713867317885199</c:v>
                </c:pt>
                <c:pt idx="5429" formatCode="General">
                  <c:v>0.217187494854443</c:v>
                </c:pt>
                <c:pt idx="5430" formatCode="General">
                  <c:v>0.217187494854443</c:v>
                </c:pt>
                <c:pt idx="5431" formatCode="General">
                  <c:v>0.21723633108194901</c:v>
                </c:pt>
                <c:pt idx="5432" formatCode="General">
                  <c:v>0.21728515275754001</c:v>
                </c:pt>
                <c:pt idx="5433" formatCode="General">
                  <c:v>0.21733398898504699</c:v>
                </c:pt>
                <c:pt idx="5434" formatCode="General">
                  <c:v>0.21733398898504699</c:v>
                </c:pt>
                <c:pt idx="5435" formatCode="General">
                  <c:v>0.217382810660638</c:v>
                </c:pt>
                <c:pt idx="5436" formatCode="General">
                  <c:v>0.21743164688814401</c:v>
                </c:pt>
                <c:pt idx="5437" formatCode="General">
                  <c:v>0.21748046856373501</c:v>
                </c:pt>
                <c:pt idx="5438" formatCode="General">
                  <c:v>0.21748046856373501</c:v>
                </c:pt>
                <c:pt idx="5439" formatCode="General">
                  <c:v>0.21752929023932699</c:v>
                </c:pt>
                <c:pt idx="5440" formatCode="General">
                  <c:v>0.217578126466833</c:v>
                </c:pt>
                <c:pt idx="5441" formatCode="General">
                  <c:v>0.217626948142424</c:v>
                </c:pt>
                <c:pt idx="5442" formatCode="General">
                  <c:v>0.217626948142424</c:v>
                </c:pt>
                <c:pt idx="5443" formatCode="General">
                  <c:v>0.21767578436993101</c:v>
                </c:pt>
                <c:pt idx="5444" formatCode="General">
                  <c:v>0.21772460604552199</c:v>
                </c:pt>
                <c:pt idx="5445" formatCode="General">
                  <c:v>0.21772460604552199</c:v>
                </c:pt>
                <c:pt idx="5446" formatCode="General">
                  <c:v>0.217773442273028</c:v>
                </c:pt>
                <c:pt idx="5447" formatCode="General">
                  <c:v>0.217822263948619</c:v>
                </c:pt>
                <c:pt idx="5448" formatCode="General">
                  <c:v>0.21787110017612599</c:v>
                </c:pt>
                <c:pt idx="5449" formatCode="General">
                  <c:v>0.21791992185171699</c:v>
                </c:pt>
                <c:pt idx="5450" formatCode="General">
                  <c:v>0.21791992185171699</c:v>
                </c:pt>
                <c:pt idx="5451" formatCode="General">
                  <c:v>0.217968743527308</c:v>
                </c:pt>
                <c:pt idx="5452" formatCode="General">
                  <c:v>0.21801757975481501</c:v>
                </c:pt>
                <c:pt idx="5453" formatCode="General">
                  <c:v>0.21806640143040601</c:v>
                </c:pt>
                <c:pt idx="5454" formatCode="General">
                  <c:v>0.21806640143040601</c:v>
                </c:pt>
                <c:pt idx="5455" formatCode="General">
                  <c:v>0.21811523765791199</c:v>
                </c:pt>
                <c:pt idx="5456" formatCode="General">
                  <c:v>0.218164059333503</c:v>
                </c:pt>
                <c:pt idx="5457" formatCode="General">
                  <c:v>0.21821289556101001</c:v>
                </c:pt>
                <c:pt idx="5458" formatCode="General">
                  <c:v>0.21826171723660101</c:v>
                </c:pt>
                <c:pt idx="5459" formatCode="General">
                  <c:v>0.21831055346410699</c:v>
                </c:pt>
                <c:pt idx="5460" formatCode="General">
                  <c:v>0.218359375139698</c:v>
                </c:pt>
                <c:pt idx="5461" formatCode="General">
                  <c:v>0.218359375139698</c:v>
                </c:pt>
                <c:pt idx="5462" formatCode="General">
                  <c:v>0.21840819681529</c:v>
                </c:pt>
                <c:pt idx="5463" formatCode="General">
                  <c:v>0.21845703304279601</c:v>
                </c:pt>
                <c:pt idx="5464" formatCode="General">
                  <c:v>0.21850585471838699</c:v>
                </c:pt>
                <c:pt idx="5465" formatCode="General">
                  <c:v>0.21850585471838699</c:v>
                </c:pt>
                <c:pt idx="5466" formatCode="General">
                  <c:v>0.218554690945894</c:v>
                </c:pt>
                <c:pt idx="5467" formatCode="General">
                  <c:v>0.218603512621485</c:v>
                </c:pt>
                <c:pt idx="5468" formatCode="General">
                  <c:v>0.21865234884899101</c:v>
                </c:pt>
                <c:pt idx="5469" formatCode="General">
                  <c:v>0.21865234884899101</c:v>
                </c:pt>
                <c:pt idx="5470" formatCode="General">
                  <c:v>0.21870117052458199</c:v>
                </c:pt>
                <c:pt idx="5471" formatCode="General">
                  <c:v>0.218750006752089</c:v>
                </c:pt>
                <c:pt idx="5472" formatCode="General">
                  <c:v>0.21879882842768</c:v>
                </c:pt>
                <c:pt idx="5473" formatCode="General">
                  <c:v>0.21884765010327101</c:v>
                </c:pt>
                <c:pt idx="5474" formatCode="General">
                  <c:v>0.21889648633077699</c:v>
                </c:pt>
                <c:pt idx="5475" formatCode="General">
                  <c:v>0.21894530800636899</c:v>
                </c:pt>
                <c:pt idx="5476" formatCode="General">
                  <c:v>0.21894530800636899</c:v>
                </c:pt>
                <c:pt idx="5477" formatCode="General">
                  <c:v>0.21904296590946601</c:v>
                </c:pt>
                <c:pt idx="5478" formatCode="General">
                  <c:v>0.21909180213697299</c:v>
                </c:pt>
                <c:pt idx="5479" formatCode="General">
                  <c:v>0.21909180213697299</c:v>
                </c:pt>
                <c:pt idx="5480" formatCode="General">
                  <c:v>0.21914062381256399</c:v>
                </c:pt>
                <c:pt idx="5481" formatCode="General">
                  <c:v>0.21918946004007001</c:v>
                </c:pt>
                <c:pt idx="5482" formatCode="General">
                  <c:v>0.21923828171566101</c:v>
                </c:pt>
                <c:pt idx="5483" formatCode="General">
                  <c:v>0.21923828171566101</c:v>
                </c:pt>
                <c:pt idx="5484" formatCode="General">
                  <c:v>0.21928710339125199</c:v>
                </c:pt>
                <c:pt idx="5485" formatCode="General">
                  <c:v>0.219335939618759</c:v>
                </c:pt>
                <c:pt idx="5486" formatCode="General">
                  <c:v>0.21938476129435</c:v>
                </c:pt>
                <c:pt idx="5487" formatCode="General">
                  <c:v>0.21943359752185601</c:v>
                </c:pt>
                <c:pt idx="5488" formatCode="General">
                  <c:v>0.21948241919744799</c:v>
                </c:pt>
                <c:pt idx="5489" formatCode="General">
                  <c:v>0.219531255424954</c:v>
                </c:pt>
                <c:pt idx="5490" formatCode="General">
                  <c:v>0.219580077100545</c:v>
                </c:pt>
                <c:pt idx="5491" formatCode="General">
                  <c:v>0.21962891332805201</c:v>
                </c:pt>
                <c:pt idx="5492" formatCode="General">
                  <c:v>0.21962891332805201</c:v>
                </c:pt>
                <c:pt idx="5493" formatCode="General">
                  <c:v>0.21967773500364299</c:v>
                </c:pt>
                <c:pt idx="5494" formatCode="General">
                  <c:v>0.21972655667923399</c:v>
                </c:pt>
                <c:pt idx="5495" formatCode="General">
                  <c:v>0.21977539290674</c:v>
                </c:pt>
                <c:pt idx="5496" formatCode="General">
                  <c:v>0.21982421458233101</c:v>
                </c:pt>
                <c:pt idx="5497" formatCode="General">
                  <c:v>0.21987305080983799</c:v>
                </c:pt>
                <c:pt idx="5498" formatCode="General">
                  <c:v>0.21992187248542899</c:v>
                </c:pt>
                <c:pt idx="5499" formatCode="General">
                  <c:v>0.219970708712935</c:v>
                </c:pt>
                <c:pt idx="5500" formatCode="General">
                  <c:v>0.22001953038852701</c:v>
                </c:pt>
                <c:pt idx="5501" formatCode="General">
                  <c:v>0.22006836661603299</c:v>
                </c:pt>
                <c:pt idx="5502" formatCode="General">
                  <c:v>0.22011718829162399</c:v>
                </c:pt>
                <c:pt idx="5503" formatCode="General">
                  <c:v>0.220166009967215</c:v>
                </c:pt>
                <c:pt idx="5504" formatCode="General">
                  <c:v>0.22021484619472201</c:v>
                </c:pt>
                <c:pt idx="5505" formatCode="General">
                  <c:v>0.22021484619472201</c:v>
                </c:pt>
                <c:pt idx="5506" formatCode="General">
                  <c:v>0.22026366787031301</c:v>
                </c:pt>
                <c:pt idx="5507" formatCode="General">
                  <c:v>0.220312504097819</c:v>
                </c:pt>
                <c:pt idx="5508" formatCode="General">
                  <c:v>0.22036132577341</c:v>
                </c:pt>
                <c:pt idx="5509" formatCode="General">
                  <c:v>0.22041016200091701</c:v>
                </c:pt>
                <c:pt idx="5510" formatCode="General">
                  <c:v>0.22045898367650801</c:v>
                </c:pt>
                <c:pt idx="5511" formatCode="General">
                  <c:v>0.22050780535209899</c:v>
                </c:pt>
                <c:pt idx="5512" formatCode="General">
                  <c:v>0.220556641579606</c:v>
                </c:pt>
                <c:pt idx="5513" formatCode="General">
                  <c:v>0.220556641579606</c:v>
                </c:pt>
                <c:pt idx="5514" formatCode="General">
                  <c:v>0.220605463255197</c:v>
                </c:pt>
                <c:pt idx="5515" formatCode="General">
                  <c:v>0.22065429948270299</c:v>
                </c:pt>
                <c:pt idx="5516" formatCode="General">
                  <c:v>0.22070312115829399</c:v>
                </c:pt>
                <c:pt idx="5517" formatCode="General">
                  <c:v>0.220751957385801</c:v>
                </c:pt>
                <c:pt idx="5518" formatCode="General">
                  <c:v>0.22080077906139201</c:v>
                </c:pt>
                <c:pt idx="5519" formatCode="General">
                  <c:v>0.22084961528889799</c:v>
                </c:pt>
                <c:pt idx="5520" formatCode="General">
                  <c:v>0.22089843696448999</c:v>
                </c:pt>
                <c:pt idx="5521" formatCode="General">
                  <c:v>0.22089843696448999</c:v>
                </c:pt>
                <c:pt idx="5522" formatCode="General">
                  <c:v>0.220947258640081</c:v>
                </c:pt>
                <c:pt idx="5523" formatCode="General">
                  <c:v>0.22099609486758701</c:v>
                </c:pt>
                <c:pt idx="5524" formatCode="General">
                  <c:v>0.22104491654317801</c:v>
                </c:pt>
                <c:pt idx="5525" formatCode="General">
                  <c:v>0.22109375277068499</c:v>
                </c:pt>
                <c:pt idx="5526" formatCode="General">
                  <c:v>0.221142574446276</c:v>
                </c:pt>
                <c:pt idx="5527" formatCode="General">
                  <c:v>0.221142574446276</c:v>
                </c:pt>
                <c:pt idx="5528" formatCode="General">
                  <c:v>0.22119141067378201</c:v>
                </c:pt>
                <c:pt idx="5529" formatCode="General">
                  <c:v>0.22124023234937301</c:v>
                </c:pt>
                <c:pt idx="5530" formatCode="General">
                  <c:v>0.22128906857687999</c:v>
                </c:pt>
                <c:pt idx="5531" formatCode="General">
                  <c:v>0.221337890252471</c:v>
                </c:pt>
                <c:pt idx="5532" formatCode="General">
                  <c:v>0.221337890252471</c:v>
                </c:pt>
                <c:pt idx="5533" formatCode="General">
                  <c:v>0.221386711928062</c:v>
                </c:pt>
                <c:pt idx="5534" formatCode="General">
                  <c:v>0.22143554815556901</c:v>
                </c:pt>
                <c:pt idx="5535" formatCode="General">
                  <c:v>0.22148436983115999</c:v>
                </c:pt>
                <c:pt idx="5536" formatCode="General">
                  <c:v>0.221533206058666</c:v>
                </c:pt>
                <c:pt idx="5537" formatCode="General">
                  <c:v>0.221582027734257</c:v>
                </c:pt>
                <c:pt idx="5538" formatCode="General">
                  <c:v>0.22163086396176401</c:v>
                </c:pt>
                <c:pt idx="5539" formatCode="General">
                  <c:v>0.22167968563735499</c:v>
                </c:pt>
                <c:pt idx="5540" formatCode="General">
                  <c:v>0.221728521864861</c:v>
                </c:pt>
                <c:pt idx="5541" formatCode="General">
                  <c:v>0.221728521864861</c:v>
                </c:pt>
                <c:pt idx="5542" formatCode="General">
                  <c:v>0.221777343540452</c:v>
                </c:pt>
                <c:pt idx="5543" formatCode="General">
                  <c:v>0.22182616521604401</c:v>
                </c:pt>
                <c:pt idx="5544" formatCode="General">
                  <c:v>0.22187500144354999</c:v>
                </c:pt>
                <c:pt idx="5545" formatCode="General">
                  <c:v>0.22192382311914099</c:v>
                </c:pt>
                <c:pt idx="5546" formatCode="General">
                  <c:v>0.221972659346648</c:v>
                </c:pt>
                <c:pt idx="5547" formatCode="General">
                  <c:v>0.22202148102223901</c:v>
                </c:pt>
                <c:pt idx="5548" formatCode="General">
                  <c:v>0.22202148102223901</c:v>
                </c:pt>
                <c:pt idx="5549" formatCode="General">
                  <c:v>0.22207031724974499</c:v>
                </c:pt>
                <c:pt idx="5550" formatCode="General">
                  <c:v>0.222119138925336</c:v>
                </c:pt>
                <c:pt idx="5551" formatCode="General">
                  <c:v>0.222119138925336</c:v>
                </c:pt>
                <c:pt idx="5552" formatCode="General">
                  <c:v>0.22216797515284301</c:v>
                </c:pt>
                <c:pt idx="5553" formatCode="General">
                  <c:v>0.22221679682843401</c:v>
                </c:pt>
                <c:pt idx="5554" formatCode="General">
                  <c:v>0.22226561850402499</c:v>
                </c:pt>
                <c:pt idx="5555" formatCode="General">
                  <c:v>0.222314454731531</c:v>
                </c:pt>
                <c:pt idx="5556" formatCode="General">
                  <c:v>0.222363276407123</c:v>
                </c:pt>
                <c:pt idx="5557" formatCode="General">
                  <c:v>0.222363276407123</c:v>
                </c:pt>
                <c:pt idx="5558" formatCode="General">
                  <c:v>0.22241211263462901</c:v>
                </c:pt>
                <c:pt idx="5559" formatCode="General">
                  <c:v>0.22246093431021999</c:v>
                </c:pt>
                <c:pt idx="5560" formatCode="General">
                  <c:v>0.222509770537727</c:v>
                </c:pt>
                <c:pt idx="5561" formatCode="General">
                  <c:v>0.222558592213318</c:v>
                </c:pt>
                <c:pt idx="5562" formatCode="General">
                  <c:v>0.22260742844082401</c:v>
                </c:pt>
                <c:pt idx="5563" formatCode="General">
                  <c:v>0.22260742844082401</c:v>
                </c:pt>
                <c:pt idx="5564" formatCode="General">
                  <c:v>0.22265625011641499</c:v>
                </c:pt>
                <c:pt idx="5565" formatCode="General">
                  <c:v>0.22270507179200599</c:v>
                </c:pt>
                <c:pt idx="5566" formatCode="General">
                  <c:v>0.222753908019513</c:v>
                </c:pt>
                <c:pt idx="5567" formatCode="General">
                  <c:v>0.22280272969510401</c:v>
                </c:pt>
                <c:pt idx="5568" formatCode="General">
                  <c:v>0.22285156592260999</c:v>
                </c:pt>
                <c:pt idx="5569" formatCode="General">
                  <c:v>0.22285156592260999</c:v>
                </c:pt>
                <c:pt idx="5570" formatCode="General">
                  <c:v>0.22290038759820199</c:v>
                </c:pt>
                <c:pt idx="5571" formatCode="General">
                  <c:v>0.222949223825708</c:v>
                </c:pt>
                <c:pt idx="5572" formatCode="General">
                  <c:v>0.22299804550129901</c:v>
                </c:pt>
                <c:pt idx="5573" formatCode="General">
                  <c:v>0.22304688172880599</c:v>
                </c:pt>
                <c:pt idx="5574" formatCode="General">
                  <c:v>0.22304688172880599</c:v>
                </c:pt>
                <c:pt idx="5575" formatCode="General">
                  <c:v>0.22309570340439699</c:v>
                </c:pt>
                <c:pt idx="5576" formatCode="General">
                  <c:v>0.223144525079988</c:v>
                </c:pt>
                <c:pt idx="5577" formatCode="General">
                  <c:v>0.223144525079988</c:v>
                </c:pt>
                <c:pt idx="5578" formatCode="General">
                  <c:v>0.22319336130749401</c:v>
                </c:pt>
                <c:pt idx="5579" formatCode="General">
                  <c:v>0.22324218298308601</c:v>
                </c:pt>
                <c:pt idx="5580" formatCode="General">
                  <c:v>0.223291019210592</c:v>
                </c:pt>
                <c:pt idx="5581" formatCode="General">
                  <c:v>0.223291019210592</c:v>
                </c:pt>
                <c:pt idx="5582" formatCode="General">
                  <c:v>0.223339840886183</c:v>
                </c:pt>
                <c:pt idx="5583" formatCode="General">
                  <c:v>0.22338867711368901</c:v>
                </c:pt>
                <c:pt idx="5584" formatCode="General">
                  <c:v>0.22338867711368901</c:v>
                </c:pt>
                <c:pt idx="5585" formatCode="General">
                  <c:v>0.22343749878928101</c:v>
                </c:pt>
                <c:pt idx="5586" formatCode="General">
                  <c:v>0.223486335016787</c:v>
                </c:pt>
                <c:pt idx="5587" formatCode="General">
                  <c:v>0.223535156692378</c:v>
                </c:pt>
                <c:pt idx="5588" formatCode="General">
                  <c:v>0.22358397836796901</c:v>
                </c:pt>
                <c:pt idx="5589" formatCode="General">
                  <c:v>0.22363281459547599</c:v>
                </c:pt>
                <c:pt idx="5590" formatCode="General">
                  <c:v>0.22368163627106699</c:v>
                </c:pt>
                <c:pt idx="5591" formatCode="General">
                  <c:v>0.223730472498573</c:v>
                </c:pt>
                <c:pt idx="5592" formatCode="General">
                  <c:v>0.223730472498573</c:v>
                </c:pt>
                <c:pt idx="5593" formatCode="General">
                  <c:v>0.22377929417416501</c:v>
                </c:pt>
                <c:pt idx="5594" formatCode="General">
                  <c:v>0.22382813040167099</c:v>
                </c:pt>
                <c:pt idx="5595" formatCode="General">
                  <c:v>0.22387695207726199</c:v>
                </c:pt>
                <c:pt idx="5596" formatCode="General">
                  <c:v>0.22387695207726199</c:v>
                </c:pt>
                <c:pt idx="5597" formatCode="General">
                  <c:v>0.223925788304769</c:v>
                </c:pt>
                <c:pt idx="5598" formatCode="General">
                  <c:v>0.22397460998036001</c:v>
                </c:pt>
                <c:pt idx="5599" formatCode="General">
                  <c:v>0.22402343165595101</c:v>
                </c:pt>
                <c:pt idx="5600" formatCode="General">
                  <c:v>0.22402343165595101</c:v>
                </c:pt>
                <c:pt idx="5601" formatCode="General">
                  <c:v>0.22407226788345699</c:v>
                </c:pt>
                <c:pt idx="5602" formatCode="General">
                  <c:v>0.224121089559048</c:v>
                </c:pt>
                <c:pt idx="5603" formatCode="General">
                  <c:v>0.22416992578655501</c:v>
                </c:pt>
                <c:pt idx="5604" formatCode="General">
                  <c:v>0.22421874746214601</c:v>
                </c:pt>
                <c:pt idx="5605" formatCode="General">
                  <c:v>0.22421874746214601</c:v>
                </c:pt>
                <c:pt idx="5606" formatCode="General">
                  <c:v>0.22426758368965199</c:v>
                </c:pt>
                <c:pt idx="5607" formatCode="General">
                  <c:v>0.224316405365244</c:v>
                </c:pt>
                <c:pt idx="5608" formatCode="General">
                  <c:v>0.22436524159275001</c:v>
                </c:pt>
                <c:pt idx="5609" formatCode="General">
                  <c:v>0.22441406326834101</c:v>
                </c:pt>
                <c:pt idx="5610" formatCode="General">
                  <c:v>0.22441406326834101</c:v>
                </c:pt>
                <c:pt idx="5611" formatCode="General">
                  <c:v>0.22446288494393199</c:v>
                </c:pt>
                <c:pt idx="5612" formatCode="General">
                  <c:v>0.224511721171439</c:v>
                </c:pt>
                <c:pt idx="5613" formatCode="General">
                  <c:v>0.22456054284703</c:v>
                </c:pt>
                <c:pt idx="5614" formatCode="General">
                  <c:v>0.22456054284703</c:v>
                </c:pt>
                <c:pt idx="5615" formatCode="General">
                  <c:v>0.22460937907453599</c:v>
                </c:pt>
                <c:pt idx="5616" formatCode="General">
                  <c:v>0.22465820075012699</c:v>
                </c:pt>
                <c:pt idx="5617" formatCode="General">
                  <c:v>0.224707036977634</c:v>
                </c:pt>
                <c:pt idx="5618" formatCode="General">
                  <c:v>0.224755858653225</c:v>
                </c:pt>
                <c:pt idx="5619" formatCode="General">
                  <c:v>0.22480468032881601</c:v>
                </c:pt>
                <c:pt idx="5620" formatCode="General">
                  <c:v>0.22480468032881601</c:v>
                </c:pt>
                <c:pt idx="5621" formatCode="General">
                  <c:v>0.22485351655632299</c:v>
                </c:pt>
                <c:pt idx="5622" formatCode="General">
                  <c:v>0.224902338231914</c:v>
                </c:pt>
                <c:pt idx="5623" formatCode="General">
                  <c:v>0.22495117445942001</c:v>
                </c:pt>
                <c:pt idx="5624" formatCode="General">
                  <c:v>0.22499999613501101</c:v>
                </c:pt>
                <c:pt idx="5625" formatCode="General">
                  <c:v>0.22499999613501101</c:v>
                </c:pt>
                <c:pt idx="5626" formatCode="General">
                  <c:v>0.22504883236251799</c:v>
                </c:pt>
                <c:pt idx="5627" formatCode="General">
                  <c:v>0.225097654038109</c:v>
                </c:pt>
                <c:pt idx="5628" formatCode="General">
                  <c:v>0.22514649026561501</c:v>
                </c:pt>
                <c:pt idx="5629" formatCode="General">
                  <c:v>0.22519531194120601</c:v>
                </c:pt>
                <c:pt idx="5630" formatCode="General">
                  <c:v>0.22519531194120601</c:v>
                </c:pt>
                <c:pt idx="5631" formatCode="General">
                  <c:v>0.22524413361679799</c:v>
                </c:pt>
                <c:pt idx="5632" formatCode="General">
                  <c:v>0.225292969844304</c:v>
                </c:pt>
                <c:pt idx="5633" formatCode="General">
                  <c:v>0.225341791519895</c:v>
                </c:pt>
                <c:pt idx="5634" formatCode="General">
                  <c:v>0.22539062774740201</c:v>
                </c:pt>
                <c:pt idx="5635" formatCode="General">
                  <c:v>0.22539062774740201</c:v>
                </c:pt>
                <c:pt idx="5636" formatCode="General">
                  <c:v>0.22543944942299299</c:v>
                </c:pt>
                <c:pt idx="5637" formatCode="General">
                  <c:v>0.225488285650499</c:v>
                </c:pt>
                <c:pt idx="5638" formatCode="General">
                  <c:v>0.22553710732609</c:v>
                </c:pt>
                <c:pt idx="5639" formatCode="General">
                  <c:v>0.22558594355359701</c:v>
                </c:pt>
                <c:pt idx="5640" formatCode="General">
                  <c:v>0.22563476522918799</c:v>
                </c:pt>
                <c:pt idx="5641" formatCode="General">
                  <c:v>0.22568358690477899</c:v>
                </c:pt>
                <c:pt idx="5642" formatCode="General">
                  <c:v>0.22568358690477899</c:v>
                </c:pt>
                <c:pt idx="5643" formatCode="General">
                  <c:v>0.225732423132285</c:v>
                </c:pt>
                <c:pt idx="5644" formatCode="General">
                  <c:v>0.22578124480787701</c:v>
                </c:pt>
                <c:pt idx="5645" formatCode="General">
                  <c:v>0.22583008103538299</c:v>
                </c:pt>
                <c:pt idx="5646" formatCode="General">
                  <c:v>0.22587890271097399</c:v>
                </c:pt>
                <c:pt idx="5647" formatCode="General">
                  <c:v>0.225927738938481</c:v>
                </c:pt>
                <c:pt idx="5648" formatCode="General">
                  <c:v>0.22597656061407201</c:v>
                </c:pt>
                <c:pt idx="5649" formatCode="General">
                  <c:v>0.22602539684157799</c:v>
                </c:pt>
                <c:pt idx="5650" formatCode="General">
                  <c:v>0.22602539684157799</c:v>
                </c:pt>
                <c:pt idx="5651" formatCode="General">
                  <c:v>0.226074218517169</c:v>
                </c:pt>
                <c:pt idx="5652" formatCode="General">
                  <c:v>0.226123040192761</c:v>
                </c:pt>
                <c:pt idx="5653" formatCode="General">
                  <c:v>0.22617187642026701</c:v>
                </c:pt>
                <c:pt idx="5654" formatCode="General">
                  <c:v>0.22622069809585801</c:v>
                </c:pt>
                <c:pt idx="5655" formatCode="General">
                  <c:v>0.226269534323364</c:v>
                </c:pt>
                <c:pt idx="5656" formatCode="General">
                  <c:v>0.226318355998956</c:v>
                </c:pt>
                <c:pt idx="5657" formatCode="General">
                  <c:v>0.226318355998956</c:v>
                </c:pt>
                <c:pt idx="5658" formatCode="General">
                  <c:v>0.22636719222646201</c:v>
                </c:pt>
                <c:pt idx="5659" formatCode="General">
                  <c:v>0.22641601390205299</c:v>
                </c:pt>
                <c:pt idx="5660" formatCode="General">
                  <c:v>0.22646485012956</c:v>
                </c:pt>
                <c:pt idx="5661" formatCode="General">
                  <c:v>0.226513671805151</c:v>
                </c:pt>
                <c:pt idx="5662" formatCode="General">
                  <c:v>0.226513671805151</c:v>
                </c:pt>
                <c:pt idx="5663" formatCode="General">
                  <c:v>0.22656249348074201</c:v>
                </c:pt>
                <c:pt idx="5664" formatCode="General">
                  <c:v>0.22661132970824799</c:v>
                </c:pt>
                <c:pt idx="5665" formatCode="General">
                  <c:v>0.22666015138383999</c:v>
                </c:pt>
                <c:pt idx="5666" formatCode="General">
                  <c:v>0.226708987611346</c:v>
                </c:pt>
                <c:pt idx="5667" formatCode="General">
                  <c:v>0.22675780928693701</c:v>
                </c:pt>
                <c:pt idx="5668" formatCode="General">
                  <c:v>0.22680664551444399</c:v>
                </c:pt>
                <c:pt idx="5669" formatCode="General">
                  <c:v>0.22685546719003499</c:v>
                </c:pt>
                <c:pt idx="5670" formatCode="General">
                  <c:v>0.226904303417541</c:v>
                </c:pt>
                <c:pt idx="5671" formatCode="General">
                  <c:v>0.22695312509313201</c:v>
                </c:pt>
                <c:pt idx="5672" formatCode="General">
                  <c:v>0.22700194676872301</c:v>
                </c:pt>
                <c:pt idx="5673" formatCode="General">
                  <c:v>0.22705078299622999</c:v>
                </c:pt>
                <c:pt idx="5674" formatCode="General">
                  <c:v>0.22705078299622999</c:v>
                </c:pt>
                <c:pt idx="5675" formatCode="General">
                  <c:v>0.227099604671821</c:v>
                </c:pt>
                <c:pt idx="5676" formatCode="General">
                  <c:v>0.22714844089932701</c:v>
                </c:pt>
                <c:pt idx="5677" formatCode="General">
                  <c:v>0.22719726257491901</c:v>
                </c:pt>
                <c:pt idx="5678" formatCode="General">
                  <c:v>0.227246098802425</c:v>
                </c:pt>
                <c:pt idx="5679" formatCode="General">
                  <c:v>0.227246098802425</c:v>
                </c:pt>
                <c:pt idx="5680" formatCode="General">
                  <c:v>0.227294920478016</c:v>
                </c:pt>
                <c:pt idx="5681" formatCode="General">
                  <c:v>0.22734375670552301</c:v>
                </c:pt>
                <c:pt idx="5682" formatCode="General">
                  <c:v>0.22739257838111401</c:v>
                </c:pt>
                <c:pt idx="5683" formatCode="General">
                  <c:v>0.22744140005670499</c:v>
                </c:pt>
                <c:pt idx="5684" formatCode="General">
                  <c:v>0.22744140005670499</c:v>
                </c:pt>
                <c:pt idx="5685" formatCode="General">
                  <c:v>0.227490236284211</c:v>
                </c:pt>
                <c:pt idx="5686" formatCode="General">
                  <c:v>0.227539057959802</c:v>
                </c:pt>
                <c:pt idx="5687" formatCode="General">
                  <c:v>0.22758789418730899</c:v>
                </c:pt>
                <c:pt idx="5688" formatCode="General">
                  <c:v>0.22763671586289999</c:v>
                </c:pt>
                <c:pt idx="5689" formatCode="General">
                  <c:v>0.227685552090406</c:v>
                </c:pt>
                <c:pt idx="5690" formatCode="General">
                  <c:v>0.227734373765998</c:v>
                </c:pt>
                <c:pt idx="5691" formatCode="General">
                  <c:v>0.22778320999350399</c:v>
                </c:pt>
                <c:pt idx="5692" formatCode="General">
                  <c:v>0.22783203166909499</c:v>
                </c:pt>
                <c:pt idx="5693" formatCode="General">
                  <c:v>0.227880853344686</c:v>
                </c:pt>
                <c:pt idx="5694" formatCode="General">
                  <c:v>0.227880853344686</c:v>
                </c:pt>
                <c:pt idx="5695" formatCode="General">
                  <c:v>0.22792968957219301</c:v>
                </c:pt>
                <c:pt idx="5696" formatCode="General">
                  <c:v>0.22797851124778401</c:v>
                </c:pt>
                <c:pt idx="5697" formatCode="General">
                  <c:v>0.22802734747528999</c:v>
                </c:pt>
                <c:pt idx="5698" formatCode="General">
                  <c:v>0.228076169150881</c:v>
                </c:pt>
                <c:pt idx="5699" formatCode="General">
                  <c:v>0.22812500537838801</c:v>
                </c:pt>
                <c:pt idx="5700" formatCode="General">
                  <c:v>0.22817382705397901</c:v>
                </c:pt>
                <c:pt idx="5701" formatCode="General">
                  <c:v>0.22822266328148499</c:v>
                </c:pt>
                <c:pt idx="5702" formatCode="General">
                  <c:v>0.22822266328148499</c:v>
                </c:pt>
                <c:pt idx="5703" formatCode="General">
                  <c:v>0.228271484957077</c:v>
                </c:pt>
                <c:pt idx="5704" formatCode="General">
                  <c:v>0.228320306632668</c:v>
                </c:pt>
                <c:pt idx="5705" formatCode="General">
                  <c:v>0.228320306632668</c:v>
                </c:pt>
                <c:pt idx="5706" formatCode="General">
                  <c:v>0.22836914286017401</c:v>
                </c:pt>
                <c:pt idx="5707" formatCode="General">
                  <c:v>0.22841796453576499</c:v>
                </c:pt>
                <c:pt idx="5708" formatCode="General">
                  <c:v>0.228466800763272</c:v>
                </c:pt>
                <c:pt idx="5709" formatCode="General">
                  <c:v>0.228466800763272</c:v>
                </c:pt>
                <c:pt idx="5710" formatCode="General">
                  <c:v>0.228515622438863</c:v>
                </c:pt>
                <c:pt idx="5711" formatCode="General">
                  <c:v>0.22856445866636901</c:v>
                </c:pt>
                <c:pt idx="5712" formatCode="General">
                  <c:v>0.22861328034195999</c:v>
                </c:pt>
                <c:pt idx="5713" formatCode="General">
                  <c:v>0.228662116569467</c:v>
                </c:pt>
                <c:pt idx="5714" formatCode="General">
                  <c:v>0.228662116569467</c:v>
                </c:pt>
                <c:pt idx="5715" formatCode="General">
                  <c:v>0.228710938245058</c:v>
                </c:pt>
                <c:pt idx="5716" formatCode="General">
                  <c:v>0.22875975992064901</c:v>
                </c:pt>
                <c:pt idx="5717" formatCode="General">
                  <c:v>0.22880859614815599</c:v>
                </c:pt>
                <c:pt idx="5718" formatCode="General">
                  <c:v>0.22885741782374699</c:v>
                </c:pt>
                <c:pt idx="5719" formatCode="General">
                  <c:v>0.22890625405125301</c:v>
                </c:pt>
                <c:pt idx="5720" formatCode="General">
                  <c:v>0.22890625405125301</c:v>
                </c:pt>
                <c:pt idx="5721" formatCode="General">
                  <c:v>0.22895507572684401</c:v>
                </c:pt>
                <c:pt idx="5722" formatCode="General">
                  <c:v>0.22900391195435099</c:v>
                </c:pt>
                <c:pt idx="5723" formatCode="General">
                  <c:v>0.229052733629942</c:v>
                </c:pt>
                <c:pt idx="5724" formatCode="General">
                  <c:v>0.229101555305533</c:v>
                </c:pt>
                <c:pt idx="5725" formatCode="General">
                  <c:v>0.229101555305533</c:v>
                </c:pt>
                <c:pt idx="5726" formatCode="General">
                  <c:v>0.22915039153304001</c:v>
                </c:pt>
                <c:pt idx="5727" formatCode="General">
                  <c:v>0.22919921320863099</c:v>
                </c:pt>
                <c:pt idx="5728" formatCode="General">
                  <c:v>0.229248049436137</c:v>
                </c:pt>
                <c:pt idx="5729" formatCode="General">
                  <c:v>0.229296871111728</c:v>
                </c:pt>
                <c:pt idx="5730" formatCode="General">
                  <c:v>0.229296871111728</c:v>
                </c:pt>
                <c:pt idx="5731" formatCode="General">
                  <c:v>0.22934570733923501</c:v>
                </c:pt>
                <c:pt idx="5732" formatCode="General">
                  <c:v>0.22939452901482599</c:v>
                </c:pt>
                <c:pt idx="5733" formatCode="General">
                  <c:v>0.229443365242332</c:v>
                </c:pt>
                <c:pt idx="5734" formatCode="General">
                  <c:v>0.229443365242332</c:v>
                </c:pt>
                <c:pt idx="5735" formatCode="General">
                  <c:v>0.229492186917923</c:v>
                </c:pt>
                <c:pt idx="5736" formatCode="General">
                  <c:v>0.22954100859351501</c:v>
                </c:pt>
                <c:pt idx="5737" formatCode="General">
                  <c:v>0.22958984482102099</c:v>
                </c:pt>
                <c:pt idx="5738" formatCode="General">
                  <c:v>0.22963866649661199</c:v>
                </c:pt>
                <c:pt idx="5739" formatCode="General">
                  <c:v>0.229687502724119</c:v>
                </c:pt>
                <c:pt idx="5740" formatCode="General">
                  <c:v>0.229687502724119</c:v>
                </c:pt>
                <c:pt idx="5741" formatCode="General">
                  <c:v>0.22973632439971001</c:v>
                </c:pt>
                <c:pt idx="5742" formatCode="General">
                  <c:v>0.22978516062721599</c:v>
                </c:pt>
                <c:pt idx="5743" formatCode="General">
                  <c:v>0.22983398230280699</c:v>
                </c:pt>
                <c:pt idx="5744" formatCode="General">
                  <c:v>0.229882818530314</c:v>
                </c:pt>
                <c:pt idx="5745" formatCode="General">
                  <c:v>0.229882818530314</c:v>
                </c:pt>
                <c:pt idx="5746" formatCode="General">
                  <c:v>0.22993164020590501</c:v>
                </c:pt>
                <c:pt idx="5747" formatCode="General">
                  <c:v>0.22998046188149601</c:v>
                </c:pt>
                <c:pt idx="5748" formatCode="General">
                  <c:v>0.230029298109002</c:v>
                </c:pt>
                <c:pt idx="5749" formatCode="General">
                  <c:v>0.230078119784594</c:v>
                </c:pt>
                <c:pt idx="5750" formatCode="General">
                  <c:v>0.230078119784594</c:v>
                </c:pt>
                <c:pt idx="5751" formatCode="General">
                  <c:v>0.23012695601210001</c:v>
                </c:pt>
                <c:pt idx="5752" formatCode="General">
                  <c:v>0.23017577768769101</c:v>
                </c:pt>
                <c:pt idx="5753" formatCode="General">
                  <c:v>0.230224613915198</c:v>
                </c:pt>
                <c:pt idx="5754" formatCode="General">
                  <c:v>0.230224613915198</c:v>
                </c:pt>
                <c:pt idx="5755" formatCode="General">
                  <c:v>0.230273435590789</c:v>
                </c:pt>
                <c:pt idx="5756" formatCode="General">
                  <c:v>0.23032227181829501</c:v>
                </c:pt>
                <c:pt idx="5757" formatCode="General">
                  <c:v>0.23032227181829501</c:v>
                </c:pt>
                <c:pt idx="5758" formatCode="General">
                  <c:v>0.23037109349388599</c:v>
                </c:pt>
                <c:pt idx="5759" formatCode="General">
                  <c:v>0.23041991516947699</c:v>
                </c:pt>
                <c:pt idx="5760" formatCode="General">
                  <c:v>0.230468751396984</c:v>
                </c:pt>
                <c:pt idx="5761" formatCode="General">
                  <c:v>0.230517573072575</c:v>
                </c:pt>
                <c:pt idx="5762" formatCode="General">
                  <c:v>0.230517573072575</c:v>
                </c:pt>
                <c:pt idx="5763" formatCode="General">
                  <c:v>0.23056640930008099</c:v>
                </c:pt>
                <c:pt idx="5764" formatCode="General">
                  <c:v>0.23061523097567299</c:v>
                </c:pt>
                <c:pt idx="5765" formatCode="General">
                  <c:v>0.23061523097567299</c:v>
                </c:pt>
                <c:pt idx="5766" formatCode="General">
                  <c:v>0.230664067203179</c:v>
                </c:pt>
                <c:pt idx="5767" formatCode="General">
                  <c:v>0.23071288887877001</c:v>
                </c:pt>
                <c:pt idx="5768" formatCode="General">
                  <c:v>0.23076172510627699</c:v>
                </c:pt>
                <c:pt idx="5769" formatCode="General">
                  <c:v>0.23081054678186799</c:v>
                </c:pt>
                <c:pt idx="5770" formatCode="General">
                  <c:v>0.23081054678186799</c:v>
                </c:pt>
                <c:pt idx="5771" formatCode="General">
                  <c:v>0.230859368457459</c:v>
                </c:pt>
                <c:pt idx="5772" formatCode="General">
                  <c:v>0.23090820468496501</c:v>
                </c:pt>
                <c:pt idx="5773" formatCode="General">
                  <c:v>0.23090820468496501</c:v>
                </c:pt>
                <c:pt idx="5774" formatCode="General">
                  <c:v>0.23095702636055601</c:v>
                </c:pt>
                <c:pt idx="5775" formatCode="General">
                  <c:v>0.23100586258806299</c:v>
                </c:pt>
                <c:pt idx="5776" formatCode="General">
                  <c:v>0.23100586258806299</c:v>
                </c:pt>
                <c:pt idx="5777" formatCode="General">
                  <c:v>0.231054684263654</c:v>
                </c:pt>
                <c:pt idx="5778" formatCode="General">
                  <c:v>0.23110352049116001</c:v>
                </c:pt>
                <c:pt idx="5779" formatCode="General">
                  <c:v>0.23115234216675201</c:v>
                </c:pt>
                <c:pt idx="5780" formatCode="General">
                  <c:v>0.23120117839425799</c:v>
                </c:pt>
                <c:pt idx="5781" formatCode="General">
                  <c:v>0.23120117839425799</c:v>
                </c:pt>
                <c:pt idx="5782" formatCode="General">
                  <c:v>0.231250000069849</c:v>
                </c:pt>
                <c:pt idx="5783" formatCode="General">
                  <c:v>0.23129882174544</c:v>
                </c:pt>
                <c:pt idx="5784" formatCode="General">
                  <c:v>0.23134765797294701</c:v>
                </c:pt>
                <c:pt idx="5785" formatCode="General">
                  <c:v>0.23139647964853799</c:v>
                </c:pt>
                <c:pt idx="5786" formatCode="General">
                  <c:v>0.23139647964853799</c:v>
                </c:pt>
                <c:pt idx="5787" formatCode="General">
                  <c:v>0.231445315876044</c:v>
                </c:pt>
                <c:pt idx="5788" formatCode="General">
                  <c:v>0.231494137551636</c:v>
                </c:pt>
                <c:pt idx="5789" formatCode="General">
                  <c:v>0.23154297377914199</c:v>
                </c:pt>
                <c:pt idx="5790" formatCode="General">
                  <c:v>0.23159179545473299</c:v>
                </c:pt>
                <c:pt idx="5791" formatCode="General">
                  <c:v>0.23159179545473299</c:v>
                </c:pt>
                <c:pt idx="5792" formatCode="General">
                  <c:v>0.231640631682239</c:v>
                </c:pt>
                <c:pt idx="5793" formatCode="General">
                  <c:v>0.231689453357831</c:v>
                </c:pt>
                <c:pt idx="5794" formatCode="General">
                  <c:v>0.231689453357831</c:v>
                </c:pt>
                <c:pt idx="5795" formatCode="General">
                  <c:v>0.23173827503342201</c:v>
                </c:pt>
                <c:pt idx="5796" formatCode="General">
                  <c:v>0.23178711126092799</c:v>
                </c:pt>
                <c:pt idx="5797" formatCode="General">
                  <c:v>0.231835932936519</c:v>
                </c:pt>
                <c:pt idx="5798" formatCode="General">
                  <c:v>0.23188476916402601</c:v>
                </c:pt>
                <c:pt idx="5799" formatCode="General">
                  <c:v>0.23193359083961701</c:v>
                </c:pt>
                <c:pt idx="5800" formatCode="General">
                  <c:v>0.23193359083961701</c:v>
                </c:pt>
                <c:pt idx="5801" formatCode="General">
                  <c:v>0.23198242706712299</c:v>
                </c:pt>
                <c:pt idx="5802" formatCode="General">
                  <c:v>0.232031248742715</c:v>
                </c:pt>
                <c:pt idx="5803" formatCode="General">
                  <c:v>0.23208008497022101</c:v>
                </c:pt>
                <c:pt idx="5804" formatCode="General">
                  <c:v>0.23208008497022101</c:v>
                </c:pt>
                <c:pt idx="5805" formatCode="General">
                  <c:v>0.23212890664581201</c:v>
                </c:pt>
                <c:pt idx="5806" formatCode="General">
                  <c:v>0.23217772832140299</c:v>
                </c:pt>
                <c:pt idx="5807" formatCode="General">
                  <c:v>0.23222656454891</c:v>
                </c:pt>
                <c:pt idx="5808" formatCode="General">
                  <c:v>0.232275386224501</c:v>
                </c:pt>
                <c:pt idx="5809" formatCode="General">
                  <c:v>0.23232422245200701</c:v>
                </c:pt>
                <c:pt idx="5810" formatCode="General">
                  <c:v>0.23232422245200701</c:v>
                </c:pt>
                <c:pt idx="5811" formatCode="General">
                  <c:v>0.23237304412759799</c:v>
                </c:pt>
                <c:pt idx="5812" formatCode="General">
                  <c:v>0.232421880355105</c:v>
                </c:pt>
                <c:pt idx="5813" formatCode="General">
                  <c:v>0.232470702030696</c:v>
                </c:pt>
                <c:pt idx="5814" formatCode="General">
                  <c:v>0.23251953825820201</c:v>
                </c:pt>
                <c:pt idx="5815" formatCode="General">
                  <c:v>0.23256835993379399</c:v>
                </c:pt>
                <c:pt idx="5816" formatCode="General">
                  <c:v>0.23261718160938499</c:v>
                </c:pt>
                <c:pt idx="5817" formatCode="General">
                  <c:v>0.23261718160938499</c:v>
                </c:pt>
                <c:pt idx="5818" formatCode="General">
                  <c:v>0.232666017836891</c:v>
                </c:pt>
                <c:pt idx="5819" formatCode="General">
                  <c:v>0.23271483951248201</c:v>
                </c:pt>
                <c:pt idx="5820" formatCode="General">
                  <c:v>0.23276367573998899</c:v>
                </c:pt>
                <c:pt idx="5821" formatCode="General">
                  <c:v>0.23281249741557999</c:v>
                </c:pt>
                <c:pt idx="5822" formatCode="General">
                  <c:v>0.232861333643086</c:v>
                </c:pt>
                <c:pt idx="5823" formatCode="General">
                  <c:v>0.23291015531867701</c:v>
                </c:pt>
                <c:pt idx="5824" formatCode="General">
                  <c:v>0.23295899154618399</c:v>
                </c:pt>
                <c:pt idx="5825" formatCode="General">
                  <c:v>0.233007813221775</c:v>
                </c:pt>
                <c:pt idx="5826" formatCode="General">
                  <c:v>0.233056634897366</c:v>
                </c:pt>
                <c:pt idx="5827" formatCode="General">
                  <c:v>0.233056634897366</c:v>
                </c:pt>
                <c:pt idx="5828" formatCode="General">
                  <c:v>0.23310547112487301</c:v>
                </c:pt>
                <c:pt idx="5829" formatCode="General">
                  <c:v>0.23315429280046401</c:v>
                </c:pt>
                <c:pt idx="5830" formatCode="General">
                  <c:v>0.23320312902797</c:v>
                </c:pt>
                <c:pt idx="5831" formatCode="General">
                  <c:v>0.23320312902797</c:v>
                </c:pt>
                <c:pt idx="5832" formatCode="General">
                  <c:v>0.233251950703561</c:v>
                </c:pt>
                <c:pt idx="5833" formatCode="General">
                  <c:v>0.23330078693106801</c:v>
                </c:pt>
                <c:pt idx="5834" formatCode="General">
                  <c:v>0.23339843028224999</c:v>
                </c:pt>
                <c:pt idx="5835" formatCode="General">
                  <c:v>0.233447266509756</c:v>
                </c:pt>
                <c:pt idx="5836" formatCode="General">
                  <c:v>0.233447266509756</c:v>
                </c:pt>
                <c:pt idx="5837" formatCode="General">
                  <c:v>0.23349608818534801</c:v>
                </c:pt>
                <c:pt idx="5838" formatCode="General">
                  <c:v>0.23354492441285399</c:v>
                </c:pt>
                <c:pt idx="5839" formatCode="General">
                  <c:v>0.23354492441285399</c:v>
                </c:pt>
                <c:pt idx="5840" formatCode="General">
                  <c:v>0.23359374608844499</c:v>
                </c:pt>
                <c:pt idx="5841" formatCode="General">
                  <c:v>0.233642582315952</c:v>
                </c:pt>
                <c:pt idx="5842" formatCode="General">
                  <c:v>0.23369140399154301</c:v>
                </c:pt>
                <c:pt idx="5843" formatCode="General">
                  <c:v>0.23374024021904899</c:v>
                </c:pt>
                <c:pt idx="5844" formatCode="General">
                  <c:v>0.23378906189463999</c:v>
                </c:pt>
                <c:pt idx="5845" formatCode="General">
                  <c:v>0.233837883570231</c:v>
                </c:pt>
                <c:pt idx="5846" formatCode="General">
                  <c:v>0.233837883570231</c:v>
                </c:pt>
                <c:pt idx="5847" formatCode="General">
                  <c:v>0.23388671979773801</c:v>
                </c:pt>
                <c:pt idx="5848" formatCode="General">
                  <c:v>0.23393554147332901</c:v>
                </c:pt>
                <c:pt idx="5849" formatCode="General">
                  <c:v>0.23398437770083499</c:v>
                </c:pt>
                <c:pt idx="5850" formatCode="General">
                  <c:v>0.234033199376427</c:v>
                </c:pt>
                <c:pt idx="5851" formatCode="General">
                  <c:v>0.23408203560393301</c:v>
                </c:pt>
                <c:pt idx="5852" formatCode="General">
                  <c:v>0.23413085727952401</c:v>
                </c:pt>
                <c:pt idx="5853" formatCode="General">
                  <c:v>0.23417969350703099</c:v>
                </c:pt>
                <c:pt idx="5854" formatCode="General">
                  <c:v>0.234228515182622</c:v>
                </c:pt>
                <c:pt idx="5855" formatCode="General">
                  <c:v>0.234228515182622</c:v>
                </c:pt>
                <c:pt idx="5856" formatCode="General">
                  <c:v>0.234277336858213</c:v>
                </c:pt>
                <c:pt idx="5857" formatCode="General">
                  <c:v>0.23432617308571899</c:v>
                </c:pt>
                <c:pt idx="5858" formatCode="General">
                  <c:v>0.23437499476131099</c:v>
                </c:pt>
                <c:pt idx="5859" formatCode="General">
                  <c:v>0.234423830988817</c:v>
                </c:pt>
                <c:pt idx="5860" formatCode="General">
                  <c:v>0.234472652664408</c:v>
                </c:pt>
                <c:pt idx="5861" formatCode="General">
                  <c:v>0.23452148889191399</c:v>
                </c:pt>
                <c:pt idx="5862" formatCode="General">
                  <c:v>0.23457031056750599</c:v>
                </c:pt>
                <c:pt idx="5863" formatCode="General">
                  <c:v>0.23457031056750599</c:v>
                </c:pt>
                <c:pt idx="5864" formatCode="General">
                  <c:v>0.234619146795012</c:v>
                </c:pt>
                <c:pt idx="5865" formatCode="General">
                  <c:v>0.23466796847060301</c:v>
                </c:pt>
                <c:pt idx="5866" formatCode="General">
                  <c:v>0.23471679014619401</c:v>
                </c:pt>
                <c:pt idx="5867" formatCode="General">
                  <c:v>0.23471679014619401</c:v>
                </c:pt>
                <c:pt idx="5868" formatCode="General">
                  <c:v>0.23476562637370099</c:v>
                </c:pt>
                <c:pt idx="5869" formatCode="General">
                  <c:v>0.234814448049292</c:v>
                </c:pt>
                <c:pt idx="5870" formatCode="General">
                  <c:v>0.23486328427679801</c:v>
                </c:pt>
                <c:pt idx="5871" formatCode="General">
                  <c:v>0.23491210595239001</c:v>
                </c:pt>
                <c:pt idx="5872" formatCode="General">
                  <c:v>0.23491210595239001</c:v>
                </c:pt>
                <c:pt idx="5873" formatCode="General">
                  <c:v>0.23496094217989599</c:v>
                </c:pt>
                <c:pt idx="5874" formatCode="General">
                  <c:v>0.235009763855487</c:v>
                </c:pt>
                <c:pt idx="5875" formatCode="General">
                  <c:v>0.23505860008299401</c:v>
                </c:pt>
                <c:pt idx="5876" formatCode="General">
                  <c:v>0.23510742175858501</c:v>
                </c:pt>
                <c:pt idx="5877" formatCode="General">
                  <c:v>0.23515624343417599</c:v>
                </c:pt>
                <c:pt idx="5878" formatCode="General">
                  <c:v>0.235205079661682</c:v>
                </c:pt>
                <c:pt idx="5879" formatCode="General">
                  <c:v>0.235205079661682</c:v>
                </c:pt>
                <c:pt idx="5880" formatCode="General">
                  <c:v>0.235253901337273</c:v>
                </c:pt>
                <c:pt idx="5881" formatCode="General">
                  <c:v>0.23530273756478001</c:v>
                </c:pt>
                <c:pt idx="5882" formatCode="General">
                  <c:v>0.23530273756478001</c:v>
                </c:pt>
                <c:pt idx="5883" formatCode="General">
                  <c:v>0.23535155924037099</c:v>
                </c:pt>
                <c:pt idx="5884" formatCode="General">
                  <c:v>0.235400395467877</c:v>
                </c:pt>
                <c:pt idx="5885" formatCode="General">
                  <c:v>0.235449217143469</c:v>
                </c:pt>
                <c:pt idx="5886" formatCode="General">
                  <c:v>0.23549805337097501</c:v>
                </c:pt>
                <c:pt idx="5887" formatCode="General">
                  <c:v>0.23554687504656599</c:v>
                </c:pt>
                <c:pt idx="5888" formatCode="General">
                  <c:v>0.23554687504656599</c:v>
                </c:pt>
                <c:pt idx="5889" formatCode="General">
                  <c:v>0.23559569672215699</c:v>
                </c:pt>
                <c:pt idx="5890" formatCode="General">
                  <c:v>0.235644532949664</c:v>
                </c:pt>
                <c:pt idx="5891" formatCode="General">
                  <c:v>0.23569335462525501</c:v>
                </c:pt>
                <c:pt idx="5892" formatCode="General">
                  <c:v>0.23574219085276099</c:v>
                </c:pt>
                <c:pt idx="5893" formatCode="General">
                  <c:v>0.235791012528352</c:v>
                </c:pt>
                <c:pt idx="5894" formatCode="General">
                  <c:v>0.235791012528352</c:v>
                </c:pt>
                <c:pt idx="5895" formatCode="General">
                  <c:v>0.23583984875585901</c:v>
                </c:pt>
                <c:pt idx="5896" formatCode="General">
                  <c:v>0.23588867043145001</c:v>
                </c:pt>
                <c:pt idx="5897" formatCode="General">
                  <c:v>0.23593750665895599</c:v>
                </c:pt>
                <c:pt idx="5898" formatCode="General">
                  <c:v>0.235986328334548</c:v>
                </c:pt>
                <c:pt idx="5899" formatCode="General">
                  <c:v>0.235986328334548</c:v>
                </c:pt>
                <c:pt idx="5900" formatCode="General">
                  <c:v>0.236035150010139</c:v>
                </c:pt>
                <c:pt idx="5901" formatCode="General">
                  <c:v>0.23608398623764501</c:v>
                </c:pt>
                <c:pt idx="5902" formatCode="General">
                  <c:v>0.23613280791323599</c:v>
                </c:pt>
                <c:pt idx="5903" formatCode="General">
                  <c:v>0.23613280791323599</c:v>
                </c:pt>
                <c:pt idx="5904" formatCode="General">
                  <c:v>0.236181644140743</c:v>
                </c:pt>
                <c:pt idx="5905" formatCode="General">
                  <c:v>0.236230465816334</c:v>
                </c:pt>
                <c:pt idx="5906" formatCode="General">
                  <c:v>0.23627930204384001</c:v>
                </c:pt>
                <c:pt idx="5907" formatCode="General">
                  <c:v>0.23632812371943099</c:v>
                </c:pt>
                <c:pt idx="5908" formatCode="General">
                  <c:v>0.23632812371943099</c:v>
                </c:pt>
                <c:pt idx="5909" formatCode="General">
                  <c:v>0.236376959946938</c:v>
                </c:pt>
                <c:pt idx="5910" formatCode="General">
                  <c:v>0.236425781622529</c:v>
                </c:pt>
                <c:pt idx="5911" formatCode="General">
                  <c:v>0.23647460329812001</c:v>
                </c:pt>
                <c:pt idx="5912" formatCode="General">
                  <c:v>0.23652343952562699</c:v>
                </c:pt>
                <c:pt idx="5913" formatCode="General">
                  <c:v>0.23652343952562699</c:v>
                </c:pt>
                <c:pt idx="5914" formatCode="General">
                  <c:v>0.23657226120121799</c:v>
                </c:pt>
                <c:pt idx="5915" formatCode="General">
                  <c:v>0.236621097428724</c:v>
                </c:pt>
                <c:pt idx="5916" formatCode="General">
                  <c:v>0.23666991910431501</c:v>
                </c:pt>
                <c:pt idx="5917" formatCode="General">
                  <c:v>0.23671875533182199</c:v>
                </c:pt>
                <c:pt idx="5918" formatCode="General">
                  <c:v>0.23671875533182199</c:v>
                </c:pt>
                <c:pt idx="5919" formatCode="General">
                  <c:v>0.23676757700741299</c:v>
                </c:pt>
                <c:pt idx="5920" formatCode="General">
                  <c:v>0.236816413234919</c:v>
                </c:pt>
                <c:pt idx="5921" formatCode="General">
                  <c:v>0.23686523491051001</c:v>
                </c:pt>
                <c:pt idx="5922" formatCode="General">
                  <c:v>0.23691405658610201</c:v>
                </c:pt>
                <c:pt idx="5923" formatCode="General">
                  <c:v>0.23691405658610201</c:v>
                </c:pt>
                <c:pt idx="5924" formatCode="General">
                  <c:v>0.23696289281360799</c:v>
                </c:pt>
                <c:pt idx="5925" formatCode="General">
                  <c:v>0.237011714489199</c:v>
                </c:pt>
                <c:pt idx="5926" formatCode="General">
                  <c:v>0.237011714489199</c:v>
                </c:pt>
                <c:pt idx="5927" formatCode="General">
                  <c:v>0.23706055071670601</c:v>
                </c:pt>
                <c:pt idx="5928" formatCode="General">
                  <c:v>0.23710937239229701</c:v>
                </c:pt>
                <c:pt idx="5929" formatCode="General">
                  <c:v>0.23710937239229701</c:v>
                </c:pt>
                <c:pt idx="5930" formatCode="General">
                  <c:v>0.237158208619803</c:v>
                </c:pt>
                <c:pt idx="5931" formatCode="General">
                  <c:v>0.237207030295394</c:v>
                </c:pt>
                <c:pt idx="5932" formatCode="General">
                  <c:v>0.23725586652290101</c:v>
                </c:pt>
                <c:pt idx="5933" formatCode="General">
                  <c:v>0.23730468819849199</c:v>
                </c:pt>
                <c:pt idx="5934" formatCode="General">
                  <c:v>0.23735350987408299</c:v>
                </c:pt>
                <c:pt idx="5935" formatCode="General">
                  <c:v>0.23735350987408299</c:v>
                </c:pt>
                <c:pt idx="5936" formatCode="General">
                  <c:v>0.23740234610159</c:v>
                </c:pt>
                <c:pt idx="5937" formatCode="General">
                  <c:v>0.237451167777181</c:v>
                </c:pt>
                <c:pt idx="5938" formatCode="General">
                  <c:v>0.237451167777181</c:v>
                </c:pt>
                <c:pt idx="5939" formatCode="General">
                  <c:v>0.23750000400468699</c:v>
                </c:pt>
                <c:pt idx="5940" formatCode="General">
                  <c:v>0.23754882568027799</c:v>
                </c:pt>
                <c:pt idx="5941" formatCode="General">
                  <c:v>0.237597661907785</c:v>
                </c:pt>
                <c:pt idx="5942" formatCode="General">
                  <c:v>0.23764648358337601</c:v>
                </c:pt>
                <c:pt idx="5943" formatCode="General">
                  <c:v>0.23769530525896701</c:v>
                </c:pt>
                <c:pt idx="5944" formatCode="General">
                  <c:v>0.23769530525896701</c:v>
                </c:pt>
                <c:pt idx="5945" formatCode="General">
                  <c:v>0.23774414148647299</c:v>
                </c:pt>
                <c:pt idx="5946" formatCode="General">
                  <c:v>0.237792963162065</c:v>
                </c:pt>
                <c:pt idx="5947" formatCode="General">
                  <c:v>0.237792963162065</c:v>
                </c:pt>
                <c:pt idx="5948" formatCode="General">
                  <c:v>0.23784179938957101</c:v>
                </c:pt>
                <c:pt idx="5949" formatCode="General">
                  <c:v>0.23789062106516201</c:v>
                </c:pt>
                <c:pt idx="5950" formatCode="General">
                  <c:v>0.23793945729266899</c:v>
                </c:pt>
                <c:pt idx="5951" formatCode="General">
                  <c:v>0.23793945729266899</c:v>
                </c:pt>
                <c:pt idx="5952" formatCode="General">
                  <c:v>0.23798827896826</c:v>
                </c:pt>
                <c:pt idx="5953" formatCode="General">
                  <c:v>0.23803711519576601</c:v>
                </c:pt>
                <c:pt idx="5954" formatCode="General">
                  <c:v>0.23808593687135701</c:v>
                </c:pt>
                <c:pt idx="5955" formatCode="General">
                  <c:v>0.23813475854694799</c:v>
                </c:pt>
                <c:pt idx="5956" formatCode="General">
                  <c:v>0.238183594774455</c:v>
                </c:pt>
                <c:pt idx="5957" formatCode="General">
                  <c:v>0.238183594774455</c:v>
                </c:pt>
                <c:pt idx="5958" formatCode="General">
                  <c:v>0.238232416450046</c:v>
                </c:pt>
                <c:pt idx="5959" formatCode="General">
                  <c:v>0.23828125267755201</c:v>
                </c:pt>
                <c:pt idx="5960" formatCode="General">
                  <c:v>0.23833007435314399</c:v>
                </c:pt>
                <c:pt idx="5961" formatCode="General">
                  <c:v>0.23837891058065</c:v>
                </c:pt>
                <c:pt idx="5962" formatCode="General">
                  <c:v>0.238427732256241</c:v>
                </c:pt>
                <c:pt idx="5963" formatCode="General">
                  <c:v>0.238427732256241</c:v>
                </c:pt>
                <c:pt idx="5964" formatCode="General">
                  <c:v>0.23847656848374801</c:v>
                </c:pt>
                <c:pt idx="5965" formatCode="General">
                  <c:v>0.23852539015933899</c:v>
                </c:pt>
                <c:pt idx="5966" formatCode="General">
                  <c:v>0.23852539015933899</c:v>
                </c:pt>
                <c:pt idx="5967" formatCode="General">
                  <c:v>0.23857421183492999</c:v>
                </c:pt>
                <c:pt idx="5968" formatCode="General">
                  <c:v>0.23862304806243601</c:v>
                </c:pt>
                <c:pt idx="5969" formatCode="General">
                  <c:v>0.23867186973802701</c:v>
                </c:pt>
                <c:pt idx="5970" formatCode="General">
                  <c:v>0.23872070596553399</c:v>
                </c:pt>
                <c:pt idx="5971" formatCode="General">
                  <c:v>0.238769527641125</c:v>
                </c:pt>
                <c:pt idx="5972" formatCode="General">
                  <c:v>0.23881836386863101</c:v>
                </c:pt>
                <c:pt idx="5973" formatCode="General">
                  <c:v>0.23886718554422301</c:v>
                </c:pt>
                <c:pt idx="5974" formatCode="General">
                  <c:v>0.23886718554422301</c:v>
                </c:pt>
                <c:pt idx="5975" formatCode="General">
                  <c:v>0.23891602177172899</c:v>
                </c:pt>
                <c:pt idx="5976" formatCode="General">
                  <c:v>0.23896484344732</c:v>
                </c:pt>
                <c:pt idx="5977" formatCode="General">
                  <c:v>0.239013665122911</c:v>
                </c:pt>
                <c:pt idx="5978" formatCode="General">
                  <c:v>0.239013665122911</c:v>
                </c:pt>
                <c:pt idx="5979" formatCode="General">
                  <c:v>0.23906250135041801</c:v>
                </c:pt>
                <c:pt idx="5980" formatCode="General">
                  <c:v>0.239160159253515</c:v>
                </c:pt>
                <c:pt idx="5981" formatCode="General">
                  <c:v>0.239160159253515</c:v>
                </c:pt>
                <c:pt idx="5982" formatCode="General">
                  <c:v>0.239208980929106</c:v>
                </c:pt>
                <c:pt idx="5983" formatCode="General">
                  <c:v>0.23925781715661301</c:v>
                </c:pt>
                <c:pt idx="5984" formatCode="General">
                  <c:v>0.23930663883220399</c:v>
                </c:pt>
                <c:pt idx="5985" formatCode="General">
                  <c:v>0.23935547505971</c:v>
                </c:pt>
                <c:pt idx="5986" formatCode="General">
                  <c:v>0.239404296735302</c:v>
                </c:pt>
                <c:pt idx="5987" formatCode="General">
                  <c:v>0.23945311841089301</c:v>
                </c:pt>
                <c:pt idx="5988" formatCode="General">
                  <c:v>0.23945311841089301</c:v>
                </c:pt>
                <c:pt idx="5989" formatCode="General">
                  <c:v>0.23950195463839899</c:v>
                </c:pt>
                <c:pt idx="5990" formatCode="General">
                  <c:v>0.23955077631398999</c:v>
                </c:pt>
                <c:pt idx="5991" formatCode="General">
                  <c:v>0.239599612541497</c:v>
                </c:pt>
                <c:pt idx="5992" formatCode="General">
                  <c:v>0.23964843421708801</c:v>
                </c:pt>
                <c:pt idx="5993" formatCode="General">
                  <c:v>0.23969727044459399</c:v>
                </c:pt>
                <c:pt idx="5994" formatCode="General">
                  <c:v>0.23974609212018499</c:v>
                </c:pt>
                <c:pt idx="5995" formatCode="General">
                  <c:v>0.239794928347692</c:v>
                </c:pt>
                <c:pt idx="5996" formatCode="General">
                  <c:v>0.239794928347692</c:v>
                </c:pt>
                <c:pt idx="5997" formatCode="General">
                  <c:v>0.23989257169887401</c:v>
                </c:pt>
                <c:pt idx="5998" formatCode="General">
                  <c:v>0.239941407926381</c:v>
                </c:pt>
                <c:pt idx="5999" formatCode="General">
                  <c:v>0.239941407926381</c:v>
                </c:pt>
                <c:pt idx="6000" formatCode="General">
                  <c:v>0.239990229601972</c:v>
                </c:pt>
                <c:pt idx="6001" formatCode="General">
                  <c:v>0.24003906582947801</c:v>
                </c:pt>
                <c:pt idx="6002" formatCode="General">
                  <c:v>0.24008788750506899</c:v>
                </c:pt>
                <c:pt idx="6003" formatCode="General">
                  <c:v>0.240136723732576</c:v>
                </c:pt>
                <c:pt idx="6004" formatCode="General">
                  <c:v>0.240185545408167</c:v>
                </c:pt>
                <c:pt idx="6005" formatCode="General">
                  <c:v>0.24023438163567301</c:v>
                </c:pt>
                <c:pt idx="6006" formatCode="General">
                  <c:v>0.24028320331126499</c:v>
                </c:pt>
                <c:pt idx="6007" formatCode="General">
                  <c:v>0.24028320331126499</c:v>
                </c:pt>
                <c:pt idx="6008" formatCode="General">
                  <c:v>0.24033202498685599</c:v>
                </c:pt>
                <c:pt idx="6009" formatCode="General">
                  <c:v>0.240380861214362</c:v>
                </c:pt>
                <c:pt idx="6010" formatCode="General">
                  <c:v>0.24042968288995301</c:v>
                </c:pt>
                <c:pt idx="6011" formatCode="General">
                  <c:v>0.24047851911745999</c:v>
                </c:pt>
                <c:pt idx="6012" formatCode="General">
                  <c:v>0.24052734079305099</c:v>
                </c:pt>
                <c:pt idx="6013" formatCode="General">
                  <c:v>0.240576177020557</c:v>
                </c:pt>
                <c:pt idx="6014" formatCode="General">
                  <c:v>0.24062499869614801</c:v>
                </c:pt>
                <c:pt idx="6015" formatCode="General">
                  <c:v>0.24067383492365499</c:v>
                </c:pt>
                <c:pt idx="6016" formatCode="General">
                  <c:v>0.24072265659924599</c:v>
                </c:pt>
                <c:pt idx="6017" formatCode="General">
                  <c:v>0.24072265659924599</c:v>
                </c:pt>
                <c:pt idx="6018" formatCode="General">
                  <c:v>0.240771478274837</c:v>
                </c:pt>
                <c:pt idx="6019" formatCode="General">
                  <c:v>0.24082031450234401</c:v>
                </c:pt>
                <c:pt idx="6020" formatCode="General">
                  <c:v>0.24086913617793501</c:v>
                </c:pt>
                <c:pt idx="6021" formatCode="General">
                  <c:v>0.24091797240544099</c:v>
                </c:pt>
                <c:pt idx="6022" formatCode="General">
                  <c:v>0.24091797240544099</c:v>
                </c:pt>
                <c:pt idx="6023" formatCode="General">
                  <c:v>0.240966794081032</c:v>
                </c:pt>
                <c:pt idx="6024" formatCode="General">
                  <c:v>0.24101563030853901</c:v>
                </c:pt>
                <c:pt idx="6025" formatCode="General">
                  <c:v>0.24106445198413001</c:v>
                </c:pt>
                <c:pt idx="6026" formatCode="General">
                  <c:v>0.241113288211636</c:v>
                </c:pt>
                <c:pt idx="6027" formatCode="General">
                  <c:v>0.241162109887227</c:v>
                </c:pt>
                <c:pt idx="6028" formatCode="General">
                  <c:v>0.241210931562819</c:v>
                </c:pt>
                <c:pt idx="6029" formatCode="General">
                  <c:v>0.24125976779032501</c:v>
                </c:pt>
                <c:pt idx="6030" formatCode="General">
                  <c:v>0.24125976779032501</c:v>
                </c:pt>
                <c:pt idx="6031" formatCode="General">
                  <c:v>0.24130858946591599</c:v>
                </c:pt>
                <c:pt idx="6032" formatCode="General">
                  <c:v>0.241357425693423</c:v>
                </c:pt>
                <c:pt idx="6033" formatCode="General">
                  <c:v>0.241406247369014</c:v>
                </c:pt>
                <c:pt idx="6034" formatCode="General">
                  <c:v>0.24145508359651999</c:v>
                </c:pt>
                <c:pt idx="6035" formatCode="General">
                  <c:v>0.24150390527211099</c:v>
                </c:pt>
                <c:pt idx="6036" formatCode="General">
                  <c:v>0.241552741499618</c:v>
                </c:pt>
                <c:pt idx="6037" formatCode="General">
                  <c:v>0.241552741499618</c:v>
                </c:pt>
                <c:pt idx="6038" formatCode="General">
                  <c:v>0.24160156317520901</c:v>
                </c:pt>
                <c:pt idx="6039" formatCode="General">
                  <c:v>0.24165038485080001</c:v>
                </c:pt>
                <c:pt idx="6040" formatCode="General">
                  <c:v>0.24169922107830599</c:v>
                </c:pt>
                <c:pt idx="6041" formatCode="General">
                  <c:v>0.241748042753898</c:v>
                </c:pt>
                <c:pt idx="6042" formatCode="General">
                  <c:v>0.24179687898140401</c:v>
                </c:pt>
                <c:pt idx="6043" formatCode="General">
                  <c:v>0.24184570065699501</c:v>
                </c:pt>
                <c:pt idx="6044" formatCode="General">
                  <c:v>0.24189453688450199</c:v>
                </c:pt>
                <c:pt idx="6045" formatCode="General">
                  <c:v>0.241943358560093</c:v>
                </c:pt>
                <c:pt idx="6046" formatCode="General">
                  <c:v>0.241943358560093</c:v>
                </c:pt>
                <c:pt idx="6047" formatCode="General">
                  <c:v>0.241992180235684</c:v>
                </c:pt>
                <c:pt idx="6048" formatCode="General">
                  <c:v>0.24204101646319001</c:v>
                </c:pt>
                <c:pt idx="6049" formatCode="General">
                  <c:v>0.24204101646319001</c:v>
                </c:pt>
                <c:pt idx="6050" formatCode="General">
                  <c:v>0.24208983813878099</c:v>
                </c:pt>
                <c:pt idx="6051" formatCode="General">
                  <c:v>0.242138674366288</c:v>
                </c:pt>
                <c:pt idx="6052" formatCode="General">
                  <c:v>0.242187496041879</c:v>
                </c:pt>
                <c:pt idx="6053" formatCode="General">
                  <c:v>0.24223633226938501</c:v>
                </c:pt>
                <c:pt idx="6054" formatCode="General">
                  <c:v>0.24228515394497699</c:v>
                </c:pt>
                <c:pt idx="6055" formatCode="General">
                  <c:v>0.242333990172483</c:v>
                </c:pt>
                <c:pt idx="6056" formatCode="General">
                  <c:v>0.242382811848074</c:v>
                </c:pt>
                <c:pt idx="6057" formatCode="General">
                  <c:v>0.242382811848074</c:v>
                </c:pt>
                <c:pt idx="6058" formatCode="General">
                  <c:v>0.24243163352366501</c:v>
                </c:pt>
                <c:pt idx="6059" formatCode="General">
                  <c:v>0.24248046975117199</c:v>
                </c:pt>
                <c:pt idx="6060" formatCode="General">
                  <c:v>0.24248046975117199</c:v>
                </c:pt>
                <c:pt idx="6061" formatCode="General">
                  <c:v>0.24252929142676299</c:v>
                </c:pt>
                <c:pt idx="6062" formatCode="General">
                  <c:v>0.242578127654269</c:v>
                </c:pt>
                <c:pt idx="6063" formatCode="General">
                  <c:v>0.24262694932986101</c:v>
                </c:pt>
                <c:pt idx="6064" formatCode="General">
                  <c:v>0.24262694932986101</c:v>
                </c:pt>
                <c:pt idx="6065" formatCode="General">
                  <c:v>0.24267578555736699</c:v>
                </c:pt>
                <c:pt idx="6066" formatCode="General">
                  <c:v>0.242724607232958</c:v>
                </c:pt>
                <c:pt idx="6067" formatCode="General">
                  <c:v>0.24277344346046401</c:v>
                </c:pt>
                <c:pt idx="6068" formatCode="General">
                  <c:v>0.24282226513605601</c:v>
                </c:pt>
                <c:pt idx="6069" formatCode="General">
                  <c:v>0.24282226513605601</c:v>
                </c:pt>
                <c:pt idx="6070" formatCode="General">
                  <c:v>0.24287108681164701</c:v>
                </c:pt>
                <c:pt idx="6071" formatCode="General">
                  <c:v>0.242919923039153</c:v>
                </c:pt>
                <c:pt idx="6072" formatCode="General">
                  <c:v>0.242968744714744</c:v>
                </c:pt>
                <c:pt idx="6073" formatCode="General">
                  <c:v>0.24301758094225101</c:v>
                </c:pt>
                <c:pt idx="6074" formatCode="General">
                  <c:v>0.24306640261784199</c:v>
                </c:pt>
                <c:pt idx="6075" formatCode="General">
                  <c:v>0.243115238845348</c:v>
                </c:pt>
                <c:pt idx="6076" formatCode="General">
                  <c:v>0.24316406052094</c:v>
                </c:pt>
                <c:pt idx="6077" formatCode="General">
                  <c:v>0.24316406052094</c:v>
                </c:pt>
                <c:pt idx="6078" formatCode="General">
                  <c:v>0.24321289674844601</c:v>
                </c:pt>
                <c:pt idx="6079" formatCode="General">
                  <c:v>0.24326171842403699</c:v>
                </c:pt>
                <c:pt idx="6080" formatCode="General">
                  <c:v>0.24326171842403699</c:v>
                </c:pt>
                <c:pt idx="6081" formatCode="General">
                  <c:v>0.24331054009962799</c:v>
                </c:pt>
                <c:pt idx="6082" formatCode="General">
                  <c:v>0.243359376327135</c:v>
                </c:pt>
                <c:pt idx="6083" formatCode="General">
                  <c:v>0.24340819800272601</c:v>
                </c:pt>
                <c:pt idx="6084" formatCode="General">
                  <c:v>0.24340819800272601</c:v>
                </c:pt>
                <c:pt idx="6085" formatCode="General">
                  <c:v>0.24345703423023199</c:v>
                </c:pt>
                <c:pt idx="6086" formatCode="General">
                  <c:v>0.24350585590582299</c:v>
                </c:pt>
                <c:pt idx="6087" formatCode="General">
                  <c:v>0.24355469213333</c:v>
                </c:pt>
                <c:pt idx="6088" formatCode="General">
                  <c:v>0.24360351380892101</c:v>
                </c:pt>
                <c:pt idx="6089" formatCode="General">
                  <c:v>0.24365235003642699</c:v>
                </c:pt>
                <c:pt idx="6090" formatCode="General">
                  <c:v>0.24365235003642699</c:v>
                </c:pt>
                <c:pt idx="6091" formatCode="General">
                  <c:v>0.24370117171201899</c:v>
                </c:pt>
                <c:pt idx="6092" formatCode="General">
                  <c:v>0.24374999338761</c:v>
                </c:pt>
                <c:pt idx="6093" formatCode="General">
                  <c:v>0.24379882961511601</c:v>
                </c:pt>
                <c:pt idx="6094" formatCode="General">
                  <c:v>0.24379882961511601</c:v>
                </c:pt>
                <c:pt idx="6095" formatCode="General">
                  <c:v>0.24384765129070701</c:v>
                </c:pt>
                <c:pt idx="6096" formatCode="General">
                  <c:v>0.24389648751821399</c:v>
                </c:pt>
                <c:pt idx="6097" formatCode="General">
                  <c:v>0.24389648751821399</c:v>
                </c:pt>
                <c:pt idx="6098" formatCode="General">
                  <c:v>0.243945309193805</c:v>
                </c:pt>
                <c:pt idx="6099" formatCode="General">
                  <c:v>0.24399414542131101</c:v>
                </c:pt>
                <c:pt idx="6100" formatCode="General">
                  <c:v>0.24404296709690201</c:v>
                </c:pt>
                <c:pt idx="6101" formatCode="General">
                  <c:v>0.24404296709690201</c:v>
                </c:pt>
                <c:pt idx="6102" formatCode="General">
                  <c:v>0.244091803324409</c:v>
                </c:pt>
                <c:pt idx="6103" formatCode="General">
                  <c:v>0.244140625</c:v>
                </c:pt>
                <c:pt idx="6104" formatCode="General">
                  <c:v>0.24418946122750601</c:v>
                </c:pt>
                <c:pt idx="6105" formatCode="General">
                  <c:v>0.24423826835118201</c:v>
                </c:pt>
                <c:pt idx="6106" formatCode="General">
                  <c:v>0.24423826835118201</c:v>
                </c:pt>
                <c:pt idx="6107" formatCode="General">
                  <c:v>0.24428710457868899</c:v>
                </c:pt>
                <c:pt idx="6108" formatCode="General">
                  <c:v>0.244335940806195</c:v>
                </c:pt>
                <c:pt idx="6109" formatCode="General">
                  <c:v>0.24438477703370201</c:v>
                </c:pt>
                <c:pt idx="6110" formatCode="General">
                  <c:v>0.24438477703370201</c:v>
                </c:pt>
                <c:pt idx="6111" formatCode="General">
                  <c:v>0.24443358415737701</c:v>
                </c:pt>
                <c:pt idx="6112" formatCode="General">
                  <c:v>0.24448242038488399</c:v>
                </c:pt>
                <c:pt idx="6113" formatCode="General">
                  <c:v>0.24453125661239</c:v>
                </c:pt>
                <c:pt idx="6114" formatCode="General">
                  <c:v>0.244580063736066</c:v>
                </c:pt>
                <c:pt idx="6115" formatCode="General">
                  <c:v>0.24462889996357301</c:v>
                </c:pt>
                <c:pt idx="6116" formatCode="General">
                  <c:v>0.24467773619107899</c:v>
                </c:pt>
                <c:pt idx="6117" formatCode="General">
                  <c:v>0.24467773619107899</c:v>
                </c:pt>
                <c:pt idx="6118" formatCode="General">
                  <c:v>0.244726572418585</c:v>
                </c:pt>
                <c:pt idx="6119" formatCode="General">
                  <c:v>0.244775379542261</c:v>
                </c:pt>
                <c:pt idx="6120" formatCode="General">
                  <c:v>0.244775379542261</c:v>
                </c:pt>
                <c:pt idx="6121" formatCode="General">
                  <c:v>0.24482421576976801</c:v>
                </c:pt>
                <c:pt idx="6122" formatCode="General">
                  <c:v>0.24487305199727399</c:v>
                </c:pt>
                <c:pt idx="6123" formatCode="General">
                  <c:v>0.24487305199727399</c:v>
                </c:pt>
                <c:pt idx="6124" formatCode="General">
                  <c:v>0.244921888224781</c:v>
                </c:pt>
                <c:pt idx="6125" formatCode="General">
                  <c:v>0.244970695348457</c:v>
                </c:pt>
                <c:pt idx="6126" formatCode="General">
                  <c:v>0.24501953157596301</c:v>
                </c:pt>
                <c:pt idx="6127" formatCode="General">
                  <c:v>0.24506836780346899</c:v>
                </c:pt>
                <c:pt idx="6128" formatCode="General">
                  <c:v>0.24506836780346899</c:v>
                </c:pt>
                <c:pt idx="6129" formatCode="General">
                  <c:v>0.24511717492714499</c:v>
                </c:pt>
                <c:pt idx="6130" formatCode="General">
                  <c:v>0.245166011154652</c:v>
                </c:pt>
                <c:pt idx="6131" formatCode="General">
                  <c:v>0.24521484738215801</c:v>
                </c:pt>
                <c:pt idx="6132" formatCode="General">
                  <c:v>0.245263683609664</c:v>
                </c:pt>
                <c:pt idx="6133" formatCode="General">
                  <c:v>0.24531249073333999</c:v>
                </c:pt>
                <c:pt idx="6134" formatCode="General">
                  <c:v>0.245361326960847</c:v>
                </c:pt>
                <c:pt idx="6135" formatCode="General">
                  <c:v>0.24541016318835299</c:v>
                </c:pt>
                <c:pt idx="6136" formatCode="General">
                  <c:v>0.24541016318835299</c:v>
                </c:pt>
                <c:pt idx="6137" formatCode="General">
                  <c:v>0.24545897031202901</c:v>
                </c:pt>
                <c:pt idx="6138" formatCode="General">
                  <c:v>0.24550780653953599</c:v>
                </c:pt>
                <c:pt idx="6139" formatCode="General">
                  <c:v>0.245556642767042</c:v>
                </c:pt>
                <c:pt idx="6140" formatCode="General">
                  <c:v>0.24560547899454799</c:v>
                </c:pt>
                <c:pt idx="6141" formatCode="General">
                  <c:v>0.24565428611822401</c:v>
                </c:pt>
                <c:pt idx="6142" formatCode="General">
                  <c:v>0.24565428611822401</c:v>
                </c:pt>
                <c:pt idx="6143" formatCode="General">
                  <c:v>0.245703122345731</c:v>
                </c:pt>
                <c:pt idx="6144" formatCode="General">
                  <c:v>0.24575195857323701</c:v>
                </c:pt>
                <c:pt idx="6145" formatCode="General">
                  <c:v>0.24580079480074299</c:v>
                </c:pt>
                <c:pt idx="6146" formatCode="General">
                  <c:v>0.24580079480074299</c:v>
                </c:pt>
                <c:pt idx="6147" formatCode="General">
                  <c:v>0.24584960192441899</c:v>
                </c:pt>
                <c:pt idx="6148" formatCode="General">
                  <c:v>0.245898438151926</c:v>
                </c:pt>
                <c:pt idx="6149" formatCode="General">
                  <c:v>0.24594727437943201</c:v>
                </c:pt>
                <c:pt idx="6150" formatCode="General">
                  <c:v>0.24599608150310801</c:v>
                </c:pt>
                <c:pt idx="6151" formatCode="General">
                  <c:v>0.24604491773061499</c:v>
                </c:pt>
                <c:pt idx="6152" formatCode="General">
                  <c:v>0.246093753958121</c:v>
                </c:pt>
                <c:pt idx="6153" formatCode="General">
                  <c:v>0.24614259018562701</c:v>
                </c:pt>
                <c:pt idx="6154" formatCode="General">
                  <c:v>0.24614259018562701</c:v>
                </c:pt>
                <c:pt idx="6155" formatCode="General">
                  <c:v>0.24619139730930301</c:v>
                </c:pt>
                <c:pt idx="6156" formatCode="General">
                  <c:v>0.24624023353680999</c:v>
                </c:pt>
                <c:pt idx="6157" formatCode="General">
                  <c:v>0.246289069764316</c:v>
                </c:pt>
                <c:pt idx="6158" formatCode="General">
                  <c:v>0.246337876887992</c:v>
                </c:pt>
                <c:pt idx="6159" formatCode="General">
                  <c:v>0.24638671311549801</c:v>
                </c:pt>
                <c:pt idx="6160" formatCode="General">
                  <c:v>0.24643554934300499</c:v>
                </c:pt>
                <c:pt idx="6161" formatCode="General">
                  <c:v>0.246484385570511</c:v>
                </c:pt>
                <c:pt idx="6162" formatCode="General">
                  <c:v>0.246533192694187</c:v>
                </c:pt>
                <c:pt idx="6163" formatCode="General">
                  <c:v>0.246533192694187</c:v>
                </c:pt>
                <c:pt idx="6164" formatCode="General">
                  <c:v>0.24658202892169401</c:v>
                </c:pt>
                <c:pt idx="6165" formatCode="General">
                  <c:v>0.24663086514919999</c:v>
                </c:pt>
                <c:pt idx="6166" formatCode="General">
                  <c:v>0.246679701376706</c:v>
                </c:pt>
                <c:pt idx="6167" formatCode="General">
                  <c:v>0.246728508500382</c:v>
                </c:pt>
                <c:pt idx="6168" formatCode="General">
                  <c:v>0.24677734472788901</c:v>
                </c:pt>
                <c:pt idx="6169" formatCode="General">
                  <c:v>0.24682618095539499</c:v>
                </c:pt>
                <c:pt idx="6170" formatCode="General">
                  <c:v>0.24687498807907099</c:v>
                </c:pt>
                <c:pt idx="6171" formatCode="General">
                  <c:v>0.24687498807907099</c:v>
                </c:pt>
                <c:pt idx="6172" formatCode="General">
                  <c:v>0.246923824306577</c:v>
                </c:pt>
                <c:pt idx="6173" formatCode="General">
                  <c:v>0.24697266053408401</c:v>
                </c:pt>
                <c:pt idx="6174" formatCode="General">
                  <c:v>0.24702149676158999</c:v>
                </c:pt>
                <c:pt idx="6175" formatCode="General">
                  <c:v>0.24707030388526599</c:v>
                </c:pt>
                <c:pt idx="6176" formatCode="General">
                  <c:v>0.247119140112773</c:v>
                </c:pt>
                <c:pt idx="6177" formatCode="General">
                  <c:v>0.247119140112773</c:v>
                </c:pt>
                <c:pt idx="6178" formatCode="General">
                  <c:v>0.24716797634027901</c:v>
                </c:pt>
                <c:pt idx="6179" formatCode="General">
                  <c:v>0.24721678346395501</c:v>
                </c:pt>
                <c:pt idx="6180" formatCode="General">
                  <c:v>0.24726561969146099</c:v>
                </c:pt>
                <c:pt idx="6181" formatCode="General">
                  <c:v>0.247314455918968</c:v>
                </c:pt>
                <c:pt idx="6182" formatCode="General">
                  <c:v>0.24736329214647401</c:v>
                </c:pt>
                <c:pt idx="6183" formatCode="General">
                  <c:v>0.24741209927015001</c:v>
                </c:pt>
                <c:pt idx="6184" formatCode="General">
                  <c:v>0.24741209927015001</c:v>
                </c:pt>
                <c:pt idx="6185" formatCode="General">
                  <c:v>0.24746093549765599</c:v>
                </c:pt>
                <c:pt idx="6186" formatCode="General">
                  <c:v>0.247509771725163</c:v>
                </c:pt>
                <c:pt idx="6187" formatCode="General">
                  <c:v>0.24755860795266901</c:v>
                </c:pt>
                <c:pt idx="6188" formatCode="General">
                  <c:v>0.24760741507634501</c:v>
                </c:pt>
                <c:pt idx="6189" formatCode="General">
                  <c:v>0.24765625130385199</c:v>
                </c:pt>
                <c:pt idx="6190" formatCode="General">
                  <c:v>0.247705087531358</c:v>
                </c:pt>
                <c:pt idx="6191" formatCode="General">
                  <c:v>0.247753894655034</c:v>
                </c:pt>
                <c:pt idx="6192" formatCode="General">
                  <c:v>0.24780273088254001</c:v>
                </c:pt>
                <c:pt idx="6193" formatCode="General">
                  <c:v>0.24780273088254001</c:v>
                </c:pt>
                <c:pt idx="6194" formatCode="General">
                  <c:v>0.24785156711004699</c:v>
                </c:pt>
                <c:pt idx="6195" formatCode="General">
                  <c:v>0.247900403337553</c:v>
                </c:pt>
                <c:pt idx="6196" formatCode="General">
                  <c:v>0.247949210461229</c:v>
                </c:pt>
                <c:pt idx="6197" formatCode="General">
                  <c:v>0.247949210461229</c:v>
                </c:pt>
                <c:pt idx="6198" formatCode="General">
                  <c:v>0.24799804668873501</c:v>
                </c:pt>
                <c:pt idx="6199" formatCode="General">
                  <c:v>0.248046882916242</c:v>
                </c:pt>
                <c:pt idx="6200" formatCode="General">
                  <c:v>0.24809569003991799</c:v>
                </c:pt>
                <c:pt idx="6201" formatCode="General">
                  <c:v>0.248144526267424</c:v>
                </c:pt>
                <c:pt idx="6202" formatCode="General">
                  <c:v>0.248144526267424</c:v>
                </c:pt>
                <c:pt idx="6203" formatCode="General">
                  <c:v>0.24819336249493101</c:v>
                </c:pt>
                <c:pt idx="6204" formatCode="General">
                  <c:v>0.248242198722437</c:v>
                </c:pt>
                <c:pt idx="6205" formatCode="General">
                  <c:v>0.24829100584611299</c:v>
                </c:pt>
                <c:pt idx="6206" formatCode="General">
                  <c:v>0.248339842073619</c:v>
                </c:pt>
                <c:pt idx="6207" formatCode="General">
                  <c:v>0.24838867830112599</c:v>
                </c:pt>
                <c:pt idx="6208" formatCode="General">
                  <c:v>0.248437514528632</c:v>
                </c:pt>
                <c:pt idx="6209" formatCode="General">
                  <c:v>0.248486321652308</c:v>
                </c:pt>
                <c:pt idx="6210" formatCode="General">
                  <c:v>0.248486321652308</c:v>
                </c:pt>
                <c:pt idx="6211" formatCode="General">
                  <c:v>0.24853515787981501</c:v>
                </c:pt>
                <c:pt idx="6212" formatCode="General">
                  <c:v>0.24858399410732099</c:v>
                </c:pt>
                <c:pt idx="6213" formatCode="General">
                  <c:v>0.24863280123099701</c:v>
                </c:pt>
                <c:pt idx="6214" formatCode="General">
                  <c:v>0.248681637458503</c:v>
                </c:pt>
                <c:pt idx="6215" formatCode="General">
                  <c:v>0.24873047368601001</c:v>
                </c:pt>
                <c:pt idx="6216" formatCode="General">
                  <c:v>0.24873047368601001</c:v>
                </c:pt>
                <c:pt idx="6217" formatCode="General">
                  <c:v>0.24877930991351599</c:v>
                </c:pt>
                <c:pt idx="6218" formatCode="General">
                  <c:v>0.24882811703719199</c:v>
                </c:pt>
                <c:pt idx="6219" formatCode="General">
                  <c:v>0.24882811703719199</c:v>
                </c:pt>
                <c:pt idx="6220" formatCode="General">
                  <c:v>0.248876953264698</c:v>
                </c:pt>
                <c:pt idx="6221" formatCode="General">
                  <c:v>0.24892578949220501</c:v>
                </c:pt>
                <c:pt idx="6222" formatCode="General">
                  <c:v>0.24897459661588101</c:v>
                </c:pt>
                <c:pt idx="6223" formatCode="General">
                  <c:v>0.24897459661588101</c:v>
                </c:pt>
                <c:pt idx="6224" formatCode="General">
                  <c:v>0.24902343284338699</c:v>
                </c:pt>
                <c:pt idx="6225" formatCode="General">
                  <c:v>0.249072269070894</c:v>
                </c:pt>
                <c:pt idx="6226" formatCode="General">
                  <c:v>0.24912110529840001</c:v>
                </c:pt>
                <c:pt idx="6227" formatCode="General">
                  <c:v>0.24916991242207601</c:v>
                </c:pt>
                <c:pt idx="6228" formatCode="General">
                  <c:v>0.24921874864958199</c:v>
                </c:pt>
                <c:pt idx="6229" formatCode="General">
                  <c:v>0.249267584877089</c:v>
                </c:pt>
                <c:pt idx="6230" formatCode="General">
                  <c:v>0.249267584877089</c:v>
                </c:pt>
                <c:pt idx="6231" formatCode="General">
                  <c:v>0.249316392000765</c:v>
                </c:pt>
                <c:pt idx="6232" formatCode="General">
                  <c:v>0.24936522822827101</c:v>
                </c:pt>
                <c:pt idx="6233" formatCode="General">
                  <c:v>0.24941406445577699</c:v>
                </c:pt>
                <c:pt idx="6234" formatCode="General">
                  <c:v>0.249462900683284</c:v>
                </c:pt>
                <c:pt idx="6235" formatCode="General">
                  <c:v>0.24951170780696</c:v>
                </c:pt>
                <c:pt idx="6236" formatCode="General">
                  <c:v>0.24951170780696</c:v>
                </c:pt>
                <c:pt idx="6237" formatCode="General">
                  <c:v>0.24956054403446601</c:v>
                </c:pt>
                <c:pt idx="6238" formatCode="General">
                  <c:v>0.24960938026197299</c:v>
                </c:pt>
                <c:pt idx="6239" formatCode="General">
                  <c:v>0.249658216489479</c:v>
                </c:pt>
                <c:pt idx="6240" formatCode="General">
                  <c:v>0.249707023613155</c:v>
                </c:pt>
                <c:pt idx="6241" formatCode="General">
                  <c:v>0.249707023613155</c:v>
                </c:pt>
                <c:pt idx="6242" formatCode="General">
                  <c:v>0.24975585984066101</c:v>
                </c:pt>
                <c:pt idx="6243" formatCode="General">
                  <c:v>0.24980469606816799</c:v>
                </c:pt>
                <c:pt idx="6244" formatCode="General">
                  <c:v>0.24980469606816799</c:v>
                </c:pt>
                <c:pt idx="6245" formatCode="General">
                  <c:v>0.24985350319184399</c:v>
                </c:pt>
                <c:pt idx="6246" formatCode="General">
                  <c:v>0.24990233941935</c:v>
                </c:pt>
                <c:pt idx="6247" formatCode="General">
                  <c:v>0.24990233941935</c:v>
                </c:pt>
                <c:pt idx="6248" formatCode="General">
                  <c:v>0.24995117564685601</c:v>
                </c:pt>
                <c:pt idx="6249" formatCode="General">
                  <c:v>0.25000001187436299</c:v>
                </c:pt>
                <c:pt idx="6250" formatCode="General">
                  <c:v>0.25004881899803899</c:v>
                </c:pt>
                <c:pt idx="6251" formatCode="General">
                  <c:v>0.250097655225545</c:v>
                </c:pt>
                <c:pt idx="6252" formatCode="General">
                  <c:v>0.250097655225545</c:v>
                </c:pt>
                <c:pt idx="6253" formatCode="General">
                  <c:v>0.25014649145305201</c:v>
                </c:pt>
                <c:pt idx="6254" formatCode="General">
                  <c:v>0.25019529857672801</c:v>
                </c:pt>
                <c:pt idx="6255" formatCode="General">
                  <c:v>0.25024413480423402</c:v>
                </c:pt>
                <c:pt idx="6256" formatCode="General">
                  <c:v>0.25029297103173997</c:v>
                </c:pt>
                <c:pt idx="6257" formatCode="General">
                  <c:v>0.25029297103173997</c:v>
                </c:pt>
                <c:pt idx="6258" formatCode="General">
                  <c:v>0.25034180725924698</c:v>
                </c:pt>
                <c:pt idx="6259" formatCode="General">
                  <c:v>0.25039061438292298</c:v>
                </c:pt>
                <c:pt idx="6260" formatCode="General">
                  <c:v>0.25039061438292298</c:v>
                </c:pt>
                <c:pt idx="6261" formatCode="General">
                  <c:v>0.25043945061042899</c:v>
                </c:pt>
                <c:pt idx="6262" formatCode="General">
                  <c:v>0.250488286837935</c:v>
                </c:pt>
                <c:pt idx="6263" formatCode="General">
                  <c:v>0.250488286837935</c:v>
                </c:pt>
                <c:pt idx="6264" formatCode="General">
                  <c:v>0.25053712306544201</c:v>
                </c:pt>
                <c:pt idx="6265" formatCode="General">
                  <c:v>0.25058593018911801</c:v>
                </c:pt>
                <c:pt idx="6266" formatCode="General">
                  <c:v>0.25063476641662402</c:v>
                </c:pt>
                <c:pt idx="6267" formatCode="General">
                  <c:v>0.25063476641662402</c:v>
                </c:pt>
                <c:pt idx="6268" formatCode="General">
                  <c:v>0.25068360264413098</c:v>
                </c:pt>
                <c:pt idx="6269" formatCode="General">
                  <c:v>0.25073240976780697</c:v>
                </c:pt>
                <c:pt idx="6270" formatCode="General">
                  <c:v>0.25078124599531298</c:v>
                </c:pt>
                <c:pt idx="6271" formatCode="General">
                  <c:v>0.250830082222819</c:v>
                </c:pt>
                <c:pt idx="6272" formatCode="General">
                  <c:v>0.25087891845032601</c:v>
                </c:pt>
                <c:pt idx="6273" formatCode="General">
                  <c:v>0.25087891845032601</c:v>
                </c:pt>
                <c:pt idx="6274" formatCode="General">
                  <c:v>0.250927725574002</c:v>
                </c:pt>
                <c:pt idx="6275" formatCode="General">
                  <c:v>0.25097656180150801</c:v>
                </c:pt>
                <c:pt idx="6276" formatCode="General">
                  <c:v>0.25102539802901402</c:v>
                </c:pt>
                <c:pt idx="6277" formatCode="General">
                  <c:v>0.25107420515269002</c:v>
                </c:pt>
                <c:pt idx="6278" formatCode="General">
                  <c:v>0.25112304138019698</c:v>
                </c:pt>
                <c:pt idx="6279" formatCode="General">
                  <c:v>0.25112304138019698</c:v>
                </c:pt>
                <c:pt idx="6280" formatCode="General">
                  <c:v>0.25117187760770299</c:v>
                </c:pt>
                <c:pt idx="6281" formatCode="General">
                  <c:v>0.25122071383521</c:v>
                </c:pt>
                <c:pt idx="6282" formatCode="General">
                  <c:v>0.25122071383521</c:v>
                </c:pt>
                <c:pt idx="6283" formatCode="General">
                  <c:v>0.25126952095888599</c:v>
                </c:pt>
                <c:pt idx="6284" formatCode="General">
                  <c:v>0.25131835718639201</c:v>
                </c:pt>
                <c:pt idx="6285" formatCode="General">
                  <c:v>0.25131835718639201</c:v>
                </c:pt>
                <c:pt idx="6286" formatCode="General">
                  <c:v>0.25136719341389802</c:v>
                </c:pt>
                <c:pt idx="6287" formatCode="General">
                  <c:v>0.25141602964140503</c:v>
                </c:pt>
                <c:pt idx="6288" formatCode="General">
                  <c:v>0.25146483676508102</c:v>
                </c:pt>
                <c:pt idx="6289" formatCode="General">
                  <c:v>0.25151367299258698</c:v>
                </c:pt>
                <c:pt idx="6290" formatCode="General">
                  <c:v>0.25156250922009299</c:v>
                </c:pt>
                <c:pt idx="6291" formatCode="General">
                  <c:v>0.25161131634376899</c:v>
                </c:pt>
                <c:pt idx="6292" formatCode="General">
                  <c:v>0.25161131634376899</c:v>
                </c:pt>
                <c:pt idx="6293" formatCode="General">
                  <c:v>0.251660152571276</c:v>
                </c:pt>
                <c:pt idx="6294" formatCode="General">
                  <c:v>0.25170898879878201</c:v>
                </c:pt>
                <c:pt idx="6295" formatCode="General">
                  <c:v>0.25175782502628902</c:v>
                </c:pt>
                <c:pt idx="6296" formatCode="General">
                  <c:v>0.25180663214996502</c:v>
                </c:pt>
                <c:pt idx="6297" formatCode="General">
                  <c:v>0.25185546837747103</c:v>
                </c:pt>
                <c:pt idx="6298" formatCode="General">
                  <c:v>0.25185546837747103</c:v>
                </c:pt>
                <c:pt idx="6299" formatCode="General">
                  <c:v>0.25190430460497698</c:v>
                </c:pt>
                <c:pt idx="6300" formatCode="General">
                  <c:v>0.25195311172865298</c:v>
                </c:pt>
                <c:pt idx="6301" formatCode="General">
                  <c:v>0.25195311172865298</c:v>
                </c:pt>
                <c:pt idx="6302" formatCode="General">
                  <c:v>0.25200194795615999</c:v>
                </c:pt>
                <c:pt idx="6303" formatCode="General">
                  <c:v>0.252050784183666</c:v>
                </c:pt>
                <c:pt idx="6304" formatCode="General">
                  <c:v>0.25209962041117301</c:v>
                </c:pt>
                <c:pt idx="6305" formatCode="General">
                  <c:v>0.25214842753484801</c:v>
                </c:pt>
                <c:pt idx="6306" formatCode="General">
                  <c:v>0.25219726376235502</c:v>
                </c:pt>
                <c:pt idx="6307" formatCode="General">
                  <c:v>0.25224609998986097</c:v>
                </c:pt>
                <c:pt idx="6308" formatCode="General">
                  <c:v>0.25229493621736798</c:v>
                </c:pt>
                <c:pt idx="6309" formatCode="General">
                  <c:v>0.25229493621736798</c:v>
                </c:pt>
                <c:pt idx="6310" formatCode="General">
                  <c:v>0.25234374334104398</c:v>
                </c:pt>
                <c:pt idx="6311" formatCode="General">
                  <c:v>0.25239257956854999</c:v>
                </c:pt>
                <c:pt idx="6312" formatCode="General">
                  <c:v>0.252441415796056</c:v>
                </c:pt>
                <c:pt idx="6313" formatCode="General">
                  <c:v>0.252490222919732</c:v>
                </c:pt>
                <c:pt idx="6314" formatCode="General">
                  <c:v>0.25253905914723901</c:v>
                </c:pt>
                <c:pt idx="6315" formatCode="General">
                  <c:v>0.25258789537474502</c:v>
                </c:pt>
                <c:pt idx="6316" formatCode="General">
                  <c:v>0.25258789537474502</c:v>
                </c:pt>
                <c:pt idx="6317" formatCode="General">
                  <c:v>0.25263673160225197</c:v>
                </c:pt>
                <c:pt idx="6318" formatCode="General">
                  <c:v>0.25268553872592697</c:v>
                </c:pt>
                <c:pt idx="6319" formatCode="General">
                  <c:v>0.25273437495343398</c:v>
                </c:pt>
                <c:pt idx="6320" formatCode="General">
                  <c:v>0.25278321118093999</c:v>
                </c:pt>
                <c:pt idx="6321" formatCode="General">
                  <c:v>0.25283201830461599</c:v>
                </c:pt>
                <c:pt idx="6322" formatCode="General">
                  <c:v>0.252880854532123</c:v>
                </c:pt>
                <c:pt idx="6323" formatCode="General">
                  <c:v>0.252880854532123</c:v>
                </c:pt>
                <c:pt idx="6324" formatCode="General">
                  <c:v>0.25292969075962901</c:v>
                </c:pt>
                <c:pt idx="6325" formatCode="General">
                  <c:v>0.25297852698713502</c:v>
                </c:pt>
                <c:pt idx="6326" formatCode="General">
                  <c:v>0.25302733411081102</c:v>
                </c:pt>
                <c:pt idx="6327" formatCode="General">
                  <c:v>0.25307617033831797</c:v>
                </c:pt>
                <c:pt idx="6328" formatCode="General">
                  <c:v>0.25312500656582398</c:v>
                </c:pt>
                <c:pt idx="6329" formatCode="General">
                  <c:v>0.25317381368949998</c:v>
                </c:pt>
                <c:pt idx="6330" formatCode="General">
                  <c:v>0.25322264991700599</c:v>
                </c:pt>
                <c:pt idx="6331" formatCode="General">
                  <c:v>0.25322264991700599</c:v>
                </c:pt>
                <c:pt idx="6332" formatCode="General">
                  <c:v>0.253271486144513</c:v>
                </c:pt>
                <c:pt idx="6333" formatCode="General">
                  <c:v>0.25332032237201901</c:v>
                </c:pt>
                <c:pt idx="6334" formatCode="General">
                  <c:v>0.25336912949569501</c:v>
                </c:pt>
                <c:pt idx="6335" formatCode="General">
                  <c:v>0.25341796572320202</c:v>
                </c:pt>
                <c:pt idx="6336" formatCode="General">
                  <c:v>0.25346680195070798</c:v>
                </c:pt>
                <c:pt idx="6337" formatCode="General">
                  <c:v>0.25351563817821399</c:v>
                </c:pt>
                <c:pt idx="6338" formatCode="General">
                  <c:v>0.25356444530188998</c:v>
                </c:pt>
                <c:pt idx="6339" formatCode="General">
                  <c:v>0.25361328152939699</c:v>
                </c:pt>
                <c:pt idx="6340" formatCode="General">
                  <c:v>0.25366211775690301</c:v>
                </c:pt>
                <c:pt idx="6341" formatCode="General">
                  <c:v>0.25366211775690301</c:v>
                </c:pt>
                <c:pt idx="6342" formatCode="General">
                  <c:v>0.253710924880579</c:v>
                </c:pt>
                <c:pt idx="6343" formatCode="General">
                  <c:v>0.25375976110808601</c:v>
                </c:pt>
                <c:pt idx="6344" formatCode="General">
                  <c:v>0.25380859733559202</c:v>
                </c:pt>
                <c:pt idx="6345" formatCode="General">
                  <c:v>0.25385743356309798</c:v>
                </c:pt>
                <c:pt idx="6346" formatCode="General">
                  <c:v>0.25390624068677398</c:v>
                </c:pt>
                <c:pt idx="6347" formatCode="General">
                  <c:v>0.25395507691428099</c:v>
                </c:pt>
                <c:pt idx="6348" formatCode="General">
                  <c:v>0.254003913141787</c:v>
                </c:pt>
                <c:pt idx="6349" formatCode="General">
                  <c:v>0.25405272026546299</c:v>
                </c:pt>
                <c:pt idx="6350" formatCode="General">
                  <c:v>0.25405272026546299</c:v>
                </c:pt>
                <c:pt idx="6351" formatCode="General">
                  <c:v>0.25410155649296901</c:v>
                </c:pt>
                <c:pt idx="6352" formatCode="General">
                  <c:v>0.25415039272047601</c:v>
                </c:pt>
                <c:pt idx="6353" formatCode="General">
                  <c:v>0.25419922894798203</c:v>
                </c:pt>
                <c:pt idx="6354" formatCode="General">
                  <c:v>0.25424803607165802</c:v>
                </c:pt>
                <c:pt idx="6355" formatCode="General">
                  <c:v>0.25424803607165802</c:v>
                </c:pt>
                <c:pt idx="6356" formatCode="General">
                  <c:v>0.25429687229916498</c:v>
                </c:pt>
                <c:pt idx="6357" formatCode="General">
                  <c:v>0.25434570852667099</c:v>
                </c:pt>
                <c:pt idx="6358" formatCode="General">
                  <c:v>0.254394544754177</c:v>
                </c:pt>
                <c:pt idx="6359" formatCode="General">
                  <c:v>0.254443351877853</c:v>
                </c:pt>
                <c:pt idx="6360" formatCode="General">
                  <c:v>0.25449218810536001</c:v>
                </c:pt>
                <c:pt idx="6361" formatCode="General">
                  <c:v>0.25454102433286602</c:v>
                </c:pt>
                <c:pt idx="6362" formatCode="General">
                  <c:v>0.25458983145654202</c:v>
                </c:pt>
                <c:pt idx="6363" formatCode="General">
                  <c:v>0.25463866768404803</c:v>
                </c:pt>
                <c:pt idx="6364" formatCode="General">
                  <c:v>0.25463866768404803</c:v>
                </c:pt>
                <c:pt idx="6365" formatCode="General">
                  <c:v>0.25468750391155498</c:v>
                </c:pt>
                <c:pt idx="6366" formatCode="General">
                  <c:v>0.25473634013906099</c:v>
                </c:pt>
                <c:pt idx="6367" formatCode="General">
                  <c:v>0.25478514726273699</c:v>
                </c:pt>
                <c:pt idx="6368" formatCode="General">
                  <c:v>0.254833983490244</c:v>
                </c:pt>
                <c:pt idx="6369" formatCode="General">
                  <c:v>0.25488281971775001</c:v>
                </c:pt>
                <c:pt idx="6370" formatCode="General">
                  <c:v>0.25488281971775001</c:v>
                </c:pt>
                <c:pt idx="6371" formatCode="General">
                  <c:v>0.25493162684142601</c:v>
                </c:pt>
                <c:pt idx="6372" formatCode="General">
                  <c:v>0.25498046306893202</c:v>
                </c:pt>
                <c:pt idx="6373" formatCode="General">
                  <c:v>0.25502929929643903</c:v>
                </c:pt>
                <c:pt idx="6374" formatCode="General">
                  <c:v>0.25507813552394498</c:v>
                </c:pt>
                <c:pt idx="6375" formatCode="General">
                  <c:v>0.25512694264762098</c:v>
                </c:pt>
                <c:pt idx="6376" formatCode="General">
                  <c:v>0.25517577887512699</c:v>
                </c:pt>
                <c:pt idx="6377" formatCode="General">
                  <c:v>0.25517577887512699</c:v>
                </c:pt>
                <c:pt idx="6378" formatCode="General">
                  <c:v>0.255224615102634</c:v>
                </c:pt>
                <c:pt idx="6379" formatCode="General">
                  <c:v>0.25527345133014001</c:v>
                </c:pt>
                <c:pt idx="6380" formatCode="General">
                  <c:v>0.25532225845381601</c:v>
                </c:pt>
                <c:pt idx="6381" formatCode="General">
                  <c:v>0.25537109468132302</c:v>
                </c:pt>
                <c:pt idx="6382" formatCode="General">
                  <c:v>0.25537109468132302</c:v>
                </c:pt>
                <c:pt idx="6383" formatCode="General">
                  <c:v>0.25541993090882897</c:v>
                </c:pt>
                <c:pt idx="6384" formatCode="General">
                  <c:v>0.25546873803250503</c:v>
                </c:pt>
                <c:pt idx="6385" formatCode="General">
                  <c:v>0.25551757426001098</c:v>
                </c:pt>
                <c:pt idx="6386" formatCode="General">
                  <c:v>0.25556641048751799</c:v>
                </c:pt>
                <c:pt idx="6387" formatCode="General">
                  <c:v>0.25556641048751799</c:v>
                </c:pt>
                <c:pt idx="6388" formatCode="General">
                  <c:v>0.255615246715024</c:v>
                </c:pt>
                <c:pt idx="6389" formatCode="General">
                  <c:v>0.2556640538387</c:v>
                </c:pt>
                <c:pt idx="6390" formatCode="General">
                  <c:v>0.25571289006620601</c:v>
                </c:pt>
                <c:pt idx="6391" formatCode="General">
                  <c:v>0.25576172629371302</c:v>
                </c:pt>
                <c:pt idx="6392" formatCode="General">
                  <c:v>0.25576172629371302</c:v>
                </c:pt>
                <c:pt idx="6393" formatCode="General">
                  <c:v>0.25581053341738902</c:v>
                </c:pt>
                <c:pt idx="6394" formatCode="General">
                  <c:v>0.25585936964489497</c:v>
                </c:pt>
                <c:pt idx="6395" formatCode="General">
                  <c:v>0.25590820587240198</c:v>
                </c:pt>
                <c:pt idx="6396" formatCode="General">
                  <c:v>0.25590820587240198</c:v>
                </c:pt>
                <c:pt idx="6397" formatCode="General">
                  <c:v>0.25595704209990799</c:v>
                </c:pt>
                <c:pt idx="6398" formatCode="General">
                  <c:v>0.25600584922358399</c:v>
                </c:pt>
                <c:pt idx="6399" formatCode="General">
                  <c:v>0.25605468545109</c:v>
                </c:pt>
                <c:pt idx="6400" formatCode="General">
                  <c:v>0.25610352167859701</c:v>
                </c:pt>
                <c:pt idx="6401" formatCode="General">
                  <c:v>0.25610352167859701</c:v>
                </c:pt>
                <c:pt idx="6402" formatCode="General">
                  <c:v>0.25615235790610302</c:v>
                </c:pt>
                <c:pt idx="6403" formatCode="General">
                  <c:v>0.25620116502977902</c:v>
                </c:pt>
                <c:pt idx="6404" formatCode="General">
                  <c:v>0.25625000125728498</c:v>
                </c:pt>
                <c:pt idx="6405" formatCode="General">
                  <c:v>0.25629883748479199</c:v>
                </c:pt>
                <c:pt idx="6406" formatCode="General">
                  <c:v>0.25634764460846798</c:v>
                </c:pt>
                <c:pt idx="6407" formatCode="General">
                  <c:v>0.25639648083597399</c:v>
                </c:pt>
                <c:pt idx="6408" formatCode="General">
                  <c:v>0.256445317063481</c:v>
                </c:pt>
                <c:pt idx="6409" formatCode="General">
                  <c:v>0.256445317063481</c:v>
                </c:pt>
                <c:pt idx="6410" formatCode="General">
                  <c:v>0.25649415329098701</c:v>
                </c:pt>
                <c:pt idx="6411" formatCode="General">
                  <c:v>0.25654296041466301</c:v>
                </c:pt>
                <c:pt idx="6412" formatCode="General">
                  <c:v>0.25659179664216902</c:v>
                </c:pt>
                <c:pt idx="6413" formatCode="General">
                  <c:v>0.25664063286967598</c:v>
                </c:pt>
                <c:pt idx="6414" formatCode="General">
                  <c:v>0.25664063286967598</c:v>
                </c:pt>
                <c:pt idx="6415" formatCode="General">
                  <c:v>0.25668943999335198</c:v>
                </c:pt>
                <c:pt idx="6416" formatCode="General">
                  <c:v>0.25673827622085799</c:v>
                </c:pt>
                <c:pt idx="6417" formatCode="General">
                  <c:v>0.256787112448364</c:v>
                </c:pt>
                <c:pt idx="6418" formatCode="General">
                  <c:v>0.256787112448364</c:v>
                </c:pt>
                <c:pt idx="6419" formatCode="General">
                  <c:v>0.25683594867587101</c:v>
                </c:pt>
                <c:pt idx="6420" formatCode="General">
                  <c:v>0.256884755799547</c:v>
                </c:pt>
                <c:pt idx="6421" formatCode="General">
                  <c:v>0.25693359202705301</c:v>
                </c:pt>
                <c:pt idx="6422" formatCode="General">
                  <c:v>0.25693359202705301</c:v>
                </c:pt>
                <c:pt idx="6423" formatCode="General">
                  <c:v>0.25698242825456002</c:v>
                </c:pt>
                <c:pt idx="6424" formatCode="General">
                  <c:v>0.25703126448206598</c:v>
                </c:pt>
                <c:pt idx="6425" formatCode="General">
                  <c:v>0.25703126448206598</c:v>
                </c:pt>
                <c:pt idx="6426" formatCode="General">
                  <c:v>0.25708007160574198</c:v>
                </c:pt>
                <c:pt idx="6427" formatCode="General">
                  <c:v>0.25712890783324799</c:v>
                </c:pt>
                <c:pt idx="6428" formatCode="General">
                  <c:v>0.257177744060755</c:v>
                </c:pt>
                <c:pt idx="6429" formatCode="General">
                  <c:v>0.257226551184431</c:v>
                </c:pt>
                <c:pt idx="6430" formatCode="General">
                  <c:v>0.257226551184431</c:v>
                </c:pt>
                <c:pt idx="6431" formatCode="General">
                  <c:v>0.25727538741193701</c:v>
                </c:pt>
                <c:pt idx="6432" formatCode="General">
                  <c:v>0.25732422363944402</c:v>
                </c:pt>
                <c:pt idx="6433" formatCode="General">
                  <c:v>0.25737305986695003</c:v>
                </c:pt>
                <c:pt idx="6434" formatCode="General">
                  <c:v>0.25737305986695003</c:v>
                </c:pt>
                <c:pt idx="6435" formatCode="General">
                  <c:v>0.25742186699062602</c:v>
                </c:pt>
                <c:pt idx="6436" formatCode="General">
                  <c:v>0.25747070321813198</c:v>
                </c:pt>
                <c:pt idx="6437" formatCode="General">
                  <c:v>0.25751953944563899</c:v>
                </c:pt>
                <c:pt idx="6438" formatCode="General">
                  <c:v>0.25751953944563899</c:v>
                </c:pt>
                <c:pt idx="6439" formatCode="General">
                  <c:v>0.25756834656931499</c:v>
                </c:pt>
                <c:pt idx="6440" formatCode="General">
                  <c:v>0.257617182796821</c:v>
                </c:pt>
                <c:pt idx="6441" formatCode="General">
                  <c:v>0.25766601902432701</c:v>
                </c:pt>
                <c:pt idx="6442" formatCode="General">
                  <c:v>0.25766601902432701</c:v>
                </c:pt>
                <c:pt idx="6443" formatCode="General">
                  <c:v>0.25771485525183402</c:v>
                </c:pt>
                <c:pt idx="6444" formatCode="General">
                  <c:v>0.25776366237551002</c:v>
                </c:pt>
                <c:pt idx="6445" formatCode="General">
                  <c:v>0.25781249860301603</c:v>
                </c:pt>
                <c:pt idx="6446" formatCode="General">
                  <c:v>0.25781249860301603</c:v>
                </c:pt>
                <c:pt idx="6447" formatCode="General">
                  <c:v>0.25786133483052298</c:v>
                </c:pt>
                <c:pt idx="6448" formatCode="General">
                  <c:v>0.25791014195419798</c:v>
                </c:pt>
                <c:pt idx="6449" formatCode="General">
                  <c:v>0.25795897818170499</c:v>
                </c:pt>
                <c:pt idx="6450" formatCode="General">
                  <c:v>0.258007814409211</c:v>
                </c:pt>
                <c:pt idx="6451" formatCode="General">
                  <c:v>0.258007814409211</c:v>
                </c:pt>
                <c:pt idx="6452" formatCode="General">
                  <c:v>0.25805665063671801</c:v>
                </c:pt>
                <c:pt idx="6453" formatCode="General">
                  <c:v>0.25805665063671801</c:v>
                </c:pt>
                <c:pt idx="6454" formatCode="General">
                  <c:v>0.25810545776039401</c:v>
                </c:pt>
                <c:pt idx="6455" formatCode="General">
                  <c:v>0.25815429398790002</c:v>
                </c:pt>
                <c:pt idx="6456" formatCode="General">
                  <c:v>0.25820313021540597</c:v>
                </c:pt>
                <c:pt idx="6457" formatCode="General">
                  <c:v>0.25825196644291298</c:v>
                </c:pt>
                <c:pt idx="6458" formatCode="General">
                  <c:v>0.25830077356658898</c:v>
                </c:pt>
                <c:pt idx="6459" formatCode="General">
                  <c:v>0.25830077356658898</c:v>
                </c:pt>
                <c:pt idx="6460" formatCode="General">
                  <c:v>0.25834960979409499</c:v>
                </c:pt>
                <c:pt idx="6461" formatCode="General">
                  <c:v>0.258398446021602</c:v>
                </c:pt>
                <c:pt idx="6462" formatCode="General">
                  <c:v>0.258447253145278</c:v>
                </c:pt>
                <c:pt idx="6463" formatCode="General">
                  <c:v>0.25849608937278401</c:v>
                </c:pt>
                <c:pt idx="6464" formatCode="General">
                  <c:v>0.25854492560029002</c:v>
                </c:pt>
                <c:pt idx="6465" formatCode="General">
                  <c:v>0.25859376182779698</c:v>
                </c:pt>
                <c:pt idx="6466" formatCode="General">
                  <c:v>0.25859376182779698</c:v>
                </c:pt>
                <c:pt idx="6467" formatCode="General">
                  <c:v>0.25864256895147297</c:v>
                </c:pt>
                <c:pt idx="6468" formatCode="General">
                  <c:v>0.25869140517897898</c:v>
                </c:pt>
                <c:pt idx="6469" formatCode="General">
                  <c:v>0.25869140517897898</c:v>
                </c:pt>
                <c:pt idx="6470" formatCode="General">
                  <c:v>0.25874024140648499</c:v>
                </c:pt>
                <c:pt idx="6471" formatCode="General">
                  <c:v>0.25878904853016099</c:v>
                </c:pt>
                <c:pt idx="6472" formatCode="General">
                  <c:v>0.258837884757668</c:v>
                </c:pt>
                <c:pt idx="6473" formatCode="General">
                  <c:v>0.25888672098517401</c:v>
                </c:pt>
                <c:pt idx="6474" formatCode="General">
                  <c:v>0.25893555721268102</c:v>
                </c:pt>
                <c:pt idx="6475" formatCode="General">
                  <c:v>0.25898436433635702</c:v>
                </c:pt>
                <c:pt idx="6476" formatCode="General">
                  <c:v>0.25898436433635702</c:v>
                </c:pt>
                <c:pt idx="6477" formatCode="General">
                  <c:v>0.25903320056386298</c:v>
                </c:pt>
                <c:pt idx="6478" formatCode="General">
                  <c:v>0.25908203679136899</c:v>
                </c:pt>
                <c:pt idx="6479" formatCode="General">
                  <c:v>0.259130873018876</c:v>
                </c:pt>
                <c:pt idx="6480" formatCode="General">
                  <c:v>0.25917968014255199</c:v>
                </c:pt>
                <c:pt idx="6481" formatCode="General">
                  <c:v>0.259228516370058</c:v>
                </c:pt>
                <c:pt idx="6482" formatCode="General">
                  <c:v>0.25927735259756401</c:v>
                </c:pt>
                <c:pt idx="6483" formatCode="General">
                  <c:v>0.25932615972124001</c:v>
                </c:pt>
                <c:pt idx="6484" formatCode="General">
                  <c:v>0.25937499594874702</c:v>
                </c:pt>
                <c:pt idx="6485" formatCode="General">
                  <c:v>0.25937499594874702</c:v>
                </c:pt>
                <c:pt idx="6486" formatCode="General">
                  <c:v>0.25942383217625298</c:v>
                </c:pt>
                <c:pt idx="6487" formatCode="General">
                  <c:v>0.25947266840375999</c:v>
                </c:pt>
                <c:pt idx="6488" formatCode="General">
                  <c:v>0.25952147552743599</c:v>
                </c:pt>
                <c:pt idx="6489" formatCode="General">
                  <c:v>0.259570311754942</c:v>
                </c:pt>
                <c:pt idx="6490" formatCode="General">
                  <c:v>0.25961914798244801</c:v>
                </c:pt>
                <c:pt idx="6491" formatCode="General">
                  <c:v>0.259667955106124</c:v>
                </c:pt>
                <c:pt idx="6492" formatCode="General">
                  <c:v>0.259667955106124</c:v>
                </c:pt>
                <c:pt idx="6493" formatCode="General">
                  <c:v>0.25971679133363101</c:v>
                </c:pt>
                <c:pt idx="6494" formatCode="General">
                  <c:v>0.25981446378864298</c:v>
                </c:pt>
                <c:pt idx="6495" formatCode="General">
                  <c:v>0.25986327091231898</c:v>
                </c:pt>
                <c:pt idx="6496" formatCode="General">
                  <c:v>0.25991210713982599</c:v>
                </c:pt>
                <c:pt idx="6497" formatCode="General">
                  <c:v>0.259960943367332</c:v>
                </c:pt>
                <c:pt idx="6498" formatCode="General">
                  <c:v>0.259960943367332</c:v>
                </c:pt>
                <c:pt idx="6499" formatCode="General">
                  <c:v>0.26000977959483901</c:v>
                </c:pt>
                <c:pt idx="6500" formatCode="General">
                  <c:v>0.26005858671851501</c:v>
                </c:pt>
                <c:pt idx="6501" formatCode="General">
                  <c:v>0.26010742294602102</c:v>
                </c:pt>
                <c:pt idx="6502" formatCode="General">
                  <c:v>0.26015625917352703</c:v>
                </c:pt>
                <c:pt idx="6503" formatCode="General">
                  <c:v>0.26020506629720302</c:v>
                </c:pt>
                <c:pt idx="6504" formatCode="General">
                  <c:v>0.26025390252470998</c:v>
                </c:pt>
                <c:pt idx="6505" formatCode="General">
                  <c:v>0.26030273875221599</c:v>
                </c:pt>
                <c:pt idx="6506" formatCode="General">
                  <c:v>0.260351574979722</c:v>
                </c:pt>
                <c:pt idx="6507" formatCode="General">
                  <c:v>0.260351574979722</c:v>
                </c:pt>
                <c:pt idx="6508" formatCode="General">
                  <c:v>0.260400382103398</c:v>
                </c:pt>
                <c:pt idx="6509" formatCode="General">
                  <c:v>0.26044921833090501</c:v>
                </c:pt>
                <c:pt idx="6510" formatCode="General">
                  <c:v>0.26049805455841102</c:v>
                </c:pt>
                <c:pt idx="6511" formatCode="General">
                  <c:v>0.26049805455841102</c:v>
                </c:pt>
                <c:pt idx="6512" formatCode="General">
                  <c:v>0.26054686168208702</c:v>
                </c:pt>
                <c:pt idx="6513" formatCode="General">
                  <c:v>0.26059569790959403</c:v>
                </c:pt>
                <c:pt idx="6514" formatCode="General">
                  <c:v>0.26064453413709998</c:v>
                </c:pt>
                <c:pt idx="6515" formatCode="General">
                  <c:v>0.26069337036460599</c:v>
                </c:pt>
                <c:pt idx="6516" formatCode="General">
                  <c:v>0.26074217748828199</c:v>
                </c:pt>
                <c:pt idx="6517" formatCode="General">
                  <c:v>0.260791013715789</c:v>
                </c:pt>
                <c:pt idx="6518" formatCode="General">
                  <c:v>0.26083984994329501</c:v>
                </c:pt>
                <c:pt idx="6519" formatCode="General">
                  <c:v>0.26088868617080202</c:v>
                </c:pt>
                <c:pt idx="6520" formatCode="General">
                  <c:v>0.26088868617080202</c:v>
                </c:pt>
                <c:pt idx="6521" formatCode="General">
                  <c:v>0.26093749329447702</c:v>
                </c:pt>
                <c:pt idx="6522" formatCode="General">
                  <c:v>0.26098632952198397</c:v>
                </c:pt>
                <c:pt idx="6523" formatCode="General">
                  <c:v>0.26103516574948998</c:v>
                </c:pt>
                <c:pt idx="6524" formatCode="General">
                  <c:v>0.26108397287316598</c:v>
                </c:pt>
                <c:pt idx="6525" formatCode="General">
                  <c:v>0.26113280910067299</c:v>
                </c:pt>
                <c:pt idx="6526" formatCode="General">
                  <c:v>0.26113280910067299</c:v>
                </c:pt>
                <c:pt idx="6527" formatCode="General">
                  <c:v>0.261181645328179</c:v>
                </c:pt>
                <c:pt idx="6528" formatCode="General">
                  <c:v>0.26123048155568501</c:v>
                </c:pt>
                <c:pt idx="6529" formatCode="General">
                  <c:v>0.26123048155568501</c:v>
                </c:pt>
                <c:pt idx="6530" formatCode="General">
                  <c:v>0.26127928867936101</c:v>
                </c:pt>
                <c:pt idx="6531" formatCode="General">
                  <c:v>0.26132812490686802</c:v>
                </c:pt>
                <c:pt idx="6532" formatCode="General">
                  <c:v>0.26137696113437398</c:v>
                </c:pt>
                <c:pt idx="6533" formatCode="General">
                  <c:v>0.26142576825804997</c:v>
                </c:pt>
                <c:pt idx="6534" formatCode="General">
                  <c:v>0.26142576825804997</c:v>
                </c:pt>
                <c:pt idx="6535" formatCode="General">
                  <c:v>0.26147460448555598</c:v>
                </c:pt>
                <c:pt idx="6536" formatCode="General">
                  <c:v>0.26152344071306299</c:v>
                </c:pt>
                <c:pt idx="6537" formatCode="General">
                  <c:v>0.261572276940569</c:v>
                </c:pt>
                <c:pt idx="6538" formatCode="General">
                  <c:v>0.261621084064245</c:v>
                </c:pt>
                <c:pt idx="6539" formatCode="General">
                  <c:v>0.261621084064245</c:v>
                </c:pt>
                <c:pt idx="6540" formatCode="General">
                  <c:v>0.26166992029175201</c:v>
                </c:pt>
                <c:pt idx="6541" formatCode="General">
                  <c:v>0.26171875651925802</c:v>
                </c:pt>
                <c:pt idx="6542" formatCode="General">
                  <c:v>0.26176756364293402</c:v>
                </c:pt>
                <c:pt idx="6543" formatCode="General">
                  <c:v>0.26181639987043998</c:v>
                </c:pt>
                <c:pt idx="6544" formatCode="General">
                  <c:v>0.26186523609794699</c:v>
                </c:pt>
                <c:pt idx="6545" formatCode="General">
                  <c:v>0.26186523609794699</c:v>
                </c:pt>
                <c:pt idx="6546" formatCode="General">
                  <c:v>0.261914072325453</c:v>
                </c:pt>
                <c:pt idx="6547" formatCode="General">
                  <c:v>0.26196287944912899</c:v>
                </c:pt>
                <c:pt idx="6548" formatCode="General">
                  <c:v>0.262011715676636</c:v>
                </c:pt>
                <c:pt idx="6549" formatCode="General">
                  <c:v>0.26206055190414201</c:v>
                </c:pt>
                <c:pt idx="6550" formatCode="General">
                  <c:v>0.26210938813164802</c:v>
                </c:pt>
                <c:pt idx="6551" formatCode="General">
                  <c:v>0.26215819525532402</c:v>
                </c:pt>
                <c:pt idx="6552" formatCode="General">
                  <c:v>0.26220703148283098</c:v>
                </c:pt>
                <c:pt idx="6553" formatCode="General">
                  <c:v>0.26225586771033699</c:v>
                </c:pt>
                <c:pt idx="6554" formatCode="General">
                  <c:v>0.26230467483401299</c:v>
                </c:pt>
                <c:pt idx="6555" formatCode="General">
                  <c:v>0.26230467483401299</c:v>
                </c:pt>
                <c:pt idx="6556" formatCode="General">
                  <c:v>0.262353511061519</c:v>
                </c:pt>
                <c:pt idx="6557" formatCode="General">
                  <c:v>0.26240234728902601</c:v>
                </c:pt>
                <c:pt idx="6558" formatCode="General">
                  <c:v>0.26245118351653202</c:v>
                </c:pt>
                <c:pt idx="6559" formatCode="General">
                  <c:v>0.26249999064020801</c:v>
                </c:pt>
                <c:pt idx="6560" formatCode="General">
                  <c:v>0.26254882686771502</c:v>
                </c:pt>
                <c:pt idx="6561" formatCode="General">
                  <c:v>0.26254882686771502</c:v>
                </c:pt>
                <c:pt idx="6562" formatCode="General">
                  <c:v>0.26259766309522098</c:v>
                </c:pt>
                <c:pt idx="6563" formatCode="General">
                  <c:v>0.26264647021889698</c:v>
                </c:pt>
                <c:pt idx="6564" formatCode="General">
                  <c:v>0.26269530644640299</c:v>
                </c:pt>
                <c:pt idx="6565" formatCode="General">
                  <c:v>0.26274414267391</c:v>
                </c:pt>
                <c:pt idx="6566" formatCode="General">
                  <c:v>0.26279297890141601</c:v>
                </c:pt>
                <c:pt idx="6567" formatCode="General">
                  <c:v>0.26279297890141601</c:v>
                </c:pt>
                <c:pt idx="6568" formatCode="General">
                  <c:v>0.26284178602509201</c:v>
                </c:pt>
                <c:pt idx="6569" formatCode="General">
                  <c:v>0.26289062225259802</c:v>
                </c:pt>
                <c:pt idx="6570" formatCode="General">
                  <c:v>0.26289062225259802</c:v>
                </c:pt>
                <c:pt idx="6571" formatCode="General">
                  <c:v>0.26293945848010503</c:v>
                </c:pt>
                <c:pt idx="6572" formatCode="General">
                  <c:v>0.26293945848010503</c:v>
                </c:pt>
                <c:pt idx="6573" formatCode="General">
                  <c:v>0.26298829470761098</c:v>
                </c:pt>
                <c:pt idx="6574" formatCode="General">
                  <c:v>0.26303710183128698</c:v>
                </c:pt>
                <c:pt idx="6575" formatCode="General">
                  <c:v>0.26308593805879399</c:v>
                </c:pt>
                <c:pt idx="6576" formatCode="General">
                  <c:v>0.2631347742863</c:v>
                </c:pt>
                <c:pt idx="6577" formatCode="General">
                  <c:v>0.263183581409976</c:v>
                </c:pt>
                <c:pt idx="6578" formatCode="General">
                  <c:v>0.263183581409976</c:v>
                </c:pt>
                <c:pt idx="6579" formatCode="General">
                  <c:v>0.26323241763748201</c:v>
                </c:pt>
                <c:pt idx="6580" formatCode="General">
                  <c:v>0.26328125386498902</c:v>
                </c:pt>
                <c:pt idx="6581" formatCode="General">
                  <c:v>0.26328125386498902</c:v>
                </c:pt>
                <c:pt idx="6582" formatCode="General">
                  <c:v>0.26333009009249497</c:v>
                </c:pt>
                <c:pt idx="6583" formatCode="General">
                  <c:v>0.26337889721617103</c:v>
                </c:pt>
                <c:pt idx="6584" formatCode="General">
                  <c:v>0.26342773344367698</c:v>
                </c:pt>
                <c:pt idx="6585" formatCode="General">
                  <c:v>0.26342773344367698</c:v>
                </c:pt>
                <c:pt idx="6586" formatCode="General">
                  <c:v>0.26347656967118399</c:v>
                </c:pt>
                <c:pt idx="6587" formatCode="General">
                  <c:v>0.26352537679485999</c:v>
                </c:pt>
                <c:pt idx="6588" formatCode="General">
                  <c:v>0.263574213022366</c:v>
                </c:pt>
                <c:pt idx="6589" formatCode="General">
                  <c:v>0.263574213022366</c:v>
                </c:pt>
                <c:pt idx="6590" formatCode="General">
                  <c:v>0.26362304924987301</c:v>
                </c:pt>
                <c:pt idx="6591" formatCode="General">
                  <c:v>0.26367188547737902</c:v>
                </c:pt>
                <c:pt idx="6592" formatCode="General">
                  <c:v>0.26372069260105502</c:v>
                </c:pt>
                <c:pt idx="6593" formatCode="General">
                  <c:v>0.26376952882856097</c:v>
                </c:pt>
                <c:pt idx="6594" formatCode="General">
                  <c:v>0.26381836505606798</c:v>
                </c:pt>
                <c:pt idx="6595" formatCode="General">
                  <c:v>0.26381836505606798</c:v>
                </c:pt>
                <c:pt idx="6596" formatCode="General">
                  <c:v>0.26386720128357399</c:v>
                </c:pt>
                <c:pt idx="6597" formatCode="General">
                  <c:v>0.26391600840724999</c:v>
                </c:pt>
                <c:pt idx="6598" formatCode="General">
                  <c:v>0.263964844634756</c:v>
                </c:pt>
                <c:pt idx="6599" formatCode="General">
                  <c:v>0.263964844634756</c:v>
                </c:pt>
                <c:pt idx="6600" formatCode="General">
                  <c:v>0.26401368086226301</c:v>
                </c:pt>
                <c:pt idx="6601" formatCode="General">
                  <c:v>0.26406248798593901</c:v>
                </c:pt>
                <c:pt idx="6602" formatCode="General">
                  <c:v>0.26411132421344502</c:v>
                </c:pt>
                <c:pt idx="6603" formatCode="General">
                  <c:v>0.26411132421344502</c:v>
                </c:pt>
                <c:pt idx="6604" formatCode="General">
                  <c:v>0.26416016044095197</c:v>
                </c:pt>
                <c:pt idx="6605" formatCode="General">
                  <c:v>0.26420899666845798</c:v>
                </c:pt>
                <c:pt idx="6606" formatCode="General">
                  <c:v>0.26425780379213398</c:v>
                </c:pt>
                <c:pt idx="6607" formatCode="General">
                  <c:v>0.26430664001963999</c:v>
                </c:pt>
                <c:pt idx="6608" formatCode="General">
                  <c:v>0.26430664001963999</c:v>
                </c:pt>
                <c:pt idx="6609" formatCode="General">
                  <c:v>0.264355476247147</c:v>
                </c:pt>
                <c:pt idx="6610" formatCode="General">
                  <c:v>0.264404283370823</c:v>
                </c:pt>
                <c:pt idx="6611" formatCode="General">
                  <c:v>0.26445311959832901</c:v>
                </c:pt>
                <c:pt idx="6612" formatCode="General">
                  <c:v>0.26445311959832901</c:v>
                </c:pt>
                <c:pt idx="6613" formatCode="General">
                  <c:v>0.26450195582583502</c:v>
                </c:pt>
                <c:pt idx="6614" formatCode="General">
                  <c:v>0.26455079205334198</c:v>
                </c:pt>
                <c:pt idx="6615" formatCode="General">
                  <c:v>0.26455079205334198</c:v>
                </c:pt>
                <c:pt idx="6616" formatCode="General">
                  <c:v>0.26459959917701797</c:v>
                </c:pt>
                <c:pt idx="6617" formatCode="General">
                  <c:v>0.26464843540452399</c:v>
                </c:pt>
                <c:pt idx="6618" formatCode="General">
                  <c:v>0.26469727163203099</c:v>
                </c:pt>
                <c:pt idx="6619" formatCode="General">
                  <c:v>0.26469727163203099</c:v>
                </c:pt>
                <c:pt idx="6620" formatCode="General">
                  <c:v>0.26474610785953701</c:v>
                </c:pt>
                <c:pt idx="6621" formatCode="General">
                  <c:v>0.264794914983213</c:v>
                </c:pt>
                <c:pt idx="6622" formatCode="General">
                  <c:v>0.26484375121071901</c:v>
                </c:pt>
                <c:pt idx="6623" formatCode="General">
                  <c:v>0.26489258743822602</c:v>
                </c:pt>
                <c:pt idx="6624" formatCode="General">
                  <c:v>0.26489258743822602</c:v>
                </c:pt>
                <c:pt idx="6625" formatCode="General">
                  <c:v>0.26494139456190202</c:v>
                </c:pt>
                <c:pt idx="6626" formatCode="General">
                  <c:v>0.26499023078940798</c:v>
                </c:pt>
                <c:pt idx="6627" formatCode="General">
                  <c:v>0.26503906701691399</c:v>
                </c:pt>
                <c:pt idx="6628" formatCode="General">
                  <c:v>0.265087903244421</c:v>
                </c:pt>
                <c:pt idx="6629" formatCode="General">
                  <c:v>0.265087903244421</c:v>
                </c:pt>
                <c:pt idx="6630" formatCode="General">
                  <c:v>0.26513671036809699</c:v>
                </c:pt>
                <c:pt idx="6631" formatCode="General">
                  <c:v>0.26518554659560301</c:v>
                </c:pt>
                <c:pt idx="6632" formatCode="General">
                  <c:v>0.26523438282311002</c:v>
                </c:pt>
                <c:pt idx="6633" formatCode="General">
                  <c:v>0.26528318994678601</c:v>
                </c:pt>
                <c:pt idx="6634" formatCode="General">
                  <c:v>0.26528318994678601</c:v>
                </c:pt>
                <c:pt idx="6635" formatCode="General">
                  <c:v>0.26533202617429202</c:v>
                </c:pt>
                <c:pt idx="6636" formatCode="General">
                  <c:v>0.26538086240179798</c:v>
                </c:pt>
                <c:pt idx="6637" formatCode="General">
                  <c:v>0.26542969862930499</c:v>
                </c:pt>
                <c:pt idx="6638" formatCode="General">
                  <c:v>0.26547850575298099</c:v>
                </c:pt>
                <c:pt idx="6639" formatCode="General">
                  <c:v>0.265527341980487</c:v>
                </c:pt>
                <c:pt idx="6640" formatCode="General">
                  <c:v>0.26557617820799401</c:v>
                </c:pt>
                <c:pt idx="6641" formatCode="General">
                  <c:v>0.26557617820799401</c:v>
                </c:pt>
                <c:pt idx="6642" formatCode="General">
                  <c:v>0.26562501443550002</c:v>
                </c:pt>
                <c:pt idx="6643" formatCode="General">
                  <c:v>0.26567382155917602</c:v>
                </c:pt>
                <c:pt idx="6644" formatCode="General">
                  <c:v>0.26572265778668203</c:v>
                </c:pt>
                <c:pt idx="6645" formatCode="General">
                  <c:v>0.26577149401418898</c:v>
                </c:pt>
                <c:pt idx="6646" formatCode="General">
                  <c:v>0.26577149401418898</c:v>
                </c:pt>
                <c:pt idx="6647" formatCode="General">
                  <c:v>0.26582030113786498</c:v>
                </c:pt>
                <c:pt idx="6648" formatCode="General">
                  <c:v>0.26586913736537099</c:v>
                </c:pt>
                <c:pt idx="6649" formatCode="General">
                  <c:v>0.265917973592877</c:v>
                </c:pt>
                <c:pt idx="6650" formatCode="General">
                  <c:v>0.26596680982038401</c:v>
                </c:pt>
                <c:pt idx="6651" formatCode="General">
                  <c:v>0.26601561694406001</c:v>
                </c:pt>
                <c:pt idx="6652" formatCode="General">
                  <c:v>0.26606445317156602</c:v>
                </c:pt>
                <c:pt idx="6653" formatCode="General">
                  <c:v>0.26606445317156602</c:v>
                </c:pt>
                <c:pt idx="6654" formatCode="General">
                  <c:v>0.26611328939907303</c:v>
                </c:pt>
                <c:pt idx="6655" formatCode="General">
                  <c:v>0.26616209652274803</c:v>
                </c:pt>
                <c:pt idx="6656" formatCode="General">
                  <c:v>0.26621093275025498</c:v>
                </c:pt>
                <c:pt idx="6657" formatCode="General">
                  <c:v>0.26625976897776099</c:v>
                </c:pt>
                <c:pt idx="6658" formatCode="General">
                  <c:v>0.266308605205268</c:v>
                </c:pt>
                <c:pt idx="6659" formatCode="General">
                  <c:v>0.266357412328944</c:v>
                </c:pt>
                <c:pt idx="6660" formatCode="General">
                  <c:v>0.26640624855645001</c:v>
                </c:pt>
                <c:pt idx="6661" formatCode="General">
                  <c:v>0.26645508478395602</c:v>
                </c:pt>
                <c:pt idx="6662" formatCode="General">
                  <c:v>0.26645508478395602</c:v>
                </c:pt>
                <c:pt idx="6663" formatCode="General">
                  <c:v>0.26650389190763202</c:v>
                </c:pt>
                <c:pt idx="6664" formatCode="General">
                  <c:v>0.26655272813513903</c:v>
                </c:pt>
                <c:pt idx="6665" formatCode="General">
                  <c:v>0.26660156436264498</c:v>
                </c:pt>
                <c:pt idx="6666" formatCode="General">
                  <c:v>0.26665040059015199</c:v>
                </c:pt>
                <c:pt idx="6667" formatCode="General">
                  <c:v>0.26669920771382699</c:v>
                </c:pt>
                <c:pt idx="6668" formatCode="General">
                  <c:v>0.266748043941334</c:v>
                </c:pt>
                <c:pt idx="6669" formatCode="General">
                  <c:v>0.26679688016884001</c:v>
                </c:pt>
                <c:pt idx="6670" formatCode="General">
                  <c:v>0.26679688016884001</c:v>
                </c:pt>
                <c:pt idx="6671" formatCode="General">
                  <c:v>0.26684571639634702</c:v>
                </c:pt>
                <c:pt idx="6672" formatCode="General">
                  <c:v>0.26689452352002302</c:v>
                </c:pt>
                <c:pt idx="6673" formatCode="General">
                  <c:v>0.26694335974752897</c:v>
                </c:pt>
                <c:pt idx="6674" formatCode="General">
                  <c:v>0.26699219597503498</c:v>
                </c:pt>
                <c:pt idx="6675" formatCode="General">
                  <c:v>0.26704100309871098</c:v>
                </c:pt>
                <c:pt idx="6676" formatCode="General">
                  <c:v>0.26708983932621799</c:v>
                </c:pt>
                <c:pt idx="6677" formatCode="General">
                  <c:v>0.267138675553724</c:v>
                </c:pt>
                <c:pt idx="6678" formatCode="General">
                  <c:v>0.26718751178123101</c:v>
                </c:pt>
                <c:pt idx="6679" formatCode="General">
                  <c:v>0.26718751178123101</c:v>
                </c:pt>
                <c:pt idx="6680" formatCode="General">
                  <c:v>0.26723631890490701</c:v>
                </c:pt>
                <c:pt idx="6681" formatCode="General">
                  <c:v>0.26728515513241302</c:v>
                </c:pt>
                <c:pt idx="6682" formatCode="General">
                  <c:v>0.26733399135991898</c:v>
                </c:pt>
                <c:pt idx="6683" formatCode="General">
                  <c:v>0.26733399135991898</c:v>
                </c:pt>
                <c:pt idx="6684" formatCode="General">
                  <c:v>0.26738279848359497</c:v>
                </c:pt>
                <c:pt idx="6685" formatCode="General">
                  <c:v>0.26743163471110198</c:v>
                </c:pt>
                <c:pt idx="6686" formatCode="General">
                  <c:v>0.26748047093860799</c:v>
                </c:pt>
                <c:pt idx="6687" formatCode="General">
                  <c:v>0.26752930716611401</c:v>
                </c:pt>
                <c:pt idx="6688" formatCode="General">
                  <c:v>0.26757811428979</c:v>
                </c:pt>
                <c:pt idx="6689" formatCode="General">
                  <c:v>0.26762695051729701</c:v>
                </c:pt>
                <c:pt idx="6690" formatCode="General">
                  <c:v>0.26762695051729701</c:v>
                </c:pt>
                <c:pt idx="6691" formatCode="General">
                  <c:v>0.26767578674480302</c:v>
                </c:pt>
                <c:pt idx="6692" formatCode="General">
                  <c:v>0.26772462297230998</c:v>
                </c:pt>
                <c:pt idx="6693" formatCode="General">
                  <c:v>0.26777343009598598</c:v>
                </c:pt>
                <c:pt idx="6694" formatCode="General">
                  <c:v>0.26782226632349199</c:v>
                </c:pt>
                <c:pt idx="6695" formatCode="General">
                  <c:v>0.26782226632349199</c:v>
                </c:pt>
                <c:pt idx="6696" formatCode="General">
                  <c:v>0.267871102550998</c:v>
                </c:pt>
                <c:pt idx="6697" formatCode="General">
                  <c:v>0.26791990967467399</c:v>
                </c:pt>
                <c:pt idx="6698" formatCode="General">
                  <c:v>0.267968745902181</c:v>
                </c:pt>
                <c:pt idx="6699" formatCode="General">
                  <c:v>0.26801758212968702</c:v>
                </c:pt>
                <c:pt idx="6700" formatCode="General">
                  <c:v>0.26806641835719303</c:v>
                </c:pt>
                <c:pt idx="6701" formatCode="General">
                  <c:v>0.26811522548086902</c:v>
                </c:pt>
                <c:pt idx="6702" formatCode="General">
                  <c:v>0.26811522548086902</c:v>
                </c:pt>
                <c:pt idx="6703" formatCode="General">
                  <c:v>0.26816406170837598</c:v>
                </c:pt>
                <c:pt idx="6704" formatCode="General">
                  <c:v>0.26821289793588199</c:v>
                </c:pt>
                <c:pt idx="6705" formatCode="General">
                  <c:v>0.26826170505955799</c:v>
                </c:pt>
                <c:pt idx="6706" formatCode="General">
                  <c:v>0.268310541287065</c:v>
                </c:pt>
                <c:pt idx="6707" formatCode="General">
                  <c:v>0.26835937751457101</c:v>
                </c:pt>
                <c:pt idx="6708" formatCode="General">
                  <c:v>0.26835937751457101</c:v>
                </c:pt>
                <c:pt idx="6709" formatCode="General">
                  <c:v>0.26840821374207702</c:v>
                </c:pt>
                <c:pt idx="6710" formatCode="General">
                  <c:v>0.26845702086575302</c:v>
                </c:pt>
                <c:pt idx="6711" formatCode="General">
                  <c:v>0.26850585709326003</c:v>
                </c:pt>
                <c:pt idx="6712" formatCode="General">
                  <c:v>0.26855469332076598</c:v>
                </c:pt>
                <c:pt idx="6713" formatCode="General">
                  <c:v>0.26860352954827199</c:v>
                </c:pt>
                <c:pt idx="6714" formatCode="General">
                  <c:v>0.26865233667194799</c:v>
                </c:pt>
                <c:pt idx="6715" formatCode="General">
                  <c:v>0.26865233667194799</c:v>
                </c:pt>
                <c:pt idx="6716" formatCode="General">
                  <c:v>0.268701172899455</c:v>
                </c:pt>
                <c:pt idx="6717" formatCode="General">
                  <c:v>0.26875000912696101</c:v>
                </c:pt>
                <c:pt idx="6718" formatCode="General">
                  <c:v>0.26879881625063701</c:v>
                </c:pt>
                <c:pt idx="6719" formatCode="General">
                  <c:v>0.26879881625063701</c:v>
                </c:pt>
                <c:pt idx="6720" formatCode="General">
                  <c:v>0.26884765247814402</c:v>
                </c:pt>
                <c:pt idx="6721" formatCode="General">
                  <c:v>0.26889648870565003</c:v>
                </c:pt>
                <c:pt idx="6722" formatCode="General">
                  <c:v>0.26894532493315598</c:v>
                </c:pt>
                <c:pt idx="6723" formatCode="General">
                  <c:v>0.26899413205683198</c:v>
                </c:pt>
                <c:pt idx="6724" formatCode="General">
                  <c:v>0.26904296828433899</c:v>
                </c:pt>
                <c:pt idx="6725" formatCode="General">
                  <c:v>0.269091804511845</c:v>
                </c:pt>
                <c:pt idx="6726" formatCode="General">
                  <c:v>0.269140611635521</c:v>
                </c:pt>
                <c:pt idx="6727" formatCode="General">
                  <c:v>0.269140611635521</c:v>
                </c:pt>
                <c:pt idx="6728" formatCode="General">
                  <c:v>0.26918944786302701</c:v>
                </c:pt>
                <c:pt idx="6729" formatCode="General">
                  <c:v>0.26923828409053402</c:v>
                </c:pt>
                <c:pt idx="6730" formatCode="General">
                  <c:v>0.26928712031803997</c:v>
                </c:pt>
                <c:pt idx="6731" formatCode="General">
                  <c:v>0.26933592744171603</c:v>
                </c:pt>
                <c:pt idx="6732" formatCode="General">
                  <c:v>0.26933592744171603</c:v>
                </c:pt>
                <c:pt idx="6733" formatCode="General">
                  <c:v>0.26938476366922298</c:v>
                </c:pt>
                <c:pt idx="6734" formatCode="General">
                  <c:v>0.26938476366922298</c:v>
                </c:pt>
                <c:pt idx="6735" formatCode="General">
                  <c:v>0.26943359989672899</c:v>
                </c:pt>
                <c:pt idx="6736" formatCode="General">
                  <c:v>0.269482436124235</c:v>
                </c:pt>
                <c:pt idx="6737" formatCode="General">
                  <c:v>0.269531243247911</c:v>
                </c:pt>
                <c:pt idx="6738" formatCode="General">
                  <c:v>0.269531243247911</c:v>
                </c:pt>
                <c:pt idx="6739" formatCode="General">
                  <c:v>0.26958007947541801</c:v>
                </c:pt>
                <c:pt idx="6740" formatCode="General">
                  <c:v>0.26962891570292402</c:v>
                </c:pt>
                <c:pt idx="6741" formatCode="General">
                  <c:v>0.26967772282660002</c:v>
                </c:pt>
                <c:pt idx="6742" formatCode="General">
                  <c:v>0.26972655905410597</c:v>
                </c:pt>
                <c:pt idx="6743" formatCode="General">
                  <c:v>0.26977539528161298</c:v>
                </c:pt>
                <c:pt idx="6744" formatCode="General">
                  <c:v>0.26977539528161298</c:v>
                </c:pt>
                <c:pt idx="6745" formatCode="General">
                  <c:v>0.26982423150911899</c:v>
                </c:pt>
                <c:pt idx="6746" formatCode="General">
                  <c:v>0.26987303863279499</c:v>
                </c:pt>
                <c:pt idx="6747" formatCode="General">
                  <c:v>0.269921874860302</c:v>
                </c:pt>
                <c:pt idx="6748" formatCode="General">
                  <c:v>0.269921874860302</c:v>
                </c:pt>
                <c:pt idx="6749" formatCode="General">
                  <c:v>0.26997071108780801</c:v>
                </c:pt>
                <c:pt idx="6750" formatCode="General">
                  <c:v>0.27001951821148401</c:v>
                </c:pt>
                <c:pt idx="6751" formatCode="General">
                  <c:v>0.27006835443899002</c:v>
                </c:pt>
                <c:pt idx="6752" formatCode="General">
                  <c:v>0.27011719066649698</c:v>
                </c:pt>
                <c:pt idx="6753" formatCode="General">
                  <c:v>0.27016602689400299</c:v>
                </c:pt>
                <c:pt idx="6754" formatCode="General">
                  <c:v>0.27016602689400299</c:v>
                </c:pt>
                <c:pt idx="6755" formatCode="General">
                  <c:v>0.27021483401767898</c:v>
                </c:pt>
                <c:pt idx="6756" formatCode="General">
                  <c:v>0.27026367024518499</c:v>
                </c:pt>
                <c:pt idx="6757" formatCode="General">
                  <c:v>0.270312506472692</c:v>
                </c:pt>
                <c:pt idx="6758" formatCode="General">
                  <c:v>0.270361313596368</c:v>
                </c:pt>
                <c:pt idx="6759" formatCode="General">
                  <c:v>0.27041014982387401</c:v>
                </c:pt>
                <c:pt idx="6760" formatCode="General">
                  <c:v>0.27041014982387401</c:v>
                </c:pt>
                <c:pt idx="6761" formatCode="General">
                  <c:v>0.27045898605138102</c:v>
                </c:pt>
                <c:pt idx="6762" formatCode="General">
                  <c:v>0.27050782227888698</c:v>
                </c:pt>
                <c:pt idx="6763" formatCode="General">
                  <c:v>0.27050782227888698</c:v>
                </c:pt>
                <c:pt idx="6764" formatCode="General">
                  <c:v>0.27055662940256298</c:v>
                </c:pt>
                <c:pt idx="6765" formatCode="General">
                  <c:v>0.27060546563006899</c:v>
                </c:pt>
                <c:pt idx="6766" formatCode="General">
                  <c:v>0.27060546563006899</c:v>
                </c:pt>
                <c:pt idx="6767" formatCode="General">
                  <c:v>0.270654301857576</c:v>
                </c:pt>
                <c:pt idx="6768" formatCode="General">
                  <c:v>0.27070313808508201</c:v>
                </c:pt>
                <c:pt idx="6769" formatCode="General">
                  <c:v>0.270751945208758</c:v>
                </c:pt>
                <c:pt idx="6770" formatCode="General">
                  <c:v>0.27080078143626501</c:v>
                </c:pt>
                <c:pt idx="6771" formatCode="General">
                  <c:v>0.27080078143626501</c:v>
                </c:pt>
                <c:pt idx="6772" formatCode="General">
                  <c:v>0.27084961766377103</c:v>
                </c:pt>
                <c:pt idx="6773" formatCode="General">
                  <c:v>0.27089842478744702</c:v>
                </c:pt>
                <c:pt idx="6774" formatCode="General">
                  <c:v>0.27094726101495298</c:v>
                </c:pt>
                <c:pt idx="6775" formatCode="General">
                  <c:v>0.27094726101495298</c:v>
                </c:pt>
                <c:pt idx="6776" formatCode="General">
                  <c:v>0.27099609724245999</c:v>
                </c:pt>
                <c:pt idx="6777" formatCode="General">
                  <c:v>0.271044933469966</c:v>
                </c:pt>
                <c:pt idx="6778" formatCode="General">
                  <c:v>0.271093740593642</c:v>
                </c:pt>
                <c:pt idx="6779" formatCode="General">
                  <c:v>0.271093740593642</c:v>
                </c:pt>
                <c:pt idx="6780" formatCode="General">
                  <c:v>0.27114257682114801</c:v>
                </c:pt>
                <c:pt idx="6781" formatCode="General">
                  <c:v>0.27119141304865502</c:v>
                </c:pt>
                <c:pt idx="6782" formatCode="General">
                  <c:v>0.27119141304865502</c:v>
                </c:pt>
                <c:pt idx="6783" formatCode="General">
                  <c:v>0.27124022017233101</c:v>
                </c:pt>
                <c:pt idx="6784" formatCode="General">
                  <c:v>0.27128905639983703</c:v>
                </c:pt>
                <c:pt idx="6785" formatCode="General">
                  <c:v>0.27133789262734398</c:v>
                </c:pt>
                <c:pt idx="6786" formatCode="General">
                  <c:v>0.27138672885484999</c:v>
                </c:pt>
                <c:pt idx="6787" formatCode="General">
                  <c:v>0.27143553597852599</c:v>
                </c:pt>
                <c:pt idx="6788" formatCode="General">
                  <c:v>0.271484372206032</c:v>
                </c:pt>
                <c:pt idx="6789" formatCode="General">
                  <c:v>0.27153320843353901</c:v>
                </c:pt>
                <c:pt idx="6790" formatCode="General">
                  <c:v>0.27153320843353901</c:v>
                </c:pt>
                <c:pt idx="6791" formatCode="General">
                  <c:v>0.27158204466104502</c:v>
                </c:pt>
                <c:pt idx="6792" formatCode="General">
                  <c:v>0.27163085178472102</c:v>
                </c:pt>
                <c:pt idx="6793" formatCode="General">
                  <c:v>0.27167968801222703</c:v>
                </c:pt>
                <c:pt idx="6794" formatCode="General">
                  <c:v>0.27167968801222703</c:v>
                </c:pt>
                <c:pt idx="6795" formatCode="General">
                  <c:v>0.27172852423973398</c:v>
                </c:pt>
                <c:pt idx="6796" formatCode="General">
                  <c:v>0.27177733136340998</c:v>
                </c:pt>
                <c:pt idx="6797" formatCode="General">
                  <c:v>0.27182616759091599</c:v>
                </c:pt>
                <c:pt idx="6798" formatCode="General">
                  <c:v>0.271875003818423</c:v>
                </c:pt>
                <c:pt idx="6799" formatCode="General">
                  <c:v>0.27192384004592901</c:v>
                </c:pt>
                <c:pt idx="6800" formatCode="General">
                  <c:v>0.27192384004592901</c:v>
                </c:pt>
                <c:pt idx="6801" formatCode="General">
                  <c:v>0.27197264716960501</c:v>
                </c:pt>
                <c:pt idx="6802" formatCode="General">
                  <c:v>0.27202148339711102</c:v>
                </c:pt>
                <c:pt idx="6803" formatCode="General">
                  <c:v>0.27207031962461797</c:v>
                </c:pt>
                <c:pt idx="6804" formatCode="General">
                  <c:v>0.27211912674829403</c:v>
                </c:pt>
                <c:pt idx="6805" formatCode="General">
                  <c:v>0.27211912674829403</c:v>
                </c:pt>
                <c:pt idx="6806" formatCode="General">
                  <c:v>0.27216796297579998</c:v>
                </c:pt>
                <c:pt idx="6807" formatCode="General">
                  <c:v>0.27221679920330599</c:v>
                </c:pt>
                <c:pt idx="6808" formatCode="General">
                  <c:v>0.272265635430813</c:v>
                </c:pt>
                <c:pt idx="6809" formatCode="General">
                  <c:v>0.272314442554489</c:v>
                </c:pt>
                <c:pt idx="6810" formatCode="General">
                  <c:v>0.27236327878199501</c:v>
                </c:pt>
                <c:pt idx="6811" formatCode="General">
                  <c:v>0.27241211500950202</c:v>
                </c:pt>
                <c:pt idx="6812" formatCode="General">
                  <c:v>0.27241211500950202</c:v>
                </c:pt>
                <c:pt idx="6813" formatCode="General">
                  <c:v>0.27246095123700798</c:v>
                </c:pt>
                <c:pt idx="6814" formatCode="General">
                  <c:v>0.27250975836068397</c:v>
                </c:pt>
                <c:pt idx="6815" formatCode="General">
                  <c:v>0.27255859458818998</c:v>
                </c:pt>
                <c:pt idx="6816" formatCode="General">
                  <c:v>0.27260743081569699</c:v>
                </c:pt>
                <c:pt idx="6817" formatCode="General">
                  <c:v>0.27260743081569699</c:v>
                </c:pt>
                <c:pt idx="6818" formatCode="General">
                  <c:v>0.27265623793937299</c:v>
                </c:pt>
                <c:pt idx="6819" formatCode="General">
                  <c:v>0.272705074166879</c:v>
                </c:pt>
                <c:pt idx="6820" formatCode="General">
                  <c:v>0.27275391039438501</c:v>
                </c:pt>
                <c:pt idx="6821" formatCode="General">
                  <c:v>0.27280274662189202</c:v>
                </c:pt>
                <c:pt idx="6822" formatCode="General">
                  <c:v>0.27285155374556802</c:v>
                </c:pt>
                <c:pt idx="6823" formatCode="General">
                  <c:v>0.27290038997307398</c:v>
                </c:pt>
                <c:pt idx="6824" formatCode="General">
                  <c:v>0.27294922620058099</c:v>
                </c:pt>
                <c:pt idx="6825" formatCode="General">
                  <c:v>0.27299803332425698</c:v>
                </c:pt>
                <c:pt idx="6826" formatCode="General">
                  <c:v>0.27304686955176299</c:v>
                </c:pt>
                <c:pt idx="6827" formatCode="General">
                  <c:v>0.273095705779269</c:v>
                </c:pt>
                <c:pt idx="6828" formatCode="General">
                  <c:v>0.27314454200677601</c:v>
                </c:pt>
                <c:pt idx="6829" formatCode="General">
                  <c:v>0.27319334913045201</c:v>
                </c:pt>
                <c:pt idx="6830" formatCode="General">
                  <c:v>0.27319334913045201</c:v>
                </c:pt>
                <c:pt idx="6831" formatCode="General">
                  <c:v>0.27324218535795802</c:v>
                </c:pt>
                <c:pt idx="6832" formatCode="General">
                  <c:v>0.27329102158546398</c:v>
                </c:pt>
                <c:pt idx="6833" formatCode="General">
                  <c:v>0.27333985781297099</c:v>
                </c:pt>
                <c:pt idx="6834" formatCode="General">
                  <c:v>0.27338866493664699</c:v>
                </c:pt>
                <c:pt idx="6835" formatCode="General">
                  <c:v>0.273437501164153</c:v>
                </c:pt>
                <c:pt idx="6836" formatCode="General">
                  <c:v>0.27348633739166001</c:v>
                </c:pt>
                <c:pt idx="6837" formatCode="General">
                  <c:v>0.273535144515336</c:v>
                </c:pt>
                <c:pt idx="6838" formatCode="General">
                  <c:v>0.273535144515336</c:v>
                </c:pt>
                <c:pt idx="6839" formatCode="General">
                  <c:v>0.27358398074284201</c:v>
                </c:pt>
                <c:pt idx="6840" formatCode="General">
                  <c:v>0.27363281697034803</c:v>
                </c:pt>
                <c:pt idx="6841" formatCode="General">
                  <c:v>0.27368165319785498</c:v>
                </c:pt>
                <c:pt idx="6842" formatCode="General">
                  <c:v>0.27373046032153098</c:v>
                </c:pt>
                <c:pt idx="6843" formatCode="General">
                  <c:v>0.27377929654903699</c:v>
                </c:pt>
                <c:pt idx="6844" formatCode="General">
                  <c:v>0.273828132776543</c:v>
                </c:pt>
                <c:pt idx="6845" formatCode="General">
                  <c:v>0.273876939900219</c:v>
                </c:pt>
                <c:pt idx="6846" formatCode="General">
                  <c:v>0.27392577612772601</c:v>
                </c:pt>
                <c:pt idx="6847" formatCode="General">
                  <c:v>0.27397461235523202</c:v>
                </c:pt>
                <c:pt idx="6848" formatCode="General">
                  <c:v>0.27397461235523202</c:v>
                </c:pt>
                <c:pt idx="6849" formatCode="General">
                  <c:v>0.27402344858273903</c:v>
                </c:pt>
                <c:pt idx="6850" formatCode="General">
                  <c:v>0.27407225570641502</c:v>
                </c:pt>
                <c:pt idx="6851" formatCode="General">
                  <c:v>0.27412109193392098</c:v>
                </c:pt>
                <c:pt idx="6852" formatCode="General">
                  <c:v>0.27416992816142699</c:v>
                </c:pt>
                <c:pt idx="6853" formatCode="General">
                  <c:v>0.27416992816142699</c:v>
                </c:pt>
                <c:pt idx="6854" formatCode="General">
                  <c:v>0.274218764388934</c:v>
                </c:pt>
                <c:pt idx="6855" formatCode="General">
                  <c:v>0.27426757151261</c:v>
                </c:pt>
                <c:pt idx="6856" formatCode="General">
                  <c:v>0.27431640774011601</c:v>
                </c:pt>
                <c:pt idx="6857" formatCode="General">
                  <c:v>0.27436524396762302</c:v>
                </c:pt>
                <c:pt idx="6858" formatCode="General">
                  <c:v>0.27441405109129802</c:v>
                </c:pt>
                <c:pt idx="6859" formatCode="General">
                  <c:v>0.27446288731880503</c:v>
                </c:pt>
                <c:pt idx="6860" formatCode="General">
                  <c:v>0.27446288731880503</c:v>
                </c:pt>
                <c:pt idx="6861" formatCode="General">
                  <c:v>0.27451172354631098</c:v>
                </c:pt>
                <c:pt idx="6862" formatCode="General">
                  <c:v>0.27456055977381799</c:v>
                </c:pt>
                <c:pt idx="6863" formatCode="General">
                  <c:v>0.27460936689749399</c:v>
                </c:pt>
                <c:pt idx="6864" formatCode="General">
                  <c:v>0.274658203125</c:v>
                </c:pt>
                <c:pt idx="6865" formatCode="General">
                  <c:v>0.274658203125</c:v>
                </c:pt>
                <c:pt idx="6866" formatCode="General">
                  <c:v>0.27470703935250601</c:v>
                </c:pt>
                <c:pt idx="6867" formatCode="General">
                  <c:v>0.27475584647618201</c:v>
                </c:pt>
                <c:pt idx="6868" formatCode="General">
                  <c:v>0.27480468270368902</c:v>
                </c:pt>
                <c:pt idx="6869" formatCode="General">
                  <c:v>0.27485351893119497</c:v>
                </c:pt>
                <c:pt idx="6870" formatCode="General">
                  <c:v>0.27490235515870198</c:v>
                </c:pt>
                <c:pt idx="6871" formatCode="General">
                  <c:v>0.27495116228237698</c:v>
                </c:pt>
                <c:pt idx="6872" formatCode="General">
                  <c:v>0.27499999850988399</c:v>
                </c:pt>
                <c:pt idx="6873" formatCode="General">
                  <c:v>0.27504883473739</c:v>
                </c:pt>
                <c:pt idx="6874" formatCode="General">
                  <c:v>0.275097641861066</c:v>
                </c:pt>
                <c:pt idx="6875" formatCode="General">
                  <c:v>0.275097641861066</c:v>
                </c:pt>
                <c:pt idx="6876" formatCode="General">
                  <c:v>0.27514647808857301</c:v>
                </c:pt>
                <c:pt idx="6877" formatCode="General">
                  <c:v>0.27519531431607902</c:v>
                </c:pt>
                <c:pt idx="6878" formatCode="General">
                  <c:v>0.27524415054358498</c:v>
                </c:pt>
                <c:pt idx="6879" formatCode="General">
                  <c:v>0.27529295766726097</c:v>
                </c:pt>
                <c:pt idx="6880" formatCode="General">
                  <c:v>0.27534179389476798</c:v>
                </c:pt>
                <c:pt idx="6881" formatCode="General">
                  <c:v>0.27534179389476798</c:v>
                </c:pt>
                <c:pt idx="6882" formatCode="General">
                  <c:v>0.27539063012227399</c:v>
                </c:pt>
                <c:pt idx="6883" formatCode="General">
                  <c:v>0.275439466349781</c:v>
                </c:pt>
                <c:pt idx="6884" formatCode="General">
                  <c:v>0.275488273473457</c:v>
                </c:pt>
                <c:pt idx="6885" formatCode="General">
                  <c:v>0.27553710970096301</c:v>
                </c:pt>
                <c:pt idx="6886" formatCode="General">
                  <c:v>0.27558594592846902</c:v>
                </c:pt>
                <c:pt idx="6887" formatCode="General">
                  <c:v>0.27558594592846902</c:v>
                </c:pt>
                <c:pt idx="6888" formatCode="General">
                  <c:v>0.27563475305214502</c:v>
                </c:pt>
                <c:pt idx="6889" formatCode="General">
                  <c:v>0.27568358927965197</c:v>
                </c:pt>
                <c:pt idx="6890" formatCode="General">
                  <c:v>0.27568358927965197</c:v>
                </c:pt>
                <c:pt idx="6891" formatCode="General">
                  <c:v>0.27573242550715799</c:v>
                </c:pt>
                <c:pt idx="6892" formatCode="General">
                  <c:v>0.275781261734664</c:v>
                </c:pt>
                <c:pt idx="6893" formatCode="General">
                  <c:v>0.27583006885833999</c:v>
                </c:pt>
                <c:pt idx="6894" formatCode="General">
                  <c:v>0.275878905085847</c:v>
                </c:pt>
                <c:pt idx="6895" formatCode="General">
                  <c:v>0.27592774131335301</c:v>
                </c:pt>
                <c:pt idx="6896" formatCode="General">
                  <c:v>0.27592774131335301</c:v>
                </c:pt>
                <c:pt idx="6897" formatCode="General">
                  <c:v>0.27597654843702901</c:v>
                </c:pt>
                <c:pt idx="6898" formatCode="General">
                  <c:v>0.27602538466453602</c:v>
                </c:pt>
                <c:pt idx="6899" formatCode="General">
                  <c:v>0.27607422089204198</c:v>
                </c:pt>
                <c:pt idx="6900" formatCode="General">
                  <c:v>0.27612305711954799</c:v>
                </c:pt>
                <c:pt idx="6901" formatCode="General">
                  <c:v>0.27612305711954799</c:v>
                </c:pt>
                <c:pt idx="6902" formatCode="General">
                  <c:v>0.27617186424322399</c:v>
                </c:pt>
                <c:pt idx="6903" formatCode="General">
                  <c:v>0.276220700470731</c:v>
                </c:pt>
                <c:pt idx="6904" formatCode="General">
                  <c:v>0.276220700470731</c:v>
                </c:pt>
                <c:pt idx="6905" formatCode="General">
                  <c:v>0.27626953669823701</c:v>
                </c:pt>
                <c:pt idx="6906" formatCode="General">
                  <c:v>0.27631837292574302</c:v>
                </c:pt>
                <c:pt idx="6907" formatCode="General">
                  <c:v>0.27636718004941901</c:v>
                </c:pt>
                <c:pt idx="6908" formatCode="General">
                  <c:v>0.27636718004941901</c:v>
                </c:pt>
                <c:pt idx="6909" formatCode="General">
                  <c:v>0.27641601627692602</c:v>
                </c:pt>
                <c:pt idx="6910" formatCode="General">
                  <c:v>0.27646485250443198</c:v>
                </c:pt>
                <c:pt idx="6911" formatCode="General">
                  <c:v>0.27651365962810798</c:v>
                </c:pt>
                <c:pt idx="6912" formatCode="General">
                  <c:v>0.27656249585561499</c:v>
                </c:pt>
                <c:pt idx="6913" formatCode="General">
                  <c:v>0.276611332083121</c:v>
                </c:pt>
                <c:pt idx="6914" formatCode="General">
                  <c:v>0.276611332083121</c:v>
                </c:pt>
                <c:pt idx="6915" formatCode="General">
                  <c:v>0.27666016831062701</c:v>
                </c:pt>
                <c:pt idx="6916" formatCode="General">
                  <c:v>0.27670897543430301</c:v>
                </c:pt>
                <c:pt idx="6917" formatCode="General">
                  <c:v>0.27675781166181002</c:v>
                </c:pt>
                <c:pt idx="6918" formatCode="General">
                  <c:v>0.27680664788931603</c:v>
                </c:pt>
                <c:pt idx="6919" formatCode="General">
                  <c:v>0.27680664788931603</c:v>
                </c:pt>
                <c:pt idx="6920" formatCode="General">
                  <c:v>0.27685545501299202</c:v>
                </c:pt>
                <c:pt idx="6921" formatCode="General">
                  <c:v>0.27690429124049798</c:v>
                </c:pt>
                <c:pt idx="6922" formatCode="General">
                  <c:v>0.27695312746800499</c:v>
                </c:pt>
                <c:pt idx="6923" formatCode="General">
                  <c:v>0.27695312746800499</c:v>
                </c:pt>
                <c:pt idx="6924" formatCode="General">
                  <c:v>0.277001963695511</c:v>
                </c:pt>
                <c:pt idx="6925" formatCode="General">
                  <c:v>0.277050770819187</c:v>
                </c:pt>
                <c:pt idx="6926" formatCode="General">
                  <c:v>0.27709960704669401</c:v>
                </c:pt>
                <c:pt idx="6927" formatCode="General">
                  <c:v>0.27709960704669401</c:v>
                </c:pt>
                <c:pt idx="6928" formatCode="General">
                  <c:v>0.27714844327420002</c:v>
                </c:pt>
                <c:pt idx="6929" formatCode="General">
                  <c:v>0.27719727950170597</c:v>
                </c:pt>
                <c:pt idx="6930" formatCode="General">
                  <c:v>0.27724608662538203</c:v>
                </c:pt>
                <c:pt idx="6931" formatCode="General">
                  <c:v>0.27724608662538203</c:v>
                </c:pt>
                <c:pt idx="6932" formatCode="General">
                  <c:v>0.27729492285288898</c:v>
                </c:pt>
                <c:pt idx="6933" formatCode="General">
                  <c:v>0.27734375908039499</c:v>
                </c:pt>
                <c:pt idx="6934" formatCode="General">
                  <c:v>0.27739256620407099</c:v>
                </c:pt>
                <c:pt idx="6935" formatCode="General">
                  <c:v>0.277441402431577</c:v>
                </c:pt>
                <c:pt idx="6936" formatCode="General">
                  <c:v>0.277441402431577</c:v>
                </c:pt>
                <c:pt idx="6937" formatCode="General">
                  <c:v>0.27749023865908401</c:v>
                </c:pt>
                <c:pt idx="6938" formatCode="General">
                  <c:v>0.27753907488659002</c:v>
                </c:pt>
                <c:pt idx="6939" formatCode="General">
                  <c:v>0.27753907488659002</c:v>
                </c:pt>
                <c:pt idx="6940" formatCode="General">
                  <c:v>0.27758788201026602</c:v>
                </c:pt>
                <c:pt idx="6941" formatCode="General">
                  <c:v>0.27763671823777297</c:v>
                </c:pt>
                <c:pt idx="6942" formatCode="General">
                  <c:v>0.27768555446527898</c:v>
                </c:pt>
                <c:pt idx="6943" formatCode="General">
                  <c:v>0.27773436158895498</c:v>
                </c:pt>
                <c:pt idx="6944" formatCode="General">
                  <c:v>0.27773436158895498</c:v>
                </c:pt>
                <c:pt idx="6945" formatCode="General">
                  <c:v>0.27778319781646099</c:v>
                </c:pt>
                <c:pt idx="6946" formatCode="General">
                  <c:v>0.27778319781646099</c:v>
                </c:pt>
                <c:pt idx="6947" formatCode="General">
                  <c:v>0.277832034043968</c:v>
                </c:pt>
                <c:pt idx="6948" formatCode="General">
                  <c:v>0.27788087027147401</c:v>
                </c:pt>
                <c:pt idx="6949" formatCode="General">
                  <c:v>0.27792967739515001</c:v>
                </c:pt>
                <c:pt idx="6950" formatCode="General">
                  <c:v>0.27797851362265602</c:v>
                </c:pt>
                <c:pt idx="6951" formatCode="General">
                  <c:v>0.27802734985016297</c:v>
                </c:pt>
                <c:pt idx="6952" formatCode="General">
                  <c:v>0.27807618607766899</c:v>
                </c:pt>
                <c:pt idx="6953" formatCode="General">
                  <c:v>0.27807618607766899</c:v>
                </c:pt>
                <c:pt idx="6954" formatCode="General">
                  <c:v>0.27812499320134498</c:v>
                </c:pt>
                <c:pt idx="6955" formatCode="General">
                  <c:v>0.27817382942885199</c:v>
                </c:pt>
                <c:pt idx="6956" formatCode="General">
                  <c:v>0.278222665656358</c:v>
                </c:pt>
                <c:pt idx="6957" formatCode="General">
                  <c:v>0.278271472780034</c:v>
                </c:pt>
                <c:pt idx="6958" formatCode="General">
                  <c:v>0.278271472780034</c:v>
                </c:pt>
                <c:pt idx="6959" formatCode="General">
                  <c:v>0.27832030900754001</c:v>
                </c:pt>
                <c:pt idx="6960" formatCode="General">
                  <c:v>0.27836914523504702</c:v>
                </c:pt>
                <c:pt idx="6961" formatCode="General">
                  <c:v>0.27841798146255298</c:v>
                </c:pt>
                <c:pt idx="6962" formatCode="General">
                  <c:v>0.27846678858622897</c:v>
                </c:pt>
                <c:pt idx="6963" formatCode="General">
                  <c:v>0.27846678858622897</c:v>
                </c:pt>
                <c:pt idx="6964" formatCode="General">
                  <c:v>0.27851562481373499</c:v>
                </c:pt>
                <c:pt idx="6965" formatCode="General">
                  <c:v>0.278564461041242</c:v>
                </c:pt>
                <c:pt idx="6966" formatCode="General">
                  <c:v>0.278564461041242</c:v>
                </c:pt>
                <c:pt idx="6967" formatCode="General">
                  <c:v>0.27861326816491799</c:v>
                </c:pt>
                <c:pt idx="6968" formatCode="General">
                  <c:v>0.278662104392424</c:v>
                </c:pt>
                <c:pt idx="6969" formatCode="General">
                  <c:v>0.27871094061993101</c:v>
                </c:pt>
                <c:pt idx="6970" formatCode="General">
                  <c:v>0.27875977684743702</c:v>
                </c:pt>
                <c:pt idx="6971" formatCode="General">
                  <c:v>0.27880858397111302</c:v>
                </c:pt>
                <c:pt idx="6972" formatCode="General">
                  <c:v>0.27885742019861898</c:v>
                </c:pt>
                <c:pt idx="6973" formatCode="General">
                  <c:v>0.27885742019861898</c:v>
                </c:pt>
                <c:pt idx="6974" formatCode="General">
                  <c:v>0.27890625642612599</c:v>
                </c:pt>
                <c:pt idx="6975" formatCode="General">
                  <c:v>0.278955092653632</c:v>
                </c:pt>
                <c:pt idx="6976" formatCode="General">
                  <c:v>0.279003899777308</c:v>
                </c:pt>
                <c:pt idx="6977" formatCode="General">
                  <c:v>0.27905273600481501</c:v>
                </c:pt>
                <c:pt idx="6978" formatCode="General">
                  <c:v>0.27905273600481501</c:v>
                </c:pt>
                <c:pt idx="6979" formatCode="General">
                  <c:v>0.27910157223232102</c:v>
                </c:pt>
                <c:pt idx="6980" formatCode="General">
                  <c:v>0.27915037935599701</c:v>
                </c:pt>
                <c:pt idx="6981" formatCode="General">
                  <c:v>0.27919921558350302</c:v>
                </c:pt>
                <c:pt idx="6982" formatCode="General">
                  <c:v>0.27924805181100998</c:v>
                </c:pt>
                <c:pt idx="6983" formatCode="General">
                  <c:v>0.27929688803851599</c:v>
                </c:pt>
                <c:pt idx="6984" formatCode="General">
                  <c:v>0.27934569516219199</c:v>
                </c:pt>
                <c:pt idx="6985" formatCode="General">
                  <c:v>0.279394531389698</c:v>
                </c:pt>
                <c:pt idx="6986" formatCode="General">
                  <c:v>0.279394531389698</c:v>
                </c:pt>
                <c:pt idx="6987" formatCode="General">
                  <c:v>0.27944336761720501</c:v>
                </c:pt>
                <c:pt idx="6988" formatCode="General">
                  <c:v>0.27949217474088101</c:v>
                </c:pt>
                <c:pt idx="6989" formatCode="General">
                  <c:v>0.27954101096838702</c:v>
                </c:pt>
                <c:pt idx="6990" formatCode="General">
                  <c:v>0.27958984719589403</c:v>
                </c:pt>
                <c:pt idx="6991" formatCode="General">
                  <c:v>0.27963868342339998</c:v>
                </c:pt>
                <c:pt idx="6992" formatCode="General">
                  <c:v>0.27968749054707598</c:v>
                </c:pt>
                <c:pt idx="6993" formatCode="General">
                  <c:v>0.27973632677458199</c:v>
                </c:pt>
                <c:pt idx="6994" formatCode="General">
                  <c:v>0.27973632677458199</c:v>
                </c:pt>
                <c:pt idx="6995" formatCode="General">
                  <c:v>0.279785163002089</c:v>
                </c:pt>
                <c:pt idx="6996" formatCode="General">
                  <c:v>0.279833970125765</c:v>
                </c:pt>
                <c:pt idx="6997" formatCode="General">
                  <c:v>0.27988280635327101</c:v>
                </c:pt>
                <c:pt idx="6998" formatCode="General">
                  <c:v>0.27993164258077702</c:v>
                </c:pt>
                <c:pt idx="6999" formatCode="General">
                  <c:v>0.27998047880828397</c:v>
                </c:pt>
                <c:pt idx="7000" formatCode="General">
                  <c:v>0.28002928593196003</c:v>
                </c:pt>
                <c:pt idx="7001" formatCode="General">
                  <c:v>0.28007812215946598</c:v>
                </c:pt>
                <c:pt idx="7002" formatCode="General">
                  <c:v>0.28012695838697299</c:v>
                </c:pt>
                <c:pt idx="7003" formatCode="General">
                  <c:v>0.28012695838697299</c:v>
                </c:pt>
                <c:pt idx="7004" formatCode="General">
                  <c:v>0.280175794614479</c:v>
                </c:pt>
                <c:pt idx="7005" formatCode="General">
                  <c:v>0.280224601738155</c:v>
                </c:pt>
                <c:pt idx="7006" formatCode="General">
                  <c:v>0.28027343796566101</c:v>
                </c:pt>
                <c:pt idx="7007" formatCode="General">
                  <c:v>0.28032227419316802</c:v>
                </c:pt>
                <c:pt idx="7008" formatCode="General">
                  <c:v>0.28037108131684402</c:v>
                </c:pt>
                <c:pt idx="7009" formatCode="General">
                  <c:v>0.28041991754434997</c:v>
                </c:pt>
                <c:pt idx="7010" formatCode="General">
                  <c:v>0.28046875377185598</c:v>
                </c:pt>
                <c:pt idx="7011" formatCode="General">
                  <c:v>0.28046875377185598</c:v>
                </c:pt>
                <c:pt idx="7012" formatCode="General">
                  <c:v>0.28051758999936299</c:v>
                </c:pt>
                <c:pt idx="7013" formatCode="General">
                  <c:v>0.28056639712303899</c:v>
                </c:pt>
                <c:pt idx="7014" formatCode="General">
                  <c:v>0.280615233350545</c:v>
                </c:pt>
                <c:pt idx="7015" formatCode="General">
                  <c:v>0.28066406957805201</c:v>
                </c:pt>
                <c:pt idx="7016" formatCode="General">
                  <c:v>0.28071287670172801</c:v>
                </c:pt>
                <c:pt idx="7017" formatCode="General">
                  <c:v>0.28076171292923402</c:v>
                </c:pt>
                <c:pt idx="7018" formatCode="General">
                  <c:v>0.28081054915673997</c:v>
                </c:pt>
                <c:pt idx="7019" formatCode="General">
                  <c:v>0.28085938538424698</c:v>
                </c:pt>
                <c:pt idx="7020" formatCode="General">
                  <c:v>0.28085938538424698</c:v>
                </c:pt>
                <c:pt idx="7021" formatCode="General">
                  <c:v>0.28090819250792298</c:v>
                </c:pt>
                <c:pt idx="7022" formatCode="General">
                  <c:v>0.28095702873542899</c:v>
                </c:pt>
                <c:pt idx="7023" formatCode="General">
                  <c:v>0.281005864962935</c:v>
                </c:pt>
                <c:pt idx="7024" formatCode="General">
                  <c:v>0.28105470119044201</c:v>
                </c:pt>
                <c:pt idx="7025" formatCode="General">
                  <c:v>0.28110350831411801</c:v>
                </c:pt>
                <c:pt idx="7026" formatCode="General">
                  <c:v>0.28115234454162402</c:v>
                </c:pt>
                <c:pt idx="7027" formatCode="General">
                  <c:v>0.28115234454162402</c:v>
                </c:pt>
                <c:pt idx="7028" formatCode="General">
                  <c:v>0.28120118076913098</c:v>
                </c:pt>
                <c:pt idx="7029" formatCode="General">
                  <c:v>0.28124998789280697</c:v>
                </c:pt>
                <c:pt idx="7030" formatCode="General">
                  <c:v>0.28129882412031298</c:v>
                </c:pt>
                <c:pt idx="7031" formatCode="General">
                  <c:v>0.281347660347819</c:v>
                </c:pt>
                <c:pt idx="7032" formatCode="General">
                  <c:v>0.281347660347819</c:v>
                </c:pt>
                <c:pt idx="7033" formatCode="General">
                  <c:v>0.28139649657532601</c:v>
                </c:pt>
                <c:pt idx="7034" formatCode="General">
                  <c:v>0.281445303699002</c:v>
                </c:pt>
                <c:pt idx="7035" formatCode="General">
                  <c:v>0.28149413992650801</c:v>
                </c:pt>
                <c:pt idx="7036" formatCode="General">
                  <c:v>0.28154297615401402</c:v>
                </c:pt>
                <c:pt idx="7037" formatCode="General">
                  <c:v>0.28159178327769002</c:v>
                </c:pt>
                <c:pt idx="7038" formatCode="General">
                  <c:v>0.28164061950519698</c:v>
                </c:pt>
                <c:pt idx="7039" formatCode="General">
                  <c:v>0.28164061950519698</c:v>
                </c:pt>
                <c:pt idx="7040" formatCode="General">
                  <c:v>0.28168945573270299</c:v>
                </c:pt>
                <c:pt idx="7041" formatCode="General">
                  <c:v>0.28173829196021</c:v>
                </c:pt>
                <c:pt idx="7042" formatCode="General">
                  <c:v>0.28173829196021</c:v>
                </c:pt>
                <c:pt idx="7043" formatCode="General">
                  <c:v>0.28178709908388599</c:v>
                </c:pt>
                <c:pt idx="7044" formatCode="General">
                  <c:v>0.28183593531139201</c:v>
                </c:pt>
                <c:pt idx="7045" formatCode="General">
                  <c:v>0.28188477153889802</c:v>
                </c:pt>
                <c:pt idx="7046" formatCode="General">
                  <c:v>0.28193360776640503</c:v>
                </c:pt>
                <c:pt idx="7047" formatCode="General">
                  <c:v>0.28198241489008102</c:v>
                </c:pt>
                <c:pt idx="7048" formatCode="General">
                  <c:v>0.28203125111758698</c:v>
                </c:pt>
                <c:pt idx="7049" formatCode="General">
                  <c:v>0.28208008734509299</c:v>
                </c:pt>
                <c:pt idx="7050" formatCode="General">
                  <c:v>0.28212889446876899</c:v>
                </c:pt>
                <c:pt idx="7051" formatCode="General">
                  <c:v>0.28212889446876899</c:v>
                </c:pt>
                <c:pt idx="7052" formatCode="General">
                  <c:v>0.282177730696276</c:v>
                </c:pt>
                <c:pt idx="7053" formatCode="General">
                  <c:v>0.28222656692378201</c:v>
                </c:pt>
                <c:pt idx="7054" formatCode="General">
                  <c:v>0.28227540315128902</c:v>
                </c:pt>
                <c:pt idx="7055" formatCode="General">
                  <c:v>0.28227540315128902</c:v>
                </c:pt>
                <c:pt idx="7056" formatCode="General">
                  <c:v>0.28232421027496502</c:v>
                </c:pt>
                <c:pt idx="7057" formatCode="General">
                  <c:v>0.28237304650247103</c:v>
                </c:pt>
                <c:pt idx="7058" formatCode="General">
                  <c:v>0.28242188272997698</c:v>
                </c:pt>
                <c:pt idx="7059" formatCode="General">
                  <c:v>0.28247068985365298</c:v>
                </c:pt>
                <c:pt idx="7060" formatCode="General">
                  <c:v>0.28251952608115999</c:v>
                </c:pt>
                <c:pt idx="7061" formatCode="General">
                  <c:v>0.282568362308666</c:v>
                </c:pt>
                <c:pt idx="7062" formatCode="General">
                  <c:v>0.282568362308666</c:v>
                </c:pt>
                <c:pt idx="7063" formatCode="General">
                  <c:v>0.28261719853617301</c:v>
                </c:pt>
                <c:pt idx="7064" formatCode="General">
                  <c:v>0.28266600565984801</c:v>
                </c:pt>
                <c:pt idx="7065" formatCode="General">
                  <c:v>0.28266600565984801</c:v>
                </c:pt>
                <c:pt idx="7066" formatCode="General">
                  <c:v>0.28271484188735502</c:v>
                </c:pt>
                <c:pt idx="7067" formatCode="General">
                  <c:v>0.28276367811486097</c:v>
                </c:pt>
                <c:pt idx="7068" formatCode="General">
                  <c:v>0.28281251434236798</c:v>
                </c:pt>
                <c:pt idx="7069" formatCode="General">
                  <c:v>0.28286132146604398</c:v>
                </c:pt>
                <c:pt idx="7070" formatCode="General">
                  <c:v>0.28286132146604398</c:v>
                </c:pt>
                <c:pt idx="7071" formatCode="General">
                  <c:v>0.28291015769354999</c:v>
                </c:pt>
                <c:pt idx="7072" formatCode="General">
                  <c:v>0.282958993921056</c:v>
                </c:pt>
                <c:pt idx="7073" formatCode="General">
                  <c:v>0.283007801044732</c:v>
                </c:pt>
                <c:pt idx="7074" formatCode="General">
                  <c:v>0.283007801044732</c:v>
                </c:pt>
                <c:pt idx="7075" formatCode="General">
                  <c:v>0.28305663727223901</c:v>
                </c:pt>
                <c:pt idx="7076" formatCode="General">
                  <c:v>0.28310547349974502</c:v>
                </c:pt>
                <c:pt idx="7077" formatCode="General">
                  <c:v>0.28315430972725197</c:v>
                </c:pt>
                <c:pt idx="7078" formatCode="General">
                  <c:v>0.28320311685092697</c:v>
                </c:pt>
                <c:pt idx="7079" formatCode="General">
                  <c:v>0.28325195307843398</c:v>
                </c:pt>
                <c:pt idx="7080" formatCode="General">
                  <c:v>0.28325195307843398</c:v>
                </c:pt>
                <c:pt idx="7081" formatCode="General">
                  <c:v>0.28330078930593999</c:v>
                </c:pt>
                <c:pt idx="7082" formatCode="General">
                  <c:v>0.28334959642961599</c:v>
                </c:pt>
                <c:pt idx="7083" formatCode="General">
                  <c:v>0.283398432657123</c:v>
                </c:pt>
                <c:pt idx="7084" formatCode="General">
                  <c:v>0.283398432657123</c:v>
                </c:pt>
                <c:pt idx="7085" formatCode="General">
                  <c:v>0.28344726888462901</c:v>
                </c:pt>
                <c:pt idx="7086" formatCode="General">
                  <c:v>0.28349610511213502</c:v>
                </c:pt>
                <c:pt idx="7087" formatCode="General">
                  <c:v>0.28349610511213502</c:v>
                </c:pt>
                <c:pt idx="7088" formatCode="General">
                  <c:v>0.28354491223581102</c:v>
                </c:pt>
                <c:pt idx="7089" formatCode="General">
                  <c:v>0.28359374846331797</c:v>
                </c:pt>
                <c:pt idx="7090" formatCode="General">
                  <c:v>0.28364258469082398</c:v>
                </c:pt>
                <c:pt idx="7091" formatCode="General">
                  <c:v>0.28369139181449998</c:v>
                </c:pt>
                <c:pt idx="7092" formatCode="General">
                  <c:v>0.28374022804200599</c:v>
                </c:pt>
                <c:pt idx="7093" formatCode="General">
                  <c:v>0.28374022804200599</c:v>
                </c:pt>
                <c:pt idx="7094" formatCode="General">
                  <c:v>0.283789064269513</c:v>
                </c:pt>
                <c:pt idx="7095" formatCode="General">
                  <c:v>0.28383790049701901</c:v>
                </c:pt>
                <c:pt idx="7096" formatCode="General">
                  <c:v>0.28388670762069501</c:v>
                </c:pt>
                <c:pt idx="7097" formatCode="General">
                  <c:v>0.28393554384820202</c:v>
                </c:pt>
                <c:pt idx="7098" formatCode="General">
                  <c:v>0.28393554384820202</c:v>
                </c:pt>
                <c:pt idx="7099" formatCode="General">
                  <c:v>0.28398438007570798</c:v>
                </c:pt>
                <c:pt idx="7100" formatCode="General">
                  <c:v>0.28403321630321399</c:v>
                </c:pt>
                <c:pt idx="7101" formatCode="General">
                  <c:v>0.28403321630321399</c:v>
                </c:pt>
                <c:pt idx="7102" formatCode="General">
                  <c:v>0.28408202342688998</c:v>
                </c:pt>
                <c:pt idx="7103" formatCode="General">
                  <c:v>0.28413085965439699</c:v>
                </c:pt>
                <c:pt idx="7104" formatCode="General">
                  <c:v>0.28413085965439699</c:v>
                </c:pt>
                <c:pt idx="7105" formatCode="General">
                  <c:v>0.28417969588190301</c:v>
                </c:pt>
                <c:pt idx="7106" formatCode="General">
                  <c:v>0.284228503005579</c:v>
                </c:pt>
                <c:pt idx="7107" formatCode="General">
                  <c:v>0.28427733923308601</c:v>
                </c:pt>
                <c:pt idx="7108" formatCode="General">
                  <c:v>0.28427733923308601</c:v>
                </c:pt>
                <c:pt idx="7109" formatCode="General">
                  <c:v>0.28432617546059202</c:v>
                </c:pt>
                <c:pt idx="7110" formatCode="General">
                  <c:v>0.28437501168809798</c:v>
                </c:pt>
                <c:pt idx="7111" formatCode="General">
                  <c:v>0.28442381881177398</c:v>
                </c:pt>
                <c:pt idx="7112" formatCode="General">
                  <c:v>0.28447265503928099</c:v>
                </c:pt>
                <c:pt idx="7113" formatCode="General">
                  <c:v>0.284521491266787</c:v>
                </c:pt>
                <c:pt idx="7114" formatCode="General">
                  <c:v>0.284521491266787</c:v>
                </c:pt>
                <c:pt idx="7115" formatCode="General">
                  <c:v>0.28457029839046299</c:v>
                </c:pt>
                <c:pt idx="7116" formatCode="General">
                  <c:v>0.28461913461796901</c:v>
                </c:pt>
                <c:pt idx="7117" formatCode="General">
                  <c:v>0.28466797084547601</c:v>
                </c:pt>
                <c:pt idx="7118" formatCode="General">
                  <c:v>0.28471680707298203</c:v>
                </c:pt>
                <c:pt idx="7119" formatCode="General">
                  <c:v>0.28471680707298203</c:v>
                </c:pt>
                <c:pt idx="7120" formatCode="General">
                  <c:v>0.28476561419665802</c:v>
                </c:pt>
                <c:pt idx="7121" formatCode="General">
                  <c:v>0.28481445042416498</c:v>
                </c:pt>
                <c:pt idx="7122" formatCode="General">
                  <c:v>0.28481445042416498</c:v>
                </c:pt>
                <c:pt idx="7123" formatCode="General">
                  <c:v>0.28486328665167099</c:v>
                </c:pt>
                <c:pt idx="7124" formatCode="General">
                  <c:v>0.284912122879177</c:v>
                </c:pt>
                <c:pt idx="7125" formatCode="General">
                  <c:v>0.284960930002853</c:v>
                </c:pt>
                <c:pt idx="7126" formatCode="General">
                  <c:v>0.28500976623036001</c:v>
                </c:pt>
                <c:pt idx="7127" formatCode="General">
                  <c:v>0.28500976623036001</c:v>
                </c:pt>
                <c:pt idx="7128" formatCode="General">
                  <c:v>0.28505860245786602</c:v>
                </c:pt>
                <c:pt idx="7129" formatCode="General">
                  <c:v>0.28510740958154202</c:v>
                </c:pt>
                <c:pt idx="7130" formatCode="General">
                  <c:v>0.28515624580904803</c:v>
                </c:pt>
                <c:pt idx="7131" formatCode="General">
                  <c:v>0.28520508203655498</c:v>
                </c:pt>
                <c:pt idx="7132" formatCode="General">
                  <c:v>0.28525391826406099</c:v>
                </c:pt>
                <c:pt idx="7133" formatCode="General">
                  <c:v>0.28530272538773699</c:v>
                </c:pt>
                <c:pt idx="7134" formatCode="General">
                  <c:v>0.285351561615244</c:v>
                </c:pt>
                <c:pt idx="7135" formatCode="General">
                  <c:v>0.285351561615244</c:v>
                </c:pt>
                <c:pt idx="7136" formatCode="General">
                  <c:v>0.28540039784275001</c:v>
                </c:pt>
                <c:pt idx="7137" formatCode="General">
                  <c:v>0.28544920496642601</c:v>
                </c:pt>
                <c:pt idx="7138" formatCode="General">
                  <c:v>0.28549804119393202</c:v>
                </c:pt>
                <c:pt idx="7139" formatCode="General">
                  <c:v>0.28554687742143903</c:v>
                </c:pt>
                <c:pt idx="7140" formatCode="General">
                  <c:v>0.28554687742143903</c:v>
                </c:pt>
                <c:pt idx="7141" formatCode="General">
                  <c:v>0.28559571364894498</c:v>
                </c:pt>
                <c:pt idx="7142" formatCode="General">
                  <c:v>0.28564452077262098</c:v>
                </c:pt>
                <c:pt idx="7143" formatCode="General">
                  <c:v>0.28569335700012699</c:v>
                </c:pt>
                <c:pt idx="7144" formatCode="General">
                  <c:v>0.285742193227634</c:v>
                </c:pt>
                <c:pt idx="7145" formatCode="General">
                  <c:v>0.28579102945514001</c:v>
                </c:pt>
                <c:pt idx="7146" formatCode="General">
                  <c:v>0.28579102945514001</c:v>
                </c:pt>
                <c:pt idx="7147" formatCode="General">
                  <c:v>0.28583983657881601</c:v>
                </c:pt>
                <c:pt idx="7148" formatCode="General">
                  <c:v>0.28588867280632302</c:v>
                </c:pt>
                <c:pt idx="7149" formatCode="General">
                  <c:v>0.28593750903382897</c:v>
                </c:pt>
                <c:pt idx="7150" formatCode="General">
                  <c:v>0.28598631615750503</c:v>
                </c:pt>
                <c:pt idx="7151" formatCode="General">
                  <c:v>0.28603515238501098</c:v>
                </c:pt>
                <c:pt idx="7152" formatCode="General">
                  <c:v>0.28608398861251799</c:v>
                </c:pt>
                <c:pt idx="7153" formatCode="General">
                  <c:v>0.286132824840024</c:v>
                </c:pt>
                <c:pt idx="7154" formatCode="General">
                  <c:v>0.2861816319637</c:v>
                </c:pt>
                <c:pt idx="7155" formatCode="General">
                  <c:v>0.2861816319637</c:v>
                </c:pt>
                <c:pt idx="7156" formatCode="General">
                  <c:v>0.28623046819120601</c:v>
                </c:pt>
                <c:pt idx="7157" formatCode="General">
                  <c:v>0.28627930441871302</c:v>
                </c:pt>
                <c:pt idx="7158" formatCode="General">
                  <c:v>0.28632811154238902</c:v>
                </c:pt>
                <c:pt idx="7159" formatCode="General">
                  <c:v>0.28637694776989497</c:v>
                </c:pt>
                <c:pt idx="7160" formatCode="General">
                  <c:v>0.28642578399740198</c:v>
                </c:pt>
                <c:pt idx="7161" formatCode="General">
                  <c:v>0.28647462022490799</c:v>
                </c:pt>
                <c:pt idx="7162" formatCode="General">
                  <c:v>0.28652342734858399</c:v>
                </c:pt>
                <c:pt idx="7163" formatCode="General">
                  <c:v>0.28657226357609</c:v>
                </c:pt>
                <c:pt idx="7164" formatCode="General">
                  <c:v>0.28657226357609</c:v>
                </c:pt>
                <c:pt idx="7165" formatCode="General">
                  <c:v>0.28662109980359701</c:v>
                </c:pt>
                <c:pt idx="7166" formatCode="General">
                  <c:v>0.28666993603110302</c:v>
                </c:pt>
                <c:pt idx="7167" formatCode="General">
                  <c:v>0.28671874315477902</c:v>
                </c:pt>
                <c:pt idx="7168" formatCode="General">
                  <c:v>0.28676757938228498</c:v>
                </c:pt>
                <c:pt idx="7169" formatCode="General">
                  <c:v>0.28681641560979199</c:v>
                </c:pt>
                <c:pt idx="7170" formatCode="General">
                  <c:v>0.28686522273346798</c:v>
                </c:pt>
                <c:pt idx="7171" formatCode="General">
                  <c:v>0.28691405896097399</c:v>
                </c:pt>
                <c:pt idx="7172" formatCode="General">
                  <c:v>0.286962895188481</c:v>
                </c:pt>
                <c:pt idx="7173" formatCode="General">
                  <c:v>0.28701173141598701</c:v>
                </c:pt>
                <c:pt idx="7174" formatCode="General">
                  <c:v>0.28701173141598701</c:v>
                </c:pt>
                <c:pt idx="7175" formatCode="General">
                  <c:v>0.28706053853966301</c:v>
                </c:pt>
                <c:pt idx="7176" formatCode="General">
                  <c:v>0.28710937476716902</c:v>
                </c:pt>
                <c:pt idx="7177" formatCode="General">
                  <c:v>0.28715821099467598</c:v>
                </c:pt>
                <c:pt idx="7178" formatCode="General">
                  <c:v>0.28720701811835198</c:v>
                </c:pt>
                <c:pt idx="7179" formatCode="General">
                  <c:v>0.28725585434585799</c:v>
                </c:pt>
                <c:pt idx="7180" formatCode="General">
                  <c:v>0.287304690573364</c:v>
                </c:pt>
                <c:pt idx="7181" formatCode="General">
                  <c:v>0.28735352680087101</c:v>
                </c:pt>
                <c:pt idx="7182" formatCode="General">
                  <c:v>0.287402333924547</c:v>
                </c:pt>
                <c:pt idx="7183" formatCode="General">
                  <c:v>0.28745117015205301</c:v>
                </c:pt>
                <c:pt idx="7184" formatCode="General">
                  <c:v>0.28745117015205301</c:v>
                </c:pt>
                <c:pt idx="7185" formatCode="General">
                  <c:v>0.28750000637956002</c:v>
                </c:pt>
                <c:pt idx="7186" formatCode="General">
                  <c:v>0.28754884260706598</c:v>
                </c:pt>
                <c:pt idx="7187" formatCode="General">
                  <c:v>0.28759764973074198</c:v>
                </c:pt>
                <c:pt idx="7188" formatCode="General">
                  <c:v>0.28764648595824799</c:v>
                </c:pt>
                <c:pt idx="7189" formatCode="General">
                  <c:v>0.28764648595824799</c:v>
                </c:pt>
                <c:pt idx="7190" formatCode="General">
                  <c:v>0.287695322185755</c:v>
                </c:pt>
                <c:pt idx="7191" formatCode="General">
                  <c:v>0.287744129309431</c:v>
                </c:pt>
                <c:pt idx="7192" formatCode="General">
                  <c:v>0.28779296553693701</c:v>
                </c:pt>
                <c:pt idx="7193" formatCode="General">
                  <c:v>0.28779296553693701</c:v>
                </c:pt>
                <c:pt idx="7194" formatCode="General">
                  <c:v>0.28784180176444402</c:v>
                </c:pt>
                <c:pt idx="7195" formatCode="General">
                  <c:v>0.28789063799195003</c:v>
                </c:pt>
                <c:pt idx="7196" formatCode="General">
                  <c:v>0.28793944511562602</c:v>
                </c:pt>
                <c:pt idx="7197" formatCode="General">
                  <c:v>0.28798828134313198</c:v>
                </c:pt>
                <c:pt idx="7198" formatCode="General">
                  <c:v>0.28803711757063899</c:v>
                </c:pt>
                <c:pt idx="7199" formatCode="General">
                  <c:v>0.28808592469431499</c:v>
                </c:pt>
                <c:pt idx="7200" formatCode="General">
                  <c:v>0.288134760921821</c:v>
                </c:pt>
                <c:pt idx="7201" formatCode="General">
                  <c:v>0.288134760921821</c:v>
                </c:pt>
                <c:pt idx="7202" formatCode="General">
                  <c:v>0.28818359714932701</c:v>
                </c:pt>
                <c:pt idx="7203" formatCode="General">
                  <c:v>0.28823243337683402</c:v>
                </c:pt>
                <c:pt idx="7204" formatCode="General">
                  <c:v>0.28828124050051002</c:v>
                </c:pt>
                <c:pt idx="7205" formatCode="General">
                  <c:v>0.28833007672801603</c:v>
                </c:pt>
                <c:pt idx="7206" formatCode="General">
                  <c:v>0.28833007672801603</c:v>
                </c:pt>
                <c:pt idx="7207" formatCode="General">
                  <c:v>0.28837891295552298</c:v>
                </c:pt>
                <c:pt idx="7208" formatCode="General">
                  <c:v>0.28842772007919798</c:v>
                </c:pt>
                <c:pt idx="7209" formatCode="General">
                  <c:v>0.28847655630670499</c:v>
                </c:pt>
                <c:pt idx="7210" formatCode="General">
                  <c:v>0.288525392534211</c:v>
                </c:pt>
                <c:pt idx="7211" formatCode="General">
                  <c:v>0.28857422876171801</c:v>
                </c:pt>
                <c:pt idx="7212" formatCode="General">
                  <c:v>0.28862303588539401</c:v>
                </c:pt>
                <c:pt idx="7213" formatCode="General">
                  <c:v>0.28862303588539401</c:v>
                </c:pt>
                <c:pt idx="7214" formatCode="General">
                  <c:v>0.28867187211290002</c:v>
                </c:pt>
                <c:pt idx="7215" formatCode="General">
                  <c:v>0.28872070834040597</c:v>
                </c:pt>
                <c:pt idx="7216" formatCode="General">
                  <c:v>0.28876954456791298</c:v>
                </c:pt>
                <c:pt idx="7217" formatCode="General">
                  <c:v>0.28876954456791298</c:v>
                </c:pt>
                <c:pt idx="7218" formatCode="General">
                  <c:v>0.28881835169158898</c:v>
                </c:pt>
                <c:pt idx="7219" formatCode="General">
                  <c:v>0.28886718791909499</c:v>
                </c:pt>
                <c:pt idx="7220" formatCode="General">
                  <c:v>0.288916024146602</c:v>
                </c:pt>
                <c:pt idx="7221" formatCode="General">
                  <c:v>0.288964831270278</c:v>
                </c:pt>
                <c:pt idx="7222" formatCode="General">
                  <c:v>0.28901366749778401</c:v>
                </c:pt>
                <c:pt idx="7223" formatCode="General">
                  <c:v>0.28906250372529002</c:v>
                </c:pt>
                <c:pt idx="7224" formatCode="General">
                  <c:v>0.28911133995279698</c:v>
                </c:pt>
                <c:pt idx="7225" formatCode="General">
                  <c:v>0.28911133995279698</c:v>
                </c:pt>
                <c:pt idx="7226" formatCode="General">
                  <c:v>0.28916014707647297</c:v>
                </c:pt>
                <c:pt idx="7227" formatCode="General">
                  <c:v>0.28920898330397898</c:v>
                </c:pt>
                <c:pt idx="7228" formatCode="General">
                  <c:v>0.28925781953148499</c:v>
                </c:pt>
                <c:pt idx="7229" formatCode="General">
                  <c:v>0.28925781953148499</c:v>
                </c:pt>
                <c:pt idx="7230" formatCode="General">
                  <c:v>0.28930662665516099</c:v>
                </c:pt>
                <c:pt idx="7231" formatCode="General">
                  <c:v>0.289355462882668</c:v>
                </c:pt>
                <c:pt idx="7232" formatCode="General">
                  <c:v>0.28940429911017401</c:v>
                </c:pt>
                <c:pt idx="7233" formatCode="General">
                  <c:v>0.28945313533768102</c:v>
                </c:pt>
                <c:pt idx="7234" formatCode="General">
                  <c:v>0.28945313533768102</c:v>
                </c:pt>
                <c:pt idx="7235" formatCode="General">
                  <c:v>0.28950194246135702</c:v>
                </c:pt>
                <c:pt idx="7236" formatCode="General">
                  <c:v>0.28955077868886298</c:v>
                </c:pt>
                <c:pt idx="7237" formatCode="General">
                  <c:v>0.28959961491636899</c:v>
                </c:pt>
                <c:pt idx="7238" formatCode="General">
                  <c:v>0.28959961491636899</c:v>
                </c:pt>
                <c:pt idx="7239" formatCode="General">
                  <c:v>0.289648451143876</c:v>
                </c:pt>
                <c:pt idx="7240" formatCode="General">
                  <c:v>0.28969725826755199</c:v>
                </c:pt>
                <c:pt idx="7241" formatCode="General">
                  <c:v>0.289746094495058</c:v>
                </c:pt>
                <c:pt idx="7242" formatCode="General">
                  <c:v>0.28979493072256401</c:v>
                </c:pt>
                <c:pt idx="7243" formatCode="General">
                  <c:v>0.28979493072256401</c:v>
                </c:pt>
                <c:pt idx="7244" formatCode="General">
                  <c:v>0.28984373784624001</c:v>
                </c:pt>
                <c:pt idx="7245" formatCode="General">
                  <c:v>0.28989257407374702</c:v>
                </c:pt>
                <c:pt idx="7246" formatCode="General">
                  <c:v>0.28994141030125298</c:v>
                </c:pt>
                <c:pt idx="7247" formatCode="General">
                  <c:v>0.28999024652875999</c:v>
                </c:pt>
                <c:pt idx="7248" formatCode="General">
                  <c:v>0.29003905365243599</c:v>
                </c:pt>
                <c:pt idx="7249" formatCode="General">
                  <c:v>0.290087889879942</c:v>
                </c:pt>
                <c:pt idx="7250" formatCode="General">
                  <c:v>0.290087889879942</c:v>
                </c:pt>
                <c:pt idx="7251" formatCode="General">
                  <c:v>0.29013672610744801</c:v>
                </c:pt>
                <c:pt idx="7252" formatCode="General">
                  <c:v>0.290185533231124</c:v>
                </c:pt>
                <c:pt idx="7253" formatCode="General">
                  <c:v>0.290185533231124</c:v>
                </c:pt>
                <c:pt idx="7254" formatCode="General">
                  <c:v>0.29023436945863101</c:v>
                </c:pt>
                <c:pt idx="7255" formatCode="General">
                  <c:v>0.29028320568613702</c:v>
                </c:pt>
                <c:pt idx="7256" formatCode="General">
                  <c:v>0.29033204191364298</c:v>
                </c:pt>
                <c:pt idx="7257" formatCode="General">
                  <c:v>0.29033204191364298</c:v>
                </c:pt>
                <c:pt idx="7258" formatCode="General">
                  <c:v>0.29038084903731898</c:v>
                </c:pt>
                <c:pt idx="7259" formatCode="General">
                  <c:v>0.29042968526482599</c:v>
                </c:pt>
                <c:pt idx="7260" formatCode="General">
                  <c:v>0.290478521492332</c:v>
                </c:pt>
                <c:pt idx="7261" formatCode="General">
                  <c:v>0.290478521492332</c:v>
                </c:pt>
                <c:pt idx="7262" formatCode="General">
                  <c:v>0.29052735771983901</c:v>
                </c:pt>
                <c:pt idx="7263" formatCode="General">
                  <c:v>0.29057616484351501</c:v>
                </c:pt>
                <c:pt idx="7264" formatCode="General">
                  <c:v>0.29062500107102102</c:v>
                </c:pt>
                <c:pt idx="7265" formatCode="General">
                  <c:v>0.29067383729852703</c:v>
                </c:pt>
                <c:pt idx="7266" formatCode="General">
                  <c:v>0.29067383729852703</c:v>
                </c:pt>
                <c:pt idx="7267" formatCode="General">
                  <c:v>0.29072264442220302</c:v>
                </c:pt>
                <c:pt idx="7268" formatCode="General">
                  <c:v>0.29077148064970998</c:v>
                </c:pt>
                <c:pt idx="7269" formatCode="General">
                  <c:v>0.29082031687721599</c:v>
                </c:pt>
                <c:pt idx="7270" formatCode="General">
                  <c:v>0.29082031687721599</c:v>
                </c:pt>
                <c:pt idx="7271" formatCode="General">
                  <c:v>0.290869153104722</c:v>
                </c:pt>
                <c:pt idx="7272" formatCode="General">
                  <c:v>0.290917960228398</c:v>
                </c:pt>
                <c:pt idx="7273" formatCode="General">
                  <c:v>0.290917960228398</c:v>
                </c:pt>
                <c:pt idx="7274" formatCode="General">
                  <c:v>0.29096679645590501</c:v>
                </c:pt>
                <c:pt idx="7275" formatCode="General">
                  <c:v>0.29101563268341102</c:v>
                </c:pt>
                <c:pt idx="7276" formatCode="General">
                  <c:v>0.29106443980708702</c:v>
                </c:pt>
                <c:pt idx="7277" formatCode="General">
                  <c:v>0.29111327603459403</c:v>
                </c:pt>
                <c:pt idx="7278" formatCode="General">
                  <c:v>0.29111327603459403</c:v>
                </c:pt>
                <c:pt idx="7279" formatCode="General">
                  <c:v>0.29116211226209998</c:v>
                </c:pt>
                <c:pt idx="7280" formatCode="General">
                  <c:v>0.29121094848960599</c:v>
                </c:pt>
                <c:pt idx="7281" formatCode="General">
                  <c:v>0.29125975561328199</c:v>
                </c:pt>
                <c:pt idx="7282" formatCode="General">
                  <c:v>0.29125975561328199</c:v>
                </c:pt>
                <c:pt idx="7283" formatCode="General">
                  <c:v>0.291308591840789</c:v>
                </c:pt>
                <c:pt idx="7284" formatCode="General">
                  <c:v>0.29135742806829501</c:v>
                </c:pt>
                <c:pt idx="7285" formatCode="General">
                  <c:v>0.29140626429580202</c:v>
                </c:pt>
                <c:pt idx="7286" formatCode="General">
                  <c:v>0.29140626429580202</c:v>
                </c:pt>
                <c:pt idx="7287" formatCode="General">
                  <c:v>0.29145507141947702</c:v>
                </c:pt>
                <c:pt idx="7288" formatCode="General">
                  <c:v>0.29150390764698397</c:v>
                </c:pt>
                <c:pt idx="7289" formatCode="General">
                  <c:v>0.29155274387448998</c:v>
                </c:pt>
                <c:pt idx="7290" formatCode="General">
                  <c:v>0.29160155099816598</c:v>
                </c:pt>
                <c:pt idx="7291" formatCode="General">
                  <c:v>0.29165038722567299</c:v>
                </c:pt>
                <c:pt idx="7292" formatCode="General">
                  <c:v>0.291699223453179</c:v>
                </c:pt>
                <c:pt idx="7293" formatCode="General">
                  <c:v>0.291699223453179</c:v>
                </c:pt>
                <c:pt idx="7294" formatCode="General">
                  <c:v>0.29174805968068501</c:v>
                </c:pt>
                <c:pt idx="7295" formatCode="General">
                  <c:v>0.29179686680436101</c:v>
                </c:pt>
                <c:pt idx="7296" formatCode="General">
                  <c:v>0.29184570303186802</c:v>
                </c:pt>
                <c:pt idx="7297" formatCode="General">
                  <c:v>0.29189453925937398</c:v>
                </c:pt>
                <c:pt idx="7298" formatCode="General">
                  <c:v>0.29189453925937398</c:v>
                </c:pt>
                <c:pt idx="7299" formatCode="General">
                  <c:v>0.29194334638304997</c:v>
                </c:pt>
                <c:pt idx="7300" formatCode="General">
                  <c:v>0.29199218261055598</c:v>
                </c:pt>
                <c:pt idx="7301" formatCode="General">
                  <c:v>0.29204101883806299</c:v>
                </c:pt>
                <c:pt idx="7302" formatCode="General">
                  <c:v>0.29204101883806299</c:v>
                </c:pt>
                <c:pt idx="7303" formatCode="General">
                  <c:v>0.292089855065569</c:v>
                </c:pt>
                <c:pt idx="7304" formatCode="General">
                  <c:v>0.292138662189245</c:v>
                </c:pt>
                <c:pt idx="7305" formatCode="General">
                  <c:v>0.29218749841675201</c:v>
                </c:pt>
                <c:pt idx="7306" formatCode="General">
                  <c:v>0.29223633464425802</c:v>
                </c:pt>
                <c:pt idx="7307" formatCode="General">
                  <c:v>0.29228514176793402</c:v>
                </c:pt>
                <c:pt idx="7308" formatCode="General">
                  <c:v>0.29228514176793402</c:v>
                </c:pt>
                <c:pt idx="7309" formatCode="General">
                  <c:v>0.29233397799543998</c:v>
                </c:pt>
                <c:pt idx="7310" formatCode="General">
                  <c:v>0.292431650450453</c:v>
                </c:pt>
                <c:pt idx="7311" formatCode="General">
                  <c:v>0.292431650450453</c:v>
                </c:pt>
                <c:pt idx="7312" formatCode="General">
                  <c:v>0.29248045757412899</c:v>
                </c:pt>
                <c:pt idx="7313" formatCode="General">
                  <c:v>0.292529293801636</c:v>
                </c:pt>
                <c:pt idx="7314" formatCode="General">
                  <c:v>0.29257813002914201</c:v>
                </c:pt>
                <c:pt idx="7315" formatCode="General">
                  <c:v>0.29257813002914201</c:v>
                </c:pt>
                <c:pt idx="7316" formatCode="General">
                  <c:v>0.29262696625664802</c:v>
                </c:pt>
                <c:pt idx="7317" formatCode="General">
                  <c:v>0.29267577338032402</c:v>
                </c:pt>
                <c:pt idx="7318" formatCode="General">
                  <c:v>0.29272460960783098</c:v>
                </c:pt>
                <c:pt idx="7319" formatCode="General">
                  <c:v>0.29277344583533699</c:v>
                </c:pt>
                <c:pt idx="7320" formatCode="General">
                  <c:v>0.29282225295901299</c:v>
                </c:pt>
                <c:pt idx="7321" formatCode="General">
                  <c:v>0.292871089186519</c:v>
                </c:pt>
                <c:pt idx="7322" formatCode="General">
                  <c:v>0.29291992541402601</c:v>
                </c:pt>
                <c:pt idx="7323" formatCode="General">
                  <c:v>0.29296876164153202</c:v>
                </c:pt>
                <c:pt idx="7324" formatCode="General">
                  <c:v>0.29301756876520801</c:v>
                </c:pt>
                <c:pt idx="7325" formatCode="General">
                  <c:v>0.29306640499271502</c:v>
                </c:pt>
                <c:pt idx="7326" formatCode="General">
                  <c:v>0.29306640499271502</c:v>
                </c:pt>
                <c:pt idx="7327" formatCode="General">
                  <c:v>0.29311524122022098</c:v>
                </c:pt>
                <c:pt idx="7328" formatCode="General">
                  <c:v>0.29316404834389698</c:v>
                </c:pt>
                <c:pt idx="7329" formatCode="General">
                  <c:v>0.29321288457140299</c:v>
                </c:pt>
                <c:pt idx="7330" formatCode="General">
                  <c:v>0.29326172079891</c:v>
                </c:pt>
                <c:pt idx="7331" formatCode="General">
                  <c:v>0.29331055702641601</c:v>
                </c:pt>
                <c:pt idx="7332" formatCode="General">
                  <c:v>0.29335936415009201</c:v>
                </c:pt>
                <c:pt idx="7333" formatCode="General">
                  <c:v>0.29340820037759802</c:v>
                </c:pt>
                <c:pt idx="7334" formatCode="General">
                  <c:v>0.29345703660510503</c:v>
                </c:pt>
                <c:pt idx="7335" formatCode="General">
                  <c:v>0.29350587283261098</c:v>
                </c:pt>
                <c:pt idx="7336" formatCode="General">
                  <c:v>0.29350587283261098</c:v>
                </c:pt>
                <c:pt idx="7337" formatCode="General">
                  <c:v>0.29355467995628698</c:v>
                </c:pt>
                <c:pt idx="7338" formatCode="General">
                  <c:v>0.29360351618379399</c:v>
                </c:pt>
                <c:pt idx="7339" formatCode="General">
                  <c:v>0.2936523524113</c:v>
                </c:pt>
                <c:pt idx="7340" formatCode="General">
                  <c:v>0.293701159534976</c:v>
                </c:pt>
                <c:pt idx="7341" formatCode="General">
                  <c:v>0.29374999576248201</c:v>
                </c:pt>
                <c:pt idx="7342" formatCode="General">
                  <c:v>0.29374999576248201</c:v>
                </c:pt>
                <c:pt idx="7343" formatCode="General">
                  <c:v>0.29379883198998902</c:v>
                </c:pt>
                <c:pt idx="7344" formatCode="General">
                  <c:v>0.29384766821749497</c:v>
                </c:pt>
                <c:pt idx="7345" formatCode="General">
                  <c:v>0.29384766821749497</c:v>
                </c:pt>
                <c:pt idx="7346" formatCode="General">
                  <c:v>0.29389647534117103</c:v>
                </c:pt>
                <c:pt idx="7347" formatCode="General">
                  <c:v>0.29394531156867698</c:v>
                </c:pt>
                <c:pt idx="7348" formatCode="General">
                  <c:v>0.29399414779618399</c:v>
                </c:pt>
                <c:pt idx="7349" formatCode="General">
                  <c:v>0.29404295491985999</c:v>
                </c:pt>
                <c:pt idx="7350" formatCode="General">
                  <c:v>0.294091791147366</c:v>
                </c:pt>
                <c:pt idx="7351" formatCode="General">
                  <c:v>0.29414062737487301</c:v>
                </c:pt>
                <c:pt idx="7352" formatCode="General">
                  <c:v>0.29418946360237902</c:v>
                </c:pt>
                <c:pt idx="7353" formatCode="General">
                  <c:v>0.29423827072605502</c:v>
                </c:pt>
                <c:pt idx="7354" formatCode="General">
                  <c:v>0.29428710695356097</c:v>
                </c:pt>
                <c:pt idx="7355" formatCode="General">
                  <c:v>0.29428710695356097</c:v>
                </c:pt>
                <c:pt idx="7356" formatCode="General">
                  <c:v>0.29433594318106798</c:v>
                </c:pt>
                <c:pt idx="7357" formatCode="General">
                  <c:v>0.29438477940857399</c:v>
                </c:pt>
                <c:pt idx="7358" formatCode="General">
                  <c:v>0.29443358653224999</c:v>
                </c:pt>
                <c:pt idx="7359" formatCode="General">
                  <c:v>0.294482422759756</c:v>
                </c:pt>
                <c:pt idx="7360" formatCode="General">
                  <c:v>0.294482422759756</c:v>
                </c:pt>
                <c:pt idx="7361" formatCode="General">
                  <c:v>0.29453125898726301</c:v>
                </c:pt>
                <c:pt idx="7362" formatCode="General">
                  <c:v>0.29458006611093901</c:v>
                </c:pt>
                <c:pt idx="7363" formatCode="General">
                  <c:v>0.29462890233844502</c:v>
                </c:pt>
                <c:pt idx="7364" formatCode="General">
                  <c:v>0.29467773856595197</c:v>
                </c:pt>
                <c:pt idx="7365" formatCode="General">
                  <c:v>0.29467773856595197</c:v>
                </c:pt>
                <c:pt idx="7366" formatCode="General">
                  <c:v>0.29472657479345798</c:v>
                </c:pt>
                <c:pt idx="7367" formatCode="General">
                  <c:v>0.29477538191713398</c:v>
                </c:pt>
                <c:pt idx="7368" formatCode="General">
                  <c:v>0.29482421814463999</c:v>
                </c:pt>
                <c:pt idx="7369" formatCode="General">
                  <c:v>0.294873054372147</c:v>
                </c:pt>
                <c:pt idx="7370" formatCode="General">
                  <c:v>0.294873054372147</c:v>
                </c:pt>
                <c:pt idx="7371" formatCode="General">
                  <c:v>0.294921861495823</c:v>
                </c:pt>
                <c:pt idx="7372" formatCode="General">
                  <c:v>0.29497069772332901</c:v>
                </c:pt>
                <c:pt idx="7373" formatCode="General">
                  <c:v>0.29501953395083502</c:v>
                </c:pt>
                <c:pt idx="7374" formatCode="General">
                  <c:v>0.29506837017834198</c:v>
                </c:pt>
                <c:pt idx="7375" formatCode="General">
                  <c:v>0.29506837017834198</c:v>
                </c:pt>
                <c:pt idx="7376" formatCode="General">
                  <c:v>0.29511717730201797</c:v>
                </c:pt>
                <c:pt idx="7377" formatCode="General">
                  <c:v>0.29516601352952399</c:v>
                </c:pt>
                <c:pt idx="7378" formatCode="General">
                  <c:v>0.29521484975703099</c:v>
                </c:pt>
                <c:pt idx="7379" formatCode="General">
                  <c:v>0.29521484975703099</c:v>
                </c:pt>
                <c:pt idx="7380" formatCode="General">
                  <c:v>0.29526368598453701</c:v>
                </c:pt>
                <c:pt idx="7381" formatCode="General">
                  <c:v>0.295312493108213</c:v>
                </c:pt>
                <c:pt idx="7382" formatCode="General">
                  <c:v>0.29536132933571901</c:v>
                </c:pt>
                <c:pt idx="7383" formatCode="General">
                  <c:v>0.29541016556322602</c:v>
                </c:pt>
                <c:pt idx="7384" formatCode="General">
                  <c:v>0.29545897268690202</c:v>
                </c:pt>
                <c:pt idx="7385" formatCode="General">
                  <c:v>0.29550780891440798</c:v>
                </c:pt>
                <c:pt idx="7386" formatCode="General">
                  <c:v>0.29555664514191399</c:v>
                </c:pt>
                <c:pt idx="7387" formatCode="General">
                  <c:v>0.295605481369421</c:v>
                </c:pt>
                <c:pt idx="7388" formatCode="General">
                  <c:v>0.295605481369421</c:v>
                </c:pt>
                <c:pt idx="7389" formatCode="General">
                  <c:v>0.29565428849309699</c:v>
                </c:pt>
                <c:pt idx="7390" formatCode="General">
                  <c:v>0.29570312472060301</c:v>
                </c:pt>
                <c:pt idx="7391" formatCode="General">
                  <c:v>0.29570312472060301</c:v>
                </c:pt>
                <c:pt idx="7392" formatCode="General">
                  <c:v>0.29575196094811002</c:v>
                </c:pt>
                <c:pt idx="7393" formatCode="General">
                  <c:v>0.29580076807178601</c:v>
                </c:pt>
                <c:pt idx="7394" formatCode="General">
                  <c:v>0.29584960429929202</c:v>
                </c:pt>
                <c:pt idx="7395" formatCode="General">
                  <c:v>0.29589844052679798</c:v>
                </c:pt>
                <c:pt idx="7396" formatCode="General">
                  <c:v>0.29594727675430499</c:v>
                </c:pt>
                <c:pt idx="7397" formatCode="General">
                  <c:v>0.29594727675430499</c:v>
                </c:pt>
                <c:pt idx="7398" formatCode="General">
                  <c:v>0.29599608387798099</c:v>
                </c:pt>
                <c:pt idx="7399" formatCode="General">
                  <c:v>0.296044920105487</c:v>
                </c:pt>
                <c:pt idx="7400" formatCode="General">
                  <c:v>0.296044920105487</c:v>
                </c:pt>
                <c:pt idx="7401" formatCode="General">
                  <c:v>0.29609375633299401</c:v>
                </c:pt>
                <c:pt idx="7402" formatCode="General">
                  <c:v>0.29614259256050002</c:v>
                </c:pt>
                <c:pt idx="7403" formatCode="General">
                  <c:v>0.29619139968417602</c:v>
                </c:pt>
                <c:pt idx="7404" formatCode="General">
                  <c:v>0.29624023591168203</c:v>
                </c:pt>
                <c:pt idx="7405" formatCode="General">
                  <c:v>0.29628907213918898</c:v>
                </c:pt>
                <c:pt idx="7406" formatCode="General">
                  <c:v>0.29628907213918898</c:v>
                </c:pt>
                <c:pt idx="7407" formatCode="General">
                  <c:v>0.29633787926286498</c:v>
                </c:pt>
                <c:pt idx="7408" formatCode="General">
                  <c:v>0.29638671549037099</c:v>
                </c:pt>
                <c:pt idx="7409" formatCode="General">
                  <c:v>0.296435551717877</c:v>
                </c:pt>
                <c:pt idx="7410" formatCode="General">
                  <c:v>0.29648438794538401</c:v>
                </c:pt>
                <c:pt idx="7411" formatCode="General">
                  <c:v>0.29648438794538401</c:v>
                </c:pt>
                <c:pt idx="7412" formatCode="General">
                  <c:v>0.29653319506906001</c:v>
                </c:pt>
                <c:pt idx="7413" formatCode="General">
                  <c:v>0.29658203129656602</c:v>
                </c:pt>
                <c:pt idx="7414" formatCode="General">
                  <c:v>0.29658203129656602</c:v>
                </c:pt>
                <c:pt idx="7415" formatCode="General">
                  <c:v>0.29663086752407303</c:v>
                </c:pt>
                <c:pt idx="7416" formatCode="General">
                  <c:v>0.29667967464774803</c:v>
                </c:pt>
                <c:pt idx="7417" formatCode="General">
                  <c:v>0.29672851087525498</c:v>
                </c:pt>
                <c:pt idx="7418" formatCode="General">
                  <c:v>0.29672851087525498</c:v>
                </c:pt>
                <c:pt idx="7419" formatCode="General">
                  <c:v>0.29677734710276099</c:v>
                </c:pt>
                <c:pt idx="7420" formatCode="General">
                  <c:v>0.296826183330268</c:v>
                </c:pt>
                <c:pt idx="7421" formatCode="General">
                  <c:v>0.296874990453944</c:v>
                </c:pt>
                <c:pt idx="7422" formatCode="General">
                  <c:v>0.29692382668145001</c:v>
                </c:pt>
                <c:pt idx="7423" formatCode="General">
                  <c:v>0.29697266290895602</c:v>
                </c:pt>
                <c:pt idx="7424" formatCode="General">
                  <c:v>0.29697266290895602</c:v>
                </c:pt>
                <c:pt idx="7425" formatCode="General">
                  <c:v>0.29702147003263202</c:v>
                </c:pt>
                <c:pt idx="7426" formatCode="General">
                  <c:v>0.29707030626013903</c:v>
                </c:pt>
                <c:pt idx="7427" formatCode="General">
                  <c:v>0.29711914248764498</c:v>
                </c:pt>
                <c:pt idx="7428" formatCode="General">
                  <c:v>0.29716797871515199</c:v>
                </c:pt>
                <c:pt idx="7429" formatCode="General">
                  <c:v>0.29716797871515199</c:v>
                </c:pt>
                <c:pt idx="7430" formatCode="General">
                  <c:v>0.29721678583882699</c:v>
                </c:pt>
                <c:pt idx="7431" formatCode="General">
                  <c:v>0.297265622066334</c:v>
                </c:pt>
                <c:pt idx="7432" formatCode="General">
                  <c:v>0.29731445829384001</c:v>
                </c:pt>
                <c:pt idx="7433" formatCode="General">
                  <c:v>0.29731445829384001</c:v>
                </c:pt>
                <c:pt idx="7434" formatCode="General">
                  <c:v>0.29736329452134702</c:v>
                </c:pt>
                <c:pt idx="7435" formatCode="General">
                  <c:v>0.29736329452134702</c:v>
                </c:pt>
                <c:pt idx="7436" formatCode="General">
                  <c:v>0.29741210164502302</c:v>
                </c:pt>
                <c:pt idx="7437" formatCode="General">
                  <c:v>0.29746093787252897</c:v>
                </c:pt>
                <c:pt idx="7438" formatCode="General">
                  <c:v>0.29746093787252897</c:v>
                </c:pt>
                <c:pt idx="7439" formatCode="General">
                  <c:v>0.29750977410003498</c:v>
                </c:pt>
                <c:pt idx="7440" formatCode="General">
                  <c:v>0.29755858122371098</c:v>
                </c:pt>
                <c:pt idx="7441" formatCode="General">
                  <c:v>0.29760741745121799</c:v>
                </c:pt>
                <c:pt idx="7442" formatCode="General">
                  <c:v>0.297656253678724</c:v>
                </c:pt>
                <c:pt idx="7443" formatCode="General">
                  <c:v>0.29770508990623101</c:v>
                </c:pt>
                <c:pt idx="7444" formatCode="General">
                  <c:v>0.29775389702990701</c:v>
                </c:pt>
                <c:pt idx="7445" formatCode="General">
                  <c:v>0.29775389702990701</c:v>
                </c:pt>
                <c:pt idx="7446" formatCode="General">
                  <c:v>0.29780273325741302</c:v>
                </c:pt>
                <c:pt idx="7447" formatCode="General">
                  <c:v>0.29785156948491898</c:v>
                </c:pt>
                <c:pt idx="7448" formatCode="General">
                  <c:v>0.29790037660859497</c:v>
                </c:pt>
                <c:pt idx="7449" formatCode="General">
                  <c:v>0.29790037660859497</c:v>
                </c:pt>
                <c:pt idx="7450" formatCode="General">
                  <c:v>0.29794921283610198</c:v>
                </c:pt>
                <c:pt idx="7451" formatCode="General">
                  <c:v>0.29799804906360799</c:v>
                </c:pt>
                <c:pt idx="7452" formatCode="General">
                  <c:v>0.29799804906360799</c:v>
                </c:pt>
                <c:pt idx="7453" formatCode="General">
                  <c:v>0.29804688529111401</c:v>
                </c:pt>
                <c:pt idx="7454" formatCode="General">
                  <c:v>0.29809569241479</c:v>
                </c:pt>
                <c:pt idx="7455" formatCode="General">
                  <c:v>0.29814452864229701</c:v>
                </c:pt>
                <c:pt idx="7456" formatCode="General">
                  <c:v>0.29819336486980302</c:v>
                </c:pt>
                <c:pt idx="7457" formatCode="General">
                  <c:v>0.29819336486980302</c:v>
                </c:pt>
                <c:pt idx="7458" formatCode="General">
                  <c:v>0.29824220109730998</c:v>
                </c:pt>
                <c:pt idx="7459" formatCode="General">
                  <c:v>0.29829100822098598</c:v>
                </c:pt>
                <c:pt idx="7460" formatCode="General">
                  <c:v>0.29833984444849199</c:v>
                </c:pt>
                <c:pt idx="7461" formatCode="General">
                  <c:v>0.298388680675998</c:v>
                </c:pt>
                <c:pt idx="7462" formatCode="General">
                  <c:v>0.298388680675998</c:v>
                </c:pt>
                <c:pt idx="7463" formatCode="General">
                  <c:v>0.29843748779967399</c:v>
                </c:pt>
                <c:pt idx="7464" formatCode="General">
                  <c:v>0.298486324027181</c:v>
                </c:pt>
                <c:pt idx="7465" formatCode="General">
                  <c:v>0.29853516025468702</c:v>
                </c:pt>
                <c:pt idx="7466" formatCode="General">
                  <c:v>0.29858399648219303</c:v>
                </c:pt>
                <c:pt idx="7467" formatCode="General">
                  <c:v>0.29858399648219303</c:v>
                </c:pt>
                <c:pt idx="7468" formatCode="General">
                  <c:v>0.29863280360586902</c:v>
                </c:pt>
                <c:pt idx="7469" formatCode="General">
                  <c:v>0.29868163983337598</c:v>
                </c:pt>
                <c:pt idx="7470" formatCode="General">
                  <c:v>0.29873047606088199</c:v>
                </c:pt>
                <c:pt idx="7471" formatCode="General">
                  <c:v>0.29877928318455799</c:v>
                </c:pt>
                <c:pt idx="7472" formatCode="General">
                  <c:v>0.298828119412065</c:v>
                </c:pt>
                <c:pt idx="7473" formatCode="General">
                  <c:v>0.298828119412065</c:v>
                </c:pt>
                <c:pt idx="7474" formatCode="General">
                  <c:v>0.29887695563957101</c:v>
                </c:pt>
                <c:pt idx="7475" formatCode="General">
                  <c:v>0.29892579186707702</c:v>
                </c:pt>
                <c:pt idx="7476" formatCode="General">
                  <c:v>0.29897459899075302</c:v>
                </c:pt>
                <c:pt idx="7477" formatCode="General">
                  <c:v>0.29897459899075302</c:v>
                </c:pt>
                <c:pt idx="7478" formatCode="General">
                  <c:v>0.29902343521826003</c:v>
                </c:pt>
                <c:pt idx="7479" formatCode="General">
                  <c:v>0.29907227144576598</c:v>
                </c:pt>
                <c:pt idx="7480" formatCode="General">
                  <c:v>0.29912110767327199</c:v>
                </c:pt>
                <c:pt idx="7481" formatCode="General">
                  <c:v>0.29916991479694799</c:v>
                </c:pt>
                <c:pt idx="7482" formatCode="General">
                  <c:v>0.299218751024455</c:v>
                </c:pt>
                <c:pt idx="7483" formatCode="General">
                  <c:v>0.299218751024455</c:v>
                </c:pt>
                <c:pt idx="7484" formatCode="General">
                  <c:v>0.29926758725196101</c:v>
                </c:pt>
                <c:pt idx="7485" formatCode="General">
                  <c:v>0.29931639437563701</c:v>
                </c:pt>
                <c:pt idx="7486" formatCode="General">
                  <c:v>0.29936523060314402</c:v>
                </c:pt>
                <c:pt idx="7487" formatCode="General">
                  <c:v>0.29941406683065003</c:v>
                </c:pt>
                <c:pt idx="7488" formatCode="General">
                  <c:v>0.29946290305815598</c:v>
                </c:pt>
                <c:pt idx="7489" formatCode="General">
                  <c:v>0.29951171018183198</c:v>
                </c:pt>
                <c:pt idx="7490" formatCode="General">
                  <c:v>0.29956054640933899</c:v>
                </c:pt>
                <c:pt idx="7491" formatCode="General">
                  <c:v>0.299609382636845</c:v>
                </c:pt>
                <c:pt idx="7492" formatCode="General">
                  <c:v>0.299609382636845</c:v>
                </c:pt>
                <c:pt idx="7493" formatCode="General">
                  <c:v>0.299658189760521</c:v>
                </c:pt>
                <c:pt idx="7494" formatCode="General">
                  <c:v>0.29970702598802701</c:v>
                </c:pt>
                <c:pt idx="7495" formatCode="General">
                  <c:v>0.29975586221553402</c:v>
                </c:pt>
                <c:pt idx="7496" formatCode="General">
                  <c:v>0.29980469844303997</c:v>
                </c:pt>
                <c:pt idx="7497" formatCode="General">
                  <c:v>0.29985350556671603</c:v>
                </c:pt>
                <c:pt idx="7498" formatCode="General">
                  <c:v>0.29990234179422298</c:v>
                </c:pt>
                <c:pt idx="7499" formatCode="General">
                  <c:v>0.29995117802172899</c:v>
                </c:pt>
                <c:pt idx="7500" formatCode="General">
                  <c:v>0.300000014249235</c:v>
                </c:pt>
                <c:pt idx="7501" formatCode="General">
                  <c:v>0.300048821372911</c:v>
                </c:pt>
                <c:pt idx="7502" formatCode="General">
                  <c:v>0.300048821372911</c:v>
                </c:pt>
                <c:pt idx="7503" formatCode="General">
                  <c:v>0.30009765760041801</c:v>
                </c:pt>
                <c:pt idx="7504" formatCode="General">
                  <c:v>0.30014649382792402</c:v>
                </c:pt>
                <c:pt idx="7505" formatCode="General">
                  <c:v>0.30019530095160002</c:v>
                </c:pt>
                <c:pt idx="7506" formatCode="General">
                  <c:v>0.30024413717910597</c:v>
                </c:pt>
                <c:pt idx="7507" formatCode="General">
                  <c:v>0.30029297340661298</c:v>
                </c:pt>
                <c:pt idx="7508" formatCode="General">
                  <c:v>0.30034180963411899</c:v>
                </c:pt>
                <c:pt idx="7509" formatCode="General">
                  <c:v>0.30039061675779499</c:v>
                </c:pt>
                <c:pt idx="7510" formatCode="General">
                  <c:v>0.300439452985302</c:v>
                </c:pt>
                <c:pt idx="7511" formatCode="General">
                  <c:v>0.300439452985302</c:v>
                </c:pt>
                <c:pt idx="7512" formatCode="General">
                  <c:v>0.30048828921280801</c:v>
                </c:pt>
                <c:pt idx="7513" formatCode="General">
                  <c:v>0.30053709633648401</c:v>
                </c:pt>
                <c:pt idx="7514" formatCode="General">
                  <c:v>0.30058593256399002</c:v>
                </c:pt>
                <c:pt idx="7515" formatCode="General">
                  <c:v>0.30063476879149698</c:v>
                </c:pt>
                <c:pt idx="7516" formatCode="General">
                  <c:v>0.30068360501900299</c:v>
                </c:pt>
                <c:pt idx="7517" formatCode="General">
                  <c:v>0.30073241214267898</c:v>
                </c:pt>
                <c:pt idx="7518" formatCode="General">
                  <c:v>0.30078124837018499</c:v>
                </c:pt>
                <c:pt idx="7519" formatCode="General">
                  <c:v>0.300830084597692</c:v>
                </c:pt>
                <c:pt idx="7520" formatCode="General">
                  <c:v>0.300830084597692</c:v>
                </c:pt>
                <c:pt idx="7521" formatCode="General">
                  <c:v>0.300878891721368</c:v>
                </c:pt>
                <c:pt idx="7522" formatCode="General">
                  <c:v>0.30092772794887401</c:v>
                </c:pt>
                <c:pt idx="7523" formatCode="General">
                  <c:v>0.30097656417638102</c:v>
                </c:pt>
                <c:pt idx="7524" formatCode="General">
                  <c:v>0.30102540040388698</c:v>
                </c:pt>
                <c:pt idx="7525" formatCode="General">
                  <c:v>0.30107420752756298</c:v>
                </c:pt>
                <c:pt idx="7526" formatCode="General">
                  <c:v>0.30112304375506899</c:v>
                </c:pt>
                <c:pt idx="7527" formatCode="General">
                  <c:v>0.30112304375506899</c:v>
                </c:pt>
                <c:pt idx="7528" formatCode="General">
                  <c:v>0.301171879982576</c:v>
                </c:pt>
                <c:pt idx="7529" formatCode="General">
                  <c:v>0.30122071621008201</c:v>
                </c:pt>
                <c:pt idx="7530" formatCode="General">
                  <c:v>0.301269523333758</c:v>
                </c:pt>
                <c:pt idx="7531" formatCode="General">
                  <c:v>0.30131835956126501</c:v>
                </c:pt>
                <c:pt idx="7532" formatCode="General">
                  <c:v>0.30136719578877103</c:v>
                </c:pt>
                <c:pt idx="7533" formatCode="General">
                  <c:v>0.30136719578877103</c:v>
                </c:pt>
                <c:pt idx="7534" formatCode="General">
                  <c:v>0.30141600291244702</c:v>
                </c:pt>
                <c:pt idx="7535" formatCode="General">
                  <c:v>0.30146483913995298</c:v>
                </c:pt>
                <c:pt idx="7536" formatCode="General">
                  <c:v>0.30151367536745999</c:v>
                </c:pt>
                <c:pt idx="7537" formatCode="General">
                  <c:v>0.301562511594966</c:v>
                </c:pt>
                <c:pt idx="7538" formatCode="General">
                  <c:v>0.301611318718642</c:v>
                </c:pt>
                <c:pt idx="7539" formatCode="General">
                  <c:v>0.301611318718642</c:v>
                </c:pt>
                <c:pt idx="7540" formatCode="General">
                  <c:v>0.30166015494614801</c:v>
                </c:pt>
                <c:pt idx="7541" formatCode="General">
                  <c:v>0.30170899117365502</c:v>
                </c:pt>
                <c:pt idx="7542" formatCode="General">
                  <c:v>0.30175779829733101</c:v>
                </c:pt>
                <c:pt idx="7543" formatCode="General">
                  <c:v>0.30180663452483703</c:v>
                </c:pt>
                <c:pt idx="7544" formatCode="General">
                  <c:v>0.30180663452483703</c:v>
                </c:pt>
                <c:pt idx="7545" formatCode="General">
                  <c:v>0.30185547075234398</c:v>
                </c:pt>
                <c:pt idx="7546" formatCode="General">
                  <c:v>0.30190430697984999</c:v>
                </c:pt>
                <c:pt idx="7547" formatCode="General">
                  <c:v>0.30195311410352599</c:v>
                </c:pt>
                <c:pt idx="7548" formatCode="General">
                  <c:v>0.302001950331032</c:v>
                </c:pt>
                <c:pt idx="7549" formatCode="General">
                  <c:v>0.30205078655853901</c:v>
                </c:pt>
                <c:pt idx="7550" formatCode="General">
                  <c:v>0.30209962278604502</c:v>
                </c:pt>
                <c:pt idx="7551" formatCode="General">
                  <c:v>0.30209962278604502</c:v>
                </c:pt>
                <c:pt idx="7552" formatCode="General">
                  <c:v>0.30214842990972102</c:v>
                </c:pt>
                <c:pt idx="7553" formatCode="General">
                  <c:v>0.30219726613722703</c:v>
                </c:pt>
                <c:pt idx="7554" formatCode="General">
                  <c:v>0.30224610236473398</c:v>
                </c:pt>
                <c:pt idx="7555" formatCode="General">
                  <c:v>0.30229490948840998</c:v>
                </c:pt>
                <c:pt idx="7556" formatCode="General">
                  <c:v>0.30229490948840998</c:v>
                </c:pt>
                <c:pt idx="7557" formatCode="General">
                  <c:v>0.30234374571591599</c:v>
                </c:pt>
                <c:pt idx="7558" formatCode="General">
                  <c:v>0.302392581943423</c:v>
                </c:pt>
                <c:pt idx="7559" formatCode="General">
                  <c:v>0.30244141817092901</c:v>
                </c:pt>
                <c:pt idx="7560" formatCode="General">
                  <c:v>0.30249022529460501</c:v>
                </c:pt>
                <c:pt idx="7561" formatCode="General">
                  <c:v>0.30249022529460501</c:v>
                </c:pt>
                <c:pt idx="7562" formatCode="General">
                  <c:v>0.30253906152211102</c:v>
                </c:pt>
                <c:pt idx="7563" formatCode="General">
                  <c:v>0.30258789774961797</c:v>
                </c:pt>
                <c:pt idx="7564" formatCode="General">
                  <c:v>0.30263670487329403</c:v>
                </c:pt>
                <c:pt idx="7565" formatCode="General">
                  <c:v>0.30268554110079998</c:v>
                </c:pt>
                <c:pt idx="7566" formatCode="General">
                  <c:v>0.30268554110079998</c:v>
                </c:pt>
                <c:pt idx="7567" formatCode="General">
                  <c:v>0.30273437732830599</c:v>
                </c:pt>
                <c:pt idx="7568" formatCode="General">
                  <c:v>0.302783213555813</c:v>
                </c:pt>
                <c:pt idx="7569" formatCode="General">
                  <c:v>0.302783213555813</c:v>
                </c:pt>
                <c:pt idx="7570" formatCode="General">
                  <c:v>0.302832020679489</c:v>
                </c:pt>
                <c:pt idx="7571" formatCode="General">
                  <c:v>0.30288085690699501</c:v>
                </c:pt>
                <c:pt idx="7572" formatCode="General">
                  <c:v>0.30292969313450202</c:v>
                </c:pt>
                <c:pt idx="7573" formatCode="General">
                  <c:v>0.30297852936200798</c:v>
                </c:pt>
                <c:pt idx="7574" formatCode="General">
                  <c:v>0.30297852936200798</c:v>
                </c:pt>
                <c:pt idx="7575" formatCode="General">
                  <c:v>0.30302733648568397</c:v>
                </c:pt>
                <c:pt idx="7576" formatCode="General">
                  <c:v>0.30307617271318998</c:v>
                </c:pt>
                <c:pt idx="7577" formatCode="General">
                  <c:v>0.30312500894069699</c:v>
                </c:pt>
                <c:pt idx="7578" formatCode="General">
                  <c:v>0.30317381606437299</c:v>
                </c:pt>
                <c:pt idx="7579" formatCode="General">
                  <c:v>0.30317381606437299</c:v>
                </c:pt>
                <c:pt idx="7580" formatCode="General">
                  <c:v>0.303222652291879</c:v>
                </c:pt>
                <c:pt idx="7581" formatCode="General">
                  <c:v>0.30327148851938501</c:v>
                </c:pt>
                <c:pt idx="7582" formatCode="General">
                  <c:v>0.30332032474689202</c:v>
                </c:pt>
                <c:pt idx="7583" formatCode="General">
                  <c:v>0.30336913187056802</c:v>
                </c:pt>
                <c:pt idx="7584" formatCode="General">
                  <c:v>0.30336913187056802</c:v>
                </c:pt>
                <c:pt idx="7585" formatCode="General">
                  <c:v>0.30341796809807398</c:v>
                </c:pt>
                <c:pt idx="7586" formatCode="General">
                  <c:v>0.30346680432558099</c:v>
                </c:pt>
                <c:pt idx="7587" formatCode="General">
                  <c:v>0.30351561144925698</c:v>
                </c:pt>
                <c:pt idx="7588" formatCode="General">
                  <c:v>0.30356444767676299</c:v>
                </c:pt>
                <c:pt idx="7589" formatCode="General">
                  <c:v>0.30356444767676299</c:v>
                </c:pt>
                <c:pt idx="7590" formatCode="General">
                  <c:v>0.303613283904269</c:v>
                </c:pt>
                <c:pt idx="7591" formatCode="General">
                  <c:v>0.30366212013177601</c:v>
                </c:pt>
                <c:pt idx="7592" formatCode="General">
                  <c:v>0.30371092725545201</c:v>
                </c:pt>
                <c:pt idx="7593" formatCode="General">
                  <c:v>0.30375976348295802</c:v>
                </c:pt>
                <c:pt idx="7594" formatCode="General">
                  <c:v>0.30375976348295802</c:v>
                </c:pt>
                <c:pt idx="7595" formatCode="General">
                  <c:v>0.30380859971046398</c:v>
                </c:pt>
                <c:pt idx="7596" formatCode="General">
                  <c:v>0.30385743593797099</c:v>
                </c:pt>
                <c:pt idx="7597" formatCode="General">
                  <c:v>0.30385743593797099</c:v>
                </c:pt>
                <c:pt idx="7598" formatCode="General">
                  <c:v>0.30390624306164699</c:v>
                </c:pt>
                <c:pt idx="7599" formatCode="General">
                  <c:v>0.303955079289153</c:v>
                </c:pt>
                <c:pt idx="7600" formatCode="General">
                  <c:v>0.30400391551666001</c:v>
                </c:pt>
                <c:pt idx="7601" formatCode="General">
                  <c:v>0.30400391551666001</c:v>
                </c:pt>
                <c:pt idx="7602" formatCode="General">
                  <c:v>0.304052722640336</c:v>
                </c:pt>
                <c:pt idx="7603" formatCode="General">
                  <c:v>0.30410155886784201</c:v>
                </c:pt>
                <c:pt idx="7604" formatCode="General">
                  <c:v>0.30415039509534803</c:v>
                </c:pt>
                <c:pt idx="7605" formatCode="General">
                  <c:v>0.30415039509534803</c:v>
                </c:pt>
                <c:pt idx="7606" formatCode="General">
                  <c:v>0.30419923132285498</c:v>
                </c:pt>
                <c:pt idx="7607" formatCode="General">
                  <c:v>0.30424803844653098</c:v>
                </c:pt>
                <c:pt idx="7608" formatCode="General">
                  <c:v>0.30429687467403699</c:v>
                </c:pt>
                <c:pt idx="7609" formatCode="General">
                  <c:v>0.304345710901543</c:v>
                </c:pt>
                <c:pt idx="7610" formatCode="General">
                  <c:v>0.304345710901543</c:v>
                </c:pt>
                <c:pt idx="7611" formatCode="General">
                  <c:v>0.304394518025219</c:v>
                </c:pt>
                <c:pt idx="7612" formatCode="General">
                  <c:v>0.30444335425272601</c:v>
                </c:pt>
                <c:pt idx="7613" formatCode="General">
                  <c:v>0.30449219048023202</c:v>
                </c:pt>
                <c:pt idx="7614" formatCode="General">
                  <c:v>0.30454102670773903</c:v>
                </c:pt>
                <c:pt idx="7615" formatCode="General">
                  <c:v>0.30454102670773903</c:v>
                </c:pt>
                <c:pt idx="7616" formatCode="General">
                  <c:v>0.30458983383141502</c:v>
                </c:pt>
                <c:pt idx="7617" formatCode="General">
                  <c:v>0.30463867005892098</c:v>
                </c:pt>
                <c:pt idx="7618" formatCode="General">
                  <c:v>0.30468750628642699</c:v>
                </c:pt>
                <c:pt idx="7619" formatCode="General">
                  <c:v>0.30468750628642699</c:v>
                </c:pt>
                <c:pt idx="7620" formatCode="General">
                  <c:v>0.304736342513934</c:v>
                </c:pt>
                <c:pt idx="7621" formatCode="General">
                  <c:v>0.30478514963761</c:v>
                </c:pt>
                <c:pt idx="7622" formatCode="General">
                  <c:v>0.30483398586511601</c:v>
                </c:pt>
                <c:pt idx="7623" formatCode="General">
                  <c:v>0.30488282209262302</c:v>
                </c:pt>
                <c:pt idx="7624" formatCode="General">
                  <c:v>0.30488282209262302</c:v>
                </c:pt>
                <c:pt idx="7625" formatCode="General">
                  <c:v>0.30493162921629802</c:v>
                </c:pt>
                <c:pt idx="7626" formatCode="General">
                  <c:v>0.30498046544380503</c:v>
                </c:pt>
                <c:pt idx="7627" formatCode="General">
                  <c:v>0.30502930167131098</c:v>
                </c:pt>
                <c:pt idx="7628" formatCode="General">
                  <c:v>0.30507813789881799</c:v>
                </c:pt>
                <c:pt idx="7629" formatCode="General">
                  <c:v>0.30507813789881799</c:v>
                </c:pt>
                <c:pt idx="7630" formatCode="General">
                  <c:v>0.30512694502249399</c:v>
                </c:pt>
                <c:pt idx="7631" formatCode="General">
                  <c:v>0.30517578125</c:v>
                </c:pt>
                <c:pt idx="7632" formatCode="General">
                  <c:v>0.30522461747750601</c:v>
                </c:pt>
                <c:pt idx="7633" formatCode="General">
                  <c:v>0.30527342460118201</c:v>
                </c:pt>
                <c:pt idx="7634" formatCode="General">
                  <c:v>0.30532226082868902</c:v>
                </c:pt>
                <c:pt idx="7635" formatCode="General">
                  <c:v>0.30532226082868902</c:v>
                </c:pt>
                <c:pt idx="7636" formatCode="General">
                  <c:v>0.30537109705619497</c:v>
                </c:pt>
                <c:pt idx="7637" formatCode="General">
                  <c:v>0.30541993328370198</c:v>
                </c:pt>
                <c:pt idx="7638" formatCode="General">
                  <c:v>0.30546874040737698</c:v>
                </c:pt>
                <c:pt idx="7639" formatCode="General">
                  <c:v>0.30551757663488399</c:v>
                </c:pt>
                <c:pt idx="7640" formatCode="General">
                  <c:v>0.30556641286239</c:v>
                </c:pt>
                <c:pt idx="7641" formatCode="General">
                  <c:v>0.30556641286239</c:v>
                </c:pt>
                <c:pt idx="7642" formatCode="General">
                  <c:v>0.305615219986066</c:v>
                </c:pt>
                <c:pt idx="7643" formatCode="General">
                  <c:v>0.30566405621357301</c:v>
                </c:pt>
                <c:pt idx="7644" formatCode="General">
                  <c:v>0.30571289244107902</c:v>
                </c:pt>
                <c:pt idx="7645" formatCode="General">
                  <c:v>0.30576172866858498</c:v>
                </c:pt>
                <c:pt idx="7646" formatCode="General">
                  <c:v>0.30581053579226097</c:v>
                </c:pt>
                <c:pt idx="7647" formatCode="General">
                  <c:v>0.30585937201976798</c:v>
                </c:pt>
                <c:pt idx="7648" formatCode="General">
                  <c:v>0.30585937201976798</c:v>
                </c:pt>
                <c:pt idx="7649" formatCode="General">
                  <c:v>0.30590820824727399</c:v>
                </c:pt>
                <c:pt idx="7650" formatCode="General">
                  <c:v>0.305957044474781</c:v>
                </c:pt>
                <c:pt idx="7651" formatCode="General">
                  <c:v>0.306005851598457</c:v>
                </c:pt>
                <c:pt idx="7652" formatCode="General">
                  <c:v>0.30605468782596301</c:v>
                </c:pt>
                <c:pt idx="7653" formatCode="General">
                  <c:v>0.30610352405346902</c:v>
                </c:pt>
                <c:pt idx="7654" formatCode="General">
                  <c:v>0.30615233117714502</c:v>
                </c:pt>
                <c:pt idx="7655" formatCode="General">
                  <c:v>0.30620116740465197</c:v>
                </c:pt>
                <c:pt idx="7656" formatCode="General">
                  <c:v>0.30625000363215799</c:v>
                </c:pt>
                <c:pt idx="7657" formatCode="General">
                  <c:v>0.306298839859664</c:v>
                </c:pt>
                <c:pt idx="7658" formatCode="General">
                  <c:v>0.306298839859664</c:v>
                </c:pt>
                <c:pt idx="7659" formatCode="General">
                  <c:v>0.30634764698333999</c:v>
                </c:pt>
                <c:pt idx="7660" formatCode="General">
                  <c:v>0.306396483210847</c:v>
                </c:pt>
                <c:pt idx="7661" formatCode="General">
                  <c:v>0.30644531943835301</c:v>
                </c:pt>
                <c:pt idx="7662" formatCode="General">
                  <c:v>0.30649412656202901</c:v>
                </c:pt>
                <c:pt idx="7663" formatCode="General">
                  <c:v>0.30654296278953602</c:v>
                </c:pt>
                <c:pt idx="7664" formatCode="General">
                  <c:v>0.30659179901704198</c:v>
                </c:pt>
                <c:pt idx="7665" formatCode="General">
                  <c:v>0.30664063524454799</c:v>
                </c:pt>
                <c:pt idx="7666" formatCode="General">
                  <c:v>0.30668944236822399</c:v>
                </c:pt>
                <c:pt idx="7667" formatCode="General">
                  <c:v>0.306738278595731</c:v>
                </c:pt>
                <c:pt idx="7668" formatCode="General">
                  <c:v>0.30678711482323701</c:v>
                </c:pt>
                <c:pt idx="7669" formatCode="General">
                  <c:v>0.30683595105074302</c:v>
                </c:pt>
                <c:pt idx="7670" formatCode="General">
                  <c:v>0.30683595105074302</c:v>
                </c:pt>
                <c:pt idx="7671" formatCode="General">
                  <c:v>0.30688475817441901</c:v>
                </c:pt>
                <c:pt idx="7672" formatCode="General">
                  <c:v>0.30693359440192602</c:v>
                </c:pt>
                <c:pt idx="7673" formatCode="General">
                  <c:v>0.30698243062943198</c:v>
                </c:pt>
                <c:pt idx="7674" formatCode="General">
                  <c:v>0.30703123775310798</c:v>
                </c:pt>
                <c:pt idx="7675" formatCode="General">
                  <c:v>0.30708007398061499</c:v>
                </c:pt>
                <c:pt idx="7676" formatCode="General">
                  <c:v>0.307128910208121</c:v>
                </c:pt>
                <c:pt idx="7677" formatCode="General">
                  <c:v>0.30717774643562701</c:v>
                </c:pt>
                <c:pt idx="7678" formatCode="General">
                  <c:v>0.30717774643562701</c:v>
                </c:pt>
                <c:pt idx="7679" formatCode="General">
                  <c:v>0.30722655355930301</c:v>
                </c:pt>
                <c:pt idx="7680" formatCode="General">
                  <c:v>0.30727538978681002</c:v>
                </c:pt>
                <c:pt idx="7681" formatCode="General">
                  <c:v>0.30732422601431603</c:v>
                </c:pt>
                <c:pt idx="7682" formatCode="General">
                  <c:v>0.30737303313799202</c:v>
                </c:pt>
                <c:pt idx="7683" formatCode="General">
                  <c:v>0.30742186936549798</c:v>
                </c:pt>
                <c:pt idx="7684" formatCode="General">
                  <c:v>0.30747070559300499</c:v>
                </c:pt>
                <c:pt idx="7685" formatCode="General">
                  <c:v>0.307519541820511</c:v>
                </c:pt>
                <c:pt idx="7686" formatCode="General">
                  <c:v>0.307519541820511</c:v>
                </c:pt>
                <c:pt idx="7687" formatCode="General">
                  <c:v>0.307568348944187</c:v>
                </c:pt>
                <c:pt idx="7688" formatCode="General">
                  <c:v>0.30761718517169401</c:v>
                </c:pt>
                <c:pt idx="7689" formatCode="General">
                  <c:v>0.30766602139920002</c:v>
                </c:pt>
                <c:pt idx="7690" formatCode="General">
                  <c:v>0.30766602139920002</c:v>
                </c:pt>
                <c:pt idx="7691" formatCode="General">
                  <c:v>0.30771485762670597</c:v>
                </c:pt>
                <c:pt idx="7692" formatCode="General">
                  <c:v>0.30776366475038203</c:v>
                </c:pt>
                <c:pt idx="7693" formatCode="General">
                  <c:v>0.30781250097788898</c:v>
                </c:pt>
                <c:pt idx="7694" formatCode="General">
                  <c:v>0.30786133720539499</c:v>
                </c:pt>
                <c:pt idx="7695" formatCode="General">
                  <c:v>0.30791014432907099</c:v>
                </c:pt>
                <c:pt idx="7696" formatCode="General">
                  <c:v>0.307958980556577</c:v>
                </c:pt>
                <c:pt idx="7697" formatCode="General">
                  <c:v>0.307958980556577</c:v>
                </c:pt>
                <c:pt idx="7698" formatCode="General">
                  <c:v>0.30800781678408401</c:v>
                </c:pt>
                <c:pt idx="7699" formatCode="General">
                  <c:v>0.30805665301159002</c:v>
                </c:pt>
                <c:pt idx="7700" formatCode="General">
                  <c:v>0.30810546013526602</c:v>
                </c:pt>
                <c:pt idx="7701" formatCode="General">
                  <c:v>0.30815429636277297</c:v>
                </c:pt>
                <c:pt idx="7702" formatCode="General">
                  <c:v>0.30815429636277297</c:v>
                </c:pt>
                <c:pt idx="7703" formatCode="General">
                  <c:v>0.30820313259027898</c:v>
                </c:pt>
                <c:pt idx="7704" formatCode="General">
                  <c:v>0.30825193971395498</c:v>
                </c:pt>
                <c:pt idx="7705" formatCode="General">
                  <c:v>0.30830077594146099</c:v>
                </c:pt>
                <c:pt idx="7706" formatCode="General">
                  <c:v>0.308349612168968</c:v>
                </c:pt>
                <c:pt idx="7707" formatCode="General">
                  <c:v>0.30839844839647401</c:v>
                </c:pt>
                <c:pt idx="7708" formatCode="General">
                  <c:v>0.30844725552015001</c:v>
                </c:pt>
                <c:pt idx="7709" formatCode="General">
                  <c:v>0.30844725552015001</c:v>
                </c:pt>
                <c:pt idx="7710" formatCode="General">
                  <c:v>0.30849609174765602</c:v>
                </c:pt>
                <c:pt idx="7711" formatCode="General">
                  <c:v>0.30854492797516297</c:v>
                </c:pt>
                <c:pt idx="7712" formatCode="General">
                  <c:v>0.30859376420266899</c:v>
                </c:pt>
                <c:pt idx="7713" formatCode="General">
                  <c:v>0.30864257132634498</c:v>
                </c:pt>
                <c:pt idx="7714" formatCode="General">
                  <c:v>0.30864257132634498</c:v>
                </c:pt>
                <c:pt idx="7715" formatCode="General">
                  <c:v>0.30869140755385199</c:v>
                </c:pt>
                <c:pt idx="7716" formatCode="General">
                  <c:v>0.308740243781358</c:v>
                </c:pt>
                <c:pt idx="7717" formatCode="General">
                  <c:v>0.308789050905034</c:v>
                </c:pt>
                <c:pt idx="7718" formatCode="General">
                  <c:v>0.30883788713254001</c:v>
                </c:pt>
                <c:pt idx="7719" formatCode="General">
                  <c:v>0.30883788713254001</c:v>
                </c:pt>
                <c:pt idx="7720" formatCode="General">
                  <c:v>0.30888672336004702</c:v>
                </c:pt>
                <c:pt idx="7721" formatCode="General">
                  <c:v>0.30893555958755298</c:v>
                </c:pt>
                <c:pt idx="7722" formatCode="General">
                  <c:v>0.30898436671122897</c:v>
                </c:pt>
                <c:pt idx="7723" formatCode="General">
                  <c:v>0.30903320293873499</c:v>
                </c:pt>
                <c:pt idx="7724" formatCode="General">
                  <c:v>0.309082039166242</c:v>
                </c:pt>
                <c:pt idx="7725" formatCode="General">
                  <c:v>0.30913084628991799</c:v>
                </c:pt>
                <c:pt idx="7726" formatCode="General">
                  <c:v>0.309179682517424</c:v>
                </c:pt>
                <c:pt idx="7727" formatCode="General">
                  <c:v>0.309179682517424</c:v>
                </c:pt>
                <c:pt idx="7728" formatCode="General">
                  <c:v>0.30922851874493101</c:v>
                </c:pt>
                <c:pt idx="7729" formatCode="General">
                  <c:v>0.30927735497243702</c:v>
                </c:pt>
                <c:pt idx="7730" formatCode="General">
                  <c:v>0.30932616209611302</c:v>
                </c:pt>
                <c:pt idx="7731" formatCode="General">
                  <c:v>0.30932616209611302</c:v>
                </c:pt>
                <c:pt idx="7732" formatCode="General">
                  <c:v>0.30937499832361898</c:v>
                </c:pt>
                <c:pt idx="7733" formatCode="General">
                  <c:v>0.30942383455112599</c:v>
                </c:pt>
                <c:pt idx="7734" formatCode="General">
                  <c:v>0.30942383455112599</c:v>
                </c:pt>
                <c:pt idx="7735" formatCode="General">
                  <c:v>0.309472670778632</c:v>
                </c:pt>
                <c:pt idx="7736" formatCode="General">
                  <c:v>0.309521477902308</c:v>
                </c:pt>
                <c:pt idx="7737" formatCode="General">
                  <c:v>0.30957031412981501</c:v>
                </c:pt>
                <c:pt idx="7738" formatCode="General">
                  <c:v>0.30961915035732102</c:v>
                </c:pt>
                <c:pt idx="7739" formatCode="General">
                  <c:v>0.30961915035732102</c:v>
                </c:pt>
                <c:pt idx="7740" formatCode="General">
                  <c:v>0.30966795748099701</c:v>
                </c:pt>
                <c:pt idx="7741" formatCode="General">
                  <c:v>0.30971679370850302</c:v>
                </c:pt>
                <c:pt idx="7742" formatCode="General">
                  <c:v>0.30976562993600998</c:v>
                </c:pt>
                <c:pt idx="7743" formatCode="General">
                  <c:v>0.30981446616351599</c:v>
                </c:pt>
                <c:pt idx="7744" formatCode="General">
                  <c:v>0.30986327328719199</c:v>
                </c:pt>
                <c:pt idx="7745" formatCode="General">
                  <c:v>0.30986327328719199</c:v>
                </c:pt>
                <c:pt idx="7746" formatCode="General">
                  <c:v>0.309912109514698</c:v>
                </c:pt>
                <c:pt idx="7747" formatCode="General">
                  <c:v>0.30996094574220501</c:v>
                </c:pt>
                <c:pt idx="7748" formatCode="General">
                  <c:v>0.31000975286588101</c:v>
                </c:pt>
                <c:pt idx="7749" formatCode="General">
                  <c:v>0.31005858909338702</c:v>
                </c:pt>
                <c:pt idx="7750" formatCode="General">
                  <c:v>0.31005858909338702</c:v>
                </c:pt>
                <c:pt idx="7751" formatCode="General">
                  <c:v>0.31010742532089403</c:v>
                </c:pt>
                <c:pt idx="7752" formatCode="General">
                  <c:v>0.31015626154839998</c:v>
                </c:pt>
                <c:pt idx="7753" formatCode="General">
                  <c:v>0.31015626154839998</c:v>
                </c:pt>
                <c:pt idx="7754" formatCode="General">
                  <c:v>0.31020506867207598</c:v>
                </c:pt>
                <c:pt idx="7755" formatCode="General">
                  <c:v>0.31025390489958199</c:v>
                </c:pt>
                <c:pt idx="7756" formatCode="General">
                  <c:v>0.310302741127089</c:v>
                </c:pt>
                <c:pt idx="7757" formatCode="General">
                  <c:v>0.310351548250765</c:v>
                </c:pt>
                <c:pt idx="7758" formatCode="General">
                  <c:v>0.310351548250765</c:v>
                </c:pt>
                <c:pt idx="7759" formatCode="General">
                  <c:v>0.31040038447827101</c:v>
                </c:pt>
                <c:pt idx="7760" formatCode="General">
                  <c:v>0.31044922070577702</c:v>
                </c:pt>
                <c:pt idx="7761" formatCode="General">
                  <c:v>0.31044922070577702</c:v>
                </c:pt>
                <c:pt idx="7762" formatCode="General">
                  <c:v>0.31049805693328397</c:v>
                </c:pt>
                <c:pt idx="7763" formatCode="General">
                  <c:v>0.31054686405696003</c:v>
                </c:pt>
                <c:pt idx="7764" formatCode="General">
                  <c:v>0.31059570028446598</c:v>
                </c:pt>
                <c:pt idx="7765" formatCode="General">
                  <c:v>0.31064453651197299</c:v>
                </c:pt>
                <c:pt idx="7766" formatCode="General">
                  <c:v>0.310693372739479</c:v>
                </c:pt>
                <c:pt idx="7767" formatCode="General">
                  <c:v>0.310693372739479</c:v>
                </c:pt>
                <c:pt idx="7768" formatCode="General">
                  <c:v>0.310742179863155</c:v>
                </c:pt>
                <c:pt idx="7769" formatCode="General">
                  <c:v>0.31079101609066101</c:v>
                </c:pt>
                <c:pt idx="7770" formatCode="General">
                  <c:v>0.31083985231816802</c:v>
                </c:pt>
                <c:pt idx="7771" formatCode="General">
                  <c:v>0.31088865944184402</c:v>
                </c:pt>
                <c:pt idx="7772" formatCode="General">
                  <c:v>0.31088865944184402</c:v>
                </c:pt>
                <c:pt idx="7773" formatCode="General">
                  <c:v>0.31093749566934997</c:v>
                </c:pt>
                <c:pt idx="7774" formatCode="General">
                  <c:v>0.31093749566934997</c:v>
                </c:pt>
                <c:pt idx="7775" formatCode="General">
                  <c:v>0.31098633189685598</c:v>
                </c:pt>
                <c:pt idx="7776" formatCode="General">
                  <c:v>0.31103516812436299</c:v>
                </c:pt>
                <c:pt idx="7777" formatCode="General">
                  <c:v>0.31108397524803899</c:v>
                </c:pt>
                <c:pt idx="7778" formatCode="General">
                  <c:v>0.31108397524803899</c:v>
                </c:pt>
                <c:pt idx="7779" formatCode="General">
                  <c:v>0.311132811475545</c:v>
                </c:pt>
                <c:pt idx="7780" formatCode="General">
                  <c:v>0.31118164770305201</c:v>
                </c:pt>
                <c:pt idx="7781" formatCode="General">
                  <c:v>0.31123045482672801</c:v>
                </c:pt>
                <c:pt idx="7782" formatCode="General">
                  <c:v>0.31123045482672801</c:v>
                </c:pt>
                <c:pt idx="7783" formatCode="General">
                  <c:v>0.31127929105423402</c:v>
                </c:pt>
                <c:pt idx="7784" formatCode="General">
                  <c:v>0.31132812728173997</c:v>
                </c:pt>
                <c:pt idx="7785" formatCode="General">
                  <c:v>0.31137696350924698</c:v>
                </c:pt>
                <c:pt idx="7786" formatCode="General">
                  <c:v>0.31142577063292298</c:v>
                </c:pt>
                <c:pt idx="7787" formatCode="General">
                  <c:v>0.31147460686042899</c:v>
                </c:pt>
                <c:pt idx="7788" formatCode="General">
                  <c:v>0.31147460686042899</c:v>
                </c:pt>
                <c:pt idx="7789" formatCode="General">
                  <c:v>0.311523443087935</c:v>
                </c:pt>
                <c:pt idx="7790" formatCode="General">
                  <c:v>0.31157227931544201</c:v>
                </c:pt>
                <c:pt idx="7791" formatCode="General">
                  <c:v>0.31162108643911801</c:v>
                </c:pt>
                <c:pt idx="7792" formatCode="General">
                  <c:v>0.31166992266662402</c:v>
                </c:pt>
                <c:pt idx="7793" formatCode="General">
                  <c:v>0.31166992266662402</c:v>
                </c:pt>
                <c:pt idx="7794" formatCode="General">
                  <c:v>0.31171875889413098</c:v>
                </c:pt>
                <c:pt idx="7795" formatCode="General">
                  <c:v>0.31176756601780697</c:v>
                </c:pt>
                <c:pt idx="7796" formatCode="General">
                  <c:v>0.31181640224531298</c:v>
                </c:pt>
                <c:pt idx="7797" formatCode="General">
                  <c:v>0.311865238472819</c:v>
                </c:pt>
                <c:pt idx="7798" formatCode="General">
                  <c:v>0.311865238472819</c:v>
                </c:pt>
                <c:pt idx="7799" formatCode="General">
                  <c:v>0.31191407470032601</c:v>
                </c:pt>
                <c:pt idx="7800" formatCode="General">
                  <c:v>0.311962881824002</c:v>
                </c:pt>
                <c:pt idx="7801" formatCode="General">
                  <c:v>0.31201171805150801</c:v>
                </c:pt>
                <c:pt idx="7802" formatCode="General">
                  <c:v>0.31206055427901402</c:v>
                </c:pt>
                <c:pt idx="7803" formatCode="General">
                  <c:v>0.31206055427901402</c:v>
                </c:pt>
                <c:pt idx="7804" formatCode="General">
                  <c:v>0.31210936140269002</c:v>
                </c:pt>
                <c:pt idx="7805" formatCode="General">
                  <c:v>0.31215819763019698</c:v>
                </c:pt>
                <c:pt idx="7806" formatCode="General">
                  <c:v>0.31220703385770299</c:v>
                </c:pt>
                <c:pt idx="7807" formatCode="General">
                  <c:v>0.31225587008521</c:v>
                </c:pt>
                <c:pt idx="7808" formatCode="General">
                  <c:v>0.31230467720888599</c:v>
                </c:pt>
                <c:pt idx="7809" formatCode="General">
                  <c:v>0.31235351343639201</c:v>
                </c:pt>
                <c:pt idx="7810" formatCode="General">
                  <c:v>0.31235351343639201</c:v>
                </c:pt>
                <c:pt idx="7811" formatCode="General">
                  <c:v>0.31240234966389802</c:v>
                </c:pt>
                <c:pt idx="7812" formatCode="General">
                  <c:v>0.31245118589140503</c:v>
                </c:pt>
                <c:pt idx="7813" formatCode="General">
                  <c:v>0.31249999301508102</c:v>
                </c:pt>
                <c:pt idx="7814" formatCode="General">
                  <c:v>0.31254882924258698</c:v>
                </c:pt>
                <c:pt idx="7815" formatCode="General">
                  <c:v>0.31259766547009299</c:v>
                </c:pt>
                <c:pt idx="7816" formatCode="General">
                  <c:v>0.31264647259376899</c:v>
                </c:pt>
                <c:pt idx="7817" formatCode="General">
                  <c:v>0.31264647259376899</c:v>
                </c:pt>
                <c:pt idx="7818" formatCode="General">
                  <c:v>0.312695308821276</c:v>
                </c:pt>
                <c:pt idx="7819" formatCode="General">
                  <c:v>0.31274414504878201</c:v>
                </c:pt>
                <c:pt idx="7820" formatCode="General">
                  <c:v>0.31279298127628902</c:v>
                </c:pt>
                <c:pt idx="7821" formatCode="General">
                  <c:v>0.31284178839996502</c:v>
                </c:pt>
                <c:pt idx="7822" formatCode="General">
                  <c:v>0.31289062462747103</c:v>
                </c:pt>
                <c:pt idx="7823" formatCode="General">
                  <c:v>0.31293946085497698</c:v>
                </c:pt>
                <c:pt idx="7824" formatCode="General">
                  <c:v>0.31298826797865298</c:v>
                </c:pt>
                <c:pt idx="7825" formatCode="General">
                  <c:v>0.31303710420615999</c:v>
                </c:pt>
                <c:pt idx="7826" formatCode="General">
                  <c:v>0.313085940433666</c:v>
                </c:pt>
                <c:pt idx="7827" formatCode="General">
                  <c:v>0.313085940433666</c:v>
                </c:pt>
                <c:pt idx="7828" formatCode="General">
                  <c:v>0.31313477666117301</c:v>
                </c:pt>
                <c:pt idx="7829" formatCode="General">
                  <c:v>0.31318358378484801</c:v>
                </c:pt>
                <c:pt idx="7830" formatCode="General">
                  <c:v>0.31323242001235502</c:v>
                </c:pt>
                <c:pt idx="7831" formatCode="General">
                  <c:v>0.31328125623986097</c:v>
                </c:pt>
                <c:pt idx="7832" formatCode="General">
                  <c:v>0.31333009246736798</c:v>
                </c:pt>
                <c:pt idx="7833" formatCode="General">
                  <c:v>0.31337889959104398</c:v>
                </c:pt>
                <c:pt idx="7834" formatCode="General">
                  <c:v>0.31342773581854999</c:v>
                </c:pt>
                <c:pt idx="7835" formatCode="General">
                  <c:v>0.31342773581854999</c:v>
                </c:pt>
                <c:pt idx="7836" formatCode="General">
                  <c:v>0.313476572046056</c:v>
                </c:pt>
                <c:pt idx="7837" formatCode="General">
                  <c:v>0.313525379169732</c:v>
                </c:pt>
                <c:pt idx="7838" formatCode="General">
                  <c:v>0.31357421539723901</c:v>
                </c:pt>
                <c:pt idx="7839" formatCode="General">
                  <c:v>0.31362305162474502</c:v>
                </c:pt>
                <c:pt idx="7840" formatCode="General">
                  <c:v>0.31367188785225197</c:v>
                </c:pt>
                <c:pt idx="7841" formatCode="General">
                  <c:v>0.31367188785225197</c:v>
                </c:pt>
                <c:pt idx="7842" formatCode="General">
                  <c:v>0.31372069497592697</c:v>
                </c:pt>
                <c:pt idx="7843" formatCode="General">
                  <c:v>0.31376953120343398</c:v>
                </c:pt>
                <c:pt idx="7844" formatCode="General">
                  <c:v>0.31381836743093999</c:v>
                </c:pt>
                <c:pt idx="7845" formatCode="General">
                  <c:v>0.31386717455461599</c:v>
                </c:pt>
                <c:pt idx="7846" formatCode="General">
                  <c:v>0.313916010782123</c:v>
                </c:pt>
                <c:pt idx="7847" formatCode="General">
                  <c:v>0.31396484700962901</c:v>
                </c:pt>
                <c:pt idx="7848" formatCode="General">
                  <c:v>0.31396484700962901</c:v>
                </c:pt>
                <c:pt idx="7849" formatCode="General">
                  <c:v>0.31401368323713502</c:v>
                </c:pt>
                <c:pt idx="7850" formatCode="General">
                  <c:v>0.31406249036081102</c:v>
                </c:pt>
                <c:pt idx="7851" formatCode="General">
                  <c:v>0.31411132658831797</c:v>
                </c:pt>
                <c:pt idx="7852" formatCode="General">
                  <c:v>0.31416016281582398</c:v>
                </c:pt>
                <c:pt idx="7853" formatCode="General">
                  <c:v>0.31420896993949998</c:v>
                </c:pt>
                <c:pt idx="7854" formatCode="General">
                  <c:v>0.31425780616700599</c:v>
                </c:pt>
                <c:pt idx="7855" formatCode="General">
                  <c:v>0.314306642394513</c:v>
                </c:pt>
                <c:pt idx="7856" formatCode="General">
                  <c:v>0.314306642394513</c:v>
                </c:pt>
                <c:pt idx="7857" formatCode="General">
                  <c:v>0.31435547862201901</c:v>
                </c:pt>
                <c:pt idx="7858" formatCode="General">
                  <c:v>0.31440428574569501</c:v>
                </c:pt>
                <c:pt idx="7859" formatCode="General">
                  <c:v>0.31445312197320202</c:v>
                </c:pt>
                <c:pt idx="7860" formatCode="General">
                  <c:v>0.31450195820070798</c:v>
                </c:pt>
                <c:pt idx="7861" formatCode="General">
                  <c:v>0.31455079442821399</c:v>
                </c:pt>
                <c:pt idx="7862" formatCode="General">
                  <c:v>0.31459960155188998</c:v>
                </c:pt>
                <c:pt idx="7863" formatCode="General">
                  <c:v>0.31459960155188998</c:v>
                </c:pt>
                <c:pt idx="7864" formatCode="General">
                  <c:v>0.31464843777939699</c:v>
                </c:pt>
                <c:pt idx="7865" formatCode="General">
                  <c:v>0.31469727400690301</c:v>
                </c:pt>
                <c:pt idx="7866" formatCode="General">
                  <c:v>0.314746081130579</c:v>
                </c:pt>
                <c:pt idx="7867" formatCode="General">
                  <c:v>0.31479491735808601</c:v>
                </c:pt>
                <c:pt idx="7868" formatCode="General">
                  <c:v>0.31484375358559202</c:v>
                </c:pt>
                <c:pt idx="7869" formatCode="General">
                  <c:v>0.31489258981309798</c:v>
                </c:pt>
                <c:pt idx="7870" formatCode="General">
                  <c:v>0.31494139693677398</c:v>
                </c:pt>
                <c:pt idx="7871" formatCode="General">
                  <c:v>0.31499023316428099</c:v>
                </c:pt>
                <c:pt idx="7872" formatCode="General">
                  <c:v>0.31499023316428099</c:v>
                </c:pt>
                <c:pt idx="7873" formatCode="General">
                  <c:v>0.315039069391787</c:v>
                </c:pt>
                <c:pt idx="7874" formatCode="General">
                  <c:v>0.31508787651546299</c:v>
                </c:pt>
                <c:pt idx="7875" formatCode="General">
                  <c:v>0.31513671274296901</c:v>
                </c:pt>
                <c:pt idx="7876" formatCode="General">
                  <c:v>0.31513671274296901</c:v>
                </c:pt>
                <c:pt idx="7877" formatCode="General">
                  <c:v>0.31518554897047601</c:v>
                </c:pt>
                <c:pt idx="7878" formatCode="General">
                  <c:v>0.31523438519798203</c:v>
                </c:pt>
                <c:pt idx="7879" formatCode="General">
                  <c:v>0.31528319232165802</c:v>
                </c:pt>
                <c:pt idx="7880" formatCode="General">
                  <c:v>0.31533202854916498</c:v>
                </c:pt>
                <c:pt idx="7881" formatCode="General">
                  <c:v>0.31538086477667099</c:v>
                </c:pt>
                <c:pt idx="7882" formatCode="General">
                  <c:v>0.31538086477667099</c:v>
                </c:pt>
                <c:pt idx="7883" formatCode="General">
                  <c:v>0.315429701004177</c:v>
                </c:pt>
                <c:pt idx="7884" formatCode="General">
                  <c:v>0.315478508127853</c:v>
                </c:pt>
                <c:pt idx="7885" formatCode="General">
                  <c:v>0.315478508127853</c:v>
                </c:pt>
                <c:pt idx="7886" formatCode="General">
                  <c:v>0.31552734435536001</c:v>
                </c:pt>
                <c:pt idx="7887" formatCode="General">
                  <c:v>0.31557618058286602</c:v>
                </c:pt>
                <c:pt idx="7888" formatCode="General">
                  <c:v>0.31562498770654202</c:v>
                </c:pt>
                <c:pt idx="7889" formatCode="General">
                  <c:v>0.31567382393404803</c:v>
                </c:pt>
                <c:pt idx="7890" formatCode="General">
                  <c:v>0.31567382393404803</c:v>
                </c:pt>
                <c:pt idx="7891" formatCode="General">
                  <c:v>0.31572266016155498</c:v>
                </c:pt>
                <c:pt idx="7892" formatCode="General">
                  <c:v>0.31577149638906099</c:v>
                </c:pt>
                <c:pt idx="7893" formatCode="General">
                  <c:v>0.31582030351273699</c:v>
                </c:pt>
                <c:pt idx="7894" formatCode="General">
                  <c:v>0.315869139740244</c:v>
                </c:pt>
                <c:pt idx="7895" formatCode="General">
                  <c:v>0.31591797596775001</c:v>
                </c:pt>
                <c:pt idx="7896" formatCode="General">
                  <c:v>0.31591797596775001</c:v>
                </c:pt>
                <c:pt idx="7897" formatCode="General">
                  <c:v>0.31596678309142601</c:v>
                </c:pt>
                <c:pt idx="7898" formatCode="General">
                  <c:v>0.31601561931893202</c:v>
                </c:pt>
                <c:pt idx="7899" formatCode="General">
                  <c:v>0.31606445554643903</c:v>
                </c:pt>
                <c:pt idx="7900" formatCode="General">
                  <c:v>0.31611329177394498</c:v>
                </c:pt>
                <c:pt idx="7901" formatCode="General">
                  <c:v>0.31616209889762098</c:v>
                </c:pt>
                <c:pt idx="7902" formatCode="General">
                  <c:v>0.31616209889762098</c:v>
                </c:pt>
                <c:pt idx="7903" formatCode="General">
                  <c:v>0.31621093512512699</c:v>
                </c:pt>
                <c:pt idx="7904" formatCode="General">
                  <c:v>0.316259771352634</c:v>
                </c:pt>
                <c:pt idx="7905" formatCode="General">
                  <c:v>0.316259771352634</c:v>
                </c:pt>
                <c:pt idx="7906" formatCode="General">
                  <c:v>0.31630860758014001</c:v>
                </c:pt>
                <c:pt idx="7907" formatCode="General">
                  <c:v>0.31635741470381601</c:v>
                </c:pt>
                <c:pt idx="7908" formatCode="General">
                  <c:v>0.31640625093132302</c:v>
                </c:pt>
                <c:pt idx="7909" formatCode="General">
                  <c:v>0.31645508715882897</c:v>
                </c:pt>
                <c:pt idx="7910" formatCode="General">
                  <c:v>0.31645508715882897</c:v>
                </c:pt>
                <c:pt idx="7911" formatCode="General">
                  <c:v>0.31650389428250503</c:v>
                </c:pt>
                <c:pt idx="7912" formatCode="General">
                  <c:v>0.31655273051001098</c:v>
                </c:pt>
                <c:pt idx="7913" formatCode="General">
                  <c:v>0.31660156673751799</c:v>
                </c:pt>
                <c:pt idx="7914" formatCode="General">
                  <c:v>0.316650402965024</c:v>
                </c:pt>
                <c:pt idx="7915" formatCode="General">
                  <c:v>0.316650402965024</c:v>
                </c:pt>
                <c:pt idx="7916" formatCode="General">
                  <c:v>0.3166992100887</c:v>
                </c:pt>
                <c:pt idx="7917" formatCode="General">
                  <c:v>0.31674804631620601</c:v>
                </c:pt>
                <c:pt idx="7918" formatCode="General">
                  <c:v>0.31679688254371302</c:v>
                </c:pt>
                <c:pt idx="7919" formatCode="General">
                  <c:v>0.31679688254371302</c:v>
                </c:pt>
                <c:pt idx="7920" formatCode="General">
                  <c:v>0.31684568966738902</c:v>
                </c:pt>
                <c:pt idx="7921" formatCode="General">
                  <c:v>0.31689452589489497</c:v>
                </c:pt>
                <c:pt idx="7922" formatCode="General">
                  <c:v>0.31694336212240198</c:v>
                </c:pt>
                <c:pt idx="7923" formatCode="General">
                  <c:v>0.31699219834990799</c:v>
                </c:pt>
                <c:pt idx="7924" formatCode="General">
                  <c:v>0.31699219834990799</c:v>
                </c:pt>
                <c:pt idx="7925" formatCode="General">
                  <c:v>0.31704100547358399</c:v>
                </c:pt>
                <c:pt idx="7926" formatCode="General">
                  <c:v>0.31708984170109</c:v>
                </c:pt>
                <c:pt idx="7927" formatCode="General">
                  <c:v>0.31713867792859701</c:v>
                </c:pt>
                <c:pt idx="7928" formatCode="General">
                  <c:v>0.31713867792859701</c:v>
                </c:pt>
                <c:pt idx="7929" formatCode="General">
                  <c:v>0.31718751415610302</c:v>
                </c:pt>
                <c:pt idx="7930" formatCode="General">
                  <c:v>0.31723632127977902</c:v>
                </c:pt>
                <c:pt idx="7931" formatCode="General">
                  <c:v>0.31728515750728498</c:v>
                </c:pt>
                <c:pt idx="7932" formatCode="General">
                  <c:v>0.31733399373479199</c:v>
                </c:pt>
                <c:pt idx="7933" formatCode="General">
                  <c:v>0.31733399373479199</c:v>
                </c:pt>
                <c:pt idx="7934" formatCode="General">
                  <c:v>0.31738280085846798</c:v>
                </c:pt>
                <c:pt idx="7935" formatCode="General">
                  <c:v>0.31738280085846798</c:v>
                </c:pt>
                <c:pt idx="7936" formatCode="General">
                  <c:v>0.31743163708597399</c:v>
                </c:pt>
                <c:pt idx="7937" formatCode="General">
                  <c:v>0.317480473313481</c:v>
                </c:pt>
                <c:pt idx="7938" formatCode="General">
                  <c:v>0.31752930954098701</c:v>
                </c:pt>
                <c:pt idx="7939" formatCode="General">
                  <c:v>0.31757811666466301</c:v>
                </c:pt>
                <c:pt idx="7940" formatCode="General">
                  <c:v>0.31757811666466301</c:v>
                </c:pt>
                <c:pt idx="7941" formatCode="General">
                  <c:v>0.31762695289216902</c:v>
                </c:pt>
                <c:pt idx="7942" formatCode="General">
                  <c:v>0.31767578911967598</c:v>
                </c:pt>
                <c:pt idx="7943" formatCode="General">
                  <c:v>0.31767578911967598</c:v>
                </c:pt>
                <c:pt idx="7944" formatCode="General">
                  <c:v>0.31772459624335198</c:v>
                </c:pt>
                <c:pt idx="7945" formatCode="General">
                  <c:v>0.31777343247085799</c:v>
                </c:pt>
                <c:pt idx="7946" formatCode="General">
                  <c:v>0.317822268698364</c:v>
                </c:pt>
                <c:pt idx="7947" formatCode="General">
                  <c:v>0.31787110492587101</c:v>
                </c:pt>
                <c:pt idx="7948" formatCode="General">
                  <c:v>0.317919912049547</c:v>
                </c:pt>
                <c:pt idx="7949" formatCode="General">
                  <c:v>0.317919912049547</c:v>
                </c:pt>
                <c:pt idx="7950" formatCode="General">
                  <c:v>0.31796874827705301</c:v>
                </c:pt>
                <c:pt idx="7951" formatCode="General">
                  <c:v>0.31801758450456002</c:v>
                </c:pt>
                <c:pt idx="7952" formatCode="General">
                  <c:v>0.31806642073206598</c:v>
                </c:pt>
                <c:pt idx="7953" formatCode="General">
                  <c:v>0.31806642073206598</c:v>
                </c:pt>
                <c:pt idx="7954" formatCode="General">
                  <c:v>0.31811522785574198</c:v>
                </c:pt>
                <c:pt idx="7955" formatCode="General">
                  <c:v>0.31816406408324799</c:v>
                </c:pt>
                <c:pt idx="7956" formatCode="General">
                  <c:v>0.318212900310755</c:v>
                </c:pt>
                <c:pt idx="7957" formatCode="General">
                  <c:v>0.318212900310755</c:v>
                </c:pt>
                <c:pt idx="7958" formatCode="General">
                  <c:v>0.318261707434431</c:v>
                </c:pt>
                <c:pt idx="7959" formatCode="General">
                  <c:v>0.31831054366193701</c:v>
                </c:pt>
                <c:pt idx="7960" formatCode="General">
                  <c:v>0.31835937988944402</c:v>
                </c:pt>
                <c:pt idx="7961" formatCode="General">
                  <c:v>0.31840821611695003</c:v>
                </c:pt>
                <c:pt idx="7962" formatCode="General">
                  <c:v>0.31840821611695003</c:v>
                </c:pt>
                <c:pt idx="7963" formatCode="General">
                  <c:v>0.31845702324062602</c:v>
                </c:pt>
                <c:pt idx="7964" formatCode="General">
                  <c:v>0.31850585946813198</c:v>
                </c:pt>
                <c:pt idx="7965" formatCode="General">
                  <c:v>0.31855469569563899</c:v>
                </c:pt>
                <c:pt idx="7966" formatCode="General">
                  <c:v>0.31860350281931499</c:v>
                </c:pt>
                <c:pt idx="7967" formatCode="General">
                  <c:v>0.318652339046821</c:v>
                </c:pt>
                <c:pt idx="7968" formatCode="General">
                  <c:v>0.318652339046821</c:v>
                </c:pt>
                <c:pt idx="7969" formatCode="General">
                  <c:v>0.31870117527432701</c:v>
                </c:pt>
                <c:pt idx="7970" formatCode="General">
                  <c:v>0.31875001150183402</c:v>
                </c:pt>
                <c:pt idx="7971" formatCode="General">
                  <c:v>0.31879881862551002</c:v>
                </c:pt>
                <c:pt idx="7972" formatCode="General">
                  <c:v>0.31884765485301603</c:v>
                </c:pt>
                <c:pt idx="7973" formatCode="General">
                  <c:v>0.31884765485301603</c:v>
                </c:pt>
                <c:pt idx="7974" formatCode="General">
                  <c:v>0.31889649108052298</c:v>
                </c:pt>
                <c:pt idx="7975" formatCode="General">
                  <c:v>0.31894529820419798</c:v>
                </c:pt>
                <c:pt idx="7976" formatCode="General">
                  <c:v>0.31899413443170499</c:v>
                </c:pt>
                <c:pt idx="7977" formatCode="General">
                  <c:v>0.319042970659211</c:v>
                </c:pt>
                <c:pt idx="7978" formatCode="General">
                  <c:v>0.31909180688671801</c:v>
                </c:pt>
                <c:pt idx="7979" formatCode="General">
                  <c:v>0.31914061401039401</c:v>
                </c:pt>
                <c:pt idx="7980" formatCode="General">
                  <c:v>0.31918945023790002</c:v>
                </c:pt>
                <c:pt idx="7981" formatCode="General">
                  <c:v>0.31918945023790002</c:v>
                </c:pt>
                <c:pt idx="7982" formatCode="General">
                  <c:v>0.31923828646540597</c:v>
                </c:pt>
                <c:pt idx="7983" formatCode="General">
                  <c:v>0.31928712269291298</c:v>
                </c:pt>
                <c:pt idx="7984" formatCode="General">
                  <c:v>0.31933592981658898</c:v>
                </c:pt>
                <c:pt idx="7985" formatCode="General">
                  <c:v>0.31938476604409499</c:v>
                </c:pt>
                <c:pt idx="7986" formatCode="General">
                  <c:v>0.319433602271602</c:v>
                </c:pt>
                <c:pt idx="7987" formatCode="General">
                  <c:v>0.319482409395278</c:v>
                </c:pt>
                <c:pt idx="7988" formatCode="General">
                  <c:v>0.31953124562278401</c:v>
                </c:pt>
                <c:pt idx="7989" formatCode="General">
                  <c:v>0.31953124562278401</c:v>
                </c:pt>
                <c:pt idx="7990" formatCode="General">
                  <c:v>0.31958008185029002</c:v>
                </c:pt>
                <c:pt idx="7991" formatCode="General">
                  <c:v>0.31962891807779698</c:v>
                </c:pt>
                <c:pt idx="7992" formatCode="General">
                  <c:v>0.31967772520147297</c:v>
                </c:pt>
                <c:pt idx="7993" formatCode="General">
                  <c:v>0.31972656142897898</c:v>
                </c:pt>
                <c:pt idx="7994" formatCode="General">
                  <c:v>0.31977539765648499</c:v>
                </c:pt>
                <c:pt idx="7995" formatCode="General">
                  <c:v>0.31982420478016099</c:v>
                </c:pt>
                <c:pt idx="7996" formatCode="General">
                  <c:v>0.319873041007668</c:v>
                </c:pt>
                <c:pt idx="7997" formatCode="General">
                  <c:v>0.31992187723517401</c:v>
                </c:pt>
                <c:pt idx="7998" formatCode="General">
                  <c:v>0.31992187723517401</c:v>
                </c:pt>
                <c:pt idx="7999" formatCode="General">
                  <c:v>0.31997071346268102</c:v>
                </c:pt>
                <c:pt idx="8000" formatCode="General">
                  <c:v>0.32001952058635702</c:v>
                </c:pt>
                <c:pt idx="8001" formatCode="General">
                  <c:v>0.32006835681386298</c:v>
                </c:pt>
                <c:pt idx="8002" formatCode="General">
                  <c:v>0.32011719304136899</c:v>
                </c:pt>
                <c:pt idx="8003" formatCode="General">
                  <c:v>0.320166029268876</c:v>
                </c:pt>
                <c:pt idx="8004" formatCode="General">
                  <c:v>0.32021483639255199</c:v>
                </c:pt>
                <c:pt idx="8005" formatCode="General">
                  <c:v>0.320263672620058</c:v>
                </c:pt>
                <c:pt idx="8006" formatCode="General">
                  <c:v>0.32031250884756401</c:v>
                </c:pt>
                <c:pt idx="8007" formatCode="General">
                  <c:v>0.32036131597124001</c:v>
                </c:pt>
                <c:pt idx="8008" formatCode="General">
                  <c:v>0.32041015219874702</c:v>
                </c:pt>
                <c:pt idx="8009" formatCode="General">
                  <c:v>0.32041015219874702</c:v>
                </c:pt>
                <c:pt idx="8010" formatCode="General">
                  <c:v>0.32045898842625298</c:v>
                </c:pt>
                <c:pt idx="8011" formatCode="General">
                  <c:v>0.32050782465375999</c:v>
                </c:pt>
                <c:pt idx="8012" formatCode="General">
                  <c:v>0.32055663177743599</c:v>
                </c:pt>
                <c:pt idx="8013" formatCode="General">
                  <c:v>0.320605468004942</c:v>
                </c:pt>
                <c:pt idx="8014" formatCode="General">
                  <c:v>0.32065430423244801</c:v>
                </c:pt>
                <c:pt idx="8015" formatCode="General">
                  <c:v>0.320703111356124</c:v>
                </c:pt>
                <c:pt idx="8016" formatCode="General">
                  <c:v>0.320703111356124</c:v>
                </c:pt>
                <c:pt idx="8017" formatCode="General">
                  <c:v>0.32075194758363101</c:v>
                </c:pt>
                <c:pt idx="8018" formatCode="General">
                  <c:v>0.32080078381113702</c:v>
                </c:pt>
                <c:pt idx="8019" formatCode="General">
                  <c:v>0.32084962003864298</c:v>
                </c:pt>
                <c:pt idx="8020" formatCode="General">
                  <c:v>0.32089842716231898</c:v>
                </c:pt>
                <c:pt idx="8021" formatCode="General">
                  <c:v>0.32094726338982599</c:v>
                </c:pt>
                <c:pt idx="8022" formatCode="General">
                  <c:v>0.320996099617332</c:v>
                </c:pt>
                <c:pt idx="8023" formatCode="General">
                  <c:v>0.320996099617332</c:v>
                </c:pt>
                <c:pt idx="8024" formatCode="General">
                  <c:v>0.32104493584483901</c:v>
                </c:pt>
                <c:pt idx="8025" formatCode="General">
                  <c:v>0.32109374296851501</c:v>
                </c:pt>
                <c:pt idx="8026" formatCode="General">
                  <c:v>0.32114257919602102</c:v>
                </c:pt>
                <c:pt idx="8027" formatCode="General">
                  <c:v>0.32119141542352703</c:v>
                </c:pt>
                <c:pt idx="8028" formatCode="General">
                  <c:v>0.32124022254720302</c:v>
                </c:pt>
                <c:pt idx="8029" formatCode="General">
                  <c:v>0.32128905877470998</c:v>
                </c:pt>
                <c:pt idx="8030" formatCode="General">
                  <c:v>0.32133789500221599</c:v>
                </c:pt>
                <c:pt idx="8031" formatCode="General">
                  <c:v>0.32133789500221599</c:v>
                </c:pt>
                <c:pt idx="8032" formatCode="General">
                  <c:v>0.321386731229722</c:v>
                </c:pt>
                <c:pt idx="8033" formatCode="General">
                  <c:v>0.321435538353398</c:v>
                </c:pt>
                <c:pt idx="8034" formatCode="General">
                  <c:v>0.32148437458090501</c:v>
                </c:pt>
                <c:pt idx="8035" formatCode="General">
                  <c:v>0.32153321080841102</c:v>
                </c:pt>
                <c:pt idx="8036" formatCode="General">
                  <c:v>0.32158201793208702</c:v>
                </c:pt>
                <c:pt idx="8037" formatCode="General">
                  <c:v>0.32158201793208702</c:v>
                </c:pt>
                <c:pt idx="8038" formatCode="General">
                  <c:v>0.32163085415959403</c:v>
                </c:pt>
                <c:pt idx="8039" formatCode="General">
                  <c:v>0.32167969038709998</c:v>
                </c:pt>
                <c:pt idx="8040" formatCode="General">
                  <c:v>0.32172852661460599</c:v>
                </c:pt>
                <c:pt idx="8041" formatCode="General">
                  <c:v>0.32172852661460599</c:v>
                </c:pt>
                <c:pt idx="8042" formatCode="General">
                  <c:v>0.32177733373828199</c:v>
                </c:pt>
                <c:pt idx="8043" formatCode="General">
                  <c:v>0.321826169965789</c:v>
                </c:pt>
                <c:pt idx="8044" formatCode="General">
                  <c:v>0.32187500619329501</c:v>
                </c:pt>
                <c:pt idx="8045" formatCode="General">
                  <c:v>0.32192384242080202</c:v>
                </c:pt>
                <c:pt idx="8046" formatCode="General">
                  <c:v>0.32197264954447702</c:v>
                </c:pt>
                <c:pt idx="8047" formatCode="General">
                  <c:v>0.32197264954447702</c:v>
                </c:pt>
                <c:pt idx="8048" formatCode="General">
                  <c:v>0.32202148577198397</c:v>
                </c:pt>
                <c:pt idx="8049" formatCode="General">
                  <c:v>0.32207032199948998</c:v>
                </c:pt>
                <c:pt idx="8050" formatCode="General">
                  <c:v>0.32211912912316598</c:v>
                </c:pt>
                <c:pt idx="8051" formatCode="General">
                  <c:v>0.32216796535067299</c:v>
                </c:pt>
                <c:pt idx="8052" formatCode="General">
                  <c:v>0.322216801578179</c:v>
                </c:pt>
                <c:pt idx="8053" formatCode="General">
                  <c:v>0.32226563780568501</c:v>
                </c:pt>
                <c:pt idx="8054" formatCode="General">
                  <c:v>0.32226563780568501</c:v>
                </c:pt>
                <c:pt idx="8055" formatCode="General">
                  <c:v>0.32231444492936101</c:v>
                </c:pt>
                <c:pt idx="8056" formatCode="General">
                  <c:v>0.32236328115686802</c:v>
                </c:pt>
                <c:pt idx="8057" formatCode="General">
                  <c:v>0.32241211738437398</c:v>
                </c:pt>
                <c:pt idx="8058" formatCode="General">
                  <c:v>0.32241211738437398</c:v>
                </c:pt>
                <c:pt idx="8059" formatCode="General">
                  <c:v>0.32246092450804997</c:v>
                </c:pt>
                <c:pt idx="8060" formatCode="General">
                  <c:v>0.32250976073555598</c:v>
                </c:pt>
                <c:pt idx="8061" formatCode="General">
                  <c:v>0.32255859696306299</c:v>
                </c:pt>
                <c:pt idx="8062" formatCode="General">
                  <c:v>0.322607433190569</c:v>
                </c:pt>
                <c:pt idx="8063" formatCode="General">
                  <c:v>0.322656240314245</c:v>
                </c:pt>
                <c:pt idx="8064" formatCode="General">
                  <c:v>0.32270507654175201</c:v>
                </c:pt>
                <c:pt idx="8065" formatCode="General">
                  <c:v>0.32270507654175201</c:v>
                </c:pt>
                <c:pt idx="8066" formatCode="General">
                  <c:v>0.32275391276925802</c:v>
                </c:pt>
                <c:pt idx="8067" formatCode="General">
                  <c:v>0.32280271989293402</c:v>
                </c:pt>
                <c:pt idx="8068" formatCode="General">
                  <c:v>0.32285155612043998</c:v>
                </c:pt>
                <c:pt idx="8069" formatCode="General">
                  <c:v>0.32285155612043998</c:v>
                </c:pt>
                <c:pt idx="8070" formatCode="General">
                  <c:v>0.32290039234794699</c:v>
                </c:pt>
                <c:pt idx="8071" formatCode="General">
                  <c:v>0.322949228575453</c:v>
                </c:pt>
                <c:pt idx="8072" formatCode="General">
                  <c:v>0.32299803569912899</c:v>
                </c:pt>
                <c:pt idx="8073" formatCode="General">
                  <c:v>0.32299803569912899</c:v>
                </c:pt>
                <c:pt idx="8074" formatCode="General">
                  <c:v>0.323046871926636</c:v>
                </c:pt>
                <c:pt idx="8075" formatCode="General">
                  <c:v>0.32309570815414201</c:v>
                </c:pt>
                <c:pt idx="8076" formatCode="General">
                  <c:v>0.32314454438164802</c:v>
                </c:pt>
                <c:pt idx="8077" formatCode="General">
                  <c:v>0.32319335150532402</c:v>
                </c:pt>
                <c:pt idx="8078" formatCode="General">
                  <c:v>0.32319335150532402</c:v>
                </c:pt>
                <c:pt idx="8079" formatCode="General">
                  <c:v>0.32324218773283098</c:v>
                </c:pt>
                <c:pt idx="8080" formatCode="General">
                  <c:v>0.32329102396033699</c:v>
                </c:pt>
                <c:pt idx="8081" formatCode="General">
                  <c:v>0.32333983108401299</c:v>
                </c:pt>
                <c:pt idx="8082" formatCode="General">
                  <c:v>0.323388667311519</c:v>
                </c:pt>
                <c:pt idx="8083" formatCode="General">
                  <c:v>0.323388667311519</c:v>
                </c:pt>
                <c:pt idx="8084" formatCode="General">
                  <c:v>0.32343750353902601</c:v>
                </c:pt>
                <c:pt idx="8085" formatCode="General">
                  <c:v>0.32348633976653202</c:v>
                </c:pt>
                <c:pt idx="8086" formatCode="General">
                  <c:v>0.32353514689020801</c:v>
                </c:pt>
                <c:pt idx="8087" formatCode="General">
                  <c:v>0.32358398311771502</c:v>
                </c:pt>
                <c:pt idx="8088" formatCode="General">
                  <c:v>0.32363281934522098</c:v>
                </c:pt>
                <c:pt idx="8089" formatCode="General">
                  <c:v>0.32363281934522098</c:v>
                </c:pt>
                <c:pt idx="8090" formatCode="General">
                  <c:v>0.32368162646889698</c:v>
                </c:pt>
                <c:pt idx="8091" formatCode="General">
                  <c:v>0.32368162646889698</c:v>
                </c:pt>
                <c:pt idx="8092" formatCode="General">
                  <c:v>0.32373046269640299</c:v>
                </c:pt>
                <c:pt idx="8093" formatCode="General">
                  <c:v>0.32377929892391</c:v>
                </c:pt>
                <c:pt idx="8094" formatCode="General">
                  <c:v>0.32382813515141601</c:v>
                </c:pt>
                <c:pt idx="8095" formatCode="General">
                  <c:v>0.32387694227509201</c:v>
                </c:pt>
                <c:pt idx="8096" formatCode="General">
                  <c:v>0.32387694227509201</c:v>
                </c:pt>
                <c:pt idx="8097" formatCode="General">
                  <c:v>0.32392577850259802</c:v>
                </c:pt>
                <c:pt idx="8098" formatCode="General">
                  <c:v>0.32397461473010503</c:v>
                </c:pt>
                <c:pt idx="8099" formatCode="General">
                  <c:v>0.32402345095761098</c:v>
                </c:pt>
                <c:pt idx="8100" formatCode="General">
                  <c:v>0.32402345095761098</c:v>
                </c:pt>
                <c:pt idx="8101" formatCode="General">
                  <c:v>0.32407225808128698</c:v>
                </c:pt>
                <c:pt idx="8102" formatCode="General">
                  <c:v>0.32412109430879399</c:v>
                </c:pt>
                <c:pt idx="8103" formatCode="General">
                  <c:v>0.3241699305363</c:v>
                </c:pt>
                <c:pt idx="8104" formatCode="General">
                  <c:v>0.324218737659976</c:v>
                </c:pt>
                <c:pt idx="8105" formatCode="General">
                  <c:v>0.324218737659976</c:v>
                </c:pt>
                <c:pt idx="8106" formatCode="General">
                  <c:v>0.32426757388748201</c:v>
                </c:pt>
                <c:pt idx="8107" formatCode="General">
                  <c:v>0.32431641011498902</c:v>
                </c:pt>
                <c:pt idx="8108" formatCode="General">
                  <c:v>0.32436524634249497</c:v>
                </c:pt>
                <c:pt idx="8109" formatCode="General">
                  <c:v>0.32441405346617103</c:v>
                </c:pt>
                <c:pt idx="8110" formatCode="General">
                  <c:v>0.32446288969367698</c:v>
                </c:pt>
                <c:pt idx="8111" formatCode="General">
                  <c:v>0.32446288969367698</c:v>
                </c:pt>
                <c:pt idx="8112" formatCode="General">
                  <c:v>0.32451172592118399</c:v>
                </c:pt>
                <c:pt idx="8113" formatCode="General">
                  <c:v>0.32456053304485999</c:v>
                </c:pt>
                <c:pt idx="8114" formatCode="General">
                  <c:v>0.324609369272366</c:v>
                </c:pt>
                <c:pt idx="8115" formatCode="General">
                  <c:v>0.324609369272366</c:v>
                </c:pt>
                <c:pt idx="8116" formatCode="General">
                  <c:v>0.32465820549987301</c:v>
                </c:pt>
                <c:pt idx="8117" formatCode="General">
                  <c:v>0.32465820549987301</c:v>
                </c:pt>
                <c:pt idx="8118" formatCode="General">
                  <c:v>0.32470704172737902</c:v>
                </c:pt>
                <c:pt idx="8119" formatCode="General">
                  <c:v>0.32475584885105502</c:v>
                </c:pt>
                <c:pt idx="8120" formatCode="General">
                  <c:v>0.32480468507856097</c:v>
                </c:pt>
                <c:pt idx="8121" formatCode="General">
                  <c:v>0.32480468507856097</c:v>
                </c:pt>
                <c:pt idx="8122" formatCode="General">
                  <c:v>0.32485352130606798</c:v>
                </c:pt>
                <c:pt idx="8123" formatCode="General">
                  <c:v>0.32490235753357399</c:v>
                </c:pt>
                <c:pt idx="8124" formatCode="General">
                  <c:v>0.32495116465724999</c:v>
                </c:pt>
                <c:pt idx="8125" formatCode="General">
                  <c:v>0.325000000884756</c:v>
                </c:pt>
                <c:pt idx="8126" formatCode="General">
                  <c:v>0.32504883711226301</c:v>
                </c:pt>
                <c:pt idx="8127" formatCode="General">
                  <c:v>0.32509764423593901</c:v>
                </c:pt>
                <c:pt idx="8128" formatCode="General">
                  <c:v>0.32514648046344502</c:v>
                </c:pt>
                <c:pt idx="8129" formatCode="General">
                  <c:v>0.32514648046344502</c:v>
                </c:pt>
                <c:pt idx="8130" formatCode="General">
                  <c:v>0.32519531669095197</c:v>
                </c:pt>
                <c:pt idx="8131" formatCode="General">
                  <c:v>0.32524415291845798</c:v>
                </c:pt>
                <c:pt idx="8132" formatCode="General">
                  <c:v>0.32524415291845798</c:v>
                </c:pt>
                <c:pt idx="8133" formatCode="General">
                  <c:v>0.32529296004213398</c:v>
                </c:pt>
                <c:pt idx="8134" formatCode="General">
                  <c:v>0.32534179626963999</c:v>
                </c:pt>
                <c:pt idx="8135" formatCode="General">
                  <c:v>0.325390632497147</c:v>
                </c:pt>
                <c:pt idx="8136" formatCode="General">
                  <c:v>0.325439439620823</c:v>
                </c:pt>
                <c:pt idx="8137" formatCode="General">
                  <c:v>0.32548827584832901</c:v>
                </c:pt>
                <c:pt idx="8138" formatCode="General">
                  <c:v>0.32553711207583502</c:v>
                </c:pt>
                <c:pt idx="8139" formatCode="General">
                  <c:v>0.32558594830334198</c:v>
                </c:pt>
                <c:pt idx="8140" formatCode="General">
                  <c:v>0.32558594830334198</c:v>
                </c:pt>
                <c:pt idx="8141" formatCode="General">
                  <c:v>0.32563475542701797</c:v>
                </c:pt>
                <c:pt idx="8142" formatCode="General">
                  <c:v>0.32568359165452399</c:v>
                </c:pt>
                <c:pt idx="8143" formatCode="General">
                  <c:v>0.32568359165452399</c:v>
                </c:pt>
                <c:pt idx="8144" formatCode="General">
                  <c:v>0.32573242788203099</c:v>
                </c:pt>
                <c:pt idx="8145" formatCode="General">
                  <c:v>0.32578126410953701</c:v>
                </c:pt>
                <c:pt idx="8146" formatCode="General">
                  <c:v>0.325830071233213</c:v>
                </c:pt>
                <c:pt idx="8147" formatCode="General">
                  <c:v>0.32587890746071901</c:v>
                </c:pt>
                <c:pt idx="8148" formatCode="General">
                  <c:v>0.32592774368822602</c:v>
                </c:pt>
                <c:pt idx="8149" formatCode="General">
                  <c:v>0.32597655081190202</c:v>
                </c:pt>
                <c:pt idx="8150" formatCode="General">
                  <c:v>0.32602538703940798</c:v>
                </c:pt>
                <c:pt idx="8151" formatCode="General">
                  <c:v>0.32607422326691399</c:v>
                </c:pt>
                <c:pt idx="8152" formatCode="General">
                  <c:v>0.326123059494421</c:v>
                </c:pt>
                <c:pt idx="8153" formatCode="General">
                  <c:v>0.32617186661809699</c:v>
                </c:pt>
                <c:pt idx="8154" formatCode="General">
                  <c:v>0.32617186661809699</c:v>
                </c:pt>
                <c:pt idx="8155" formatCode="General">
                  <c:v>0.32622070284560301</c:v>
                </c:pt>
                <c:pt idx="8156" formatCode="General">
                  <c:v>0.32626953907311002</c:v>
                </c:pt>
                <c:pt idx="8157" formatCode="General">
                  <c:v>0.32631834619678601</c:v>
                </c:pt>
                <c:pt idx="8158" formatCode="General">
                  <c:v>0.32631834619678601</c:v>
                </c:pt>
                <c:pt idx="8159" formatCode="General">
                  <c:v>0.32636718242429202</c:v>
                </c:pt>
                <c:pt idx="8160" formatCode="General">
                  <c:v>0.32641601865179798</c:v>
                </c:pt>
                <c:pt idx="8161" formatCode="General">
                  <c:v>0.32646485487930499</c:v>
                </c:pt>
                <c:pt idx="8162" formatCode="General">
                  <c:v>0.32651366200298099</c:v>
                </c:pt>
                <c:pt idx="8163" formatCode="General">
                  <c:v>0.326562498230487</c:v>
                </c:pt>
                <c:pt idx="8164" formatCode="General">
                  <c:v>0.32661133445799401</c:v>
                </c:pt>
                <c:pt idx="8165" formatCode="General">
                  <c:v>0.32666017068550002</c:v>
                </c:pt>
                <c:pt idx="8166" formatCode="General">
                  <c:v>0.32670897780917602</c:v>
                </c:pt>
                <c:pt idx="8167" formatCode="General">
                  <c:v>0.32675781403668203</c:v>
                </c:pt>
                <c:pt idx="8168" formatCode="General">
                  <c:v>0.32675781403668203</c:v>
                </c:pt>
                <c:pt idx="8169" formatCode="General">
                  <c:v>0.32680665026418898</c:v>
                </c:pt>
                <c:pt idx="8170" formatCode="General">
                  <c:v>0.32685545738786498</c:v>
                </c:pt>
                <c:pt idx="8171" formatCode="General">
                  <c:v>0.32690429361537099</c:v>
                </c:pt>
                <c:pt idx="8172" formatCode="General">
                  <c:v>0.326953129842877</c:v>
                </c:pt>
                <c:pt idx="8173" formatCode="General">
                  <c:v>0.32700196607038401</c:v>
                </c:pt>
                <c:pt idx="8174" formatCode="General">
                  <c:v>0.32705077319406001</c:v>
                </c:pt>
                <c:pt idx="8175" formatCode="General">
                  <c:v>0.32709960942156602</c:v>
                </c:pt>
                <c:pt idx="8176" formatCode="General">
                  <c:v>0.32714844564907303</c:v>
                </c:pt>
                <c:pt idx="8177" formatCode="General">
                  <c:v>0.32719725277274803</c:v>
                </c:pt>
                <c:pt idx="8178" formatCode="General">
                  <c:v>0.32719725277274803</c:v>
                </c:pt>
                <c:pt idx="8179" formatCode="General">
                  <c:v>0.32724608900025498</c:v>
                </c:pt>
                <c:pt idx="8180" formatCode="General">
                  <c:v>0.32729492522776099</c:v>
                </c:pt>
                <c:pt idx="8181" formatCode="General">
                  <c:v>0.327343761455268</c:v>
                </c:pt>
                <c:pt idx="8182" formatCode="General">
                  <c:v>0.327343761455268</c:v>
                </c:pt>
                <c:pt idx="8183" formatCode="General">
                  <c:v>0.327392568578944</c:v>
                </c:pt>
                <c:pt idx="8184" formatCode="General">
                  <c:v>0.32744140480645001</c:v>
                </c:pt>
                <c:pt idx="8185" formatCode="General">
                  <c:v>0.32749024103395602</c:v>
                </c:pt>
                <c:pt idx="8186" formatCode="General">
                  <c:v>0.32753904815763202</c:v>
                </c:pt>
                <c:pt idx="8187" formatCode="General">
                  <c:v>0.32758788438513903</c:v>
                </c:pt>
                <c:pt idx="8188" formatCode="General">
                  <c:v>0.32763672061264498</c:v>
                </c:pt>
                <c:pt idx="8189" formatCode="General">
                  <c:v>0.32763672061264498</c:v>
                </c:pt>
                <c:pt idx="8190" formatCode="General">
                  <c:v>0.32768555684015199</c:v>
                </c:pt>
                <c:pt idx="8191" formatCode="General">
                  <c:v>0.32773436396382699</c:v>
                </c:pt>
                <c:pt idx="8192" formatCode="General">
                  <c:v>0.327783200191334</c:v>
                </c:pt>
                <c:pt idx="8193" formatCode="General">
                  <c:v>0.32783203641884001</c:v>
                </c:pt>
                <c:pt idx="8194" formatCode="General">
                  <c:v>0.32788087264634702</c:v>
                </c:pt>
                <c:pt idx="8195" formatCode="General">
                  <c:v>0.32788087264634702</c:v>
                </c:pt>
                <c:pt idx="8196" formatCode="General">
                  <c:v>0.32792967977002302</c:v>
                </c:pt>
                <c:pt idx="8197" formatCode="General">
                  <c:v>0.32797851599752897</c:v>
                </c:pt>
                <c:pt idx="8198" formatCode="General">
                  <c:v>0.32802735222503498</c:v>
                </c:pt>
                <c:pt idx="8199" formatCode="General">
                  <c:v>0.32807615934871098</c:v>
                </c:pt>
                <c:pt idx="8200" formatCode="General">
                  <c:v>0.32812499557621799</c:v>
                </c:pt>
                <c:pt idx="8201" formatCode="General">
                  <c:v>0.32812499557621799</c:v>
                </c:pt>
                <c:pt idx="8202" formatCode="General">
                  <c:v>0.328173831803724</c:v>
                </c:pt>
                <c:pt idx="8203" formatCode="General">
                  <c:v>0.32822266803123101</c:v>
                </c:pt>
                <c:pt idx="8204" formatCode="General">
                  <c:v>0.32827147515490701</c:v>
                </c:pt>
                <c:pt idx="8205" formatCode="General">
                  <c:v>0.32832031138241302</c:v>
                </c:pt>
                <c:pt idx="8206" formatCode="General">
                  <c:v>0.32836914760991898</c:v>
                </c:pt>
                <c:pt idx="8207" formatCode="General">
                  <c:v>0.32836914760991898</c:v>
                </c:pt>
                <c:pt idx="8208" formatCode="General">
                  <c:v>0.32841795473359497</c:v>
                </c:pt>
                <c:pt idx="8209" formatCode="General">
                  <c:v>0.32846679096110198</c:v>
                </c:pt>
                <c:pt idx="8210" formatCode="General">
                  <c:v>0.32851562718860799</c:v>
                </c:pt>
                <c:pt idx="8211" formatCode="General">
                  <c:v>0.32856446341611401</c:v>
                </c:pt>
                <c:pt idx="8212" formatCode="General">
                  <c:v>0.32856446341611401</c:v>
                </c:pt>
                <c:pt idx="8213" formatCode="General">
                  <c:v>0.32861327053979</c:v>
                </c:pt>
                <c:pt idx="8214" formatCode="General">
                  <c:v>0.32866210676729701</c:v>
                </c:pt>
                <c:pt idx="8215" formatCode="General">
                  <c:v>0.32871094299480302</c:v>
                </c:pt>
                <c:pt idx="8216" formatCode="General">
                  <c:v>0.32875977922230998</c:v>
                </c:pt>
                <c:pt idx="8217" formatCode="General">
                  <c:v>0.32880858634598598</c:v>
                </c:pt>
                <c:pt idx="8218" formatCode="General">
                  <c:v>0.32885742257349199</c:v>
                </c:pt>
                <c:pt idx="8219" formatCode="General">
                  <c:v>0.32885742257349199</c:v>
                </c:pt>
                <c:pt idx="8220" formatCode="General">
                  <c:v>0.328906258800998</c:v>
                </c:pt>
                <c:pt idx="8221" formatCode="General">
                  <c:v>0.32895506592467399</c:v>
                </c:pt>
                <c:pt idx="8222" formatCode="General">
                  <c:v>0.32895506592467399</c:v>
                </c:pt>
                <c:pt idx="8223" formatCode="General">
                  <c:v>0.329003902152181</c:v>
                </c:pt>
                <c:pt idx="8224" formatCode="General">
                  <c:v>0.32905273837968702</c:v>
                </c:pt>
                <c:pt idx="8225" formatCode="General">
                  <c:v>0.32910157460719303</c:v>
                </c:pt>
                <c:pt idx="8226" formatCode="General">
                  <c:v>0.32915038173086902</c:v>
                </c:pt>
                <c:pt idx="8227" formatCode="General">
                  <c:v>0.32919921795837598</c:v>
                </c:pt>
                <c:pt idx="8228" formatCode="General">
                  <c:v>0.32924805418588199</c:v>
                </c:pt>
                <c:pt idx="8229" formatCode="General">
                  <c:v>0.32924805418588199</c:v>
                </c:pt>
                <c:pt idx="8230" formatCode="General">
                  <c:v>0.32929686130955799</c:v>
                </c:pt>
                <c:pt idx="8231" formatCode="General">
                  <c:v>0.329345697537065</c:v>
                </c:pt>
                <c:pt idx="8232" formatCode="General">
                  <c:v>0.329345697537065</c:v>
                </c:pt>
                <c:pt idx="8233" formatCode="General">
                  <c:v>0.32939453376457101</c:v>
                </c:pt>
                <c:pt idx="8234" formatCode="General">
                  <c:v>0.32944336999207702</c:v>
                </c:pt>
                <c:pt idx="8235" formatCode="General">
                  <c:v>0.32949217711575302</c:v>
                </c:pt>
                <c:pt idx="8236" formatCode="General">
                  <c:v>0.32954101334326003</c:v>
                </c:pt>
                <c:pt idx="8237" formatCode="General">
                  <c:v>0.32958984957076598</c:v>
                </c:pt>
                <c:pt idx="8238" formatCode="General">
                  <c:v>0.32958984957076598</c:v>
                </c:pt>
                <c:pt idx="8239" formatCode="General">
                  <c:v>0.32963868579827199</c:v>
                </c:pt>
                <c:pt idx="8240" formatCode="General">
                  <c:v>0.32968749292194799</c:v>
                </c:pt>
                <c:pt idx="8241" formatCode="General">
                  <c:v>0.329736329149455</c:v>
                </c:pt>
                <c:pt idx="8242" formatCode="General">
                  <c:v>0.32978516537696101</c:v>
                </c:pt>
                <c:pt idx="8243" formatCode="General">
                  <c:v>0.32978516537696101</c:v>
                </c:pt>
                <c:pt idx="8244" formatCode="General">
                  <c:v>0.32983397250063701</c:v>
                </c:pt>
                <c:pt idx="8245" formatCode="General">
                  <c:v>0.32988280872814402</c:v>
                </c:pt>
                <c:pt idx="8246" formatCode="General">
                  <c:v>0.32993164495565003</c:v>
                </c:pt>
                <c:pt idx="8247" formatCode="General">
                  <c:v>0.32993164495565003</c:v>
                </c:pt>
                <c:pt idx="8248" formatCode="General">
                  <c:v>0.32998048118315598</c:v>
                </c:pt>
                <c:pt idx="8249" formatCode="General">
                  <c:v>0.33002928830683198</c:v>
                </c:pt>
                <c:pt idx="8250" formatCode="General">
                  <c:v>0.33007812453433899</c:v>
                </c:pt>
                <c:pt idx="8251" formatCode="General">
                  <c:v>0.330126960761845</c:v>
                </c:pt>
                <c:pt idx="8252" formatCode="General">
                  <c:v>0.330126960761845</c:v>
                </c:pt>
                <c:pt idx="8253" formatCode="General">
                  <c:v>0.330175767885521</c:v>
                </c:pt>
                <c:pt idx="8254" formatCode="General">
                  <c:v>0.33022460411302701</c:v>
                </c:pt>
                <c:pt idx="8255" formatCode="General">
                  <c:v>0.33022460411302701</c:v>
                </c:pt>
                <c:pt idx="8256" formatCode="General">
                  <c:v>0.33027344034053402</c:v>
                </c:pt>
                <c:pt idx="8257" formatCode="General">
                  <c:v>0.33032227656803997</c:v>
                </c:pt>
                <c:pt idx="8258" formatCode="General">
                  <c:v>0.33037108369171603</c:v>
                </c:pt>
                <c:pt idx="8259" formatCode="General">
                  <c:v>0.33041991991922298</c:v>
                </c:pt>
                <c:pt idx="8260" formatCode="General">
                  <c:v>0.33041991991922298</c:v>
                </c:pt>
                <c:pt idx="8261" formatCode="General">
                  <c:v>0.33046875614672899</c:v>
                </c:pt>
                <c:pt idx="8262" formatCode="General">
                  <c:v>0.330517592374235</c:v>
                </c:pt>
                <c:pt idx="8263" formatCode="General">
                  <c:v>0.330517592374235</c:v>
                </c:pt>
                <c:pt idx="8264" formatCode="General">
                  <c:v>0.330566399497911</c:v>
                </c:pt>
                <c:pt idx="8265" formatCode="General">
                  <c:v>0.33061523572541801</c:v>
                </c:pt>
                <c:pt idx="8266" formatCode="General">
                  <c:v>0.33066407195292402</c:v>
                </c:pt>
                <c:pt idx="8267" formatCode="General">
                  <c:v>0.33071287907660002</c:v>
                </c:pt>
                <c:pt idx="8268" formatCode="General">
                  <c:v>0.33076171530410597</c:v>
                </c:pt>
                <c:pt idx="8269" formatCode="General">
                  <c:v>0.33076171530410597</c:v>
                </c:pt>
                <c:pt idx="8270" formatCode="General">
                  <c:v>0.33081055153161298</c:v>
                </c:pt>
                <c:pt idx="8271" formatCode="General">
                  <c:v>0.33085938775911899</c:v>
                </c:pt>
                <c:pt idx="8272" formatCode="General">
                  <c:v>0.33090819488279499</c:v>
                </c:pt>
                <c:pt idx="8273" formatCode="General">
                  <c:v>0.33090819488279499</c:v>
                </c:pt>
                <c:pt idx="8274" formatCode="General">
                  <c:v>0.330957031110302</c:v>
                </c:pt>
                <c:pt idx="8275" formatCode="General">
                  <c:v>0.33100586733780801</c:v>
                </c:pt>
                <c:pt idx="8276" formatCode="General">
                  <c:v>0.33100586733780801</c:v>
                </c:pt>
                <c:pt idx="8277" formatCode="General">
                  <c:v>0.33105467446148401</c:v>
                </c:pt>
                <c:pt idx="8278" formatCode="General">
                  <c:v>0.33110351068899002</c:v>
                </c:pt>
                <c:pt idx="8279" formatCode="General">
                  <c:v>0.33115234691649698</c:v>
                </c:pt>
                <c:pt idx="8280" formatCode="General">
                  <c:v>0.33120118314400299</c:v>
                </c:pt>
                <c:pt idx="8281" formatCode="General">
                  <c:v>0.33120118314400299</c:v>
                </c:pt>
                <c:pt idx="8282" formatCode="General">
                  <c:v>0.33124999026767898</c:v>
                </c:pt>
                <c:pt idx="8283" formatCode="General">
                  <c:v>0.33129882649518499</c:v>
                </c:pt>
                <c:pt idx="8284" formatCode="General">
                  <c:v>0.331347662722692</c:v>
                </c:pt>
                <c:pt idx="8285" formatCode="General">
                  <c:v>0.331347662722692</c:v>
                </c:pt>
                <c:pt idx="8286" formatCode="General">
                  <c:v>0.331396469846368</c:v>
                </c:pt>
                <c:pt idx="8287" formatCode="General">
                  <c:v>0.33144530607387401</c:v>
                </c:pt>
                <c:pt idx="8288" formatCode="General">
                  <c:v>0.33149414230138102</c:v>
                </c:pt>
                <c:pt idx="8289" formatCode="General">
                  <c:v>0.33154297852888698</c:v>
                </c:pt>
                <c:pt idx="8290" formatCode="General">
                  <c:v>0.33154297852888698</c:v>
                </c:pt>
                <c:pt idx="8291" formatCode="General">
                  <c:v>0.33159178565256298</c:v>
                </c:pt>
                <c:pt idx="8292" formatCode="General">
                  <c:v>0.33164062188006899</c:v>
                </c:pt>
                <c:pt idx="8293" formatCode="General">
                  <c:v>0.331689458107576</c:v>
                </c:pt>
                <c:pt idx="8294" formatCode="General">
                  <c:v>0.331689458107576</c:v>
                </c:pt>
                <c:pt idx="8295" formatCode="General">
                  <c:v>0.33173829433508201</c:v>
                </c:pt>
                <c:pt idx="8296" formatCode="General">
                  <c:v>0.331787101458758</c:v>
                </c:pt>
                <c:pt idx="8297" formatCode="General">
                  <c:v>0.33183593768626501</c:v>
                </c:pt>
                <c:pt idx="8298" formatCode="General">
                  <c:v>0.33183593768626501</c:v>
                </c:pt>
                <c:pt idx="8299" formatCode="General">
                  <c:v>0.33188477391377103</c:v>
                </c:pt>
                <c:pt idx="8300" formatCode="General">
                  <c:v>0.33193358103744702</c:v>
                </c:pt>
                <c:pt idx="8301" formatCode="General">
                  <c:v>0.33198241726495298</c:v>
                </c:pt>
                <c:pt idx="8302" formatCode="General">
                  <c:v>0.33203125349245999</c:v>
                </c:pt>
                <c:pt idx="8303" formatCode="General">
                  <c:v>0.33203125349245999</c:v>
                </c:pt>
                <c:pt idx="8304" formatCode="General">
                  <c:v>0.332080089719966</c:v>
                </c:pt>
                <c:pt idx="8305" formatCode="General">
                  <c:v>0.332128896843642</c:v>
                </c:pt>
                <c:pt idx="8306" formatCode="General">
                  <c:v>0.33217773307114801</c:v>
                </c:pt>
                <c:pt idx="8307" formatCode="General">
                  <c:v>0.33222656929865502</c:v>
                </c:pt>
                <c:pt idx="8308" formatCode="General">
                  <c:v>0.33227537642233101</c:v>
                </c:pt>
                <c:pt idx="8309" formatCode="General">
                  <c:v>0.33232421264983703</c:v>
                </c:pt>
                <c:pt idx="8310" formatCode="General">
                  <c:v>0.33237304887734398</c:v>
                </c:pt>
                <c:pt idx="8311" formatCode="General">
                  <c:v>0.33237304887734398</c:v>
                </c:pt>
                <c:pt idx="8312" formatCode="General">
                  <c:v>0.33242188510484999</c:v>
                </c:pt>
                <c:pt idx="8313" formatCode="General">
                  <c:v>0.33247069222852599</c:v>
                </c:pt>
                <c:pt idx="8314" formatCode="General">
                  <c:v>0.332519528456032</c:v>
                </c:pt>
                <c:pt idx="8315" formatCode="General">
                  <c:v>0.332519528456032</c:v>
                </c:pt>
                <c:pt idx="8316" formatCode="General">
                  <c:v>0.33256836468353901</c:v>
                </c:pt>
                <c:pt idx="8317" formatCode="General">
                  <c:v>0.33261720091104502</c:v>
                </c:pt>
                <c:pt idx="8318" formatCode="General">
                  <c:v>0.33266600803472102</c:v>
                </c:pt>
                <c:pt idx="8319" formatCode="General">
                  <c:v>0.33271484426222703</c:v>
                </c:pt>
                <c:pt idx="8320" formatCode="General">
                  <c:v>0.33276368048973398</c:v>
                </c:pt>
                <c:pt idx="8321" formatCode="General">
                  <c:v>0.33281248761340998</c:v>
                </c:pt>
                <c:pt idx="8322" formatCode="General">
                  <c:v>0.33286132384091599</c:v>
                </c:pt>
                <c:pt idx="8323" formatCode="General">
                  <c:v>0.332910160068423</c:v>
                </c:pt>
                <c:pt idx="8324" formatCode="General">
                  <c:v>0.33295899629592901</c:v>
                </c:pt>
                <c:pt idx="8325" formatCode="General">
                  <c:v>0.33300780341960501</c:v>
                </c:pt>
                <c:pt idx="8326" formatCode="General">
                  <c:v>0.33300780341960501</c:v>
                </c:pt>
                <c:pt idx="8327" formatCode="General">
                  <c:v>0.33305663964711102</c:v>
                </c:pt>
                <c:pt idx="8328" formatCode="General">
                  <c:v>0.33310547587461797</c:v>
                </c:pt>
                <c:pt idx="8329" formatCode="General">
                  <c:v>0.33315428299829403</c:v>
                </c:pt>
                <c:pt idx="8330" formatCode="General">
                  <c:v>0.33320311922579998</c:v>
                </c:pt>
                <c:pt idx="8331" formatCode="General">
                  <c:v>0.33325195545330599</c:v>
                </c:pt>
                <c:pt idx="8332" formatCode="General">
                  <c:v>0.333300791680813</c:v>
                </c:pt>
                <c:pt idx="8333" formatCode="General">
                  <c:v>0.333349598804489</c:v>
                </c:pt>
                <c:pt idx="8334" formatCode="General">
                  <c:v>0.33339843503199501</c:v>
                </c:pt>
                <c:pt idx="8335" formatCode="General">
                  <c:v>0.33344727125950202</c:v>
                </c:pt>
                <c:pt idx="8336" formatCode="General">
                  <c:v>0.33349610748700798</c:v>
                </c:pt>
                <c:pt idx="8337" formatCode="General">
                  <c:v>0.33349610748700798</c:v>
                </c:pt>
                <c:pt idx="8338" formatCode="General">
                  <c:v>0.33354491461068397</c:v>
                </c:pt>
                <c:pt idx="8339" formatCode="General">
                  <c:v>0.33359375083818998</c:v>
                </c:pt>
                <c:pt idx="8340" formatCode="General">
                  <c:v>0.33364258706569699</c:v>
                </c:pt>
                <c:pt idx="8341" formatCode="General">
                  <c:v>0.33369139418937299</c:v>
                </c:pt>
                <c:pt idx="8342" formatCode="General">
                  <c:v>0.33369139418937299</c:v>
                </c:pt>
                <c:pt idx="8343" formatCode="General">
                  <c:v>0.333740230416879</c:v>
                </c:pt>
                <c:pt idx="8344" formatCode="General">
                  <c:v>0.33378906664438501</c:v>
                </c:pt>
                <c:pt idx="8345" formatCode="General">
                  <c:v>0.33383790287189202</c:v>
                </c:pt>
                <c:pt idx="8346" formatCode="General">
                  <c:v>0.33388670999556802</c:v>
                </c:pt>
                <c:pt idx="8347" formatCode="General">
                  <c:v>0.33393554622307398</c:v>
                </c:pt>
                <c:pt idx="8348" formatCode="General">
                  <c:v>0.33398438245058099</c:v>
                </c:pt>
                <c:pt idx="8349" formatCode="General">
                  <c:v>0.33398438245058099</c:v>
                </c:pt>
                <c:pt idx="8350" formatCode="General">
                  <c:v>0.33403318957425698</c:v>
                </c:pt>
                <c:pt idx="8351" formatCode="General">
                  <c:v>0.33408202580176299</c:v>
                </c:pt>
                <c:pt idx="8352" formatCode="General">
                  <c:v>0.334130862029269</c:v>
                </c:pt>
                <c:pt idx="8353" formatCode="General">
                  <c:v>0.33417969825677601</c:v>
                </c:pt>
                <c:pt idx="8354" formatCode="General">
                  <c:v>0.33417969825677601</c:v>
                </c:pt>
                <c:pt idx="8355" formatCode="General">
                  <c:v>0.33422850538045201</c:v>
                </c:pt>
                <c:pt idx="8356" formatCode="General">
                  <c:v>0.33427734160795802</c:v>
                </c:pt>
                <c:pt idx="8357" formatCode="General">
                  <c:v>0.33432617783546398</c:v>
                </c:pt>
                <c:pt idx="8358" formatCode="General">
                  <c:v>0.33437501406297099</c:v>
                </c:pt>
                <c:pt idx="8359" formatCode="General">
                  <c:v>0.33442382118664699</c:v>
                </c:pt>
                <c:pt idx="8360" formatCode="General">
                  <c:v>0.334472657414153</c:v>
                </c:pt>
                <c:pt idx="8361" formatCode="General">
                  <c:v>0.33452149364166001</c:v>
                </c:pt>
                <c:pt idx="8362" formatCode="General">
                  <c:v>0.33452149364166001</c:v>
                </c:pt>
                <c:pt idx="8363" formatCode="General">
                  <c:v>0.334570300765336</c:v>
                </c:pt>
                <c:pt idx="8364" formatCode="General">
                  <c:v>0.33461913699284201</c:v>
                </c:pt>
                <c:pt idx="8365" formatCode="General">
                  <c:v>0.33466797322034803</c:v>
                </c:pt>
                <c:pt idx="8366" formatCode="General">
                  <c:v>0.33471680944785498</c:v>
                </c:pt>
                <c:pt idx="8367" formatCode="General">
                  <c:v>0.33476561657153098</c:v>
                </c:pt>
                <c:pt idx="8368" formatCode="General">
                  <c:v>0.33476561657153098</c:v>
                </c:pt>
                <c:pt idx="8369" formatCode="General">
                  <c:v>0.33481445279903699</c:v>
                </c:pt>
                <c:pt idx="8370" formatCode="General">
                  <c:v>0.334863289026543</c:v>
                </c:pt>
                <c:pt idx="8371" formatCode="General">
                  <c:v>0.334912096150219</c:v>
                </c:pt>
                <c:pt idx="8372" formatCode="General">
                  <c:v>0.33496093237772601</c:v>
                </c:pt>
                <c:pt idx="8373" formatCode="General">
                  <c:v>0.33500976860523202</c:v>
                </c:pt>
                <c:pt idx="8374" formatCode="General">
                  <c:v>0.33500976860523202</c:v>
                </c:pt>
                <c:pt idx="8375" formatCode="General">
                  <c:v>0.33505860483273903</c:v>
                </c:pt>
                <c:pt idx="8376" formatCode="General">
                  <c:v>0.33510741195641502</c:v>
                </c:pt>
                <c:pt idx="8377" formatCode="General">
                  <c:v>0.33510741195641502</c:v>
                </c:pt>
                <c:pt idx="8378" formatCode="General">
                  <c:v>0.33515624818392098</c:v>
                </c:pt>
                <c:pt idx="8379" formatCode="General">
                  <c:v>0.33520508441142699</c:v>
                </c:pt>
                <c:pt idx="8380" formatCode="General">
                  <c:v>0.335253920638934</c:v>
                </c:pt>
                <c:pt idx="8381" formatCode="General">
                  <c:v>0.335253920638934</c:v>
                </c:pt>
                <c:pt idx="8382" formatCode="General">
                  <c:v>0.33530272776261</c:v>
                </c:pt>
                <c:pt idx="8383" formatCode="General">
                  <c:v>0.33535156399011601</c:v>
                </c:pt>
                <c:pt idx="8384" formatCode="General">
                  <c:v>0.33540040021762302</c:v>
                </c:pt>
                <c:pt idx="8385" formatCode="General">
                  <c:v>0.33544920734129802</c:v>
                </c:pt>
                <c:pt idx="8386" formatCode="General">
                  <c:v>0.33549804356880503</c:v>
                </c:pt>
                <c:pt idx="8387" formatCode="General">
                  <c:v>0.33554687979631098</c:v>
                </c:pt>
                <c:pt idx="8388" formatCode="General">
                  <c:v>0.33559571602381799</c:v>
                </c:pt>
                <c:pt idx="8389" formatCode="General">
                  <c:v>0.33559571602381799</c:v>
                </c:pt>
                <c:pt idx="8390" formatCode="General">
                  <c:v>0.33564452314749399</c:v>
                </c:pt>
                <c:pt idx="8391" formatCode="General">
                  <c:v>0.335693359375</c:v>
                </c:pt>
                <c:pt idx="8392" formatCode="General">
                  <c:v>0.33574219560250601</c:v>
                </c:pt>
                <c:pt idx="8393" formatCode="General">
                  <c:v>0.33579100272618201</c:v>
                </c:pt>
                <c:pt idx="8394" formatCode="General">
                  <c:v>0.33579100272618201</c:v>
                </c:pt>
                <c:pt idx="8395" formatCode="General">
                  <c:v>0.33583983895368902</c:v>
                </c:pt>
                <c:pt idx="8396" formatCode="General">
                  <c:v>0.33588867518119497</c:v>
                </c:pt>
                <c:pt idx="8397" formatCode="General">
                  <c:v>0.33593751140870198</c:v>
                </c:pt>
                <c:pt idx="8398" formatCode="General">
                  <c:v>0.33593751140870198</c:v>
                </c:pt>
                <c:pt idx="8399" formatCode="General">
                  <c:v>0.33598631853237698</c:v>
                </c:pt>
                <c:pt idx="8400" formatCode="General">
                  <c:v>0.33603515475988399</c:v>
                </c:pt>
                <c:pt idx="8401" formatCode="General">
                  <c:v>0.33608399098739</c:v>
                </c:pt>
                <c:pt idx="8402" formatCode="General">
                  <c:v>0.336132798111066</c:v>
                </c:pt>
                <c:pt idx="8403" formatCode="General">
                  <c:v>0.33618163433857301</c:v>
                </c:pt>
                <c:pt idx="8404" formatCode="General">
                  <c:v>0.33623047056607902</c:v>
                </c:pt>
                <c:pt idx="8405" formatCode="General">
                  <c:v>0.33627930679358498</c:v>
                </c:pt>
                <c:pt idx="8406" formatCode="General">
                  <c:v>0.33627930679358498</c:v>
                </c:pt>
                <c:pt idx="8407" formatCode="General">
                  <c:v>0.33632811391726097</c:v>
                </c:pt>
                <c:pt idx="8408" formatCode="General">
                  <c:v>0.33637695014476798</c:v>
                </c:pt>
                <c:pt idx="8409" formatCode="General">
                  <c:v>0.33637695014476798</c:v>
                </c:pt>
                <c:pt idx="8410" formatCode="General">
                  <c:v>0.33642578637227399</c:v>
                </c:pt>
                <c:pt idx="8411" formatCode="General">
                  <c:v>0.336474622599781</c:v>
                </c:pt>
                <c:pt idx="8412" formatCode="General">
                  <c:v>0.336523429723457</c:v>
                </c:pt>
                <c:pt idx="8413" formatCode="General">
                  <c:v>0.336523429723457</c:v>
                </c:pt>
                <c:pt idx="8414" formatCode="General">
                  <c:v>0.33657226595096301</c:v>
                </c:pt>
                <c:pt idx="8415" formatCode="General">
                  <c:v>0.33662110217846902</c:v>
                </c:pt>
                <c:pt idx="8416" formatCode="General">
                  <c:v>0.33662110217846902</c:v>
                </c:pt>
                <c:pt idx="8417" formatCode="General">
                  <c:v>0.33666990930214502</c:v>
                </c:pt>
                <c:pt idx="8418" formatCode="General">
                  <c:v>0.33671874552965197</c:v>
                </c:pt>
                <c:pt idx="8419" formatCode="General">
                  <c:v>0.33676758175715799</c:v>
                </c:pt>
                <c:pt idx="8420" formatCode="General">
                  <c:v>0.336816417984664</c:v>
                </c:pt>
                <c:pt idx="8421" formatCode="General">
                  <c:v>0.336816417984664</c:v>
                </c:pt>
                <c:pt idx="8422" formatCode="General">
                  <c:v>0.33686522510833999</c:v>
                </c:pt>
                <c:pt idx="8423" formatCode="General">
                  <c:v>0.336914061335847</c:v>
                </c:pt>
                <c:pt idx="8424" formatCode="General">
                  <c:v>0.33696289756335301</c:v>
                </c:pt>
                <c:pt idx="8425" formatCode="General">
                  <c:v>0.33701170468702901</c:v>
                </c:pt>
                <c:pt idx="8426" formatCode="General">
                  <c:v>0.33701170468702901</c:v>
                </c:pt>
                <c:pt idx="8427" formatCode="General">
                  <c:v>0.33706054091453602</c:v>
                </c:pt>
                <c:pt idx="8428" formatCode="General">
                  <c:v>0.33710937714204198</c:v>
                </c:pt>
                <c:pt idx="8429" formatCode="General">
                  <c:v>0.33710937714204198</c:v>
                </c:pt>
                <c:pt idx="8430" formatCode="General">
                  <c:v>0.33715821336954799</c:v>
                </c:pt>
                <c:pt idx="8431" formatCode="General">
                  <c:v>0.33720702049322399</c:v>
                </c:pt>
                <c:pt idx="8432" formatCode="General">
                  <c:v>0.337255856720731</c:v>
                </c:pt>
                <c:pt idx="8433" formatCode="General">
                  <c:v>0.33730469294823701</c:v>
                </c:pt>
                <c:pt idx="8434" formatCode="General">
                  <c:v>0.33735352917574302</c:v>
                </c:pt>
                <c:pt idx="8435" formatCode="General">
                  <c:v>0.33735352917574302</c:v>
                </c:pt>
                <c:pt idx="8436" formatCode="General">
                  <c:v>0.33740233629941901</c:v>
                </c:pt>
                <c:pt idx="8437" formatCode="General">
                  <c:v>0.33745117252692602</c:v>
                </c:pt>
                <c:pt idx="8438" formatCode="General">
                  <c:v>0.33745117252692602</c:v>
                </c:pt>
                <c:pt idx="8439" formatCode="General">
                  <c:v>0.33750000875443198</c:v>
                </c:pt>
                <c:pt idx="8440" formatCode="General">
                  <c:v>0.33754881587810798</c:v>
                </c:pt>
                <c:pt idx="8441" formatCode="General">
                  <c:v>0.33759765210561499</c:v>
                </c:pt>
                <c:pt idx="8442" formatCode="General">
                  <c:v>0.337646488333121</c:v>
                </c:pt>
                <c:pt idx="8443" formatCode="General">
                  <c:v>0.33769532456062701</c:v>
                </c:pt>
                <c:pt idx="8444" formatCode="General">
                  <c:v>0.33769532456062701</c:v>
                </c:pt>
                <c:pt idx="8445" formatCode="General">
                  <c:v>0.33774413168430301</c:v>
                </c:pt>
                <c:pt idx="8446" formatCode="General">
                  <c:v>0.33779296791181002</c:v>
                </c:pt>
                <c:pt idx="8447" formatCode="General">
                  <c:v>0.33784180413931603</c:v>
                </c:pt>
                <c:pt idx="8448" formatCode="General">
                  <c:v>0.33784180413931603</c:v>
                </c:pt>
                <c:pt idx="8449" formatCode="General">
                  <c:v>0.33789061126299202</c:v>
                </c:pt>
                <c:pt idx="8450" formatCode="General">
                  <c:v>0.33793944749049798</c:v>
                </c:pt>
                <c:pt idx="8451" formatCode="General">
                  <c:v>0.33798828371800499</c:v>
                </c:pt>
                <c:pt idx="8452" formatCode="General">
                  <c:v>0.33798828371800499</c:v>
                </c:pt>
                <c:pt idx="8453" formatCode="General">
                  <c:v>0.338037119945511</c:v>
                </c:pt>
                <c:pt idx="8454" formatCode="General">
                  <c:v>0.338085927069187</c:v>
                </c:pt>
                <c:pt idx="8455" formatCode="General">
                  <c:v>0.33813476329669401</c:v>
                </c:pt>
                <c:pt idx="8456" formatCode="General">
                  <c:v>0.33818359952420002</c:v>
                </c:pt>
                <c:pt idx="8457" formatCode="General">
                  <c:v>0.33818359952420002</c:v>
                </c:pt>
                <c:pt idx="8458" formatCode="General">
                  <c:v>0.33823243575170597</c:v>
                </c:pt>
                <c:pt idx="8459" formatCode="General">
                  <c:v>0.33828124287538203</c:v>
                </c:pt>
                <c:pt idx="8460" formatCode="General">
                  <c:v>0.33833007910288898</c:v>
                </c:pt>
                <c:pt idx="8461" formatCode="General">
                  <c:v>0.33833007910288898</c:v>
                </c:pt>
                <c:pt idx="8462" formatCode="General">
                  <c:v>0.33837891533039499</c:v>
                </c:pt>
                <c:pt idx="8463" formatCode="General">
                  <c:v>0.33842772245407099</c:v>
                </c:pt>
                <c:pt idx="8464" formatCode="General">
                  <c:v>0.338476558681577</c:v>
                </c:pt>
                <c:pt idx="8465" formatCode="General">
                  <c:v>0.33852539490908401</c:v>
                </c:pt>
                <c:pt idx="8466" formatCode="General">
                  <c:v>0.33852539490908401</c:v>
                </c:pt>
                <c:pt idx="8467" formatCode="General">
                  <c:v>0.33857423113659002</c:v>
                </c:pt>
                <c:pt idx="8468" formatCode="General">
                  <c:v>0.33862303826026602</c:v>
                </c:pt>
                <c:pt idx="8469" formatCode="General">
                  <c:v>0.33867187448777297</c:v>
                </c:pt>
                <c:pt idx="8470" formatCode="General">
                  <c:v>0.33872071071527898</c:v>
                </c:pt>
                <c:pt idx="8471" formatCode="General">
                  <c:v>0.33876951783895498</c:v>
                </c:pt>
                <c:pt idx="8472" formatCode="General">
                  <c:v>0.33876951783895498</c:v>
                </c:pt>
                <c:pt idx="8473" formatCode="General">
                  <c:v>0.33881835406646099</c:v>
                </c:pt>
                <c:pt idx="8474" formatCode="General">
                  <c:v>0.338867190293968</c:v>
                </c:pt>
                <c:pt idx="8475" formatCode="General">
                  <c:v>0.33891602652147401</c:v>
                </c:pt>
                <c:pt idx="8476" formatCode="General">
                  <c:v>0.33896483364515001</c:v>
                </c:pt>
                <c:pt idx="8477" formatCode="General">
                  <c:v>0.33901366987265602</c:v>
                </c:pt>
                <c:pt idx="8478" formatCode="General">
                  <c:v>0.33901366987265602</c:v>
                </c:pt>
                <c:pt idx="8479" formatCode="General">
                  <c:v>0.33906250610016297</c:v>
                </c:pt>
                <c:pt idx="8480" formatCode="General">
                  <c:v>0.33911134232766899</c:v>
                </c:pt>
                <c:pt idx="8481" formatCode="General">
                  <c:v>0.33916014945134498</c:v>
                </c:pt>
                <c:pt idx="8482" formatCode="General">
                  <c:v>0.33920898567885199</c:v>
                </c:pt>
                <c:pt idx="8483" formatCode="General">
                  <c:v>0.339257821906358</c:v>
                </c:pt>
                <c:pt idx="8484" formatCode="General">
                  <c:v>0.339306629030034</c:v>
                </c:pt>
                <c:pt idx="8485" formatCode="General">
                  <c:v>0.339306629030034</c:v>
                </c:pt>
                <c:pt idx="8486" formatCode="General">
                  <c:v>0.33935546525754001</c:v>
                </c:pt>
                <c:pt idx="8487" formatCode="General">
                  <c:v>0.33940430148504702</c:v>
                </c:pt>
                <c:pt idx="8488" formatCode="General">
                  <c:v>0.33945313771255298</c:v>
                </c:pt>
                <c:pt idx="8489" formatCode="General">
                  <c:v>0.33950194483622897</c:v>
                </c:pt>
                <c:pt idx="8490" formatCode="General">
                  <c:v>0.33955078106373499</c:v>
                </c:pt>
                <c:pt idx="8491" formatCode="General">
                  <c:v>0.339599617291242</c:v>
                </c:pt>
                <c:pt idx="8492" formatCode="General">
                  <c:v>0.33964842441491799</c:v>
                </c:pt>
                <c:pt idx="8493" formatCode="General">
                  <c:v>0.339697260642424</c:v>
                </c:pt>
                <c:pt idx="8494" formatCode="General">
                  <c:v>0.33974609686993101</c:v>
                </c:pt>
                <c:pt idx="8495" formatCode="General">
                  <c:v>0.33979493309743702</c:v>
                </c:pt>
                <c:pt idx="8496" formatCode="General">
                  <c:v>0.33984374022111302</c:v>
                </c:pt>
                <c:pt idx="8497" formatCode="General">
                  <c:v>0.33989257644861898</c:v>
                </c:pt>
                <c:pt idx="8498" formatCode="General">
                  <c:v>0.33989257644861898</c:v>
                </c:pt>
                <c:pt idx="8499" formatCode="General">
                  <c:v>0.33994141267612599</c:v>
                </c:pt>
                <c:pt idx="8500" formatCode="General">
                  <c:v>0.339990248903632</c:v>
                </c:pt>
                <c:pt idx="8501" formatCode="General">
                  <c:v>0.340039056027308</c:v>
                </c:pt>
                <c:pt idx="8502" formatCode="General">
                  <c:v>0.34008789225481501</c:v>
                </c:pt>
                <c:pt idx="8503" formatCode="General">
                  <c:v>0.34013672848232102</c:v>
                </c:pt>
                <c:pt idx="8504" formatCode="General">
                  <c:v>0.34018553560599701</c:v>
                </c:pt>
                <c:pt idx="8505" formatCode="General">
                  <c:v>0.34023437183350302</c:v>
                </c:pt>
                <c:pt idx="8506" formatCode="General">
                  <c:v>0.34023437183350302</c:v>
                </c:pt>
                <c:pt idx="8507" formatCode="General">
                  <c:v>0.34028320806100998</c:v>
                </c:pt>
                <c:pt idx="8508" formatCode="General">
                  <c:v>0.34033204428851599</c:v>
                </c:pt>
                <c:pt idx="8509" formatCode="General">
                  <c:v>0.34038085141219199</c:v>
                </c:pt>
                <c:pt idx="8510" formatCode="General">
                  <c:v>0.340429687639698</c:v>
                </c:pt>
                <c:pt idx="8511" formatCode="General">
                  <c:v>0.34047852386720501</c:v>
                </c:pt>
                <c:pt idx="8512" formatCode="General">
                  <c:v>0.34052733099088101</c:v>
                </c:pt>
                <c:pt idx="8513" formatCode="General">
                  <c:v>0.34057616721838702</c:v>
                </c:pt>
                <c:pt idx="8514" formatCode="General">
                  <c:v>0.34062500344589403</c:v>
                </c:pt>
                <c:pt idx="8515" formatCode="General">
                  <c:v>0.34062500344589403</c:v>
                </c:pt>
                <c:pt idx="8516" formatCode="General">
                  <c:v>0.34067383967339998</c:v>
                </c:pt>
                <c:pt idx="8517" formatCode="General">
                  <c:v>0.34072264679707598</c:v>
                </c:pt>
                <c:pt idx="8518" formatCode="General">
                  <c:v>0.34077148302458199</c:v>
                </c:pt>
                <c:pt idx="8519" formatCode="General">
                  <c:v>0.340820319252089</c:v>
                </c:pt>
                <c:pt idx="8520" formatCode="General">
                  <c:v>0.340869126375765</c:v>
                </c:pt>
                <c:pt idx="8521" formatCode="General">
                  <c:v>0.34091796260327101</c:v>
                </c:pt>
                <c:pt idx="8522" formatCode="General">
                  <c:v>0.34091796260327101</c:v>
                </c:pt>
                <c:pt idx="8523" formatCode="General">
                  <c:v>0.34096679883077702</c:v>
                </c:pt>
                <c:pt idx="8524" formatCode="General">
                  <c:v>0.34101563505828397</c:v>
                </c:pt>
                <c:pt idx="8525" formatCode="General">
                  <c:v>0.34106444218196003</c:v>
                </c:pt>
                <c:pt idx="8526" formatCode="General">
                  <c:v>0.34111327840946598</c:v>
                </c:pt>
                <c:pt idx="8527" formatCode="General">
                  <c:v>0.34116211463697299</c:v>
                </c:pt>
                <c:pt idx="8528" formatCode="General">
                  <c:v>0.34116211463697299</c:v>
                </c:pt>
                <c:pt idx="8529" formatCode="General">
                  <c:v>0.341210950864479</c:v>
                </c:pt>
                <c:pt idx="8530" formatCode="General">
                  <c:v>0.341259757988155</c:v>
                </c:pt>
                <c:pt idx="8531" formatCode="General">
                  <c:v>0.34130859421566101</c:v>
                </c:pt>
                <c:pt idx="8532" formatCode="General">
                  <c:v>0.34135743044316802</c:v>
                </c:pt>
                <c:pt idx="8533" formatCode="General">
                  <c:v>0.34140623756684402</c:v>
                </c:pt>
                <c:pt idx="8534" formatCode="General">
                  <c:v>0.34145507379434997</c:v>
                </c:pt>
                <c:pt idx="8535" formatCode="General">
                  <c:v>0.34150391002185598</c:v>
                </c:pt>
                <c:pt idx="8536" formatCode="General">
                  <c:v>0.34155274624936299</c:v>
                </c:pt>
                <c:pt idx="8537" formatCode="General">
                  <c:v>0.34155274624936299</c:v>
                </c:pt>
                <c:pt idx="8538" formatCode="General">
                  <c:v>0.34160155337303899</c:v>
                </c:pt>
                <c:pt idx="8539" formatCode="General">
                  <c:v>0.341650389600545</c:v>
                </c:pt>
                <c:pt idx="8540" formatCode="General">
                  <c:v>0.34169922582805201</c:v>
                </c:pt>
                <c:pt idx="8541" formatCode="General">
                  <c:v>0.34174803295172801</c:v>
                </c:pt>
                <c:pt idx="8542" formatCode="General">
                  <c:v>0.34174803295172801</c:v>
                </c:pt>
                <c:pt idx="8543" formatCode="General">
                  <c:v>0.34179686917923402</c:v>
                </c:pt>
                <c:pt idx="8544" formatCode="General">
                  <c:v>0.34184570540673997</c:v>
                </c:pt>
                <c:pt idx="8545" formatCode="General">
                  <c:v>0.34189454163424698</c:v>
                </c:pt>
                <c:pt idx="8546" formatCode="General">
                  <c:v>0.34194334875792298</c:v>
                </c:pt>
                <c:pt idx="8547" formatCode="General">
                  <c:v>0.34199218498542899</c:v>
                </c:pt>
                <c:pt idx="8548" formatCode="General">
                  <c:v>0.34199218498542899</c:v>
                </c:pt>
                <c:pt idx="8549" formatCode="General">
                  <c:v>0.342041021212935</c:v>
                </c:pt>
                <c:pt idx="8550" formatCode="General">
                  <c:v>0.34208985744044201</c:v>
                </c:pt>
                <c:pt idx="8551" formatCode="General">
                  <c:v>0.34213866456411801</c:v>
                </c:pt>
                <c:pt idx="8552" formatCode="General">
                  <c:v>0.34218750079162402</c:v>
                </c:pt>
                <c:pt idx="8553" formatCode="General">
                  <c:v>0.34223633701913098</c:v>
                </c:pt>
                <c:pt idx="8554" formatCode="General">
                  <c:v>0.34223633701913098</c:v>
                </c:pt>
                <c:pt idx="8555" formatCode="General">
                  <c:v>0.34228514414280697</c:v>
                </c:pt>
                <c:pt idx="8556" formatCode="General">
                  <c:v>0.34233398037031298</c:v>
                </c:pt>
                <c:pt idx="8557" formatCode="General">
                  <c:v>0.342382816597819</c:v>
                </c:pt>
                <c:pt idx="8558" formatCode="General">
                  <c:v>0.34243165282532601</c:v>
                </c:pt>
                <c:pt idx="8559" formatCode="General">
                  <c:v>0.34243165282532601</c:v>
                </c:pt>
                <c:pt idx="8560" formatCode="General">
                  <c:v>0.342480459949002</c:v>
                </c:pt>
                <c:pt idx="8561" formatCode="General">
                  <c:v>0.34252929617650801</c:v>
                </c:pt>
                <c:pt idx="8562" formatCode="General">
                  <c:v>0.34257813240401402</c:v>
                </c:pt>
                <c:pt idx="8563" formatCode="General">
                  <c:v>0.34262693952769002</c:v>
                </c:pt>
                <c:pt idx="8564" formatCode="General">
                  <c:v>0.34267577575519698</c:v>
                </c:pt>
                <c:pt idx="8565" formatCode="General">
                  <c:v>0.34267577575519698</c:v>
                </c:pt>
                <c:pt idx="8566" formatCode="General">
                  <c:v>0.34272461198270299</c:v>
                </c:pt>
                <c:pt idx="8567" formatCode="General">
                  <c:v>0.34277344821021</c:v>
                </c:pt>
                <c:pt idx="8568" formatCode="General">
                  <c:v>0.34282225533388599</c:v>
                </c:pt>
                <c:pt idx="8569" formatCode="General">
                  <c:v>0.34282225533388599</c:v>
                </c:pt>
                <c:pt idx="8570" formatCode="General">
                  <c:v>0.34287109156139201</c:v>
                </c:pt>
                <c:pt idx="8571" formatCode="General">
                  <c:v>0.34291992778889802</c:v>
                </c:pt>
                <c:pt idx="8572" formatCode="General">
                  <c:v>0.34296876401640503</c:v>
                </c:pt>
                <c:pt idx="8573" formatCode="General">
                  <c:v>0.34301757114008102</c:v>
                </c:pt>
                <c:pt idx="8574" formatCode="General">
                  <c:v>0.34301757114008102</c:v>
                </c:pt>
                <c:pt idx="8575" formatCode="General">
                  <c:v>0.34306640736758698</c:v>
                </c:pt>
                <c:pt idx="8576" formatCode="General">
                  <c:v>0.34311524359509299</c:v>
                </c:pt>
                <c:pt idx="8577" formatCode="General">
                  <c:v>0.34316405071876899</c:v>
                </c:pt>
                <c:pt idx="8578" formatCode="General">
                  <c:v>0.343212886946276</c:v>
                </c:pt>
                <c:pt idx="8579" formatCode="General">
                  <c:v>0.343212886946276</c:v>
                </c:pt>
                <c:pt idx="8580" formatCode="General">
                  <c:v>0.34326172317378201</c:v>
                </c:pt>
                <c:pt idx="8581" formatCode="General">
                  <c:v>0.34331055940128902</c:v>
                </c:pt>
                <c:pt idx="8582" formatCode="General">
                  <c:v>0.34335936652496502</c:v>
                </c:pt>
                <c:pt idx="8583" formatCode="General">
                  <c:v>0.34335936652496502</c:v>
                </c:pt>
                <c:pt idx="8584" formatCode="General">
                  <c:v>0.34340820275247103</c:v>
                </c:pt>
                <c:pt idx="8585" formatCode="General">
                  <c:v>0.34345703897997698</c:v>
                </c:pt>
                <c:pt idx="8586" formatCode="General">
                  <c:v>0.34350584610365298</c:v>
                </c:pt>
                <c:pt idx="8587" formatCode="General">
                  <c:v>0.34355468233115999</c:v>
                </c:pt>
                <c:pt idx="8588" formatCode="General">
                  <c:v>0.34355468233115999</c:v>
                </c:pt>
                <c:pt idx="8589" formatCode="General">
                  <c:v>0.343603518558666</c:v>
                </c:pt>
                <c:pt idx="8590" formatCode="General">
                  <c:v>0.34365235478617301</c:v>
                </c:pt>
                <c:pt idx="8591" formatCode="General">
                  <c:v>0.34370116190984801</c:v>
                </c:pt>
                <c:pt idx="8592" formatCode="General">
                  <c:v>0.34370116190984801</c:v>
                </c:pt>
                <c:pt idx="8593" formatCode="General">
                  <c:v>0.34374999813735502</c:v>
                </c:pt>
                <c:pt idx="8594" formatCode="General">
                  <c:v>0.34379883436486097</c:v>
                </c:pt>
                <c:pt idx="8595" formatCode="General">
                  <c:v>0.34384767059236798</c:v>
                </c:pt>
                <c:pt idx="8596" formatCode="General">
                  <c:v>0.34384767059236798</c:v>
                </c:pt>
                <c:pt idx="8597" formatCode="General">
                  <c:v>0.34389647771604398</c:v>
                </c:pt>
                <c:pt idx="8598" formatCode="General">
                  <c:v>0.34394531394354999</c:v>
                </c:pt>
                <c:pt idx="8599" formatCode="General">
                  <c:v>0.343994150171056</c:v>
                </c:pt>
                <c:pt idx="8600" formatCode="General">
                  <c:v>0.344042957294732</c:v>
                </c:pt>
                <c:pt idx="8601" formatCode="General">
                  <c:v>0.34409179352223901</c:v>
                </c:pt>
                <c:pt idx="8602" formatCode="General">
                  <c:v>0.34409179352223901</c:v>
                </c:pt>
                <c:pt idx="8603" formatCode="General">
                  <c:v>0.34414062974974502</c:v>
                </c:pt>
                <c:pt idx="8604" formatCode="General">
                  <c:v>0.34418946597725197</c:v>
                </c:pt>
                <c:pt idx="8605" formatCode="General">
                  <c:v>0.34423827310092697</c:v>
                </c:pt>
                <c:pt idx="8606" formatCode="General">
                  <c:v>0.34423827310092697</c:v>
                </c:pt>
                <c:pt idx="8607" formatCode="General">
                  <c:v>0.34428710932843398</c:v>
                </c:pt>
                <c:pt idx="8608" formatCode="General">
                  <c:v>0.34433594555593999</c:v>
                </c:pt>
                <c:pt idx="8609" formatCode="General">
                  <c:v>0.34438475267961599</c:v>
                </c:pt>
                <c:pt idx="8610" formatCode="General">
                  <c:v>0.34438475267961599</c:v>
                </c:pt>
                <c:pt idx="8611" formatCode="General">
                  <c:v>0.344433588907123</c:v>
                </c:pt>
                <c:pt idx="8612" formatCode="General">
                  <c:v>0.34448242513462901</c:v>
                </c:pt>
                <c:pt idx="8613" formatCode="General">
                  <c:v>0.34453126136213502</c:v>
                </c:pt>
                <c:pt idx="8614" formatCode="General">
                  <c:v>0.34453126136213502</c:v>
                </c:pt>
                <c:pt idx="8615" formatCode="General">
                  <c:v>0.34458006848581102</c:v>
                </c:pt>
                <c:pt idx="8616" formatCode="General">
                  <c:v>0.34462890471331797</c:v>
                </c:pt>
                <c:pt idx="8617" formatCode="General">
                  <c:v>0.34467774094082398</c:v>
                </c:pt>
                <c:pt idx="8618" formatCode="General">
                  <c:v>0.34472654806449998</c:v>
                </c:pt>
                <c:pt idx="8619" formatCode="General">
                  <c:v>0.34472654806449998</c:v>
                </c:pt>
                <c:pt idx="8620" formatCode="General">
                  <c:v>0.34477538429200599</c:v>
                </c:pt>
                <c:pt idx="8621" formatCode="General">
                  <c:v>0.344824220519513</c:v>
                </c:pt>
                <c:pt idx="8622" formatCode="General">
                  <c:v>0.34487305674701901</c:v>
                </c:pt>
                <c:pt idx="8623" formatCode="General">
                  <c:v>0.34487305674701901</c:v>
                </c:pt>
                <c:pt idx="8624" formatCode="General">
                  <c:v>0.34492186387069501</c:v>
                </c:pt>
                <c:pt idx="8625" formatCode="General">
                  <c:v>0.34497070009820202</c:v>
                </c:pt>
                <c:pt idx="8626" formatCode="General">
                  <c:v>0.34501953632570798</c:v>
                </c:pt>
                <c:pt idx="8627" formatCode="General">
                  <c:v>0.34506837255321399</c:v>
                </c:pt>
                <c:pt idx="8628" formatCode="General">
                  <c:v>0.34511717967688998</c:v>
                </c:pt>
                <c:pt idx="8629" formatCode="General">
                  <c:v>0.34511717967688998</c:v>
                </c:pt>
                <c:pt idx="8630" formatCode="General">
                  <c:v>0.34516601590439699</c:v>
                </c:pt>
                <c:pt idx="8631" formatCode="General">
                  <c:v>0.34521485213190301</c:v>
                </c:pt>
                <c:pt idx="8632" formatCode="General">
                  <c:v>0.345263659255579</c:v>
                </c:pt>
                <c:pt idx="8633" formatCode="General">
                  <c:v>0.34531249548308601</c:v>
                </c:pt>
                <c:pt idx="8634" formatCode="General">
                  <c:v>0.34531249548308601</c:v>
                </c:pt>
                <c:pt idx="8635" formatCode="General">
                  <c:v>0.34536133171059202</c:v>
                </c:pt>
                <c:pt idx="8636" formatCode="General">
                  <c:v>0.34541016793809798</c:v>
                </c:pt>
                <c:pt idx="8637" formatCode="General">
                  <c:v>0.34545897506177398</c:v>
                </c:pt>
                <c:pt idx="8638" formatCode="General">
                  <c:v>0.34550781128928099</c:v>
                </c:pt>
                <c:pt idx="8639" formatCode="General">
                  <c:v>0.34550781128928099</c:v>
                </c:pt>
                <c:pt idx="8640" formatCode="General">
                  <c:v>0.345556647516787</c:v>
                </c:pt>
                <c:pt idx="8641" formatCode="General">
                  <c:v>0.34560545464046299</c:v>
                </c:pt>
                <c:pt idx="8642" formatCode="General">
                  <c:v>0.34565429086796901</c:v>
                </c:pt>
                <c:pt idx="8643" formatCode="General">
                  <c:v>0.34570312709547601</c:v>
                </c:pt>
                <c:pt idx="8644" formatCode="General">
                  <c:v>0.34575196332298203</c:v>
                </c:pt>
                <c:pt idx="8645" formatCode="General">
                  <c:v>0.34575196332298203</c:v>
                </c:pt>
                <c:pt idx="8646" formatCode="General">
                  <c:v>0.34580077044665802</c:v>
                </c:pt>
                <c:pt idx="8647" formatCode="General">
                  <c:v>0.34584960667416498</c:v>
                </c:pt>
                <c:pt idx="8648" formatCode="General">
                  <c:v>0.34589844290167099</c:v>
                </c:pt>
                <c:pt idx="8649" formatCode="General">
                  <c:v>0.345947279129177</c:v>
                </c:pt>
                <c:pt idx="8650" formatCode="General">
                  <c:v>0.345996086252853</c:v>
                </c:pt>
                <c:pt idx="8651" formatCode="General">
                  <c:v>0.34604492248036001</c:v>
                </c:pt>
                <c:pt idx="8652" formatCode="General">
                  <c:v>0.34609375870786602</c:v>
                </c:pt>
                <c:pt idx="8653" formatCode="General">
                  <c:v>0.34614256583154202</c:v>
                </c:pt>
                <c:pt idx="8654" formatCode="General">
                  <c:v>0.34619140205904803</c:v>
                </c:pt>
                <c:pt idx="8655" formatCode="General">
                  <c:v>0.34624023828655498</c:v>
                </c:pt>
                <c:pt idx="8656" formatCode="General">
                  <c:v>0.34628907451406099</c:v>
                </c:pt>
                <c:pt idx="8657" formatCode="General">
                  <c:v>0.34628907451406099</c:v>
                </c:pt>
                <c:pt idx="8658" formatCode="General">
                  <c:v>0.34633788163773699</c:v>
                </c:pt>
                <c:pt idx="8659" formatCode="General">
                  <c:v>0.346386717865244</c:v>
                </c:pt>
                <c:pt idx="8660" formatCode="General">
                  <c:v>0.34643555409275001</c:v>
                </c:pt>
                <c:pt idx="8661" formatCode="General">
                  <c:v>0.34648436121642601</c:v>
                </c:pt>
                <c:pt idx="8662" formatCode="General">
                  <c:v>0.34653319744393202</c:v>
                </c:pt>
                <c:pt idx="8663" formatCode="General">
                  <c:v>0.34658203367143903</c:v>
                </c:pt>
                <c:pt idx="8664" formatCode="General">
                  <c:v>0.34663086989894498</c:v>
                </c:pt>
                <c:pt idx="8665" formatCode="General">
                  <c:v>0.34667967702262098</c:v>
                </c:pt>
                <c:pt idx="8666" formatCode="General">
                  <c:v>0.34672851325012699</c:v>
                </c:pt>
                <c:pt idx="8667" formatCode="General">
                  <c:v>0.346777349477634</c:v>
                </c:pt>
                <c:pt idx="8668" formatCode="General">
                  <c:v>0.346777349477634</c:v>
                </c:pt>
                <c:pt idx="8669" formatCode="General">
                  <c:v>0.34682618570514001</c:v>
                </c:pt>
                <c:pt idx="8670" formatCode="General">
                  <c:v>0.34687499282881601</c:v>
                </c:pt>
                <c:pt idx="8671" formatCode="General">
                  <c:v>0.34692382905632302</c:v>
                </c:pt>
                <c:pt idx="8672" formatCode="General">
                  <c:v>0.34697266528382897</c:v>
                </c:pt>
                <c:pt idx="8673" formatCode="General">
                  <c:v>0.34702147240750503</c:v>
                </c:pt>
                <c:pt idx="8674" formatCode="General">
                  <c:v>0.34707030863501098</c:v>
                </c:pt>
                <c:pt idx="8675" formatCode="General">
                  <c:v>0.34707030863501098</c:v>
                </c:pt>
                <c:pt idx="8676" formatCode="General">
                  <c:v>0.34711914486251799</c:v>
                </c:pt>
                <c:pt idx="8677" formatCode="General">
                  <c:v>0.347167981090024</c:v>
                </c:pt>
                <c:pt idx="8678" formatCode="General">
                  <c:v>0.3472167882137</c:v>
                </c:pt>
                <c:pt idx="8679" formatCode="General">
                  <c:v>0.34726562444120601</c:v>
                </c:pt>
                <c:pt idx="8680" formatCode="General">
                  <c:v>0.34731446066871302</c:v>
                </c:pt>
                <c:pt idx="8681" formatCode="General">
                  <c:v>0.34736326779238902</c:v>
                </c:pt>
                <c:pt idx="8682" formatCode="General">
                  <c:v>0.34741210401989497</c:v>
                </c:pt>
                <c:pt idx="8683" formatCode="General">
                  <c:v>0.34741210401989497</c:v>
                </c:pt>
                <c:pt idx="8684" formatCode="General">
                  <c:v>0.34746094024740198</c:v>
                </c:pt>
                <c:pt idx="8685" formatCode="General">
                  <c:v>0.34750977647490799</c:v>
                </c:pt>
                <c:pt idx="8686" formatCode="General">
                  <c:v>0.34755858359858399</c:v>
                </c:pt>
                <c:pt idx="8687" formatCode="General">
                  <c:v>0.34760741982609</c:v>
                </c:pt>
                <c:pt idx="8688" formatCode="General">
                  <c:v>0.34765625605359701</c:v>
                </c:pt>
                <c:pt idx="8689" formatCode="General">
                  <c:v>0.34765625605359701</c:v>
                </c:pt>
                <c:pt idx="8690" formatCode="General">
                  <c:v>0.34770509228110302</c:v>
                </c:pt>
                <c:pt idx="8691" formatCode="General">
                  <c:v>0.34775389940477902</c:v>
                </c:pt>
                <c:pt idx="8692" formatCode="General">
                  <c:v>0.34780273563228498</c:v>
                </c:pt>
                <c:pt idx="8693" formatCode="General">
                  <c:v>0.34785157185979199</c:v>
                </c:pt>
                <c:pt idx="8694" formatCode="General">
                  <c:v>0.34790037898346798</c:v>
                </c:pt>
                <c:pt idx="8695" formatCode="General">
                  <c:v>0.34794921521097399</c:v>
                </c:pt>
                <c:pt idx="8696" formatCode="General">
                  <c:v>0.34794921521097399</c:v>
                </c:pt>
                <c:pt idx="8697" formatCode="General">
                  <c:v>0.347998051438481</c:v>
                </c:pt>
                <c:pt idx="8698" formatCode="General">
                  <c:v>0.34804688766598701</c:v>
                </c:pt>
                <c:pt idx="8699" formatCode="General">
                  <c:v>0.34809569478966301</c:v>
                </c:pt>
                <c:pt idx="8700" formatCode="General">
                  <c:v>0.34814453101716902</c:v>
                </c:pt>
                <c:pt idx="8701" formatCode="General">
                  <c:v>0.34814453101716902</c:v>
                </c:pt>
                <c:pt idx="8702" formatCode="General">
                  <c:v>0.34819336724467598</c:v>
                </c:pt>
                <c:pt idx="8703" formatCode="General">
                  <c:v>0.34824217436835198</c:v>
                </c:pt>
                <c:pt idx="8704" formatCode="General">
                  <c:v>0.34829101059585799</c:v>
                </c:pt>
                <c:pt idx="8705" formatCode="General">
                  <c:v>0.34829101059585799</c:v>
                </c:pt>
                <c:pt idx="8706" formatCode="General">
                  <c:v>0.348339846823364</c:v>
                </c:pt>
                <c:pt idx="8707" formatCode="General">
                  <c:v>0.34838868305087101</c:v>
                </c:pt>
                <c:pt idx="8708" formatCode="General">
                  <c:v>0.348437490174547</c:v>
                </c:pt>
                <c:pt idx="8709" formatCode="General">
                  <c:v>0.34848632640205301</c:v>
                </c:pt>
                <c:pt idx="8710" formatCode="General">
                  <c:v>0.34848632640205301</c:v>
                </c:pt>
                <c:pt idx="8711" formatCode="General">
                  <c:v>0.34853516262956002</c:v>
                </c:pt>
                <c:pt idx="8712" formatCode="General">
                  <c:v>0.34858399885706598</c:v>
                </c:pt>
                <c:pt idx="8713" formatCode="General">
                  <c:v>0.34863280598074198</c:v>
                </c:pt>
                <c:pt idx="8714" formatCode="General">
                  <c:v>0.34868164220824799</c:v>
                </c:pt>
                <c:pt idx="8715" formatCode="General">
                  <c:v>0.34868164220824799</c:v>
                </c:pt>
                <c:pt idx="8716" formatCode="General">
                  <c:v>0.348730478435755</c:v>
                </c:pt>
                <c:pt idx="8717" formatCode="General">
                  <c:v>0.348779285559431</c:v>
                </c:pt>
                <c:pt idx="8718" formatCode="General">
                  <c:v>0.34882812178693701</c:v>
                </c:pt>
                <c:pt idx="8719" formatCode="General">
                  <c:v>0.34887695801444402</c:v>
                </c:pt>
                <c:pt idx="8720" formatCode="General">
                  <c:v>0.34892579424195003</c:v>
                </c:pt>
                <c:pt idx="8721" formatCode="General">
                  <c:v>0.34892579424195003</c:v>
                </c:pt>
                <c:pt idx="8722" formatCode="General">
                  <c:v>0.34897460136562602</c:v>
                </c:pt>
                <c:pt idx="8723" formatCode="General">
                  <c:v>0.34902343759313198</c:v>
                </c:pt>
                <c:pt idx="8724" formatCode="General">
                  <c:v>0.34907227382063899</c:v>
                </c:pt>
                <c:pt idx="8725" formatCode="General">
                  <c:v>0.34912108094431499</c:v>
                </c:pt>
                <c:pt idx="8726" formatCode="General">
                  <c:v>0.349169917171821</c:v>
                </c:pt>
                <c:pt idx="8727" formatCode="General">
                  <c:v>0.34921875339932701</c:v>
                </c:pt>
                <c:pt idx="8728" formatCode="General">
                  <c:v>0.34921875339932701</c:v>
                </c:pt>
                <c:pt idx="8729" formatCode="General">
                  <c:v>0.34926758962683402</c:v>
                </c:pt>
                <c:pt idx="8730" formatCode="General">
                  <c:v>0.34931639675051002</c:v>
                </c:pt>
                <c:pt idx="8731" formatCode="General">
                  <c:v>0.34936523297801603</c:v>
                </c:pt>
                <c:pt idx="8732" formatCode="General">
                  <c:v>0.34941406920552298</c:v>
                </c:pt>
                <c:pt idx="8733" formatCode="General">
                  <c:v>0.34941406920552298</c:v>
                </c:pt>
                <c:pt idx="8734" formatCode="General">
                  <c:v>0.34946287632919798</c:v>
                </c:pt>
                <c:pt idx="8735" formatCode="General">
                  <c:v>0.34951171255670499</c:v>
                </c:pt>
                <c:pt idx="8736" formatCode="General">
                  <c:v>0.349560548784211</c:v>
                </c:pt>
                <c:pt idx="8737" formatCode="General">
                  <c:v>0.34960938501171801</c:v>
                </c:pt>
                <c:pt idx="8738" formatCode="General">
                  <c:v>0.34960938501171801</c:v>
                </c:pt>
                <c:pt idx="8739" formatCode="General">
                  <c:v>0.34965819213539401</c:v>
                </c:pt>
                <c:pt idx="8740" formatCode="General">
                  <c:v>0.34970702836290002</c:v>
                </c:pt>
                <c:pt idx="8741" formatCode="General">
                  <c:v>0.34970702836290002</c:v>
                </c:pt>
                <c:pt idx="8742" formatCode="General">
                  <c:v>0.34975586459040597</c:v>
                </c:pt>
                <c:pt idx="8743" formatCode="General">
                  <c:v>0.34980470081791298</c:v>
                </c:pt>
                <c:pt idx="8744" formatCode="General">
                  <c:v>0.34985350794158898</c:v>
                </c:pt>
                <c:pt idx="8745" formatCode="General">
                  <c:v>0.34990234416909499</c:v>
                </c:pt>
                <c:pt idx="8746" formatCode="General">
                  <c:v>0.34990234416909499</c:v>
                </c:pt>
                <c:pt idx="8747" formatCode="General">
                  <c:v>0.349951180396602</c:v>
                </c:pt>
                <c:pt idx="8748" formatCode="General">
                  <c:v>0.349999987520278</c:v>
                </c:pt>
                <c:pt idx="8749" formatCode="General">
                  <c:v>0.35004882374778401</c:v>
                </c:pt>
                <c:pt idx="8750" formatCode="General">
                  <c:v>0.35004882374778401</c:v>
                </c:pt>
                <c:pt idx="8751" formatCode="General">
                  <c:v>0.35009765997529002</c:v>
                </c:pt>
                <c:pt idx="8752" formatCode="General">
                  <c:v>0.35014649620279698</c:v>
                </c:pt>
                <c:pt idx="8753" formatCode="General">
                  <c:v>0.35019530332647297</c:v>
                </c:pt>
                <c:pt idx="8754" formatCode="General">
                  <c:v>0.35024413955397898</c:v>
                </c:pt>
                <c:pt idx="8755" formatCode="General">
                  <c:v>0.35024413955397898</c:v>
                </c:pt>
                <c:pt idx="8756" formatCode="General">
                  <c:v>0.35029297578148499</c:v>
                </c:pt>
                <c:pt idx="8757" formatCode="General">
                  <c:v>0.35034178290516099</c:v>
                </c:pt>
                <c:pt idx="8758" formatCode="General">
                  <c:v>0.35034178290516099</c:v>
                </c:pt>
                <c:pt idx="8759" formatCode="General">
                  <c:v>0.350390619132668</c:v>
                </c:pt>
                <c:pt idx="8760" formatCode="General">
                  <c:v>0.35043945536017401</c:v>
                </c:pt>
                <c:pt idx="8761" formatCode="General">
                  <c:v>0.35048829158768102</c:v>
                </c:pt>
                <c:pt idx="8762" formatCode="General">
                  <c:v>0.35053709871135702</c:v>
                </c:pt>
                <c:pt idx="8763" formatCode="General">
                  <c:v>0.35058593493886298</c:v>
                </c:pt>
                <c:pt idx="8764" formatCode="General">
                  <c:v>0.35058593493886298</c:v>
                </c:pt>
                <c:pt idx="8765" formatCode="General">
                  <c:v>0.35063477116636899</c:v>
                </c:pt>
                <c:pt idx="8766" formatCode="General">
                  <c:v>0.350683607393876</c:v>
                </c:pt>
                <c:pt idx="8767" formatCode="General">
                  <c:v>0.350683607393876</c:v>
                </c:pt>
                <c:pt idx="8768" formatCode="General">
                  <c:v>0.35073241451755199</c:v>
                </c:pt>
                <c:pt idx="8769" formatCode="General">
                  <c:v>0.350781250745058</c:v>
                </c:pt>
                <c:pt idx="8770" formatCode="General">
                  <c:v>0.35083008697256401</c:v>
                </c:pt>
                <c:pt idx="8771" formatCode="General">
                  <c:v>0.35087889409624001</c:v>
                </c:pt>
                <c:pt idx="8772" formatCode="General">
                  <c:v>0.35087889409624001</c:v>
                </c:pt>
                <c:pt idx="8773" formatCode="General">
                  <c:v>0.35092773032374702</c:v>
                </c:pt>
                <c:pt idx="8774" formatCode="General">
                  <c:v>0.35097656655125298</c:v>
                </c:pt>
                <c:pt idx="8775" formatCode="General">
                  <c:v>0.35102540277875999</c:v>
                </c:pt>
                <c:pt idx="8776" formatCode="General">
                  <c:v>0.35102540277875999</c:v>
                </c:pt>
                <c:pt idx="8777" formatCode="General">
                  <c:v>0.35107420990243599</c:v>
                </c:pt>
                <c:pt idx="8778" formatCode="General">
                  <c:v>0.351123046129942</c:v>
                </c:pt>
                <c:pt idx="8779" formatCode="General">
                  <c:v>0.35117188235744801</c:v>
                </c:pt>
                <c:pt idx="8780" formatCode="General">
                  <c:v>0.35117188235744801</c:v>
                </c:pt>
                <c:pt idx="8781" formatCode="General">
                  <c:v>0.351220689481124</c:v>
                </c:pt>
                <c:pt idx="8782" formatCode="General">
                  <c:v>0.35126952570863101</c:v>
                </c:pt>
                <c:pt idx="8783" formatCode="General">
                  <c:v>0.35131836193613702</c:v>
                </c:pt>
                <c:pt idx="8784" formatCode="General">
                  <c:v>0.35136719816364298</c:v>
                </c:pt>
                <c:pt idx="8785" formatCode="General">
                  <c:v>0.35136719816364298</c:v>
                </c:pt>
                <c:pt idx="8786" formatCode="General">
                  <c:v>0.35141600528731898</c:v>
                </c:pt>
                <c:pt idx="8787" formatCode="General">
                  <c:v>0.35146484151482599</c:v>
                </c:pt>
                <c:pt idx="8788" formatCode="General">
                  <c:v>0.351513677742332</c:v>
                </c:pt>
                <c:pt idx="8789" formatCode="General">
                  <c:v>0.35156251396983901</c:v>
                </c:pt>
                <c:pt idx="8790" formatCode="General">
                  <c:v>0.35156251396983901</c:v>
                </c:pt>
                <c:pt idx="8791" formatCode="General">
                  <c:v>0.35161132109351501</c:v>
                </c:pt>
                <c:pt idx="8792" formatCode="General">
                  <c:v>0.35166015732102102</c:v>
                </c:pt>
                <c:pt idx="8793" formatCode="General">
                  <c:v>0.35170899354852703</c:v>
                </c:pt>
                <c:pt idx="8794" formatCode="General">
                  <c:v>0.35175780067220302</c:v>
                </c:pt>
                <c:pt idx="8795" formatCode="General">
                  <c:v>0.35175780067220302</c:v>
                </c:pt>
                <c:pt idx="8796" formatCode="General">
                  <c:v>0.35180663689970998</c:v>
                </c:pt>
                <c:pt idx="8797" formatCode="General">
                  <c:v>0.35185547312721599</c:v>
                </c:pt>
                <c:pt idx="8798" formatCode="General">
                  <c:v>0.351904309354722</c:v>
                </c:pt>
                <c:pt idx="8799" formatCode="General">
                  <c:v>0.351953116478398</c:v>
                </c:pt>
                <c:pt idx="8800" formatCode="General">
                  <c:v>0.351953116478398</c:v>
                </c:pt>
                <c:pt idx="8801" formatCode="General">
                  <c:v>0.35200195270590501</c:v>
                </c:pt>
                <c:pt idx="8802" formatCode="General">
                  <c:v>0.35205078893341102</c:v>
                </c:pt>
                <c:pt idx="8803" formatCode="General">
                  <c:v>0.35209959605708702</c:v>
                </c:pt>
                <c:pt idx="8804" formatCode="General">
                  <c:v>0.35214843228459403</c:v>
                </c:pt>
                <c:pt idx="8805" formatCode="General">
                  <c:v>0.35214843228459403</c:v>
                </c:pt>
                <c:pt idx="8806" formatCode="General">
                  <c:v>0.35219726851209998</c:v>
                </c:pt>
                <c:pt idx="8807" formatCode="General">
                  <c:v>0.35224610473960599</c:v>
                </c:pt>
                <c:pt idx="8808" formatCode="General">
                  <c:v>0.35229491186328199</c:v>
                </c:pt>
                <c:pt idx="8809" formatCode="General">
                  <c:v>0.352343748090789</c:v>
                </c:pt>
                <c:pt idx="8810" formatCode="General">
                  <c:v>0.35239258431829501</c:v>
                </c:pt>
                <c:pt idx="8811" formatCode="General">
                  <c:v>0.35239258431829501</c:v>
                </c:pt>
                <c:pt idx="8812" formatCode="General">
                  <c:v>0.35244142054580202</c:v>
                </c:pt>
                <c:pt idx="8813" formatCode="General">
                  <c:v>0.35249022766947702</c:v>
                </c:pt>
                <c:pt idx="8814" formatCode="General">
                  <c:v>0.35253906389698397</c:v>
                </c:pt>
                <c:pt idx="8815" formatCode="General">
                  <c:v>0.35258790012448998</c:v>
                </c:pt>
                <c:pt idx="8816" formatCode="General">
                  <c:v>0.35258790012448998</c:v>
                </c:pt>
                <c:pt idx="8817" formatCode="General">
                  <c:v>0.35268554347567299</c:v>
                </c:pt>
                <c:pt idx="8818" formatCode="General">
                  <c:v>0.352734379703179</c:v>
                </c:pt>
                <c:pt idx="8819" formatCode="General">
                  <c:v>0.352734379703179</c:v>
                </c:pt>
                <c:pt idx="8820" formatCode="General">
                  <c:v>0.35278321593068501</c:v>
                </c:pt>
                <c:pt idx="8821" formatCode="General">
                  <c:v>0.35283202305436101</c:v>
                </c:pt>
                <c:pt idx="8822" formatCode="General">
                  <c:v>0.35288085928186802</c:v>
                </c:pt>
                <c:pt idx="8823" formatCode="General">
                  <c:v>0.35292969550937398</c:v>
                </c:pt>
                <c:pt idx="8824" formatCode="General">
                  <c:v>0.35297850263304997</c:v>
                </c:pt>
                <c:pt idx="8825" formatCode="General">
                  <c:v>0.35302733886055598</c:v>
                </c:pt>
                <c:pt idx="8826" formatCode="General">
                  <c:v>0.35302733886055598</c:v>
                </c:pt>
                <c:pt idx="8827" formatCode="General">
                  <c:v>0.35307617508806299</c:v>
                </c:pt>
                <c:pt idx="8828" formatCode="General">
                  <c:v>0.353125011315569</c:v>
                </c:pt>
                <c:pt idx="8829" formatCode="General">
                  <c:v>0.353173818439245</c:v>
                </c:pt>
                <c:pt idx="8830" formatCode="General">
                  <c:v>0.35322265466675201</c:v>
                </c:pt>
                <c:pt idx="8831" formatCode="General">
                  <c:v>0.35327149089425802</c:v>
                </c:pt>
                <c:pt idx="8832" formatCode="General">
                  <c:v>0.35332029801793402</c:v>
                </c:pt>
                <c:pt idx="8833" formatCode="General">
                  <c:v>0.35336913424543998</c:v>
                </c:pt>
                <c:pt idx="8834" formatCode="General">
                  <c:v>0.35341797047294699</c:v>
                </c:pt>
                <c:pt idx="8835" formatCode="General">
                  <c:v>0.353466806700453</c:v>
                </c:pt>
                <c:pt idx="8836" formatCode="General">
                  <c:v>0.35351561382412899</c:v>
                </c:pt>
                <c:pt idx="8837" formatCode="General">
                  <c:v>0.35351561382412899</c:v>
                </c:pt>
                <c:pt idx="8838" formatCode="General">
                  <c:v>0.353564450051636</c:v>
                </c:pt>
                <c:pt idx="8839" formatCode="General">
                  <c:v>0.35361328627914201</c:v>
                </c:pt>
                <c:pt idx="8840" formatCode="General">
                  <c:v>0.35366212250664802</c:v>
                </c:pt>
                <c:pt idx="8841" formatCode="General">
                  <c:v>0.35371092963032402</c:v>
                </c:pt>
                <c:pt idx="8842" formatCode="General">
                  <c:v>0.35375976585783098</c:v>
                </c:pt>
                <c:pt idx="8843" formatCode="General">
                  <c:v>0.35380860208533699</c:v>
                </c:pt>
                <c:pt idx="8844" formatCode="General">
                  <c:v>0.35385740920901299</c:v>
                </c:pt>
                <c:pt idx="8845" formatCode="General">
                  <c:v>0.353906245436519</c:v>
                </c:pt>
                <c:pt idx="8846" formatCode="General">
                  <c:v>0.35395508166402601</c:v>
                </c:pt>
                <c:pt idx="8847" formatCode="General">
                  <c:v>0.35400391789153202</c:v>
                </c:pt>
                <c:pt idx="8848" formatCode="General">
                  <c:v>0.35400391789153202</c:v>
                </c:pt>
                <c:pt idx="8849" formatCode="General">
                  <c:v>0.35405272501520801</c:v>
                </c:pt>
                <c:pt idx="8850" formatCode="General">
                  <c:v>0.35410156124271502</c:v>
                </c:pt>
                <c:pt idx="8851" formatCode="General">
                  <c:v>0.35415039747022098</c:v>
                </c:pt>
                <c:pt idx="8852" formatCode="General">
                  <c:v>0.35419920459389698</c:v>
                </c:pt>
                <c:pt idx="8853" formatCode="General">
                  <c:v>0.35419920459389698</c:v>
                </c:pt>
                <c:pt idx="8854" formatCode="General">
                  <c:v>0.35424804082140299</c:v>
                </c:pt>
                <c:pt idx="8855" formatCode="General">
                  <c:v>0.35429687704891</c:v>
                </c:pt>
                <c:pt idx="8856" formatCode="General">
                  <c:v>0.35434571327641601</c:v>
                </c:pt>
                <c:pt idx="8857" formatCode="General">
                  <c:v>0.35439452040009201</c:v>
                </c:pt>
                <c:pt idx="8858" formatCode="General">
                  <c:v>0.35444335662759802</c:v>
                </c:pt>
                <c:pt idx="8859" formatCode="General">
                  <c:v>0.35449219285510503</c:v>
                </c:pt>
                <c:pt idx="8860" formatCode="General">
                  <c:v>0.35449219285510503</c:v>
                </c:pt>
                <c:pt idx="8861" formatCode="General">
                  <c:v>0.35454102908261098</c:v>
                </c:pt>
                <c:pt idx="8862" formatCode="General">
                  <c:v>0.35458983620628698</c:v>
                </c:pt>
                <c:pt idx="8863" formatCode="General">
                  <c:v>0.35463867243379399</c:v>
                </c:pt>
                <c:pt idx="8864" formatCode="General">
                  <c:v>0.3546875086613</c:v>
                </c:pt>
                <c:pt idx="8865" formatCode="General">
                  <c:v>0.354736315784976</c:v>
                </c:pt>
                <c:pt idx="8866" formatCode="General">
                  <c:v>0.354736315784976</c:v>
                </c:pt>
                <c:pt idx="8867" formatCode="General">
                  <c:v>0.35478515201248201</c:v>
                </c:pt>
                <c:pt idx="8868" formatCode="General">
                  <c:v>0.35483398823998902</c:v>
                </c:pt>
                <c:pt idx="8869" formatCode="General">
                  <c:v>0.35488282446749497</c:v>
                </c:pt>
                <c:pt idx="8870" formatCode="General">
                  <c:v>0.35493163159117103</c:v>
                </c:pt>
                <c:pt idx="8871" formatCode="General">
                  <c:v>0.35498046781867698</c:v>
                </c:pt>
                <c:pt idx="8872" formatCode="General">
                  <c:v>0.35498046781867698</c:v>
                </c:pt>
                <c:pt idx="8873" formatCode="General">
                  <c:v>0.35502930404618399</c:v>
                </c:pt>
                <c:pt idx="8874" formatCode="General">
                  <c:v>0.35507811116985999</c:v>
                </c:pt>
                <c:pt idx="8875" formatCode="General">
                  <c:v>0.355126947397366</c:v>
                </c:pt>
                <c:pt idx="8876" formatCode="General">
                  <c:v>0.35517578362487301</c:v>
                </c:pt>
                <c:pt idx="8877" formatCode="General">
                  <c:v>0.35522461985237902</c:v>
                </c:pt>
                <c:pt idx="8878" formatCode="General">
                  <c:v>0.35527342697605502</c:v>
                </c:pt>
                <c:pt idx="8879" formatCode="General">
                  <c:v>0.35527342697605502</c:v>
                </c:pt>
                <c:pt idx="8880" formatCode="General">
                  <c:v>0.35532226320356097</c:v>
                </c:pt>
                <c:pt idx="8881" formatCode="General">
                  <c:v>0.35537109943106798</c:v>
                </c:pt>
                <c:pt idx="8882" formatCode="General">
                  <c:v>0.35541993565857399</c:v>
                </c:pt>
                <c:pt idx="8883" formatCode="General">
                  <c:v>0.35541993565857399</c:v>
                </c:pt>
                <c:pt idx="8884" formatCode="General">
                  <c:v>0.35546874278224999</c:v>
                </c:pt>
                <c:pt idx="8885" formatCode="General">
                  <c:v>0.355517579009756</c:v>
                </c:pt>
                <c:pt idx="8886" formatCode="General">
                  <c:v>0.35556641523726301</c:v>
                </c:pt>
                <c:pt idx="8887" formatCode="General">
                  <c:v>0.35556641523726301</c:v>
                </c:pt>
                <c:pt idx="8888" formatCode="General">
                  <c:v>0.35561522236093901</c:v>
                </c:pt>
                <c:pt idx="8889" formatCode="General">
                  <c:v>0.35566405858844502</c:v>
                </c:pt>
                <c:pt idx="8890" formatCode="General">
                  <c:v>0.35571289481595197</c:v>
                </c:pt>
                <c:pt idx="8891" formatCode="General">
                  <c:v>0.35576173104345798</c:v>
                </c:pt>
                <c:pt idx="8892" formatCode="General">
                  <c:v>0.35581053816713398</c:v>
                </c:pt>
                <c:pt idx="8893" formatCode="General">
                  <c:v>0.35581053816713398</c:v>
                </c:pt>
                <c:pt idx="8894" formatCode="General">
                  <c:v>0.35585937439463999</c:v>
                </c:pt>
                <c:pt idx="8895" formatCode="General">
                  <c:v>0.355908210622147</c:v>
                </c:pt>
                <c:pt idx="8896" formatCode="General">
                  <c:v>0.355908210622147</c:v>
                </c:pt>
                <c:pt idx="8897" formatCode="General">
                  <c:v>0.355957017745823</c:v>
                </c:pt>
                <c:pt idx="8898" formatCode="General">
                  <c:v>0.35600585397332901</c:v>
                </c:pt>
                <c:pt idx="8899" formatCode="General">
                  <c:v>0.35605469020083502</c:v>
                </c:pt>
                <c:pt idx="8900" formatCode="General">
                  <c:v>0.35610352642834198</c:v>
                </c:pt>
                <c:pt idx="8901" formatCode="General">
                  <c:v>0.35610352642834198</c:v>
                </c:pt>
                <c:pt idx="8902" formatCode="General">
                  <c:v>0.35615233355201797</c:v>
                </c:pt>
                <c:pt idx="8903" formatCode="General">
                  <c:v>0.35620116977952399</c:v>
                </c:pt>
                <c:pt idx="8904" formatCode="General">
                  <c:v>0.35625000600703099</c:v>
                </c:pt>
                <c:pt idx="8905" formatCode="General">
                  <c:v>0.35629884223453701</c:v>
                </c:pt>
                <c:pt idx="8906" formatCode="General">
                  <c:v>0.356347649358213</c:v>
                </c:pt>
                <c:pt idx="8907" formatCode="General">
                  <c:v>0.356347649358213</c:v>
                </c:pt>
                <c:pt idx="8908" formatCode="General">
                  <c:v>0.35639648558571901</c:v>
                </c:pt>
                <c:pt idx="8909" formatCode="General">
                  <c:v>0.35644532181322602</c:v>
                </c:pt>
                <c:pt idx="8910" formatCode="General">
                  <c:v>0.35649412893690202</c:v>
                </c:pt>
                <c:pt idx="8911" formatCode="General">
                  <c:v>0.35649412893690202</c:v>
                </c:pt>
                <c:pt idx="8912" formatCode="General">
                  <c:v>0.35654296516440798</c:v>
                </c:pt>
                <c:pt idx="8913" formatCode="General">
                  <c:v>0.35659180139191399</c:v>
                </c:pt>
                <c:pt idx="8914" formatCode="General">
                  <c:v>0.356640637619421</c:v>
                </c:pt>
                <c:pt idx="8915" formatCode="General">
                  <c:v>0.35668944474309699</c:v>
                </c:pt>
                <c:pt idx="8916" formatCode="General">
                  <c:v>0.35668944474309699</c:v>
                </c:pt>
                <c:pt idx="8917" formatCode="General">
                  <c:v>0.35673828097060301</c:v>
                </c:pt>
                <c:pt idx="8918" formatCode="General">
                  <c:v>0.35678711719811002</c:v>
                </c:pt>
                <c:pt idx="8919" formatCode="General">
                  <c:v>0.35683592432178601</c:v>
                </c:pt>
                <c:pt idx="8920" formatCode="General">
                  <c:v>0.35688476054929202</c:v>
                </c:pt>
                <c:pt idx="8921" formatCode="General">
                  <c:v>0.35688476054929202</c:v>
                </c:pt>
                <c:pt idx="8922" formatCode="General">
                  <c:v>0.35693359677679798</c:v>
                </c:pt>
                <c:pt idx="8923" formatCode="General">
                  <c:v>0.35698243300430499</c:v>
                </c:pt>
                <c:pt idx="8924" formatCode="General">
                  <c:v>0.35698243300430499</c:v>
                </c:pt>
                <c:pt idx="8925" formatCode="General">
                  <c:v>0.35703124012798099</c:v>
                </c:pt>
                <c:pt idx="8926" formatCode="General">
                  <c:v>0.357080076355487</c:v>
                </c:pt>
                <c:pt idx="8927" formatCode="General">
                  <c:v>0.35712891258299401</c:v>
                </c:pt>
                <c:pt idx="8928" formatCode="General">
                  <c:v>0.35717774881050002</c:v>
                </c:pt>
                <c:pt idx="8929" formatCode="General">
                  <c:v>0.35717774881050002</c:v>
                </c:pt>
                <c:pt idx="8930" formatCode="General">
                  <c:v>0.35722655593417602</c:v>
                </c:pt>
                <c:pt idx="8931" formatCode="General">
                  <c:v>0.35727539216168203</c:v>
                </c:pt>
                <c:pt idx="8932" formatCode="General">
                  <c:v>0.35732422838918898</c:v>
                </c:pt>
                <c:pt idx="8933" formatCode="General">
                  <c:v>0.35737303551286498</c:v>
                </c:pt>
                <c:pt idx="8934" formatCode="General">
                  <c:v>0.35737303551286498</c:v>
                </c:pt>
                <c:pt idx="8935" formatCode="General">
                  <c:v>0.35742187174037099</c:v>
                </c:pt>
                <c:pt idx="8936" formatCode="General">
                  <c:v>0.357470707967877</c:v>
                </c:pt>
                <c:pt idx="8937" formatCode="General">
                  <c:v>0.35751954419538401</c:v>
                </c:pt>
                <c:pt idx="8938" formatCode="General">
                  <c:v>0.35756835131906001</c:v>
                </c:pt>
                <c:pt idx="8939" formatCode="General">
                  <c:v>0.35756835131906001</c:v>
                </c:pt>
                <c:pt idx="8940" formatCode="General">
                  <c:v>0.35761718754656602</c:v>
                </c:pt>
                <c:pt idx="8941" formatCode="General">
                  <c:v>0.35766602377407303</c:v>
                </c:pt>
                <c:pt idx="8942" formatCode="General">
                  <c:v>0.35771483089774803</c:v>
                </c:pt>
                <c:pt idx="8943" formatCode="General">
                  <c:v>0.35771483089774803</c:v>
                </c:pt>
                <c:pt idx="8944" formatCode="General">
                  <c:v>0.35776366712525498</c:v>
                </c:pt>
                <c:pt idx="8945" formatCode="General">
                  <c:v>0.35781250335276099</c:v>
                </c:pt>
                <c:pt idx="8946" formatCode="General">
                  <c:v>0.357861339580268</c:v>
                </c:pt>
                <c:pt idx="8947" formatCode="General">
                  <c:v>0.357910146703944</c:v>
                </c:pt>
                <c:pt idx="8948" formatCode="General">
                  <c:v>0.357910146703944</c:v>
                </c:pt>
                <c:pt idx="8949" formatCode="General">
                  <c:v>0.35795898293145001</c:v>
                </c:pt>
                <c:pt idx="8950" formatCode="General">
                  <c:v>0.35800781915895602</c:v>
                </c:pt>
                <c:pt idx="8951" formatCode="General">
                  <c:v>0.35805662628263202</c:v>
                </c:pt>
                <c:pt idx="8952" formatCode="General">
                  <c:v>0.35805662628263202</c:v>
                </c:pt>
                <c:pt idx="8953" formatCode="General">
                  <c:v>0.35810546251013903</c:v>
                </c:pt>
                <c:pt idx="8954" formatCode="General">
                  <c:v>0.35815429873764498</c:v>
                </c:pt>
                <c:pt idx="8955" formatCode="General">
                  <c:v>0.35815429873764498</c:v>
                </c:pt>
                <c:pt idx="8956" formatCode="General">
                  <c:v>0.35820313496515199</c:v>
                </c:pt>
                <c:pt idx="8957" formatCode="General">
                  <c:v>0.35825194208882699</c:v>
                </c:pt>
                <c:pt idx="8958" formatCode="General">
                  <c:v>0.358300778316334</c:v>
                </c:pt>
                <c:pt idx="8959" formatCode="General">
                  <c:v>0.358300778316334</c:v>
                </c:pt>
                <c:pt idx="8960" formatCode="General">
                  <c:v>0.35834961454384001</c:v>
                </c:pt>
                <c:pt idx="8961" formatCode="General">
                  <c:v>0.35839845077134702</c:v>
                </c:pt>
                <c:pt idx="8962" formatCode="General">
                  <c:v>0.35844725789502302</c:v>
                </c:pt>
                <c:pt idx="8963" formatCode="General">
                  <c:v>0.35849609412252897</c:v>
                </c:pt>
                <c:pt idx="8964" formatCode="General">
                  <c:v>0.35849609412252897</c:v>
                </c:pt>
                <c:pt idx="8965" formatCode="General">
                  <c:v>0.35854493035003498</c:v>
                </c:pt>
                <c:pt idx="8966" formatCode="General">
                  <c:v>0.35859373747371098</c:v>
                </c:pt>
                <c:pt idx="8967" formatCode="General">
                  <c:v>0.35864257370121799</c:v>
                </c:pt>
                <c:pt idx="8968" formatCode="General">
                  <c:v>0.358691409928724</c:v>
                </c:pt>
                <c:pt idx="8969" formatCode="General">
                  <c:v>0.35874024615623101</c:v>
                </c:pt>
                <c:pt idx="8970" formatCode="General">
                  <c:v>0.35878905327990701</c:v>
                </c:pt>
                <c:pt idx="8971" formatCode="General">
                  <c:v>0.35883788950741302</c:v>
                </c:pt>
                <c:pt idx="8972" formatCode="General">
                  <c:v>0.35888672573491898</c:v>
                </c:pt>
                <c:pt idx="8973" formatCode="General">
                  <c:v>0.35888672573491898</c:v>
                </c:pt>
                <c:pt idx="8974" formatCode="General">
                  <c:v>0.35893553285859497</c:v>
                </c:pt>
                <c:pt idx="8975" formatCode="General">
                  <c:v>0.35898436908610198</c:v>
                </c:pt>
                <c:pt idx="8976" formatCode="General">
                  <c:v>0.35903320531360799</c:v>
                </c:pt>
                <c:pt idx="8977" formatCode="General">
                  <c:v>0.35903320531360799</c:v>
                </c:pt>
                <c:pt idx="8978" formatCode="General">
                  <c:v>0.35908204154111401</c:v>
                </c:pt>
                <c:pt idx="8979" formatCode="General">
                  <c:v>0.35913084866479</c:v>
                </c:pt>
                <c:pt idx="8980" formatCode="General">
                  <c:v>0.35917968489229701</c:v>
                </c:pt>
                <c:pt idx="8981" formatCode="General">
                  <c:v>0.35922852111980302</c:v>
                </c:pt>
                <c:pt idx="8982" formatCode="General">
                  <c:v>0.35927735734730998</c:v>
                </c:pt>
                <c:pt idx="8983" formatCode="General">
                  <c:v>0.35932616447098598</c:v>
                </c:pt>
                <c:pt idx="8984" formatCode="General">
                  <c:v>0.35937500069849199</c:v>
                </c:pt>
                <c:pt idx="8985" formatCode="General">
                  <c:v>0.35937500069849199</c:v>
                </c:pt>
                <c:pt idx="8986" formatCode="General">
                  <c:v>0.359423836925998</c:v>
                </c:pt>
                <c:pt idx="8987" formatCode="General">
                  <c:v>0.35947264404967399</c:v>
                </c:pt>
                <c:pt idx="8988" formatCode="General">
                  <c:v>0.359521480277181</c:v>
                </c:pt>
                <c:pt idx="8989" formatCode="General">
                  <c:v>0.35957031650468702</c:v>
                </c:pt>
                <c:pt idx="8990" formatCode="General">
                  <c:v>0.35961915273219303</c:v>
                </c:pt>
                <c:pt idx="8991" formatCode="General">
                  <c:v>0.35966795985586902</c:v>
                </c:pt>
                <c:pt idx="8992" formatCode="General">
                  <c:v>0.35966795985586902</c:v>
                </c:pt>
                <c:pt idx="8993" formatCode="General">
                  <c:v>0.35971679608337598</c:v>
                </c:pt>
                <c:pt idx="8994" formatCode="General">
                  <c:v>0.35976563231088199</c:v>
                </c:pt>
                <c:pt idx="8995" formatCode="General">
                  <c:v>0.35981443943455799</c:v>
                </c:pt>
                <c:pt idx="8996" formatCode="General">
                  <c:v>0.359863275662065</c:v>
                </c:pt>
                <c:pt idx="8997" formatCode="General">
                  <c:v>0.35991211188957101</c:v>
                </c:pt>
                <c:pt idx="8998" formatCode="General">
                  <c:v>0.35996094811707702</c:v>
                </c:pt>
                <c:pt idx="8999" formatCode="General">
                  <c:v>0.36000975524075302</c:v>
                </c:pt>
                <c:pt idx="9000" formatCode="General">
                  <c:v>0.36005859146826003</c:v>
                </c:pt>
                <c:pt idx="9001" formatCode="General">
                  <c:v>0.36010742769576598</c:v>
                </c:pt>
                <c:pt idx="9002" formatCode="General">
                  <c:v>0.36015626392327199</c:v>
                </c:pt>
                <c:pt idx="9003" formatCode="General">
                  <c:v>0.36015626392327199</c:v>
                </c:pt>
                <c:pt idx="9004" formatCode="General">
                  <c:v>0.36020507104694799</c:v>
                </c:pt>
                <c:pt idx="9005" formatCode="General">
                  <c:v>0.360253907274455</c:v>
                </c:pt>
                <c:pt idx="9006" formatCode="General">
                  <c:v>0.36030274350196101</c:v>
                </c:pt>
                <c:pt idx="9007" formatCode="General">
                  <c:v>0.36035155062563701</c:v>
                </c:pt>
                <c:pt idx="9008" formatCode="General">
                  <c:v>0.36040038685314402</c:v>
                </c:pt>
                <c:pt idx="9009" formatCode="General">
                  <c:v>0.36044922308065003</c:v>
                </c:pt>
                <c:pt idx="9010" formatCode="General">
                  <c:v>0.36049805930815598</c:v>
                </c:pt>
                <c:pt idx="9011" formatCode="General">
                  <c:v>0.36049805930815598</c:v>
                </c:pt>
                <c:pt idx="9012" formatCode="General">
                  <c:v>0.36054686643183198</c:v>
                </c:pt>
                <c:pt idx="9013" formatCode="General">
                  <c:v>0.36059570265933899</c:v>
                </c:pt>
                <c:pt idx="9014" formatCode="General">
                  <c:v>0.360644538886845</c:v>
                </c:pt>
                <c:pt idx="9015" formatCode="General">
                  <c:v>0.360693346010521</c:v>
                </c:pt>
                <c:pt idx="9016" formatCode="General">
                  <c:v>0.360693346010521</c:v>
                </c:pt>
                <c:pt idx="9017" formatCode="General">
                  <c:v>0.36074218223802701</c:v>
                </c:pt>
                <c:pt idx="9018" formatCode="General">
                  <c:v>0.36079101846553402</c:v>
                </c:pt>
                <c:pt idx="9019" formatCode="General">
                  <c:v>0.36083985469303997</c:v>
                </c:pt>
                <c:pt idx="9020" formatCode="General">
                  <c:v>0.36088866181671603</c:v>
                </c:pt>
                <c:pt idx="9021" formatCode="General">
                  <c:v>0.36093749804422298</c:v>
                </c:pt>
                <c:pt idx="9022" formatCode="General">
                  <c:v>0.36098633427172899</c:v>
                </c:pt>
                <c:pt idx="9023" formatCode="General">
                  <c:v>0.361035170499235</c:v>
                </c:pt>
                <c:pt idx="9024" formatCode="General">
                  <c:v>0.361083977622911</c:v>
                </c:pt>
                <c:pt idx="9025" formatCode="General">
                  <c:v>0.36113281385041801</c:v>
                </c:pt>
                <c:pt idx="9026" formatCode="General">
                  <c:v>0.36118165007792402</c:v>
                </c:pt>
                <c:pt idx="9027" formatCode="General">
                  <c:v>0.36118165007792402</c:v>
                </c:pt>
                <c:pt idx="9028" formatCode="General">
                  <c:v>0.36123045720160002</c:v>
                </c:pt>
                <c:pt idx="9029" formatCode="General">
                  <c:v>0.36127929342910597</c:v>
                </c:pt>
                <c:pt idx="9030" formatCode="General">
                  <c:v>0.36132812965661298</c:v>
                </c:pt>
                <c:pt idx="9031" formatCode="General">
                  <c:v>0.36132812965661298</c:v>
                </c:pt>
                <c:pt idx="9032" formatCode="General">
                  <c:v>0.36137696588411899</c:v>
                </c:pt>
                <c:pt idx="9033" formatCode="General">
                  <c:v>0.36142577300779499</c:v>
                </c:pt>
                <c:pt idx="9034" formatCode="General">
                  <c:v>0.361474609235302</c:v>
                </c:pt>
                <c:pt idx="9035" formatCode="General">
                  <c:v>0.36152344546280801</c:v>
                </c:pt>
                <c:pt idx="9036" formatCode="General">
                  <c:v>0.36152344546280801</c:v>
                </c:pt>
                <c:pt idx="9037" formatCode="General">
                  <c:v>0.36157225258648401</c:v>
                </c:pt>
                <c:pt idx="9038" formatCode="General">
                  <c:v>0.36162108881399002</c:v>
                </c:pt>
                <c:pt idx="9039" formatCode="General">
                  <c:v>0.36166992504149698</c:v>
                </c:pt>
                <c:pt idx="9040" formatCode="General">
                  <c:v>0.36171876126900299</c:v>
                </c:pt>
                <c:pt idx="9041" formatCode="General">
                  <c:v>0.36176756839267898</c:v>
                </c:pt>
                <c:pt idx="9042" formatCode="General">
                  <c:v>0.36181640462018499</c:v>
                </c:pt>
                <c:pt idx="9043" formatCode="General">
                  <c:v>0.36181640462018499</c:v>
                </c:pt>
                <c:pt idx="9044" formatCode="General">
                  <c:v>0.361865240847692</c:v>
                </c:pt>
                <c:pt idx="9045" formatCode="General">
                  <c:v>0.361914047971368</c:v>
                </c:pt>
                <c:pt idx="9046" formatCode="General">
                  <c:v>0.36196288419887401</c:v>
                </c:pt>
                <c:pt idx="9047" formatCode="General">
                  <c:v>0.36201172042638102</c:v>
                </c:pt>
                <c:pt idx="9048" formatCode="General">
                  <c:v>0.36206055665388698</c:v>
                </c:pt>
                <c:pt idx="9049" formatCode="General">
                  <c:v>0.36206055665388698</c:v>
                </c:pt>
                <c:pt idx="9050" formatCode="General">
                  <c:v>0.36210936377756298</c:v>
                </c:pt>
                <c:pt idx="9051" formatCode="General">
                  <c:v>0.36215820000506899</c:v>
                </c:pt>
                <c:pt idx="9052" formatCode="General">
                  <c:v>0.362207036232576</c:v>
                </c:pt>
                <c:pt idx="9053" formatCode="General">
                  <c:v>0.36225587246008201</c:v>
                </c:pt>
                <c:pt idx="9054" formatCode="General">
                  <c:v>0.36225587246008201</c:v>
                </c:pt>
                <c:pt idx="9055" formatCode="General">
                  <c:v>0.362304679583758</c:v>
                </c:pt>
                <c:pt idx="9056" formatCode="General">
                  <c:v>0.36235351581126501</c:v>
                </c:pt>
                <c:pt idx="9057" formatCode="General">
                  <c:v>0.36240235203877103</c:v>
                </c:pt>
                <c:pt idx="9058" formatCode="General">
                  <c:v>0.36245115916244702</c:v>
                </c:pt>
                <c:pt idx="9059" formatCode="General">
                  <c:v>0.36249999538995298</c:v>
                </c:pt>
                <c:pt idx="9060" formatCode="General">
                  <c:v>0.36254883161745999</c:v>
                </c:pt>
                <c:pt idx="9061" formatCode="General">
                  <c:v>0.362597667844966</c:v>
                </c:pt>
                <c:pt idx="9062" formatCode="General">
                  <c:v>0.362597667844966</c:v>
                </c:pt>
                <c:pt idx="9063" formatCode="General">
                  <c:v>0.362646474968642</c:v>
                </c:pt>
                <c:pt idx="9064" formatCode="General">
                  <c:v>0.36269531119614801</c:v>
                </c:pt>
                <c:pt idx="9065" formatCode="General">
                  <c:v>0.36274414742365502</c:v>
                </c:pt>
                <c:pt idx="9066" formatCode="General">
                  <c:v>0.36274414742365502</c:v>
                </c:pt>
                <c:pt idx="9067" formatCode="General">
                  <c:v>0.36279295454733101</c:v>
                </c:pt>
                <c:pt idx="9068" formatCode="General">
                  <c:v>0.36284179077483703</c:v>
                </c:pt>
                <c:pt idx="9069" formatCode="General">
                  <c:v>0.36284179077483703</c:v>
                </c:pt>
                <c:pt idx="9070" formatCode="General">
                  <c:v>0.36289062700234398</c:v>
                </c:pt>
                <c:pt idx="9071" formatCode="General">
                  <c:v>0.36293946322984999</c:v>
                </c:pt>
                <c:pt idx="9072" formatCode="General">
                  <c:v>0.36298827035352599</c:v>
                </c:pt>
                <c:pt idx="9073" formatCode="General">
                  <c:v>0.363037106581032</c:v>
                </c:pt>
                <c:pt idx="9074" formatCode="General">
                  <c:v>0.363037106581032</c:v>
                </c:pt>
                <c:pt idx="9075" formatCode="General">
                  <c:v>0.36308594280853901</c:v>
                </c:pt>
                <c:pt idx="9076" formatCode="General">
                  <c:v>0.36313477903604502</c:v>
                </c:pt>
                <c:pt idx="9077" formatCode="General">
                  <c:v>0.36318358615972102</c:v>
                </c:pt>
                <c:pt idx="9078" formatCode="General">
                  <c:v>0.36323242238722703</c:v>
                </c:pt>
                <c:pt idx="9079" formatCode="General">
                  <c:v>0.36328125861473398</c:v>
                </c:pt>
                <c:pt idx="9080" formatCode="General">
                  <c:v>0.36328125861473398</c:v>
                </c:pt>
                <c:pt idx="9081" formatCode="General">
                  <c:v>0.36333006573840998</c:v>
                </c:pt>
                <c:pt idx="9082" formatCode="General">
                  <c:v>0.36337890196591599</c:v>
                </c:pt>
                <c:pt idx="9083" formatCode="General">
                  <c:v>0.36337890196591599</c:v>
                </c:pt>
                <c:pt idx="9084" formatCode="General">
                  <c:v>0.363427738193423</c:v>
                </c:pt>
                <c:pt idx="9085" formatCode="General">
                  <c:v>0.36347657442092901</c:v>
                </c:pt>
                <c:pt idx="9086" formatCode="General">
                  <c:v>0.36347657442092901</c:v>
                </c:pt>
                <c:pt idx="9087" formatCode="General">
                  <c:v>0.36352538154460501</c:v>
                </c:pt>
                <c:pt idx="9088" formatCode="General">
                  <c:v>0.36357421777211102</c:v>
                </c:pt>
                <c:pt idx="9089" formatCode="General">
                  <c:v>0.36362305399961797</c:v>
                </c:pt>
                <c:pt idx="9090" formatCode="General">
                  <c:v>0.36367186112329403</c:v>
                </c:pt>
                <c:pt idx="9091" formatCode="General">
                  <c:v>0.36372069735079998</c:v>
                </c:pt>
                <c:pt idx="9092" formatCode="General">
                  <c:v>0.36372069735079998</c:v>
                </c:pt>
                <c:pt idx="9093" formatCode="General">
                  <c:v>0.36376953357830599</c:v>
                </c:pt>
                <c:pt idx="9094" formatCode="General">
                  <c:v>0.363818369805813</c:v>
                </c:pt>
                <c:pt idx="9095" formatCode="General">
                  <c:v>0.363867176929489</c:v>
                </c:pt>
                <c:pt idx="9096" formatCode="General">
                  <c:v>0.363867176929489</c:v>
                </c:pt>
                <c:pt idx="9097" formatCode="General">
                  <c:v>0.36391601315699501</c:v>
                </c:pt>
                <c:pt idx="9098" formatCode="General">
                  <c:v>0.36396484938450202</c:v>
                </c:pt>
                <c:pt idx="9099" formatCode="General">
                  <c:v>0.36401368561200798</c:v>
                </c:pt>
                <c:pt idx="9100" formatCode="General">
                  <c:v>0.36406249273568397</c:v>
                </c:pt>
                <c:pt idx="9101" formatCode="General">
                  <c:v>0.36411132896318998</c:v>
                </c:pt>
                <c:pt idx="9102" formatCode="General">
                  <c:v>0.36411132896318998</c:v>
                </c:pt>
                <c:pt idx="9103" formatCode="General">
                  <c:v>0.36416016519069699</c:v>
                </c:pt>
                <c:pt idx="9104" formatCode="General">
                  <c:v>0.36416016519069699</c:v>
                </c:pt>
                <c:pt idx="9105" formatCode="General">
                  <c:v>0.36420897231437299</c:v>
                </c:pt>
                <c:pt idx="9106" formatCode="General">
                  <c:v>0.364257808541879</c:v>
                </c:pt>
                <c:pt idx="9107" formatCode="General">
                  <c:v>0.364257808541879</c:v>
                </c:pt>
                <c:pt idx="9108" formatCode="General">
                  <c:v>0.36430664476938501</c:v>
                </c:pt>
                <c:pt idx="9109" formatCode="General">
                  <c:v>0.36435548099689202</c:v>
                </c:pt>
                <c:pt idx="9110" formatCode="General">
                  <c:v>0.36440428812056802</c:v>
                </c:pt>
                <c:pt idx="9111" formatCode="General">
                  <c:v>0.36445312434807398</c:v>
                </c:pt>
                <c:pt idx="9112" formatCode="General">
                  <c:v>0.36450196057558099</c:v>
                </c:pt>
                <c:pt idx="9113" formatCode="General">
                  <c:v>0.36455076769925698</c:v>
                </c:pt>
                <c:pt idx="9114" formatCode="General">
                  <c:v>0.36455076769925698</c:v>
                </c:pt>
                <c:pt idx="9115" formatCode="General">
                  <c:v>0.36459960392676299</c:v>
                </c:pt>
                <c:pt idx="9116" formatCode="General">
                  <c:v>0.364648440154269</c:v>
                </c:pt>
                <c:pt idx="9117" formatCode="General">
                  <c:v>0.364648440154269</c:v>
                </c:pt>
                <c:pt idx="9118" formatCode="General">
                  <c:v>0.36469727638177601</c:v>
                </c:pt>
                <c:pt idx="9119" formatCode="General">
                  <c:v>0.36474608350545201</c:v>
                </c:pt>
                <c:pt idx="9120" formatCode="General">
                  <c:v>0.36479491973295802</c:v>
                </c:pt>
                <c:pt idx="9121" formatCode="General">
                  <c:v>0.36479491973295802</c:v>
                </c:pt>
                <c:pt idx="9122" formatCode="General">
                  <c:v>0.36484375596046398</c:v>
                </c:pt>
                <c:pt idx="9123" formatCode="General">
                  <c:v>0.36489259218797099</c:v>
                </c:pt>
                <c:pt idx="9124" formatCode="General">
                  <c:v>0.36494139931164699</c:v>
                </c:pt>
                <c:pt idx="9125" formatCode="General">
                  <c:v>0.364990235539153</c:v>
                </c:pt>
                <c:pt idx="9126" formatCode="General">
                  <c:v>0.36503907176666001</c:v>
                </c:pt>
                <c:pt idx="9127" formatCode="General">
                  <c:v>0.36503907176666001</c:v>
                </c:pt>
                <c:pt idx="9128" formatCode="General">
                  <c:v>0.365087878890336</c:v>
                </c:pt>
                <c:pt idx="9129" formatCode="General">
                  <c:v>0.36513671511784201</c:v>
                </c:pt>
                <c:pt idx="9130" formatCode="General">
                  <c:v>0.36518555134534803</c:v>
                </c:pt>
                <c:pt idx="9131" formatCode="General">
                  <c:v>0.36518555134534803</c:v>
                </c:pt>
                <c:pt idx="9132" formatCode="General">
                  <c:v>0.36523438757285498</c:v>
                </c:pt>
                <c:pt idx="9133" formatCode="General">
                  <c:v>0.36528319469653098</c:v>
                </c:pt>
                <c:pt idx="9134" formatCode="General">
                  <c:v>0.36533203092403699</c:v>
                </c:pt>
                <c:pt idx="9135" formatCode="General">
                  <c:v>0.365380867151543</c:v>
                </c:pt>
                <c:pt idx="9136" formatCode="General">
                  <c:v>0.365429674275219</c:v>
                </c:pt>
                <c:pt idx="9137" formatCode="General">
                  <c:v>0.36547851050272601</c:v>
                </c:pt>
                <c:pt idx="9138" formatCode="General">
                  <c:v>0.36552734673023202</c:v>
                </c:pt>
                <c:pt idx="9139" formatCode="General">
                  <c:v>0.36552734673023202</c:v>
                </c:pt>
                <c:pt idx="9140" formatCode="General">
                  <c:v>0.36557618295773903</c:v>
                </c:pt>
                <c:pt idx="9141" formatCode="General">
                  <c:v>0.36557618295773903</c:v>
                </c:pt>
                <c:pt idx="9142" formatCode="General">
                  <c:v>0.36562499008141502</c:v>
                </c:pt>
                <c:pt idx="9143" formatCode="General">
                  <c:v>0.36567382630892098</c:v>
                </c:pt>
                <c:pt idx="9144" formatCode="General">
                  <c:v>0.36572266253642699</c:v>
                </c:pt>
                <c:pt idx="9145" formatCode="General">
                  <c:v>0.365771498763934</c:v>
                </c:pt>
                <c:pt idx="9146" formatCode="General">
                  <c:v>0.36582030588761</c:v>
                </c:pt>
                <c:pt idx="9147" formatCode="General">
                  <c:v>0.36586914211511601</c:v>
                </c:pt>
                <c:pt idx="9148" formatCode="General">
                  <c:v>0.36586914211511601</c:v>
                </c:pt>
                <c:pt idx="9149" formatCode="General">
                  <c:v>0.36591797834262302</c:v>
                </c:pt>
                <c:pt idx="9150" formatCode="General">
                  <c:v>0.36596678546629802</c:v>
                </c:pt>
                <c:pt idx="9151" formatCode="General">
                  <c:v>0.36601562169380503</c:v>
                </c:pt>
                <c:pt idx="9152" formatCode="General">
                  <c:v>0.36606445792131098</c:v>
                </c:pt>
                <c:pt idx="9153" formatCode="General">
                  <c:v>0.36606445792131098</c:v>
                </c:pt>
                <c:pt idx="9154" formatCode="General">
                  <c:v>0.36611329414881799</c:v>
                </c:pt>
                <c:pt idx="9155" formatCode="General">
                  <c:v>0.36616210127249399</c:v>
                </c:pt>
                <c:pt idx="9156" formatCode="General">
                  <c:v>0.3662109375</c:v>
                </c:pt>
                <c:pt idx="9157" formatCode="General">
                  <c:v>0.36625977372750601</c:v>
                </c:pt>
                <c:pt idx="9158" formatCode="General">
                  <c:v>0.36630858085118201</c:v>
                </c:pt>
                <c:pt idx="9159" formatCode="General">
                  <c:v>0.36635741707868902</c:v>
                </c:pt>
                <c:pt idx="9160" formatCode="General">
                  <c:v>0.36635741707868902</c:v>
                </c:pt>
                <c:pt idx="9161" formatCode="General">
                  <c:v>0.36640625330619497</c:v>
                </c:pt>
                <c:pt idx="9162" formatCode="General">
                  <c:v>0.36645508953370198</c:v>
                </c:pt>
                <c:pt idx="9163" formatCode="General">
                  <c:v>0.36650389665737698</c:v>
                </c:pt>
                <c:pt idx="9164" formatCode="General">
                  <c:v>0.36655273288488399</c:v>
                </c:pt>
                <c:pt idx="9165" formatCode="General">
                  <c:v>0.36660156911239</c:v>
                </c:pt>
                <c:pt idx="9166" formatCode="General">
                  <c:v>0.366650376236066</c:v>
                </c:pt>
                <c:pt idx="9167" formatCode="General">
                  <c:v>0.36669921246357301</c:v>
                </c:pt>
                <c:pt idx="9168" formatCode="General">
                  <c:v>0.36674804869107902</c:v>
                </c:pt>
                <c:pt idx="9169" formatCode="General">
                  <c:v>0.36679688491858498</c:v>
                </c:pt>
                <c:pt idx="9170" formatCode="General">
                  <c:v>0.36684569204226097</c:v>
                </c:pt>
                <c:pt idx="9171" formatCode="General">
                  <c:v>0.36689452826976798</c:v>
                </c:pt>
                <c:pt idx="9172" formatCode="General">
                  <c:v>0.36694336449727399</c:v>
                </c:pt>
                <c:pt idx="9173" formatCode="General">
                  <c:v>0.36694336449727399</c:v>
                </c:pt>
                <c:pt idx="9174" formatCode="General">
                  <c:v>0.366992200724781</c:v>
                </c:pt>
                <c:pt idx="9175" formatCode="General">
                  <c:v>0.367041007848457</c:v>
                </c:pt>
                <c:pt idx="9176" formatCode="General">
                  <c:v>0.36708984407596301</c:v>
                </c:pt>
                <c:pt idx="9177" formatCode="General">
                  <c:v>0.36713868030346902</c:v>
                </c:pt>
                <c:pt idx="9178" formatCode="General">
                  <c:v>0.36718748742714502</c:v>
                </c:pt>
                <c:pt idx="9179" formatCode="General">
                  <c:v>0.36723632365465197</c:v>
                </c:pt>
                <c:pt idx="9180" formatCode="General">
                  <c:v>0.36728515988215799</c:v>
                </c:pt>
                <c:pt idx="9181" formatCode="General">
                  <c:v>0.367333996109664</c:v>
                </c:pt>
                <c:pt idx="9182" formatCode="General">
                  <c:v>0.36738280323333999</c:v>
                </c:pt>
                <c:pt idx="9183" formatCode="General">
                  <c:v>0.36738280323333999</c:v>
                </c:pt>
                <c:pt idx="9184" formatCode="General">
                  <c:v>0.367431639460847</c:v>
                </c:pt>
                <c:pt idx="9185" formatCode="General">
                  <c:v>0.36748047568835301</c:v>
                </c:pt>
                <c:pt idx="9186" formatCode="General">
                  <c:v>0.36752928281202901</c:v>
                </c:pt>
                <c:pt idx="9187" formatCode="General">
                  <c:v>0.36752928281202901</c:v>
                </c:pt>
                <c:pt idx="9188" formatCode="General">
                  <c:v>0.36757811903953602</c:v>
                </c:pt>
                <c:pt idx="9189" formatCode="General">
                  <c:v>0.36762695526704198</c:v>
                </c:pt>
                <c:pt idx="9190" formatCode="General">
                  <c:v>0.36767579149454799</c:v>
                </c:pt>
                <c:pt idx="9191" formatCode="General">
                  <c:v>0.36772459861822399</c:v>
                </c:pt>
                <c:pt idx="9192" formatCode="General">
                  <c:v>0.367773434845731</c:v>
                </c:pt>
                <c:pt idx="9193" formatCode="General">
                  <c:v>0.36782227107323701</c:v>
                </c:pt>
                <c:pt idx="9194" formatCode="General">
                  <c:v>0.36782227107323701</c:v>
                </c:pt>
                <c:pt idx="9195" formatCode="General">
                  <c:v>0.36787110730074302</c:v>
                </c:pt>
                <c:pt idx="9196" formatCode="General">
                  <c:v>0.36791991442441901</c:v>
                </c:pt>
                <c:pt idx="9197" formatCode="General">
                  <c:v>0.36796875065192602</c:v>
                </c:pt>
                <c:pt idx="9198" formatCode="General">
                  <c:v>0.36801758687943198</c:v>
                </c:pt>
                <c:pt idx="9199" formatCode="General">
                  <c:v>0.36801758687943198</c:v>
                </c:pt>
                <c:pt idx="9200" formatCode="General">
                  <c:v>0.36806639400310798</c:v>
                </c:pt>
                <c:pt idx="9201" formatCode="General">
                  <c:v>0.36811523023061499</c:v>
                </c:pt>
                <c:pt idx="9202" formatCode="General">
                  <c:v>0.36811523023061499</c:v>
                </c:pt>
                <c:pt idx="9203" formatCode="General">
                  <c:v>0.368164066458121</c:v>
                </c:pt>
                <c:pt idx="9204" formatCode="General">
                  <c:v>0.36821290268562701</c:v>
                </c:pt>
                <c:pt idx="9205" formatCode="General">
                  <c:v>0.36826170980930301</c:v>
                </c:pt>
                <c:pt idx="9206" formatCode="General">
                  <c:v>0.36831054603681002</c:v>
                </c:pt>
                <c:pt idx="9207" formatCode="General">
                  <c:v>0.36831054603681002</c:v>
                </c:pt>
                <c:pt idx="9208" formatCode="General">
                  <c:v>0.36835938226431603</c:v>
                </c:pt>
                <c:pt idx="9209" formatCode="General">
                  <c:v>0.36840818938799202</c:v>
                </c:pt>
                <c:pt idx="9210" formatCode="General">
                  <c:v>0.36845702561549798</c:v>
                </c:pt>
                <c:pt idx="9211" formatCode="General">
                  <c:v>0.36850586184300499</c:v>
                </c:pt>
                <c:pt idx="9212" formatCode="General">
                  <c:v>0.368554698070511</c:v>
                </c:pt>
                <c:pt idx="9213" formatCode="General">
                  <c:v>0.368603505194187</c:v>
                </c:pt>
                <c:pt idx="9214" formatCode="General">
                  <c:v>0.36865234142169401</c:v>
                </c:pt>
                <c:pt idx="9215" formatCode="General">
                  <c:v>0.36870117764920002</c:v>
                </c:pt>
                <c:pt idx="9216" formatCode="General">
                  <c:v>0.36870117764920002</c:v>
                </c:pt>
                <c:pt idx="9217" formatCode="General">
                  <c:v>0.36875001387670597</c:v>
                </c:pt>
                <c:pt idx="9218" formatCode="General">
                  <c:v>0.36879882100038203</c:v>
                </c:pt>
                <c:pt idx="9219" formatCode="General">
                  <c:v>0.36884765722788898</c:v>
                </c:pt>
                <c:pt idx="9220" formatCode="General">
                  <c:v>0.36889649345539499</c:v>
                </c:pt>
                <c:pt idx="9221" formatCode="General">
                  <c:v>0.36889649345539499</c:v>
                </c:pt>
                <c:pt idx="9222" formatCode="General">
                  <c:v>0.36894530057907099</c:v>
                </c:pt>
                <c:pt idx="9223" formatCode="General">
                  <c:v>0.368994136806577</c:v>
                </c:pt>
                <c:pt idx="9224" formatCode="General">
                  <c:v>0.36904297303408401</c:v>
                </c:pt>
                <c:pt idx="9225" formatCode="General">
                  <c:v>0.36909180926159002</c:v>
                </c:pt>
                <c:pt idx="9226" formatCode="General">
                  <c:v>0.36909180926159002</c:v>
                </c:pt>
                <c:pt idx="9227" formatCode="General">
                  <c:v>0.36914061638526602</c:v>
                </c:pt>
                <c:pt idx="9228" formatCode="General">
                  <c:v>0.36918945261277297</c:v>
                </c:pt>
                <c:pt idx="9229" formatCode="General">
                  <c:v>0.36923828884027898</c:v>
                </c:pt>
                <c:pt idx="9230" formatCode="General">
                  <c:v>0.36928709596395498</c:v>
                </c:pt>
                <c:pt idx="9231" formatCode="General">
                  <c:v>0.36928709596395498</c:v>
                </c:pt>
                <c:pt idx="9232" formatCode="General">
                  <c:v>0.36933593219146099</c:v>
                </c:pt>
                <c:pt idx="9233" formatCode="General">
                  <c:v>0.369384768418968</c:v>
                </c:pt>
                <c:pt idx="9234" formatCode="General">
                  <c:v>0.36943360464647401</c:v>
                </c:pt>
                <c:pt idx="9235" formatCode="General">
                  <c:v>0.36943360464647401</c:v>
                </c:pt>
                <c:pt idx="9236" formatCode="General">
                  <c:v>0.36948241177015001</c:v>
                </c:pt>
                <c:pt idx="9237" formatCode="General">
                  <c:v>0.36953124799765602</c:v>
                </c:pt>
                <c:pt idx="9238" formatCode="General">
                  <c:v>0.36953124799765602</c:v>
                </c:pt>
                <c:pt idx="9239" formatCode="General">
                  <c:v>0.36958008422516297</c:v>
                </c:pt>
                <c:pt idx="9240" formatCode="General">
                  <c:v>0.36962892045266899</c:v>
                </c:pt>
                <c:pt idx="9241" formatCode="General">
                  <c:v>0.36967772757634498</c:v>
                </c:pt>
                <c:pt idx="9242" formatCode="General">
                  <c:v>0.36967772757634498</c:v>
                </c:pt>
                <c:pt idx="9243" formatCode="General">
                  <c:v>0.36972656380385199</c:v>
                </c:pt>
                <c:pt idx="9244" formatCode="General">
                  <c:v>0.369775400031358</c:v>
                </c:pt>
                <c:pt idx="9245" formatCode="General">
                  <c:v>0.369824207155034</c:v>
                </c:pt>
                <c:pt idx="9246" formatCode="General">
                  <c:v>0.36987304338254001</c:v>
                </c:pt>
                <c:pt idx="9247" formatCode="General">
                  <c:v>0.36992187961004702</c:v>
                </c:pt>
                <c:pt idx="9248" formatCode="General">
                  <c:v>0.36992187961004702</c:v>
                </c:pt>
                <c:pt idx="9249" formatCode="General">
                  <c:v>0.36997071583755298</c:v>
                </c:pt>
                <c:pt idx="9250" formatCode="General">
                  <c:v>0.37001952296122897</c:v>
                </c:pt>
                <c:pt idx="9251" formatCode="General">
                  <c:v>0.37006835918873499</c:v>
                </c:pt>
                <c:pt idx="9252" formatCode="General">
                  <c:v>0.370117195416242</c:v>
                </c:pt>
                <c:pt idx="9253" formatCode="General">
                  <c:v>0.370117195416242</c:v>
                </c:pt>
                <c:pt idx="9254" formatCode="General">
                  <c:v>0.37016600253991799</c:v>
                </c:pt>
                <c:pt idx="9255" formatCode="General">
                  <c:v>0.370214838767424</c:v>
                </c:pt>
                <c:pt idx="9256" formatCode="General">
                  <c:v>0.37026367499493101</c:v>
                </c:pt>
                <c:pt idx="9257" formatCode="General">
                  <c:v>0.37031251122243702</c:v>
                </c:pt>
                <c:pt idx="9258" formatCode="General">
                  <c:v>0.37031251122243702</c:v>
                </c:pt>
                <c:pt idx="9259" formatCode="General">
                  <c:v>0.37036131834611302</c:v>
                </c:pt>
                <c:pt idx="9260" formatCode="General">
                  <c:v>0.37041015457361898</c:v>
                </c:pt>
                <c:pt idx="9261" formatCode="General">
                  <c:v>0.37045899080112599</c:v>
                </c:pt>
                <c:pt idx="9262" formatCode="General">
                  <c:v>0.370507827028632</c:v>
                </c:pt>
                <c:pt idx="9263" formatCode="General">
                  <c:v>0.370507827028632</c:v>
                </c:pt>
                <c:pt idx="9264" formatCode="General">
                  <c:v>0.370556634152308</c:v>
                </c:pt>
                <c:pt idx="9265" formatCode="General">
                  <c:v>0.370556634152308</c:v>
                </c:pt>
                <c:pt idx="9266" formatCode="General">
                  <c:v>0.37060547037981501</c:v>
                </c:pt>
                <c:pt idx="9267" formatCode="General">
                  <c:v>0.37065430660732102</c:v>
                </c:pt>
                <c:pt idx="9268" formatCode="General">
                  <c:v>0.37070311373099701</c:v>
                </c:pt>
                <c:pt idx="9269" formatCode="General">
                  <c:v>0.37070311373099701</c:v>
                </c:pt>
                <c:pt idx="9270" formatCode="General">
                  <c:v>0.37075194995850302</c:v>
                </c:pt>
                <c:pt idx="9271" formatCode="General">
                  <c:v>0.37080078618600998</c:v>
                </c:pt>
                <c:pt idx="9272" formatCode="General">
                  <c:v>0.37084962241351599</c:v>
                </c:pt>
                <c:pt idx="9273" formatCode="General">
                  <c:v>0.37089842953719199</c:v>
                </c:pt>
                <c:pt idx="9274" formatCode="General">
                  <c:v>0.37089842953719199</c:v>
                </c:pt>
                <c:pt idx="9275" formatCode="General">
                  <c:v>0.370947265764698</c:v>
                </c:pt>
                <c:pt idx="9276" formatCode="General">
                  <c:v>0.37099610199220501</c:v>
                </c:pt>
                <c:pt idx="9277" formatCode="General">
                  <c:v>0.37104490911588101</c:v>
                </c:pt>
                <c:pt idx="9278" formatCode="General">
                  <c:v>0.37104490911588101</c:v>
                </c:pt>
                <c:pt idx="9279" formatCode="General">
                  <c:v>0.37109374534338702</c:v>
                </c:pt>
                <c:pt idx="9280" formatCode="General">
                  <c:v>0.37114258157089403</c:v>
                </c:pt>
                <c:pt idx="9281" formatCode="General">
                  <c:v>0.37119141779839998</c:v>
                </c:pt>
                <c:pt idx="9282" formatCode="General">
                  <c:v>0.37124022492207598</c:v>
                </c:pt>
                <c:pt idx="9283" formatCode="General">
                  <c:v>0.37124022492207598</c:v>
                </c:pt>
                <c:pt idx="9284" formatCode="General">
                  <c:v>0.37128906114958199</c:v>
                </c:pt>
                <c:pt idx="9285" formatCode="General">
                  <c:v>0.371337897377089</c:v>
                </c:pt>
                <c:pt idx="9286" formatCode="General">
                  <c:v>0.371386704500765</c:v>
                </c:pt>
                <c:pt idx="9287" formatCode="General">
                  <c:v>0.37143554072827101</c:v>
                </c:pt>
                <c:pt idx="9288" formatCode="General">
                  <c:v>0.37148437695577702</c:v>
                </c:pt>
                <c:pt idx="9289" formatCode="General">
                  <c:v>0.37148437695577702</c:v>
                </c:pt>
                <c:pt idx="9290" formatCode="General">
                  <c:v>0.37153321318328397</c:v>
                </c:pt>
                <c:pt idx="9291" formatCode="General">
                  <c:v>0.37153321318328397</c:v>
                </c:pt>
                <c:pt idx="9292" formatCode="General">
                  <c:v>0.37158202030696003</c:v>
                </c:pt>
                <c:pt idx="9293" formatCode="General">
                  <c:v>0.37163085653446598</c:v>
                </c:pt>
                <c:pt idx="9294" formatCode="General">
                  <c:v>0.37167969276197299</c:v>
                </c:pt>
                <c:pt idx="9295" formatCode="General">
                  <c:v>0.371728528989479</c:v>
                </c:pt>
                <c:pt idx="9296" formatCode="General">
                  <c:v>0.371777336113155</c:v>
                </c:pt>
                <c:pt idx="9297" formatCode="General">
                  <c:v>0.37182617234066101</c:v>
                </c:pt>
                <c:pt idx="9298" formatCode="General">
                  <c:v>0.37187500856816802</c:v>
                </c:pt>
                <c:pt idx="9299" formatCode="General">
                  <c:v>0.37187500856816802</c:v>
                </c:pt>
                <c:pt idx="9300" formatCode="General">
                  <c:v>0.37192381569184402</c:v>
                </c:pt>
                <c:pt idx="9301" formatCode="General">
                  <c:v>0.37197265191934997</c:v>
                </c:pt>
                <c:pt idx="9302" formatCode="General">
                  <c:v>0.37197265191934997</c:v>
                </c:pt>
                <c:pt idx="9303" formatCode="General">
                  <c:v>0.37202148814685598</c:v>
                </c:pt>
                <c:pt idx="9304" formatCode="General">
                  <c:v>0.37207032437436299</c:v>
                </c:pt>
                <c:pt idx="9305" formatCode="General">
                  <c:v>0.37211913149803899</c:v>
                </c:pt>
                <c:pt idx="9306" formatCode="General">
                  <c:v>0.372167967725545</c:v>
                </c:pt>
                <c:pt idx="9307" formatCode="General">
                  <c:v>0.37221680395305201</c:v>
                </c:pt>
                <c:pt idx="9308" formatCode="General">
                  <c:v>0.37221680395305201</c:v>
                </c:pt>
                <c:pt idx="9309" formatCode="General">
                  <c:v>0.37231444730423402</c:v>
                </c:pt>
                <c:pt idx="9310" formatCode="General">
                  <c:v>0.37231444730423402</c:v>
                </c:pt>
                <c:pt idx="9311" formatCode="General">
                  <c:v>0.37236328353173997</c:v>
                </c:pt>
                <c:pt idx="9312" formatCode="General">
                  <c:v>0.37241211975924698</c:v>
                </c:pt>
                <c:pt idx="9313" formatCode="General">
                  <c:v>0.37246092688292298</c:v>
                </c:pt>
                <c:pt idx="9314" formatCode="General">
                  <c:v>0.37250976311042899</c:v>
                </c:pt>
                <c:pt idx="9315" formatCode="General">
                  <c:v>0.372558599337935</c:v>
                </c:pt>
                <c:pt idx="9316" formatCode="General">
                  <c:v>0.37260743556544201</c:v>
                </c:pt>
                <c:pt idx="9317" formatCode="General">
                  <c:v>0.37260743556544201</c:v>
                </c:pt>
                <c:pt idx="9318" formatCode="General">
                  <c:v>0.37265624268911801</c:v>
                </c:pt>
                <c:pt idx="9319" formatCode="General">
                  <c:v>0.37270507891662402</c:v>
                </c:pt>
                <c:pt idx="9320" formatCode="General">
                  <c:v>0.37275391514413098</c:v>
                </c:pt>
                <c:pt idx="9321" formatCode="General">
                  <c:v>0.37280272226780697</c:v>
                </c:pt>
                <c:pt idx="9322" formatCode="General">
                  <c:v>0.37285155849531298</c:v>
                </c:pt>
                <c:pt idx="9323" formatCode="General">
                  <c:v>0.372900394722819</c:v>
                </c:pt>
                <c:pt idx="9324" formatCode="General">
                  <c:v>0.37294923095032601</c:v>
                </c:pt>
                <c:pt idx="9325" formatCode="General">
                  <c:v>0.372998038074002</c:v>
                </c:pt>
                <c:pt idx="9326" formatCode="General">
                  <c:v>0.372998038074002</c:v>
                </c:pt>
                <c:pt idx="9327" formatCode="General">
                  <c:v>0.37304687430150801</c:v>
                </c:pt>
                <c:pt idx="9328" formatCode="General">
                  <c:v>0.37309571052901402</c:v>
                </c:pt>
                <c:pt idx="9329" formatCode="General">
                  <c:v>0.37314451765269002</c:v>
                </c:pt>
                <c:pt idx="9330" formatCode="General">
                  <c:v>0.37319335388019698</c:v>
                </c:pt>
                <c:pt idx="9331" formatCode="General">
                  <c:v>0.37324219010770299</c:v>
                </c:pt>
                <c:pt idx="9332" formatCode="General">
                  <c:v>0.37329102633521</c:v>
                </c:pt>
                <c:pt idx="9333" formatCode="General">
                  <c:v>0.37333983345888599</c:v>
                </c:pt>
                <c:pt idx="9334" formatCode="General">
                  <c:v>0.37338866968639201</c:v>
                </c:pt>
                <c:pt idx="9335" formatCode="General">
                  <c:v>0.37338866968639201</c:v>
                </c:pt>
                <c:pt idx="9336" formatCode="General">
                  <c:v>0.37343750591389802</c:v>
                </c:pt>
                <c:pt idx="9337" formatCode="General">
                  <c:v>0.37348634214140503</c:v>
                </c:pt>
                <c:pt idx="9338" formatCode="General">
                  <c:v>0.37353514926508102</c:v>
                </c:pt>
                <c:pt idx="9339" formatCode="General">
                  <c:v>0.37358398549258698</c:v>
                </c:pt>
                <c:pt idx="9340" formatCode="General">
                  <c:v>0.37363282172009299</c:v>
                </c:pt>
                <c:pt idx="9341" formatCode="General">
                  <c:v>0.37363282172009299</c:v>
                </c:pt>
                <c:pt idx="9342" formatCode="General">
                  <c:v>0.37368162884376899</c:v>
                </c:pt>
                <c:pt idx="9343" formatCode="General">
                  <c:v>0.373730465071276</c:v>
                </c:pt>
                <c:pt idx="9344" formatCode="General">
                  <c:v>0.37377930129878201</c:v>
                </c:pt>
                <c:pt idx="9345" formatCode="General">
                  <c:v>0.37382813752628902</c:v>
                </c:pt>
                <c:pt idx="9346" formatCode="General">
                  <c:v>0.37387694464996502</c:v>
                </c:pt>
                <c:pt idx="9347" formatCode="General">
                  <c:v>0.37392578087747103</c:v>
                </c:pt>
                <c:pt idx="9348" formatCode="General">
                  <c:v>0.37397461710497698</c:v>
                </c:pt>
                <c:pt idx="9349" formatCode="General">
                  <c:v>0.37402342422865298</c:v>
                </c:pt>
                <c:pt idx="9350" formatCode="General">
                  <c:v>0.37402342422865298</c:v>
                </c:pt>
                <c:pt idx="9351" formatCode="General">
                  <c:v>0.37407226045615999</c:v>
                </c:pt>
                <c:pt idx="9352" formatCode="General">
                  <c:v>0.374121096683666</c:v>
                </c:pt>
                <c:pt idx="9353" formatCode="General">
                  <c:v>0.37416993291117301</c:v>
                </c:pt>
                <c:pt idx="9354" formatCode="General">
                  <c:v>0.37421874003484801</c:v>
                </c:pt>
                <c:pt idx="9355" formatCode="General">
                  <c:v>0.37426757626235502</c:v>
                </c:pt>
                <c:pt idx="9356" formatCode="General">
                  <c:v>0.37431641248986097</c:v>
                </c:pt>
                <c:pt idx="9357" formatCode="General">
                  <c:v>0.37431641248986097</c:v>
                </c:pt>
                <c:pt idx="9358" formatCode="General">
                  <c:v>0.37436524871736798</c:v>
                </c:pt>
                <c:pt idx="9359" formatCode="General">
                  <c:v>0.37441405584104398</c:v>
                </c:pt>
                <c:pt idx="9360" formatCode="General">
                  <c:v>0.37446289206854999</c:v>
                </c:pt>
                <c:pt idx="9361" formatCode="General">
                  <c:v>0.374511728296056</c:v>
                </c:pt>
                <c:pt idx="9362" formatCode="General">
                  <c:v>0.374560535419732</c:v>
                </c:pt>
                <c:pt idx="9363" formatCode="General">
                  <c:v>0.374560535419732</c:v>
                </c:pt>
                <c:pt idx="9364" formatCode="General">
                  <c:v>0.37460937164723901</c:v>
                </c:pt>
                <c:pt idx="9365" formatCode="General">
                  <c:v>0.37465820787474502</c:v>
                </c:pt>
                <c:pt idx="9366" formatCode="General">
                  <c:v>0.37470704410225197</c:v>
                </c:pt>
                <c:pt idx="9367" formatCode="General">
                  <c:v>0.37475585122592697</c:v>
                </c:pt>
                <c:pt idx="9368" formatCode="General">
                  <c:v>0.37480468745343398</c:v>
                </c:pt>
                <c:pt idx="9369" formatCode="General">
                  <c:v>0.37480468745343398</c:v>
                </c:pt>
                <c:pt idx="9370" formatCode="General">
                  <c:v>0.37485352368093999</c:v>
                </c:pt>
                <c:pt idx="9371" formatCode="General">
                  <c:v>0.37490233080461599</c:v>
                </c:pt>
                <c:pt idx="9372" formatCode="General">
                  <c:v>0.374951167032123</c:v>
                </c:pt>
                <c:pt idx="9373" formatCode="General">
                  <c:v>0.37500000325962901</c:v>
                </c:pt>
                <c:pt idx="9374" formatCode="General">
                  <c:v>0.37504883948713502</c:v>
                </c:pt>
                <c:pt idx="9375" formatCode="General">
                  <c:v>0.37509764661081102</c:v>
                </c:pt>
                <c:pt idx="9376" formatCode="General">
                  <c:v>0.37514648283831797</c:v>
                </c:pt>
                <c:pt idx="9377" formatCode="General">
                  <c:v>0.37514648283831797</c:v>
                </c:pt>
                <c:pt idx="9378" formatCode="General">
                  <c:v>0.37519531906582398</c:v>
                </c:pt>
                <c:pt idx="9379" formatCode="General">
                  <c:v>0.37524412618949998</c:v>
                </c:pt>
                <c:pt idx="9380" formatCode="General">
                  <c:v>0.37529296241700599</c:v>
                </c:pt>
                <c:pt idx="9381" formatCode="General">
                  <c:v>0.37529296241700599</c:v>
                </c:pt>
                <c:pt idx="9382" formatCode="General">
                  <c:v>0.375341798644513</c:v>
                </c:pt>
                <c:pt idx="9383" formatCode="General">
                  <c:v>0.37539063487201901</c:v>
                </c:pt>
                <c:pt idx="9384" formatCode="General">
                  <c:v>0.37543944199569501</c:v>
                </c:pt>
                <c:pt idx="9385" formatCode="General">
                  <c:v>0.37548827822320202</c:v>
                </c:pt>
                <c:pt idx="9386" formatCode="General">
                  <c:v>0.37553711445070798</c:v>
                </c:pt>
                <c:pt idx="9387" formatCode="General">
                  <c:v>0.37558595067821399</c:v>
                </c:pt>
                <c:pt idx="9388" formatCode="General">
                  <c:v>0.37558595067821399</c:v>
                </c:pt>
                <c:pt idx="9389" formatCode="General">
                  <c:v>0.37563475780188998</c:v>
                </c:pt>
                <c:pt idx="9390" formatCode="General">
                  <c:v>0.37568359402939699</c:v>
                </c:pt>
                <c:pt idx="9391" formatCode="General">
                  <c:v>0.37568359402939699</c:v>
                </c:pt>
                <c:pt idx="9392" formatCode="General">
                  <c:v>0.37573243025690301</c:v>
                </c:pt>
                <c:pt idx="9393" formatCode="General">
                  <c:v>0.375781237380579</c:v>
                </c:pt>
                <c:pt idx="9394" formatCode="General">
                  <c:v>0.37583007360808601</c:v>
                </c:pt>
                <c:pt idx="9395" formatCode="General">
                  <c:v>0.37587890983559202</c:v>
                </c:pt>
                <c:pt idx="9396" formatCode="General">
                  <c:v>0.37587890983559202</c:v>
                </c:pt>
                <c:pt idx="9397" formatCode="General">
                  <c:v>0.37592774606309798</c:v>
                </c:pt>
                <c:pt idx="9398" formatCode="General">
                  <c:v>0.37597655318677398</c:v>
                </c:pt>
                <c:pt idx="9399" formatCode="General">
                  <c:v>0.37602538941428099</c:v>
                </c:pt>
                <c:pt idx="9400" formatCode="General">
                  <c:v>0.376074225641787</c:v>
                </c:pt>
                <c:pt idx="9401" formatCode="General">
                  <c:v>0.37612303276546299</c:v>
                </c:pt>
                <c:pt idx="9402" formatCode="General">
                  <c:v>0.37612303276546299</c:v>
                </c:pt>
                <c:pt idx="9403" formatCode="General">
                  <c:v>0.37617186899296901</c:v>
                </c:pt>
                <c:pt idx="9404" formatCode="General">
                  <c:v>0.37622070522047601</c:v>
                </c:pt>
                <c:pt idx="9405" formatCode="General">
                  <c:v>0.37626954144798203</c:v>
                </c:pt>
                <c:pt idx="9406" formatCode="General">
                  <c:v>0.37631834857165802</c:v>
                </c:pt>
                <c:pt idx="9407" formatCode="General">
                  <c:v>0.37636718479916498</c:v>
                </c:pt>
                <c:pt idx="9408" formatCode="General">
                  <c:v>0.37641602102667099</c:v>
                </c:pt>
                <c:pt idx="9409" formatCode="General">
                  <c:v>0.37641602102667099</c:v>
                </c:pt>
                <c:pt idx="9410" formatCode="General">
                  <c:v>0.376464857254177</c:v>
                </c:pt>
                <c:pt idx="9411" formatCode="General">
                  <c:v>0.376513664377853</c:v>
                </c:pt>
                <c:pt idx="9412" formatCode="General">
                  <c:v>0.376513664377853</c:v>
                </c:pt>
                <c:pt idx="9413" formatCode="General">
                  <c:v>0.37656250060536001</c:v>
                </c:pt>
                <c:pt idx="9414" formatCode="General">
                  <c:v>0.37661133683286602</c:v>
                </c:pt>
                <c:pt idx="9415" formatCode="General">
                  <c:v>0.37666014395654202</c:v>
                </c:pt>
                <c:pt idx="9416" formatCode="General">
                  <c:v>0.37670898018404803</c:v>
                </c:pt>
                <c:pt idx="9417" formatCode="General">
                  <c:v>0.37670898018404803</c:v>
                </c:pt>
                <c:pt idx="9418" formatCode="General">
                  <c:v>0.37675781641155498</c:v>
                </c:pt>
                <c:pt idx="9419" formatCode="General">
                  <c:v>0.37680665263906099</c:v>
                </c:pt>
                <c:pt idx="9420" formatCode="General">
                  <c:v>0.37685545976273699</c:v>
                </c:pt>
                <c:pt idx="9421" formatCode="General">
                  <c:v>0.376904295990244</c:v>
                </c:pt>
                <c:pt idx="9422" formatCode="General">
                  <c:v>0.37695313221775001</c:v>
                </c:pt>
                <c:pt idx="9423" formatCode="General">
                  <c:v>0.37695313221775001</c:v>
                </c:pt>
                <c:pt idx="9424" formatCode="General">
                  <c:v>0.37700193934142601</c:v>
                </c:pt>
                <c:pt idx="9425" formatCode="General">
                  <c:v>0.37705077556893202</c:v>
                </c:pt>
                <c:pt idx="9426" formatCode="General">
                  <c:v>0.37705077556893202</c:v>
                </c:pt>
                <c:pt idx="9427" formatCode="General">
                  <c:v>0.37709961179643903</c:v>
                </c:pt>
                <c:pt idx="9428" formatCode="General">
                  <c:v>0.37714844802394498</c:v>
                </c:pt>
                <c:pt idx="9429" formatCode="General">
                  <c:v>0.37719725514762098</c:v>
                </c:pt>
                <c:pt idx="9430" formatCode="General">
                  <c:v>0.37724609137512699</c:v>
                </c:pt>
                <c:pt idx="9431" formatCode="General">
                  <c:v>0.37724609137512699</c:v>
                </c:pt>
                <c:pt idx="9432" formatCode="General">
                  <c:v>0.377294927602634</c:v>
                </c:pt>
                <c:pt idx="9433" formatCode="General">
                  <c:v>0.37734376383014001</c:v>
                </c:pt>
                <c:pt idx="9434" formatCode="General">
                  <c:v>0.37739257095381601</c:v>
                </c:pt>
                <c:pt idx="9435" formatCode="General">
                  <c:v>0.37744140718132302</c:v>
                </c:pt>
                <c:pt idx="9436" formatCode="General">
                  <c:v>0.37744140718132302</c:v>
                </c:pt>
                <c:pt idx="9437" formatCode="General">
                  <c:v>0.37749024340882897</c:v>
                </c:pt>
                <c:pt idx="9438" formatCode="General">
                  <c:v>0.37749024340882897</c:v>
                </c:pt>
                <c:pt idx="9439" formatCode="General">
                  <c:v>0.37753905053250503</c:v>
                </c:pt>
                <c:pt idx="9440" formatCode="General">
                  <c:v>0.37758788676001098</c:v>
                </c:pt>
                <c:pt idx="9441" formatCode="General">
                  <c:v>0.37763672298751799</c:v>
                </c:pt>
                <c:pt idx="9442" formatCode="General">
                  <c:v>0.37763672298751799</c:v>
                </c:pt>
                <c:pt idx="9443" formatCode="General">
                  <c:v>0.377685559215024</c:v>
                </c:pt>
                <c:pt idx="9444" formatCode="General">
                  <c:v>0.3777343663387</c:v>
                </c:pt>
                <c:pt idx="9445" formatCode="General">
                  <c:v>0.37778320256620601</c:v>
                </c:pt>
                <c:pt idx="9446" formatCode="General">
                  <c:v>0.37778320256620601</c:v>
                </c:pt>
                <c:pt idx="9447" formatCode="General">
                  <c:v>0.37783203879371302</c:v>
                </c:pt>
                <c:pt idx="9448" formatCode="General">
                  <c:v>0.37788084591738902</c:v>
                </c:pt>
                <c:pt idx="9449" formatCode="General">
                  <c:v>0.37792968214489497</c:v>
                </c:pt>
                <c:pt idx="9450" formatCode="General">
                  <c:v>0.37797851837240198</c:v>
                </c:pt>
                <c:pt idx="9451" formatCode="General">
                  <c:v>0.37797851837240198</c:v>
                </c:pt>
                <c:pt idx="9452" formatCode="General">
                  <c:v>0.37802735459990799</c:v>
                </c:pt>
                <c:pt idx="9453" formatCode="General">
                  <c:v>0.37807616172358399</c:v>
                </c:pt>
                <c:pt idx="9454" formatCode="General">
                  <c:v>0.37812499795109</c:v>
                </c:pt>
                <c:pt idx="9455" formatCode="General">
                  <c:v>0.37817383417859701</c:v>
                </c:pt>
                <c:pt idx="9456" formatCode="General">
                  <c:v>0.37817383417859701</c:v>
                </c:pt>
                <c:pt idx="9457" formatCode="General">
                  <c:v>0.37822267040610302</c:v>
                </c:pt>
                <c:pt idx="9458" formatCode="General">
                  <c:v>0.37827147752977902</c:v>
                </c:pt>
                <c:pt idx="9459" formatCode="General">
                  <c:v>0.37832031375728498</c:v>
                </c:pt>
                <c:pt idx="9460" formatCode="General">
                  <c:v>0.37836914998479199</c:v>
                </c:pt>
                <c:pt idx="9461" formatCode="General">
                  <c:v>0.37841795710846798</c:v>
                </c:pt>
                <c:pt idx="9462" formatCode="General">
                  <c:v>0.37846679333597399</c:v>
                </c:pt>
                <c:pt idx="9463" formatCode="General">
                  <c:v>0.37846679333597399</c:v>
                </c:pt>
                <c:pt idx="9464" formatCode="General">
                  <c:v>0.378515629563481</c:v>
                </c:pt>
                <c:pt idx="9465" formatCode="General">
                  <c:v>0.37856446579098701</c:v>
                </c:pt>
                <c:pt idx="9466" formatCode="General">
                  <c:v>0.37861327291466301</c:v>
                </c:pt>
                <c:pt idx="9467" formatCode="General">
                  <c:v>0.37861327291466301</c:v>
                </c:pt>
                <c:pt idx="9468" formatCode="General">
                  <c:v>0.37866210914216902</c:v>
                </c:pt>
                <c:pt idx="9469" formatCode="General">
                  <c:v>0.37871094536967598</c:v>
                </c:pt>
                <c:pt idx="9470" formatCode="General">
                  <c:v>0.37875975249335198</c:v>
                </c:pt>
                <c:pt idx="9471" formatCode="General">
                  <c:v>0.37880858872085799</c:v>
                </c:pt>
                <c:pt idx="9472" formatCode="General">
                  <c:v>0.37880858872085799</c:v>
                </c:pt>
                <c:pt idx="9473" formatCode="General">
                  <c:v>0.378857424948364</c:v>
                </c:pt>
                <c:pt idx="9474" formatCode="General">
                  <c:v>0.37890626117587101</c:v>
                </c:pt>
                <c:pt idx="9475" formatCode="General">
                  <c:v>0.378955068299547</c:v>
                </c:pt>
                <c:pt idx="9476" formatCode="General">
                  <c:v>0.37900390452705301</c:v>
                </c:pt>
                <c:pt idx="9477" formatCode="General">
                  <c:v>0.37905274075456002</c:v>
                </c:pt>
                <c:pt idx="9478" formatCode="General">
                  <c:v>0.37910157698206598</c:v>
                </c:pt>
                <c:pt idx="9479" formatCode="General">
                  <c:v>0.37910157698206598</c:v>
                </c:pt>
                <c:pt idx="9480" formatCode="General">
                  <c:v>0.37915038410574198</c:v>
                </c:pt>
                <c:pt idx="9481" formatCode="General">
                  <c:v>0.37919922033324799</c:v>
                </c:pt>
                <c:pt idx="9482" formatCode="General">
                  <c:v>0.379248056560755</c:v>
                </c:pt>
                <c:pt idx="9483" formatCode="General">
                  <c:v>0.379296863684431</c:v>
                </c:pt>
                <c:pt idx="9484" formatCode="General">
                  <c:v>0.37934569991193701</c:v>
                </c:pt>
                <c:pt idx="9485" formatCode="General">
                  <c:v>0.37939453613944402</c:v>
                </c:pt>
                <c:pt idx="9486" formatCode="General">
                  <c:v>0.37944337236695003</c:v>
                </c:pt>
                <c:pt idx="9487" formatCode="General">
                  <c:v>0.37949217949062602</c:v>
                </c:pt>
                <c:pt idx="9488" formatCode="General">
                  <c:v>0.37954101571813198</c:v>
                </c:pt>
                <c:pt idx="9489" formatCode="General">
                  <c:v>0.37954101571813198</c:v>
                </c:pt>
                <c:pt idx="9490" formatCode="General">
                  <c:v>0.37958985194563899</c:v>
                </c:pt>
                <c:pt idx="9491" formatCode="General">
                  <c:v>0.37963865906931499</c:v>
                </c:pt>
                <c:pt idx="9492" formatCode="General">
                  <c:v>0.379687495296821</c:v>
                </c:pt>
                <c:pt idx="9493" formatCode="General">
                  <c:v>0.37973633152432701</c:v>
                </c:pt>
                <c:pt idx="9494" formatCode="General">
                  <c:v>0.37978516775183402</c:v>
                </c:pt>
                <c:pt idx="9495" formatCode="General">
                  <c:v>0.37983397487551002</c:v>
                </c:pt>
                <c:pt idx="9496" formatCode="General">
                  <c:v>0.37988281110301603</c:v>
                </c:pt>
                <c:pt idx="9497" formatCode="General">
                  <c:v>0.37993164733052298</c:v>
                </c:pt>
                <c:pt idx="9498" formatCode="General">
                  <c:v>0.37998045445419798</c:v>
                </c:pt>
                <c:pt idx="9499" formatCode="General">
                  <c:v>0.37998045445419798</c:v>
                </c:pt>
                <c:pt idx="9500" formatCode="General">
                  <c:v>0.38002929068170499</c:v>
                </c:pt>
                <c:pt idx="9501" formatCode="General">
                  <c:v>0.380078126909211</c:v>
                </c:pt>
                <c:pt idx="9502" formatCode="General">
                  <c:v>0.38012696313671801</c:v>
                </c:pt>
                <c:pt idx="9503" formatCode="General">
                  <c:v>0.38017577026039401</c:v>
                </c:pt>
                <c:pt idx="9504" formatCode="General">
                  <c:v>0.38022460648790002</c:v>
                </c:pt>
                <c:pt idx="9505" formatCode="General">
                  <c:v>0.38027344271540597</c:v>
                </c:pt>
                <c:pt idx="9506" formatCode="General">
                  <c:v>0.38027344271540597</c:v>
                </c:pt>
                <c:pt idx="9507" formatCode="General">
                  <c:v>0.38032227894291298</c:v>
                </c:pt>
                <c:pt idx="9508" formatCode="General">
                  <c:v>0.38037108606658898</c:v>
                </c:pt>
                <c:pt idx="9509" formatCode="General">
                  <c:v>0.38041992229409499</c:v>
                </c:pt>
                <c:pt idx="9510" formatCode="General">
                  <c:v>0.380468758521602</c:v>
                </c:pt>
                <c:pt idx="9511" formatCode="General">
                  <c:v>0.380517565645278</c:v>
                </c:pt>
                <c:pt idx="9512" formatCode="General">
                  <c:v>0.38056640187278401</c:v>
                </c:pt>
                <c:pt idx="9513" formatCode="General">
                  <c:v>0.38061523810029002</c:v>
                </c:pt>
                <c:pt idx="9514" formatCode="General">
                  <c:v>0.38066407432779698</c:v>
                </c:pt>
                <c:pt idx="9515" formatCode="General">
                  <c:v>0.38071288145147297</c:v>
                </c:pt>
                <c:pt idx="9516" formatCode="General">
                  <c:v>0.38071288145147297</c:v>
                </c:pt>
                <c:pt idx="9517" formatCode="General">
                  <c:v>0.38076171767897898</c:v>
                </c:pt>
                <c:pt idx="9518" formatCode="General">
                  <c:v>0.38081055390648499</c:v>
                </c:pt>
                <c:pt idx="9519" formatCode="General">
                  <c:v>0.38085936103016099</c:v>
                </c:pt>
                <c:pt idx="9520" formatCode="General">
                  <c:v>0.380908197257668</c:v>
                </c:pt>
                <c:pt idx="9521" formatCode="General">
                  <c:v>0.380908197257668</c:v>
                </c:pt>
                <c:pt idx="9522" formatCode="General">
                  <c:v>0.38095703348517401</c:v>
                </c:pt>
                <c:pt idx="9523" formatCode="General">
                  <c:v>0.38100586971268102</c:v>
                </c:pt>
                <c:pt idx="9524" formatCode="General">
                  <c:v>0.38105467683635702</c:v>
                </c:pt>
                <c:pt idx="9525" formatCode="General">
                  <c:v>0.38110351306386298</c:v>
                </c:pt>
                <c:pt idx="9526" formatCode="General">
                  <c:v>0.38115234929136899</c:v>
                </c:pt>
                <c:pt idx="9527" formatCode="General">
                  <c:v>0.381201185518876</c:v>
                </c:pt>
                <c:pt idx="9528" formatCode="General">
                  <c:v>0.38124999264255199</c:v>
                </c:pt>
                <c:pt idx="9529" formatCode="General">
                  <c:v>0.38124999264255199</c:v>
                </c:pt>
                <c:pt idx="9530" formatCode="General">
                  <c:v>0.381298828870058</c:v>
                </c:pt>
                <c:pt idx="9531" formatCode="General">
                  <c:v>0.38134766509756401</c:v>
                </c:pt>
                <c:pt idx="9532" formatCode="General">
                  <c:v>0.38139647222124001</c:v>
                </c:pt>
                <c:pt idx="9533" formatCode="General">
                  <c:v>0.38144530844874702</c:v>
                </c:pt>
                <c:pt idx="9534" formatCode="General">
                  <c:v>0.38149414467625298</c:v>
                </c:pt>
                <c:pt idx="9535" formatCode="General">
                  <c:v>0.38149414467625298</c:v>
                </c:pt>
                <c:pt idx="9536" formatCode="General">
                  <c:v>0.38154298090375999</c:v>
                </c:pt>
                <c:pt idx="9537" formatCode="General">
                  <c:v>0.38159178802743599</c:v>
                </c:pt>
                <c:pt idx="9538" formatCode="General">
                  <c:v>0.381640624254942</c:v>
                </c:pt>
                <c:pt idx="9539" formatCode="General">
                  <c:v>0.38168946048244801</c:v>
                </c:pt>
                <c:pt idx="9540" formatCode="General">
                  <c:v>0.381738267606124</c:v>
                </c:pt>
                <c:pt idx="9541" formatCode="General">
                  <c:v>0.381738267606124</c:v>
                </c:pt>
                <c:pt idx="9542" formatCode="General">
                  <c:v>0.38178710383363101</c:v>
                </c:pt>
                <c:pt idx="9543" formatCode="General">
                  <c:v>0.38183594006113702</c:v>
                </c:pt>
                <c:pt idx="9544" formatCode="General">
                  <c:v>0.38188477628864298</c:v>
                </c:pt>
                <c:pt idx="9545" formatCode="General">
                  <c:v>0.38193358341231898</c:v>
                </c:pt>
                <c:pt idx="9546" formatCode="General">
                  <c:v>0.38198241963982599</c:v>
                </c:pt>
                <c:pt idx="9547" formatCode="General">
                  <c:v>0.38198241963982599</c:v>
                </c:pt>
                <c:pt idx="9548" formatCode="General">
                  <c:v>0.382031255867332</c:v>
                </c:pt>
                <c:pt idx="9549" formatCode="General">
                  <c:v>0.38208009209483901</c:v>
                </c:pt>
                <c:pt idx="9550" formatCode="General">
                  <c:v>0.38212889921851501</c:v>
                </c:pt>
                <c:pt idx="9551" formatCode="General">
                  <c:v>0.38217773544602102</c:v>
                </c:pt>
                <c:pt idx="9552" formatCode="General">
                  <c:v>0.38217773544602102</c:v>
                </c:pt>
                <c:pt idx="9553" formatCode="General">
                  <c:v>0.38222657167352703</c:v>
                </c:pt>
                <c:pt idx="9554" formatCode="General">
                  <c:v>0.38227537879720302</c:v>
                </c:pt>
                <c:pt idx="9555" formatCode="General">
                  <c:v>0.38232421502470998</c:v>
                </c:pt>
                <c:pt idx="9556" formatCode="General">
                  <c:v>0.38232421502470998</c:v>
                </c:pt>
                <c:pt idx="9557" formatCode="General">
                  <c:v>0.38237305125221599</c:v>
                </c:pt>
                <c:pt idx="9558" formatCode="General">
                  <c:v>0.382421887479722</c:v>
                </c:pt>
                <c:pt idx="9559" formatCode="General">
                  <c:v>0.382470694603398</c:v>
                </c:pt>
                <c:pt idx="9560" formatCode="General">
                  <c:v>0.382470694603398</c:v>
                </c:pt>
                <c:pt idx="9561" formatCode="General">
                  <c:v>0.38251953083090501</c:v>
                </c:pt>
                <c:pt idx="9562" formatCode="General">
                  <c:v>0.38256836705841102</c:v>
                </c:pt>
                <c:pt idx="9563" formatCode="General">
                  <c:v>0.38261717418208702</c:v>
                </c:pt>
                <c:pt idx="9564" formatCode="General">
                  <c:v>0.38266601040959403</c:v>
                </c:pt>
                <c:pt idx="9565" formatCode="General">
                  <c:v>0.38271484663709998</c:v>
                </c:pt>
                <c:pt idx="9566" formatCode="General">
                  <c:v>0.38276368286460599</c:v>
                </c:pt>
                <c:pt idx="9567" formatCode="General">
                  <c:v>0.38276368286460599</c:v>
                </c:pt>
                <c:pt idx="9568" formatCode="General">
                  <c:v>0.38281248998828199</c:v>
                </c:pt>
                <c:pt idx="9569" formatCode="General">
                  <c:v>0.382861326215789</c:v>
                </c:pt>
                <c:pt idx="9570" formatCode="General">
                  <c:v>0.38291016244329501</c:v>
                </c:pt>
                <c:pt idx="9571" formatCode="General">
                  <c:v>0.38291016244329501</c:v>
                </c:pt>
                <c:pt idx="9572" formatCode="General">
                  <c:v>0.38295899867080202</c:v>
                </c:pt>
                <c:pt idx="9573" formatCode="General">
                  <c:v>0.38300780579447702</c:v>
                </c:pt>
                <c:pt idx="9574" formatCode="General">
                  <c:v>0.38305664202198397</c:v>
                </c:pt>
                <c:pt idx="9575" formatCode="General">
                  <c:v>0.38310547824948998</c:v>
                </c:pt>
                <c:pt idx="9576" formatCode="General">
                  <c:v>0.38315428537316598</c:v>
                </c:pt>
                <c:pt idx="9577" formatCode="General">
                  <c:v>0.38315428537316598</c:v>
                </c:pt>
                <c:pt idx="9578" formatCode="General">
                  <c:v>0.38320312160067299</c:v>
                </c:pt>
                <c:pt idx="9579" formatCode="General">
                  <c:v>0.38320312160067299</c:v>
                </c:pt>
                <c:pt idx="9580" formatCode="General">
                  <c:v>0.383251957828179</c:v>
                </c:pt>
                <c:pt idx="9581" formatCode="General">
                  <c:v>0.38330079405568501</c:v>
                </c:pt>
                <c:pt idx="9582" formatCode="General">
                  <c:v>0.38334960117936101</c:v>
                </c:pt>
                <c:pt idx="9583" formatCode="General">
                  <c:v>0.38339843740686802</c:v>
                </c:pt>
                <c:pt idx="9584" formatCode="General">
                  <c:v>0.38339843740686802</c:v>
                </c:pt>
                <c:pt idx="9585" formatCode="General">
                  <c:v>0.38344727363437398</c:v>
                </c:pt>
                <c:pt idx="9586" formatCode="General">
                  <c:v>0.38349608075804997</c:v>
                </c:pt>
                <c:pt idx="9587" formatCode="General">
                  <c:v>0.38354491698555598</c:v>
                </c:pt>
                <c:pt idx="9588" formatCode="General">
                  <c:v>0.38354491698555598</c:v>
                </c:pt>
                <c:pt idx="9589" formatCode="General">
                  <c:v>0.38359375321306299</c:v>
                </c:pt>
                <c:pt idx="9590" formatCode="General">
                  <c:v>0.383642589440569</c:v>
                </c:pt>
                <c:pt idx="9591" formatCode="General">
                  <c:v>0.383691396564245</c:v>
                </c:pt>
                <c:pt idx="9592" formatCode="General">
                  <c:v>0.38374023279175201</c:v>
                </c:pt>
                <c:pt idx="9593" formatCode="General">
                  <c:v>0.38374023279175201</c:v>
                </c:pt>
                <c:pt idx="9594" formatCode="General">
                  <c:v>0.38378906901925802</c:v>
                </c:pt>
                <c:pt idx="9595" formatCode="General">
                  <c:v>0.38383787614293402</c:v>
                </c:pt>
                <c:pt idx="9596" formatCode="General">
                  <c:v>0.38388671237043998</c:v>
                </c:pt>
                <c:pt idx="9597" formatCode="General">
                  <c:v>0.38393554859794699</c:v>
                </c:pt>
                <c:pt idx="9598" formatCode="General">
                  <c:v>0.38393554859794699</c:v>
                </c:pt>
                <c:pt idx="9599" formatCode="General">
                  <c:v>0.383984384825453</c:v>
                </c:pt>
                <c:pt idx="9600" formatCode="General">
                  <c:v>0.38403319194912899</c:v>
                </c:pt>
                <c:pt idx="9601" formatCode="General">
                  <c:v>0.38403319194912899</c:v>
                </c:pt>
                <c:pt idx="9602" formatCode="General">
                  <c:v>0.384082028176636</c:v>
                </c:pt>
                <c:pt idx="9603" formatCode="General">
                  <c:v>0.38413086440414201</c:v>
                </c:pt>
                <c:pt idx="9604" formatCode="General">
                  <c:v>0.38417970063164802</c:v>
                </c:pt>
                <c:pt idx="9605" formatCode="General">
                  <c:v>0.38422850775532402</c:v>
                </c:pt>
                <c:pt idx="9606" formatCode="General">
                  <c:v>0.38427734398283098</c:v>
                </c:pt>
                <c:pt idx="9607" formatCode="General">
                  <c:v>0.38427734398283098</c:v>
                </c:pt>
                <c:pt idx="9608" formatCode="General">
                  <c:v>0.38432618021033699</c:v>
                </c:pt>
                <c:pt idx="9609" formatCode="General">
                  <c:v>0.38437498733401299</c:v>
                </c:pt>
                <c:pt idx="9610" formatCode="General">
                  <c:v>0.384423823561519</c:v>
                </c:pt>
                <c:pt idx="9611" formatCode="General">
                  <c:v>0.384423823561519</c:v>
                </c:pt>
                <c:pt idx="9612" formatCode="General">
                  <c:v>0.38447265978902601</c:v>
                </c:pt>
                <c:pt idx="9613" formatCode="General">
                  <c:v>0.38452149601653202</c:v>
                </c:pt>
                <c:pt idx="9614" formatCode="General">
                  <c:v>0.38457030314020801</c:v>
                </c:pt>
                <c:pt idx="9615" formatCode="General">
                  <c:v>0.38461913936771502</c:v>
                </c:pt>
                <c:pt idx="9616" formatCode="General">
                  <c:v>0.38461913936771502</c:v>
                </c:pt>
                <c:pt idx="9617" formatCode="General">
                  <c:v>0.38466797559522098</c:v>
                </c:pt>
                <c:pt idx="9618" formatCode="General">
                  <c:v>0.38471678271889698</c:v>
                </c:pt>
                <c:pt idx="9619" formatCode="General">
                  <c:v>0.38471678271889698</c:v>
                </c:pt>
                <c:pt idx="9620" formatCode="General">
                  <c:v>0.38476561894640299</c:v>
                </c:pt>
                <c:pt idx="9621" formatCode="General">
                  <c:v>0.38481445517391</c:v>
                </c:pt>
                <c:pt idx="9622" formatCode="General">
                  <c:v>0.38486329140141601</c:v>
                </c:pt>
                <c:pt idx="9623" formatCode="General">
                  <c:v>0.38486329140141601</c:v>
                </c:pt>
                <c:pt idx="9624" formatCode="General">
                  <c:v>0.38491209852509201</c:v>
                </c:pt>
                <c:pt idx="9625" formatCode="General">
                  <c:v>0.38496093475259802</c:v>
                </c:pt>
                <c:pt idx="9626" formatCode="General">
                  <c:v>0.38500977098010503</c:v>
                </c:pt>
                <c:pt idx="9627" formatCode="General">
                  <c:v>0.38505860720761098</c:v>
                </c:pt>
                <c:pt idx="9628" formatCode="General">
                  <c:v>0.38510741433128698</c:v>
                </c:pt>
                <c:pt idx="9629" formatCode="General">
                  <c:v>0.38510741433128698</c:v>
                </c:pt>
                <c:pt idx="9630" formatCode="General">
                  <c:v>0.38515625055879399</c:v>
                </c:pt>
                <c:pt idx="9631" formatCode="General">
                  <c:v>0.3852050867863</c:v>
                </c:pt>
                <c:pt idx="9632" formatCode="General">
                  <c:v>0.385253893909976</c:v>
                </c:pt>
                <c:pt idx="9633" formatCode="General">
                  <c:v>0.38530273013748201</c:v>
                </c:pt>
                <c:pt idx="9634" formatCode="General">
                  <c:v>0.38535156636498902</c:v>
                </c:pt>
                <c:pt idx="9635" formatCode="General">
                  <c:v>0.38535156636498902</c:v>
                </c:pt>
                <c:pt idx="9636" formatCode="General">
                  <c:v>0.38540040259249497</c:v>
                </c:pt>
                <c:pt idx="9637" formatCode="General">
                  <c:v>0.38544920971617103</c:v>
                </c:pt>
                <c:pt idx="9638" formatCode="General">
                  <c:v>0.38549804594367698</c:v>
                </c:pt>
                <c:pt idx="9639" formatCode="General">
                  <c:v>0.38554688217118399</c:v>
                </c:pt>
                <c:pt idx="9640" formatCode="General">
                  <c:v>0.38559568929485999</c:v>
                </c:pt>
                <c:pt idx="9641" formatCode="General">
                  <c:v>0.38559568929485999</c:v>
                </c:pt>
                <c:pt idx="9642" formatCode="General">
                  <c:v>0.385644525522366</c:v>
                </c:pt>
                <c:pt idx="9643" formatCode="General">
                  <c:v>0.38569336174987301</c:v>
                </c:pt>
                <c:pt idx="9644" formatCode="General">
                  <c:v>0.38574219797737902</c:v>
                </c:pt>
                <c:pt idx="9645" formatCode="General">
                  <c:v>0.38579100510105502</c:v>
                </c:pt>
                <c:pt idx="9646" formatCode="General">
                  <c:v>0.38583984132856097</c:v>
                </c:pt>
                <c:pt idx="9647" formatCode="General">
                  <c:v>0.38588867755606798</c:v>
                </c:pt>
                <c:pt idx="9648" formatCode="General">
                  <c:v>0.38588867755606798</c:v>
                </c:pt>
                <c:pt idx="9649" formatCode="General">
                  <c:v>0.38593751378357399</c:v>
                </c:pt>
                <c:pt idx="9650" formatCode="General">
                  <c:v>0.38598632090724999</c:v>
                </c:pt>
                <c:pt idx="9651" formatCode="General">
                  <c:v>0.386035157134756</c:v>
                </c:pt>
                <c:pt idx="9652" formatCode="General">
                  <c:v>0.38608399336226301</c:v>
                </c:pt>
                <c:pt idx="9653" formatCode="General">
                  <c:v>0.38613280048593901</c:v>
                </c:pt>
                <c:pt idx="9654" formatCode="General">
                  <c:v>0.38618163671344502</c:v>
                </c:pt>
                <c:pt idx="9655" formatCode="General">
                  <c:v>0.38618163671344502</c:v>
                </c:pt>
                <c:pt idx="9656" formatCode="General">
                  <c:v>0.38623047294095197</c:v>
                </c:pt>
                <c:pt idx="9657" formatCode="General">
                  <c:v>0.38627930916845798</c:v>
                </c:pt>
                <c:pt idx="9658" formatCode="General">
                  <c:v>0.38632811629213398</c:v>
                </c:pt>
                <c:pt idx="9659" formatCode="General">
                  <c:v>0.38637695251963999</c:v>
                </c:pt>
                <c:pt idx="9660" formatCode="General">
                  <c:v>0.386425788747147</c:v>
                </c:pt>
                <c:pt idx="9661" formatCode="General">
                  <c:v>0.386474595870823</c:v>
                </c:pt>
                <c:pt idx="9662" formatCode="General">
                  <c:v>0.38652343209832901</c:v>
                </c:pt>
                <c:pt idx="9663" formatCode="General">
                  <c:v>0.38657226832583502</c:v>
                </c:pt>
                <c:pt idx="9664" formatCode="General">
                  <c:v>0.38662110455334198</c:v>
                </c:pt>
                <c:pt idx="9665" formatCode="General">
                  <c:v>0.38666991167701797</c:v>
                </c:pt>
                <c:pt idx="9666" formatCode="General">
                  <c:v>0.38671874790452399</c:v>
                </c:pt>
                <c:pt idx="9667" formatCode="General">
                  <c:v>0.38671874790452399</c:v>
                </c:pt>
                <c:pt idx="9668" formatCode="General">
                  <c:v>0.38676758413203099</c:v>
                </c:pt>
                <c:pt idx="9669" formatCode="General">
                  <c:v>0.38681642035953701</c:v>
                </c:pt>
                <c:pt idx="9670" formatCode="General">
                  <c:v>0.386865227483213</c:v>
                </c:pt>
                <c:pt idx="9671" formatCode="General">
                  <c:v>0.38691406371071901</c:v>
                </c:pt>
                <c:pt idx="9672" formatCode="General">
                  <c:v>0.38696289993822602</c:v>
                </c:pt>
                <c:pt idx="9673" formatCode="General">
                  <c:v>0.38701170706190202</c:v>
                </c:pt>
                <c:pt idx="9674" formatCode="General">
                  <c:v>0.38706054328940798</c:v>
                </c:pt>
                <c:pt idx="9675" formatCode="General">
                  <c:v>0.38706054328940798</c:v>
                </c:pt>
                <c:pt idx="9676" formatCode="General">
                  <c:v>0.38710937951691399</c:v>
                </c:pt>
                <c:pt idx="9677" formatCode="General">
                  <c:v>0.387158215744421</c:v>
                </c:pt>
                <c:pt idx="9678" formatCode="General">
                  <c:v>0.38720702286809699</c:v>
                </c:pt>
                <c:pt idx="9679" formatCode="General">
                  <c:v>0.38725585909560301</c:v>
                </c:pt>
                <c:pt idx="9680" formatCode="General">
                  <c:v>0.38725585909560301</c:v>
                </c:pt>
                <c:pt idx="9681" formatCode="General">
                  <c:v>0.38730469532311002</c:v>
                </c:pt>
                <c:pt idx="9682" formatCode="General">
                  <c:v>0.38735350244678601</c:v>
                </c:pt>
                <c:pt idx="9683" formatCode="General">
                  <c:v>0.38740233867429202</c:v>
                </c:pt>
                <c:pt idx="9684" formatCode="General">
                  <c:v>0.38745117490179798</c:v>
                </c:pt>
                <c:pt idx="9685" formatCode="General">
                  <c:v>0.38750001112930499</c:v>
                </c:pt>
                <c:pt idx="9686" formatCode="General">
                  <c:v>0.38754881825298099</c:v>
                </c:pt>
                <c:pt idx="9687" formatCode="General">
                  <c:v>0.38754881825298099</c:v>
                </c:pt>
                <c:pt idx="9688" formatCode="General">
                  <c:v>0.387597654480487</c:v>
                </c:pt>
                <c:pt idx="9689" formatCode="General">
                  <c:v>0.38764649070799401</c:v>
                </c:pt>
                <c:pt idx="9690" formatCode="General">
                  <c:v>0.38769532693550002</c:v>
                </c:pt>
                <c:pt idx="9691" formatCode="General">
                  <c:v>0.38774413405917602</c:v>
                </c:pt>
                <c:pt idx="9692" formatCode="General">
                  <c:v>0.38774413405917602</c:v>
                </c:pt>
                <c:pt idx="9693" formatCode="General">
                  <c:v>0.38779297028668203</c:v>
                </c:pt>
                <c:pt idx="9694" formatCode="General">
                  <c:v>0.38784180651418898</c:v>
                </c:pt>
                <c:pt idx="9695" formatCode="General">
                  <c:v>0.38789061363786498</c:v>
                </c:pt>
                <c:pt idx="9696" formatCode="General">
                  <c:v>0.38793944986537099</c:v>
                </c:pt>
                <c:pt idx="9697" formatCode="General">
                  <c:v>0.387988286092877</c:v>
                </c:pt>
                <c:pt idx="9698" formatCode="General">
                  <c:v>0.387988286092877</c:v>
                </c:pt>
                <c:pt idx="9699" formatCode="General">
                  <c:v>0.38803712232038401</c:v>
                </c:pt>
                <c:pt idx="9700" formatCode="General">
                  <c:v>0.38808592944406001</c:v>
                </c:pt>
                <c:pt idx="9701" formatCode="General">
                  <c:v>0.38813476567156602</c:v>
                </c:pt>
                <c:pt idx="9702" formatCode="General">
                  <c:v>0.38818360189907303</c:v>
                </c:pt>
                <c:pt idx="9703" formatCode="General">
                  <c:v>0.38823240902274803</c:v>
                </c:pt>
                <c:pt idx="9704" formatCode="General">
                  <c:v>0.38828124525025498</c:v>
                </c:pt>
                <c:pt idx="9705" formatCode="General">
                  <c:v>0.38833008147776099</c:v>
                </c:pt>
                <c:pt idx="9706" formatCode="General">
                  <c:v>0.388378917705268</c:v>
                </c:pt>
                <c:pt idx="9707" formatCode="General">
                  <c:v>0.388378917705268</c:v>
                </c:pt>
                <c:pt idx="9708" formatCode="General">
                  <c:v>0.388427724828944</c:v>
                </c:pt>
                <c:pt idx="9709" formatCode="General">
                  <c:v>0.38847656105645001</c:v>
                </c:pt>
                <c:pt idx="9710" formatCode="General">
                  <c:v>0.38852539728395602</c:v>
                </c:pt>
                <c:pt idx="9711" formatCode="General">
                  <c:v>0.38857420440763202</c:v>
                </c:pt>
                <c:pt idx="9712" formatCode="General">
                  <c:v>0.38862304063513903</c:v>
                </c:pt>
                <c:pt idx="9713" formatCode="General">
                  <c:v>0.38867187686264498</c:v>
                </c:pt>
                <c:pt idx="9714" formatCode="General">
                  <c:v>0.38867187686264498</c:v>
                </c:pt>
                <c:pt idx="9715" formatCode="General">
                  <c:v>0.38872071309015199</c:v>
                </c:pt>
                <c:pt idx="9716" formatCode="General">
                  <c:v>0.38876952021382699</c:v>
                </c:pt>
                <c:pt idx="9717" formatCode="General">
                  <c:v>0.38876952021382699</c:v>
                </c:pt>
                <c:pt idx="9718" formatCode="General">
                  <c:v>0.388818356441334</c:v>
                </c:pt>
                <c:pt idx="9719" formatCode="General">
                  <c:v>0.38886719266884001</c:v>
                </c:pt>
                <c:pt idx="9720" formatCode="General">
                  <c:v>0.38891602889634702</c:v>
                </c:pt>
                <c:pt idx="9721" formatCode="General">
                  <c:v>0.38896483602002302</c:v>
                </c:pt>
                <c:pt idx="9722" formatCode="General">
                  <c:v>0.38901367224752897</c:v>
                </c:pt>
                <c:pt idx="9723" formatCode="General">
                  <c:v>0.38906250847503498</c:v>
                </c:pt>
                <c:pt idx="9724" formatCode="General">
                  <c:v>0.38906250847503498</c:v>
                </c:pt>
                <c:pt idx="9725" formatCode="General">
                  <c:v>0.38911131559871098</c:v>
                </c:pt>
                <c:pt idx="9726" formatCode="General">
                  <c:v>0.38916015182621799</c:v>
                </c:pt>
                <c:pt idx="9727" formatCode="General">
                  <c:v>0.389208988053724</c:v>
                </c:pt>
                <c:pt idx="9728" formatCode="General">
                  <c:v>0.38925782428123101</c:v>
                </c:pt>
                <c:pt idx="9729" formatCode="General">
                  <c:v>0.38925782428123101</c:v>
                </c:pt>
                <c:pt idx="9730" formatCode="General">
                  <c:v>0.38930663140490701</c:v>
                </c:pt>
                <c:pt idx="9731" formatCode="General">
                  <c:v>0.38935546763241302</c:v>
                </c:pt>
                <c:pt idx="9732" formatCode="General">
                  <c:v>0.38935546763241302</c:v>
                </c:pt>
                <c:pt idx="9733" formatCode="General">
                  <c:v>0.38940430385991898</c:v>
                </c:pt>
                <c:pt idx="9734" formatCode="General">
                  <c:v>0.38945311098359497</c:v>
                </c:pt>
                <c:pt idx="9735" formatCode="General">
                  <c:v>0.38950194721110198</c:v>
                </c:pt>
                <c:pt idx="9736" formatCode="General">
                  <c:v>0.38955078343860799</c:v>
                </c:pt>
                <c:pt idx="9737" formatCode="General">
                  <c:v>0.38955078343860799</c:v>
                </c:pt>
                <c:pt idx="9738" formatCode="General">
                  <c:v>0.38959961966611401</c:v>
                </c:pt>
                <c:pt idx="9739" formatCode="General">
                  <c:v>0.38964842678979</c:v>
                </c:pt>
                <c:pt idx="9740" formatCode="General">
                  <c:v>0.38969726301729701</c:v>
                </c:pt>
                <c:pt idx="9741" formatCode="General">
                  <c:v>0.38974609924480302</c:v>
                </c:pt>
                <c:pt idx="9742" formatCode="General">
                  <c:v>0.38979493547230998</c:v>
                </c:pt>
                <c:pt idx="9743" formatCode="General">
                  <c:v>0.38984374259598598</c:v>
                </c:pt>
                <c:pt idx="9744" formatCode="General">
                  <c:v>0.38989257882349199</c:v>
                </c:pt>
                <c:pt idx="9745" formatCode="General">
                  <c:v>0.38989257882349199</c:v>
                </c:pt>
                <c:pt idx="9746" formatCode="General">
                  <c:v>0.389941415050998</c:v>
                </c:pt>
                <c:pt idx="9747" formatCode="General">
                  <c:v>0.38999022217467399</c:v>
                </c:pt>
                <c:pt idx="9748" formatCode="General">
                  <c:v>0.390039058402181</c:v>
                </c:pt>
                <c:pt idx="9749" formatCode="General">
                  <c:v>0.390039058402181</c:v>
                </c:pt>
                <c:pt idx="9750" formatCode="General">
                  <c:v>0.39008789462968702</c:v>
                </c:pt>
                <c:pt idx="9751" formatCode="General">
                  <c:v>0.39013673085719303</c:v>
                </c:pt>
                <c:pt idx="9752" formatCode="General">
                  <c:v>0.39013673085719303</c:v>
                </c:pt>
                <c:pt idx="9753" formatCode="General">
                  <c:v>0.39018553798086902</c:v>
                </c:pt>
                <c:pt idx="9754" formatCode="General">
                  <c:v>0.39023437420837598</c:v>
                </c:pt>
                <c:pt idx="9755" formatCode="General">
                  <c:v>0.39023437420837598</c:v>
                </c:pt>
                <c:pt idx="9756" formatCode="General">
                  <c:v>0.39028321043588199</c:v>
                </c:pt>
                <c:pt idx="9757" formatCode="General">
                  <c:v>0.39033201755955799</c:v>
                </c:pt>
                <c:pt idx="9758" formatCode="General">
                  <c:v>0.390380853787065</c:v>
                </c:pt>
                <c:pt idx="9759" formatCode="General">
                  <c:v>0.39042969001457101</c:v>
                </c:pt>
                <c:pt idx="9760" formatCode="General">
                  <c:v>0.39047852624207702</c:v>
                </c:pt>
                <c:pt idx="9761" formatCode="General">
                  <c:v>0.39047852624207702</c:v>
                </c:pt>
                <c:pt idx="9762" formatCode="General">
                  <c:v>0.39052733336575302</c:v>
                </c:pt>
                <c:pt idx="9763" formatCode="General">
                  <c:v>0.39057616959326003</c:v>
                </c:pt>
                <c:pt idx="9764" formatCode="General">
                  <c:v>0.39062500582076598</c:v>
                </c:pt>
                <c:pt idx="9765" formatCode="General">
                  <c:v>0.39067384204827199</c:v>
                </c:pt>
                <c:pt idx="9766" formatCode="General">
                  <c:v>0.39067384204827199</c:v>
                </c:pt>
                <c:pt idx="9767" formatCode="General">
                  <c:v>0.39072264917194799</c:v>
                </c:pt>
                <c:pt idx="9768" formatCode="General">
                  <c:v>0.390771485399455</c:v>
                </c:pt>
                <c:pt idx="9769" formatCode="General">
                  <c:v>0.39082032162696101</c:v>
                </c:pt>
                <c:pt idx="9770" formatCode="General">
                  <c:v>0.39082032162696101</c:v>
                </c:pt>
                <c:pt idx="9771" formatCode="General">
                  <c:v>0.39086912875063701</c:v>
                </c:pt>
                <c:pt idx="9772" formatCode="General">
                  <c:v>0.39091796497814402</c:v>
                </c:pt>
                <c:pt idx="9773" formatCode="General">
                  <c:v>0.39091796497814402</c:v>
                </c:pt>
                <c:pt idx="9774" formatCode="General">
                  <c:v>0.39096680120565003</c:v>
                </c:pt>
                <c:pt idx="9775" formatCode="General">
                  <c:v>0.39101563743315598</c:v>
                </c:pt>
                <c:pt idx="9776" formatCode="General">
                  <c:v>0.39106444455683198</c:v>
                </c:pt>
                <c:pt idx="9777" formatCode="General">
                  <c:v>0.39106444455683198</c:v>
                </c:pt>
                <c:pt idx="9778" formatCode="General">
                  <c:v>0.39111328078433899</c:v>
                </c:pt>
                <c:pt idx="9779" formatCode="General">
                  <c:v>0.391162117011845</c:v>
                </c:pt>
                <c:pt idx="9780" formatCode="General">
                  <c:v>0.391210924135521</c:v>
                </c:pt>
                <c:pt idx="9781" formatCode="General">
                  <c:v>0.39125976036302701</c:v>
                </c:pt>
                <c:pt idx="9782" formatCode="General">
                  <c:v>0.39130859659053402</c:v>
                </c:pt>
                <c:pt idx="9783" formatCode="General">
                  <c:v>0.39135743281803997</c:v>
                </c:pt>
                <c:pt idx="9784" formatCode="General">
                  <c:v>0.39140623994171603</c:v>
                </c:pt>
                <c:pt idx="9785" formatCode="General">
                  <c:v>0.39140623994171603</c:v>
                </c:pt>
                <c:pt idx="9786" formatCode="General">
                  <c:v>0.39145507616922298</c:v>
                </c:pt>
                <c:pt idx="9787" formatCode="General">
                  <c:v>0.39150391239672899</c:v>
                </c:pt>
                <c:pt idx="9788" formatCode="General">
                  <c:v>0.39150391239672899</c:v>
                </c:pt>
                <c:pt idx="9789" formatCode="General">
                  <c:v>0.391552748624235</c:v>
                </c:pt>
                <c:pt idx="9790" formatCode="General">
                  <c:v>0.391601555747911</c:v>
                </c:pt>
                <c:pt idx="9791" formatCode="General">
                  <c:v>0.39165039197541801</c:v>
                </c:pt>
                <c:pt idx="9792" formatCode="General">
                  <c:v>0.39165039197541801</c:v>
                </c:pt>
                <c:pt idx="9793" formatCode="General">
                  <c:v>0.39169922820292402</c:v>
                </c:pt>
                <c:pt idx="9794" formatCode="General">
                  <c:v>0.39174803532660002</c:v>
                </c:pt>
                <c:pt idx="9795" formatCode="General">
                  <c:v>0.39179687155410597</c:v>
                </c:pt>
                <c:pt idx="9796" formatCode="General">
                  <c:v>0.39184570778161298</c:v>
                </c:pt>
                <c:pt idx="9797" formatCode="General">
                  <c:v>0.39189454400911899</c:v>
                </c:pt>
                <c:pt idx="9798" formatCode="General">
                  <c:v>0.39194335113279499</c:v>
                </c:pt>
                <c:pt idx="9799" formatCode="General">
                  <c:v>0.391992187360302</c:v>
                </c:pt>
                <c:pt idx="9800" formatCode="General">
                  <c:v>0.391992187360302</c:v>
                </c:pt>
                <c:pt idx="9801" formatCode="General">
                  <c:v>0.39204102358780801</c:v>
                </c:pt>
                <c:pt idx="9802" formatCode="General">
                  <c:v>0.39208983071148401</c:v>
                </c:pt>
                <c:pt idx="9803" formatCode="General">
                  <c:v>0.39213866693899002</c:v>
                </c:pt>
                <c:pt idx="9804" formatCode="General">
                  <c:v>0.39218750316649698</c:v>
                </c:pt>
                <c:pt idx="9805" formatCode="General">
                  <c:v>0.39218750316649698</c:v>
                </c:pt>
                <c:pt idx="9806" formatCode="General">
                  <c:v>0.39223633939400299</c:v>
                </c:pt>
                <c:pt idx="9807" formatCode="General">
                  <c:v>0.39228514651767898</c:v>
                </c:pt>
                <c:pt idx="9808" formatCode="General">
                  <c:v>0.39228514651767898</c:v>
                </c:pt>
                <c:pt idx="9809" formatCode="General">
                  <c:v>0.39233398274518499</c:v>
                </c:pt>
                <c:pt idx="9810" formatCode="General">
                  <c:v>0.392382818972692</c:v>
                </c:pt>
                <c:pt idx="9811" formatCode="General">
                  <c:v>0.392431626096368</c:v>
                </c:pt>
                <c:pt idx="9812" formatCode="General">
                  <c:v>0.39248046232387401</c:v>
                </c:pt>
                <c:pt idx="9813" formatCode="General">
                  <c:v>0.39252929855138102</c:v>
                </c:pt>
                <c:pt idx="9814" formatCode="General">
                  <c:v>0.39257813477888698</c:v>
                </c:pt>
                <c:pt idx="9815" formatCode="General">
                  <c:v>0.39262694190256298</c:v>
                </c:pt>
                <c:pt idx="9816" formatCode="General">
                  <c:v>0.39262694190256298</c:v>
                </c:pt>
                <c:pt idx="9817" formatCode="General">
                  <c:v>0.39267577813006899</c:v>
                </c:pt>
                <c:pt idx="9818" formatCode="General">
                  <c:v>0.392724614357576</c:v>
                </c:pt>
                <c:pt idx="9819" formatCode="General">
                  <c:v>0.39277345058508201</c:v>
                </c:pt>
                <c:pt idx="9820" formatCode="General">
                  <c:v>0.392822257708758</c:v>
                </c:pt>
                <c:pt idx="9821" formatCode="General">
                  <c:v>0.39287109393626501</c:v>
                </c:pt>
                <c:pt idx="9822" formatCode="General">
                  <c:v>0.39291993016377103</c:v>
                </c:pt>
                <c:pt idx="9823" formatCode="General">
                  <c:v>0.39296873728744702</c:v>
                </c:pt>
                <c:pt idx="9824" formatCode="General">
                  <c:v>0.39301757351495298</c:v>
                </c:pt>
                <c:pt idx="9825" formatCode="General">
                  <c:v>0.39306640974245999</c:v>
                </c:pt>
                <c:pt idx="9826" formatCode="General">
                  <c:v>0.393115245969966</c:v>
                </c:pt>
                <c:pt idx="9827" formatCode="General">
                  <c:v>0.393164053093642</c:v>
                </c:pt>
                <c:pt idx="9828" formatCode="General">
                  <c:v>0.393164053093642</c:v>
                </c:pt>
                <c:pt idx="9829" formatCode="General">
                  <c:v>0.39321288932114801</c:v>
                </c:pt>
                <c:pt idx="9830" formatCode="General">
                  <c:v>0.39326172554865502</c:v>
                </c:pt>
                <c:pt idx="9831" formatCode="General">
                  <c:v>0.39331053267233101</c:v>
                </c:pt>
                <c:pt idx="9832" formatCode="General">
                  <c:v>0.39335936889983703</c:v>
                </c:pt>
                <c:pt idx="9833" formatCode="General">
                  <c:v>0.39340820512734398</c:v>
                </c:pt>
                <c:pt idx="9834" formatCode="General">
                  <c:v>0.39345704135484999</c:v>
                </c:pt>
                <c:pt idx="9835" formatCode="General">
                  <c:v>0.39350584847852599</c:v>
                </c:pt>
                <c:pt idx="9836" formatCode="General">
                  <c:v>0.39350584847852599</c:v>
                </c:pt>
                <c:pt idx="9837" formatCode="General">
                  <c:v>0.393554684706032</c:v>
                </c:pt>
                <c:pt idx="9838" formatCode="General">
                  <c:v>0.39360352093353901</c:v>
                </c:pt>
                <c:pt idx="9839" formatCode="General">
                  <c:v>0.39365235716104502</c:v>
                </c:pt>
                <c:pt idx="9840" formatCode="General">
                  <c:v>0.39370116428472102</c:v>
                </c:pt>
                <c:pt idx="9841" formatCode="General">
                  <c:v>0.39375000051222703</c:v>
                </c:pt>
                <c:pt idx="9842" formatCode="General">
                  <c:v>0.39379883673973398</c:v>
                </c:pt>
                <c:pt idx="9843" formatCode="General">
                  <c:v>0.39384764386340998</c:v>
                </c:pt>
                <c:pt idx="9844" formatCode="General">
                  <c:v>0.39389648009091599</c:v>
                </c:pt>
                <c:pt idx="9845" formatCode="General">
                  <c:v>0.39389648009091599</c:v>
                </c:pt>
                <c:pt idx="9846" formatCode="General">
                  <c:v>0.393945316318423</c:v>
                </c:pt>
                <c:pt idx="9847" formatCode="General">
                  <c:v>0.39399415254592901</c:v>
                </c:pt>
                <c:pt idx="9848" formatCode="General">
                  <c:v>0.39399415254592901</c:v>
                </c:pt>
                <c:pt idx="9849" formatCode="General">
                  <c:v>0.39404295966960501</c:v>
                </c:pt>
                <c:pt idx="9850" formatCode="General">
                  <c:v>0.39409179589711102</c:v>
                </c:pt>
                <c:pt idx="9851" formatCode="General">
                  <c:v>0.39414063212461797</c:v>
                </c:pt>
                <c:pt idx="9852" formatCode="General">
                  <c:v>0.39414063212461797</c:v>
                </c:pt>
                <c:pt idx="9853" formatCode="General">
                  <c:v>0.39418943924829403</c:v>
                </c:pt>
                <c:pt idx="9854" formatCode="General">
                  <c:v>0.39423827547579998</c:v>
                </c:pt>
                <c:pt idx="9855" formatCode="General">
                  <c:v>0.39428711170330599</c:v>
                </c:pt>
                <c:pt idx="9856" formatCode="General">
                  <c:v>0.394335947930813</c:v>
                </c:pt>
                <c:pt idx="9857" formatCode="General">
                  <c:v>0.394384755054489</c:v>
                </c:pt>
                <c:pt idx="9858" formatCode="General">
                  <c:v>0.39443359128199501</c:v>
                </c:pt>
                <c:pt idx="9859" formatCode="General">
                  <c:v>0.39448242750950202</c:v>
                </c:pt>
                <c:pt idx="9860" formatCode="General">
                  <c:v>0.39453126373700798</c:v>
                </c:pt>
                <c:pt idx="9861" formatCode="General">
                  <c:v>0.39458007086068397</c:v>
                </c:pt>
                <c:pt idx="9862" formatCode="General">
                  <c:v>0.39462890708818998</c:v>
                </c:pt>
                <c:pt idx="9863" formatCode="General">
                  <c:v>0.39467774331569699</c:v>
                </c:pt>
                <c:pt idx="9864" formatCode="General">
                  <c:v>0.39472655043937299</c:v>
                </c:pt>
                <c:pt idx="9865" formatCode="General">
                  <c:v>0.39472655043937299</c:v>
                </c:pt>
                <c:pt idx="9866" formatCode="General">
                  <c:v>0.394775386666879</c:v>
                </c:pt>
                <c:pt idx="9867" formatCode="General">
                  <c:v>0.39482422289438501</c:v>
                </c:pt>
                <c:pt idx="9868" formatCode="General">
                  <c:v>0.39487305912189202</c:v>
                </c:pt>
                <c:pt idx="9869" formatCode="General">
                  <c:v>0.39487305912189202</c:v>
                </c:pt>
                <c:pt idx="9870" formatCode="General">
                  <c:v>0.39492186624556802</c:v>
                </c:pt>
                <c:pt idx="9871" formatCode="General">
                  <c:v>0.39497070247307398</c:v>
                </c:pt>
                <c:pt idx="9872" formatCode="General">
                  <c:v>0.39501953870058099</c:v>
                </c:pt>
                <c:pt idx="9873" formatCode="General">
                  <c:v>0.39506834582425698</c:v>
                </c:pt>
                <c:pt idx="9874" formatCode="General">
                  <c:v>0.39511718205176299</c:v>
                </c:pt>
                <c:pt idx="9875" formatCode="General">
                  <c:v>0.395166018279269</c:v>
                </c:pt>
                <c:pt idx="9876" formatCode="General">
                  <c:v>0.395166018279269</c:v>
                </c:pt>
                <c:pt idx="9877" formatCode="General">
                  <c:v>0.39521485450677601</c:v>
                </c:pt>
                <c:pt idx="9878" formatCode="General">
                  <c:v>0.39526366163045201</c:v>
                </c:pt>
                <c:pt idx="9879" formatCode="General">
                  <c:v>0.39526366163045201</c:v>
                </c:pt>
                <c:pt idx="9880" formatCode="General">
                  <c:v>0.39531249785795802</c:v>
                </c:pt>
                <c:pt idx="9881" formatCode="General">
                  <c:v>0.39536133408546398</c:v>
                </c:pt>
                <c:pt idx="9882" formatCode="General">
                  <c:v>0.39541017031297099</c:v>
                </c:pt>
                <c:pt idx="9883" formatCode="General">
                  <c:v>0.39541017031297099</c:v>
                </c:pt>
                <c:pt idx="9884" formatCode="General">
                  <c:v>0.39545897743664699</c:v>
                </c:pt>
                <c:pt idx="9885" formatCode="General">
                  <c:v>0.395507813664153</c:v>
                </c:pt>
                <c:pt idx="9886" formatCode="General">
                  <c:v>0.39555664989166001</c:v>
                </c:pt>
                <c:pt idx="9887" formatCode="General">
                  <c:v>0.395605457015336</c:v>
                </c:pt>
                <c:pt idx="9888" formatCode="General">
                  <c:v>0.39565429324284201</c:v>
                </c:pt>
                <c:pt idx="9889" formatCode="General">
                  <c:v>0.39570312947034803</c:v>
                </c:pt>
                <c:pt idx="9890" formatCode="General">
                  <c:v>0.39570312947034803</c:v>
                </c:pt>
                <c:pt idx="9891" formatCode="General">
                  <c:v>0.39575196569785498</c:v>
                </c:pt>
                <c:pt idx="9892" formatCode="General">
                  <c:v>0.39580077282153098</c:v>
                </c:pt>
                <c:pt idx="9893" formatCode="General">
                  <c:v>0.39584960904903699</c:v>
                </c:pt>
                <c:pt idx="9894" formatCode="General">
                  <c:v>0.395898445276543</c:v>
                </c:pt>
                <c:pt idx="9895" formatCode="General">
                  <c:v>0.395947252400219</c:v>
                </c:pt>
                <c:pt idx="9896" formatCode="General">
                  <c:v>0.395947252400219</c:v>
                </c:pt>
                <c:pt idx="9897" formatCode="General">
                  <c:v>0.39599608862772601</c:v>
                </c:pt>
                <c:pt idx="9898" formatCode="General">
                  <c:v>0.39604492485523202</c:v>
                </c:pt>
                <c:pt idx="9899" formatCode="General">
                  <c:v>0.39609376108273903</c:v>
                </c:pt>
                <c:pt idx="9900" formatCode="General">
                  <c:v>0.39609376108273903</c:v>
                </c:pt>
                <c:pt idx="9901" formatCode="General">
                  <c:v>0.39614256820641502</c:v>
                </c:pt>
                <c:pt idx="9902" formatCode="General">
                  <c:v>0.39619140443392098</c:v>
                </c:pt>
                <c:pt idx="9903" formatCode="General">
                  <c:v>0.39619140443392098</c:v>
                </c:pt>
                <c:pt idx="9904" formatCode="General">
                  <c:v>0.39624024066142699</c:v>
                </c:pt>
                <c:pt idx="9905" formatCode="General">
                  <c:v>0.396289076888934</c:v>
                </c:pt>
                <c:pt idx="9906" formatCode="General">
                  <c:v>0.396289076888934</c:v>
                </c:pt>
                <c:pt idx="9907" formatCode="General">
                  <c:v>0.39633788401261</c:v>
                </c:pt>
                <c:pt idx="9908" formatCode="General">
                  <c:v>0.39638672024011601</c:v>
                </c:pt>
                <c:pt idx="9909" formatCode="General">
                  <c:v>0.39643555646762302</c:v>
                </c:pt>
                <c:pt idx="9910" formatCode="General">
                  <c:v>0.39648436359129802</c:v>
                </c:pt>
                <c:pt idx="9911" formatCode="General">
                  <c:v>0.39653319981880503</c:v>
                </c:pt>
                <c:pt idx="9912" formatCode="General">
                  <c:v>0.39653319981880503</c:v>
                </c:pt>
                <c:pt idx="9913" formatCode="General">
                  <c:v>0.39658203604631098</c:v>
                </c:pt>
                <c:pt idx="9914" formatCode="General">
                  <c:v>0.39663087227381799</c:v>
                </c:pt>
                <c:pt idx="9915" formatCode="General">
                  <c:v>0.39667967939749399</c:v>
                </c:pt>
                <c:pt idx="9916" formatCode="General">
                  <c:v>0.39667967939749399</c:v>
                </c:pt>
                <c:pt idx="9917" formatCode="General">
                  <c:v>0.396728515625</c:v>
                </c:pt>
                <c:pt idx="9918" formatCode="General">
                  <c:v>0.39677735185250601</c:v>
                </c:pt>
                <c:pt idx="9919" formatCode="General">
                  <c:v>0.39682615897618201</c:v>
                </c:pt>
                <c:pt idx="9920" formatCode="General">
                  <c:v>0.39682615897618201</c:v>
                </c:pt>
                <c:pt idx="9921" formatCode="General">
                  <c:v>0.39687499520368902</c:v>
                </c:pt>
                <c:pt idx="9922" formatCode="General">
                  <c:v>0.39692383143119497</c:v>
                </c:pt>
                <c:pt idx="9923" formatCode="General">
                  <c:v>0.39697266765870198</c:v>
                </c:pt>
                <c:pt idx="9924" formatCode="General">
                  <c:v>0.39702147478237698</c:v>
                </c:pt>
                <c:pt idx="9925" formatCode="General">
                  <c:v>0.39707031100988399</c:v>
                </c:pt>
                <c:pt idx="9926" formatCode="General">
                  <c:v>0.39707031100988399</c:v>
                </c:pt>
                <c:pt idx="9927" formatCode="General">
                  <c:v>0.39711914723739</c:v>
                </c:pt>
                <c:pt idx="9928" formatCode="General">
                  <c:v>0.397167954361066</c:v>
                </c:pt>
                <c:pt idx="9929" formatCode="General">
                  <c:v>0.397167954361066</c:v>
                </c:pt>
                <c:pt idx="9930" formatCode="General">
                  <c:v>0.39721679058857301</c:v>
                </c:pt>
                <c:pt idx="9931" formatCode="General">
                  <c:v>0.39726562681607902</c:v>
                </c:pt>
                <c:pt idx="9932" formatCode="General">
                  <c:v>0.39731446304358498</c:v>
                </c:pt>
                <c:pt idx="9933" formatCode="General">
                  <c:v>0.39736327016726097</c:v>
                </c:pt>
                <c:pt idx="9934" formatCode="General">
                  <c:v>0.39736327016726097</c:v>
                </c:pt>
                <c:pt idx="9935" formatCode="General">
                  <c:v>0.39741210639476798</c:v>
                </c:pt>
                <c:pt idx="9936" formatCode="General">
                  <c:v>0.39746094262227399</c:v>
                </c:pt>
                <c:pt idx="9937" formatCode="General">
                  <c:v>0.39746094262227399</c:v>
                </c:pt>
                <c:pt idx="9938" formatCode="General">
                  <c:v>0.397509778849781</c:v>
                </c:pt>
                <c:pt idx="9939" formatCode="General">
                  <c:v>0.397558585973457</c:v>
                </c:pt>
                <c:pt idx="9940" formatCode="General">
                  <c:v>0.39760742220096301</c:v>
                </c:pt>
                <c:pt idx="9941" formatCode="General">
                  <c:v>0.39765625842846902</c:v>
                </c:pt>
                <c:pt idx="9942" formatCode="General">
                  <c:v>0.39765625842846902</c:v>
                </c:pt>
                <c:pt idx="9943" formatCode="General">
                  <c:v>0.39770506555214502</c:v>
                </c:pt>
                <c:pt idx="9944" formatCode="General">
                  <c:v>0.39775390177965197</c:v>
                </c:pt>
                <c:pt idx="9945" formatCode="General">
                  <c:v>0.39780273800715799</c:v>
                </c:pt>
                <c:pt idx="9946" formatCode="General">
                  <c:v>0.397851574234664</c:v>
                </c:pt>
                <c:pt idx="9947" formatCode="General">
                  <c:v>0.397851574234664</c:v>
                </c:pt>
                <c:pt idx="9948" formatCode="General">
                  <c:v>0.39790038135833999</c:v>
                </c:pt>
                <c:pt idx="9949" formatCode="General">
                  <c:v>0.397949217585847</c:v>
                </c:pt>
                <c:pt idx="9950" formatCode="General">
                  <c:v>0.397949217585847</c:v>
                </c:pt>
                <c:pt idx="9951" formatCode="General">
                  <c:v>0.39799805381335301</c:v>
                </c:pt>
                <c:pt idx="9952" formatCode="General">
                  <c:v>0.39804686093702901</c:v>
                </c:pt>
                <c:pt idx="9953" formatCode="General">
                  <c:v>0.39809569716453602</c:v>
                </c:pt>
                <c:pt idx="9954" formatCode="General">
                  <c:v>0.39814453339204198</c:v>
                </c:pt>
                <c:pt idx="9955" formatCode="General">
                  <c:v>0.39814453339204198</c:v>
                </c:pt>
                <c:pt idx="9956" formatCode="General">
                  <c:v>0.39819336961954799</c:v>
                </c:pt>
                <c:pt idx="9957" formatCode="General">
                  <c:v>0.39824217674322399</c:v>
                </c:pt>
                <c:pt idx="9958" formatCode="General">
                  <c:v>0.398291012970731</c:v>
                </c:pt>
                <c:pt idx="9959" formatCode="General">
                  <c:v>0.398291012970731</c:v>
                </c:pt>
                <c:pt idx="9960" formatCode="General">
                  <c:v>0.39833984919823701</c:v>
                </c:pt>
                <c:pt idx="9961" formatCode="General">
                  <c:v>0.39838868542574302</c:v>
                </c:pt>
                <c:pt idx="9962" formatCode="General">
                  <c:v>0.39843749254941901</c:v>
                </c:pt>
                <c:pt idx="9963" formatCode="General">
                  <c:v>0.39848632877692602</c:v>
                </c:pt>
                <c:pt idx="9964" formatCode="General">
                  <c:v>0.39853516500443198</c:v>
                </c:pt>
                <c:pt idx="9965" formatCode="General">
                  <c:v>0.39858397212810798</c:v>
                </c:pt>
                <c:pt idx="9966" formatCode="General">
                  <c:v>0.39858397212810798</c:v>
                </c:pt>
                <c:pt idx="9967" formatCode="General">
                  <c:v>0.39863280835561499</c:v>
                </c:pt>
                <c:pt idx="9968" formatCode="General">
                  <c:v>0.398681644583121</c:v>
                </c:pt>
                <c:pt idx="9969" formatCode="General">
                  <c:v>0.39873048081062701</c:v>
                </c:pt>
                <c:pt idx="9970" formatCode="General">
                  <c:v>0.39873048081062701</c:v>
                </c:pt>
                <c:pt idx="9971" formatCode="General">
                  <c:v>0.39877928793430301</c:v>
                </c:pt>
                <c:pt idx="9972" formatCode="General">
                  <c:v>0.39882812416181002</c:v>
                </c:pt>
                <c:pt idx="9973" formatCode="General">
                  <c:v>0.39882812416181002</c:v>
                </c:pt>
                <c:pt idx="9974" formatCode="General">
                  <c:v>0.39887696038931603</c:v>
                </c:pt>
                <c:pt idx="9975" formatCode="General">
                  <c:v>0.39892576751299202</c:v>
                </c:pt>
                <c:pt idx="9976" formatCode="General">
                  <c:v>0.39897460374049798</c:v>
                </c:pt>
                <c:pt idx="9977" formatCode="General">
                  <c:v>0.39902343996800499</c:v>
                </c:pt>
                <c:pt idx="9978" formatCode="General">
                  <c:v>0.399072276195511</c:v>
                </c:pt>
                <c:pt idx="9979" formatCode="General">
                  <c:v>0.399121083319187</c:v>
                </c:pt>
                <c:pt idx="9980" formatCode="General">
                  <c:v>0.39916991954669401</c:v>
                </c:pt>
                <c:pt idx="9981" formatCode="General">
                  <c:v>0.39921875577420002</c:v>
                </c:pt>
                <c:pt idx="9982" formatCode="General">
                  <c:v>0.39921875577420002</c:v>
                </c:pt>
                <c:pt idx="9983" formatCode="General">
                  <c:v>0.39926759200170597</c:v>
                </c:pt>
                <c:pt idx="9984" formatCode="General">
                  <c:v>0.39931639912538203</c:v>
                </c:pt>
                <c:pt idx="9985" formatCode="General">
                  <c:v>0.39936523535288898</c:v>
                </c:pt>
                <c:pt idx="9986" formatCode="General">
                  <c:v>0.39941407158039499</c:v>
                </c:pt>
                <c:pt idx="9987" formatCode="General">
                  <c:v>0.39946287870407099</c:v>
                </c:pt>
                <c:pt idx="9988" formatCode="General">
                  <c:v>0.39946287870407099</c:v>
                </c:pt>
                <c:pt idx="9989" formatCode="General">
                  <c:v>0.399511714931577</c:v>
                </c:pt>
                <c:pt idx="9990" formatCode="General">
                  <c:v>0.39956055115908401</c:v>
                </c:pt>
                <c:pt idx="9991" formatCode="General">
                  <c:v>0.39960938738659002</c:v>
                </c:pt>
                <c:pt idx="9992" formatCode="General">
                  <c:v>0.39965819451026602</c:v>
                </c:pt>
                <c:pt idx="9993" formatCode="General">
                  <c:v>0.39970703073777297</c:v>
                </c:pt>
                <c:pt idx="9994" formatCode="General">
                  <c:v>0.39970703073777297</c:v>
                </c:pt>
                <c:pt idx="9995" formatCode="General">
                  <c:v>0.39975586696527898</c:v>
                </c:pt>
                <c:pt idx="9996" formatCode="General">
                  <c:v>0.39980467408895498</c:v>
                </c:pt>
                <c:pt idx="9997" formatCode="General">
                  <c:v>0.39985351031646099</c:v>
                </c:pt>
                <c:pt idx="9998" formatCode="General">
                  <c:v>0.399902346543968</c:v>
                </c:pt>
                <c:pt idx="9999" formatCode="General">
                  <c:v>0.39995118277147401</c:v>
                </c:pt>
                <c:pt idx="10000" formatCode="General">
                  <c:v>0.39999998989515001</c:v>
                </c:pt>
                <c:pt idx="10001" formatCode="General">
                  <c:v>0.40004882612265602</c:v>
                </c:pt>
                <c:pt idx="10002" formatCode="General">
                  <c:v>0.40009766235016297</c:v>
                </c:pt>
                <c:pt idx="10003" formatCode="General">
                  <c:v>0.40014649857766899</c:v>
                </c:pt>
                <c:pt idx="10004" formatCode="General">
                  <c:v>0.40019530570134498</c:v>
                </c:pt>
                <c:pt idx="10005" formatCode="General">
                  <c:v>0.40024414192885199</c:v>
                </c:pt>
                <c:pt idx="10006" formatCode="General">
                  <c:v>0.40024414192885199</c:v>
                </c:pt>
                <c:pt idx="10007" formatCode="General">
                  <c:v>0.400292978156358</c:v>
                </c:pt>
                <c:pt idx="10008" formatCode="General">
                  <c:v>0.400341785280034</c:v>
                </c:pt>
                <c:pt idx="10009" formatCode="General">
                  <c:v>0.40039062150754001</c:v>
                </c:pt>
                <c:pt idx="10010" formatCode="General">
                  <c:v>0.40043945773504702</c:v>
                </c:pt>
                <c:pt idx="10011" formatCode="General">
                  <c:v>0.40043945773504702</c:v>
                </c:pt>
                <c:pt idx="10012" formatCode="General">
                  <c:v>0.40048829396255298</c:v>
                </c:pt>
                <c:pt idx="10013" formatCode="General">
                  <c:v>0.40053710108622897</c:v>
                </c:pt>
                <c:pt idx="10014" formatCode="General">
                  <c:v>0.40058593731373499</c:v>
                </c:pt>
                <c:pt idx="10015" formatCode="General">
                  <c:v>0.400634773541242</c:v>
                </c:pt>
                <c:pt idx="10016" formatCode="General">
                  <c:v>0.40068358066491799</c:v>
                </c:pt>
                <c:pt idx="10017" formatCode="General">
                  <c:v>0.400732416892424</c:v>
                </c:pt>
                <c:pt idx="10018" formatCode="General">
                  <c:v>0.40078125311993101</c:v>
                </c:pt>
                <c:pt idx="10019" formatCode="General">
                  <c:v>0.40078125311993101</c:v>
                </c:pt>
                <c:pt idx="10020" formatCode="General">
                  <c:v>0.40083008934743702</c:v>
                </c:pt>
                <c:pt idx="10021" formatCode="General">
                  <c:v>0.40087889647111302</c:v>
                </c:pt>
                <c:pt idx="10022" formatCode="General">
                  <c:v>0.40092773269861898</c:v>
                </c:pt>
                <c:pt idx="10023" formatCode="General">
                  <c:v>0.40097656892612599</c:v>
                </c:pt>
                <c:pt idx="10024" formatCode="General">
                  <c:v>0.401025405153632</c:v>
                </c:pt>
                <c:pt idx="10025" formatCode="General">
                  <c:v>0.401074212277308</c:v>
                </c:pt>
                <c:pt idx="10026" formatCode="General">
                  <c:v>0.401074212277308</c:v>
                </c:pt>
                <c:pt idx="10027" formatCode="General">
                  <c:v>0.40112304850481501</c:v>
                </c:pt>
                <c:pt idx="10028" formatCode="General">
                  <c:v>0.40117188473232102</c:v>
                </c:pt>
                <c:pt idx="10029" formatCode="General">
                  <c:v>0.40122069185599701</c:v>
                </c:pt>
                <c:pt idx="10030" formatCode="General">
                  <c:v>0.40126952808350302</c:v>
                </c:pt>
                <c:pt idx="10031" formatCode="General">
                  <c:v>0.40131836431100998</c:v>
                </c:pt>
                <c:pt idx="10032" formatCode="General">
                  <c:v>0.40136720053851599</c:v>
                </c:pt>
                <c:pt idx="10033" formatCode="General">
                  <c:v>0.40136720053851599</c:v>
                </c:pt>
                <c:pt idx="10034" formatCode="General">
                  <c:v>0.40141600766219199</c:v>
                </c:pt>
                <c:pt idx="10035" formatCode="General">
                  <c:v>0.401464843889698</c:v>
                </c:pt>
                <c:pt idx="10036" formatCode="General">
                  <c:v>0.40151368011720501</c:v>
                </c:pt>
                <c:pt idx="10037" formatCode="General">
                  <c:v>0.40156248724088101</c:v>
                </c:pt>
                <c:pt idx="10038" formatCode="General">
                  <c:v>0.40161132346838702</c:v>
                </c:pt>
                <c:pt idx="10039" formatCode="General">
                  <c:v>0.40166015969589403</c:v>
                </c:pt>
                <c:pt idx="10040" formatCode="General">
                  <c:v>0.40170899592339998</c:v>
                </c:pt>
                <c:pt idx="10041" formatCode="General">
                  <c:v>0.40170899592339998</c:v>
                </c:pt>
                <c:pt idx="10042" formatCode="General">
                  <c:v>0.40175780304707598</c:v>
                </c:pt>
                <c:pt idx="10043" formatCode="General">
                  <c:v>0.40180663927458199</c:v>
                </c:pt>
                <c:pt idx="10044" formatCode="General">
                  <c:v>0.401855475502089</c:v>
                </c:pt>
                <c:pt idx="10045" formatCode="General">
                  <c:v>0.401855475502089</c:v>
                </c:pt>
                <c:pt idx="10046" formatCode="General">
                  <c:v>0.401904282625765</c:v>
                </c:pt>
                <c:pt idx="10047" formatCode="General">
                  <c:v>0.40195311885327101</c:v>
                </c:pt>
                <c:pt idx="10048" formatCode="General">
                  <c:v>0.40200195508077702</c:v>
                </c:pt>
                <c:pt idx="10049" formatCode="General">
                  <c:v>0.40205079130828397</c:v>
                </c:pt>
                <c:pt idx="10050" formatCode="General">
                  <c:v>0.40205079130828397</c:v>
                </c:pt>
                <c:pt idx="10051" formatCode="General">
                  <c:v>0.40209959843196003</c:v>
                </c:pt>
                <c:pt idx="10052" formatCode="General">
                  <c:v>0.40214843465946598</c:v>
                </c:pt>
                <c:pt idx="10053" formatCode="General">
                  <c:v>0.40214843465946598</c:v>
                </c:pt>
                <c:pt idx="10054" formatCode="General">
                  <c:v>0.40219727088697299</c:v>
                </c:pt>
                <c:pt idx="10055" formatCode="General">
                  <c:v>0.402246107114479</c:v>
                </c:pt>
                <c:pt idx="10056" formatCode="General">
                  <c:v>0.402294914238155</c:v>
                </c:pt>
                <c:pt idx="10057" formatCode="General">
                  <c:v>0.402294914238155</c:v>
                </c:pt>
                <c:pt idx="10058" formatCode="General">
                  <c:v>0.40234375046566101</c:v>
                </c:pt>
                <c:pt idx="10059" formatCode="General">
                  <c:v>0.40239258669316802</c:v>
                </c:pt>
                <c:pt idx="10060" formatCode="General">
                  <c:v>0.40244139381684402</c:v>
                </c:pt>
                <c:pt idx="10061" formatCode="General">
                  <c:v>0.40249023004434997</c:v>
                </c:pt>
                <c:pt idx="10062" formatCode="General">
                  <c:v>0.40253906627185598</c:v>
                </c:pt>
                <c:pt idx="10063" formatCode="General">
                  <c:v>0.40258790249936299</c:v>
                </c:pt>
                <c:pt idx="10064" formatCode="General">
                  <c:v>0.40258790249936299</c:v>
                </c:pt>
                <c:pt idx="10065" formatCode="General">
                  <c:v>0.40263670962303899</c:v>
                </c:pt>
                <c:pt idx="10066" formatCode="General">
                  <c:v>0.402685545850545</c:v>
                </c:pt>
                <c:pt idx="10067" formatCode="General">
                  <c:v>0.402685545850545</c:v>
                </c:pt>
                <c:pt idx="10068" formatCode="General">
                  <c:v>0.40273438207805201</c:v>
                </c:pt>
                <c:pt idx="10069" formatCode="General">
                  <c:v>0.40278318920172801</c:v>
                </c:pt>
                <c:pt idx="10070" formatCode="General">
                  <c:v>0.40283202542923402</c:v>
                </c:pt>
                <c:pt idx="10071" formatCode="General">
                  <c:v>0.40288086165673997</c:v>
                </c:pt>
                <c:pt idx="10072" formatCode="General">
                  <c:v>0.40292969788424698</c:v>
                </c:pt>
                <c:pt idx="10073" formatCode="General">
                  <c:v>0.40297850500792298</c:v>
                </c:pt>
                <c:pt idx="10074" formatCode="General">
                  <c:v>0.40302734123542899</c:v>
                </c:pt>
                <c:pt idx="10075" formatCode="General">
                  <c:v>0.40302734123542899</c:v>
                </c:pt>
                <c:pt idx="10076" formatCode="General">
                  <c:v>0.403076177462935</c:v>
                </c:pt>
                <c:pt idx="10077" formatCode="General">
                  <c:v>0.40312501369044201</c:v>
                </c:pt>
                <c:pt idx="10078" formatCode="General">
                  <c:v>0.40317382081411801</c:v>
                </c:pt>
                <c:pt idx="10079" formatCode="General">
                  <c:v>0.40322265704162402</c:v>
                </c:pt>
                <c:pt idx="10080" formatCode="General">
                  <c:v>0.40322265704162402</c:v>
                </c:pt>
                <c:pt idx="10081" formatCode="General">
                  <c:v>0.40327149326913098</c:v>
                </c:pt>
                <c:pt idx="10082" formatCode="General">
                  <c:v>0.40332030039280697</c:v>
                </c:pt>
                <c:pt idx="10083" formatCode="General">
                  <c:v>0.40336913662031298</c:v>
                </c:pt>
                <c:pt idx="10084" formatCode="General">
                  <c:v>0.403417972847819</c:v>
                </c:pt>
                <c:pt idx="10085" formatCode="General">
                  <c:v>0.403417972847819</c:v>
                </c:pt>
                <c:pt idx="10086" formatCode="General">
                  <c:v>0.40346680907532601</c:v>
                </c:pt>
                <c:pt idx="10087" formatCode="General">
                  <c:v>0.403515616199002</c:v>
                </c:pt>
                <c:pt idx="10088" formatCode="General">
                  <c:v>0.403515616199002</c:v>
                </c:pt>
                <c:pt idx="10089" formatCode="General">
                  <c:v>0.40356445242650801</c:v>
                </c:pt>
                <c:pt idx="10090" formatCode="General">
                  <c:v>0.40361328865401402</c:v>
                </c:pt>
                <c:pt idx="10091" formatCode="General">
                  <c:v>0.40361328865401402</c:v>
                </c:pt>
                <c:pt idx="10092" formatCode="General">
                  <c:v>0.40366209577769002</c:v>
                </c:pt>
                <c:pt idx="10093" formatCode="General">
                  <c:v>0.40371093200519698</c:v>
                </c:pt>
                <c:pt idx="10094" formatCode="General">
                  <c:v>0.40375976823270299</c:v>
                </c:pt>
                <c:pt idx="10095" formatCode="General">
                  <c:v>0.40380860446021</c:v>
                </c:pt>
                <c:pt idx="10096" formatCode="General">
                  <c:v>0.40380860446021</c:v>
                </c:pt>
                <c:pt idx="10097" formatCode="General">
                  <c:v>0.40385741158388599</c:v>
                </c:pt>
                <c:pt idx="10098" formatCode="General">
                  <c:v>0.40390624781139201</c:v>
                </c:pt>
                <c:pt idx="10099" formatCode="General">
                  <c:v>0.40395508403889802</c:v>
                </c:pt>
                <c:pt idx="10100" formatCode="General">
                  <c:v>0.40400392026640503</c:v>
                </c:pt>
                <c:pt idx="10101" formatCode="General">
                  <c:v>0.40405272739008102</c:v>
                </c:pt>
                <c:pt idx="10102" formatCode="General">
                  <c:v>0.40405272739008102</c:v>
                </c:pt>
                <c:pt idx="10103" formatCode="General">
                  <c:v>0.40410156361758698</c:v>
                </c:pt>
                <c:pt idx="10104" formatCode="General">
                  <c:v>0.40410156361758698</c:v>
                </c:pt>
                <c:pt idx="10105" formatCode="General">
                  <c:v>0.40415039984509299</c:v>
                </c:pt>
                <c:pt idx="10106" formatCode="General">
                  <c:v>0.40419920696876899</c:v>
                </c:pt>
                <c:pt idx="10107" formatCode="General">
                  <c:v>0.404248043196276</c:v>
                </c:pt>
                <c:pt idx="10108" formatCode="General">
                  <c:v>0.40429687942378201</c:v>
                </c:pt>
                <c:pt idx="10109" formatCode="General">
                  <c:v>0.40434571565128902</c:v>
                </c:pt>
                <c:pt idx="10110" formatCode="General">
                  <c:v>0.40434571565128902</c:v>
                </c:pt>
                <c:pt idx="10111" formatCode="General">
                  <c:v>0.40439452277496502</c:v>
                </c:pt>
                <c:pt idx="10112" formatCode="General">
                  <c:v>0.40444335900247103</c:v>
                </c:pt>
                <c:pt idx="10113" formatCode="General">
                  <c:v>0.40449219522997698</c:v>
                </c:pt>
                <c:pt idx="10114" formatCode="General">
                  <c:v>0.40454100235365298</c:v>
                </c:pt>
                <c:pt idx="10115" formatCode="General">
                  <c:v>0.40454100235365298</c:v>
                </c:pt>
                <c:pt idx="10116" formatCode="General">
                  <c:v>0.40458983858115999</c:v>
                </c:pt>
                <c:pt idx="10117" formatCode="General">
                  <c:v>0.404638674808666</c:v>
                </c:pt>
                <c:pt idx="10118" formatCode="General">
                  <c:v>0.40468751103617301</c:v>
                </c:pt>
                <c:pt idx="10119" formatCode="General">
                  <c:v>0.40468751103617301</c:v>
                </c:pt>
                <c:pt idx="10120" formatCode="General">
                  <c:v>0.40473631815984801</c:v>
                </c:pt>
                <c:pt idx="10121" formatCode="General">
                  <c:v>0.40478515438735502</c:v>
                </c:pt>
                <c:pt idx="10122" formatCode="General">
                  <c:v>0.40478515438735502</c:v>
                </c:pt>
                <c:pt idx="10123" formatCode="General">
                  <c:v>0.40483399061486097</c:v>
                </c:pt>
                <c:pt idx="10124" formatCode="General">
                  <c:v>0.40488282684236798</c:v>
                </c:pt>
                <c:pt idx="10125" formatCode="General">
                  <c:v>0.40493163396604398</c:v>
                </c:pt>
                <c:pt idx="10126" formatCode="General">
                  <c:v>0.40498047019354999</c:v>
                </c:pt>
                <c:pt idx="10127" formatCode="General">
                  <c:v>0.40498047019354999</c:v>
                </c:pt>
                <c:pt idx="10128" formatCode="General">
                  <c:v>0.405029306421056</c:v>
                </c:pt>
                <c:pt idx="10129" formatCode="General">
                  <c:v>0.405078113544732</c:v>
                </c:pt>
                <c:pt idx="10130" formatCode="General">
                  <c:v>0.40512694977223901</c:v>
                </c:pt>
                <c:pt idx="10131" formatCode="General">
                  <c:v>0.40512694977223901</c:v>
                </c:pt>
                <c:pt idx="10132" formatCode="General">
                  <c:v>0.40517578599974502</c:v>
                </c:pt>
                <c:pt idx="10133" formatCode="General">
                  <c:v>0.40522462222725197</c:v>
                </c:pt>
                <c:pt idx="10134" formatCode="General">
                  <c:v>0.40527342935092697</c:v>
                </c:pt>
                <c:pt idx="10135" formatCode="General">
                  <c:v>0.40532226557843398</c:v>
                </c:pt>
                <c:pt idx="10136" formatCode="General">
                  <c:v>0.40537110180593999</c:v>
                </c:pt>
                <c:pt idx="10137" formatCode="General">
                  <c:v>0.40537110180593999</c:v>
                </c:pt>
                <c:pt idx="10138" formatCode="General">
                  <c:v>0.40541990892961599</c:v>
                </c:pt>
                <c:pt idx="10139" formatCode="General">
                  <c:v>0.405468745157123</c:v>
                </c:pt>
                <c:pt idx="10140" formatCode="General">
                  <c:v>0.40551758138462901</c:v>
                </c:pt>
                <c:pt idx="10141" formatCode="General">
                  <c:v>0.40556641761213502</c:v>
                </c:pt>
                <c:pt idx="10142" formatCode="General">
                  <c:v>0.40561522473581102</c:v>
                </c:pt>
                <c:pt idx="10143" formatCode="General">
                  <c:v>0.40566406096331797</c:v>
                </c:pt>
                <c:pt idx="10144" formatCode="General">
                  <c:v>0.40566406096331797</c:v>
                </c:pt>
                <c:pt idx="10145" formatCode="General">
                  <c:v>0.40571289719082398</c:v>
                </c:pt>
                <c:pt idx="10146" formatCode="General">
                  <c:v>0.40576170431449998</c:v>
                </c:pt>
                <c:pt idx="10147" formatCode="General">
                  <c:v>0.40581054054200599</c:v>
                </c:pt>
                <c:pt idx="10148" formatCode="General">
                  <c:v>0.405859376769513</c:v>
                </c:pt>
                <c:pt idx="10149" formatCode="General">
                  <c:v>0.40590821299701901</c:v>
                </c:pt>
                <c:pt idx="10150" formatCode="General">
                  <c:v>0.40595702012069501</c:v>
                </c:pt>
                <c:pt idx="10151" formatCode="General">
                  <c:v>0.40600585634820202</c:v>
                </c:pt>
                <c:pt idx="10152" formatCode="General">
                  <c:v>0.40605469257570798</c:v>
                </c:pt>
                <c:pt idx="10153" formatCode="General">
                  <c:v>0.40605469257570798</c:v>
                </c:pt>
                <c:pt idx="10154" formatCode="General">
                  <c:v>0.40610352880321399</c:v>
                </c:pt>
                <c:pt idx="10155" formatCode="General">
                  <c:v>0.40615233592688998</c:v>
                </c:pt>
                <c:pt idx="10156" formatCode="General">
                  <c:v>0.40620117215439699</c:v>
                </c:pt>
                <c:pt idx="10157" formatCode="General">
                  <c:v>0.40625000838190301</c:v>
                </c:pt>
                <c:pt idx="10158" formatCode="General">
                  <c:v>0.406298815505579</c:v>
                </c:pt>
                <c:pt idx="10159" formatCode="General">
                  <c:v>0.40634765173308601</c:v>
                </c:pt>
                <c:pt idx="10160" formatCode="General">
                  <c:v>0.40639648796059202</c:v>
                </c:pt>
                <c:pt idx="10161" formatCode="General">
                  <c:v>0.40644532418809798</c:v>
                </c:pt>
                <c:pt idx="10162" formatCode="General">
                  <c:v>0.40649413131177398</c:v>
                </c:pt>
                <c:pt idx="10163" formatCode="General">
                  <c:v>0.40654296753928099</c:v>
                </c:pt>
                <c:pt idx="10164" formatCode="General">
                  <c:v>0.40654296753928099</c:v>
                </c:pt>
                <c:pt idx="10165" formatCode="General">
                  <c:v>0.406591803766787</c:v>
                </c:pt>
                <c:pt idx="10166" formatCode="General">
                  <c:v>0.40664061089046299</c:v>
                </c:pt>
                <c:pt idx="10167" formatCode="General">
                  <c:v>0.40668944711796901</c:v>
                </c:pt>
                <c:pt idx="10168" formatCode="General">
                  <c:v>0.40673828334547601</c:v>
                </c:pt>
                <c:pt idx="10169" formatCode="General">
                  <c:v>0.40678711957298203</c:v>
                </c:pt>
                <c:pt idx="10170" formatCode="General">
                  <c:v>0.40683592669665802</c:v>
                </c:pt>
                <c:pt idx="10171" formatCode="General">
                  <c:v>0.40688476292416498</c:v>
                </c:pt>
                <c:pt idx="10172" formatCode="General">
                  <c:v>0.40688476292416498</c:v>
                </c:pt>
                <c:pt idx="10173" formatCode="General">
                  <c:v>0.40693359915167099</c:v>
                </c:pt>
                <c:pt idx="10174" formatCode="General">
                  <c:v>0.406982435379177</c:v>
                </c:pt>
                <c:pt idx="10175" formatCode="General">
                  <c:v>0.407031242502853</c:v>
                </c:pt>
                <c:pt idx="10176" formatCode="General">
                  <c:v>0.40708007873036001</c:v>
                </c:pt>
                <c:pt idx="10177" formatCode="General">
                  <c:v>0.40712891495786602</c:v>
                </c:pt>
                <c:pt idx="10178" formatCode="General">
                  <c:v>0.40717772208154202</c:v>
                </c:pt>
                <c:pt idx="10179" formatCode="General">
                  <c:v>0.40722655830904803</c:v>
                </c:pt>
                <c:pt idx="10180" formatCode="General">
                  <c:v>0.40722655830904803</c:v>
                </c:pt>
                <c:pt idx="10181" formatCode="General">
                  <c:v>0.40727539453655498</c:v>
                </c:pt>
                <c:pt idx="10182" formatCode="General">
                  <c:v>0.40732423076406099</c:v>
                </c:pt>
                <c:pt idx="10183" formatCode="General">
                  <c:v>0.40737303788773699</c:v>
                </c:pt>
                <c:pt idx="10184" formatCode="General">
                  <c:v>0.407421874115244</c:v>
                </c:pt>
                <c:pt idx="10185" formatCode="General">
                  <c:v>0.40747071034275001</c:v>
                </c:pt>
                <c:pt idx="10186" formatCode="General">
                  <c:v>0.40751951746642601</c:v>
                </c:pt>
                <c:pt idx="10187" formatCode="General">
                  <c:v>0.40751951746642601</c:v>
                </c:pt>
                <c:pt idx="10188" formatCode="General">
                  <c:v>0.40756835369393202</c:v>
                </c:pt>
                <c:pt idx="10189" formatCode="General">
                  <c:v>0.40761718992143903</c:v>
                </c:pt>
                <c:pt idx="10190" formatCode="General">
                  <c:v>0.40766602614894498</c:v>
                </c:pt>
                <c:pt idx="10191" formatCode="General">
                  <c:v>0.40771483327262098</c:v>
                </c:pt>
                <c:pt idx="10192" formatCode="General">
                  <c:v>0.40776366950012699</c:v>
                </c:pt>
                <c:pt idx="10193" formatCode="General">
                  <c:v>0.407812505727634</c:v>
                </c:pt>
                <c:pt idx="10194" formatCode="General">
                  <c:v>0.407812505727634</c:v>
                </c:pt>
                <c:pt idx="10195" formatCode="General">
                  <c:v>0.40786134195514001</c:v>
                </c:pt>
                <c:pt idx="10196" formatCode="General">
                  <c:v>0.40791014907881601</c:v>
                </c:pt>
                <c:pt idx="10197" formatCode="General">
                  <c:v>0.40795898530632302</c:v>
                </c:pt>
                <c:pt idx="10198" formatCode="General">
                  <c:v>0.40800782153382897</c:v>
                </c:pt>
                <c:pt idx="10199" formatCode="General">
                  <c:v>0.40800782153382897</c:v>
                </c:pt>
                <c:pt idx="10200" formatCode="General">
                  <c:v>0.40805662865750503</c:v>
                </c:pt>
                <c:pt idx="10201" formatCode="General">
                  <c:v>0.40810546488501098</c:v>
                </c:pt>
                <c:pt idx="10202" formatCode="General">
                  <c:v>0.40815430111251799</c:v>
                </c:pt>
                <c:pt idx="10203" formatCode="General">
                  <c:v>0.408203137340024</c:v>
                </c:pt>
                <c:pt idx="10204" formatCode="General">
                  <c:v>0.4082519444637</c:v>
                </c:pt>
                <c:pt idx="10205" formatCode="General">
                  <c:v>0.40830078069120601</c:v>
                </c:pt>
                <c:pt idx="10206" formatCode="General">
                  <c:v>0.40834961691871302</c:v>
                </c:pt>
                <c:pt idx="10207" formatCode="General">
                  <c:v>0.40839842404238902</c:v>
                </c:pt>
                <c:pt idx="10208" formatCode="General">
                  <c:v>0.40839842404238902</c:v>
                </c:pt>
                <c:pt idx="10209" formatCode="General">
                  <c:v>0.40844726026989497</c:v>
                </c:pt>
                <c:pt idx="10210" formatCode="General">
                  <c:v>0.40849609649740198</c:v>
                </c:pt>
                <c:pt idx="10211" formatCode="General">
                  <c:v>0.40854493272490799</c:v>
                </c:pt>
                <c:pt idx="10212" formatCode="General">
                  <c:v>0.40859373984858399</c:v>
                </c:pt>
                <c:pt idx="10213" formatCode="General">
                  <c:v>0.40864257607609</c:v>
                </c:pt>
                <c:pt idx="10214" formatCode="General">
                  <c:v>0.40864257607609</c:v>
                </c:pt>
                <c:pt idx="10215" formatCode="General">
                  <c:v>0.40869141230359701</c:v>
                </c:pt>
                <c:pt idx="10216" formatCode="General">
                  <c:v>0.40874024853110302</c:v>
                </c:pt>
                <c:pt idx="10217" formatCode="General">
                  <c:v>0.40878905565477902</c:v>
                </c:pt>
                <c:pt idx="10218" formatCode="General">
                  <c:v>0.40878905565477902</c:v>
                </c:pt>
                <c:pt idx="10219" formatCode="General">
                  <c:v>0.40883789188228498</c:v>
                </c:pt>
                <c:pt idx="10220" formatCode="General">
                  <c:v>0.40888672810979199</c:v>
                </c:pt>
                <c:pt idx="10221" formatCode="General">
                  <c:v>0.40893553523346798</c:v>
                </c:pt>
                <c:pt idx="10222" formatCode="General">
                  <c:v>0.40898437146097399</c:v>
                </c:pt>
                <c:pt idx="10223" formatCode="General">
                  <c:v>0.409033207688481</c:v>
                </c:pt>
                <c:pt idx="10224" formatCode="General">
                  <c:v>0.409033207688481</c:v>
                </c:pt>
                <c:pt idx="10225" formatCode="General">
                  <c:v>0.40908204391598701</c:v>
                </c:pt>
                <c:pt idx="10226" formatCode="General">
                  <c:v>0.40913085103966301</c:v>
                </c:pt>
                <c:pt idx="10227" formatCode="General">
                  <c:v>0.40917968726716902</c:v>
                </c:pt>
                <c:pt idx="10228" formatCode="General">
                  <c:v>0.40917968726716902</c:v>
                </c:pt>
                <c:pt idx="10229" formatCode="General">
                  <c:v>0.40922852349467598</c:v>
                </c:pt>
                <c:pt idx="10230" formatCode="General">
                  <c:v>0.40927733061835198</c:v>
                </c:pt>
                <c:pt idx="10231" formatCode="General">
                  <c:v>0.40932616684585799</c:v>
                </c:pt>
                <c:pt idx="10232" formatCode="General">
                  <c:v>0.409375003073364</c:v>
                </c:pt>
                <c:pt idx="10233" formatCode="General">
                  <c:v>0.40942383930087101</c:v>
                </c:pt>
                <c:pt idx="10234" formatCode="General">
                  <c:v>0.40942383930087101</c:v>
                </c:pt>
                <c:pt idx="10235" formatCode="General">
                  <c:v>0.409472646424547</c:v>
                </c:pt>
                <c:pt idx="10236" formatCode="General">
                  <c:v>0.40952148265205301</c:v>
                </c:pt>
                <c:pt idx="10237" formatCode="General">
                  <c:v>0.40957031887956002</c:v>
                </c:pt>
                <c:pt idx="10238" formatCode="General">
                  <c:v>0.40961915510706598</c:v>
                </c:pt>
                <c:pt idx="10239" formatCode="General">
                  <c:v>0.40961915510706598</c:v>
                </c:pt>
                <c:pt idx="10240" formatCode="General">
                  <c:v>0.40966796223074198</c:v>
                </c:pt>
                <c:pt idx="10241" formatCode="General">
                  <c:v>0.40971679845824799</c:v>
                </c:pt>
                <c:pt idx="10242" formatCode="General">
                  <c:v>0.409765634685755</c:v>
                </c:pt>
                <c:pt idx="10243" formatCode="General">
                  <c:v>0.409814441809431</c:v>
                </c:pt>
                <c:pt idx="10244" formatCode="General">
                  <c:v>0.40986327803693701</c:v>
                </c:pt>
                <c:pt idx="10245" formatCode="General">
                  <c:v>0.40991211426444402</c:v>
                </c:pt>
                <c:pt idx="10246" formatCode="General">
                  <c:v>0.40996095049195003</c:v>
                </c:pt>
                <c:pt idx="10247" formatCode="General">
                  <c:v>0.40996095049195003</c:v>
                </c:pt>
                <c:pt idx="10248" formatCode="General">
                  <c:v>0.41000975761562602</c:v>
                </c:pt>
                <c:pt idx="10249" formatCode="General">
                  <c:v>0.41000975761562602</c:v>
                </c:pt>
                <c:pt idx="10250" formatCode="General">
                  <c:v>0.41005859384313198</c:v>
                </c:pt>
                <c:pt idx="10251" formatCode="General">
                  <c:v>0.41010743007063899</c:v>
                </c:pt>
                <c:pt idx="10252" formatCode="General">
                  <c:v>0.41015623719431499</c:v>
                </c:pt>
                <c:pt idx="10253" formatCode="General">
                  <c:v>0.410205073421821</c:v>
                </c:pt>
                <c:pt idx="10254" formatCode="General">
                  <c:v>0.410205073421821</c:v>
                </c:pt>
                <c:pt idx="10255" formatCode="General">
                  <c:v>0.41025390964932701</c:v>
                </c:pt>
                <c:pt idx="10256" formatCode="General">
                  <c:v>0.41030274587683402</c:v>
                </c:pt>
                <c:pt idx="10257" formatCode="General">
                  <c:v>0.41030274587683402</c:v>
                </c:pt>
                <c:pt idx="10258" formatCode="General">
                  <c:v>0.41035155300051002</c:v>
                </c:pt>
                <c:pt idx="10259" formatCode="General">
                  <c:v>0.41040038922801603</c:v>
                </c:pt>
                <c:pt idx="10260" formatCode="General">
                  <c:v>0.41044922545552298</c:v>
                </c:pt>
                <c:pt idx="10261" formatCode="General">
                  <c:v>0.41049803257919798</c:v>
                </c:pt>
                <c:pt idx="10262" formatCode="General">
                  <c:v>0.41054686880670499</c:v>
                </c:pt>
                <c:pt idx="10263" formatCode="General">
                  <c:v>0.41054686880670499</c:v>
                </c:pt>
                <c:pt idx="10264" formatCode="General">
                  <c:v>0.410595705034211</c:v>
                </c:pt>
                <c:pt idx="10265" formatCode="General">
                  <c:v>0.41064454126171801</c:v>
                </c:pt>
                <c:pt idx="10266" formatCode="General">
                  <c:v>0.41069334838539401</c:v>
                </c:pt>
                <c:pt idx="10267" formatCode="General">
                  <c:v>0.41069334838539401</c:v>
                </c:pt>
                <c:pt idx="10268" formatCode="General">
                  <c:v>0.41074218461290002</c:v>
                </c:pt>
                <c:pt idx="10269" formatCode="General">
                  <c:v>0.41079102084040597</c:v>
                </c:pt>
                <c:pt idx="10270" formatCode="General">
                  <c:v>0.41079102084040597</c:v>
                </c:pt>
                <c:pt idx="10271" formatCode="General">
                  <c:v>0.41083985706791298</c:v>
                </c:pt>
                <c:pt idx="10272" formatCode="General">
                  <c:v>0.41088866419158898</c:v>
                </c:pt>
                <c:pt idx="10273" formatCode="General">
                  <c:v>0.41093750041909499</c:v>
                </c:pt>
                <c:pt idx="10274" formatCode="General">
                  <c:v>0.410986336646602</c:v>
                </c:pt>
                <c:pt idx="10275" formatCode="General">
                  <c:v>0.410986336646602</c:v>
                </c:pt>
                <c:pt idx="10276" formatCode="General">
                  <c:v>0.411035143770278</c:v>
                </c:pt>
                <c:pt idx="10277" formatCode="General">
                  <c:v>0.41108397999778401</c:v>
                </c:pt>
                <c:pt idx="10278" formatCode="General">
                  <c:v>0.41108397999778401</c:v>
                </c:pt>
                <c:pt idx="10279" formatCode="General">
                  <c:v>0.41113281622529002</c:v>
                </c:pt>
                <c:pt idx="10280" formatCode="General">
                  <c:v>0.41118165245279698</c:v>
                </c:pt>
                <c:pt idx="10281" formatCode="General">
                  <c:v>0.41123045957647297</c:v>
                </c:pt>
                <c:pt idx="10282" formatCode="General">
                  <c:v>0.41123045957647297</c:v>
                </c:pt>
                <c:pt idx="10283" formatCode="General">
                  <c:v>0.41127929580397898</c:v>
                </c:pt>
                <c:pt idx="10284" formatCode="General">
                  <c:v>0.41132813203148499</c:v>
                </c:pt>
                <c:pt idx="10285" formatCode="General">
                  <c:v>0.41137693915516099</c:v>
                </c:pt>
                <c:pt idx="10286" formatCode="General">
                  <c:v>0.411425775382668</c:v>
                </c:pt>
                <c:pt idx="10287" formatCode="General">
                  <c:v>0.41147461161017401</c:v>
                </c:pt>
                <c:pt idx="10288" formatCode="General">
                  <c:v>0.41152344783768102</c:v>
                </c:pt>
                <c:pt idx="10289" formatCode="General">
                  <c:v>0.41152344783768102</c:v>
                </c:pt>
                <c:pt idx="10290" formatCode="General">
                  <c:v>0.41157225496135702</c:v>
                </c:pt>
                <c:pt idx="10291" formatCode="General">
                  <c:v>0.41162109118886298</c:v>
                </c:pt>
                <c:pt idx="10292" formatCode="General">
                  <c:v>0.41166992741636899</c:v>
                </c:pt>
                <c:pt idx="10293" formatCode="General">
                  <c:v>0.41166992741636899</c:v>
                </c:pt>
                <c:pt idx="10294" formatCode="General">
                  <c:v>0.411718763643876</c:v>
                </c:pt>
                <c:pt idx="10295" formatCode="General">
                  <c:v>0.41176757076755199</c:v>
                </c:pt>
                <c:pt idx="10296" formatCode="General">
                  <c:v>0.411816406995058</c:v>
                </c:pt>
                <c:pt idx="10297" formatCode="General">
                  <c:v>0.41186524322256401</c:v>
                </c:pt>
                <c:pt idx="10298" formatCode="General">
                  <c:v>0.41186524322256401</c:v>
                </c:pt>
                <c:pt idx="10299" formatCode="General">
                  <c:v>0.41191405034624001</c:v>
                </c:pt>
                <c:pt idx="10300" formatCode="General">
                  <c:v>0.41196288657374702</c:v>
                </c:pt>
                <c:pt idx="10301" formatCode="General">
                  <c:v>0.41201172280125298</c:v>
                </c:pt>
                <c:pt idx="10302" formatCode="General">
                  <c:v>0.41206055902875999</c:v>
                </c:pt>
                <c:pt idx="10303" formatCode="General">
                  <c:v>0.41206055902875999</c:v>
                </c:pt>
                <c:pt idx="10304" formatCode="General">
                  <c:v>0.41210936615243599</c:v>
                </c:pt>
                <c:pt idx="10305" formatCode="General">
                  <c:v>0.412158202379942</c:v>
                </c:pt>
                <c:pt idx="10306" formatCode="General">
                  <c:v>0.41220703860744801</c:v>
                </c:pt>
                <c:pt idx="10307" formatCode="General">
                  <c:v>0.412255845731124</c:v>
                </c:pt>
                <c:pt idx="10308" formatCode="General">
                  <c:v>0.41230468195863101</c:v>
                </c:pt>
                <c:pt idx="10309" formatCode="General">
                  <c:v>0.41235351818613702</c:v>
                </c:pt>
                <c:pt idx="10310" formatCode="General">
                  <c:v>0.41240235441364298</c:v>
                </c:pt>
                <c:pt idx="10311" formatCode="General">
                  <c:v>0.41245116153731898</c:v>
                </c:pt>
                <c:pt idx="10312" formatCode="General">
                  <c:v>0.41245116153731898</c:v>
                </c:pt>
                <c:pt idx="10313" formatCode="General">
                  <c:v>0.41249999776482599</c:v>
                </c:pt>
                <c:pt idx="10314" formatCode="General">
                  <c:v>0.412548833992332</c:v>
                </c:pt>
                <c:pt idx="10315" formatCode="General">
                  <c:v>0.41259767021983901</c:v>
                </c:pt>
                <c:pt idx="10316" formatCode="General">
                  <c:v>0.41259767021983901</c:v>
                </c:pt>
                <c:pt idx="10317" formatCode="General">
                  <c:v>0.41264647734351501</c:v>
                </c:pt>
                <c:pt idx="10318" formatCode="General">
                  <c:v>0.41269531357102102</c:v>
                </c:pt>
                <c:pt idx="10319" formatCode="General">
                  <c:v>0.41274414979852703</c:v>
                </c:pt>
                <c:pt idx="10320" formatCode="General">
                  <c:v>0.41279295692220302</c:v>
                </c:pt>
                <c:pt idx="10321" formatCode="General">
                  <c:v>0.41284179314970998</c:v>
                </c:pt>
                <c:pt idx="10322" formatCode="General">
                  <c:v>0.41289062937721599</c:v>
                </c:pt>
                <c:pt idx="10323" formatCode="General">
                  <c:v>0.412939465604722</c:v>
                </c:pt>
                <c:pt idx="10324" formatCode="General">
                  <c:v>0.412988272728398</c:v>
                </c:pt>
                <c:pt idx="10325" formatCode="General">
                  <c:v>0.41303710895590501</c:v>
                </c:pt>
                <c:pt idx="10326" formatCode="General">
                  <c:v>0.41308594518341102</c:v>
                </c:pt>
                <c:pt idx="10327" formatCode="General">
                  <c:v>0.41308594518341102</c:v>
                </c:pt>
                <c:pt idx="10328" formatCode="General">
                  <c:v>0.41313475230708702</c:v>
                </c:pt>
                <c:pt idx="10329" formatCode="General">
                  <c:v>0.41318358853459403</c:v>
                </c:pt>
                <c:pt idx="10330" formatCode="General">
                  <c:v>0.41323242476209998</c:v>
                </c:pt>
                <c:pt idx="10331" formatCode="General">
                  <c:v>0.41328126098960599</c:v>
                </c:pt>
                <c:pt idx="10332" formatCode="General">
                  <c:v>0.41328126098960599</c:v>
                </c:pt>
                <c:pt idx="10333" formatCode="General">
                  <c:v>0.41333006811328199</c:v>
                </c:pt>
                <c:pt idx="10334" formatCode="General">
                  <c:v>0.413378904340789</c:v>
                </c:pt>
                <c:pt idx="10335" formatCode="General">
                  <c:v>0.41342774056829501</c:v>
                </c:pt>
                <c:pt idx="10336" formatCode="General">
                  <c:v>0.41347657679580202</c:v>
                </c:pt>
                <c:pt idx="10337" formatCode="General">
                  <c:v>0.41352538391947702</c:v>
                </c:pt>
                <c:pt idx="10338" formatCode="General">
                  <c:v>0.41357422014698397</c:v>
                </c:pt>
                <c:pt idx="10339" formatCode="General">
                  <c:v>0.41362305637448998</c:v>
                </c:pt>
                <c:pt idx="10340" formatCode="General">
                  <c:v>0.41367186349816598</c:v>
                </c:pt>
                <c:pt idx="10341" formatCode="General">
                  <c:v>0.41367186349816598</c:v>
                </c:pt>
                <c:pt idx="10342" formatCode="General">
                  <c:v>0.41372069972567299</c:v>
                </c:pt>
                <c:pt idx="10343" formatCode="General">
                  <c:v>0.413769535953179</c:v>
                </c:pt>
                <c:pt idx="10344" formatCode="General">
                  <c:v>0.41381837218068501</c:v>
                </c:pt>
                <c:pt idx="10345" formatCode="General">
                  <c:v>0.41386717930436101</c:v>
                </c:pt>
                <c:pt idx="10346" formatCode="General">
                  <c:v>0.41391601553186802</c:v>
                </c:pt>
                <c:pt idx="10347" formatCode="General">
                  <c:v>0.41391601553186802</c:v>
                </c:pt>
                <c:pt idx="10348" formatCode="General">
                  <c:v>0.41396485175937398</c:v>
                </c:pt>
                <c:pt idx="10349" formatCode="General">
                  <c:v>0.41401365888304997</c:v>
                </c:pt>
                <c:pt idx="10350" formatCode="General">
                  <c:v>0.41406249511055598</c:v>
                </c:pt>
                <c:pt idx="10351" formatCode="General">
                  <c:v>0.41411133133806299</c:v>
                </c:pt>
                <c:pt idx="10352" formatCode="General">
                  <c:v>0.414160167565569</c:v>
                </c:pt>
                <c:pt idx="10353" formatCode="General">
                  <c:v>0.414160167565569</c:v>
                </c:pt>
                <c:pt idx="10354" formatCode="General">
                  <c:v>0.41425781091675201</c:v>
                </c:pt>
                <c:pt idx="10355" formatCode="General">
                  <c:v>0.41425781091675201</c:v>
                </c:pt>
                <c:pt idx="10356" formatCode="General">
                  <c:v>0.41430664714425802</c:v>
                </c:pt>
                <c:pt idx="10357" formatCode="General">
                  <c:v>0.41435545426793402</c:v>
                </c:pt>
                <c:pt idx="10358" formatCode="General">
                  <c:v>0.41440429049543998</c:v>
                </c:pt>
                <c:pt idx="10359" formatCode="General">
                  <c:v>0.41445312672294699</c:v>
                </c:pt>
                <c:pt idx="10360" formatCode="General">
                  <c:v>0.414501962950453</c:v>
                </c:pt>
                <c:pt idx="10361" formatCode="General">
                  <c:v>0.41455077007412899</c:v>
                </c:pt>
                <c:pt idx="10362" formatCode="General">
                  <c:v>0.41455077007412899</c:v>
                </c:pt>
                <c:pt idx="10363" formatCode="General">
                  <c:v>0.414599606301636</c:v>
                </c:pt>
                <c:pt idx="10364" formatCode="General">
                  <c:v>0.41464844252914201</c:v>
                </c:pt>
                <c:pt idx="10365" formatCode="General">
                  <c:v>0.41469727875664802</c:v>
                </c:pt>
                <c:pt idx="10366" formatCode="General">
                  <c:v>0.41474608588032402</c:v>
                </c:pt>
                <c:pt idx="10367" formatCode="General">
                  <c:v>0.41479492210783098</c:v>
                </c:pt>
                <c:pt idx="10368" formatCode="General">
                  <c:v>0.41479492210783098</c:v>
                </c:pt>
                <c:pt idx="10369" formatCode="General">
                  <c:v>0.41484375833533699</c:v>
                </c:pt>
                <c:pt idx="10370" formatCode="General">
                  <c:v>0.41489256545901299</c:v>
                </c:pt>
                <c:pt idx="10371" formatCode="General">
                  <c:v>0.414941401686519</c:v>
                </c:pt>
                <c:pt idx="10372" formatCode="General">
                  <c:v>0.41499023791402601</c:v>
                </c:pt>
                <c:pt idx="10373" formatCode="General">
                  <c:v>0.41499023791402601</c:v>
                </c:pt>
                <c:pt idx="10374" formatCode="General">
                  <c:v>0.41503907414153202</c:v>
                </c:pt>
                <c:pt idx="10375" formatCode="General">
                  <c:v>0.41508788126520801</c:v>
                </c:pt>
                <c:pt idx="10376" formatCode="General">
                  <c:v>0.41513671749271502</c:v>
                </c:pt>
                <c:pt idx="10377" formatCode="General">
                  <c:v>0.41518555372022098</c:v>
                </c:pt>
                <c:pt idx="10378" formatCode="General">
                  <c:v>0.41523436084389698</c:v>
                </c:pt>
                <c:pt idx="10379" formatCode="General">
                  <c:v>0.41523436084389698</c:v>
                </c:pt>
                <c:pt idx="10380" formatCode="General">
                  <c:v>0.41528319707140299</c:v>
                </c:pt>
                <c:pt idx="10381" formatCode="General">
                  <c:v>0.41533203329891</c:v>
                </c:pt>
                <c:pt idx="10382" formatCode="General">
                  <c:v>0.41533203329891</c:v>
                </c:pt>
                <c:pt idx="10383" formatCode="General">
                  <c:v>0.41538086952641601</c:v>
                </c:pt>
                <c:pt idx="10384" formatCode="General">
                  <c:v>0.41542967665009201</c:v>
                </c:pt>
                <c:pt idx="10385" formatCode="General">
                  <c:v>0.41547851287759802</c:v>
                </c:pt>
                <c:pt idx="10386" formatCode="General">
                  <c:v>0.41552734910510503</c:v>
                </c:pt>
                <c:pt idx="10387" formatCode="General">
                  <c:v>0.41557618533261098</c:v>
                </c:pt>
                <c:pt idx="10388" formatCode="General">
                  <c:v>0.41562499245628698</c:v>
                </c:pt>
                <c:pt idx="10389" formatCode="General">
                  <c:v>0.41567382868379399</c:v>
                </c:pt>
                <c:pt idx="10390" formatCode="General">
                  <c:v>0.41567382868379399</c:v>
                </c:pt>
                <c:pt idx="10391" formatCode="General">
                  <c:v>0.4157226649113</c:v>
                </c:pt>
                <c:pt idx="10392" formatCode="General">
                  <c:v>0.415771472034976</c:v>
                </c:pt>
                <c:pt idx="10393" formatCode="General">
                  <c:v>0.415771472034976</c:v>
                </c:pt>
                <c:pt idx="10394" formatCode="General">
                  <c:v>0.41582030826248201</c:v>
                </c:pt>
                <c:pt idx="10395" formatCode="General">
                  <c:v>0.41586914448998902</c:v>
                </c:pt>
                <c:pt idx="10396" formatCode="General">
                  <c:v>0.41591798071749497</c:v>
                </c:pt>
                <c:pt idx="10397" formatCode="General">
                  <c:v>0.41596678784117103</c:v>
                </c:pt>
                <c:pt idx="10398" formatCode="General">
                  <c:v>0.41601562406867698</c:v>
                </c:pt>
                <c:pt idx="10399" formatCode="General">
                  <c:v>0.41601562406867698</c:v>
                </c:pt>
                <c:pt idx="10400" formatCode="General">
                  <c:v>0.41606446029618399</c:v>
                </c:pt>
                <c:pt idx="10401" formatCode="General">
                  <c:v>0.41611326741985999</c:v>
                </c:pt>
                <c:pt idx="10402" formatCode="General">
                  <c:v>0.416162103647366</c:v>
                </c:pt>
                <c:pt idx="10403" formatCode="General">
                  <c:v>0.416162103647366</c:v>
                </c:pt>
                <c:pt idx="10404" formatCode="General">
                  <c:v>0.41621093987487301</c:v>
                </c:pt>
                <c:pt idx="10405" formatCode="General">
                  <c:v>0.41625977610237902</c:v>
                </c:pt>
                <c:pt idx="10406" formatCode="General">
                  <c:v>0.41630858322605502</c:v>
                </c:pt>
                <c:pt idx="10407" formatCode="General">
                  <c:v>0.41635741945356097</c:v>
                </c:pt>
                <c:pt idx="10408" formatCode="General">
                  <c:v>0.41640625568106798</c:v>
                </c:pt>
                <c:pt idx="10409" formatCode="General">
                  <c:v>0.41640625568106798</c:v>
                </c:pt>
                <c:pt idx="10410" formatCode="General">
                  <c:v>0.41645509190857399</c:v>
                </c:pt>
                <c:pt idx="10411" formatCode="General">
                  <c:v>0.41650389903224999</c:v>
                </c:pt>
                <c:pt idx="10412" formatCode="General">
                  <c:v>0.41650389903224999</c:v>
                </c:pt>
                <c:pt idx="10413" formatCode="General">
                  <c:v>0.416552735259756</c:v>
                </c:pt>
                <c:pt idx="10414" formatCode="General">
                  <c:v>0.41660157148726301</c:v>
                </c:pt>
                <c:pt idx="10415" formatCode="General">
                  <c:v>0.41665037861093901</c:v>
                </c:pt>
                <c:pt idx="10416" formatCode="General">
                  <c:v>0.41669921483844502</c:v>
                </c:pt>
                <c:pt idx="10417" formatCode="General">
                  <c:v>0.41674805106595197</c:v>
                </c:pt>
                <c:pt idx="10418" formatCode="General">
                  <c:v>0.41674805106595197</c:v>
                </c:pt>
                <c:pt idx="10419" formatCode="General">
                  <c:v>0.41679688729345798</c:v>
                </c:pt>
                <c:pt idx="10420" formatCode="General">
                  <c:v>0.41684569441713398</c:v>
                </c:pt>
                <c:pt idx="10421" formatCode="General">
                  <c:v>0.41689453064463999</c:v>
                </c:pt>
                <c:pt idx="10422" formatCode="General">
                  <c:v>0.41689453064463999</c:v>
                </c:pt>
                <c:pt idx="10423" formatCode="General">
                  <c:v>0.416943366872147</c:v>
                </c:pt>
                <c:pt idx="10424" formatCode="General">
                  <c:v>0.416992173995823</c:v>
                </c:pt>
                <c:pt idx="10425" formatCode="General">
                  <c:v>0.416992173995823</c:v>
                </c:pt>
                <c:pt idx="10426" formatCode="General">
                  <c:v>0.41704101022332901</c:v>
                </c:pt>
                <c:pt idx="10427" formatCode="General">
                  <c:v>0.41708984645083502</c:v>
                </c:pt>
                <c:pt idx="10428" formatCode="General">
                  <c:v>0.41708984645083502</c:v>
                </c:pt>
                <c:pt idx="10429" formatCode="General">
                  <c:v>0.41713868267834198</c:v>
                </c:pt>
                <c:pt idx="10430" formatCode="General">
                  <c:v>0.41718748980201797</c:v>
                </c:pt>
                <c:pt idx="10431" formatCode="General">
                  <c:v>0.41723632602952399</c:v>
                </c:pt>
                <c:pt idx="10432" formatCode="General">
                  <c:v>0.41728516225703099</c:v>
                </c:pt>
                <c:pt idx="10433" formatCode="General">
                  <c:v>0.41728516225703099</c:v>
                </c:pt>
                <c:pt idx="10434" formatCode="General">
                  <c:v>0.41733399848453701</c:v>
                </c:pt>
                <c:pt idx="10435" formatCode="General">
                  <c:v>0.417382805608213</c:v>
                </c:pt>
                <c:pt idx="10436" formatCode="General">
                  <c:v>0.41743164183571901</c:v>
                </c:pt>
                <c:pt idx="10437" formatCode="General">
                  <c:v>0.41748047806322602</c:v>
                </c:pt>
                <c:pt idx="10438" formatCode="General">
                  <c:v>0.41748047806322602</c:v>
                </c:pt>
                <c:pt idx="10439" formatCode="General">
                  <c:v>0.41752928518690202</c:v>
                </c:pt>
                <c:pt idx="10440" formatCode="General">
                  <c:v>0.41757812141440798</c:v>
                </c:pt>
                <c:pt idx="10441" formatCode="General">
                  <c:v>0.41762695764191399</c:v>
                </c:pt>
                <c:pt idx="10442" formatCode="General">
                  <c:v>0.417675793869421</c:v>
                </c:pt>
                <c:pt idx="10443" formatCode="General">
                  <c:v>0.41772460099309699</c:v>
                </c:pt>
                <c:pt idx="10444" formatCode="General">
                  <c:v>0.41772460099309699</c:v>
                </c:pt>
                <c:pt idx="10445" formatCode="General">
                  <c:v>0.41777343722060301</c:v>
                </c:pt>
                <c:pt idx="10446" formatCode="General">
                  <c:v>0.41782227344811002</c:v>
                </c:pt>
                <c:pt idx="10447" formatCode="General">
                  <c:v>0.41782227344811002</c:v>
                </c:pt>
                <c:pt idx="10448" formatCode="General">
                  <c:v>0.41787108057178601</c:v>
                </c:pt>
                <c:pt idx="10449" formatCode="General">
                  <c:v>0.41791991679929202</c:v>
                </c:pt>
                <c:pt idx="10450" formatCode="General">
                  <c:v>0.41796875302679798</c:v>
                </c:pt>
                <c:pt idx="10451" formatCode="General">
                  <c:v>0.41796875302679798</c:v>
                </c:pt>
                <c:pt idx="10452" formatCode="General">
                  <c:v>0.41801758925430499</c:v>
                </c:pt>
                <c:pt idx="10453" formatCode="General">
                  <c:v>0.41806639637798099</c:v>
                </c:pt>
                <c:pt idx="10454" formatCode="General">
                  <c:v>0.418115232605487</c:v>
                </c:pt>
                <c:pt idx="10455" formatCode="General">
                  <c:v>0.41816406883299401</c:v>
                </c:pt>
                <c:pt idx="10456" formatCode="General">
                  <c:v>0.41816406883299401</c:v>
                </c:pt>
                <c:pt idx="10457" formatCode="General">
                  <c:v>0.41821290506050002</c:v>
                </c:pt>
                <c:pt idx="10458" formatCode="General">
                  <c:v>0.41826171218417602</c:v>
                </c:pt>
                <c:pt idx="10459" formatCode="General">
                  <c:v>0.41831054841168203</c:v>
                </c:pt>
                <c:pt idx="10460" formatCode="General">
                  <c:v>0.41831054841168203</c:v>
                </c:pt>
                <c:pt idx="10461" formatCode="General">
                  <c:v>0.41835938463918898</c:v>
                </c:pt>
                <c:pt idx="10462" formatCode="General">
                  <c:v>0.41840819176286498</c:v>
                </c:pt>
                <c:pt idx="10463" formatCode="General">
                  <c:v>0.41845702799037099</c:v>
                </c:pt>
                <c:pt idx="10464" formatCode="General">
                  <c:v>0.41845702799037099</c:v>
                </c:pt>
                <c:pt idx="10465" formatCode="General">
                  <c:v>0.418505864217877</c:v>
                </c:pt>
                <c:pt idx="10466" formatCode="General">
                  <c:v>0.41855470044538401</c:v>
                </c:pt>
                <c:pt idx="10467" formatCode="General">
                  <c:v>0.41860350756906001</c:v>
                </c:pt>
                <c:pt idx="10468" formatCode="General">
                  <c:v>0.41865234379656602</c:v>
                </c:pt>
                <c:pt idx="10469" formatCode="General">
                  <c:v>0.41865234379656602</c:v>
                </c:pt>
                <c:pt idx="10470" formatCode="General">
                  <c:v>0.41870118002407303</c:v>
                </c:pt>
                <c:pt idx="10471" formatCode="General">
                  <c:v>0.41874998714774803</c:v>
                </c:pt>
                <c:pt idx="10472" formatCode="General">
                  <c:v>0.41879882337525498</c:v>
                </c:pt>
                <c:pt idx="10473" formatCode="General">
                  <c:v>0.41884765960276099</c:v>
                </c:pt>
                <c:pt idx="10474" formatCode="General">
                  <c:v>0.418896495830268</c:v>
                </c:pt>
                <c:pt idx="10475" formatCode="General">
                  <c:v>0.418945302953944</c:v>
                </c:pt>
                <c:pt idx="10476" formatCode="General">
                  <c:v>0.418945302953944</c:v>
                </c:pt>
                <c:pt idx="10477" formatCode="General">
                  <c:v>0.41899413918145001</c:v>
                </c:pt>
                <c:pt idx="10478" formatCode="General">
                  <c:v>0.41904297540895602</c:v>
                </c:pt>
                <c:pt idx="10479" formatCode="General">
                  <c:v>0.41909178253263202</c:v>
                </c:pt>
                <c:pt idx="10480" formatCode="General">
                  <c:v>0.41914061876013903</c:v>
                </c:pt>
                <c:pt idx="10481" formatCode="General">
                  <c:v>0.41918945498764498</c:v>
                </c:pt>
                <c:pt idx="10482" formatCode="General">
                  <c:v>0.41918945498764498</c:v>
                </c:pt>
                <c:pt idx="10483" formatCode="General">
                  <c:v>0.41923829121515199</c:v>
                </c:pt>
                <c:pt idx="10484" formatCode="General">
                  <c:v>0.41928709833882699</c:v>
                </c:pt>
                <c:pt idx="10485" formatCode="General">
                  <c:v>0.419335934566334</c:v>
                </c:pt>
                <c:pt idx="10486" formatCode="General">
                  <c:v>0.41938477079384001</c:v>
                </c:pt>
                <c:pt idx="10487" formatCode="General">
                  <c:v>0.41943360702134702</c:v>
                </c:pt>
                <c:pt idx="10488" formatCode="General">
                  <c:v>0.41948241414502302</c:v>
                </c:pt>
                <c:pt idx="10489" formatCode="General">
                  <c:v>0.41953125037252897</c:v>
                </c:pt>
                <c:pt idx="10490" formatCode="General">
                  <c:v>0.41953125037252897</c:v>
                </c:pt>
                <c:pt idx="10491" formatCode="General">
                  <c:v>0.41958008660003498</c:v>
                </c:pt>
                <c:pt idx="10492" formatCode="General">
                  <c:v>0.41962889372371098</c:v>
                </c:pt>
                <c:pt idx="10493" formatCode="General">
                  <c:v>0.41967772995121799</c:v>
                </c:pt>
                <c:pt idx="10494" formatCode="General">
                  <c:v>0.419726566178724</c:v>
                </c:pt>
                <c:pt idx="10495" formatCode="General">
                  <c:v>0.41977540240623101</c:v>
                </c:pt>
                <c:pt idx="10496" formatCode="General">
                  <c:v>0.41982420952990701</c:v>
                </c:pt>
                <c:pt idx="10497" formatCode="General">
                  <c:v>0.41987304575741302</c:v>
                </c:pt>
                <c:pt idx="10498" formatCode="General">
                  <c:v>0.41992188198491898</c:v>
                </c:pt>
                <c:pt idx="10499" formatCode="General">
                  <c:v>0.41997068910859497</c:v>
                </c:pt>
                <c:pt idx="10500" formatCode="General">
                  <c:v>0.42001952533610198</c:v>
                </c:pt>
                <c:pt idx="10501" formatCode="General">
                  <c:v>0.42006836156360799</c:v>
                </c:pt>
                <c:pt idx="10502" formatCode="General">
                  <c:v>0.42011719779111401</c:v>
                </c:pt>
                <c:pt idx="10503" formatCode="General">
                  <c:v>0.42011719779111401</c:v>
                </c:pt>
                <c:pt idx="10504" formatCode="General">
                  <c:v>0.42016600491479</c:v>
                </c:pt>
                <c:pt idx="10505" formatCode="General">
                  <c:v>0.42021484114229701</c:v>
                </c:pt>
                <c:pt idx="10506" formatCode="General">
                  <c:v>0.42026367736980302</c:v>
                </c:pt>
                <c:pt idx="10507" formatCode="General">
                  <c:v>0.42031251359730998</c:v>
                </c:pt>
                <c:pt idx="10508" formatCode="General">
                  <c:v>0.42036132072098598</c:v>
                </c:pt>
                <c:pt idx="10509" formatCode="General">
                  <c:v>0.42041015694849199</c:v>
                </c:pt>
                <c:pt idx="10510" formatCode="General">
                  <c:v>0.42041015694849199</c:v>
                </c:pt>
                <c:pt idx="10511" formatCode="General">
                  <c:v>0.420458993175998</c:v>
                </c:pt>
                <c:pt idx="10512" formatCode="General">
                  <c:v>0.42050780029967399</c:v>
                </c:pt>
                <c:pt idx="10513" formatCode="General">
                  <c:v>0.420556636527181</c:v>
                </c:pt>
                <c:pt idx="10514" formatCode="General">
                  <c:v>0.42060547275468702</c:v>
                </c:pt>
                <c:pt idx="10515" formatCode="General">
                  <c:v>0.42065430898219303</c:v>
                </c:pt>
                <c:pt idx="10516" formatCode="General">
                  <c:v>0.42070311610586902</c:v>
                </c:pt>
                <c:pt idx="10517" formatCode="General">
                  <c:v>0.42075195233337598</c:v>
                </c:pt>
                <c:pt idx="10518" formatCode="General">
                  <c:v>0.42075195233337598</c:v>
                </c:pt>
                <c:pt idx="10519" formatCode="General">
                  <c:v>0.42080078856088199</c:v>
                </c:pt>
                <c:pt idx="10520" formatCode="General">
                  <c:v>0.42084959568455799</c:v>
                </c:pt>
                <c:pt idx="10521" formatCode="General">
                  <c:v>0.420898431912065</c:v>
                </c:pt>
                <c:pt idx="10522" formatCode="General">
                  <c:v>0.42094726813957101</c:v>
                </c:pt>
                <c:pt idx="10523" formatCode="General">
                  <c:v>0.42099610436707702</c:v>
                </c:pt>
                <c:pt idx="10524" formatCode="General">
                  <c:v>0.42104491149075302</c:v>
                </c:pt>
                <c:pt idx="10525" formatCode="General">
                  <c:v>0.42109374771826003</c:v>
                </c:pt>
                <c:pt idx="10526" formatCode="General">
                  <c:v>0.42109374771826003</c:v>
                </c:pt>
                <c:pt idx="10527" formatCode="General">
                  <c:v>0.42114258394576598</c:v>
                </c:pt>
                <c:pt idx="10528" formatCode="General">
                  <c:v>0.42119142017327199</c:v>
                </c:pt>
                <c:pt idx="10529" formatCode="General">
                  <c:v>0.42124022729694799</c:v>
                </c:pt>
                <c:pt idx="10530" formatCode="General">
                  <c:v>0.421289063524455</c:v>
                </c:pt>
                <c:pt idx="10531" formatCode="General">
                  <c:v>0.42133789975196101</c:v>
                </c:pt>
                <c:pt idx="10532" formatCode="General">
                  <c:v>0.42138670687563701</c:v>
                </c:pt>
                <c:pt idx="10533" formatCode="General">
                  <c:v>0.42143554310314402</c:v>
                </c:pt>
                <c:pt idx="10534" formatCode="General">
                  <c:v>0.42148437933065003</c:v>
                </c:pt>
                <c:pt idx="10535" formatCode="General">
                  <c:v>0.42153321555815598</c:v>
                </c:pt>
                <c:pt idx="10536" formatCode="General">
                  <c:v>0.42158202268183198</c:v>
                </c:pt>
                <c:pt idx="10537" formatCode="General">
                  <c:v>0.42158202268183198</c:v>
                </c:pt>
                <c:pt idx="10538" formatCode="General">
                  <c:v>0.42163085890933899</c:v>
                </c:pt>
                <c:pt idx="10539" formatCode="General">
                  <c:v>0.421679695136845</c:v>
                </c:pt>
                <c:pt idx="10540" formatCode="General">
                  <c:v>0.421728502260521</c:v>
                </c:pt>
                <c:pt idx="10541" formatCode="General">
                  <c:v>0.421728502260521</c:v>
                </c:pt>
                <c:pt idx="10542" formatCode="General">
                  <c:v>0.42177733848802701</c:v>
                </c:pt>
                <c:pt idx="10543" formatCode="General">
                  <c:v>0.42182617471553402</c:v>
                </c:pt>
                <c:pt idx="10544" formatCode="General">
                  <c:v>0.42187501094303997</c:v>
                </c:pt>
                <c:pt idx="10545" formatCode="General">
                  <c:v>0.42192381806671603</c:v>
                </c:pt>
                <c:pt idx="10546" formatCode="General">
                  <c:v>0.42197265429422298</c:v>
                </c:pt>
                <c:pt idx="10547" formatCode="General">
                  <c:v>0.42197265429422298</c:v>
                </c:pt>
                <c:pt idx="10548" formatCode="General">
                  <c:v>0.42202149052172899</c:v>
                </c:pt>
                <c:pt idx="10549" formatCode="General">
                  <c:v>0.422070326749235</c:v>
                </c:pt>
                <c:pt idx="10550" formatCode="General">
                  <c:v>0.422119133872911</c:v>
                </c:pt>
                <c:pt idx="10551" formatCode="General">
                  <c:v>0.42216797010041801</c:v>
                </c:pt>
                <c:pt idx="10552" formatCode="General">
                  <c:v>0.42221680632792402</c:v>
                </c:pt>
                <c:pt idx="10553" formatCode="General">
                  <c:v>0.42221680632792402</c:v>
                </c:pt>
                <c:pt idx="10554" formatCode="General">
                  <c:v>0.42226561345160002</c:v>
                </c:pt>
                <c:pt idx="10555" formatCode="General">
                  <c:v>0.42231444967910597</c:v>
                </c:pt>
                <c:pt idx="10556" formatCode="General">
                  <c:v>0.42236328590661298</c:v>
                </c:pt>
                <c:pt idx="10557" formatCode="General">
                  <c:v>0.42241212213411899</c:v>
                </c:pt>
                <c:pt idx="10558" formatCode="General">
                  <c:v>0.42241212213411899</c:v>
                </c:pt>
                <c:pt idx="10559" formatCode="General">
                  <c:v>0.42246092925779499</c:v>
                </c:pt>
                <c:pt idx="10560" formatCode="General">
                  <c:v>0.422509765485302</c:v>
                </c:pt>
                <c:pt idx="10561" formatCode="General">
                  <c:v>0.42255860171280801</c:v>
                </c:pt>
                <c:pt idx="10562" formatCode="General">
                  <c:v>0.42255860171280801</c:v>
                </c:pt>
                <c:pt idx="10563" formatCode="General">
                  <c:v>0.42260740883648401</c:v>
                </c:pt>
                <c:pt idx="10564" formatCode="General">
                  <c:v>0.42265624506399002</c:v>
                </c:pt>
                <c:pt idx="10565" formatCode="General">
                  <c:v>0.42270508129149698</c:v>
                </c:pt>
                <c:pt idx="10566" formatCode="General">
                  <c:v>0.42275391751900299</c:v>
                </c:pt>
                <c:pt idx="10567" formatCode="General">
                  <c:v>0.42275391751900299</c:v>
                </c:pt>
                <c:pt idx="10568" formatCode="General">
                  <c:v>0.42280272464267898</c:v>
                </c:pt>
                <c:pt idx="10569" formatCode="General">
                  <c:v>0.42285156087018499</c:v>
                </c:pt>
                <c:pt idx="10570" formatCode="General">
                  <c:v>0.422900397097692</c:v>
                </c:pt>
                <c:pt idx="10571" formatCode="General">
                  <c:v>0.422949204221368</c:v>
                </c:pt>
                <c:pt idx="10572" formatCode="General">
                  <c:v>0.42299804044887401</c:v>
                </c:pt>
                <c:pt idx="10573" formatCode="General">
                  <c:v>0.42299804044887401</c:v>
                </c:pt>
                <c:pt idx="10574" formatCode="General">
                  <c:v>0.42304687667638102</c:v>
                </c:pt>
                <c:pt idx="10575" formatCode="General">
                  <c:v>0.42309571290388698</c:v>
                </c:pt>
                <c:pt idx="10576" formatCode="General">
                  <c:v>0.42314452002756298</c:v>
                </c:pt>
                <c:pt idx="10577" formatCode="General">
                  <c:v>0.42314452002756298</c:v>
                </c:pt>
                <c:pt idx="10578" formatCode="General">
                  <c:v>0.42319335625506899</c:v>
                </c:pt>
                <c:pt idx="10579" formatCode="General">
                  <c:v>0.423242192482576</c:v>
                </c:pt>
                <c:pt idx="10580" formatCode="General">
                  <c:v>0.42329102871008201</c:v>
                </c:pt>
                <c:pt idx="10581" formatCode="General">
                  <c:v>0.42329102871008201</c:v>
                </c:pt>
                <c:pt idx="10582" formatCode="General">
                  <c:v>0.423339835833758</c:v>
                </c:pt>
                <c:pt idx="10583" formatCode="General">
                  <c:v>0.42338867206126501</c:v>
                </c:pt>
                <c:pt idx="10584" formatCode="General">
                  <c:v>0.42343750828877103</c:v>
                </c:pt>
                <c:pt idx="10585" formatCode="General">
                  <c:v>0.42348631541244702</c:v>
                </c:pt>
                <c:pt idx="10586" formatCode="General">
                  <c:v>0.42353515163995298</c:v>
                </c:pt>
                <c:pt idx="10587" formatCode="General">
                  <c:v>0.42353515163995298</c:v>
                </c:pt>
                <c:pt idx="10588" formatCode="General">
                  <c:v>0.42358398786745999</c:v>
                </c:pt>
                <c:pt idx="10589" formatCode="General">
                  <c:v>0.423632824094966</c:v>
                </c:pt>
                <c:pt idx="10590" formatCode="General">
                  <c:v>0.423632824094966</c:v>
                </c:pt>
                <c:pt idx="10591" formatCode="General">
                  <c:v>0.423681631218642</c:v>
                </c:pt>
                <c:pt idx="10592" formatCode="General">
                  <c:v>0.42373046744614801</c:v>
                </c:pt>
                <c:pt idx="10593" formatCode="General">
                  <c:v>0.42377930367365502</c:v>
                </c:pt>
                <c:pt idx="10594" formatCode="General">
                  <c:v>0.42382811079733101</c:v>
                </c:pt>
                <c:pt idx="10595" formatCode="General">
                  <c:v>0.42382811079733101</c:v>
                </c:pt>
                <c:pt idx="10596" formatCode="General">
                  <c:v>0.42387694702483703</c:v>
                </c:pt>
                <c:pt idx="10597" formatCode="General">
                  <c:v>0.42392578325234398</c:v>
                </c:pt>
                <c:pt idx="10598" formatCode="General">
                  <c:v>0.42392578325234398</c:v>
                </c:pt>
                <c:pt idx="10599" formatCode="General">
                  <c:v>0.42397461947984999</c:v>
                </c:pt>
                <c:pt idx="10600" formatCode="General">
                  <c:v>0.42402342660352599</c:v>
                </c:pt>
                <c:pt idx="10601" formatCode="General">
                  <c:v>0.424072262831032</c:v>
                </c:pt>
                <c:pt idx="10602" formatCode="General">
                  <c:v>0.42412109905853901</c:v>
                </c:pt>
                <c:pt idx="10603" formatCode="General">
                  <c:v>0.42416993528604502</c:v>
                </c:pt>
                <c:pt idx="10604" formatCode="General">
                  <c:v>0.42416993528604502</c:v>
                </c:pt>
                <c:pt idx="10605" formatCode="General">
                  <c:v>0.42421874240972102</c:v>
                </c:pt>
                <c:pt idx="10606" formatCode="General">
                  <c:v>0.42426757863722703</c:v>
                </c:pt>
                <c:pt idx="10607" formatCode="General">
                  <c:v>0.42431641486473398</c:v>
                </c:pt>
                <c:pt idx="10608" formatCode="General">
                  <c:v>0.42431641486473398</c:v>
                </c:pt>
                <c:pt idx="10609" formatCode="General">
                  <c:v>0.42436522198840998</c:v>
                </c:pt>
                <c:pt idx="10610" formatCode="General">
                  <c:v>0.42441405821591599</c:v>
                </c:pt>
                <c:pt idx="10611" formatCode="General">
                  <c:v>0.424462894443423</c:v>
                </c:pt>
                <c:pt idx="10612" formatCode="General">
                  <c:v>0.424462894443423</c:v>
                </c:pt>
                <c:pt idx="10613" formatCode="General">
                  <c:v>0.42451173067092901</c:v>
                </c:pt>
                <c:pt idx="10614" formatCode="General">
                  <c:v>0.42456053779460501</c:v>
                </c:pt>
                <c:pt idx="10615" formatCode="General">
                  <c:v>0.42460937402211102</c:v>
                </c:pt>
                <c:pt idx="10616" formatCode="General">
                  <c:v>0.42465821024961797</c:v>
                </c:pt>
                <c:pt idx="10617" formatCode="General">
                  <c:v>0.42470701737329403</c:v>
                </c:pt>
                <c:pt idx="10618" formatCode="General">
                  <c:v>0.42470701737329403</c:v>
                </c:pt>
                <c:pt idx="10619" formatCode="General">
                  <c:v>0.42475585360079998</c:v>
                </c:pt>
                <c:pt idx="10620" formatCode="General">
                  <c:v>0.42480468982830599</c:v>
                </c:pt>
                <c:pt idx="10621" formatCode="General">
                  <c:v>0.424853526055813</c:v>
                </c:pt>
                <c:pt idx="10622" formatCode="General">
                  <c:v>0.424902333179489</c:v>
                </c:pt>
                <c:pt idx="10623" formatCode="General">
                  <c:v>0.42495116940699501</c:v>
                </c:pt>
                <c:pt idx="10624" formatCode="General">
                  <c:v>0.42495116940699501</c:v>
                </c:pt>
                <c:pt idx="10625" formatCode="General">
                  <c:v>0.42500000563450202</c:v>
                </c:pt>
                <c:pt idx="10626" formatCode="General">
                  <c:v>0.42504884186200798</c:v>
                </c:pt>
                <c:pt idx="10627" formatCode="General">
                  <c:v>0.42504884186200798</c:v>
                </c:pt>
                <c:pt idx="10628" formatCode="General">
                  <c:v>0.42509764898568397</c:v>
                </c:pt>
                <c:pt idx="10629" formatCode="General">
                  <c:v>0.42514648521318998</c:v>
                </c:pt>
                <c:pt idx="10630" formatCode="General">
                  <c:v>0.42519532144069699</c:v>
                </c:pt>
                <c:pt idx="10631" formatCode="General">
                  <c:v>0.42524412856437299</c:v>
                </c:pt>
                <c:pt idx="10632" formatCode="General">
                  <c:v>0.425292964791879</c:v>
                </c:pt>
                <c:pt idx="10633" formatCode="General">
                  <c:v>0.425292964791879</c:v>
                </c:pt>
                <c:pt idx="10634" formatCode="General">
                  <c:v>0.42534180101938501</c:v>
                </c:pt>
                <c:pt idx="10635" formatCode="General">
                  <c:v>0.42539063724689202</c:v>
                </c:pt>
                <c:pt idx="10636" formatCode="General">
                  <c:v>0.42543944437056802</c:v>
                </c:pt>
                <c:pt idx="10637" formatCode="General">
                  <c:v>0.42548828059807398</c:v>
                </c:pt>
                <c:pt idx="10638" formatCode="General">
                  <c:v>0.42548828059807398</c:v>
                </c:pt>
                <c:pt idx="10639" formatCode="General">
                  <c:v>0.42553711682558099</c:v>
                </c:pt>
                <c:pt idx="10640" formatCode="General">
                  <c:v>0.42558592394925698</c:v>
                </c:pt>
                <c:pt idx="10641" formatCode="General">
                  <c:v>0.42563476017676299</c:v>
                </c:pt>
                <c:pt idx="10642" formatCode="General">
                  <c:v>0.425683596404269</c:v>
                </c:pt>
                <c:pt idx="10643" formatCode="General">
                  <c:v>0.42573243263177601</c:v>
                </c:pt>
                <c:pt idx="10644" formatCode="General">
                  <c:v>0.42578123975545201</c:v>
                </c:pt>
                <c:pt idx="10645" formatCode="General">
                  <c:v>0.42583007598295802</c:v>
                </c:pt>
                <c:pt idx="10646" formatCode="General">
                  <c:v>0.42587891221046398</c:v>
                </c:pt>
                <c:pt idx="10647" formatCode="General">
                  <c:v>0.42592774843797099</c:v>
                </c:pt>
                <c:pt idx="10648" formatCode="General">
                  <c:v>0.42592774843797099</c:v>
                </c:pt>
                <c:pt idx="10649" formatCode="General">
                  <c:v>0.42597655556164699</c:v>
                </c:pt>
                <c:pt idx="10650" formatCode="General">
                  <c:v>0.426025391789153</c:v>
                </c:pt>
                <c:pt idx="10651" formatCode="General">
                  <c:v>0.42607422801666001</c:v>
                </c:pt>
                <c:pt idx="10652" formatCode="General">
                  <c:v>0.426123035140336</c:v>
                </c:pt>
                <c:pt idx="10653" formatCode="General">
                  <c:v>0.42617187136784201</c:v>
                </c:pt>
                <c:pt idx="10654" formatCode="General">
                  <c:v>0.42622070759534803</c:v>
                </c:pt>
                <c:pt idx="10655" formatCode="General">
                  <c:v>0.42622070759534803</c:v>
                </c:pt>
                <c:pt idx="10656" formatCode="General">
                  <c:v>0.42626954382285498</c:v>
                </c:pt>
                <c:pt idx="10657" formatCode="General">
                  <c:v>0.42631835094653098</c:v>
                </c:pt>
                <c:pt idx="10658" formatCode="General">
                  <c:v>0.42636718717403699</c:v>
                </c:pt>
                <c:pt idx="10659" formatCode="General">
                  <c:v>0.426416023401543</c:v>
                </c:pt>
                <c:pt idx="10660" formatCode="General">
                  <c:v>0.426464830525219</c:v>
                </c:pt>
                <c:pt idx="10661" formatCode="General">
                  <c:v>0.42651366675272601</c:v>
                </c:pt>
                <c:pt idx="10662" formatCode="General">
                  <c:v>0.42656250298023202</c:v>
                </c:pt>
                <c:pt idx="10663" formatCode="General">
                  <c:v>0.42661133920773903</c:v>
                </c:pt>
                <c:pt idx="10664" formatCode="General">
                  <c:v>0.42666014633141502</c:v>
                </c:pt>
                <c:pt idx="10665" formatCode="General">
                  <c:v>0.42670898255892098</c:v>
                </c:pt>
                <c:pt idx="10666" formatCode="General">
                  <c:v>0.42670898255892098</c:v>
                </c:pt>
                <c:pt idx="10667" formatCode="General">
                  <c:v>0.42675781878642699</c:v>
                </c:pt>
                <c:pt idx="10668" formatCode="General">
                  <c:v>0.426806655013934</c:v>
                </c:pt>
                <c:pt idx="10669" formatCode="General">
                  <c:v>0.42685546213761</c:v>
                </c:pt>
                <c:pt idx="10670" formatCode="General">
                  <c:v>0.42690429836511601</c:v>
                </c:pt>
                <c:pt idx="10671" formatCode="General">
                  <c:v>0.42695313459262302</c:v>
                </c:pt>
                <c:pt idx="10672" formatCode="General">
                  <c:v>0.42700194171629802</c:v>
                </c:pt>
                <c:pt idx="10673" formatCode="General">
                  <c:v>0.42705077794380503</c:v>
                </c:pt>
                <c:pt idx="10674" formatCode="General">
                  <c:v>0.42705077794380503</c:v>
                </c:pt>
                <c:pt idx="10675" formatCode="General">
                  <c:v>0.42709961417131098</c:v>
                </c:pt>
                <c:pt idx="10676" formatCode="General">
                  <c:v>0.42714845039881799</c:v>
                </c:pt>
                <c:pt idx="10677" formatCode="General">
                  <c:v>0.42719725752249399</c:v>
                </c:pt>
                <c:pt idx="10678" formatCode="General">
                  <c:v>0.42724609375</c:v>
                </c:pt>
                <c:pt idx="10679" formatCode="General">
                  <c:v>0.42729492997750601</c:v>
                </c:pt>
                <c:pt idx="10680" formatCode="General">
                  <c:v>0.42729492997750601</c:v>
                </c:pt>
                <c:pt idx="10681" formatCode="General">
                  <c:v>0.42734373710118201</c:v>
                </c:pt>
                <c:pt idx="10682" formatCode="General">
                  <c:v>0.42739257332868902</c:v>
                </c:pt>
                <c:pt idx="10683" formatCode="General">
                  <c:v>0.42744140955619497</c:v>
                </c:pt>
                <c:pt idx="10684" formatCode="General">
                  <c:v>0.42749024578370198</c:v>
                </c:pt>
                <c:pt idx="10685" formatCode="General">
                  <c:v>0.42749024578370198</c:v>
                </c:pt>
                <c:pt idx="10686" formatCode="General">
                  <c:v>0.42753905290737698</c:v>
                </c:pt>
                <c:pt idx="10687" formatCode="General">
                  <c:v>0.42758788913488399</c:v>
                </c:pt>
                <c:pt idx="10688" formatCode="General">
                  <c:v>0.42763672536239</c:v>
                </c:pt>
                <c:pt idx="10689" formatCode="General">
                  <c:v>0.42763672536239</c:v>
                </c:pt>
                <c:pt idx="10690" formatCode="General">
                  <c:v>0.427685532486066</c:v>
                </c:pt>
                <c:pt idx="10691" formatCode="General">
                  <c:v>0.42773436871357301</c:v>
                </c:pt>
                <c:pt idx="10692" formatCode="General">
                  <c:v>0.42778320494107902</c:v>
                </c:pt>
                <c:pt idx="10693" formatCode="General">
                  <c:v>0.42783204116858498</c:v>
                </c:pt>
                <c:pt idx="10694" formatCode="General">
                  <c:v>0.42788084829226097</c:v>
                </c:pt>
                <c:pt idx="10695" formatCode="General">
                  <c:v>0.42788084829226097</c:v>
                </c:pt>
                <c:pt idx="10696" formatCode="General">
                  <c:v>0.42792968451976798</c:v>
                </c:pt>
                <c:pt idx="10697" formatCode="General">
                  <c:v>0.42797852074727399</c:v>
                </c:pt>
                <c:pt idx="10698" formatCode="General">
                  <c:v>0.428027356974781</c:v>
                </c:pt>
                <c:pt idx="10699" formatCode="General">
                  <c:v>0.428076164098457</c:v>
                </c:pt>
                <c:pt idx="10700" formatCode="General">
                  <c:v>0.42812500032596301</c:v>
                </c:pt>
                <c:pt idx="10701" formatCode="General">
                  <c:v>0.42817383655346902</c:v>
                </c:pt>
                <c:pt idx="10702" formatCode="General">
                  <c:v>0.42817383655346902</c:v>
                </c:pt>
                <c:pt idx="10703" formatCode="General">
                  <c:v>0.42822264367714502</c:v>
                </c:pt>
                <c:pt idx="10704" formatCode="General">
                  <c:v>0.42827147990465197</c:v>
                </c:pt>
                <c:pt idx="10705" formatCode="General">
                  <c:v>0.42832031613215799</c:v>
                </c:pt>
                <c:pt idx="10706" formatCode="General">
                  <c:v>0.428369152359664</c:v>
                </c:pt>
                <c:pt idx="10707" formatCode="General">
                  <c:v>0.42841795948333999</c:v>
                </c:pt>
                <c:pt idx="10708" formatCode="General">
                  <c:v>0.428466795710847</c:v>
                </c:pt>
                <c:pt idx="10709" formatCode="General">
                  <c:v>0.428466795710847</c:v>
                </c:pt>
                <c:pt idx="10710" formatCode="General">
                  <c:v>0.42851563193835301</c:v>
                </c:pt>
                <c:pt idx="10711" formatCode="General">
                  <c:v>0.42856443906202901</c:v>
                </c:pt>
                <c:pt idx="10712" formatCode="General">
                  <c:v>0.42861327528953602</c:v>
                </c:pt>
                <c:pt idx="10713" formatCode="General">
                  <c:v>0.42866211151704198</c:v>
                </c:pt>
                <c:pt idx="10714" formatCode="General">
                  <c:v>0.42871094774454799</c:v>
                </c:pt>
                <c:pt idx="10715" formatCode="General">
                  <c:v>0.42875975486822399</c:v>
                </c:pt>
                <c:pt idx="10716" formatCode="General">
                  <c:v>0.428808591095731</c:v>
                </c:pt>
                <c:pt idx="10717" formatCode="General">
                  <c:v>0.428808591095731</c:v>
                </c:pt>
                <c:pt idx="10718" formatCode="General">
                  <c:v>0.42885742732323701</c:v>
                </c:pt>
                <c:pt idx="10719" formatCode="General">
                  <c:v>0.42890626355074302</c:v>
                </c:pt>
                <c:pt idx="10720" formatCode="General">
                  <c:v>0.42895507067441901</c:v>
                </c:pt>
                <c:pt idx="10721" formatCode="General">
                  <c:v>0.42895507067441901</c:v>
                </c:pt>
                <c:pt idx="10722" formatCode="General">
                  <c:v>0.42900390690192602</c:v>
                </c:pt>
                <c:pt idx="10723" formatCode="General">
                  <c:v>0.42905274312943198</c:v>
                </c:pt>
                <c:pt idx="10724" formatCode="General">
                  <c:v>0.42910155025310798</c:v>
                </c:pt>
                <c:pt idx="10725" formatCode="General">
                  <c:v>0.42915038648061499</c:v>
                </c:pt>
                <c:pt idx="10726" formatCode="General">
                  <c:v>0.429199222708121</c:v>
                </c:pt>
                <c:pt idx="10727" formatCode="General">
                  <c:v>0.429199222708121</c:v>
                </c:pt>
                <c:pt idx="10728" formatCode="General">
                  <c:v>0.42924805893562701</c:v>
                </c:pt>
                <c:pt idx="10729" formatCode="General">
                  <c:v>0.42929686605930301</c:v>
                </c:pt>
                <c:pt idx="10730" formatCode="General">
                  <c:v>0.42934570228681002</c:v>
                </c:pt>
                <c:pt idx="10731" formatCode="General">
                  <c:v>0.42934570228681002</c:v>
                </c:pt>
                <c:pt idx="10732" formatCode="General">
                  <c:v>0.42939453851431603</c:v>
                </c:pt>
                <c:pt idx="10733" formatCode="General">
                  <c:v>0.42944334563799202</c:v>
                </c:pt>
                <c:pt idx="10734" formatCode="General">
                  <c:v>0.42949218186549798</c:v>
                </c:pt>
                <c:pt idx="10735" formatCode="General">
                  <c:v>0.42949218186549798</c:v>
                </c:pt>
                <c:pt idx="10736" formatCode="General">
                  <c:v>0.42954101809300499</c:v>
                </c:pt>
                <c:pt idx="10737" formatCode="General">
                  <c:v>0.429589854320511</c:v>
                </c:pt>
                <c:pt idx="10738" formatCode="General">
                  <c:v>0.429638661444187</c:v>
                </c:pt>
                <c:pt idx="10739" formatCode="General">
                  <c:v>0.429638661444187</c:v>
                </c:pt>
                <c:pt idx="10740" formatCode="General">
                  <c:v>0.42968749767169401</c:v>
                </c:pt>
                <c:pt idx="10741" formatCode="General">
                  <c:v>0.42973633389920002</c:v>
                </c:pt>
                <c:pt idx="10742" formatCode="General">
                  <c:v>0.42978517012670597</c:v>
                </c:pt>
                <c:pt idx="10743" formatCode="General">
                  <c:v>0.42978517012670597</c:v>
                </c:pt>
                <c:pt idx="10744" formatCode="General">
                  <c:v>0.42983397725038203</c:v>
                </c:pt>
                <c:pt idx="10745" formatCode="General">
                  <c:v>0.42988281347788898</c:v>
                </c:pt>
                <c:pt idx="10746" formatCode="General">
                  <c:v>0.42993164970539499</c:v>
                </c:pt>
                <c:pt idx="10747" formatCode="General">
                  <c:v>0.42998045682907099</c:v>
                </c:pt>
                <c:pt idx="10748" formatCode="General">
                  <c:v>0.42998045682907099</c:v>
                </c:pt>
                <c:pt idx="10749" formatCode="General">
                  <c:v>0.430029293056577</c:v>
                </c:pt>
                <c:pt idx="10750" formatCode="General">
                  <c:v>0.43007812928408401</c:v>
                </c:pt>
                <c:pt idx="10751" formatCode="General">
                  <c:v>0.43007812928408401</c:v>
                </c:pt>
                <c:pt idx="10752" formatCode="General">
                  <c:v>0.43012696551159002</c:v>
                </c:pt>
                <c:pt idx="10753" formatCode="General">
                  <c:v>0.43017577263526602</c:v>
                </c:pt>
                <c:pt idx="10754" formatCode="General">
                  <c:v>0.43017577263526602</c:v>
                </c:pt>
                <c:pt idx="10755" formatCode="General">
                  <c:v>0.43022460886277297</c:v>
                </c:pt>
                <c:pt idx="10756" formatCode="General">
                  <c:v>0.43027344509027898</c:v>
                </c:pt>
                <c:pt idx="10757" formatCode="General">
                  <c:v>0.43032225221395498</c:v>
                </c:pt>
                <c:pt idx="10758" formatCode="General">
                  <c:v>0.43037108844146099</c:v>
                </c:pt>
                <c:pt idx="10759" formatCode="General">
                  <c:v>0.430419924668968</c:v>
                </c:pt>
                <c:pt idx="10760" formatCode="General">
                  <c:v>0.43046876089647401</c:v>
                </c:pt>
                <c:pt idx="10761" formatCode="General">
                  <c:v>0.43051756802015001</c:v>
                </c:pt>
                <c:pt idx="10762" formatCode="General">
                  <c:v>0.43051756802015001</c:v>
                </c:pt>
                <c:pt idx="10763" formatCode="General">
                  <c:v>0.43056640424765602</c:v>
                </c:pt>
                <c:pt idx="10764" formatCode="General">
                  <c:v>0.43061524047516297</c:v>
                </c:pt>
                <c:pt idx="10765" formatCode="General">
                  <c:v>0.43066407670266899</c:v>
                </c:pt>
                <c:pt idx="10766" formatCode="General">
                  <c:v>0.43071288382634498</c:v>
                </c:pt>
                <c:pt idx="10767" formatCode="General">
                  <c:v>0.43071288382634498</c:v>
                </c:pt>
                <c:pt idx="10768" formatCode="General">
                  <c:v>0.43076172005385199</c:v>
                </c:pt>
                <c:pt idx="10769" formatCode="General">
                  <c:v>0.430810556281358</c:v>
                </c:pt>
                <c:pt idx="10770" formatCode="General">
                  <c:v>0.430810556281358</c:v>
                </c:pt>
                <c:pt idx="10771" formatCode="General">
                  <c:v>0.430859363405034</c:v>
                </c:pt>
                <c:pt idx="10772" formatCode="General">
                  <c:v>0.43090819963254001</c:v>
                </c:pt>
                <c:pt idx="10773" formatCode="General">
                  <c:v>0.43090819963254001</c:v>
                </c:pt>
                <c:pt idx="10774" formatCode="General">
                  <c:v>0.43095703586004702</c:v>
                </c:pt>
                <c:pt idx="10775" formatCode="General">
                  <c:v>0.43100587208755298</c:v>
                </c:pt>
                <c:pt idx="10776" formatCode="General">
                  <c:v>0.43105467921122897</c:v>
                </c:pt>
                <c:pt idx="10777" formatCode="General">
                  <c:v>0.43110351543873499</c:v>
                </c:pt>
                <c:pt idx="10778" formatCode="General">
                  <c:v>0.43110351543873499</c:v>
                </c:pt>
                <c:pt idx="10779" formatCode="General">
                  <c:v>0.431152351666242</c:v>
                </c:pt>
                <c:pt idx="10780" formatCode="General">
                  <c:v>0.43120115878991799</c:v>
                </c:pt>
                <c:pt idx="10781" formatCode="General">
                  <c:v>0.431249995017424</c:v>
                </c:pt>
                <c:pt idx="10782" formatCode="General">
                  <c:v>0.431249995017424</c:v>
                </c:pt>
                <c:pt idx="10783" formatCode="General">
                  <c:v>0.43129883124493101</c:v>
                </c:pt>
                <c:pt idx="10784" formatCode="General">
                  <c:v>0.43134766747243702</c:v>
                </c:pt>
                <c:pt idx="10785" formatCode="General">
                  <c:v>0.43139647459611302</c:v>
                </c:pt>
                <c:pt idx="10786" formatCode="General">
                  <c:v>0.43144531082361898</c:v>
                </c:pt>
                <c:pt idx="10787" formatCode="General">
                  <c:v>0.43144531082361898</c:v>
                </c:pt>
                <c:pt idx="10788" formatCode="General">
                  <c:v>0.43149414705112599</c:v>
                </c:pt>
                <c:pt idx="10789" formatCode="General">
                  <c:v>0.431542983278632</c:v>
                </c:pt>
                <c:pt idx="10790" formatCode="General">
                  <c:v>0.431542983278632</c:v>
                </c:pt>
                <c:pt idx="10791" formatCode="General">
                  <c:v>0.431591790402308</c:v>
                </c:pt>
                <c:pt idx="10792" formatCode="General">
                  <c:v>0.43164062662981501</c:v>
                </c:pt>
                <c:pt idx="10793" formatCode="General">
                  <c:v>0.43168946285732102</c:v>
                </c:pt>
                <c:pt idx="10794" formatCode="General">
                  <c:v>0.43173826998099701</c:v>
                </c:pt>
                <c:pt idx="10795" formatCode="General">
                  <c:v>0.43178710620850302</c:v>
                </c:pt>
                <c:pt idx="10796" formatCode="General">
                  <c:v>0.43183594243600998</c:v>
                </c:pt>
                <c:pt idx="10797" formatCode="General">
                  <c:v>0.43183594243600998</c:v>
                </c:pt>
                <c:pt idx="10798" formatCode="General">
                  <c:v>0.43188477866351599</c:v>
                </c:pt>
                <c:pt idx="10799" formatCode="General">
                  <c:v>0.43193358578719199</c:v>
                </c:pt>
                <c:pt idx="10800" formatCode="General">
                  <c:v>0.43193358578719199</c:v>
                </c:pt>
                <c:pt idx="10801" formatCode="General">
                  <c:v>0.431982422014698</c:v>
                </c:pt>
                <c:pt idx="10802" formatCode="General">
                  <c:v>0.43203125824220501</c:v>
                </c:pt>
                <c:pt idx="10803" formatCode="General">
                  <c:v>0.43208006536588101</c:v>
                </c:pt>
                <c:pt idx="10804" formatCode="General">
                  <c:v>0.43212890159338702</c:v>
                </c:pt>
                <c:pt idx="10805" formatCode="General">
                  <c:v>0.43217773782089403</c:v>
                </c:pt>
                <c:pt idx="10806" formatCode="General">
                  <c:v>0.43217773782089403</c:v>
                </c:pt>
                <c:pt idx="10807" formatCode="General">
                  <c:v>0.43222657404839998</c:v>
                </c:pt>
                <c:pt idx="10808" formatCode="General">
                  <c:v>0.43227538117207598</c:v>
                </c:pt>
                <c:pt idx="10809" formatCode="General">
                  <c:v>0.43232421739958199</c:v>
                </c:pt>
                <c:pt idx="10810" formatCode="General">
                  <c:v>0.432373053627089</c:v>
                </c:pt>
                <c:pt idx="10811" formatCode="General">
                  <c:v>0.432421860750765</c:v>
                </c:pt>
                <c:pt idx="10812" formatCode="General">
                  <c:v>0.432421860750765</c:v>
                </c:pt>
                <c:pt idx="10813" formatCode="General">
                  <c:v>0.43247069697827101</c:v>
                </c:pt>
                <c:pt idx="10814" formatCode="General">
                  <c:v>0.43251953320577702</c:v>
                </c:pt>
                <c:pt idx="10815" formatCode="General">
                  <c:v>0.43256836943328397</c:v>
                </c:pt>
                <c:pt idx="10816" formatCode="General">
                  <c:v>0.43261717655696003</c:v>
                </c:pt>
                <c:pt idx="10817" formatCode="General">
                  <c:v>0.43266601278446598</c:v>
                </c:pt>
                <c:pt idx="10818" formatCode="General">
                  <c:v>0.43266601278446598</c:v>
                </c:pt>
                <c:pt idx="10819" formatCode="General">
                  <c:v>0.43271484901197299</c:v>
                </c:pt>
                <c:pt idx="10820" formatCode="General">
                  <c:v>0.432763685239479</c:v>
                </c:pt>
                <c:pt idx="10821" formatCode="General">
                  <c:v>0.432812492363155</c:v>
                </c:pt>
                <c:pt idx="10822" formatCode="General">
                  <c:v>0.43286132859066101</c:v>
                </c:pt>
                <c:pt idx="10823" formatCode="General">
                  <c:v>0.43291016481816802</c:v>
                </c:pt>
                <c:pt idx="10824" formatCode="General">
                  <c:v>0.43295897194184402</c:v>
                </c:pt>
                <c:pt idx="10825" formatCode="General">
                  <c:v>0.43295897194184402</c:v>
                </c:pt>
                <c:pt idx="10826" formatCode="General">
                  <c:v>0.43300780816934997</c:v>
                </c:pt>
                <c:pt idx="10827" formatCode="General">
                  <c:v>0.43305664439685598</c:v>
                </c:pt>
                <c:pt idx="10828" formatCode="General">
                  <c:v>0.43310548062436299</c:v>
                </c:pt>
                <c:pt idx="10829" formatCode="General">
                  <c:v>0.43315428774803899</c:v>
                </c:pt>
                <c:pt idx="10830" formatCode="General">
                  <c:v>0.433203123975545</c:v>
                </c:pt>
                <c:pt idx="10831" formatCode="General">
                  <c:v>0.43325196020305201</c:v>
                </c:pt>
                <c:pt idx="10832" formatCode="General">
                  <c:v>0.43330076732672801</c:v>
                </c:pt>
                <c:pt idx="10833" formatCode="General">
                  <c:v>0.43330076732672801</c:v>
                </c:pt>
                <c:pt idx="10834" formatCode="General">
                  <c:v>0.43339843978173997</c:v>
                </c:pt>
                <c:pt idx="10835" formatCode="General">
                  <c:v>0.43339843978173997</c:v>
                </c:pt>
                <c:pt idx="10836" formatCode="General">
                  <c:v>0.43344727600924698</c:v>
                </c:pt>
                <c:pt idx="10837" formatCode="General">
                  <c:v>0.43349608313292298</c:v>
                </c:pt>
                <c:pt idx="10838" formatCode="General">
                  <c:v>0.43354491936042899</c:v>
                </c:pt>
                <c:pt idx="10839" formatCode="General">
                  <c:v>0.43354491936042899</c:v>
                </c:pt>
                <c:pt idx="10840" formatCode="General">
                  <c:v>0.433593755587935</c:v>
                </c:pt>
                <c:pt idx="10841" formatCode="General">
                  <c:v>0.43364259181544201</c:v>
                </c:pt>
                <c:pt idx="10842" formatCode="General">
                  <c:v>0.43369139893911801</c:v>
                </c:pt>
                <c:pt idx="10843" formatCode="General">
                  <c:v>0.43374023516662402</c:v>
                </c:pt>
                <c:pt idx="10844" formatCode="General">
                  <c:v>0.43378907139413098</c:v>
                </c:pt>
                <c:pt idx="10845" formatCode="General">
                  <c:v>0.43383787851780697</c:v>
                </c:pt>
                <c:pt idx="10846" formatCode="General">
                  <c:v>0.43388671474531298</c:v>
                </c:pt>
                <c:pt idx="10847" formatCode="General">
                  <c:v>0.43388671474531298</c:v>
                </c:pt>
                <c:pt idx="10848" formatCode="General">
                  <c:v>0.433935550972819</c:v>
                </c:pt>
                <c:pt idx="10849" formatCode="General">
                  <c:v>0.43398438720032601</c:v>
                </c:pt>
                <c:pt idx="10850" formatCode="General">
                  <c:v>0.434033194324002</c:v>
                </c:pt>
                <c:pt idx="10851" formatCode="General">
                  <c:v>0.43408203055150801</c:v>
                </c:pt>
                <c:pt idx="10852" formatCode="General">
                  <c:v>0.43413086677901402</c:v>
                </c:pt>
                <c:pt idx="10853" formatCode="General">
                  <c:v>0.43417967390269002</c:v>
                </c:pt>
                <c:pt idx="10854" formatCode="General">
                  <c:v>0.43417967390269002</c:v>
                </c:pt>
                <c:pt idx="10855" formatCode="General">
                  <c:v>0.43422851013019698</c:v>
                </c:pt>
                <c:pt idx="10856" formatCode="General">
                  <c:v>0.43427734635770299</c:v>
                </c:pt>
                <c:pt idx="10857" formatCode="General">
                  <c:v>0.43432618258521</c:v>
                </c:pt>
                <c:pt idx="10858" formatCode="General">
                  <c:v>0.43437498970888599</c:v>
                </c:pt>
                <c:pt idx="10859" formatCode="General">
                  <c:v>0.43442382593639201</c:v>
                </c:pt>
                <c:pt idx="10860" formatCode="General">
                  <c:v>0.43447266216389802</c:v>
                </c:pt>
                <c:pt idx="10861" formatCode="General">
                  <c:v>0.43452149839140503</c:v>
                </c:pt>
                <c:pt idx="10862" formatCode="General">
                  <c:v>0.43452149839140503</c:v>
                </c:pt>
                <c:pt idx="10863" formatCode="General">
                  <c:v>0.43457030551508102</c:v>
                </c:pt>
                <c:pt idx="10864" formatCode="General">
                  <c:v>0.43461914174258698</c:v>
                </c:pt>
                <c:pt idx="10865" formatCode="General">
                  <c:v>0.43466797797009299</c:v>
                </c:pt>
                <c:pt idx="10866" formatCode="General">
                  <c:v>0.43471678509376899</c:v>
                </c:pt>
                <c:pt idx="10867" formatCode="General">
                  <c:v>0.434765621321276</c:v>
                </c:pt>
                <c:pt idx="10868" formatCode="General">
                  <c:v>0.434765621321276</c:v>
                </c:pt>
                <c:pt idx="10869" formatCode="General">
                  <c:v>0.43481445754878201</c:v>
                </c:pt>
                <c:pt idx="10870" formatCode="General">
                  <c:v>0.43486329377628902</c:v>
                </c:pt>
                <c:pt idx="10871" formatCode="General">
                  <c:v>0.43491210089996502</c:v>
                </c:pt>
                <c:pt idx="10872" formatCode="General">
                  <c:v>0.43496093712747103</c:v>
                </c:pt>
                <c:pt idx="10873" formatCode="General">
                  <c:v>0.43500977335497698</c:v>
                </c:pt>
                <c:pt idx="10874" formatCode="General">
                  <c:v>0.43500977335497698</c:v>
                </c:pt>
                <c:pt idx="10875" formatCode="General">
                  <c:v>0.43505858047865298</c:v>
                </c:pt>
                <c:pt idx="10876" formatCode="General">
                  <c:v>0.43510741670615999</c:v>
                </c:pt>
                <c:pt idx="10877" formatCode="General">
                  <c:v>0.435156252933666</c:v>
                </c:pt>
                <c:pt idx="10878" formatCode="General">
                  <c:v>0.43520508916117301</c:v>
                </c:pt>
                <c:pt idx="10879" formatCode="General">
                  <c:v>0.43520508916117301</c:v>
                </c:pt>
                <c:pt idx="10880" formatCode="General">
                  <c:v>0.43525389628484801</c:v>
                </c:pt>
                <c:pt idx="10881" formatCode="General">
                  <c:v>0.43530273251235502</c:v>
                </c:pt>
                <c:pt idx="10882" formatCode="General">
                  <c:v>0.43535156873986097</c:v>
                </c:pt>
                <c:pt idx="10883" formatCode="General">
                  <c:v>0.43535156873986097</c:v>
                </c:pt>
                <c:pt idx="10884" formatCode="General">
                  <c:v>0.43540040496736798</c:v>
                </c:pt>
                <c:pt idx="10885" formatCode="General">
                  <c:v>0.43544921209104398</c:v>
                </c:pt>
                <c:pt idx="10886" formatCode="General">
                  <c:v>0.43549804831854999</c:v>
                </c:pt>
                <c:pt idx="10887" formatCode="General">
                  <c:v>0.435546884546056</c:v>
                </c:pt>
                <c:pt idx="10888" formatCode="General">
                  <c:v>0.435595691669732</c:v>
                </c:pt>
                <c:pt idx="10889" formatCode="General">
                  <c:v>0.435595691669732</c:v>
                </c:pt>
                <c:pt idx="10890" formatCode="General">
                  <c:v>0.43564452789723901</c:v>
                </c:pt>
                <c:pt idx="10891" formatCode="General">
                  <c:v>0.43569336412474502</c:v>
                </c:pt>
                <c:pt idx="10892" formatCode="General">
                  <c:v>0.43574220035225197</c:v>
                </c:pt>
                <c:pt idx="10893" formatCode="General">
                  <c:v>0.43574220035225197</c:v>
                </c:pt>
                <c:pt idx="10894" formatCode="General">
                  <c:v>0.43579100747592697</c:v>
                </c:pt>
                <c:pt idx="10895" formatCode="General">
                  <c:v>0.43583984370343398</c:v>
                </c:pt>
                <c:pt idx="10896" formatCode="General">
                  <c:v>0.43588867993093999</c:v>
                </c:pt>
                <c:pt idx="10897" formatCode="General">
                  <c:v>0.43593748705461599</c:v>
                </c:pt>
                <c:pt idx="10898" formatCode="General">
                  <c:v>0.435986323282123</c:v>
                </c:pt>
                <c:pt idx="10899" formatCode="General">
                  <c:v>0.435986323282123</c:v>
                </c:pt>
                <c:pt idx="10900" formatCode="General">
                  <c:v>0.43603515950962901</c:v>
                </c:pt>
                <c:pt idx="10901" formatCode="General">
                  <c:v>0.43608399573713502</c:v>
                </c:pt>
                <c:pt idx="10902" formatCode="General">
                  <c:v>0.43613280286081102</c:v>
                </c:pt>
                <c:pt idx="10903" formatCode="General">
                  <c:v>0.43613280286081102</c:v>
                </c:pt>
                <c:pt idx="10904" formatCode="General">
                  <c:v>0.43618163908831797</c:v>
                </c:pt>
                <c:pt idx="10905" formatCode="General">
                  <c:v>0.43623047531582398</c:v>
                </c:pt>
                <c:pt idx="10906" formatCode="General">
                  <c:v>0.43627928243949998</c:v>
                </c:pt>
                <c:pt idx="10907" formatCode="General">
                  <c:v>0.43632811866700599</c:v>
                </c:pt>
                <c:pt idx="10908" formatCode="General">
                  <c:v>0.436376954894513</c:v>
                </c:pt>
                <c:pt idx="10909" formatCode="General">
                  <c:v>0.436376954894513</c:v>
                </c:pt>
                <c:pt idx="10910" formatCode="General">
                  <c:v>0.43642579112201901</c:v>
                </c:pt>
                <c:pt idx="10911" formatCode="General">
                  <c:v>0.43647459824569501</c:v>
                </c:pt>
                <c:pt idx="10912" formatCode="General">
                  <c:v>0.43652343447320202</c:v>
                </c:pt>
                <c:pt idx="10913" formatCode="General">
                  <c:v>0.43652343447320202</c:v>
                </c:pt>
                <c:pt idx="10914" formatCode="General">
                  <c:v>0.43657227070070798</c:v>
                </c:pt>
                <c:pt idx="10915" formatCode="General">
                  <c:v>0.43662110692821399</c:v>
                </c:pt>
                <c:pt idx="10916" formatCode="General">
                  <c:v>0.43666991405188998</c:v>
                </c:pt>
                <c:pt idx="10917" formatCode="General">
                  <c:v>0.43671875027939699</c:v>
                </c:pt>
                <c:pt idx="10918" formatCode="General">
                  <c:v>0.43671875027939699</c:v>
                </c:pt>
                <c:pt idx="10919" formatCode="General">
                  <c:v>0.43676758650690301</c:v>
                </c:pt>
                <c:pt idx="10920" formatCode="General">
                  <c:v>0.436816393630579</c:v>
                </c:pt>
                <c:pt idx="10921" formatCode="General">
                  <c:v>0.436816393630579</c:v>
                </c:pt>
                <c:pt idx="10922" formatCode="General">
                  <c:v>0.43686522985808601</c:v>
                </c:pt>
                <c:pt idx="10923" formatCode="General">
                  <c:v>0.43691406608559202</c:v>
                </c:pt>
                <c:pt idx="10924" formatCode="General">
                  <c:v>0.43696290231309798</c:v>
                </c:pt>
                <c:pt idx="10925" formatCode="General">
                  <c:v>0.43701170943677398</c:v>
                </c:pt>
                <c:pt idx="10926" formatCode="General">
                  <c:v>0.43701170943677398</c:v>
                </c:pt>
                <c:pt idx="10927" formatCode="General">
                  <c:v>0.43706054566428099</c:v>
                </c:pt>
                <c:pt idx="10928" formatCode="General">
                  <c:v>0.437109381891787</c:v>
                </c:pt>
                <c:pt idx="10929" formatCode="General">
                  <c:v>0.43715818901546299</c:v>
                </c:pt>
                <c:pt idx="10930" formatCode="General">
                  <c:v>0.43720702524296901</c:v>
                </c:pt>
                <c:pt idx="10931" formatCode="General">
                  <c:v>0.43720702524296901</c:v>
                </c:pt>
                <c:pt idx="10932" formatCode="General">
                  <c:v>0.43725586147047601</c:v>
                </c:pt>
                <c:pt idx="10933" formatCode="General">
                  <c:v>0.43730469769798203</c:v>
                </c:pt>
                <c:pt idx="10934" formatCode="General">
                  <c:v>0.43735350482165802</c:v>
                </c:pt>
                <c:pt idx="10935" formatCode="General">
                  <c:v>0.43740234104916498</c:v>
                </c:pt>
                <c:pt idx="10936" formatCode="General">
                  <c:v>0.43740234104916498</c:v>
                </c:pt>
                <c:pt idx="10937" formatCode="General">
                  <c:v>0.43745117727667099</c:v>
                </c:pt>
                <c:pt idx="10938" formatCode="General">
                  <c:v>0.437500013504177</c:v>
                </c:pt>
                <c:pt idx="10939" formatCode="General">
                  <c:v>0.437500013504177</c:v>
                </c:pt>
                <c:pt idx="10940" formatCode="General">
                  <c:v>0.437548820627853</c:v>
                </c:pt>
                <c:pt idx="10941" formatCode="General">
                  <c:v>0.43759765685536001</c:v>
                </c:pt>
                <c:pt idx="10942" formatCode="General">
                  <c:v>0.43764649308286602</c:v>
                </c:pt>
                <c:pt idx="10943" formatCode="General">
                  <c:v>0.43764649308286602</c:v>
                </c:pt>
                <c:pt idx="10944" formatCode="General">
                  <c:v>0.43769530020654202</c:v>
                </c:pt>
                <c:pt idx="10945" formatCode="General">
                  <c:v>0.43774413643404803</c:v>
                </c:pt>
                <c:pt idx="10946" formatCode="General">
                  <c:v>0.43774413643404803</c:v>
                </c:pt>
                <c:pt idx="10947" formatCode="General">
                  <c:v>0.43779297266155498</c:v>
                </c:pt>
                <c:pt idx="10948" formatCode="General">
                  <c:v>0.43784180888906099</c:v>
                </c:pt>
                <c:pt idx="10949" formatCode="General">
                  <c:v>0.43789061601273699</c:v>
                </c:pt>
                <c:pt idx="10950" formatCode="General">
                  <c:v>0.437939452240244</c:v>
                </c:pt>
                <c:pt idx="10951" formatCode="General">
                  <c:v>0.437939452240244</c:v>
                </c:pt>
                <c:pt idx="10952" formatCode="General">
                  <c:v>0.43798828846775001</c:v>
                </c:pt>
                <c:pt idx="10953" formatCode="General">
                  <c:v>0.43803709559142601</c:v>
                </c:pt>
                <c:pt idx="10954" formatCode="General">
                  <c:v>0.43808593181893202</c:v>
                </c:pt>
                <c:pt idx="10955" formatCode="General">
                  <c:v>0.43813476804643903</c:v>
                </c:pt>
                <c:pt idx="10956" formatCode="General">
                  <c:v>0.43813476804643903</c:v>
                </c:pt>
                <c:pt idx="10957" formatCode="General">
                  <c:v>0.43818360427394498</c:v>
                </c:pt>
                <c:pt idx="10958" formatCode="General">
                  <c:v>0.43823241139762098</c:v>
                </c:pt>
                <c:pt idx="10959" formatCode="General">
                  <c:v>0.43828124762512699</c:v>
                </c:pt>
                <c:pt idx="10960" formatCode="General">
                  <c:v>0.438330083852634</c:v>
                </c:pt>
                <c:pt idx="10961" formatCode="General">
                  <c:v>0.43837892008014001</c:v>
                </c:pt>
                <c:pt idx="10962" formatCode="General">
                  <c:v>0.43837892008014001</c:v>
                </c:pt>
                <c:pt idx="10963" formatCode="General">
                  <c:v>0.43842772720381601</c:v>
                </c:pt>
                <c:pt idx="10964" formatCode="General">
                  <c:v>0.43847656343132302</c:v>
                </c:pt>
                <c:pt idx="10965" formatCode="General">
                  <c:v>0.43852539965882897</c:v>
                </c:pt>
                <c:pt idx="10966" formatCode="General">
                  <c:v>0.43852539965882897</c:v>
                </c:pt>
                <c:pt idx="10967" formatCode="General">
                  <c:v>0.43862304301001098</c:v>
                </c:pt>
                <c:pt idx="10968" formatCode="General">
                  <c:v>0.43862304301001098</c:v>
                </c:pt>
                <c:pt idx="10969" formatCode="General">
                  <c:v>0.43867187923751799</c:v>
                </c:pt>
                <c:pt idx="10970" formatCode="General">
                  <c:v>0.438720715465024</c:v>
                </c:pt>
                <c:pt idx="10971" formatCode="General">
                  <c:v>0.4387695225887</c:v>
                </c:pt>
                <c:pt idx="10972" formatCode="General">
                  <c:v>0.43881835881620601</c:v>
                </c:pt>
                <c:pt idx="10973" formatCode="General">
                  <c:v>0.43881835881620601</c:v>
                </c:pt>
                <c:pt idx="10974" formatCode="General">
                  <c:v>0.43886719504371302</c:v>
                </c:pt>
                <c:pt idx="10975" formatCode="General">
                  <c:v>0.43891600216738902</c:v>
                </c:pt>
                <c:pt idx="10976" formatCode="General">
                  <c:v>0.43896483839489497</c:v>
                </c:pt>
                <c:pt idx="10977" formatCode="General">
                  <c:v>0.43901367462240198</c:v>
                </c:pt>
                <c:pt idx="10978" formatCode="General">
                  <c:v>0.43906251084990799</c:v>
                </c:pt>
                <c:pt idx="10979" formatCode="General">
                  <c:v>0.43906251084990799</c:v>
                </c:pt>
                <c:pt idx="10980" formatCode="General">
                  <c:v>0.43911131797358399</c:v>
                </c:pt>
                <c:pt idx="10981" formatCode="General">
                  <c:v>0.43916015420109</c:v>
                </c:pt>
                <c:pt idx="10982" formatCode="General">
                  <c:v>0.43920899042859701</c:v>
                </c:pt>
                <c:pt idx="10983" formatCode="General">
                  <c:v>0.43925782665610302</c:v>
                </c:pt>
                <c:pt idx="10984" formatCode="General">
                  <c:v>0.43930663377977902</c:v>
                </c:pt>
                <c:pt idx="10985" formatCode="General">
                  <c:v>0.43935547000728498</c:v>
                </c:pt>
                <c:pt idx="10986" formatCode="General">
                  <c:v>0.43940430623479199</c:v>
                </c:pt>
                <c:pt idx="10987" formatCode="General">
                  <c:v>0.43945311335846798</c:v>
                </c:pt>
                <c:pt idx="10988" formatCode="General">
                  <c:v>0.43945311335846798</c:v>
                </c:pt>
                <c:pt idx="10989" formatCode="General">
                  <c:v>0.43950194958597399</c:v>
                </c:pt>
                <c:pt idx="10990" formatCode="General">
                  <c:v>0.439550785813481</c:v>
                </c:pt>
                <c:pt idx="10991" formatCode="General">
                  <c:v>0.43959962204098701</c:v>
                </c:pt>
                <c:pt idx="10992" formatCode="General">
                  <c:v>0.43964842916466301</c:v>
                </c:pt>
                <c:pt idx="10993" formatCode="General">
                  <c:v>0.43969726539216902</c:v>
                </c:pt>
                <c:pt idx="10994" formatCode="General">
                  <c:v>0.43974610161967598</c:v>
                </c:pt>
                <c:pt idx="10995" formatCode="General">
                  <c:v>0.43979490874335198</c:v>
                </c:pt>
                <c:pt idx="10996" formatCode="General">
                  <c:v>0.43984374497085799</c:v>
                </c:pt>
                <c:pt idx="10997" formatCode="General">
                  <c:v>0.439892581198364</c:v>
                </c:pt>
                <c:pt idx="10998" formatCode="General">
                  <c:v>0.439892581198364</c:v>
                </c:pt>
                <c:pt idx="10999" formatCode="General">
                  <c:v>0.43994141742587101</c:v>
                </c:pt>
                <c:pt idx="11000" formatCode="General">
                  <c:v>0.439990224549547</c:v>
                </c:pt>
                <c:pt idx="11001" formatCode="General">
                  <c:v>0.44003906077705301</c:v>
                </c:pt>
                <c:pt idx="11002" formatCode="General">
                  <c:v>0.44008789700456002</c:v>
                </c:pt>
                <c:pt idx="11003" formatCode="General">
                  <c:v>0.44013673323206598</c:v>
                </c:pt>
                <c:pt idx="11004" formatCode="General">
                  <c:v>0.44018554035574198</c:v>
                </c:pt>
                <c:pt idx="11005" formatCode="General">
                  <c:v>0.44023437658324799</c:v>
                </c:pt>
                <c:pt idx="11006" formatCode="General">
                  <c:v>0.440283212810755</c:v>
                </c:pt>
                <c:pt idx="11007" formatCode="General">
                  <c:v>0.440332019934431</c:v>
                </c:pt>
                <c:pt idx="11008" formatCode="General">
                  <c:v>0.440332019934431</c:v>
                </c:pt>
                <c:pt idx="11009" formatCode="General">
                  <c:v>0.44038085616193701</c:v>
                </c:pt>
                <c:pt idx="11010" formatCode="General">
                  <c:v>0.44042969238944402</c:v>
                </c:pt>
                <c:pt idx="11011" formatCode="General">
                  <c:v>0.44047852861695003</c:v>
                </c:pt>
                <c:pt idx="11012" formatCode="General">
                  <c:v>0.44052733574062602</c:v>
                </c:pt>
                <c:pt idx="11013" formatCode="General">
                  <c:v>0.44057617196813198</c:v>
                </c:pt>
                <c:pt idx="11014" formatCode="General">
                  <c:v>0.44062500819563899</c:v>
                </c:pt>
                <c:pt idx="11015" formatCode="General">
                  <c:v>0.44067381531931499</c:v>
                </c:pt>
                <c:pt idx="11016" formatCode="General">
                  <c:v>0.440722651546821</c:v>
                </c:pt>
                <c:pt idx="11017" formatCode="General">
                  <c:v>0.440722651546821</c:v>
                </c:pt>
                <c:pt idx="11018" formatCode="General">
                  <c:v>0.44077148777432701</c:v>
                </c:pt>
                <c:pt idx="11019" formatCode="General">
                  <c:v>0.44082032400183402</c:v>
                </c:pt>
                <c:pt idx="11020" formatCode="General">
                  <c:v>0.44086913112551002</c:v>
                </c:pt>
                <c:pt idx="11021" formatCode="General">
                  <c:v>0.44091796735301603</c:v>
                </c:pt>
                <c:pt idx="11022" formatCode="General">
                  <c:v>0.44096680358052298</c:v>
                </c:pt>
                <c:pt idx="11023" formatCode="General">
                  <c:v>0.44096680358052298</c:v>
                </c:pt>
                <c:pt idx="11024" formatCode="General">
                  <c:v>0.44101561070419798</c:v>
                </c:pt>
                <c:pt idx="11025" formatCode="General">
                  <c:v>0.44106444693170499</c:v>
                </c:pt>
                <c:pt idx="11026" formatCode="General">
                  <c:v>0.441113283159211</c:v>
                </c:pt>
                <c:pt idx="11027" formatCode="General">
                  <c:v>0.44116211938671801</c:v>
                </c:pt>
                <c:pt idx="11028" formatCode="General">
                  <c:v>0.44121092651039401</c:v>
                </c:pt>
                <c:pt idx="11029" formatCode="General">
                  <c:v>0.44125976273790002</c:v>
                </c:pt>
                <c:pt idx="11030" formatCode="General">
                  <c:v>0.44125976273790002</c:v>
                </c:pt>
                <c:pt idx="11031" formatCode="General">
                  <c:v>0.44130859896540597</c:v>
                </c:pt>
                <c:pt idx="11032" formatCode="General">
                  <c:v>0.44135743519291298</c:v>
                </c:pt>
                <c:pt idx="11033" formatCode="General">
                  <c:v>0.44140624231658898</c:v>
                </c:pt>
                <c:pt idx="11034" formatCode="General">
                  <c:v>0.44145507854409499</c:v>
                </c:pt>
                <c:pt idx="11035" formatCode="General">
                  <c:v>0.441503914771602</c:v>
                </c:pt>
                <c:pt idx="11036" formatCode="General">
                  <c:v>0.441503914771602</c:v>
                </c:pt>
                <c:pt idx="11037" formatCode="General">
                  <c:v>0.441552721895278</c:v>
                </c:pt>
                <c:pt idx="11038" formatCode="General">
                  <c:v>0.44160155812278401</c:v>
                </c:pt>
                <c:pt idx="11039" formatCode="General">
                  <c:v>0.44165039435029002</c:v>
                </c:pt>
                <c:pt idx="11040" formatCode="General">
                  <c:v>0.44169923057779698</c:v>
                </c:pt>
                <c:pt idx="11041" formatCode="General">
                  <c:v>0.44174803770147297</c:v>
                </c:pt>
                <c:pt idx="11042" formatCode="General">
                  <c:v>0.44179687392897898</c:v>
                </c:pt>
                <c:pt idx="11043" formatCode="General">
                  <c:v>0.44179687392897898</c:v>
                </c:pt>
                <c:pt idx="11044" formatCode="General">
                  <c:v>0.44184571015648499</c:v>
                </c:pt>
                <c:pt idx="11045" formatCode="General">
                  <c:v>0.44189451728016099</c:v>
                </c:pt>
                <c:pt idx="11046" formatCode="General">
                  <c:v>0.441943353507668</c:v>
                </c:pt>
                <c:pt idx="11047" formatCode="General">
                  <c:v>0.44199218973517401</c:v>
                </c:pt>
                <c:pt idx="11048" formatCode="General">
                  <c:v>0.44204102596268102</c:v>
                </c:pt>
                <c:pt idx="11049" formatCode="General">
                  <c:v>0.44208983308635702</c:v>
                </c:pt>
                <c:pt idx="11050" formatCode="General">
                  <c:v>0.44213866931386298</c:v>
                </c:pt>
                <c:pt idx="11051" formatCode="General">
                  <c:v>0.44213866931386298</c:v>
                </c:pt>
                <c:pt idx="11052" formatCode="General">
                  <c:v>0.44218750554136899</c:v>
                </c:pt>
                <c:pt idx="11053" formatCode="General">
                  <c:v>0.442236341768876</c:v>
                </c:pt>
                <c:pt idx="11054" formatCode="General">
                  <c:v>0.44228514889255199</c:v>
                </c:pt>
                <c:pt idx="11055" formatCode="General">
                  <c:v>0.44228514889255199</c:v>
                </c:pt>
                <c:pt idx="11056" formatCode="General">
                  <c:v>0.442333985120058</c:v>
                </c:pt>
                <c:pt idx="11057" formatCode="General">
                  <c:v>0.44238282134756401</c:v>
                </c:pt>
                <c:pt idx="11058" formatCode="General">
                  <c:v>0.44243162847124001</c:v>
                </c:pt>
                <c:pt idx="11059" formatCode="General">
                  <c:v>0.44248046469874702</c:v>
                </c:pt>
                <c:pt idx="11060" formatCode="General">
                  <c:v>0.44252930092625298</c:v>
                </c:pt>
                <c:pt idx="11061" formatCode="General">
                  <c:v>0.44252930092625298</c:v>
                </c:pt>
                <c:pt idx="11062" formatCode="General">
                  <c:v>0.44257813715375999</c:v>
                </c:pt>
                <c:pt idx="11063" formatCode="General">
                  <c:v>0.44262694427743599</c:v>
                </c:pt>
                <c:pt idx="11064" formatCode="General">
                  <c:v>0.442675780504942</c:v>
                </c:pt>
                <c:pt idx="11065" formatCode="General">
                  <c:v>0.442675780504942</c:v>
                </c:pt>
                <c:pt idx="11066" formatCode="General">
                  <c:v>0.44272461673244801</c:v>
                </c:pt>
                <c:pt idx="11067" formatCode="General">
                  <c:v>0.442773423856124</c:v>
                </c:pt>
                <c:pt idx="11068" formatCode="General">
                  <c:v>0.44282226008363101</c:v>
                </c:pt>
                <c:pt idx="11069" formatCode="General">
                  <c:v>0.44287109631113702</c:v>
                </c:pt>
                <c:pt idx="11070" formatCode="General">
                  <c:v>0.44287109631113702</c:v>
                </c:pt>
                <c:pt idx="11071" formatCode="General">
                  <c:v>0.44291993253864298</c:v>
                </c:pt>
                <c:pt idx="11072" formatCode="General">
                  <c:v>0.44296873966231898</c:v>
                </c:pt>
                <c:pt idx="11073" formatCode="General">
                  <c:v>0.44301757588982599</c:v>
                </c:pt>
                <c:pt idx="11074" formatCode="General">
                  <c:v>0.443066412117332</c:v>
                </c:pt>
                <c:pt idx="11075" formatCode="General">
                  <c:v>0.44311524834483901</c:v>
                </c:pt>
                <c:pt idx="11076" formatCode="General">
                  <c:v>0.44311524834483901</c:v>
                </c:pt>
                <c:pt idx="11077" formatCode="General">
                  <c:v>0.44316405546851501</c:v>
                </c:pt>
                <c:pt idx="11078" formatCode="General">
                  <c:v>0.44321289169602102</c:v>
                </c:pt>
                <c:pt idx="11079" formatCode="General">
                  <c:v>0.44326172792352703</c:v>
                </c:pt>
                <c:pt idx="11080" formatCode="General">
                  <c:v>0.44331053504720302</c:v>
                </c:pt>
                <c:pt idx="11081" formatCode="General">
                  <c:v>0.44331053504720302</c:v>
                </c:pt>
                <c:pt idx="11082" formatCode="General">
                  <c:v>0.44335937127470998</c:v>
                </c:pt>
                <c:pt idx="11083" formatCode="General">
                  <c:v>0.44340820750221599</c:v>
                </c:pt>
                <c:pt idx="11084" formatCode="General">
                  <c:v>0.443457043729722</c:v>
                </c:pt>
                <c:pt idx="11085" formatCode="General">
                  <c:v>0.443457043729722</c:v>
                </c:pt>
                <c:pt idx="11086" formatCode="General">
                  <c:v>0.443505850853398</c:v>
                </c:pt>
                <c:pt idx="11087" formatCode="General">
                  <c:v>0.44355468708090501</c:v>
                </c:pt>
                <c:pt idx="11088" formatCode="General">
                  <c:v>0.44360352330841102</c:v>
                </c:pt>
                <c:pt idx="11089" formatCode="General">
                  <c:v>0.44360352330841102</c:v>
                </c:pt>
                <c:pt idx="11090" formatCode="General">
                  <c:v>0.44365233043208702</c:v>
                </c:pt>
                <c:pt idx="11091" formatCode="General">
                  <c:v>0.44370116665959403</c:v>
                </c:pt>
                <c:pt idx="11092" formatCode="General">
                  <c:v>0.44375000288709998</c:v>
                </c:pt>
                <c:pt idx="11093" formatCode="General">
                  <c:v>0.44379883911460599</c:v>
                </c:pt>
                <c:pt idx="11094" formatCode="General">
                  <c:v>0.44379883911460599</c:v>
                </c:pt>
                <c:pt idx="11095" formatCode="General">
                  <c:v>0.44384764623828199</c:v>
                </c:pt>
                <c:pt idx="11096" formatCode="General">
                  <c:v>0.443896482465789</c:v>
                </c:pt>
                <c:pt idx="11097" formatCode="General">
                  <c:v>0.44394531869329501</c:v>
                </c:pt>
                <c:pt idx="11098" formatCode="General">
                  <c:v>0.44394531869329501</c:v>
                </c:pt>
                <c:pt idx="11099" formatCode="General">
                  <c:v>0.44399415492080202</c:v>
                </c:pt>
                <c:pt idx="11100" formatCode="General">
                  <c:v>0.44404296204447702</c:v>
                </c:pt>
                <c:pt idx="11101" formatCode="General">
                  <c:v>0.44409179827198397</c:v>
                </c:pt>
                <c:pt idx="11102" formatCode="General">
                  <c:v>0.44414063449948998</c:v>
                </c:pt>
                <c:pt idx="11103" formatCode="General">
                  <c:v>0.44414063449948998</c:v>
                </c:pt>
                <c:pt idx="11104" formatCode="General">
                  <c:v>0.44418944162316598</c:v>
                </c:pt>
                <c:pt idx="11105" formatCode="General">
                  <c:v>0.44423827785067299</c:v>
                </c:pt>
                <c:pt idx="11106" formatCode="General">
                  <c:v>0.444287114078179</c:v>
                </c:pt>
                <c:pt idx="11107" formatCode="General">
                  <c:v>0.444287114078179</c:v>
                </c:pt>
                <c:pt idx="11108" formatCode="General">
                  <c:v>0.44433595030568501</c:v>
                </c:pt>
                <c:pt idx="11109" formatCode="General">
                  <c:v>0.44438475742936101</c:v>
                </c:pt>
                <c:pt idx="11110" formatCode="General">
                  <c:v>0.44443359365686802</c:v>
                </c:pt>
                <c:pt idx="11111" formatCode="General">
                  <c:v>0.44443359365686802</c:v>
                </c:pt>
                <c:pt idx="11112" formatCode="General">
                  <c:v>0.44448242988437398</c:v>
                </c:pt>
                <c:pt idx="11113" formatCode="General">
                  <c:v>0.44453123700804997</c:v>
                </c:pt>
                <c:pt idx="11114" formatCode="General">
                  <c:v>0.44458007323555598</c:v>
                </c:pt>
                <c:pt idx="11115" formatCode="General">
                  <c:v>0.44458007323555598</c:v>
                </c:pt>
                <c:pt idx="11116" formatCode="General">
                  <c:v>0.44462890946306299</c:v>
                </c:pt>
                <c:pt idx="11117" formatCode="General">
                  <c:v>0.444677745690569</c:v>
                </c:pt>
                <c:pt idx="11118" formatCode="General">
                  <c:v>0.444726552814245</c:v>
                </c:pt>
                <c:pt idx="11119" formatCode="General">
                  <c:v>0.444726552814245</c:v>
                </c:pt>
                <c:pt idx="11120" formatCode="General">
                  <c:v>0.44477538904175201</c:v>
                </c:pt>
                <c:pt idx="11121" formatCode="General">
                  <c:v>0.44482422526925802</c:v>
                </c:pt>
                <c:pt idx="11122" formatCode="General">
                  <c:v>0.44487303239293402</c:v>
                </c:pt>
                <c:pt idx="11123" formatCode="General">
                  <c:v>0.44492186862043998</c:v>
                </c:pt>
                <c:pt idx="11124" formatCode="General">
                  <c:v>0.44497070484794699</c:v>
                </c:pt>
                <c:pt idx="11125" formatCode="General">
                  <c:v>0.44497070484794699</c:v>
                </c:pt>
                <c:pt idx="11126" formatCode="General">
                  <c:v>0.445019541075453</c:v>
                </c:pt>
                <c:pt idx="11127" formatCode="General">
                  <c:v>0.44506834819912899</c:v>
                </c:pt>
                <c:pt idx="11128" formatCode="General">
                  <c:v>0.445117184426636</c:v>
                </c:pt>
                <c:pt idx="11129" formatCode="General">
                  <c:v>0.44516602065414201</c:v>
                </c:pt>
                <c:pt idx="11130" formatCode="General">
                  <c:v>0.44516602065414201</c:v>
                </c:pt>
                <c:pt idx="11131" formatCode="General">
                  <c:v>0.44521485688164802</c:v>
                </c:pt>
                <c:pt idx="11132" formatCode="General">
                  <c:v>0.44526366400532402</c:v>
                </c:pt>
                <c:pt idx="11133" formatCode="General">
                  <c:v>0.44531250023283098</c:v>
                </c:pt>
                <c:pt idx="11134" formatCode="General">
                  <c:v>0.44536133646033699</c:v>
                </c:pt>
                <c:pt idx="11135" formatCode="General">
                  <c:v>0.44536133646033699</c:v>
                </c:pt>
                <c:pt idx="11136" formatCode="General">
                  <c:v>0.44541014358401299</c:v>
                </c:pt>
                <c:pt idx="11137" formatCode="General">
                  <c:v>0.445458979811519</c:v>
                </c:pt>
                <c:pt idx="11138" formatCode="General">
                  <c:v>0.44550781603902601</c:v>
                </c:pt>
                <c:pt idx="11139" formatCode="General">
                  <c:v>0.44555665226653202</c:v>
                </c:pt>
                <c:pt idx="11140" formatCode="General">
                  <c:v>0.44560545939020801</c:v>
                </c:pt>
                <c:pt idx="11141" formatCode="General">
                  <c:v>0.44560545939020801</c:v>
                </c:pt>
                <c:pt idx="11142" formatCode="General">
                  <c:v>0.44565429561771502</c:v>
                </c:pt>
                <c:pt idx="11143" formatCode="General">
                  <c:v>0.44570313184522098</c:v>
                </c:pt>
                <c:pt idx="11144" formatCode="General">
                  <c:v>0.44575193896889698</c:v>
                </c:pt>
                <c:pt idx="11145" formatCode="General">
                  <c:v>0.44580077519640299</c:v>
                </c:pt>
                <c:pt idx="11146" formatCode="General">
                  <c:v>0.44584961142391</c:v>
                </c:pt>
                <c:pt idx="11147" formatCode="General">
                  <c:v>0.44589844765141601</c:v>
                </c:pt>
                <c:pt idx="11148" formatCode="General">
                  <c:v>0.44594725477509201</c:v>
                </c:pt>
                <c:pt idx="11149" formatCode="General">
                  <c:v>0.44594725477509201</c:v>
                </c:pt>
                <c:pt idx="11150" formatCode="General">
                  <c:v>0.44599609100259802</c:v>
                </c:pt>
                <c:pt idx="11151" formatCode="General">
                  <c:v>0.44604492723010503</c:v>
                </c:pt>
                <c:pt idx="11152" formatCode="General">
                  <c:v>0.44609376345761098</c:v>
                </c:pt>
                <c:pt idx="11153" formatCode="General">
                  <c:v>0.44614257058128698</c:v>
                </c:pt>
                <c:pt idx="11154" formatCode="General">
                  <c:v>0.44619140680879399</c:v>
                </c:pt>
                <c:pt idx="11155" formatCode="General">
                  <c:v>0.4462402430363</c:v>
                </c:pt>
                <c:pt idx="11156" formatCode="General">
                  <c:v>0.4462402430363</c:v>
                </c:pt>
                <c:pt idx="11157" formatCode="General">
                  <c:v>0.446289050159976</c:v>
                </c:pt>
                <c:pt idx="11158" formatCode="General">
                  <c:v>0.44633788638748201</c:v>
                </c:pt>
                <c:pt idx="11159" formatCode="General">
                  <c:v>0.44638672261498902</c:v>
                </c:pt>
                <c:pt idx="11160" formatCode="General">
                  <c:v>0.44643555884249497</c:v>
                </c:pt>
                <c:pt idx="11161" formatCode="General">
                  <c:v>0.44648436596617103</c:v>
                </c:pt>
                <c:pt idx="11162" formatCode="General">
                  <c:v>0.44653320219367698</c:v>
                </c:pt>
                <c:pt idx="11163" formatCode="General">
                  <c:v>0.44658203842118399</c:v>
                </c:pt>
                <c:pt idx="11164" formatCode="General">
                  <c:v>0.44663084554485999</c:v>
                </c:pt>
                <c:pt idx="11165" formatCode="General">
                  <c:v>0.44663084554485999</c:v>
                </c:pt>
                <c:pt idx="11166" formatCode="General">
                  <c:v>0.446679681772366</c:v>
                </c:pt>
                <c:pt idx="11167" formatCode="General">
                  <c:v>0.44672851799987301</c:v>
                </c:pt>
                <c:pt idx="11168" formatCode="General">
                  <c:v>0.44677735422737902</c:v>
                </c:pt>
                <c:pt idx="11169" formatCode="General">
                  <c:v>0.44682616135105502</c:v>
                </c:pt>
                <c:pt idx="11170" formatCode="General">
                  <c:v>0.44687499757856097</c:v>
                </c:pt>
                <c:pt idx="11171" formatCode="General">
                  <c:v>0.44692383380606798</c:v>
                </c:pt>
                <c:pt idx="11172" formatCode="General">
                  <c:v>0.44692383380606798</c:v>
                </c:pt>
                <c:pt idx="11173" formatCode="General">
                  <c:v>0.44697267003357399</c:v>
                </c:pt>
                <c:pt idx="11174" formatCode="General">
                  <c:v>0.44702147715724999</c:v>
                </c:pt>
                <c:pt idx="11175" formatCode="General">
                  <c:v>0.447070313384756</c:v>
                </c:pt>
                <c:pt idx="11176" formatCode="General">
                  <c:v>0.44711914961226301</c:v>
                </c:pt>
                <c:pt idx="11177" formatCode="General">
                  <c:v>0.44716795673593901</c:v>
                </c:pt>
                <c:pt idx="11178" formatCode="General">
                  <c:v>0.44721679296344502</c:v>
                </c:pt>
                <c:pt idx="11179" formatCode="General">
                  <c:v>0.44726562919095197</c:v>
                </c:pt>
                <c:pt idx="11180" formatCode="General">
                  <c:v>0.44731446541845798</c:v>
                </c:pt>
                <c:pt idx="11181" formatCode="General">
                  <c:v>0.44731446541845798</c:v>
                </c:pt>
                <c:pt idx="11182" formatCode="General">
                  <c:v>0.44736327254213398</c:v>
                </c:pt>
                <c:pt idx="11183" formatCode="General">
                  <c:v>0.44741210876963999</c:v>
                </c:pt>
                <c:pt idx="11184" formatCode="General">
                  <c:v>0.447460944997147</c:v>
                </c:pt>
                <c:pt idx="11185" formatCode="General">
                  <c:v>0.447509752120823</c:v>
                </c:pt>
                <c:pt idx="11186" formatCode="General">
                  <c:v>0.447509752120823</c:v>
                </c:pt>
                <c:pt idx="11187" formatCode="General">
                  <c:v>0.44755858834832901</c:v>
                </c:pt>
                <c:pt idx="11188" formatCode="General">
                  <c:v>0.44760742457583502</c:v>
                </c:pt>
                <c:pt idx="11189" formatCode="General">
                  <c:v>0.44765626080334198</c:v>
                </c:pt>
                <c:pt idx="11190" formatCode="General">
                  <c:v>0.44770506792701797</c:v>
                </c:pt>
                <c:pt idx="11191" formatCode="General">
                  <c:v>0.44775390415452399</c:v>
                </c:pt>
                <c:pt idx="11192" formatCode="General">
                  <c:v>0.44780274038203099</c:v>
                </c:pt>
                <c:pt idx="11193" formatCode="General">
                  <c:v>0.44780274038203099</c:v>
                </c:pt>
                <c:pt idx="11194" formatCode="General">
                  <c:v>0.44785157660953701</c:v>
                </c:pt>
                <c:pt idx="11195" formatCode="General">
                  <c:v>0.447900383733213</c:v>
                </c:pt>
                <c:pt idx="11196" formatCode="General">
                  <c:v>0.44794921996071901</c:v>
                </c:pt>
                <c:pt idx="11197" formatCode="General">
                  <c:v>0.44794921996071901</c:v>
                </c:pt>
                <c:pt idx="11198" formatCode="General">
                  <c:v>0.44799805618822602</c:v>
                </c:pt>
                <c:pt idx="11199" formatCode="General">
                  <c:v>0.44804686331190202</c:v>
                </c:pt>
                <c:pt idx="11200" formatCode="General">
                  <c:v>0.44809569953940798</c:v>
                </c:pt>
                <c:pt idx="11201" formatCode="General">
                  <c:v>0.44814453576691399</c:v>
                </c:pt>
                <c:pt idx="11202" formatCode="General">
                  <c:v>0.44814453576691399</c:v>
                </c:pt>
                <c:pt idx="11203" formatCode="General">
                  <c:v>0.448193371994421</c:v>
                </c:pt>
                <c:pt idx="11204" formatCode="General">
                  <c:v>0.44824217911809699</c:v>
                </c:pt>
                <c:pt idx="11205" formatCode="General">
                  <c:v>0.44829101534560301</c:v>
                </c:pt>
                <c:pt idx="11206" formatCode="General">
                  <c:v>0.44833985157311002</c:v>
                </c:pt>
                <c:pt idx="11207" formatCode="General">
                  <c:v>0.44833985157311002</c:v>
                </c:pt>
                <c:pt idx="11208" formatCode="General">
                  <c:v>0.44843749492429202</c:v>
                </c:pt>
                <c:pt idx="11209" formatCode="General">
                  <c:v>0.44843749492429202</c:v>
                </c:pt>
                <c:pt idx="11210" formatCode="General">
                  <c:v>0.44848633115179798</c:v>
                </c:pt>
                <c:pt idx="11211" formatCode="General">
                  <c:v>0.44853516737930499</c:v>
                </c:pt>
                <c:pt idx="11212" formatCode="General">
                  <c:v>0.44858397450298099</c:v>
                </c:pt>
                <c:pt idx="11213" formatCode="General">
                  <c:v>0.448632810730487</c:v>
                </c:pt>
                <c:pt idx="11214" formatCode="General">
                  <c:v>0.448632810730487</c:v>
                </c:pt>
                <c:pt idx="11215" formatCode="General">
                  <c:v>0.44868164695799401</c:v>
                </c:pt>
                <c:pt idx="11216" formatCode="General">
                  <c:v>0.44873048318550002</c:v>
                </c:pt>
                <c:pt idx="11217" formatCode="General">
                  <c:v>0.44877929030917602</c:v>
                </c:pt>
                <c:pt idx="11218" formatCode="General">
                  <c:v>0.44882812653668203</c:v>
                </c:pt>
                <c:pt idx="11219" formatCode="General">
                  <c:v>0.44887696276418898</c:v>
                </c:pt>
                <c:pt idx="11220" formatCode="General">
                  <c:v>0.44887696276418898</c:v>
                </c:pt>
                <c:pt idx="11221" formatCode="General">
                  <c:v>0.44892576988786498</c:v>
                </c:pt>
                <c:pt idx="11222" formatCode="General">
                  <c:v>0.44897460611537099</c:v>
                </c:pt>
                <c:pt idx="11223" formatCode="General">
                  <c:v>0.449023442342877</c:v>
                </c:pt>
                <c:pt idx="11224" formatCode="General">
                  <c:v>0.44907227857038401</c:v>
                </c:pt>
                <c:pt idx="11225" formatCode="General">
                  <c:v>0.44907227857038401</c:v>
                </c:pt>
                <c:pt idx="11226" formatCode="General">
                  <c:v>0.44912108569406001</c:v>
                </c:pt>
                <c:pt idx="11227" formatCode="General">
                  <c:v>0.44916992192156602</c:v>
                </c:pt>
                <c:pt idx="11228" formatCode="General">
                  <c:v>0.44921875814907303</c:v>
                </c:pt>
                <c:pt idx="11229" formatCode="General">
                  <c:v>0.44926756527274803</c:v>
                </c:pt>
                <c:pt idx="11230" formatCode="General">
                  <c:v>0.44926756527274803</c:v>
                </c:pt>
                <c:pt idx="11231" formatCode="General">
                  <c:v>0.44931640150025498</c:v>
                </c:pt>
                <c:pt idx="11232" formatCode="General">
                  <c:v>0.44936523772776099</c:v>
                </c:pt>
                <c:pt idx="11233" formatCode="General">
                  <c:v>0.449414073955268</c:v>
                </c:pt>
                <c:pt idx="11234" formatCode="General">
                  <c:v>0.449462881078944</c:v>
                </c:pt>
                <c:pt idx="11235" formatCode="General">
                  <c:v>0.449462881078944</c:v>
                </c:pt>
                <c:pt idx="11236" formatCode="General">
                  <c:v>0.44951171730645001</c:v>
                </c:pt>
                <c:pt idx="11237" formatCode="General">
                  <c:v>0.44956055353395602</c:v>
                </c:pt>
                <c:pt idx="11238" formatCode="General">
                  <c:v>0.44960936065763202</c:v>
                </c:pt>
                <c:pt idx="11239" formatCode="General">
                  <c:v>0.44965819688513903</c:v>
                </c:pt>
                <c:pt idx="11240" formatCode="General">
                  <c:v>0.44965819688513903</c:v>
                </c:pt>
                <c:pt idx="11241" formatCode="General">
                  <c:v>0.44970703311264498</c:v>
                </c:pt>
                <c:pt idx="11242" formatCode="General">
                  <c:v>0.44975586934015199</c:v>
                </c:pt>
                <c:pt idx="11243" formatCode="General">
                  <c:v>0.44975586934015199</c:v>
                </c:pt>
                <c:pt idx="11244" formatCode="General">
                  <c:v>0.44980467646382699</c:v>
                </c:pt>
                <c:pt idx="11245" formatCode="General">
                  <c:v>0.449853512691334</c:v>
                </c:pt>
                <c:pt idx="11246" formatCode="General">
                  <c:v>0.44990234891884001</c:v>
                </c:pt>
                <c:pt idx="11247" formatCode="General">
                  <c:v>0.44995118514634702</c:v>
                </c:pt>
                <c:pt idx="11248" formatCode="General">
                  <c:v>0.44999999227002302</c:v>
                </c:pt>
                <c:pt idx="11249" formatCode="General">
                  <c:v>0.44999999227002302</c:v>
                </c:pt>
                <c:pt idx="11250" formatCode="General">
                  <c:v>0.45004882849752897</c:v>
                </c:pt>
                <c:pt idx="11251" formatCode="General">
                  <c:v>0.45009766472503498</c:v>
                </c:pt>
                <c:pt idx="11252" formatCode="General">
                  <c:v>0.45014647184871098</c:v>
                </c:pt>
                <c:pt idx="11253" formatCode="General">
                  <c:v>0.45014647184871098</c:v>
                </c:pt>
                <c:pt idx="11254" formatCode="General">
                  <c:v>0.45019530807621799</c:v>
                </c:pt>
                <c:pt idx="11255" formatCode="General">
                  <c:v>0.450244144303724</c:v>
                </c:pt>
                <c:pt idx="11256" formatCode="General">
                  <c:v>0.45029298053123101</c:v>
                </c:pt>
                <c:pt idx="11257" formatCode="General">
                  <c:v>0.45034178765490701</c:v>
                </c:pt>
                <c:pt idx="11258" formatCode="General">
                  <c:v>0.45034178765490701</c:v>
                </c:pt>
                <c:pt idx="11259" formatCode="General">
                  <c:v>0.45039062388241302</c:v>
                </c:pt>
                <c:pt idx="11260" formatCode="General">
                  <c:v>0.45043946010991898</c:v>
                </c:pt>
                <c:pt idx="11261" formatCode="General">
                  <c:v>0.45048826723359497</c:v>
                </c:pt>
                <c:pt idx="11262" formatCode="General">
                  <c:v>0.45048826723359497</c:v>
                </c:pt>
                <c:pt idx="11263" formatCode="General">
                  <c:v>0.45053710346110198</c:v>
                </c:pt>
                <c:pt idx="11264" formatCode="General">
                  <c:v>0.45058593968860799</c:v>
                </c:pt>
                <c:pt idx="11265" formatCode="General">
                  <c:v>0.45058593968860799</c:v>
                </c:pt>
                <c:pt idx="11266" formatCode="General">
                  <c:v>0.45063477591611401</c:v>
                </c:pt>
                <c:pt idx="11267" formatCode="General">
                  <c:v>0.45068358303979</c:v>
                </c:pt>
                <c:pt idx="11268" formatCode="General">
                  <c:v>0.45068358303979</c:v>
                </c:pt>
                <c:pt idx="11269" formatCode="General">
                  <c:v>0.45073241926729701</c:v>
                </c:pt>
                <c:pt idx="11270" formatCode="General">
                  <c:v>0.45078125549480302</c:v>
                </c:pt>
                <c:pt idx="11271" formatCode="General">
                  <c:v>0.45083009172230998</c:v>
                </c:pt>
                <c:pt idx="11272" formatCode="General">
                  <c:v>0.45087889884598598</c:v>
                </c:pt>
                <c:pt idx="11273" formatCode="General">
                  <c:v>0.45092773507349199</c:v>
                </c:pt>
                <c:pt idx="11274" formatCode="General">
                  <c:v>0.45092773507349199</c:v>
                </c:pt>
                <c:pt idx="11275" formatCode="General">
                  <c:v>0.450976571300998</c:v>
                </c:pt>
                <c:pt idx="11276" formatCode="General">
                  <c:v>0.45102537842467399</c:v>
                </c:pt>
                <c:pt idx="11277" formatCode="General">
                  <c:v>0.451074214652181</c:v>
                </c:pt>
                <c:pt idx="11278" formatCode="General">
                  <c:v>0.45112305087968702</c:v>
                </c:pt>
                <c:pt idx="11279" formatCode="General">
                  <c:v>0.45112305087968702</c:v>
                </c:pt>
                <c:pt idx="11280" formatCode="General">
                  <c:v>0.45117188710719303</c:v>
                </c:pt>
                <c:pt idx="11281" formatCode="General">
                  <c:v>0.45122069423086902</c:v>
                </c:pt>
                <c:pt idx="11282" formatCode="General">
                  <c:v>0.45126953045837598</c:v>
                </c:pt>
                <c:pt idx="11283" formatCode="General">
                  <c:v>0.45126953045837598</c:v>
                </c:pt>
                <c:pt idx="11284" formatCode="General">
                  <c:v>0.45131836668588199</c:v>
                </c:pt>
                <c:pt idx="11285" formatCode="General">
                  <c:v>0.45136717380955799</c:v>
                </c:pt>
                <c:pt idx="11286" formatCode="General">
                  <c:v>0.451416010037065</c:v>
                </c:pt>
                <c:pt idx="11287" formatCode="General">
                  <c:v>0.45146484626457101</c:v>
                </c:pt>
                <c:pt idx="11288" formatCode="General">
                  <c:v>0.45146484626457101</c:v>
                </c:pt>
                <c:pt idx="11289" formatCode="General">
                  <c:v>0.45151368249207702</c:v>
                </c:pt>
                <c:pt idx="11290" formatCode="General">
                  <c:v>0.45156248961575302</c:v>
                </c:pt>
                <c:pt idx="11291" formatCode="General">
                  <c:v>0.45161132584326003</c:v>
                </c:pt>
                <c:pt idx="11292" formatCode="General">
                  <c:v>0.45161132584326003</c:v>
                </c:pt>
                <c:pt idx="11293" formatCode="General">
                  <c:v>0.45166016207076598</c:v>
                </c:pt>
                <c:pt idx="11294" formatCode="General">
                  <c:v>0.45170899829827199</c:v>
                </c:pt>
                <c:pt idx="11295" formatCode="General">
                  <c:v>0.45175780542194799</c:v>
                </c:pt>
                <c:pt idx="11296" formatCode="General">
                  <c:v>0.451806641649455</c:v>
                </c:pt>
                <c:pt idx="11297" formatCode="General">
                  <c:v>0.45185547787696101</c:v>
                </c:pt>
                <c:pt idx="11298" formatCode="General">
                  <c:v>0.45185547787696101</c:v>
                </c:pt>
                <c:pt idx="11299" formatCode="General">
                  <c:v>0.45190428500063701</c:v>
                </c:pt>
                <c:pt idx="11300" formatCode="General">
                  <c:v>0.45195312122814402</c:v>
                </c:pt>
                <c:pt idx="11301" formatCode="General">
                  <c:v>0.45200195745565003</c:v>
                </c:pt>
                <c:pt idx="11302" formatCode="General">
                  <c:v>0.45200195745565003</c:v>
                </c:pt>
                <c:pt idx="11303" formatCode="General">
                  <c:v>0.45205079368315598</c:v>
                </c:pt>
                <c:pt idx="11304" formatCode="General">
                  <c:v>0.45209960080683198</c:v>
                </c:pt>
                <c:pt idx="11305" formatCode="General">
                  <c:v>0.45214843703433899</c:v>
                </c:pt>
                <c:pt idx="11306" formatCode="General">
                  <c:v>0.452197273261845</c:v>
                </c:pt>
                <c:pt idx="11307" formatCode="General">
                  <c:v>0.452246080385521</c:v>
                </c:pt>
                <c:pt idx="11308" formatCode="General">
                  <c:v>0.452246080385521</c:v>
                </c:pt>
                <c:pt idx="11309" formatCode="General">
                  <c:v>0.45229491661302701</c:v>
                </c:pt>
                <c:pt idx="11310" formatCode="General">
                  <c:v>0.45234375284053402</c:v>
                </c:pt>
                <c:pt idx="11311" formatCode="General">
                  <c:v>0.45239258906803997</c:v>
                </c:pt>
                <c:pt idx="11312" formatCode="General">
                  <c:v>0.45244139619171603</c:v>
                </c:pt>
                <c:pt idx="11313" formatCode="General">
                  <c:v>0.45249023241922298</c:v>
                </c:pt>
                <c:pt idx="11314" formatCode="General">
                  <c:v>0.45253906864672899</c:v>
                </c:pt>
                <c:pt idx="11315" formatCode="General">
                  <c:v>0.45253906864672899</c:v>
                </c:pt>
                <c:pt idx="11316" formatCode="General">
                  <c:v>0.452587904874235</c:v>
                </c:pt>
                <c:pt idx="11317" formatCode="General">
                  <c:v>0.452636711997911</c:v>
                </c:pt>
                <c:pt idx="11318" formatCode="General">
                  <c:v>0.45268554822541801</c:v>
                </c:pt>
                <c:pt idx="11319" formatCode="General">
                  <c:v>0.45273438445292402</c:v>
                </c:pt>
                <c:pt idx="11320" formatCode="General">
                  <c:v>0.45278319157660002</c:v>
                </c:pt>
                <c:pt idx="11321" formatCode="General">
                  <c:v>0.45283202780410597</c:v>
                </c:pt>
                <c:pt idx="11322" formatCode="General">
                  <c:v>0.45288086403161298</c:v>
                </c:pt>
                <c:pt idx="11323" formatCode="General">
                  <c:v>0.45288086403161298</c:v>
                </c:pt>
                <c:pt idx="11324" formatCode="General">
                  <c:v>0.45292970025911899</c:v>
                </c:pt>
                <c:pt idx="11325" formatCode="General">
                  <c:v>0.45297850738279499</c:v>
                </c:pt>
                <c:pt idx="11326" formatCode="General">
                  <c:v>0.453027343610302</c:v>
                </c:pt>
                <c:pt idx="11327" formatCode="General">
                  <c:v>0.45307617983780801</c:v>
                </c:pt>
                <c:pt idx="11328" formatCode="General">
                  <c:v>0.45312498696148401</c:v>
                </c:pt>
                <c:pt idx="11329" formatCode="General">
                  <c:v>0.45317382318899002</c:v>
                </c:pt>
                <c:pt idx="11330" formatCode="General">
                  <c:v>0.45322265941649698</c:v>
                </c:pt>
                <c:pt idx="11331" formatCode="General">
                  <c:v>0.45327149564400299</c:v>
                </c:pt>
                <c:pt idx="11332" formatCode="General">
                  <c:v>0.45327149564400299</c:v>
                </c:pt>
                <c:pt idx="11333" formatCode="General">
                  <c:v>0.45332030276767898</c:v>
                </c:pt>
                <c:pt idx="11334" formatCode="General">
                  <c:v>0.45336913899518499</c:v>
                </c:pt>
                <c:pt idx="11335" formatCode="General">
                  <c:v>0.453417975222692</c:v>
                </c:pt>
                <c:pt idx="11336" formatCode="General">
                  <c:v>0.453466782346368</c:v>
                </c:pt>
                <c:pt idx="11337" formatCode="General">
                  <c:v>0.45351561857387401</c:v>
                </c:pt>
                <c:pt idx="11338" formatCode="General">
                  <c:v>0.45356445480138102</c:v>
                </c:pt>
                <c:pt idx="11339" formatCode="General">
                  <c:v>0.45361329102888698</c:v>
                </c:pt>
                <c:pt idx="11340" formatCode="General">
                  <c:v>0.45361329102888698</c:v>
                </c:pt>
                <c:pt idx="11341" formatCode="General">
                  <c:v>0.45366209815256298</c:v>
                </c:pt>
                <c:pt idx="11342" formatCode="General">
                  <c:v>0.45371093438006899</c:v>
                </c:pt>
                <c:pt idx="11343" formatCode="General">
                  <c:v>0.453759770607576</c:v>
                </c:pt>
                <c:pt idx="11344" formatCode="General">
                  <c:v>0.45380860683508201</c:v>
                </c:pt>
                <c:pt idx="11345" formatCode="General">
                  <c:v>0.453857413958758</c:v>
                </c:pt>
                <c:pt idx="11346" formatCode="General">
                  <c:v>0.45390625018626501</c:v>
                </c:pt>
                <c:pt idx="11347" formatCode="General">
                  <c:v>0.45395508641377103</c:v>
                </c:pt>
                <c:pt idx="11348" formatCode="General">
                  <c:v>0.45395508641377103</c:v>
                </c:pt>
                <c:pt idx="11349" formatCode="General">
                  <c:v>0.45400389353744702</c:v>
                </c:pt>
                <c:pt idx="11350" formatCode="General">
                  <c:v>0.45405272976495298</c:v>
                </c:pt>
                <c:pt idx="11351" formatCode="General">
                  <c:v>0.45410156599245999</c:v>
                </c:pt>
                <c:pt idx="11352" formatCode="General">
                  <c:v>0.454150402219966</c:v>
                </c:pt>
                <c:pt idx="11353" formatCode="General">
                  <c:v>0.454199209343642</c:v>
                </c:pt>
                <c:pt idx="11354" formatCode="General">
                  <c:v>0.45424804557114801</c:v>
                </c:pt>
                <c:pt idx="11355" formatCode="General">
                  <c:v>0.45424804557114801</c:v>
                </c:pt>
                <c:pt idx="11356" formatCode="General">
                  <c:v>0.45429688179865502</c:v>
                </c:pt>
                <c:pt idx="11357" formatCode="General">
                  <c:v>0.45434568892233101</c:v>
                </c:pt>
                <c:pt idx="11358" formatCode="General">
                  <c:v>0.45439452514983703</c:v>
                </c:pt>
                <c:pt idx="11359" formatCode="General">
                  <c:v>0.45444336137734398</c:v>
                </c:pt>
                <c:pt idx="11360" formatCode="General">
                  <c:v>0.45449219760484999</c:v>
                </c:pt>
                <c:pt idx="11361" formatCode="General">
                  <c:v>0.45449219760484999</c:v>
                </c:pt>
                <c:pt idx="11362" formatCode="General">
                  <c:v>0.45454100472852599</c:v>
                </c:pt>
                <c:pt idx="11363" formatCode="General">
                  <c:v>0.454589840956032</c:v>
                </c:pt>
                <c:pt idx="11364" formatCode="General">
                  <c:v>0.45463867718353901</c:v>
                </c:pt>
                <c:pt idx="11365" formatCode="General">
                  <c:v>0.45468751341104502</c:v>
                </c:pt>
                <c:pt idx="11366" formatCode="General">
                  <c:v>0.45473632053472102</c:v>
                </c:pt>
                <c:pt idx="11367" formatCode="General">
                  <c:v>0.45478515676222703</c:v>
                </c:pt>
                <c:pt idx="11368" formatCode="General">
                  <c:v>0.45478515676222703</c:v>
                </c:pt>
                <c:pt idx="11369" formatCode="General">
                  <c:v>0.45483399298973398</c:v>
                </c:pt>
                <c:pt idx="11370" formatCode="General">
                  <c:v>0.45488280011340998</c:v>
                </c:pt>
                <c:pt idx="11371" formatCode="General">
                  <c:v>0.45493163634091599</c:v>
                </c:pt>
                <c:pt idx="11372" formatCode="General">
                  <c:v>0.454980472568423</c:v>
                </c:pt>
                <c:pt idx="11373" formatCode="General">
                  <c:v>0.45502930879592901</c:v>
                </c:pt>
                <c:pt idx="11374" formatCode="General">
                  <c:v>0.45507811591960501</c:v>
                </c:pt>
                <c:pt idx="11375" formatCode="General">
                  <c:v>0.45507811591960501</c:v>
                </c:pt>
                <c:pt idx="11376" formatCode="General">
                  <c:v>0.45512695214711102</c:v>
                </c:pt>
                <c:pt idx="11377" formatCode="General">
                  <c:v>0.45517578837461797</c:v>
                </c:pt>
                <c:pt idx="11378" formatCode="General">
                  <c:v>0.45522459549829403</c:v>
                </c:pt>
                <c:pt idx="11379" formatCode="General">
                  <c:v>0.45527343172579998</c:v>
                </c:pt>
                <c:pt idx="11380" formatCode="General">
                  <c:v>0.45532226795330599</c:v>
                </c:pt>
                <c:pt idx="11381" formatCode="General">
                  <c:v>0.455371104180813</c:v>
                </c:pt>
                <c:pt idx="11382" formatCode="General">
                  <c:v>0.455371104180813</c:v>
                </c:pt>
                <c:pt idx="11383" formatCode="General">
                  <c:v>0.455419911304489</c:v>
                </c:pt>
                <c:pt idx="11384" formatCode="General">
                  <c:v>0.45546874753199501</c:v>
                </c:pt>
                <c:pt idx="11385" formatCode="General">
                  <c:v>0.45551758375950202</c:v>
                </c:pt>
                <c:pt idx="11386" formatCode="General">
                  <c:v>0.45551758375950202</c:v>
                </c:pt>
                <c:pt idx="11387" formatCode="General">
                  <c:v>0.45556641998700798</c:v>
                </c:pt>
                <c:pt idx="11388" formatCode="General">
                  <c:v>0.45561522711068397</c:v>
                </c:pt>
                <c:pt idx="11389" formatCode="General">
                  <c:v>0.45566406333818998</c:v>
                </c:pt>
                <c:pt idx="11390" formatCode="General">
                  <c:v>0.45571289956569699</c:v>
                </c:pt>
                <c:pt idx="11391" formatCode="General">
                  <c:v>0.45576170668937299</c:v>
                </c:pt>
                <c:pt idx="11392" formatCode="General">
                  <c:v>0.45576170668937299</c:v>
                </c:pt>
                <c:pt idx="11393" formatCode="General">
                  <c:v>0.455810542916879</c:v>
                </c:pt>
                <c:pt idx="11394" formatCode="General">
                  <c:v>0.45585937914438501</c:v>
                </c:pt>
                <c:pt idx="11395" formatCode="General">
                  <c:v>0.45590821537189202</c:v>
                </c:pt>
                <c:pt idx="11396" formatCode="General">
                  <c:v>0.45595702249556802</c:v>
                </c:pt>
                <c:pt idx="11397" formatCode="General">
                  <c:v>0.45595702249556802</c:v>
                </c:pt>
                <c:pt idx="11398" formatCode="General">
                  <c:v>0.45600585872307398</c:v>
                </c:pt>
                <c:pt idx="11399" formatCode="General">
                  <c:v>0.45605469495058099</c:v>
                </c:pt>
                <c:pt idx="11400" formatCode="General">
                  <c:v>0.45610350207425698</c:v>
                </c:pt>
                <c:pt idx="11401" formatCode="General">
                  <c:v>0.45610350207425698</c:v>
                </c:pt>
                <c:pt idx="11402" formatCode="General">
                  <c:v>0.45615233830176299</c:v>
                </c:pt>
                <c:pt idx="11403" formatCode="General">
                  <c:v>0.456201174529269</c:v>
                </c:pt>
                <c:pt idx="11404" formatCode="General">
                  <c:v>0.45625001075677601</c:v>
                </c:pt>
                <c:pt idx="11405" formatCode="General">
                  <c:v>0.45629881788045201</c:v>
                </c:pt>
                <c:pt idx="11406" formatCode="General">
                  <c:v>0.45634765410795802</c:v>
                </c:pt>
                <c:pt idx="11407" formatCode="General">
                  <c:v>0.45639649033546398</c:v>
                </c:pt>
                <c:pt idx="11408" formatCode="General">
                  <c:v>0.45639649033546398</c:v>
                </c:pt>
                <c:pt idx="11409" formatCode="General">
                  <c:v>0.45644532656297099</c:v>
                </c:pt>
                <c:pt idx="11410" formatCode="General">
                  <c:v>0.45649413368664699</c:v>
                </c:pt>
                <c:pt idx="11411" formatCode="General">
                  <c:v>0.456542969914153</c:v>
                </c:pt>
                <c:pt idx="11412" formatCode="General">
                  <c:v>0.456542969914153</c:v>
                </c:pt>
                <c:pt idx="11413" formatCode="General">
                  <c:v>0.45659180614166001</c:v>
                </c:pt>
                <c:pt idx="11414" formatCode="General">
                  <c:v>0.456640613265336</c:v>
                </c:pt>
                <c:pt idx="11415" formatCode="General">
                  <c:v>0.45668944949284201</c:v>
                </c:pt>
                <c:pt idx="11416" formatCode="General">
                  <c:v>0.45668944949284201</c:v>
                </c:pt>
                <c:pt idx="11417" formatCode="General">
                  <c:v>0.45673828572034803</c:v>
                </c:pt>
                <c:pt idx="11418" formatCode="General">
                  <c:v>0.45678712194785498</c:v>
                </c:pt>
                <c:pt idx="11419" formatCode="General">
                  <c:v>0.45683592907153098</c:v>
                </c:pt>
                <c:pt idx="11420" formatCode="General">
                  <c:v>0.45688476529903699</c:v>
                </c:pt>
                <c:pt idx="11421" formatCode="General">
                  <c:v>0.45688476529903699</c:v>
                </c:pt>
                <c:pt idx="11422" formatCode="General">
                  <c:v>0.456933601526543</c:v>
                </c:pt>
                <c:pt idx="11423" formatCode="General">
                  <c:v>0.456982408650219</c:v>
                </c:pt>
                <c:pt idx="11424" formatCode="General">
                  <c:v>0.45703124487772601</c:v>
                </c:pt>
                <c:pt idx="11425" formatCode="General">
                  <c:v>0.45703124487772601</c:v>
                </c:pt>
                <c:pt idx="11426" formatCode="General">
                  <c:v>0.45708008110523202</c:v>
                </c:pt>
                <c:pt idx="11427" formatCode="General">
                  <c:v>0.45712891733273903</c:v>
                </c:pt>
                <c:pt idx="11428" formatCode="General">
                  <c:v>0.45717772445641502</c:v>
                </c:pt>
                <c:pt idx="11429" formatCode="General">
                  <c:v>0.45722656068392098</c:v>
                </c:pt>
                <c:pt idx="11430" formatCode="General">
                  <c:v>0.45722656068392098</c:v>
                </c:pt>
                <c:pt idx="11431" formatCode="General">
                  <c:v>0.45727539691142699</c:v>
                </c:pt>
                <c:pt idx="11432" formatCode="General">
                  <c:v>0.457324233138934</c:v>
                </c:pt>
                <c:pt idx="11433" formatCode="General">
                  <c:v>0.45737304026261</c:v>
                </c:pt>
                <c:pt idx="11434" formatCode="General">
                  <c:v>0.45737304026261</c:v>
                </c:pt>
                <c:pt idx="11435" formatCode="General">
                  <c:v>0.45742187649011601</c:v>
                </c:pt>
                <c:pt idx="11436" formatCode="General">
                  <c:v>0.45747071271762302</c:v>
                </c:pt>
                <c:pt idx="11437" formatCode="General">
                  <c:v>0.45747071271762302</c:v>
                </c:pt>
                <c:pt idx="11438" formatCode="General">
                  <c:v>0.45751951984129802</c:v>
                </c:pt>
                <c:pt idx="11439" formatCode="General">
                  <c:v>0.45756835606880503</c:v>
                </c:pt>
                <c:pt idx="11440" formatCode="General">
                  <c:v>0.45761719229631098</c:v>
                </c:pt>
                <c:pt idx="11441" formatCode="General">
                  <c:v>0.45766602852381799</c:v>
                </c:pt>
                <c:pt idx="11442" formatCode="General">
                  <c:v>0.45766602852381799</c:v>
                </c:pt>
                <c:pt idx="11443" formatCode="General">
                  <c:v>0.45771483564749399</c:v>
                </c:pt>
                <c:pt idx="11444" formatCode="General">
                  <c:v>0.457763671875</c:v>
                </c:pt>
                <c:pt idx="11445" formatCode="General">
                  <c:v>0.45781250810250601</c:v>
                </c:pt>
                <c:pt idx="11446" formatCode="General">
                  <c:v>0.45781250810250601</c:v>
                </c:pt>
                <c:pt idx="11447" formatCode="General">
                  <c:v>0.45786131522618201</c:v>
                </c:pt>
                <c:pt idx="11448" formatCode="General">
                  <c:v>0.45791015145368902</c:v>
                </c:pt>
                <c:pt idx="11449" formatCode="General">
                  <c:v>0.45795898768119497</c:v>
                </c:pt>
                <c:pt idx="11450" formatCode="General">
                  <c:v>0.45800782390870198</c:v>
                </c:pt>
                <c:pt idx="11451" formatCode="General">
                  <c:v>0.45800782390870198</c:v>
                </c:pt>
                <c:pt idx="11452" formatCode="General">
                  <c:v>0.45805663103237698</c:v>
                </c:pt>
                <c:pt idx="11453" formatCode="General">
                  <c:v>0.45810546725988399</c:v>
                </c:pt>
                <c:pt idx="11454" formatCode="General">
                  <c:v>0.45810546725988399</c:v>
                </c:pt>
                <c:pt idx="11455" formatCode="General">
                  <c:v>0.45815430348739</c:v>
                </c:pt>
                <c:pt idx="11456" formatCode="General">
                  <c:v>0.458203110611066</c:v>
                </c:pt>
                <c:pt idx="11457" formatCode="General">
                  <c:v>0.45825194683857301</c:v>
                </c:pt>
                <c:pt idx="11458" formatCode="General">
                  <c:v>0.45830078306607902</c:v>
                </c:pt>
                <c:pt idx="11459" formatCode="General">
                  <c:v>0.45834961929358498</c:v>
                </c:pt>
                <c:pt idx="11460" formatCode="General">
                  <c:v>0.45839842641726097</c:v>
                </c:pt>
                <c:pt idx="11461" formatCode="General">
                  <c:v>0.45839842641726097</c:v>
                </c:pt>
                <c:pt idx="11462" formatCode="General">
                  <c:v>0.45844726264476798</c:v>
                </c:pt>
                <c:pt idx="11463" formatCode="General">
                  <c:v>0.45849609887227399</c:v>
                </c:pt>
                <c:pt idx="11464" formatCode="General">
                  <c:v>0.458544935099781</c:v>
                </c:pt>
                <c:pt idx="11465" formatCode="General">
                  <c:v>0.458544935099781</c:v>
                </c:pt>
                <c:pt idx="11466" formatCode="General">
                  <c:v>0.458593742223457</c:v>
                </c:pt>
                <c:pt idx="11467" formatCode="General">
                  <c:v>0.45864257845096301</c:v>
                </c:pt>
                <c:pt idx="11468" formatCode="General">
                  <c:v>0.45869141467846902</c:v>
                </c:pt>
                <c:pt idx="11469" formatCode="General">
                  <c:v>0.45874022180214502</c:v>
                </c:pt>
                <c:pt idx="11470" formatCode="General">
                  <c:v>0.45874022180214502</c:v>
                </c:pt>
                <c:pt idx="11471" formatCode="General">
                  <c:v>0.45878905802965197</c:v>
                </c:pt>
                <c:pt idx="11472" formatCode="General">
                  <c:v>0.45883789425715799</c:v>
                </c:pt>
                <c:pt idx="11473" formatCode="General">
                  <c:v>0.458886730484664</c:v>
                </c:pt>
                <c:pt idx="11474" formatCode="General">
                  <c:v>0.45893553760833999</c:v>
                </c:pt>
                <c:pt idx="11475" formatCode="General">
                  <c:v>0.458984373835847</c:v>
                </c:pt>
                <c:pt idx="11476" formatCode="General">
                  <c:v>0.45903321006335301</c:v>
                </c:pt>
                <c:pt idx="11477" formatCode="General">
                  <c:v>0.45903321006335301</c:v>
                </c:pt>
                <c:pt idx="11478" formatCode="General">
                  <c:v>0.45908201718702901</c:v>
                </c:pt>
                <c:pt idx="11479" formatCode="General">
                  <c:v>0.45913085341453602</c:v>
                </c:pt>
                <c:pt idx="11480" formatCode="General">
                  <c:v>0.45917968964204198</c:v>
                </c:pt>
                <c:pt idx="11481" formatCode="General">
                  <c:v>0.45922852586954799</c:v>
                </c:pt>
                <c:pt idx="11482" formatCode="General">
                  <c:v>0.45927733299322399</c:v>
                </c:pt>
                <c:pt idx="11483" formatCode="General">
                  <c:v>0.459326169220731</c:v>
                </c:pt>
                <c:pt idx="11484" formatCode="General">
                  <c:v>0.45937500544823701</c:v>
                </c:pt>
                <c:pt idx="11485" formatCode="General">
                  <c:v>0.45942384167574302</c:v>
                </c:pt>
                <c:pt idx="11486" formatCode="General">
                  <c:v>0.45942384167574302</c:v>
                </c:pt>
                <c:pt idx="11487" formatCode="General">
                  <c:v>0.45947264879941901</c:v>
                </c:pt>
                <c:pt idx="11488" formatCode="General">
                  <c:v>0.45952148502692602</c:v>
                </c:pt>
                <c:pt idx="11489" formatCode="General">
                  <c:v>0.45957032125443198</c:v>
                </c:pt>
                <c:pt idx="11490" formatCode="General">
                  <c:v>0.45961912837810798</c:v>
                </c:pt>
                <c:pt idx="11491" formatCode="General">
                  <c:v>0.45966796460561499</c:v>
                </c:pt>
                <c:pt idx="11492" formatCode="General">
                  <c:v>0.459716800833121</c:v>
                </c:pt>
                <c:pt idx="11493" formatCode="General">
                  <c:v>0.45976563706062701</c:v>
                </c:pt>
                <c:pt idx="11494" formatCode="General">
                  <c:v>0.45981444418430301</c:v>
                </c:pt>
                <c:pt idx="11495" formatCode="General">
                  <c:v>0.45986328041181002</c:v>
                </c:pt>
                <c:pt idx="11496" formatCode="General">
                  <c:v>0.45986328041181002</c:v>
                </c:pt>
                <c:pt idx="11497" formatCode="General">
                  <c:v>0.45991211663931603</c:v>
                </c:pt>
                <c:pt idx="11498" formatCode="General">
                  <c:v>0.45996092376299202</c:v>
                </c:pt>
                <c:pt idx="11499" formatCode="General">
                  <c:v>0.46000975999049798</c:v>
                </c:pt>
                <c:pt idx="11500" formatCode="General">
                  <c:v>0.46005859621800499</c:v>
                </c:pt>
                <c:pt idx="11501" formatCode="General">
                  <c:v>0.460107432445511</c:v>
                </c:pt>
                <c:pt idx="11502" formatCode="General">
                  <c:v>0.460156239569187</c:v>
                </c:pt>
                <c:pt idx="11503" formatCode="General">
                  <c:v>0.46020507579669401</c:v>
                </c:pt>
                <c:pt idx="11504" formatCode="General">
                  <c:v>0.46025391202420002</c:v>
                </c:pt>
                <c:pt idx="11505" formatCode="General">
                  <c:v>0.46025391202420002</c:v>
                </c:pt>
                <c:pt idx="11506" formatCode="General">
                  <c:v>0.46030274825170597</c:v>
                </c:pt>
                <c:pt idx="11507" formatCode="General">
                  <c:v>0.46035155537538203</c:v>
                </c:pt>
                <c:pt idx="11508" formatCode="General">
                  <c:v>0.46040039160288898</c:v>
                </c:pt>
                <c:pt idx="11509" formatCode="General">
                  <c:v>0.46044922783039499</c:v>
                </c:pt>
                <c:pt idx="11510" formatCode="General">
                  <c:v>0.46049803495407099</c:v>
                </c:pt>
                <c:pt idx="11511" formatCode="General">
                  <c:v>0.460546871181577</c:v>
                </c:pt>
                <c:pt idx="11512" formatCode="General">
                  <c:v>0.46059570740908401</c:v>
                </c:pt>
                <c:pt idx="11513" formatCode="General">
                  <c:v>0.46064454363659002</c:v>
                </c:pt>
                <c:pt idx="11514" formatCode="General">
                  <c:v>0.46064454363659002</c:v>
                </c:pt>
                <c:pt idx="11515" formatCode="General">
                  <c:v>0.46069335076026602</c:v>
                </c:pt>
                <c:pt idx="11516" formatCode="General">
                  <c:v>0.46074218698777297</c:v>
                </c:pt>
                <c:pt idx="11517" formatCode="General">
                  <c:v>0.46079102321527898</c:v>
                </c:pt>
                <c:pt idx="11518" formatCode="General">
                  <c:v>0.46079102321527898</c:v>
                </c:pt>
                <c:pt idx="11519" formatCode="General">
                  <c:v>0.46083983033895498</c:v>
                </c:pt>
                <c:pt idx="11520" formatCode="General">
                  <c:v>0.46088866656646099</c:v>
                </c:pt>
                <c:pt idx="11521" formatCode="General">
                  <c:v>0.460937502793968</c:v>
                </c:pt>
                <c:pt idx="11522" formatCode="General">
                  <c:v>0.46098633902147401</c:v>
                </c:pt>
                <c:pt idx="11523" formatCode="General">
                  <c:v>0.46103514614515001</c:v>
                </c:pt>
                <c:pt idx="11524" formatCode="General">
                  <c:v>0.46108398237265602</c:v>
                </c:pt>
                <c:pt idx="11525" formatCode="General">
                  <c:v>0.46113281860016297</c:v>
                </c:pt>
                <c:pt idx="11526" formatCode="General">
                  <c:v>0.46113281860016297</c:v>
                </c:pt>
                <c:pt idx="11527" formatCode="General">
                  <c:v>0.46118165482766899</c:v>
                </c:pt>
                <c:pt idx="11528" formatCode="General">
                  <c:v>0.46123046195134498</c:v>
                </c:pt>
                <c:pt idx="11529" formatCode="General">
                  <c:v>0.46127929817885199</c:v>
                </c:pt>
                <c:pt idx="11530" formatCode="General">
                  <c:v>0.461328134406358</c:v>
                </c:pt>
                <c:pt idx="11531" formatCode="General">
                  <c:v>0.461376941530034</c:v>
                </c:pt>
                <c:pt idx="11532" formatCode="General">
                  <c:v>0.46142577775754001</c:v>
                </c:pt>
                <c:pt idx="11533" formatCode="General">
                  <c:v>0.46147461398504702</c:v>
                </c:pt>
                <c:pt idx="11534" formatCode="General">
                  <c:v>0.46147461398504702</c:v>
                </c:pt>
                <c:pt idx="11535" formatCode="General">
                  <c:v>0.46152345021255298</c:v>
                </c:pt>
                <c:pt idx="11536" formatCode="General">
                  <c:v>0.46157225733622897</c:v>
                </c:pt>
                <c:pt idx="11537" formatCode="General">
                  <c:v>0.46162109356373499</c:v>
                </c:pt>
                <c:pt idx="11538" formatCode="General">
                  <c:v>0.461669929791242</c:v>
                </c:pt>
                <c:pt idx="11539" formatCode="General">
                  <c:v>0.461669929791242</c:v>
                </c:pt>
                <c:pt idx="11540" formatCode="General">
                  <c:v>0.46171873691491799</c:v>
                </c:pt>
                <c:pt idx="11541" formatCode="General">
                  <c:v>0.461767573142424</c:v>
                </c:pt>
                <c:pt idx="11542" formatCode="General">
                  <c:v>0.46181640936993101</c:v>
                </c:pt>
                <c:pt idx="11543" formatCode="General">
                  <c:v>0.46186524559743702</c:v>
                </c:pt>
                <c:pt idx="11544" formatCode="General">
                  <c:v>0.46186524559743702</c:v>
                </c:pt>
                <c:pt idx="11545" formatCode="General">
                  <c:v>0.46191405272111302</c:v>
                </c:pt>
                <c:pt idx="11546" formatCode="General">
                  <c:v>0.46196288894861898</c:v>
                </c:pt>
                <c:pt idx="11547" formatCode="General">
                  <c:v>0.46201172517612599</c:v>
                </c:pt>
                <c:pt idx="11548" formatCode="General">
                  <c:v>0.462060561403632</c:v>
                </c:pt>
                <c:pt idx="11549" formatCode="General">
                  <c:v>0.462109368527308</c:v>
                </c:pt>
                <c:pt idx="11550" formatCode="General">
                  <c:v>0.462109368527308</c:v>
                </c:pt>
                <c:pt idx="11551" formatCode="General">
                  <c:v>0.46215820475481501</c:v>
                </c:pt>
                <c:pt idx="11552" formatCode="General">
                  <c:v>0.46220704098232102</c:v>
                </c:pt>
                <c:pt idx="11553" formatCode="General">
                  <c:v>0.46220704098232102</c:v>
                </c:pt>
                <c:pt idx="11554" formatCode="General">
                  <c:v>0.46225584810599701</c:v>
                </c:pt>
                <c:pt idx="11555" formatCode="General">
                  <c:v>0.46230468433350302</c:v>
                </c:pt>
                <c:pt idx="11556" formatCode="General">
                  <c:v>0.46235352056100998</c:v>
                </c:pt>
                <c:pt idx="11557" formatCode="General">
                  <c:v>0.46240235678851599</c:v>
                </c:pt>
                <c:pt idx="11558" formatCode="General">
                  <c:v>0.46240235678851599</c:v>
                </c:pt>
                <c:pt idx="11559" formatCode="General">
                  <c:v>0.46245116391219199</c:v>
                </c:pt>
                <c:pt idx="11560" formatCode="General">
                  <c:v>0.462500000139698</c:v>
                </c:pt>
                <c:pt idx="11561" formatCode="General">
                  <c:v>0.46254883636720501</c:v>
                </c:pt>
                <c:pt idx="11562" formatCode="General">
                  <c:v>0.46259764349088101</c:v>
                </c:pt>
                <c:pt idx="11563" formatCode="General">
                  <c:v>0.46264647971838702</c:v>
                </c:pt>
                <c:pt idx="11564" formatCode="General">
                  <c:v>0.46264647971838702</c:v>
                </c:pt>
                <c:pt idx="11565" formatCode="General">
                  <c:v>0.46269531594589403</c:v>
                </c:pt>
                <c:pt idx="11566" formatCode="General">
                  <c:v>0.46274415217339998</c:v>
                </c:pt>
                <c:pt idx="11567" formatCode="General">
                  <c:v>0.46279295929707598</c:v>
                </c:pt>
                <c:pt idx="11568" formatCode="General">
                  <c:v>0.46284179552458199</c:v>
                </c:pt>
                <c:pt idx="11569" formatCode="General">
                  <c:v>0.46284179552458199</c:v>
                </c:pt>
                <c:pt idx="11570" formatCode="General">
                  <c:v>0.462890631752089</c:v>
                </c:pt>
                <c:pt idx="11571" formatCode="General">
                  <c:v>0.462939438875765</c:v>
                </c:pt>
                <c:pt idx="11572" formatCode="General">
                  <c:v>0.462939438875765</c:v>
                </c:pt>
                <c:pt idx="11573" formatCode="General">
                  <c:v>0.46298827510327101</c:v>
                </c:pt>
                <c:pt idx="11574" formatCode="General">
                  <c:v>0.46303711133077702</c:v>
                </c:pt>
                <c:pt idx="11575" formatCode="General">
                  <c:v>0.46308594755828397</c:v>
                </c:pt>
                <c:pt idx="11576" formatCode="General">
                  <c:v>0.46313475468196003</c:v>
                </c:pt>
                <c:pt idx="11577" formatCode="General">
                  <c:v>0.46318359090946598</c:v>
                </c:pt>
                <c:pt idx="11578" formatCode="General">
                  <c:v>0.46318359090946598</c:v>
                </c:pt>
                <c:pt idx="11579" formatCode="General">
                  <c:v>0.46323242713697299</c:v>
                </c:pt>
                <c:pt idx="11580" formatCode="General">
                  <c:v>0.463281263364479</c:v>
                </c:pt>
                <c:pt idx="11581" formatCode="General">
                  <c:v>0.463330070488155</c:v>
                </c:pt>
                <c:pt idx="11582" formatCode="General">
                  <c:v>0.463330070488155</c:v>
                </c:pt>
                <c:pt idx="11583" formatCode="General">
                  <c:v>0.46337890671566101</c:v>
                </c:pt>
                <c:pt idx="11584" formatCode="General">
                  <c:v>0.46342774294316802</c:v>
                </c:pt>
                <c:pt idx="11585" formatCode="General">
                  <c:v>0.46347655006684402</c:v>
                </c:pt>
                <c:pt idx="11586" formatCode="General">
                  <c:v>0.46352538629434997</c:v>
                </c:pt>
                <c:pt idx="11587" formatCode="General">
                  <c:v>0.46352538629434997</c:v>
                </c:pt>
                <c:pt idx="11588" formatCode="General">
                  <c:v>0.46357422252185598</c:v>
                </c:pt>
                <c:pt idx="11589" formatCode="General">
                  <c:v>0.46362305874936299</c:v>
                </c:pt>
                <c:pt idx="11590" formatCode="General">
                  <c:v>0.46362305874936299</c:v>
                </c:pt>
                <c:pt idx="11591" formatCode="General">
                  <c:v>0.46367186587303899</c:v>
                </c:pt>
                <c:pt idx="11592" formatCode="General">
                  <c:v>0.463720702100545</c:v>
                </c:pt>
                <c:pt idx="11593" formatCode="General">
                  <c:v>0.46376953832805201</c:v>
                </c:pt>
                <c:pt idx="11594" formatCode="General">
                  <c:v>0.46381834545172801</c:v>
                </c:pt>
                <c:pt idx="11595" formatCode="General">
                  <c:v>0.46386718167923402</c:v>
                </c:pt>
                <c:pt idx="11596" formatCode="General">
                  <c:v>0.46391601790673997</c:v>
                </c:pt>
                <c:pt idx="11597" formatCode="General">
                  <c:v>0.46391601790673997</c:v>
                </c:pt>
                <c:pt idx="11598" formatCode="General">
                  <c:v>0.46396485413424698</c:v>
                </c:pt>
                <c:pt idx="11599" formatCode="General">
                  <c:v>0.46401366125792298</c:v>
                </c:pt>
                <c:pt idx="11600" formatCode="General">
                  <c:v>0.46401366125792298</c:v>
                </c:pt>
                <c:pt idx="11601" formatCode="General">
                  <c:v>0.46406249748542899</c:v>
                </c:pt>
                <c:pt idx="11602" formatCode="General">
                  <c:v>0.464111333712935</c:v>
                </c:pt>
                <c:pt idx="11603" formatCode="General">
                  <c:v>0.46416016994044201</c:v>
                </c:pt>
                <c:pt idx="11604" formatCode="General">
                  <c:v>0.46420897706411801</c:v>
                </c:pt>
                <c:pt idx="11605" formatCode="General">
                  <c:v>0.46420897706411801</c:v>
                </c:pt>
                <c:pt idx="11606" formatCode="General">
                  <c:v>0.46425781329162402</c:v>
                </c:pt>
                <c:pt idx="11607" formatCode="General">
                  <c:v>0.46430664951913098</c:v>
                </c:pt>
                <c:pt idx="11608" formatCode="General">
                  <c:v>0.46435545664280697</c:v>
                </c:pt>
                <c:pt idx="11609" formatCode="General">
                  <c:v>0.46435545664280697</c:v>
                </c:pt>
                <c:pt idx="11610" formatCode="General">
                  <c:v>0.46440429287031298</c:v>
                </c:pt>
                <c:pt idx="11611" formatCode="General">
                  <c:v>0.464453129097819</c:v>
                </c:pt>
                <c:pt idx="11612" formatCode="General">
                  <c:v>0.464453129097819</c:v>
                </c:pt>
                <c:pt idx="11613" formatCode="General">
                  <c:v>0.46450196532532601</c:v>
                </c:pt>
                <c:pt idx="11614" formatCode="General">
                  <c:v>0.464550772449002</c:v>
                </c:pt>
                <c:pt idx="11615" formatCode="General">
                  <c:v>0.46459960867650801</c:v>
                </c:pt>
                <c:pt idx="11616" formatCode="General">
                  <c:v>0.46464844490401402</c:v>
                </c:pt>
                <c:pt idx="11617" formatCode="General">
                  <c:v>0.46464844490401402</c:v>
                </c:pt>
                <c:pt idx="11618" formatCode="General">
                  <c:v>0.46469725202769002</c:v>
                </c:pt>
                <c:pt idx="11619" formatCode="General">
                  <c:v>0.46474608825519698</c:v>
                </c:pt>
                <c:pt idx="11620" formatCode="General">
                  <c:v>0.46474608825519698</c:v>
                </c:pt>
                <c:pt idx="11621" formatCode="General">
                  <c:v>0.46479492448270299</c:v>
                </c:pt>
                <c:pt idx="11622" formatCode="General">
                  <c:v>0.46484376071021</c:v>
                </c:pt>
                <c:pt idx="11623" formatCode="General">
                  <c:v>0.46489256783388599</c:v>
                </c:pt>
                <c:pt idx="11624" formatCode="General">
                  <c:v>0.46489256783388599</c:v>
                </c:pt>
                <c:pt idx="11625" formatCode="General">
                  <c:v>0.46494140406139201</c:v>
                </c:pt>
                <c:pt idx="11626" formatCode="General">
                  <c:v>0.46499024028889802</c:v>
                </c:pt>
                <c:pt idx="11627" formatCode="General">
                  <c:v>0.46503907651640503</c:v>
                </c:pt>
                <c:pt idx="11628" formatCode="General">
                  <c:v>0.46508788364008102</c:v>
                </c:pt>
                <c:pt idx="11629" formatCode="General">
                  <c:v>0.46513671986758698</c:v>
                </c:pt>
                <c:pt idx="11630" formatCode="General">
                  <c:v>0.46518555609509299</c:v>
                </c:pt>
                <c:pt idx="11631" formatCode="General">
                  <c:v>0.46518555609509299</c:v>
                </c:pt>
                <c:pt idx="11632" formatCode="General">
                  <c:v>0.46523436321876899</c:v>
                </c:pt>
                <c:pt idx="11633" formatCode="General">
                  <c:v>0.465283199446276</c:v>
                </c:pt>
                <c:pt idx="11634" formatCode="General">
                  <c:v>0.46533203567378201</c:v>
                </c:pt>
                <c:pt idx="11635" formatCode="General">
                  <c:v>0.46538087190128902</c:v>
                </c:pt>
                <c:pt idx="11636" formatCode="General">
                  <c:v>0.46538087190128902</c:v>
                </c:pt>
                <c:pt idx="11637" formatCode="General">
                  <c:v>0.46542967902496502</c:v>
                </c:pt>
                <c:pt idx="11638" formatCode="General">
                  <c:v>0.46547851525247103</c:v>
                </c:pt>
                <c:pt idx="11639" formatCode="General">
                  <c:v>0.46552735147997698</c:v>
                </c:pt>
                <c:pt idx="11640" formatCode="General">
                  <c:v>0.46557615860365298</c:v>
                </c:pt>
                <c:pt idx="11641" formatCode="General">
                  <c:v>0.46557615860365298</c:v>
                </c:pt>
                <c:pt idx="11642" formatCode="General">
                  <c:v>0.46562499483115999</c:v>
                </c:pt>
                <c:pt idx="11643" formatCode="General">
                  <c:v>0.465673831058666</c:v>
                </c:pt>
                <c:pt idx="11644" formatCode="General">
                  <c:v>0.46572266728617301</c:v>
                </c:pt>
                <c:pt idx="11645" formatCode="General">
                  <c:v>0.46577147440984801</c:v>
                </c:pt>
                <c:pt idx="11646" formatCode="General">
                  <c:v>0.46577147440984801</c:v>
                </c:pt>
                <c:pt idx="11647" formatCode="General">
                  <c:v>0.46582031063735502</c:v>
                </c:pt>
                <c:pt idx="11648" formatCode="General">
                  <c:v>0.46586914686486097</c:v>
                </c:pt>
                <c:pt idx="11649" formatCode="General">
                  <c:v>0.46591798309236798</c:v>
                </c:pt>
                <c:pt idx="11650" formatCode="General">
                  <c:v>0.46596679021604398</c:v>
                </c:pt>
                <c:pt idx="11651" formatCode="General">
                  <c:v>0.46601562644354999</c:v>
                </c:pt>
                <c:pt idx="11652" formatCode="General">
                  <c:v>0.466064462671056</c:v>
                </c:pt>
                <c:pt idx="11653" formatCode="General">
                  <c:v>0.466064462671056</c:v>
                </c:pt>
                <c:pt idx="11654" formatCode="General">
                  <c:v>0.466113269794732</c:v>
                </c:pt>
                <c:pt idx="11655" formatCode="General">
                  <c:v>0.46616210602223901</c:v>
                </c:pt>
                <c:pt idx="11656" formatCode="General">
                  <c:v>0.46621094224974502</c:v>
                </c:pt>
                <c:pt idx="11657" formatCode="General">
                  <c:v>0.46625977847725197</c:v>
                </c:pt>
                <c:pt idx="11658" formatCode="General">
                  <c:v>0.46630858560092697</c:v>
                </c:pt>
                <c:pt idx="11659" formatCode="General">
                  <c:v>0.46635742182843398</c:v>
                </c:pt>
                <c:pt idx="11660" formatCode="General">
                  <c:v>0.46640625805593999</c:v>
                </c:pt>
                <c:pt idx="11661" formatCode="General">
                  <c:v>0.46645506517961599</c:v>
                </c:pt>
                <c:pt idx="11662" formatCode="General">
                  <c:v>0.46645506517961599</c:v>
                </c:pt>
                <c:pt idx="11663" formatCode="General">
                  <c:v>0.466503901407123</c:v>
                </c:pt>
                <c:pt idx="11664" formatCode="General">
                  <c:v>0.46655273763462901</c:v>
                </c:pt>
                <c:pt idx="11665" formatCode="General">
                  <c:v>0.46660157386213502</c:v>
                </c:pt>
                <c:pt idx="11666" formatCode="General">
                  <c:v>0.46665038098581102</c:v>
                </c:pt>
                <c:pt idx="11667" formatCode="General">
                  <c:v>0.46669921721331797</c:v>
                </c:pt>
                <c:pt idx="11668" formatCode="General">
                  <c:v>0.46674805344082398</c:v>
                </c:pt>
                <c:pt idx="11669" formatCode="General">
                  <c:v>0.46679686056449998</c:v>
                </c:pt>
                <c:pt idx="11670" formatCode="General">
                  <c:v>0.46684569679200599</c:v>
                </c:pt>
                <c:pt idx="11671" formatCode="General">
                  <c:v>0.466894533019513</c:v>
                </c:pt>
                <c:pt idx="11672" formatCode="General">
                  <c:v>0.466894533019513</c:v>
                </c:pt>
                <c:pt idx="11673" formatCode="General">
                  <c:v>0.46694336924701901</c:v>
                </c:pt>
                <c:pt idx="11674" formatCode="General">
                  <c:v>0.46699217637069501</c:v>
                </c:pt>
                <c:pt idx="11675" formatCode="General">
                  <c:v>0.46704101259820202</c:v>
                </c:pt>
                <c:pt idx="11676" formatCode="General">
                  <c:v>0.46708984882570798</c:v>
                </c:pt>
                <c:pt idx="11677" formatCode="General">
                  <c:v>0.46708984882570798</c:v>
                </c:pt>
                <c:pt idx="11678" formatCode="General">
                  <c:v>0.46713868505321399</c:v>
                </c:pt>
                <c:pt idx="11679" formatCode="General">
                  <c:v>0.46718749217688998</c:v>
                </c:pt>
                <c:pt idx="11680" formatCode="General">
                  <c:v>0.46723632840439699</c:v>
                </c:pt>
                <c:pt idx="11681" formatCode="General">
                  <c:v>0.46728516463190301</c:v>
                </c:pt>
                <c:pt idx="11682" formatCode="General">
                  <c:v>0.467333971755579</c:v>
                </c:pt>
                <c:pt idx="11683" formatCode="General">
                  <c:v>0.46738280798308601</c:v>
                </c:pt>
                <c:pt idx="11684" formatCode="General">
                  <c:v>0.46743164421059202</c:v>
                </c:pt>
                <c:pt idx="11685" formatCode="General">
                  <c:v>0.46748048043809798</c:v>
                </c:pt>
                <c:pt idx="11686" formatCode="General">
                  <c:v>0.46748048043809798</c:v>
                </c:pt>
                <c:pt idx="11687" formatCode="General">
                  <c:v>0.46752928756177398</c:v>
                </c:pt>
                <c:pt idx="11688" formatCode="General">
                  <c:v>0.46757812378928099</c:v>
                </c:pt>
                <c:pt idx="11689" formatCode="General">
                  <c:v>0.467626960016787</c:v>
                </c:pt>
                <c:pt idx="11690" formatCode="General">
                  <c:v>0.46767576714046299</c:v>
                </c:pt>
                <c:pt idx="11691" formatCode="General">
                  <c:v>0.46767576714046299</c:v>
                </c:pt>
                <c:pt idx="11692" formatCode="General">
                  <c:v>0.46772460336796901</c:v>
                </c:pt>
                <c:pt idx="11693" formatCode="General">
                  <c:v>0.46777343959547601</c:v>
                </c:pt>
                <c:pt idx="11694" formatCode="General">
                  <c:v>0.46782227582298203</c:v>
                </c:pt>
                <c:pt idx="11695" formatCode="General">
                  <c:v>0.46787108294665802</c:v>
                </c:pt>
                <c:pt idx="11696" formatCode="General">
                  <c:v>0.46791991917416498</c:v>
                </c:pt>
                <c:pt idx="11697" formatCode="General">
                  <c:v>0.46796875540167099</c:v>
                </c:pt>
                <c:pt idx="11698" formatCode="General">
                  <c:v>0.46796875540167099</c:v>
                </c:pt>
                <c:pt idx="11699" formatCode="General">
                  <c:v>0.468017591629177</c:v>
                </c:pt>
                <c:pt idx="11700" formatCode="General">
                  <c:v>0.468066398752853</c:v>
                </c:pt>
                <c:pt idx="11701" formatCode="General">
                  <c:v>0.46811523498036001</c:v>
                </c:pt>
                <c:pt idx="11702" formatCode="General">
                  <c:v>0.46816407120786602</c:v>
                </c:pt>
                <c:pt idx="11703" formatCode="General">
                  <c:v>0.46816407120786602</c:v>
                </c:pt>
                <c:pt idx="11704" formatCode="General">
                  <c:v>0.46821287833154202</c:v>
                </c:pt>
                <c:pt idx="11705" formatCode="General">
                  <c:v>0.46826171455904803</c:v>
                </c:pt>
                <c:pt idx="11706" formatCode="General">
                  <c:v>0.46831055078655498</c:v>
                </c:pt>
                <c:pt idx="11707" formatCode="General">
                  <c:v>0.46835938701406099</c:v>
                </c:pt>
                <c:pt idx="11708" formatCode="General">
                  <c:v>0.46840819413773699</c:v>
                </c:pt>
                <c:pt idx="11709" formatCode="General">
                  <c:v>0.46840819413773699</c:v>
                </c:pt>
                <c:pt idx="11710" formatCode="General">
                  <c:v>0.468457030365244</c:v>
                </c:pt>
                <c:pt idx="11711" formatCode="General">
                  <c:v>0.46850586659275001</c:v>
                </c:pt>
                <c:pt idx="11712" formatCode="General">
                  <c:v>0.46855467371642601</c:v>
                </c:pt>
                <c:pt idx="11713" formatCode="General">
                  <c:v>0.46860350994393202</c:v>
                </c:pt>
                <c:pt idx="11714" formatCode="General">
                  <c:v>0.46860350994393202</c:v>
                </c:pt>
                <c:pt idx="11715" formatCode="General">
                  <c:v>0.46865234617143903</c:v>
                </c:pt>
                <c:pt idx="11716" formatCode="General">
                  <c:v>0.46870118239894498</c:v>
                </c:pt>
                <c:pt idx="11717" formatCode="General">
                  <c:v>0.46874998952262098</c:v>
                </c:pt>
                <c:pt idx="11718" formatCode="General">
                  <c:v>0.46879882575012699</c:v>
                </c:pt>
                <c:pt idx="11719" formatCode="General">
                  <c:v>0.46879882575012699</c:v>
                </c:pt>
                <c:pt idx="11720" formatCode="General">
                  <c:v>0.468847661977634</c:v>
                </c:pt>
                <c:pt idx="11721" formatCode="General">
                  <c:v>0.46889649820514001</c:v>
                </c:pt>
                <c:pt idx="11722" formatCode="General">
                  <c:v>0.46894530532881601</c:v>
                </c:pt>
                <c:pt idx="11723" formatCode="General">
                  <c:v>0.46899414155632302</c:v>
                </c:pt>
                <c:pt idx="11724" formatCode="General">
                  <c:v>0.46904297778382897</c:v>
                </c:pt>
                <c:pt idx="11725" formatCode="General">
                  <c:v>0.46909178490750503</c:v>
                </c:pt>
                <c:pt idx="11726" formatCode="General">
                  <c:v>0.46914062113501098</c:v>
                </c:pt>
                <c:pt idx="11727" formatCode="General">
                  <c:v>0.46914062113501098</c:v>
                </c:pt>
                <c:pt idx="11728" formatCode="General">
                  <c:v>0.46918945736251799</c:v>
                </c:pt>
                <c:pt idx="11729" formatCode="General">
                  <c:v>0.469238293590024</c:v>
                </c:pt>
                <c:pt idx="11730" formatCode="General">
                  <c:v>0.4692871007137</c:v>
                </c:pt>
                <c:pt idx="11731" formatCode="General">
                  <c:v>0.4692871007137</c:v>
                </c:pt>
                <c:pt idx="11732" formatCode="General">
                  <c:v>0.46933593694120601</c:v>
                </c:pt>
                <c:pt idx="11733" formatCode="General">
                  <c:v>0.46938477316871302</c:v>
                </c:pt>
                <c:pt idx="11734" formatCode="General">
                  <c:v>0.46943358029238902</c:v>
                </c:pt>
                <c:pt idx="11735" formatCode="General">
                  <c:v>0.46948241651989497</c:v>
                </c:pt>
                <c:pt idx="11736" formatCode="General">
                  <c:v>0.46953125274740198</c:v>
                </c:pt>
                <c:pt idx="11737" formatCode="General">
                  <c:v>0.46953125274740198</c:v>
                </c:pt>
                <c:pt idx="11738" formatCode="General">
                  <c:v>0.46958008897490799</c:v>
                </c:pt>
                <c:pt idx="11739" formatCode="General">
                  <c:v>0.46962889609858399</c:v>
                </c:pt>
                <c:pt idx="11740" formatCode="General">
                  <c:v>0.46967773232609</c:v>
                </c:pt>
                <c:pt idx="11741" formatCode="General">
                  <c:v>0.46967773232609</c:v>
                </c:pt>
                <c:pt idx="11742" formatCode="General">
                  <c:v>0.46972656855359701</c:v>
                </c:pt>
                <c:pt idx="11743" formatCode="General">
                  <c:v>0.46977540478110302</c:v>
                </c:pt>
                <c:pt idx="11744" formatCode="General">
                  <c:v>0.46982421190477902</c:v>
                </c:pt>
                <c:pt idx="11745" formatCode="General">
                  <c:v>0.46987304813228498</c:v>
                </c:pt>
                <c:pt idx="11746" formatCode="General">
                  <c:v>0.46987304813228498</c:v>
                </c:pt>
                <c:pt idx="11747" formatCode="General">
                  <c:v>0.46992188435979199</c:v>
                </c:pt>
                <c:pt idx="11748" formatCode="General">
                  <c:v>0.46997069148346798</c:v>
                </c:pt>
                <c:pt idx="11749" formatCode="General">
                  <c:v>0.47001952771097399</c:v>
                </c:pt>
                <c:pt idx="11750" formatCode="General">
                  <c:v>0.47001952771097399</c:v>
                </c:pt>
                <c:pt idx="11751" formatCode="General">
                  <c:v>0.470068363938481</c:v>
                </c:pt>
                <c:pt idx="11752" formatCode="General">
                  <c:v>0.47011720016598701</c:v>
                </c:pt>
                <c:pt idx="11753" formatCode="General">
                  <c:v>0.47011720016598701</c:v>
                </c:pt>
                <c:pt idx="11754" formatCode="General">
                  <c:v>0.47016600728966301</c:v>
                </c:pt>
                <c:pt idx="11755" formatCode="General">
                  <c:v>0.47021484351716902</c:v>
                </c:pt>
                <c:pt idx="11756" formatCode="General">
                  <c:v>0.47026367974467598</c:v>
                </c:pt>
                <c:pt idx="11757" formatCode="General">
                  <c:v>0.47031248686835198</c:v>
                </c:pt>
                <c:pt idx="11758" formatCode="General">
                  <c:v>0.47031248686835198</c:v>
                </c:pt>
                <c:pt idx="11759" formatCode="General">
                  <c:v>0.47036132309585799</c:v>
                </c:pt>
                <c:pt idx="11760" formatCode="General">
                  <c:v>0.470410159323364</c:v>
                </c:pt>
                <c:pt idx="11761" formatCode="General">
                  <c:v>0.47045899555087101</c:v>
                </c:pt>
                <c:pt idx="11762" formatCode="General">
                  <c:v>0.47045899555087101</c:v>
                </c:pt>
                <c:pt idx="11763" formatCode="General">
                  <c:v>0.470507802674547</c:v>
                </c:pt>
                <c:pt idx="11764" formatCode="General">
                  <c:v>0.47055663890205301</c:v>
                </c:pt>
                <c:pt idx="11765" formatCode="General">
                  <c:v>0.47060547512956002</c:v>
                </c:pt>
                <c:pt idx="11766" formatCode="General">
                  <c:v>0.47060547512956002</c:v>
                </c:pt>
                <c:pt idx="11767" formatCode="General">
                  <c:v>0.47065431135706598</c:v>
                </c:pt>
                <c:pt idx="11768" formatCode="General">
                  <c:v>0.47070311848074198</c:v>
                </c:pt>
                <c:pt idx="11769" formatCode="General">
                  <c:v>0.47075195470824799</c:v>
                </c:pt>
                <c:pt idx="11770" formatCode="General">
                  <c:v>0.47075195470824799</c:v>
                </c:pt>
                <c:pt idx="11771" formatCode="General">
                  <c:v>0.470800790935755</c:v>
                </c:pt>
                <c:pt idx="11772" formatCode="General">
                  <c:v>0.470849598059431</c:v>
                </c:pt>
                <c:pt idx="11773" formatCode="General">
                  <c:v>0.47089843428693701</c:v>
                </c:pt>
                <c:pt idx="11774" formatCode="General">
                  <c:v>0.47094727051444402</c:v>
                </c:pt>
                <c:pt idx="11775" formatCode="General">
                  <c:v>0.47094727051444402</c:v>
                </c:pt>
                <c:pt idx="11776" formatCode="General">
                  <c:v>0.47099610674195003</c:v>
                </c:pt>
                <c:pt idx="11777" formatCode="General">
                  <c:v>0.47104491386562602</c:v>
                </c:pt>
                <c:pt idx="11778" formatCode="General">
                  <c:v>0.47109375009313198</c:v>
                </c:pt>
                <c:pt idx="11779" formatCode="General">
                  <c:v>0.47109375009313198</c:v>
                </c:pt>
                <c:pt idx="11780" formatCode="General">
                  <c:v>0.47114258632063899</c:v>
                </c:pt>
                <c:pt idx="11781" formatCode="General">
                  <c:v>0.47119139344431499</c:v>
                </c:pt>
                <c:pt idx="11782" formatCode="General">
                  <c:v>0.471240229671821</c:v>
                </c:pt>
                <c:pt idx="11783" formatCode="General">
                  <c:v>0.47128906589932701</c:v>
                </c:pt>
                <c:pt idx="11784" formatCode="General">
                  <c:v>0.47128906589932701</c:v>
                </c:pt>
                <c:pt idx="11785" formatCode="General">
                  <c:v>0.47133790212683402</c:v>
                </c:pt>
                <c:pt idx="11786" formatCode="General">
                  <c:v>0.47138670925051002</c:v>
                </c:pt>
                <c:pt idx="11787" formatCode="General">
                  <c:v>0.47143554547801603</c:v>
                </c:pt>
                <c:pt idx="11788" formatCode="General">
                  <c:v>0.47148438170552298</c:v>
                </c:pt>
                <c:pt idx="11789" formatCode="General">
                  <c:v>0.47153318882919798</c:v>
                </c:pt>
                <c:pt idx="11790" formatCode="General">
                  <c:v>0.47153318882919798</c:v>
                </c:pt>
                <c:pt idx="11791" formatCode="General">
                  <c:v>0.47158202505670499</c:v>
                </c:pt>
                <c:pt idx="11792" formatCode="General">
                  <c:v>0.471630861284211</c:v>
                </c:pt>
                <c:pt idx="11793" formatCode="General">
                  <c:v>0.47167969751171801</c:v>
                </c:pt>
                <c:pt idx="11794" formatCode="General">
                  <c:v>0.47167969751171801</c:v>
                </c:pt>
                <c:pt idx="11795" formatCode="General">
                  <c:v>0.47172850463539401</c:v>
                </c:pt>
                <c:pt idx="11796" formatCode="General">
                  <c:v>0.47177734086290002</c:v>
                </c:pt>
                <c:pt idx="11797" formatCode="General">
                  <c:v>0.47182617709040597</c:v>
                </c:pt>
                <c:pt idx="11798" formatCode="General">
                  <c:v>0.47187501331791298</c:v>
                </c:pt>
                <c:pt idx="11799" formatCode="General">
                  <c:v>0.47192382044158898</c:v>
                </c:pt>
                <c:pt idx="11800" formatCode="General">
                  <c:v>0.47192382044158898</c:v>
                </c:pt>
                <c:pt idx="11801" formatCode="General">
                  <c:v>0.47197265666909499</c:v>
                </c:pt>
                <c:pt idx="11802" formatCode="General">
                  <c:v>0.472021492896602</c:v>
                </c:pt>
                <c:pt idx="11803" formatCode="General">
                  <c:v>0.472070300020278</c:v>
                </c:pt>
                <c:pt idx="11804" formatCode="General">
                  <c:v>0.472070300020278</c:v>
                </c:pt>
                <c:pt idx="11805" formatCode="General">
                  <c:v>0.47211913624778401</c:v>
                </c:pt>
                <c:pt idx="11806" formatCode="General">
                  <c:v>0.47216797247529002</c:v>
                </c:pt>
                <c:pt idx="11807" formatCode="General">
                  <c:v>0.47221680870279698</c:v>
                </c:pt>
                <c:pt idx="11808" formatCode="General">
                  <c:v>0.47226561582647297</c:v>
                </c:pt>
                <c:pt idx="11809" formatCode="General">
                  <c:v>0.47231445205397898</c:v>
                </c:pt>
                <c:pt idx="11810" formatCode="General">
                  <c:v>0.47236328828148499</c:v>
                </c:pt>
                <c:pt idx="11811" formatCode="General">
                  <c:v>0.47236328828148499</c:v>
                </c:pt>
                <c:pt idx="11812" formatCode="General">
                  <c:v>0.47241209540516099</c:v>
                </c:pt>
                <c:pt idx="11813" formatCode="General">
                  <c:v>0.472460931632668</c:v>
                </c:pt>
                <c:pt idx="11814" formatCode="General">
                  <c:v>0.47250976786017401</c:v>
                </c:pt>
                <c:pt idx="11815" formatCode="General">
                  <c:v>0.47255860408768102</c:v>
                </c:pt>
                <c:pt idx="11816" formatCode="General">
                  <c:v>0.47260741121135702</c:v>
                </c:pt>
                <c:pt idx="11817" formatCode="General">
                  <c:v>0.47265624743886298</c:v>
                </c:pt>
                <c:pt idx="11818" formatCode="General">
                  <c:v>0.47265624743886298</c:v>
                </c:pt>
                <c:pt idx="11819" formatCode="General">
                  <c:v>0.47270508366636899</c:v>
                </c:pt>
                <c:pt idx="11820" formatCode="General">
                  <c:v>0.472753919893876</c:v>
                </c:pt>
                <c:pt idx="11821" formatCode="General">
                  <c:v>0.47280272701755199</c:v>
                </c:pt>
                <c:pt idx="11822" formatCode="General">
                  <c:v>0.472851563245058</c:v>
                </c:pt>
                <c:pt idx="11823" formatCode="General">
                  <c:v>0.47290039947256401</c:v>
                </c:pt>
                <c:pt idx="11824" formatCode="General">
                  <c:v>0.47294920659624001</c:v>
                </c:pt>
                <c:pt idx="11825" formatCode="General">
                  <c:v>0.47299804282374702</c:v>
                </c:pt>
                <c:pt idx="11826" formatCode="General">
                  <c:v>0.47304687905125298</c:v>
                </c:pt>
                <c:pt idx="11827" formatCode="General">
                  <c:v>0.47309571527875999</c:v>
                </c:pt>
                <c:pt idx="11828" formatCode="General">
                  <c:v>0.47314452240243599</c:v>
                </c:pt>
                <c:pt idx="11829" formatCode="General">
                  <c:v>0.47314452240243599</c:v>
                </c:pt>
                <c:pt idx="11830" formatCode="General">
                  <c:v>0.473193358629942</c:v>
                </c:pt>
                <c:pt idx="11831" formatCode="General">
                  <c:v>0.47324219485744801</c:v>
                </c:pt>
                <c:pt idx="11832" formatCode="General">
                  <c:v>0.473291001981124</c:v>
                </c:pt>
                <c:pt idx="11833" formatCode="General">
                  <c:v>0.47333983820863101</c:v>
                </c:pt>
                <c:pt idx="11834" formatCode="General">
                  <c:v>0.47338867443613702</c:v>
                </c:pt>
                <c:pt idx="11835" formatCode="General">
                  <c:v>0.47343751066364298</c:v>
                </c:pt>
                <c:pt idx="11836" formatCode="General">
                  <c:v>0.47348631778731898</c:v>
                </c:pt>
                <c:pt idx="11837" formatCode="General">
                  <c:v>0.47353515401482599</c:v>
                </c:pt>
                <c:pt idx="11838" formatCode="General">
                  <c:v>0.47353515401482599</c:v>
                </c:pt>
                <c:pt idx="11839" formatCode="General">
                  <c:v>0.473583990242332</c:v>
                </c:pt>
                <c:pt idx="11840" formatCode="General">
                  <c:v>0.47363282646983901</c:v>
                </c:pt>
                <c:pt idx="11841" formatCode="General">
                  <c:v>0.47368163359351501</c:v>
                </c:pt>
                <c:pt idx="11842" formatCode="General">
                  <c:v>0.47373046982102102</c:v>
                </c:pt>
                <c:pt idx="11843" formatCode="General">
                  <c:v>0.47377930604852703</c:v>
                </c:pt>
                <c:pt idx="11844" formatCode="General">
                  <c:v>0.47382811317220302</c:v>
                </c:pt>
                <c:pt idx="11845" formatCode="General">
                  <c:v>0.47382811317220302</c:v>
                </c:pt>
                <c:pt idx="11846" formatCode="General">
                  <c:v>0.47387694939970998</c:v>
                </c:pt>
                <c:pt idx="11847" formatCode="General">
                  <c:v>0.47392578562721599</c:v>
                </c:pt>
                <c:pt idx="11848" formatCode="General">
                  <c:v>0.473974621854722</c:v>
                </c:pt>
                <c:pt idx="11849" formatCode="General">
                  <c:v>0.474023428978398</c:v>
                </c:pt>
                <c:pt idx="11850" formatCode="General">
                  <c:v>0.47407226520590501</c:v>
                </c:pt>
                <c:pt idx="11851" formatCode="General">
                  <c:v>0.47412110143341102</c:v>
                </c:pt>
                <c:pt idx="11852" formatCode="General">
                  <c:v>0.47416990855708702</c:v>
                </c:pt>
                <c:pt idx="11853" formatCode="General">
                  <c:v>0.47416990855708702</c:v>
                </c:pt>
                <c:pt idx="11854" formatCode="General">
                  <c:v>0.47421874478459403</c:v>
                </c:pt>
                <c:pt idx="11855" formatCode="General">
                  <c:v>0.47426758101209998</c:v>
                </c:pt>
                <c:pt idx="11856" formatCode="General">
                  <c:v>0.47431641723960599</c:v>
                </c:pt>
                <c:pt idx="11857" formatCode="General">
                  <c:v>0.47436522436328199</c:v>
                </c:pt>
                <c:pt idx="11858" formatCode="General">
                  <c:v>0.474414060590789</c:v>
                </c:pt>
                <c:pt idx="11859" formatCode="General">
                  <c:v>0.47446289681829501</c:v>
                </c:pt>
                <c:pt idx="11860" formatCode="General">
                  <c:v>0.47451173304580202</c:v>
                </c:pt>
                <c:pt idx="11861" formatCode="General">
                  <c:v>0.47456054016947702</c:v>
                </c:pt>
                <c:pt idx="11862" formatCode="General">
                  <c:v>0.47456054016947702</c:v>
                </c:pt>
                <c:pt idx="11863" formatCode="General">
                  <c:v>0.47460937639698397</c:v>
                </c:pt>
                <c:pt idx="11864" formatCode="General">
                  <c:v>0.47465821262448998</c:v>
                </c:pt>
                <c:pt idx="11865" formatCode="General">
                  <c:v>0.47470701974816598</c:v>
                </c:pt>
                <c:pt idx="11866" formatCode="General">
                  <c:v>0.47475585597567299</c:v>
                </c:pt>
                <c:pt idx="11867" formatCode="General">
                  <c:v>0.474804692203179</c:v>
                </c:pt>
                <c:pt idx="11868" formatCode="General">
                  <c:v>0.47485352843068501</c:v>
                </c:pt>
                <c:pt idx="11869" formatCode="General">
                  <c:v>0.47485352843068501</c:v>
                </c:pt>
                <c:pt idx="11870" formatCode="General">
                  <c:v>0.47490233555436101</c:v>
                </c:pt>
                <c:pt idx="11871" formatCode="General">
                  <c:v>0.47495117178186802</c:v>
                </c:pt>
                <c:pt idx="11872" formatCode="General">
                  <c:v>0.47500000800937398</c:v>
                </c:pt>
                <c:pt idx="11873" formatCode="General">
                  <c:v>0.47504881513304997</c:v>
                </c:pt>
                <c:pt idx="11874" formatCode="General">
                  <c:v>0.47509765136055598</c:v>
                </c:pt>
                <c:pt idx="11875" formatCode="General">
                  <c:v>0.47509765136055598</c:v>
                </c:pt>
                <c:pt idx="11876" formatCode="General">
                  <c:v>0.47514648758806299</c:v>
                </c:pt>
                <c:pt idx="11877" formatCode="General">
                  <c:v>0.475195323815569</c:v>
                </c:pt>
                <c:pt idx="11878" formatCode="General">
                  <c:v>0.475244130939245</c:v>
                </c:pt>
                <c:pt idx="11879" formatCode="General">
                  <c:v>0.47529296716675201</c:v>
                </c:pt>
                <c:pt idx="11880" formatCode="General">
                  <c:v>0.47534180339425802</c:v>
                </c:pt>
                <c:pt idx="11881" formatCode="General">
                  <c:v>0.47534180339425802</c:v>
                </c:pt>
                <c:pt idx="11882" formatCode="General">
                  <c:v>0.47539061051793402</c:v>
                </c:pt>
                <c:pt idx="11883" formatCode="General">
                  <c:v>0.47543944674543998</c:v>
                </c:pt>
                <c:pt idx="11884" formatCode="General">
                  <c:v>0.47548828297294699</c:v>
                </c:pt>
                <c:pt idx="11885" formatCode="General">
                  <c:v>0.475537119200453</c:v>
                </c:pt>
                <c:pt idx="11886" formatCode="General">
                  <c:v>0.475537119200453</c:v>
                </c:pt>
                <c:pt idx="11887" formatCode="General">
                  <c:v>0.47558592632412899</c:v>
                </c:pt>
                <c:pt idx="11888" formatCode="General">
                  <c:v>0.475634762551636</c:v>
                </c:pt>
                <c:pt idx="11889" formatCode="General">
                  <c:v>0.47568359877914201</c:v>
                </c:pt>
                <c:pt idx="11890" formatCode="General">
                  <c:v>0.47568359877914201</c:v>
                </c:pt>
                <c:pt idx="11891" formatCode="General">
                  <c:v>0.47573243500664802</c:v>
                </c:pt>
                <c:pt idx="11892" formatCode="General">
                  <c:v>0.47578124213032402</c:v>
                </c:pt>
                <c:pt idx="11893" formatCode="General">
                  <c:v>0.47583007835783098</c:v>
                </c:pt>
                <c:pt idx="11894" formatCode="General">
                  <c:v>0.47587891458533699</c:v>
                </c:pt>
                <c:pt idx="11895" formatCode="General">
                  <c:v>0.47587891458533699</c:v>
                </c:pt>
                <c:pt idx="11896" formatCode="General">
                  <c:v>0.47592772170901299</c:v>
                </c:pt>
                <c:pt idx="11897" formatCode="General">
                  <c:v>0.475976557936519</c:v>
                </c:pt>
                <c:pt idx="11898" formatCode="General">
                  <c:v>0.47602539416402601</c:v>
                </c:pt>
                <c:pt idx="11899" formatCode="General">
                  <c:v>0.47602539416402601</c:v>
                </c:pt>
                <c:pt idx="11900" formatCode="General">
                  <c:v>0.47607423039153202</c:v>
                </c:pt>
                <c:pt idx="11901" formatCode="General">
                  <c:v>0.47612303751520801</c:v>
                </c:pt>
                <c:pt idx="11902" formatCode="General">
                  <c:v>0.47617187374271502</c:v>
                </c:pt>
                <c:pt idx="11903" formatCode="General">
                  <c:v>0.47622070997022098</c:v>
                </c:pt>
                <c:pt idx="11904" formatCode="General">
                  <c:v>0.47626951709389698</c:v>
                </c:pt>
                <c:pt idx="11905" formatCode="General">
                  <c:v>0.47631835332140299</c:v>
                </c:pt>
                <c:pt idx="11906" formatCode="General">
                  <c:v>0.47631835332140299</c:v>
                </c:pt>
                <c:pt idx="11907" formatCode="General">
                  <c:v>0.47636718954891</c:v>
                </c:pt>
                <c:pt idx="11908" formatCode="General">
                  <c:v>0.47641602577641601</c:v>
                </c:pt>
                <c:pt idx="11909" formatCode="General">
                  <c:v>0.47646483290009201</c:v>
                </c:pt>
                <c:pt idx="11910" formatCode="General">
                  <c:v>0.47651366912759802</c:v>
                </c:pt>
                <c:pt idx="11911" formatCode="General">
                  <c:v>0.47651366912759802</c:v>
                </c:pt>
                <c:pt idx="11912" formatCode="General">
                  <c:v>0.47656250535510503</c:v>
                </c:pt>
                <c:pt idx="11913" formatCode="General">
                  <c:v>0.47661134158261098</c:v>
                </c:pt>
                <c:pt idx="11914" formatCode="General">
                  <c:v>0.47666014870628698</c:v>
                </c:pt>
                <c:pt idx="11915" formatCode="General">
                  <c:v>0.47666014870628698</c:v>
                </c:pt>
                <c:pt idx="11916" formatCode="General">
                  <c:v>0.47670898493379399</c:v>
                </c:pt>
                <c:pt idx="11917" formatCode="General">
                  <c:v>0.4767578211613</c:v>
                </c:pt>
                <c:pt idx="11918" formatCode="General">
                  <c:v>0.4767578211613</c:v>
                </c:pt>
                <c:pt idx="11919" formatCode="General">
                  <c:v>0.476806628284976</c:v>
                </c:pt>
                <c:pt idx="11920" formatCode="General">
                  <c:v>0.47685546451248201</c:v>
                </c:pt>
                <c:pt idx="11921" formatCode="General">
                  <c:v>0.47690430073998902</c:v>
                </c:pt>
                <c:pt idx="11922" formatCode="General">
                  <c:v>0.47695313696749497</c:v>
                </c:pt>
                <c:pt idx="11923" formatCode="General">
                  <c:v>0.47700194409117103</c:v>
                </c:pt>
                <c:pt idx="11924" formatCode="General">
                  <c:v>0.47700194409117103</c:v>
                </c:pt>
                <c:pt idx="11925" formatCode="General">
                  <c:v>0.47705078031867698</c:v>
                </c:pt>
                <c:pt idx="11926" formatCode="General">
                  <c:v>0.47709961654618399</c:v>
                </c:pt>
                <c:pt idx="11927" formatCode="General">
                  <c:v>0.47709961654618399</c:v>
                </c:pt>
                <c:pt idx="11928" formatCode="General">
                  <c:v>0.47714842366985999</c:v>
                </c:pt>
                <c:pt idx="11929" formatCode="General">
                  <c:v>0.477197259897366</c:v>
                </c:pt>
                <c:pt idx="11930" formatCode="General">
                  <c:v>0.47724609612487301</c:v>
                </c:pt>
                <c:pt idx="11931" formatCode="General">
                  <c:v>0.47724609612487301</c:v>
                </c:pt>
                <c:pt idx="11932" formatCode="General">
                  <c:v>0.47729493235237902</c:v>
                </c:pt>
                <c:pt idx="11933" formatCode="General">
                  <c:v>0.47734373947605502</c:v>
                </c:pt>
                <c:pt idx="11934" formatCode="General">
                  <c:v>0.47739257570356097</c:v>
                </c:pt>
                <c:pt idx="11935" formatCode="General">
                  <c:v>0.47744141193106798</c:v>
                </c:pt>
                <c:pt idx="11936" formatCode="General">
                  <c:v>0.47749024815857399</c:v>
                </c:pt>
                <c:pt idx="11937" formatCode="General">
                  <c:v>0.47749024815857399</c:v>
                </c:pt>
                <c:pt idx="11938" formatCode="General">
                  <c:v>0.47753905528224999</c:v>
                </c:pt>
                <c:pt idx="11939" formatCode="General">
                  <c:v>0.477587891509756</c:v>
                </c:pt>
                <c:pt idx="11940" formatCode="General">
                  <c:v>0.477587891509756</c:v>
                </c:pt>
                <c:pt idx="11941" formatCode="General">
                  <c:v>0.47763672773726301</c:v>
                </c:pt>
                <c:pt idx="11942" formatCode="General">
                  <c:v>0.47768553486093901</c:v>
                </c:pt>
                <c:pt idx="11943" formatCode="General">
                  <c:v>0.47773437108844502</c:v>
                </c:pt>
                <c:pt idx="11944" formatCode="General">
                  <c:v>0.47773437108844502</c:v>
                </c:pt>
                <c:pt idx="11945" formatCode="General">
                  <c:v>0.47778320731595197</c:v>
                </c:pt>
                <c:pt idx="11946" formatCode="General">
                  <c:v>0.47783204354345798</c:v>
                </c:pt>
                <c:pt idx="11947" formatCode="General">
                  <c:v>0.47788085066713398</c:v>
                </c:pt>
                <c:pt idx="11948" formatCode="General">
                  <c:v>0.47792968689463999</c:v>
                </c:pt>
                <c:pt idx="11949" formatCode="General">
                  <c:v>0.47792968689463999</c:v>
                </c:pt>
                <c:pt idx="11950" formatCode="General">
                  <c:v>0.477978523122147</c:v>
                </c:pt>
                <c:pt idx="11951" formatCode="General">
                  <c:v>0.478027330245823</c:v>
                </c:pt>
                <c:pt idx="11952" formatCode="General">
                  <c:v>0.47807616647332901</c:v>
                </c:pt>
                <c:pt idx="11953" formatCode="General">
                  <c:v>0.47807616647332901</c:v>
                </c:pt>
                <c:pt idx="11954" formatCode="General">
                  <c:v>0.47812500270083502</c:v>
                </c:pt>
                <c:pt idx="11955" formatCode="General">
                  <c:v>0.47817383892834198</c:v>
                </c:pt>
                <c:pt idx="11956" formatCode="General">
                  <c:v>0.47822264605201797</c:v>
                </c:pt>
                <c:pt idx="11957" formatCode="General">
                  <c:v>0.47827148227952399</c:v>
                </c:pt>
                <c:pt idx="11958" formatCode="General">
                  <c:v>0.47827148227952399</c:v>
                </c:pt>
                <c:pt idx="11959" formatCode="General">
                  <c:v>0.47832031850703099</c:v>
                </c:pt>
                <c:pt idx="11960" formatCode="General">
                  <c:v>0.47836915473453701</c:v>
                </c:pt>
                <c:pt idx="11961" formatCode="General">
                  <c:v>0.478417961858213</c:v>
                </c:pt>
                <c:pt idx="11962" formatCode="General">
                  <c:v>0.47846679808571901</c:v>
                </c:pt>
                <c:pt idx="11963" formatCode="General">
                  <c:v>0.47846679808571901</c:v>
                </c:pt>
                <c:pt idx="11964" formatCode="General">
                  <c:v>0.47851563431322602</c:v>
                </c:pt>
                <c:pt idx="11965" formatCode="General">
                  <c:v>0.47856444143690202</c:v>
                </c:pt>
                <c:pt idx="11966" formatCode="General">
                  <c:v>0.47861327766440798</c:v>
                </c:pt>
                <c:pt idx="11967" formatCode="General">
                  <c:v>0.47866211389191399</c:v>
                </c:pt>
                <c:pt idx="11968" formatCode="General">
                  <c:v>0.47866211389191399</c:v>
                </c:pt>
                <c:pt idx="11969" formatCode="General">
                  <c:v>0.478710950119421</c:v>
                </c:pt>
                <c:pt idx="11970" formatCode="General">
                  <c:v>0.47875975724309699</c:v>
                </c:pt>
                <c:pt idx="11971" formatCode="General">
                  <c:v>0.47880859347060301</c:v>
                </c:pt>
                <c:pt idx="11972" formatCode="General">
                  <c:v>0.47880859347060301</c:v>
                </c:pt>
                <c:pt idx="11973" formatCode="General">
                  <c:v>0.47885742969811002</c:v>
                </c:pt>
                <c:pt idx="11974" formatCode="General">
                  <c:v>0.47890623682178601</c:v>
                </c:pt>
                <c:pt idx="11975" formatCode="General">
                  <c:v>0.47895507304929202</c:v>
                </c:pt>
                <c:pt idx="11976" formatCode="General">
                  <c:v>0.47900390927679798</c:v>
                </c:pt>
                <c:pt idx="11977" formatCode="General">
                  <c:v>0.47905274550430499</c:v>
                </c:pt>
                <c:pt idx="11978" formatCode="General">
                  <c:v>0.47910155262798099</c:v>
                </c:pt>
                <c:pt idx="11979" formatCode="General">
                  <c:v>0.47910155262798099</c:v>
                </c:pt>
                <c:pt idx="11980" formatCode="General">
                  <c:v>0.479150388855487</c:v>
                </c:pt>
                <c:pt idx="11981" formatCode="General">
                  <c:v>0.47919922508299401</c:v>
                </c:pt>
                <c:pt idx="11982" formatCode="General">
                  <c:v>0.47924806131050002</c:v>
                </c:pt>
                <c:pt idx="11983" formatCode="General">
                  <c:v>0.47929686843417602</c:v>
                </c:pt>
                <c:pt idx="11984" formatCode="General">
                  <c:v>0.47934570466168203</c:v>
                </c:pt>
                <c:pt idx="11985" formatCode="General">
                  <c:v>0.47939454088918898</c:v>
                </c:pt>
                <c:pt idx="11986" formatCode="General">
                  <c:v>0.47944334801286498</c:v>
                </c:pt>
                <c:pt idx="11987" formatCode="General">
                  <c:v>0.47949218424037099</c:v>
                </c:pt>
                <c:pt idx="11988" formatCode="General">
                  <c:v>0.47949218424037099</c:v>
                </c:pt>
                <c:pt idx="11989" formatCode="General">
                  <c:v>0.479541020467877</c:v>
                </c:pt>
                <c:pt idx="11990" formatCode="General">
                  <c:v>0.47958985669538401</c:v>
                </c:pt>
                <c:pt idx="11991" formatCode="General">
                  <c:v>0.47963866381906001</c:v>
                </c:pt>
                <c:pt idx="11992" formatCode="General">
                  <c:v>0.47968750004656602</c:v>
                </c:pt>
                <c:pt idx="11993" formatCode="General">
                  <c:v>0.47973633627407303</c:v>
                </c:pt>
                <c:pt idx="11994" formatCode="General">
                  <c:v>0.47978514339774803</c:v>
                </c:pt>
                <c:pt idx="11995" formatCode="General">
                  <c:v>0.47983397962525498</c:v>
                </c:pt>
                <c:pt idx="11996" formatCode="General">
                  <c:v>0.47988281585276099</c:v>
                </c:pt>
                <c:pt idx="11997" formatCode="General">
                  <c:v>0.47988281585276099</c:v>
                </c:pt>
                <c:pt idx="11998" formatCode="General">
                  <c:v>0.479931652080268</c:v>
                </c:pt>
                <c:pt idx="11999" formatCode="General">
                  <c:v>0.479980459203944</c:v>
                </c:pt>
                <c:pt idx="12000" formatCode="General">
                  <c:v>0.48002929543145001</c:v>
                </c:pt>
                <c:pt idx="12001" formatCode="General">
                  <c:v>0.48007813165895602</c:v>
                </c:pt>
                <c:pt idx="12002" formatCode="General">
                  <c:v>0.48012693878263202</c:v>
                </c:pt>
                <c:pt idx="12003" formatCode="General">
                  <c:v>0.48017577501013903</c:v>
                </c:pt>
                <c:pt idx="12004" formatCode="General">
                  <c:v>0.48022461123764498</c:v>
                </c:pt>
                <c:pt idx="12005" formatCode="General">
                  <c:v>0.48022461123764498</c:v>
                </c:pt>
                <c:pt idx="12006" formatCode="General">
                  <c:v>0.48027344746515199</c:v>
                </c:pt>
                <c:pt idx="12007" formatCode="General">
                  <c:v>0.48032225458882699</c:v>
                </c:pt>
                <c:pt idx="12008" formatCode="General">
                  <c:v>0.480371090816334</c:v>
                </c:pt>
                <c:pt idx="12009" formatCode="General">
                  <c:v>0.48041992704384001</c:v>
                </c:pt>
                <c:pt idx="12010" formatCode="General">
                  <c:v>0.48046876327134702</c:v>
                </c:pt>
                <c:pt idx="12011" formatCode="General">
                  <c:v>0.48051757039502302</c:v>
                </c:pt>
                <c:pt idx="12012" formatCode="General">
                  <c:v>0.48056640662252897</c:v>
                </c:pt>
                <c:pt idx="12013" formatCode="General">
                  <c:v>0.48061524285003498</c:v>
                </c:pt>
                <c:pt idx="12014" formatCode="General">
                  <c:v>0.48061524285003498</c:v>
                </c:pt>
                <c:pt idx="12015" formatCode="General">
                  <c:v>0.48066404997371098</c:v>
                </c:pt>
                <c:pt idx="12016" formatCode="General">
                  <c:v>0.48071288620121799</c:v>
                </c:pt>
                <c:pt idx="12017" formatCode="General">
                  <c:v>0.480761722428724</c:v>
                </c:pt>
                <c:pt idx="12018" formatCode="General">
                  <c:v>0.48081055865623101</c:v>
                </c:pt>
                <c:pt idx="12019" formatCode="General">
                  <c:v>0.48085936577990701</c:v>
                </c:pt>
                <c:pt idx="12020" formatCode="General">
                  <c:v>0.48085936577990701</c:v>
                </c:pt>
                <c:pt idx="12021" formatCode="General">
                  <c:v>0.48090820200741302</c:v>
                </c:pt>
                <c:pt idx="12022" formatCode="General">
                  <c:v>0.48095703823491898</c:v>
                </c:pt>
                <c:pt idx="12023" formatCode="General">
                  <c:v>0.48100584535859497</c:v>
                </c:pt>
                <c:pt idx="12024" formatCode="General">
                  <c:v>0.48105468158610198</c:v>
                </c:pt>
                <c:pt idx="12025" formatCode="General">
                  <c:v>0.48110351781360799</c:v>
                </c:pt>
                <c:pt idx="12026" formatCode="General">
                  <c:v>0.48115235404111401</c:v>
                </c:pt>
                <c:pt idx="12027" formatCode="General">
                  <c:v>0.48115235404111401</c:v>
                </c:pt>
                <c:pt idx="12028" formatCode="General">
                  <c:v>0.48120116116479</c:v>
                </c:pt>
                <c:pt idx="12029" formatCode="General">
                  <c:v>0.48124999739229701</c:v>
                </c:pt>
                <c:pt idx="12030" formatCode="General">
                  <c:v>0.48129883361980302</c:v>
                </c:pt>
                <c:pt idx="12031" formatCode="General">
                  <c:v>0.48134766984730998</c:v>
                </c:pt>
                <c:pt idx="12032" formatCode="General">
                  <c:v>0.48134766984730998</c:v>
                </c:pt>
                <c:pt idx="12033" formatCode="General">
                  <c:v>0.48139647697098598</c:v>
                </c:pt>
                <c:pt idx="12034" formatCode="General">
                  <c:v>0.48144531319849199</c:v>
                </c:pt>
                <c:pt idx="12035" formatCode="General">
                  <c:v>0.481494149425998</c:v>
                </c:pt>
                <c:pt idx="12036" formatCode="General">
                  <c:v>0.48154295654967399</c:v>
                </c:pt>
                <c:pt idx="12037" formatCode="General">
                  <c:v>0.481591792777181</c:v>
                </c:pt>
                <c:pt idx="12038" formatCode="General">
                  <c:v>0.48164062900468702</c:v>
                </c:pt>
                <c:pt idx="12039" formatCode="General">
                  <c:v>0.48164062900468702</c:v>
                </c:pt>
                <c:pt idx="12040" formatCode="General">
                  <c:v>0.48168946523219303</c:v>
                </c:pt>
                <c:pt idx="12041" formatCode="General">
                  <c:v>0.48173827235586902</c:v>
                </c:pt>
                <c:pt idx="12042" formatCode="General">
                  <c:v>0.48178710858337598</c:v>
                </c:pt>
                <c:pt idx="12043" formatCode="General">
                  <c:v>0.48183594481088199</c:v>
                </c:pt>
                <c:pt idx="12044" formatCode="General">
                  <c:v>0.48183594481088199</c:v>
                </c:pt>
                <c:pt idx="12045" formatCode="General">
                  <c:v>0.48188475193455799</c:v>
                </c:pt>
                <c:pt idx="12046" formatCode="General">
                  <c:v>0.481933588162065</c:v>
                </c:pt>
                <c:pt idx="12047" formatCode="General">
                  <c:v>0.48198242438957101</c:v>
                </c:pt>
                <c:pt idx="12048" formatCode="General">
                  <c:v>0.48203126061707702</c:v>
                </c:pt>
                <c:pt idx="12049" formatCode="General">
                  <c:v>0.48208006774075302</c:v>
                </c:pt>
                <c:pt idx="12050" formatCode="General">
                  <c:v>0.48208006774075302</c:v>
                </c:pt>
                <c:pt idx="12051" formatCode="General">
                  <c:v>0.48212890396826003</c:v>
                </c:pt>
                <c:pt idx="12052" formatCode="General">
                  <c:v>0.48217774019576598</c:v>
                </c:pt>
                <c:pt idx="12053" formatCode="General">
                  <c:v>0.48222657642327199</c:v>
                </c:pt>
                <c:pt idx="12054" formatCode="General">
                  <c:v>0.48227538354694799</c:v>
                </c:pt>
                <c:pt idx="12055" formatCode="General">
                  <c:v>0.48227538354694799</c:v>
                </c:pt>
                <c:pt idx="12056" formatCode="General">
                  <c:v>0.482324219774455</c:v>
                </c:pt>
                <c:pt idx="12057" formatCode="General">
                  <c:v>0.48237305600196101</c:v>
                </c:pt>
                <c:pt idx="12058" formatCode="General">
                  <c:v>0.48242186312563701</c:v>
                </c:pt>
                <c:pt idx="12059" formatCode="General">
                  <c:v>0.48247069935314402</c:v>
                </c:pt>
                <c:pt idx="12060" formatCode="General">
                  <c:v>0.48247069935314402</c:v>
                </c:pt>
                <c:pt idx="12061" formatCode="General">
                  <c:v>0.48251953558065003</c:v>
                </c:pt>
                <c:pt idx="12062" formatCode="General">
                  <c:v>0.48256837180815598</c:v>
                </c:pt>
                <c:pt idx="12063" formatCode="General">
                  <c:v>0.48261717893183198</c:v>
                </c:pt>
                <c:pt idx="12064" formatCode="General">
                  <c:v>0.48266601515933899</c:v>
                </c:pt>
                <c:pt idx="12065" formatCode="General">
                  <c:v>0.48266601515933899</c:v>
                </c:pt>
                <c:pt idx="12066" formatCode="General">
                  <c:v>0.482714851386845</c:v>
                </c:pt>
                <c:pt idx="12067" formatCode="General">
                  <c:v>0.482763658510521</c:v>
                </c:pt>
                <c:pt idx="12068" formatCode="General">
                  <c:v>0.48281249473802701</c:v>
                </c:pt>
                <c:pt idx="12069" formatCode="General">
                  <c:v>0.48286133096553402</c:v>
                </c:pt>
                <c:pt idx="12070" formatCode="General">
                  <c:v>0.48286133096553402</c:v>
                </c:pt>
                <c:pt idx="12071" formatCode="General">
                  <c:v>0.48291016719303997</c:v>
                </c:pt>
                <c:pt idx="12072" formatCode="General">
                  <c:v>0.48295897431671603</c:v>
                </c:pt>
                <c:pt idx="12073" formatCode="General">
                  <c:v>0.48300781054422298</c:v>
                </c:pt>
                <c:pt idx="12074" formatCode="General">
                  <c:v>0.48305664677172899</c:v>
                </c:pt>
                <c:pt idx="12075" formatCode="General">
                  <c:v>0.48305664677172899</c:v>
                </c:pt>
                <c:pt idx="12076" formatCode="General">
                  <c:v>0.483105482999235</c:v>
                </c:pt>
                <c:pt idx="12077" formatCode="General">
                  <c:v>0.483154290122911</c:v>
                </c:pt>
                <c:pt idx="12078" formatCode="General">
                  <c:v>0.48320312635041801</c:v>
                </c:pt>
                <c:pt idx="12079" formatCode="General">
                  <c:v>0.48325196257792402</c:v>
                </c:pt>
                <c:pt idx="12080" formatCode="General">
                  <c:v>0.48325196257792402</c:v>
                </c:pt>
                <c:pt idx="12081" formatCode="General">
                  <c:v>0.48330076970160002</c:v>
                </c:pt>
                <c:pt idx="12082" formatCode="General">
                  <c:v>0.48334960592910597</c:v>
                </c:pt>
                <c:pt idx="12083" formatCode="General">
                  <c:v>0.48339844215661298</c:v>
                </c:pt>
                <c:pt idx="12084" formatCode="General">
                  <c:v>0.48339844215661298</c:v>
                </c:pt>
                <c:pt idx="12085" formatCode="General">
                  <c:v>0.48344727838411899</c:v>
                </c:pt>
                <c:pt idx="12086" formatCode="General">
                  <c:v>0.48349608550779499</c:v>
                </c:pt>
                <c:pt idx="12087" formatCode="General">
                  <c:v>0.483544921735302</c:v>
                </c:pt>
                <c:pt idx="12088" formatCode="General">
                  <c:v>0.483544921735302</c:v>
                </c:pt>
                <c:pt idx="12089" formatCode="General">
                  <c:v>0.48359375796280801</c:v>
                </c:pt>
                <c:pt idx="12090" formatCode="General">
                  <c:v>0.48364256508648401</c:v>
                </c:pt>
                <c:pt idx="12091" formatCode="General">
                  <c:v>0.48369140131399002</c:v>
                </c:pt>
                <c:pt idx="12092" formatCode="General">
                  <c:v>0.48374023754149698</c:v>
                </c:pt>
                <c:pt idx="12093" formatCode="General">
                  <c:v>0.48374023754149698</c:v>
                </c:pt>
                <c:pt idx="12094" formatCode="General">
                  <c:v>0.48378907376900299</c:v>
                </c:pt>
                <c:pt idx="12095" formatCode="General">
                  <c:v>0.48383788089267898</c:v>
                </c:pt>
                <c:pt idx="12096" formatCode="General">
                  <c:v>0.48388671712018499</c:v>
                </c:pt>
                <c:pt idx="12097" formatCode="General">
                  <c:v>0.483935553347692</c:v>
                </c:pt>
                <c:pt idx="12098" formatCode="General">
                  <c:v>0.483935553347692</c:v>
                </c:pt>
                <c:pt idx="12099" formatCode="General">
                  <c:v>0.483984360471368</c:v>
                </c:pt>
                <c:pt idx="12100" formatCode="General">
                  <c:v>0.48403319669887401</c:v>
                </c:pt>
                <c:pt idx="12101" formatCode="General">
                  <c:v>0.48408203292638102</c:v>
                </c:pt>
                <c:pt idx="12102" formatCode="General">
                  <c:v>0.48408203292638102</c:v>
                </c:pt>
                <c:pt idx="12103" formatCode="General">
                  <c:v>0.48413086915388698</c:v>
                </c:pt>
                <c:pt idx="12104" formatCode="General">
                  <c:v>0.48417967627756298</c:v>
                </c:pt>
                <c:pt idx="12105" formatCode="General">
                  <c:v>0.48422851250506899</c:v>
                </c:pt>
                <c:pt idx="12106" formatCode="General">
                  <c:v>0.48422851250506899</c:v>
                </c:pt>
                <c:pt idx="12107" formatCode="General">
                  <c:v>0.484277348732576</c:v>
                </c:pt>
                <c:pt idx="12108" formatCode="General">
                  <c:v>0.48432618496008201</c:v>
                </c:pt>
                <c:pt idx="12109" formatCode="General">
                  <c:v>0.484374992083758</c:v>
                </c:pt>
                <c:pt idx="12110" formatCode="General">
                  <c:v>0.484374992083758</c:v>
                </c:pt>
                <c:pt idx="12111" formatCode="General">
                  <c:v>0.48442382831126501</c:v>
                </c:pt>
                <c:pt idx="12112" formatCode="General">
                  <c:v>0.48447266453877103</c:v>
                </c:pt>
                <c:pt idx="12113" formatCode="General">
                  <c:v>0.48452147166244702</c:v>
                </c:pt>
                <c:pt idx="12114" formatCode="General">
                  <c:v>0.48452147166244702</c:v>
                </c:pt>
                <c:pt idx="12115" formatCode="General">
                  <c:v>0.48457030788995298</c:v>
                </c:pt>
                <c:pt idx="12116" formatCode="General">
                  <c:v>0.48461914411745999</c:v>
                </c:pt>
                <c:pt idx="12117" formatCode="General">
                  <c:v>0.484667980344966</c:v>
                </c:pt>
                <c:pt idx="12118" formatCode="General">
                  <c:v>0.484716787468642</c:v>
                </c:pt>
                <c:pt idx="12119" formatCode="General">
                  <c:v>0.484716787468642</c:v>
                </c:pt>
                <c:pt idx="12120" formatCode="General">
                  <c:v>0.48476562369614801</c:v>
                </c:pt>
                <c:pt idx="12121" formatCode="General">
                  <c:v>0.48481445992365502</c:v>
                </c:pt>
                <c:pt idx="12122" formatCode="General">
                  <c:v>0.48486326704733101</c:v>
                </c:pt>
                <c:pt idx="12123" formatCode="General">
                  <c:v>0.48486326704733101</c:v>
                </c:pt>
                <c:pt idx="12124" formatCode="General">
                  <c:v>0.48491210327483703</c:v>
                </c:pt>
                <c:pt idx="12125" formatCode="General">
                  <c:v>0.48496093950234398</c:v>
                </c:pt>
                <c:pt idx="12126" formatCode="General">
                  <c:v>0.48500977572984999</c:v>
                </c:pt>
                <c:pt idx="12127" formatCode="General">
                  <c:v>0.48505858285352599</c:v>
                </c:pt>
                <c:pt idx="12128" formatCode="General">
                  <c:v>0.48505858285352599</c:v>
                </c:pt>
                <c:pt idx="12129" formatCode="General">
                  <c:v>0.485107419081032</c:v>
                </c:pt>
                <c:pt idx="12130" formatCode="General">
                  <c:v>0.48515625530853901</c:v>
                </c:pt>
                <c:pt idx="12131" formatCode="General">
                  <c:v>0.48520509153604502</c:v>
                </c:pt>
                <c:pt idx="12132" formatCode="General">
                  <c:v>0.48525389865972102</c:v>
                </c:pt>
                <c:pt idx="12133" formatCode="General">
                  <c:v>0.48530273488722703</c:v>
                </c:pt>
                <c:pt idx="12134" formatCode="General">
                  <c:v>0.48530273488722703</c:v>
                </c:pt>
                <c:pt idx="12135" formatCode="General">
                  <c:v>0.48535157111473398</c:v>
                </c:pt>
                <c:pt idx="12136" formatCode="General">
                  <c:v>0.48540037823840998</c:v>
                </c:pt>
                <c:pt idx="12137" formatCode="General">
                  <c:v>0.48544921446591599</c:v>
                </c:pt>
                <c:pt idx="12138" formatCode="General">
                  <c:v>0.48544921446591599</c:v>
                </c:pt>
                <c:pt idx="12139" formatCode="General">
                  <c:v>0.485498050693423</c:v>
                </c:pt>
                <c:pt idx="12140" formatCode="General">
                  <c:v>0.48554688692092901</c:v>
                </c:pt>
                <c:pt idx="12141" formatCode="General">
                  <c:v>0.48559569404460501</c:v>
                </c:pt>
                <c:pt idx="12142" formatCode="General">
                  <c:v>0.48564453027211102</c:v>
                </c:pt>
                <c:pt idx="12143" formatCode="General">
                  <c:v>0.48569336649961797</c:v>
                </c:pt>
                <c:pt idx="12144" formatCode="General">
                  <c:v>0.48574217362329403</c:v>
                </c:pt>
                <c:pt idx="12145" formatCode="General">
                  <c:v>0.48574217362329403</c:v>
                </c:pt>
                <c:pt idx="12146" formatCode="General">
                  <c:v>0.48579100985079998</c:v>
                </c:pt>
                <c:pt idx="12147" formatCode="General">
                  <c:v>0.48583984607830599</c:v>
                </c:pt>
                <c:pt idx="12148" formatCode="General">
                  <c:v>0.485888682305813</c:v>
                </c:pt>
                <c:pt idx="12149" formatCode="General">
                  <c:v>0.485937489429489</c:v>
                </c:pt>
                <c:pt idx="12150" formatCode="General">
                  <c:v>0.48598632565699501</c:v>
                </c:pt>
                <c:pt idx="12151" formatCode="General">
                  <c:v>0.48603516188450202</c:v>
                </c:pt>
                <c:pt idx="12152" formatCode="General">
                  <c:v>0.48608399811200798</c:v>
                </c:pt>
                <c:pt idx="12153" formatCode="General">
                  <c:v>0.48608399811200798</c:v>
                </c:pt>
                <c:pt idx="12154" formatCode="General">
                  <c:v>0.48613280523568397</c:v>
                </c:pt>
                <c:pt idx="12155" formatCode="General">
                  <c:v>0.48618164146318998</c:v>
                </c:pt>
                <c:pt idx="12156" formatCode="General">
                  <c:v>0.48623047769069699</c:v>
                </c:pt>
                <c:pt idx="12157" formatCode="General">
                  <c:v>0.48627928481437299</c:v>
                </c:pt>
                <c:pt idx="12158" formatCode="General">
                  <c:v>0.486328121041879</c:v>
                </c:pt>
                <c:pt idx="12159" formatCode="General">
                  <c:v>0.48637695726938501</c:v>
                </c:pt>
                <c:pt idx="12160" formatCode="General">
                  <c:v>0.48642579349689202</c:v>
                </c:pt>
                <c:pt idx="12161" formatCode="General">
                  <c:v>0.48647460062056802</c:v>
                </c:pt>
                <c:pt idx="12162" formatCode="General">
                  <c:v>0.48652343684807398</c:v>
                </c:pt>
                <c:pt idx="12163" formatCode="General">
                  <c:v>0.48652343684807398</c:v>
                </c:pt>
                <c:pt idx="12164" formatCode="General">
                  <c:v>0.48657227307558099</c:v>
                </c:pt>
                <c:pt idx="12165" formatCode="General">
                  <c:v>0.48662108019925698</c:v>
                </c:pt>
                <c:pt idx="12166" formatCode="General">
                  <c:v>0.48666991642676299</c:v>
                </c:pt>
                <c:pt idx="12167" formatCode="General">
                  <c:v>0.486718752654269</c:v>
                </c:pt>
                <c:pt idx="12168" formatCode="General">
                  <c:v>0.48676758888177601</c:v>
                </c:pt>
                <c:pt idx="12169" formatCode="General">
                  <c:v>0.48681639600545201</c:v>
                </c:pt>
                <c:pt idx="12170" formatCode="General">
                  <c:v>0.48686523223295802</c:v>
                </c:pt>
                <c:pt idx="12171" formatCode="General">
                  <c:v>0.48691406846046398</c:v>
                </c:pt>
                <c:pt idx="12172" formatCode="General">
                  <c:v>0.48696290468797099</c:v>
                </c:pt>
                <c:pt idx="12173" formatCode="General">
                  <c:v>0.48701171181164699</c:v>
                </c:pt>
                <c:pt idx="12174" formatCode="General">
                  <c:v>0.48701171181164699</c:v>
                </c:pt>
                <c:pt idx="12175" formatCode="General">
                  <c:v>0.487060548039153</c:v>
                </c:pt>
                <c:pt idx="12176" formatCode="General">
                  <c:v>0.48710938426666001</c:v>
                </c:pt>
                <c:pt idx="12177" formatCode="General">
                  <c:v>0.487158191390336</c:v>
                </c:pt>
                <c:pt idx="12178" formatCode="General">
                  <c:v>0.48720702761784201</c:v>
                </c:pt>
                <c:pt idx="12179" formatCode="General">
                  <c:v>0.48725586384534803</c:v>
                </c:pt>
                <c:pt idx="12180" formatCode="General">
                  <c:v>0.48730470007285498</c:v>
                </c:pt>
                <c:pt idx="12181" formatCode="General">
                  <c:v>0.48735350719653098</c:v>
                </c:pt>
                <c:pt idx="12182" formatCode="General">
                  <c:v>0.48735350719653098</c:v>
                </c:pt>
                <c:pt idx="12183" formatCode="General">
                  <c:v>0.48740234342403699</c:v>
                </c:pt>
                <c:pt idx="12184" formatCode="General">
                  <c:v>0.487451179651543</c:v>
                </c:pt>
                <c:pt idx="12185" formatCode="General">
                  <c:v>0.487499986775219</c:v>
                </c:pt>
                <c:pt idx="12186" formatCode="General">
                  <c:v>0.48754882300272601</c:v>
                </c:pt>
                <c:pt idx="12187" formatCode="General">
                  <c:v>0.48759765923023202</c:v>
                </c:pt>
                <c:pt idx="12188" formatCode="General">
                  <c:v>0.48764649545773903</c:v>
                </c:pt>
                <c:pt idx="12189" formatCode="General">
                  <c:v>0.48764649545773903</c:v>
                </c:pt>
                <c:pt idx="12190" formatCode="General">
                  <c:v>0.48769530258141502</c:v>
                </c:pt>
                <c:pt idx="12191" formatCode="General">
                  <c:v>0.48774413880892098</c:v>
                </c:pt>
                <c:pt idx="12192" formatCode="General">
                  <c:v>0.48779297503642699</c:v>
                </c:pt>
                <c:pt idx="12193" formatCode="General">
                  <c:v>0.487841811263934</c:v>
                </c:pt>
                <c:pt idx="12194" formatCode="General">
                  <c:v>0.487841811263934</c:v>
                </c:pt>
                <c:pt idx="12195" formatCode="General">
                  <c:v>0.48789061838761</c:v>
                </c:pt>
                <c:pt idx="12196" formatCode="General">
                  <c:v>0.48793945461511601</c:v>
                </c:pt>
                <c:pt idx="12197" formatCode="General">
                  <c:v>0.48798829084262302</c:v>
                </c:pt>
                <c:pt idx="12198" formatCode="General">
                  <c:v>0.48803709796629802</c:v>
                </c:pt>
                <c:pt idx="12199" formatCode="General">
                  <c:v>0.48808593419380503</c:v>
                </c:pt>
                <c:pt idx="12200" formatCode="General">
                  <c:v>0.48813477042131098</c:v>
                </c:pt>
                <c:pt idx="12201" formatCode="General">
                  <c:v>0.48813477042131098</c:v>
                </c:pt>
                <c:pt idx="12202" formatCode="General">
                  <c:v>0.48818360664881799</c:v>
                </c:pt>
                <c:pt idx="12203" formatCode="General">
                  <c:v>0.48823241377249399</c:v>
                </c:pt>
                <c:pt idx="12204" formatCode="General">
                  <c:v>0.48828125</c:v>
                </c:pt>
                <c:pt idx="12205" formatCode="General">
                  <c:v>0.48833008622750601</c:v>
                </c:pt>
                <c:pt idx="12206" formatCode="General">
                  <c:v>0.48833008622750601</c:v>
                </c:pt>
                <c:pt idx="12207" formatCode="General">
                  <c:v>0.48837892245501302</c:v>
                </c:pt>
                <c:pt idx="12208" formatCode="General">
                  <c:v>0.48842775868251898</c:v>
                </c:pt>
                <c:pt idx="12209" formatCode="General">
                  <c:v>0.48847653670236502</c:v>
                </c:pt>
                <c:pt idx="12210" formatCode="General">
                  <c:v>0.48852537292987103</c:v>
                </c:pt>
                <c:pt idx="12211" formatCode="General">
                  <c:v>0.48857420915737698</c:v>
                </c:pt>
                <c:pt idx="12212" formatCode="General">
                  <c:v>0.48857420915737698</c:v>
                </c:pt>
                <c:pt idx="12213" formatCode="General">
                  <c:v>0.48862304538488399</c:v>
                </c:pt>
                <c:pt idx="12214" formatCode="General">
                  <c:v>0.48867188161239</c:v>
                </c:pt>
                <c:pt idx="12215" formatCode="General">
                  <c:v>0.48872071783989701</c:v>
                </c:pt>
                <c:pt idx="12216" formatCode="General">
                  <c:v>0.48876955406740302</c:v>
                </c:pt>
                <c:pt idx="12217" formatCode="General">
                  <c:v>0.48881833208724901</c:v>
                </c:pt>
                <c:pt idx="12218" formatCode="General">
                  <c:v>0.48886716831475502</c:v>
                </c:pt>
                <c:pt idx="12219" formatCode="General">
                  <c:v>0.48886716831475502</c:v>
                </c:pt>
                <c:pt idx="12220" formatCode="General">
                  <c:v>0.48891600454226097</c:v>
                </c:pt>
                <c:pt idx="12221" formatCode="General">
                  <c:v>0.48896484076976798</c:v>
                </c:pt>
                <c:pt idx="12222" formatCode="General">
                  <c:v>0.48901367699727399</c:v>
                </c:pt>
                <c:pt idx="12223" formatCode="General">
                  <c:v>0.489062513224781</c:v>
                </c:pt>
                <c:pt idx="12224" formatCode="General">
                  <c:v>0.489062513224781</c:v>
                </c:pt>
                <c:pt idx="12225" formatCode="General">
                  <c:v>0.48911134945228701</c:v>
                </c:pt>
                <c:pt idx="12226" formatCode="General">
                  <c:v>0.489160127472132</c:v>
                </c:pt>
                <c:pt idx="12227" formatCode="General">
                  <c:v>0.48920896369963901</c:v>
                </c:pt>
                <c:pt idx="12228" formatCode="General">
                  <c:v>0.48925779992714502</c:v>
                </c:pt>
                <c:pt idx="12229" formatCode="General">
                  <c:v>0.48925779992714502</c:v>
                </c:pt>
                <c:pt idx="12230" formatCode="General">
                  <c:v>0.48930663615465197</c:v>
                </c:pt>
                <c:pt idx="12231" formatCode="General">
                  <c:v>0.48935547238215799</c:v>
                </c:pt>
                <c:pt idx="12232" formatCode="General">
                  <c:v>0.489404308609664</c:v>
                </c:pt>
                <c:pt idx="12233" formatCode="General">
                  <c:v>0.48945314483717101</c:v>
                </c:pt>
                <c:pt idx="12234" formatCode="General">
                  <c:v>0.48950198106467702</c:v>
                </c:pt>
                <c:pt idx="12235" formatCode="General">
                  <c:v>0.48950198106467702</c:v>
                </c:pt>
                <c:pt idx="12236" formatCode="General">
                  <c:v>0.489550759084523</c:v>
                </c:pt>
                <c:pt idx="12237" formatCode="General">
                  <c:v>0.48959959531202901</c:v>
                </c:pt>
                <c:pt idx="12238" formatCode="General">
                  <c:v>0.48964843153953602</c:v>
                </c:pt>
                <c:pt idx="12239" formatCode="General">
                  <c:v>0.48964843153953602</c:v>
                </c:pt>
                <c:pt idx="12240" formatCode="General">
                  <c:v>0.48969726776704198</c:v>
                </c:pt>
                <c:pt idx="12241" formatCode="General">
                  <c:v>0.48974610399454799</c:v>
                </c:pt>
                <c:pt idx="12242" formatCode="General">
                  <c:v>0.489794940222055</c:v>
                </c:pt>
                <c:pt idx="12243" formatCode="General">
                  <c:v>0.48984377644956101</c:v>
                </c:pt>
                <c:pt idx="12244" formatCode="General">
                  <c:v>0.48984377644956101</c:v>
                </c:pt>
                <c:pt idx="12245" formatCode="General">
                  <c:v>0.48989255446940699</c:v>
                </c:pt>
                <c:pt idx="12246" formatCode="General">
                  <c:v>0.489941390696913</c:v>
                </c:pt>
                <c:pt idx="12247" formatCode="General">
                  <c:v>0.48999022692441901</c:v>
                </c:pt>
                <c:pt idx="12248" formatCode="General">
                  <c:v>0.49003906315192602</c:v>
                </c:pt>
                <c:pt idx="12249" formatCode="General">
                  <c:v>0.49003906315192602</c:v>
                </c:pt>
                <c:pt idx="12250" formatCode="General">
                  <c:v>0.49008789937943198</c:v>
                </c:pt>
                <c:pt idx="12251" formatCode="General">
                  <c:v>0.49013673560693899</c:v>
                </c:pt>
                <c:pt idx="12252" formatCode="General">
                  <c:v>0.490185571834445</c:v>
                </c:pt>
                <c:pt idx="12253" formatCode="General">
                  <c:v>0.490185571834445</c:v>
                </c:pt>
                <c:pt idx="12254" formatCode="General">
                  <c:v>0.49023434985428999</c:v>
                </c:pt>
                <c:pt idx="12255" formatCode="General">
                  <c:v>0.490283186081797</c:v>
                </c:pt>
                <c:pt idx="12256" formatCode="General">
                  <c:v>0.490283186081797</c:v>
                </c:pt>
                <c:pt idx="12257" formatCode="General">
                  <c:v>0.49033202230930301</c:v>
                </c:pt>
                <c:pt idx="12258" formatCode="General">
                  <c:v>0.49038085853681002</c:v>
                </c:pt>
                <c:pt idx="12259" formatCode="General">
                  <c:v>0.49042969476431603</c:v>
                </c:pt>
                <c:pt idx="12260" formatCode="General">
                  <c:v>0.49042969476431603</c:v>
                </c:pt>
                <c:pt idx="12261" formatCode="General">
                  <c:v>0.49047853099182198</c:v>
                </c:pt>
                <c:pt idx="12262" formatCode="General">
                  <c:v>0.49052736721932899</c:v>
                </c:pt>
                <c:pt idx="12263" formatCode="General">
                  <c:v>0.49057614523917398</c:v>
                </c:pt>
                <c:pt idx="12264" formatCode="General">
                  <c:v>0.49062498146668099</c:v>
                </c:pt>
                <c:pt idx="12265" formatCode="General">
                  <c:v>0.490673817694187</c:v>
                </c:pt>
                <c:pt idx="12266" formatCode="General">
                  <c:v>0.490673817694187</c:v>
                </c:pt>
                <c:pt idx="12267" formatCode="General">
                  <c:v>0.49072265392169401</c:v>
                </c:pt>
                <c:pt idx="12268" formatCode="General">
                  <c:v>0.49077149014920002</c:v>
                </c:pt>
                <c:pt idx="12269" formatCode="General">
                  <c:v>0.49077149014920002</c:v>
                </c:pt>
                <c:pt idx="12270" formatCode="General">
                  <c:v>0.49086916260421298</c:v>
                </c:pt>
                <c:pt idx="12271" formatCode="General">
                  <c:v>0.49091794062405802</c:v>
                </c:pt>
                <c:pt idx="12272" formatCode="General">
                  <c:v>0.49091794062405802</c:v>
                </c:pt>
                <c:pt idx="12273" formatCode="General">
                  <c:v>0.49096677685156498</c:v>
                </c:pt>
                <c:pt idx="12274" formatCode="General">
                  <c:v>0.49096677685156498</c:v>
                </c:pt>
                <c:pt idx="12275" formatCode="General">
                  <c:v>0.49101561307907099</c:v>
                </c:pt>
                <c:pt idx="12276" formatCode="General">
                  <c:v>0.491064449306577</c:v>
                </c:pt>
                <c:pt idx="12277" formatCode="General">
                  <c:v>0.49111328553408401</c:v>
                </c:pt>
                <c:pt idx="12278" formatCode="General">
                  <c:v>0.49116212176159002</c:v>
                </c:pt>
                <c:pt idx="12279" formatCode="General">
                  <c:v>0.49121095798909697</c:v>
                </c:pt>
                <c:pt idx="12280" formatCode="General">
                  <c:v>0.49121095798909697</c:v>
                </c:pt>
                <c:pt idx="12281" formatCode="General">
                  <c:v>0.49125979421660299</c:v>
                </c:pt>
                <c:pt idx="12282" formatCode="General">
                  <c:v>0.49125979421660299</c:v>
                </c:pt>
                <c:pt idx="12283" formatCode="General">
                  <c:v>0.49130857223644903</c:v>
                </c:pt>
                <c:pt idx="12284" formatCode="General">
                  <c:v>0.49135740846395498</c:v>
                </c:pt>
                <c:pt idx="12285" formatCode="General">
                  <c:v>0.49140624469146099</c:v>
                </c:pt>
                <c:pt idx="12286" formatCode="General">
                  <c:v>0.491455080918968</c:v>
                </c:pt>
                <c:pt idx="12287" formatCode="General">
                  <c:v>0.49150391714647401</c:v>
                </c:pt>
                <c:pt idx="12288" formatCode="General">
                  <c:v>0.49150391714647401</c:v>
                </c:pt>
                <c:pt idx="12289" formatCode="General">
                  <c:v>0.49155275337398102</c:v>
                </c:pt>
                <c:pt idx="12290" formatCode="General">
                  <c:v>0.49160158960148698</c:v>
                </c:pt>
                <c:pt idx="12291" formatCode="General">
                  <c:v>0.49165036762133202</c:v>
                </c:pt>
                <c:pt idx="12292" formatCode="General">
                  <c:v>0.49169920384883897</c:v>
                </c:pt>
                <c:pt idx="12293" formatCode="General">
                  <c:v>0.49169920384883897</c:v>
                </c:pt>
                <c:pt idx="12294" formatCode="General">
                  <c:v>0.49174804007634498</c:v>
                </c:pt>
                <c:pt idx="12295" formatCode="General">
                  <c:v>0.49179687630385199</c:v>
                </c:pt>
                <c:pt idx="12296" formatCode="General">
                  <c:v>0.491845712531358</c:v>
                </c:pt>
                <c:pt idx="12297" formatCode="General">
                  <c:v>0.49189454875886401</c:v>
                </c:pt>
                <c:pt idx="12298" formatCode="General">
                  <c:v>0.49194338498637102</c:v>
                </c:pt>
                <c:pt idx="12299" formatCode="General">
                  <c:v>0.49199216300621601</c:v>
                </c:pt>
                <c:pt idx="12300" formatCode="General">
                  <c:v>0.49199216300621601</c:v>
                </c:pt>
                <c:pt idx="12301" formatCode="General">
                  <c:v>0.49204099923372302</c:v>
                </c:pt>
                <c:pt idx="12302" formatCode="General">
                  <c:v>0.49208983546122897</c:v>
                </c:pt>
                <c:pt idx="12303" formatCode="General">
                  <c:v>0.49213867168873499</c:v>
                </c:pt>
                <c:pt idx="12304" formatCode="General">
                  <c:v>0.492187507916242</c:v>
                </c:pt>
                <c:pt idx="12305" formatCode="General">
                  <c:v>0.492187507916242</c:v>
                </c:pt>
                <c:pt idx="12306" formatCode="General">
                  <c:v>0.49223634414374801</c:v>
                </c:pt>
                <c:pt idx="12307" formatCode="General">
                  <c:v>0.49228518037125502</c:v>
                </c:pt>
                <c:pt idx="12308" formatCode="General">
                  <c:v>0.4923339583911</c:v>
                </c:pt>
                <c:pt idx="12309" formatCode="General">
                  <c:v>0.49238279461860701</c:v>
                </c:pt>
                <c:pt idx="12310" formatCode="General">
                  <c:v>0.49238279461860701</c:v>
                </c:pt>
                <c:pt idx="12311" formatCode="General">
                  <c:v>0.49243163084611302</c:v>
                </c:pt>
                <c:pt idx="12312" formatCode="General">
                  <c:v>0.49248046707361898</c:v>
                </c:pt>
                <c:pt idx="12313" formatCode="General">
                  <c:v>0.49252930330112599</c:v>
                </c:pt>
                <c:pt idx="12314" formatCode="General">
                  <c:v>0.492578139528632</c:v>
                </c:pt>
                <c:pt idx="12315" formatCode="General">
                  <c:v>0.49262697575613901</c:v>
                </c:pt>
                <c:pt idx="12316" formatCode="General">
                  <c:v>0.49262697575613901</c:v>
                </c:pt>
                <c:pt idx="12317" formatCode="General">
                  <c:v>0.49267575377598399</c:v>
                </c:pt>
                <c:pt idx="12318" formatCode="General">
                  <c:v>0.49272459000349</c:v>
                </c:pt>
                <c:pt idx="12319" formatCode="General">
                  <c:v>0.49277342623099701</c:v>
                </c:pt>
                <c:pt idx="12320" formatCode="General">
                  <c:v>0.49282226245850302</c:v>
                </c:pt>
                <c:pt idx="12321" formatCode="General">
                  <c:v>0.49287109868600998</c:v>
                </c:pt>
                <c:pt idx="12322" formatCode="General">
                  <c:v>0.49291993491351599</c:v>
                </c:pt>
                <c:pt idx="12323" formatCode="General">
                  <c:v>0.492968771141022</c:v>
                </c:pt>
                <c:pt idx="12324" formatCode="General">
                  <c:v>0.49301754916086798</c:v>
                </c:pt>
                <c:pt idx="12325" formatCode="General">
                  <c:v>0.493066385388374</c:v>
                </c:pt>
                <c:pt idx="12326" formatCode="General">
                  <c:v>0.493066385388374</c:v>
                </c:pt>
                <c:pt idx="12327" formatCode="General">
                  <c:v>0.49311522161588101</c:v>
                </c:pt>
                <c:pt idx="12328" formatCode="General">
                  <c:v>0.49316405784338702</c:v>
                </c:pt>
                <c:pt idx="12329" formatCode="General">
                  <c:v>0.49321289407089403</c:v>
                </c:pt>
                <c:pt idx="12330" formatCode="General">
                  <c:v>0.49326173029839998</c:v>
                </c:pt>
                <c:pt idx="12331" formatCode="General">
                  <c:v>0.49331056652590599</c:v>
                </c:pt>
                <c:pt idx="12332" formatCode="General">
                  <c:v>0.49331056652590599</c:v>
                </c:pt>
                <c:pt idx="12333" formatCode="General">
                  <c:v>0.493359402753413</c:v>
                </c:pt>
                <c:pt idx="12334" formatCode="General">
                  <c:v>0.49340818077325799</c:v>
                </c:pt>
                <c:pt idx="12335" formatCode="General">
                  <c:v>0.493457017000765</c:v>
                </c:pt>
                <c:pt idx="12336" formatCode="General">
                  <c:v>0.49350585322827101</c:v>
                </c:pt>
                <c:pt idx="12337" formatCode="General">
                  <c:v>0.49355468945577702</c:v>
                </c:pt>
                <c:pt idx="12338" formatCode="General">
                  <c:v>0.49360352568328397</c:v>
                </c:pt>
                <c:pt idx="12339" formatCode="General">
                  <c:v>0.49360352568328397</c:v>
                </c:pt>
                <c:pt idx="12340" formatCode="General">
                  <c:v>0.49365236191078998</c:v>
                </c:pt>
                <c:pt idx="12341" formatCode="General">
                  <c:v>0.49370119813829699</c:v>
                </c:pt>
                <c:pt idx="12342" formatCode="General">
                  <c:v>0.49374997615814198</c:v>
                </c:pt>
                <c:pt idx="12343" formatCode="General">
                  <c:v>0.49379881238564799</c:v>
                </c:pt>
                <c:pt idx="12344" formatCode="General">
                  <c:v>0.493847648613155</c:v>
                </c:pt>
                <c:pt idx="12345" formatCode="General">
                  <c:v>0.493847648613155</c:v>
                </c:pt>
                <c:pt idx="12346" formatCode="General">
                  <c:v>0.49389648484066101</c:v>
                </c:pt>
                <c:pt idx="12347" formatCode="General">
                  <c:v>0.49394532106816802</c:v>
                </c:pt>
                <c:pt idx="12348" formatCode="General">
                  <c:v>0.49399415729567397</c:v>
                </c:pt>
                <c:pt idx="12349" formatCode="General">
                  <c:v>0.49404299352317999</c:v>
                </c:pt>
                <c:pt idx="12350" formatCode="General">
                  <c:v>0.49409177154302603</c:v>
                </c:pt>
                <c:pt idx="12351" formatCode="General">
                  <c:v>0.49414060777053198</c:v>
                </c:pt>
                <c:pt idx="12352" formatCode="General">
                  <c:v>0.49418944399803899</c:v>
                </c:pt>
                <c:pt idx="12353" formatCode="General">
                  <c:v>0.49418944399803899</c:v>
                </c:pt>
                <c:pt idx="12354" formatCode="General">
                  <c:v>0.494238280225545</c:v>
                </c:pt>
                <c:pt idx="12355" formatCode="General">
                  <c:v>0.49428711645305201</c:v>
                </c:pt>
                <c:pt idx="12356" formatCode="General">
                  <c:v>0.49433595268055802</c:v>
                </c:pt>
                <c:pt idx="12357" formatCode="General">
                  <c:v>0.49438478890806398</c:v>
                </c:pt>
                <c:pt idx="12358" formatCode="General">
                  <c:v>0.49443356692791002</c:v>
                </c:pt>
                <c:pt idx="12359" formatCode="General">
                  <c:v>0.49448240315541597</c:v>
                </c:pt>
                <c:pt idx="12360" formatCode="General">
                  <c:v>0.49453123938292298</c:v>
                </c:pt>
                <c:pt idx="12361" formatCode="General">
                  <c:v>0.49453123938292298</c:v>
                </c:pt>
                <c:pt idx="12362" formatCode="General">
                  <c:v>0.49458007561042899</c:v>
                </c:pt>
                <c:pt idx="12363" formatCode="General">
                  <c:v>0.494628911837935</c:v>
                </c:pt>
                <c:pt idx="12364" formatCode="General">
                  <c:v>0.494628911837935</c:v>
                </c:pt>
                <c:pt idx="12365" formatCode="General">
                  <c:v>0.49467774806544201</c:v>
                </c:pt>
                <c:pt idx="12366" formatCode="General">
                  <c:v>0.49472658429294802</c:v>
                </c:pt>
                <c:pt idx="12367" formatCode="General">
                  <c:v>0.49477536231279401</c:v>
                </c:pt>
                <c:pt idx="12368" formatCode="General">
                  <c:v>0.49482419854030002</c:v>
                </c:pt>
                <c:pt idx="12369" formatCode="General">
                  <c:v>0.49487303476780697</c:v>
                </c:pt>
                <c:pt idx="12370" formatCode="General">
                  <c:v>0.49492187099531298</c:v>
                </c:pt>
                <c:pt idx="12371" formatCode="General">
                  <c:v>0.494970707222819</c:v>
                </c:pt>
                <c:pt idx="12372" formatCode="General">
                  <c:v>0.494970707222819</c:v>
                </c:pt>
                <c:pt idx="12373" formatCode="General">
                  <c:v>0.49501954345032601</c:v>
                </c:pt>
                <c:pt idx="12374" formatCode="General">
                  <c:v>0.49506837967783202</c:v>
                </c:pt>
                <c:pt idx="12375" formatCode="General">
                  <c:v>0.49511721590533903</c:v>
                </c:pt>
                <c:pt idx="12376" formatCode="General">
                  <c:v>0.49511721590533903</c:v>
                </c:pt>
                <c:pt idx="12377" formatCode="General">
                  <c:v>0.49516599392518401</c:v>
                </c:pt>
                <c:pt idx="12378" formatCode="General">
                  <c:v>0.49521483015269002</c:v>
                </c:pt>
                <c:pt idx="12379" formatCode="General">
                  <c:v>0.49526366638019698</c:v>
                </c:pt>
                <c:pt idx="12380" formatCode="General">
                  <c:v>0.49526366638019698</c:v>
                </c:pt>
                <c:pt idx="12381" formatCode="General">
                  <c:v>0.49531250260770299</c:v>
                </c:pt>
                <c:pt idx="12382" formatCode="General">
                  <c:v>0.49541017506271601</c:v>
                </c:pt>
                <c:pt idx="12383" formatCode="General">
                  <c:v>0.49545901129022202</c:v>
                </c:pt>
                <c:pt idx="12384" formatCode="General">
                  <c:v>0.49545901129022202</c:v>
                </c:pt>
                <c:pt idx="12385" formatCode="General">
                  <c:v>0.495507789310068</c:v>
                </c:pt>
                <c:pt idx="12386" formatCode="General">
                  <c:v>0.49555662553757401</c:v>
                </c:pt>
                <c:pt idx="12387" formatCode="General">
                  <c:v>0.49560546176508102</c:v>
                </c:pt>
                <c:pt idx="12388" formatCode="General">
                  <c:v>0.49565429799258698</c:v>
                </c:pt>
                <c:pt idx="12389" formatCode="General">
                  <c:v>0.49570313422009299</c:v>
                </c:pt>
                <c:pt idx="12390" formatCode="General">
                  <c:v>0.49570313422009299</c:v>
                </c:pt>
                <c:pt idx="12391" formatCode="General">
                  <c:v>0.4957519704476</c:v>
                </c:pt>
                <c:pt idx="12392" formatCode="General">
                  <c:v>0.49580080667510601</c:v>
                </c:pt>
                <c:pt idx="12393" formatCode="General">
                  <c:v>0.49584958469495199</c:v>
                </c:pt>
                <c:pt idx="12394" formatCode="General">
                  <c:v>0.49584958469495199</c:v>
                </c:pt>
                <c:pt idx="12395" formatCode="General">
                  <c:v>0.49589842092245801</c:v>
                </c:pt>
                <c:pt idx="12396" formatCode="General">
                  <c:v>0.49594725714996502</c:v>
                </c:pt>
                <c:pt idx="12397" formatCode="General">
                  <c:v>0.49599609337747103</c:v>
                </c:pt>
                <c:pt idx="12398" formatCode="General">
                  <c:v>0.49604492960497698</c:v>
                </c:pt>
                <c:pt idx="12399" formatCode="General">
                  <c:v>0.49604492960497698</c:v>
                </c:pt>
                <c:pt idx="12400" formatCode="General">
                  <c:v>0.49609376583248399</c:v>
                </c:pt>
                <c:pt idx="12401" formatCode="General">
                  <c:v>0.49614260205999</c:v>
                </c:pt>
                <c:pt idx="12402" formatCode="General">
                  <c:v>0.49619138007983599</c:v>
                </c:pt>
                <c:pt idx="12403" formatCode="General">
                  <c:v>0.49619138007983599</c:v>
                </c:pt>
                <c:pt idx="12404" formatCode="General">
                  <c:v>0.496240216307342</c:v>
                </c:pt>
                <c:pt idx="12405" formatCode="General">
                  <c:v>0.49628905253484801</c:v>
                </c:pt>
                <c:pt idx="12406" formatCode="General">
                  <c:v>0.49633788876235502</c:v>
                </c:pt>
                <c:pt idx="12407" formatCode="General">
                  <c:v>0.49633788876235502</c:v>
                </c:pt>
                <c:pt idx="12408" formatCode="General">
                  <c:v>0.49638672498986097</c:v>
                </c:pt>
                <c:pt idx="12409" formatCode="General">
                  <c:v>0.49643556121736798</c:v>
                </c:pt>
                <c:pt idx="12410" formatCode="General">
                  <c:v>0.49648439744487399</c:v>
                </c:pt>
                <c:pt idx="12411" formatCode="General">
                  <c:v>0.49648439744487399</c:v>
                </c:pt>
                <c:pt idx="12412" formatCode="General">
                  <c:v>0.49653317546471998</c:v>
                </c:pt>
                <c:pt idx="12413" formatCode="General">
                  <c:v>0.49658201169222599</c:v>
                </c:pt>
                <c:pt idx="12414" formatCode="General">
                  <c:v>0.49658201169222599</c:v>
                </c:pt>
                <c:pt idx="12415" formatCode="General">
                  <c:v>0.496630847919732</c:v>
                </c:pt>
                <c:pt idx="12416" formatCode="General">
                  <c:v>0.49667968414723901</c:v>
                </c:pt>
                <c:pt idx="12417" formatCode="General">
                  <c:v>0.49672852037474502</c:v>
                </c:pt>
                <c:pt idx="12418" formatCode="General">
                  <c:v>0.49672852037474502</c:v>
                </c:pt>
                <c:pt idx="12419" formatCode="General">
                  <c:v>0.49677735660225197</c:v>
                </c:pt>
                <c:pt idx="12420" formatCode="General">
                  <c:v>0.49682619282975798</c:v>
                </c:pt>
                <c:pt idx="12421" formatCode="General">
                  <c:v>0.49687502905726399</c:v>
                </c:pt>
                <c:pt idx="12422" formatCode="General">
                  <c:v>0.49687502905726399</c:v>
                </c:pt>
                <c:pt idx="12423" formatCode="General">
                  <c:v>0.49692380707710998</c:v>
                </c:pt>
                <c:pt idx="12424" formatCode="General">
                  <c:v>0.49697264330461599</c:v>
                </c:pt>
                <c:pt idx="12425" formatCode="General">
                  <c:v>0.497021479532123</c:v>
                </c:pt>
                <c:pt idx="12426" formatCode="General">
                  <c:v>0.49707031575962901</c:v>
                </c:pt>
                <c:pt idx="12427" formatCode="General">
                  <c:v>0.49711915198713502</c:v>
                </c:pt>
                <c:pt idx="12428" formatCode="General">
                  <c:v>0.49711915198713502</c:v>
                </c:pt>
                <c:pt idx="12429" formatCode="General">
                  <c:v>0.49716798821464198</c:v>
                </c:pt>
                <c:pt idx="12430" formatCode="General">
                  <c:v>0.49721682444214799</c:v>
                </c:pt>
                <c:pt idx="12431" formatCode="General">
                  <c:v>0.49726560246199403</c:v>
                </c:pt>
                <c:pt idx="12432" formatCode="General">
                  <c:v>0.49731443868949998</c:v>
                </c:pt>
                <c:pt idx="12433" formatCode="General">
                  <c:v>0.49731443868949998</c:v>
                </c:pt>
                <c:pt idx="12434" formatCode="General">
                  <c:v>0.49736327491700599</c:v>
                </c:pt>
                <c:pt idx="12435" formatCode="General">
                  <c:v>0.497412111144513</c:v>
                </c:pt>
                <c:pt idx="12436" formatCode="General">
                  <c:v>0.497412111144513</c:v>
                </c:pt>
                <c:pt idx="12437" formatCode="General">
                  <c:v>0.49746094737201901</c:v>
                </c:pt>
                <c:pt idx="12438" formatCode="General">
                  <c:v>0.49750978359952602</c:v>
                </c:pt>
                <c:pt idx="12439" formatCode="General">
                  <c:v>0.49755861982703198</c:v>
                </c:pt>
                <c:pt idx="12440" formatCode="General">
                  <c:v>0.49755861982703198</c:v>
                </c:pt>
                <c:pt idx="12441" formatCode="General">
                  <c:v>0.49760739784687802</c:v>
                </c:pt>
                <c:pt idx="12442" formatCode="General">
                  <c:v>0.49765623407438397</c:v>
                </c:pt>
                <c:pt idx="12443" formatCode="General">
                  <c:v>0.49770507030188998</c:v>
                </c:pt>
                <c:pt idx="12444" formatCode="General">
                  <c:v>0.49770507030188998</c:v>
                </c:pt>
                <c:pt idx="12445" formatCode="General">
                  <c:v>0.49775390652939699</c:v>
                </c:pt>
                <c:pt idx="12446" formatCode="General">
                  <c:v>0.49780274275690301</c:v>
                </c:pt>
                <c:pt idx="12447" formatCode="General">
                  <c:v>0.49785157898441001</c:v>
                </c:pt>
                <c:pt idx="12448" formatCode="General">
                  <c:v>0.49790041521191603</c:v>
                </c:pt>
                <c:pt idx="12449" formatCode="General">
                  <c:v>0.49794919323176101</c:v>
                </c:pt>
                <c:pt idx="12450" formatCode="General">
                  <c:v>0.49794919323176101</c:v>
                </c:pt>
                <c:pt idx="12451" formatCode="General">
                  <c:v>0.49799802945926802</c:v>
                </c:pt>
                <c:pt idx="12452" formatCode="General">
                  <c:v>0.49804686568677398</c:v>
                </c:pt>
                <c:pt idx="12453" formatCode="General">
                  <c:v>0.49809570191428099</c:v>
                </c:pt>
                <c:pt idx="12454" formatCode="General">
                  <c:v>0.49809570191428099</c:v>
                </c:pt>
                <c:pt idx="12455" formatCode="General">
                  <c:v>0.498144538141787</c:v>
                </c:pt>
                <c:pt idx="12456" formatCode="General">
                  <c:v>0.49819337436929301</c:v>
                </c:pt>
                <c:pt idx="12457" formatCode="General">
                  <c:v>0.49824221059680002</c:v>
                </c:pt>
                <c:pt idx="12458" formatCode="General">
                  <c:v>0.49824221059680002</c:v>
                </c:pt>
                <c:pt idx="12459" formatCode="General">
                  <c:v>0.498290988616645</c:v>
                </c:pt>
                <c:pt idx="12460" formatCode="General">
                  <c:v>0.49833982484415201</c:v>
                </c:pt>
                <c:pt idx="12461" formatCode="General">
                  <c:v>0.49833982484415201</c:v>
                </c:pt>
                <c:pt idx="12462" formatCode="General">
                  <c:v>0.49838866107165802</c:v>
                </c:pt>
                <c:pt idx="12463" formatCode="General">
                  <c:v>0.49843749729916498</c:v>
                </c:pt>
                <c:pt idx="12464" formatCode="General">
                  <c:v>0.49848633352667099</c:v>
                </c:pt>
                <c:pt idx="12465" formatCode="General">
                  <c:v>0.498535169754177</c:v>
                </c:pt>
                <c:pt idx="12466" formatCode="General">
                  <c:v>0.49858400598168401</c:v>
                </c:pt>
                <c:pt idx="12467" formatCode="General">
                  <c:v>0.49858400598168401</c:v>
                </c:pt>
                <c:pt idx="12468" formatCode="General">
                  <c:v>0.49863278400152899</c:v>
                </c:pt>
                <c:pt idx="12469" formatCode="General">
                  <c:v>0.498681620229036</c:v>
                </c:pt>
                <c:pt idx="12470" formatCode="General">
                  <c:v>0.49873045645654202</c:v>
                </c:pt>
                <c:pt idx="12471" formatCode="General">
                  <c:v>0.49877929268404803</c:v>
                </c:pt>
                <c:pt idx="12472" formatCode="General">
                  <c:v>0.49877929268404803</c:v>
                </c:pt>
                <c:pt idx="12473" formatCode="General">
                  <c:v>0.49882812891155498</c:v>
                </c:pt>
                <c:pt idx="12474" formatCode="General">
                  <c:v>0.49887696513906099</c:v>
                </c:pt>
                <c:pt idx="12475" formatCode="General">
                  <c:v>0.498925801366568</c:v>
                </c:pt>
                <c:pt idx="12476" formatCode="General">
                  <c:v>0.49897463759407401</c:v>
                </c:pt>
                <c:pt idx="12477" formatCode="General">
                  <c:v>0.499023415613919</c:v>
                </c:pt>
                <c:pt idx="12478" formatCode="General">
                  <c:v>0.499023415613919</c:v>
                </c:pt>
                <c:pt idx="12479" formatCode="General">
                  <c:v>0.49907225184142601</c:v>
                </c:pt>
                <c:pt idx="12480" formatCode="General">
                  <c:v>0.49912108806893202</c:v>
                </c:pt>
                <c:pt idx="12481" formatCode="General">
                  <c:v>0.49916992429643903</c:v>
                </c:pt>
                <c:pt idx="12482" formatCode="General">
                  <c:v>0.49921876052394498</c:v>
                </c:pt>
                <c:pt idx="12483" formatCode="General">
                  <c:v>0.49926759675145099</c:v>
                </c:pt>
                <c:pt idx="12484" formatCode="General">
                  <c:v>0.499316432978958</c:v>
                </c:pt>
                <c:pt idx="12485" formatCode="General">
                  <c:v>0.49936521099880299</c:v>
                </c:pt>
                <c:pt idx="12486" formatCode="General">
                  <c:v>0.49936521099880299</c:v>
                </c:pt>
                <c:pt idx="12487" formatCode="General">
                  <c:v>0.49941404722631</c:v>
                </c:pt>
                <c:pt idx="12488" formatCode="General">
                  <c:v>0.49946288345381601</c:v>
                </c:pt>
                <c:pt idx="12489" formatCode="General">
                  <c:v>0.49951171968132302</c:v>
                </c:pt>
                <c:pt idx="12490" formatCode="General">
                  <c:v>0.49956055590882897</c:v>
                </c:pt>
                <c:pt idx="12491" formatCode="General">
                  <c:v>0.49960939213633498</c:v>
                </c:pt>
                <c:pt idx="12492" formatCode="General">
                  <c:v>0.49960939213633498</c:v>
                </c:pt>
                <c:pt idx="12493" formatCode="General">
                  <c:v>0.49965822836384199</c:v>
                </c:pt>
                <c:pt idx="12494" formatCode="General">
                  <c:v>0.49970700638368698</c:v>
                </c:pt>
                <c:pt idx="12495" formatCode="General">
                  <c:v>0.49975584261119399</c:v>
                </c:pt>
                <c:pt idx="12496" formatCode="General">
                  <c:v>0.4998046788387</c:v>
                </c:pt>
                <c:pt idx="12497" formatCode="General">
                  <c:v>0.49985351506620601</c:v>
                </c:pt>
                <c:pt idx="12498" formatCode="General">
                  <c:v>0.49990235129371302</c:v>
                </c:pt>
                <c:pt idx="12499" formatCode="General">
                  <c:v>0.49995118752121898</c:v>
                </c:pt>
                <c:pt idx="12500" formatCode="General">
                  <c:v>0.50000002374872599</c:v>
                </c:pt>
                <c:pt idx="12501" formatCode="General">
                  <c:v>0.50004880176857103</c:v>
                </c:pt>
                <c:pt idx="12502" formatCode="General">
                  <c:v>0.50004880176857103</c:v>
                </c:pt>
                <c:pt idx="12503" formatCode="General">
                  <c:v>0.50009763799607798</c:v>
                </c:pt>
                <c:pt idx="12504" formatCode="General">
                  <c:v>0.50014647422358405</c:v>
                </c:pt>
                <c:pt idx="12505" formatCode="General">
                  <c:v>0.50019531045109</c:v>
                </c:pt>
                <c:pt idx="12506" formatCode="General">
                  <c:v>0.50024414667859696</c:v>
                </c:pt>
                <c:pt idx="12507" formatCode="General">
                  <c:v>0.50029298290610302</c:v>
                </c:pt>
                <c:pt idx="12508" formatCode="General">
                  <c:v>0.50034181913360998</c:v>
                </c:pt>
                <c:pt idx="12509" formatCode="General">
                  <c:v>0.50039059715345502</c:v>
                </c:pt>
                <c:pt idx="12510" formatCode="General">
                  <c:v>0.50039059715345502</c:v>
                </c:pt>
                <c:pt idx="12511" formatCode="General">
                  <c:v>0.50048826960846804</c:v>
                </c:pt>
                <c:pt idx="12512" formatCode="General">
                  <c:v>0.50053710583597399</c:v>
                </c:pt>
                <c:pt idx="12513" formatCode="General">
                  <c:v>0.50053710583597399</c:v>
                </c:pt>
                <c:pt idx="12514" formatCode="General">
                  <c:v>0.50058594206348095</c:v>
                </c:pt>
                <c:pt idx="12515" formatCode="General">
                  <c:v>0.50063477829098701</c:v>
                </c:pt>
                <c:pt idx="12516" formatCode="General">
                  <c:v>0.50068361451849297</c:v>
                </c:pt>
                <c:pt idx="12517" formatCode="General">
                  <c:v>0.50073245074600004</c:v>
                </c:pt>
                <c:pt idx="12518" formatCode="General">
                  <c:v>0.50073245074600004</c:v>
                </c:pt>
                <c:pt idx="12519" formatCode="General">
                  <c:v>0.50078122876584497</c:v>
                </c:pt>
                <c:pt idx="12520" formatCode="General">
                  <c:v>0.50083006499335203</c:v>
                </c:pt>
                <c:pt idx="12521" formatCode="General">
                  <c:v>0.50087890122085799</c:v>
                </c:pt>
                <c:pt idx="12522" formatCode="General">
                  <c:v>0.50092773744836405</c:v>
                </c:pt>
                <c:pt idx="12523" formatCode="General">
                  <c:v>0.50097657367587101</c:v>
                </c:pt>
                <c:pt idx="12524" formatCode="General">
                  <c:v>0.50102540990337696</c:v>
                </c:pt>
                <c:pt idx="12525" formatCode="General">
                  <c:v>0.50107424613088403</c:v>
                </c:pt>
                <c:pt idx="12526" formatCode="General">
                  <c:v>0.50107424613088403</c:v>
                </c:pt>
                <c:pt idx="12527" formatCode="General">
                  <c:v>0.50112302415072896</c:v>
                </c:pt>
                <c:pt idx="12528" formatCode="General">
                  <c:v>0.50117186037823602</c:v>
                </c:pt>
                <c:pt idx="12529" formatCode="General">
                  <c:v>0.50122069660574198</c:v>
                </c:pt>
                <c:pt idx="12530" formatCode="General">
                  <c:v>0.50126953283324804</c:v>
                </c:pt>
                <c:pt idx="12531" formatCode="General">
                  <c:v>0.501318369060755</c:v>
                </c:pt>
                <c:pt idx="12532" formatCode="General">
                  <c:v>0.501318369060755</c:v>
                </c:pt>
                <c:pt idx="12533" formatCode="General">
                  <c:v>0.50136720528826095</c:v>
                </c:pt>
                <c:pt idx="12534" formatCode="General">
                  <c:v>0.50141604151576802</c:v>
                </c:pt>
                <c:pt idx="12535" formatCode="General">
                  <c:v>0.50146481953561295</c:v>
                </c:pt>
                <c:pt idx="12536" formatCode="General">
                  <c:v>0.50151365576311902</c:v>
                </c:pt>
                <c:pt idx="12537" formatCode="General">
                  <c:v>0.50156249199062597</c:v>
                </c:pt>
                <c:pt idx="12538" formatCode="General">
                  <c:v>0.50156249199062597</c:v>
                </c:pt>
                <c:pt idx="12539" formatCode="General">
                  <c:v>0.50161132821813204</c:v>
                </c:pt>
                <c:pt idx="12540" formatCode="General">
                  <c:v>0.50166016444563899</c:v>
                </c:pt>
                <c:pt idx="12541" formatCode="General">
                  <c:v>0.50170900067314494</c:v>
                </c:pt>
                <c:pt idx="12542" formatCode="General">
                  <c:v>0.50175783690065101</c:v>
                </c:pt>
                <c:pt idx="12543" formatCode="General">
                  <c:v>0.50180661492049705</c:v>
                </c:pt>
                <c:pt idx="12544" formatCode="General">
                  <c:v>0.50185545114800301</c:v>
                </c:pt>
                <c:pt idx="12545" formatCode="General">
                  <c:v>0.50185545114800301</c:v>
                </c:pt>
                <c:pt idx="12546" formatCode="General">
                  <c:v>0.50190428737550996</c:v>
                </c:pt>
                <c:pt idx="12547" formatCode="General">
                  <c:v>0.50195312360301603</c:v>
                </c:pt>
                <c:pt idx="12548" formatCode="General">
                  <c:v>0.50200195983052298</c:v>
                </c:pt>
                <c:pt idx="12549" formatCode="General">
                  <c:v>0.50200195983052298</c:v>
                </c:pt>
                <c:pt idx="12550" formatCode="General">
                  <c:v>0.50205079605802905</c:v>
                </c:pt>
                <c:pt idx="12551" formatCode="General">
                  <c:v>0.502099632285535</c:v>
                </c:pt>
                <c:pt idx="12552" formatCode="General">
                  <c:v>0.50214841030538104</c:v>
                </c:pt>
                <c:pt idx="12553" formatCode="General">
                  <c:v>0.502197246532887</c:v>
                </c:pt>
                <c:pt idx="12554" formatCode="General">
                  <c:v>0.50224608276039395</c:v>
                </c:pt>
                <c:pt idx="12555" formatCode="General">
                  <c:v>0.50224608276039395</c:v>
                </c:pt>
                <c:pt idx="12556" formatCode="General">
                  <c:v>0.50229491898790002</c:v>
                </c:pt>
                <c:pt idx="12557" formatCode="General">
                  <c:v>0.50234375521540597</c:v>
                </c:pt>
                <c:pt idx="12558" formatCode="General">
                  <c:v>0.50239259144291304</c:v>
                </c:pt>
                <c:pt idx="12559" formatCode="General">
                  <c:v>0.50244142767041899</c:v>
                </c:pt>
                <c:pt idx="12560" formatCode="General">
                  <c:v>0.50244142767041899</c:v>
                </c:pt>
                <c:pt idx="12561" formatCode="General">
                  <c:v>0.50249020569026503</c:v>
                </c:pt>
                <c:pt idx="12562" formatCode="General">
                  <c:v>0.50253904191777099</c:v>
                </c:pt>
                <c:pt idx="12563" formatCode="General">
                  <c:v>0.50258787814527806</c:v>
                </c:pt>
                <c:pt idx="12564" formatCode="General">
                  <c:v>0.50263671437278401</c:v>
                </c:pt>
                <c:pt idx="12565" formatCode="General">
                  <c:v>0.50268555060028997</c:v>
                </c:pt>
                <c:pt idx="12566" formatCode="General">
                  <c:v>0.50268555060028997</c:v>
                </c:pt>
                <c:pt idx="12567" formatCode="General">
                  <c:v>0.50273438682779703</c:v>
                </c:pt>
                <c:pt idx="12568" formatCode="General">
                  <c:v>0.50278322305530299</c:v>
                </c:pt>
                <c:pt idx="12569" formatCode="General">
                  <c:v>0.50278322305530299</c:v>
                </c:pt>
                <c:pt idx="12570" formatCode="General">
                  <c:v>0.50283205928280905</c:v>
                </c:pt>
                <c:pt idx="12571" formatCode="General">
                  <c:v>0.50288083730265498</c:v>
                </c:pt>
                <c:pt idx="12572" formatCode="General">
                  <c:v>0.50292967353016105</c:v>
                </c:pt>
                <c:pt idx="12573" formatCode="General">
                  <c:v>0.502978509757668</c:v>
                </c:pt>
                <c:pt idx="12574" formatCode="General">
                  <c:v>0.50302734598517396</c:v>
                </c:pt>
                <c:pt idx="12575" formatCode="General">
                  <c:v>0.50302734598517396</c:v>
                </c:pt>
                <c:pt idx="12576" formatCode="General">
                  <c:v>0.50307618221268102</c:v>
                </c:pt>
                <c:pt idx="12577" formatCode="General">
                  <c:v>0.50312501844018698</c:v>
                </c:pt>
                <c:pt idx="12578" formatCode="General">
                  <c:v>0.50317385466769304</c:v>
                </c:pt>
                <c:pt idx="12579" formatCode="General">
                  <c:v>0.50317385466769304</c:v>
                </c:pt>
                <c:pt idx="12580" formatCode="General">
                  <c:v>0.50322263268753897</c:v>
                </c:pt>
                <c:pt idx="12581" formatCode="General">
                  <c:v>0.50327146891504504</c:v>
                </c:pt>
                <c:pt idx="12582" formatCode="General">
                  <c:v>0.50332030514255199</c:v>
                </c:pt>
                <c:pt idx="12583" formatCode="General">
                  <c:v>0.50336914137005795</c:v>
                </c:pt>
                <c:pt idx="12584" formatCode="General">
                  <c:v>0.50336914137005795</c:v>
                </c:pt>
                <c:pt idx="12585" formatCode="General">
                  <c:v>0.50341797759756401</c:v>
                </c:pt>
                <c:pt idx="12586" formatCode="General">
                  <c:v>0.50346681382507097</c:v>
                </c:pt>
                <c:pt idx="12587" formatCode="General">
                  <c:v>0.50351565005257704</c:v>
                </c:pt>
                <c:pt idx="12588" formatCode="General">
                  <c:v>0.50356442807242296</c:v>
                </c:pt>
                <c:pt idx="12589" formatCode="General">
                  <c:v>0.50356442807242296</c:v>
                </c:pt>
                <c:pt idx="12590" formatCode="General">
                  <c:v>0.50361326429992903</c:v>
                </c:pt>
                <c:pt idx="12591" formatCode="General">
                  <c:v>0.50366210052743599</c:v>
                </c:pt>
                <c:pt idx="12592" formatCode="General">
                  <c:v>0.50371093675494205</c:v>
                </c:pt>
                <c:pt idx="12593" formatCode="General">
                  <c:v>0.50371093675494205</c:v>
                </c:pt>
                <c:pt idx="12594" formatCode="General">
                  <c:v>0.50375977298244801</c:v>
                </c:pt>
                <c:pt idx="12595" formatCode="General">
                  <c:v>0.50380860920995496</c:v>
                </c:pt>
                <c:pt idx="12596" formatCode="General">
                  <c:v>0.50385744543746103</c:v>
                </c:pt>
                <c:pt idx="12597" formatCode="General">
                  <c:v>0.50390622345730696</c:v>
                </c:pt>
                <c:pt idx="12598" formatCode="General">
                  <c:v>0.50390622345730696</c:v>
                </c:pt>
                <c:pt idx="12599" formatCode="General">
                  <c:v>0.50395505968481302</c:v>
                </c:pt>
                <c:pt idx="12600" formatCode="General">
                  <c:v>0.50400389591231898</c:v>
                </c:pt>
                <c:pt idx="12601" formatCode="General">
                  <c:v>0.50405273213982604</c:v>
                </c:pt>
                <c:pt idx="12602" formatCode="General">
                  <c:v>0.50405273213982604</c:v>
                </c:pt>
                <c:pt idx="12603" formatCode="General">
                  <c:v>0.504101568367332</c:v>
                </c:pt>
                <c:pt idx="12604" formatCode="General">
                  <c:v>0.50415040459483895</c:v>
                </c:pt>
                <c:pt idx="12605" formatCode="General">
                  <c:v>0.50419924082234502</c:v>
                </c:pt>
                <c:pt idx="12606" formatCode="General">
                  <c:v>0.50419924082234502</c:v>
                </c:pt>
                <c:pt idx="12607" formatCode="General">
                  <c:v>0.50424801884219095</c:v>
                </c:pt>
                <c:pt idx="12608" formatCode="General">
                  <c:v>0.50429685506969701</c:v>
                </c:pt>
                <c:pt idx="12609" formatCode="General">
                  <c:v>0.50434569129720297</c:v>
                </c:pt>
                <c:pt idx="12610" formatCode="General">
                  <c:v>0.50434569129720297</c:v>
                </c:pt>
                <c:pt idx="12611" formatCode="General">
                  <c:v>0.50439452752471003</c:v>
                </c:pt>
                <c:pt idx="12612" formatCode="General">
                  <c:v>0.50444336375221599</c:v>
                </c:pt>
                <c:pt idx="12613" formatCode="General">
                  <c:v>0.50449219997972194</c:v>
                </c:pt>
                <c:pt idx="12614" formatCode="General">
                  <c:v>0.50449219997972194</c:v>
                </c:pt>
                <c:pt idx="12615" formatCode="General">
                  <c:v>0.50454103620722901</c:v>
                </c:pt>
                <c:pt idx="12616" formatCode="General">
                  <c:v>0.50458987243473497</c:v>
                </c:pt>
                <c:pt idx="12617" formatCode="General">
                  <c:v>0.50463865045458101</c:v>
                </c:pt>
                <c:pt idx="12618" formatCode="General">
                  <c:v>0.50468748668208696</c:v>
                </c:pt>
                <c:pt idx="12619" formatCode="General">
                  <c:v>0.50468748668208696</c:v>
                </c:pt>
                <c:pt idx="12620" formatCode="General">
                  <c:v>0.50473632290959403</c:v>
                </c:pt>
                <c:pt idx="12621" formatCode="General">
                  <c:v>0.50478515913709998</c:v>
                </c:pt>
                <c:pt idx="12622" formatCode="General">
                  <c:v>0.50483399536460605</c:v>
                </c:pt>
                <c:pt idx="12623" formatCode="General">
                  <c:v>0.504882831592113</c:v>
                </c:pt>
                <c:pt idx="12624" formatCode="General">
                  <c:v>0.504882831592113</c:v>
                </c:pt>
                <c:pt idx="12625" formatCode="General">
                  <c:v>0.50493166781961896</c:v>
                </c:pt>
                <c:pt idx="12626" formatCode="General">
                  <c:v>0.504980445839465</c:v>
                </c:pt>
                <c:pt idx="12627" formatCode="General">
                  <c:v>0.50502928206697095</c:v>
                </c:pt>
                <c:pt idx="12628" formatCode="General">
                  <c:v>0.50507811829447702</c:v>
                </c:pt>
                <c:pt idx="12629" formatCode="General">
                  <c:v>0.50512695452198397</c:v>
                </c:pt>
                <c:pt idx="12630" formatCode="General">
                  <c:v>0.50512695452198397</c:v>
                </c:pt>
                <c:pt idx="12631" formatCode="General">
                  <c:v>0.50517579074949004</c:v>
                </c:pt>
                <c:pt idx="12632" formatCode="General">
                  <c:v>0.50522462697699699</c:v>
                </c:pt>
                <c:pt idx="12633" formatCode="General">
                  <c:v>0.50527346320450295</c:v>
                </c:pt>
                <c:pt idx="12634" formatCode="General">
                  <c:v>0.50532224122434899</c:v>
                </c:pt>
                <c:pt idx="12635" formatCode="General">
                  <c:v>0.50532224122434899</c:v>
                </c:pt>
                <c:pt idx="12636" formatCode="General">
                  <c:v>0.50537107745185506</c:v>
                </c:pt>
                <c:pt idx="12637" formatCode="General">
                  <c:v>0.50541991367936101</c:v>
                </c:pt>
                <c:pt idx="12638" formatCode="General">
                  <c:v>0.50546874990686796</c:v>
                </c:pt>
                <c:pt idx="12639" formatCode="General">
                  <c:v>0.50551758613437403</c:v>
                </c:pt>
                <c:pt idx="12640" formatCode="General">
                  <c:v>0.50556642236188098</c:v>
                </c:pt>
                <c:pt idx="12641" formatCode="General">
                  <c:v>0.50556642236188098</c:v>
                </c:pt>
                <c:pt idx="12642" formatCode="General">
                  <c:v>0.50561525858938705</c:v>
                </c:pt>
                <c:pt idx="12643" formatCode="General">
                  <c:v>0.50566403660923198</c:v>
                </c:pt>
                <c:pt idx="12644" formatCode="General">
                  <c:v>0.50571287283673905</c:v>
                </c:pt>
                <c:pt idx="12645" formatCode="General">
                  <c:v>0.505761709064245</c:v>
                </c:pt>
                <c:pt idx="12646" formatCode="General">
                  <c:v>0.50581054529175196</c:v>
                </c:pt>
                <c:pt idx="12647" formatCode="General">
                  <c:v>0.50585938151925802</c:v>
                </c:pt>
                <c:pt idx="12648" formatCode="General">
                  <c:v>0.50590821774676398</c:v>
                </c:pt>
                <c:pt idx="12649" formatCode="General">
                  <c:v>0.50595705397427104</c:v>
                </c:pt>
                <c:pt idx="12650" formatCode="General">
                  <c:v>0.50600583199411597</c:v>
                </c:pt>
                <c:pt idx="12651" formatCode="General">
                  <c:v>0.50600583199411597</c:v>
                </c:pt>
                <c:pt idx="12652" formatCode="General">
                  <c:v>0.50605466822162304</c:v>
                </c:pt>
                <c:pt idx="12653" formatCode="General">
                  <c:v>0.50610350444912899</c:v>
                </c:pt>
                <c:pt idx="12654" formatCode="General">
                  <c:v>0.50615234067663595</c:v>
                </c:pt>
                <c:pt idx="12655" formatCode="General">
                  <c:v>0.50620117690414201</c:v>
                </c:pt>
                <c:pt idx="12656" formatCode="General">
                  <c:v>0.50625001313164797</c:v>
                </c:pt>
                <c:pt idx="12657" formatCode="General">
                  <c:v>0.50629884935915503</c:v>
                </c:pt>
                <c:pt idx="12658" formatCode="General">
                  <c:v>0.50634762737899996</c:v>
                </c:pt>
                <c:pt idx="12659" formatCode="General">
                  <c:v>0.50639646360650703</c:v>
                </c:pt>
                <c:pt idx="12660" formatCode="General">
                  <c:v>0.50639646360650703</c:v>
                </c:pt>
                <c:pt idx="12661" formatCode="General">
                  <c:v>0.50644529983401299</c:v>
                </c:pt>
                <c:pt idx="12662" formatCode="General">
                  <c:v>0.50649413606151905</c:v>
                </c:pt>
                <c:pt idx="12663" formatCode="General">
                  <c:v>0.50654297228902601</c:v>
                </c:pt>
                <c:pt idx="12664" formatCode="General">
                  <c:v>0.50659180851653196</c:v>
                </c:pt>
                <c:pt idx="12665" formatCode="General">
                  <c:v>0.50664064474403903</c:v>
                </c:pt>
                <c:pt idx="12666" formatCode="General">
                  <c:v>0.50668948097154498</c:v>
                </c:pt>
                <c:pt idx="12667" formatCode="General">
                  <c:v>0.50673825899139002</c:v>
                </c:pt>
                <c:pt idx="12668" formatCode="General">
                  <c:v>0.50678709521889698</c:v>
                </c:pt>
                <c:pt idx="12669" formatCode="General">
                  <c:v>0.50678709521889698</c:v>
                </c:pt>
                <c:pt idx="12670" formatCode="General">
                  <c:v>0.50683593144640304</c:v>
                </c:pt>
                <c:pt idx="12671" formatCode="General">
                  <c:v>0.50688476767391</c:v>
                </c:pt>
                <c:pt idx="12672" formatCode="General">
                  <c:v>0.50693360390141595</c:v>
                </c:pt>
                <c:pt idx="12673" formatCode="General">
                  <c:v>0.50698244012892202</c:v>
                </c:pt>
                <c:pt idx="12674" formatCode="General">
                  <c:v>0.50703127635642897</c:v>
                </c:pt>
                <c:pt idx="12675" formatCode="General">
                  <c:v>0.50708005437627401</c:v>
                </c:pt>
                <c:pt idx="12676" formatCode="General">
                  <c:v>0.50712889060378097</c:v>
                </c:pt>
                <c:pt idx="12677" formatCode="General">
                  <c:v>0.50717772683128703</c:v>
                </c:pt>
                <c:pt idx="12678" formatCode="General">
                  <c:v>0.50717772683128703</c:v>
                </c:pt>
                <c:pt idx="12679" formatCode="General">
                  <c:v>0.50722656305879399</c:v>
                </c:pt>
                <c:pt idx="12680" formatCode="General">
                  <c:v>0.50727539928630005</c:v>
                </c:pt>
                <c:pt idx="12681" formatCode="General">
                  <c:v>0.50732423551380601</c:v>
                </c:pt>
                <c:pt idx="12682" formatCode="General">
                  <c:v>0.50737307174131296</c:v>
                </c:pt>
                <c:pt idx="12683" formatCode="General">
                  <c:v>0.50742184976115801</c:v>
                </c:pt>
                <c:pt idx="12684" formatCode="General">
                  <c:v>0.50747068598866496</c:v>
                </c:pt>
                <c:pt idx="12685" formatCode="General">
                  <c:v>0.50747068598866496</c:v>
                </c:pt>
                <c:pt idx="12686" formatCode="General">
                  <c:v>0.50751952221617103</c:v>
                </c:pt>
                <c:pt idx="12687" formatCode="General">
                  <c:v>0.50756835844367698</c:v>
                </c:pt>
                <c:pt idx="12688" formatCode="General">
                  <c:v>0.50761719467118405</c:v>
                </c:pt>
                <c:pt idx="12689" formatCode="General">
                  <c:v>0.50766603089869</c:v>
                </c:pt>
                <c:pt idx="12690" formatCode="General">
                  <c:v>0.50771486712619696</c:v>
                </c:pt>
                <c:pt idx="12691" formatCode="General">
                  <c:v>0.50771486712619696</c:v>
                </c:pt>
                <c:pt idx="12692" formatCode="General">
                  <c:v>0.507763645146042</c:v>
                </c:pt>
                <c:pt idx="12693" formatCode="General">
                  <c:v>0.50781248137354895</c:v>
                </c:pt>
                <c:pt idx="12694" formatCode="General">
                  <c:v>0.50786131760105502</c:v>
                </c:pt>
                <c:pt idx="12695" formatCode="General">
                  <c:v>0.50791015382856097</c:v>
                </c:pt>
                <c:pt idx="12696" formatCode="General">
                  <c:v>0.50795899005606804</c:v>
                </c:pt>
                <c:pt idx="12697" formatCode="General">
                  <c:v>0.50795899005606804</c:v>
                </c:pt>
                <c:pt idx="12698" formatCode="General">
                  <c:v>0.50800782628357399</c:v>
                </c:pt>
                <c:pt idx="12699" formatCode="General">
                  <c:v>0.50805666251108095</c:v>
                </c:pt>
                <c:pt idx="12700" formatCode="General">
                  <c:v>0.50810544053092599</c:v>
                </c:pt>
                <c:pt idx="12701" formatCode="General">
                  <c:v>0.50815427675843206</c:v>
                </c:pt>
                <c:pt idx="12702" formatCode="General">
                  <c:v>0.50820311298593901</c:v>
                </c:pt>
                <c:pt idx="12703" formatCode="General">
                  <c:v>0.50820311298593901</c:v>
                </c:pt>
                <c:pt idx="12704" formatCode="General">
                  <c:v>0.50825194921344496</c:v>
                </c:pt>
                <c:pt idx="12705" formatCode="General">
                  <c:v>0.50830078544095203</c:v>
                </c:pt>
                <c:pt idx="12706" formatCode="General">
                  <c:v>0.50834962166845798</c:v>
                </c:pt>
                <c:pt idx="12707" formatCode="General">
                  <c:v>0.50834962166845798</c:v>
                </c:pt>
                <c:pt idx="12708" formatCode="General">
                  <c:v>0.50839845789596405</c:v>
                </c:pt>
                <c:pt idx="12709" formatCode="General">
                  <c:v>0.50844729412347101</c:v>
                </c:pt>
                <c:pt idx="12710" formatCode="General">
                  <c:v>0.50849607214331605</c:v>
                </c:pt>
                <c:pt idx="12711" formatCode="General">
                  <c:v>0.508544908370823</c:v>
                </c:pt>
                <c:pt idx="12712" formatCode="General">
                  <c:v>0.50859374459832896</c:v>
                </c:pt>
                <c:pt idx="12713" formatCode="General">
                  <c:v>0.50864258082583502</c:v>
                </c:pt>
                <c:pt idx="12714" formatCode="General">
                  <c:v>0.50869141705334198</c:v>
                </c:pt>
                <c:pt idx="12715" formatCode="General">
                  <c:v>0.50869141705334198</c:v>
                </c:pt>
                <c:pt idx="12716" formatCode="General">
                  <c:v>0.50874025328084804</c:v>
                </c:pt>
                <c:pt idx="12717" formatCode="General">
                  <c:v>0.508789089508355</c:v>
                </c:pt>
                <c:pt idx="12718" formatCode="General">
                  <c:v>0.50883786752820004</c:v>
                </c:pt>
                <c:pt idx="12719" formatCode="General">
                  <c:v>0.50888670375570699</c:v>
                </c:pt>
                <c:pt idx="12720" formatCode="General">
                  <c:v>0.50888670375570699</c:v>
                </c:pt>
                <c:pt idx="12721" formatCode="General">
                  <c:v>0.50893553998321295</c:v>
                </c:pt>
                <c:pt idx="12722" formatCode="General">
                  <c:v>0.50898437621071901</c:v>
                </c:pt>
                <c:pt idx="12723" formatCode="General">
                  <c:v>0.50903321243822597</c:v>
                </c:pt>
                <c:pt idx="12724" formatCode="General">
                  <c:v>0.50908204866573203</c:v>
                </c:pt>
                <c:pt idx="12725" formatCode="General">
                  <c:v>0.50913088489323899</c:v>
                </c:pt>
                <c:pt idx="12726" formatCode="General">
                  <c:v>0.50913088489323899</c:v>
                </c:pt>
                <c:pt idx="12727" formatCode="General">
                  <c:v>0.50917966291308403</c:v>
                </c:pt>
                <c:pt idx="12728" formatCode="General">
                  <c:v>0.50922849914058999</c:v>
                </c:pt>
                <c:pt idx="12729" formatCode="General">
                  <c:v>0.50927733536809705</c:v>
                </c:pt>
                <c:pt idx="12730" formatCode="General">
                  <c:v>0.50932617159560301</c:v>
                </c:pt>
                <c:pt idx="12731" formatCode="General">
                  <c:v>0.50937500782310996</c:v>
                </c:pt>
                <c:pt idx="12732" formatCode="General">
                  <c:v>0.50937500782310996</c:v>
                </c:pt>
                <c:pt idx="12733" formatCode="General">
                  <c:v>0.50942384405061603</c:v>
                </c:pt>
                <c:pt idx="12734" formatCode="General">
                  <c:v>0.50947268027812198</c:v>
                </c:pt>
                <c:pt idx="12735" formatCode="General">
                  <c:v>0.50952145829796802</c:v>
                </c:pt>
                <c:pt idx="12736" formatCode="General">
                  <c:v>0.50952145829796802</c:v>
                </c:pt>
                <c:pt idx="12737" formatCode="General">
                  <c:v>0.50957029452547398</c:v>
                </c:pt>
                <c:pt idx="12738" formatCode="General">
                  <c:v>0.50961913075298104</c:v>
                </c:pt>
                <c:pt idx="12739" formatCode="General">
                  <c:v>0.509667966980487</c:v>
                </c:pt>
                <c:pt idx="12740" formatCode="General">
                  <c:v>0.509667966980487</c:v>
                </c:pt>
                <c:pt idx="12741" formatCode="General">
                  <c:v>0.50971680320799395</c:v>
                </c:pt>
                <c:pt idx="12742" formatCode="General">
                  <c:v>0.50976563943550002</c:v>
                </c:pt>
                <c:pt idx="12743" formatCode="General">
                  <c:v>0.50981447566300597</c:v>
                </c:pt>
                <c:pt idx="12744" formatCode="General">
                  <c:v>0.50981447566300597</c:v>
                </c:pt>
                <c:pt idx="12745" formatCode="General">
                  <c:v>0.50986325368285201</c:v>
                </c:pt>
                <c:pt idx="12746" formatCode="General">
                  <c:v>0.50991208991035797</c:v>
                </c:pt>
                <c:pt idx="12747" formatCode="General">
                  <c:v>0.50996092613786503</c:v>
                </c:pt>
                <c:pt idx="12748" formatCode="General">
                  <c:v>0.51000976236537099</c:v>
                </c:pt>
                <c:pt idx="12749" formatCode="General">
                  <c:v>0.51000976236537099</c:v>
                </c:pt>
                <c:pt idx="12750" formatCode="General">
                  <c:v>0.51005859859287705</c:v>
                </c:pt>
                <c:pt idx="12751" formatCode="General">
                  <c:v>0.51010743482038401</c:v>
                </c:pt>
                <c:pt idx="12752" formatCode="General">
                  <c:v>0.51015627104788996</c:v>
                </c:pt>
                <c:pt idx="12753" formatCode="General">
                  <c:v>0.51020504906773601</c:v>
                </c:pt>
                <c:pt idx="12754" formatCode="General">
                  <c:v>0.51020504906773601</c:v>
                </c:pt>
                <c:pt idx="12755" formatCode="General">
                  <c:v>0.51025388529524196</c:v>
                </c:pt>
                <c:pt idx="12756" formatCode="General">
                  <c:v>0.51030272152274803</c:v>
                </c:pt>
                <c:pt idx="12757" formatCode="General">
                  <c:v>0.51035155775025498</c:v>
                </c:pt>
                <c:pt idx="12758" formatCode="General">
                  <c:v>0.51035155775025498</c:v>
                </c:pt>
                <c:pt idx="12759" formatCode="General">
                  <c:v>0.51040039397776105</c:v>
                </c:pt>
                <c:pt idx="12760" formatCode="General">
                  <c:v>0.510449230205268</c:v>
                </c:pt>
                <c:pt idx="12761" formatCode="General">
                  <c:v>0.51049806643277396</c:v>
                </c:pt>
                <c:pt idx="12762" formatCode="General">
                  <c:v>0.51054690266028002</c:v>
                </c:pt>
                <c:pt idx="12763" formatCode="General">
                  <c:v>0.51054690266028002</c:v>
                </c:pt>
                <c:pt idx="12764" formatCode="General">
                  <c:v>0.51059568068012595</c:v>
                </c:pt>
                <c:pt idx="12765" formatCode="General">
                  <c:v>0.51064451690763202</c:v>
                </c:pt>
                <c:pt idx="12766" formatCode="General">
                  <c:v>0.51064451690763202</c:v>
                </c:pt>
                <c:pt idx="12767" formatCode="General">
                  <c:v>0.51069335313513897</c:v>
                </c:pt>
                <c:pt idx="12768" formatCode="General">
                  <c:v>0.51074218936264504</c:v>
                </c:pt>
                <c:pt idx="12769" formatCode="General">
                  <c:v>0.51079102559015199</c:v>
                </c:pt>
                <c:pt idx="12770" formatCode="General">
                  <c:v>0.51079102559015199</c:v>
                </c:pt>
                <c:pt idx="12771" formatCode="General">
                  <c:v>0.51083986181765795</c:v>
                </c:pt>
                <c:pt idx="12772" formatCode="General">
                  <c:v>0.51088869804516401</c:v>
                </c:pt>
                <c:pt idx="12773" formatCode="General">
                  <c:v>0.51093747606501005</c:v>
                </c:pt>
                <c:pt idx="12774" formatCode="General">
                  <c:v>0.51098631229251601</c:v>
                </c:pt>
                <c:pt idx="12775" formatCode="General">
                  <c:v>0.51098631229251601</c:v>
                </c:pt>
                <c:pt idx="12776" formatCode="General">
                  <c:v>0.51103514852002296</c:v>
                </c:pt>
                <c:pt idx="12777" formatCode="General">
                  <c:v>0.51108398474752903</c:v>
                </c:pt>
                <c:pt idx="12778" formatCode="General">
                  <c:v>0.51113282097503498</c:v>
                </c:pt>
                <c:pt idx="12779" formatCode="General">
                  <c:v>0.51118165720254205</c:v>
                </c:pt>
                <c:pt idx="12780" formatCode="General">
                  <c:v>0.51118165720254205</c:v>
                </c:pt>
                <c:pt idx="12781" formatCode="General">
                  <c:v>0.51123049343004801</c:v>
                </c:pt>
                <c:pt idx="12782" formatCode="General">
                  <c:v>0.51127927144989405</c:v>
                </c:pt>
                <c:pt idx="12783" formatCode="General">
                  <c:v>0.5113281076774</c:v>
                </c:pt>
                <c:pt idx="12784" formatCode="General">
                  <c:v>0.5113281076774</c:v>
                </c:pt>
                <c:pt idx="12785" formatCode="General">
                  <c:v>0.51137694390490696</c:v>
                </c:pt>
                <c:pt idx="12786" formatCode="General">
                  <c:v>0.51142578013241302</c:v>
                </c:pt>
                <c:pt idx="12787" formatCode="General">
                  <c:v>0.51147461635991898</c:v>
                </c:pt>
                <c:pt idx="12788" formatCode="General">
                  <c:v>0.51152345258742604</c:v>
                </c:pt>
                <c:pt idx="12789" formatCode="General">
                  <c:v>0.51152345258742604</c:v>
                </c:pt>
                <c:pt idx="12790" formatCode="General">
                  <c:v>0.511572288814932</c:v>
                </c:pt>
                <c:pt idx="12791" formatCode="General">
                  <c:v>0.51162106683477804</c:v>
                </c:pt>
                <c:pt idx="12792" formatCode="General">
                  <c:v>0.51166990306228399</c:v>
                </c:pt>
                <c:pt idx="12793" formatCode="General">
                  <c:v>0.51171873928978995</c:v>
                </c:pt>
                <c:pt idx="12794" formatCode="General">
                  <c:v>0.51171873928978995</c:v>
                </c:pt>
                <c:pt idx="12795" formatCode="General">
                  <c:v>0.51176757551729701</c:v>
                </c:pt>
                <c:pt idx="12796" formatCode="General">
                  <c:v>0.51181641174480297</c:v>
                </c:pt>
                <c:pt idx="12797" formatCode="General">
                  <c:v>0.51186524797231003</c:v>
                </c:pt>
                <c:pt idx="12798" formatCode="General">
                  <c:v>0.51191408419981599</c:v>
                </c:pt>
                <c:pt idx="12799" formatCode="General">
                  <c:v>0.51191408419981599</c:v>
                </c:pt>
                <c:pt idx="12800" formatCode="General">
                  <c:v>0.51196286221966103</c:v>
                </c:pt>
                <c:pt idx="12801" formatCode="General">
                  <c:v>0.51201169844716798</c:v>
                </c:pt>
                <c:pt idx="12802" formatCode="General">
                  <c:v>0.51206053467467405</c:v>
                </c:pt>
                <c:pt idx="12803" formatCode="General">
                  <c:v>0.512109370902181</c:v>
                </c:pt>
                <c:pt idx="12804" formatCode="General">
                  <c:v>0.51215820712968696</c:v>
                </c:pt>
                <c:pt idx="12805" formatCode="General">
                  <c:v>0.51215820712968696</c:v>
                </c:pt>
                <c:pt idx="12806" formatCode="General">
                  <c:v>0.51220704335719303</c:v>
                </c:pt>
                <c:pt idx="12807" formatCode="General">
                  <c:v>0.51225587958469998</c:v>
                </c:pt>
                <c:pt idx="12808" formatCode="General">
                  <c:v>0.51230471581220605</c:v>
                </c:pt>
                <c:pt idx="12809" formatCode="General">
                  <c:v>0.51235349383205198</c:v>
                </c:pt>
                <c:pt idx="12810" formatCode="General">
                  <c:v>0.51240233005955804</c:v>
                </c:pt>
                <c:pt idx="12811" formatCode="General">
                  <c:v>0.512451166287065</c:v>
                </c:pt>
                <c:pt idx="12812" formatCode="General">
                  <c:v>0.512451166287065</c:v>
                </c:pt>
                <c:pt idx="12813" formatCode="General">
                  <c:v>0.51250000251457095</c:v>
                </c:pt>
                <c:pt idx="12814" formatCode="General">
                  <c:v>0.51254883874207702</c:v>
                </c:pt>
                <c:pt idx="12815" formatCode="General">
                  <c:v>0.51259767496958397</c:v>
                </c:pt>
                <c:pt idx="12816" formatCode="General">
                  <c:v>0.51264651119709004</c:v>
                </c:pt>
                <c:pt idx="12817" formatCode="General">
                  <c:v>0.51264651119709004</c:v>
                </c:pt>
                <c:pt idx="12818" formatCode="General">
                  <c:v>0.51269528921693597</c:v>
                </c:pt>
                <c:pt idx="12819" formatCode="General">
                  <c:v>0.51274412544444203</c:v>
                </c:pt>
                <c:pt idx="12820" formatCode="General">
                  <c:v>0.51279296167194799</c:v>
                </c:pt>
                <c:pt idx="12821" formatCode="General">
                  <c:v>0.51284179789945505</c:v>
                </c:pt>
                <c:pt idx="12822" formatCode="General">
                  <c:v>0.51289063412696101</c:v>
                </c:pt>
                <c:pt idx="12823" formatCode="General">
                  <c:v>0.51293947035446796</c:v>
                </c:pt>
                <c:pt idx="12824" formatCode="General">
                  <c:v>0.51298830658197403</c:v>
                </c:pt>
                <c:pt idx="12825" formatCode="General">
                  <c:v>0.51303708460181996</c:v>
                </c:pt>
                <c:pt idx="12826" formatCode="General">
                  <c:v>0.51308592082932603</c:v>
                </c:pt>
                <c:pt idx="12827" formatCode="General">
                  <c:v>0.51308592082932603</c:v>
                </c:pt>
                <c:pt idx="12828" formatCode="General">
                  <c:v>0.51313475705683198</c:v>
                </c:pt>
                <c:pt idx="12829" formatCode="General">
                  <c:v>0.51318359328433905</c:v>
                </c:pt>
                <c:pt idx="12830" formatCode="General">
                  <c:v>0.513232429511845</c:v>
                </c:pt>
                <c:pt idx="12831" formatCode="General">
                  <c:v>0.51328126573935196</c:v>
                </c:pt>
                <c:pt idx="12832" formatCode="General">
                  <c:v>0.51333010196685802</c:v>
                </c:pt>
                <c:pt idx="12833" formatCode="General">
                  <c:v>0.51337887998670295</c:v>
                </c:pt>
                <c:pt idx="12834" formatCode="General">
                  <c:v>0.51342771621421002</c:v>
                </c:pt>
                <c:pt idx="12835" formatCode="General">
                  <c:v>0.51342771621421002</c:v>
                </c:pt>
                <c:pt idx="12836" formatCode="General">
                  <c:v>0.51347655244171597</c:v>
                </c:pt>
                <c:pt idx="12837" formatCode="General">
                  <c:v>0.51352538866922304</c:v>
                </c:pt>
                <c:pt idx="12838" formatCode="General">
                  <c:v>0.51357422489672899</c:v>
                </c:pt>
                <c:pt idx="12839" formatCode="General">
                  <c:v>0.51362306112423495</c:v>
                </c:pt>
                <c:pt idx="12840" formatCode="General">
                  <c:v>0.51367189735174201</c:v>
                </c:pt>
                <c:pt idx="12841" formatCode="General">
                  <c:v>0.51372067537158705</c:v>
                </c:pt>
                <c:pt idx="12842" formatCode="General">
                  <c:v>0.51372067537158705</c:v>
                </c:pt>
                <c:pt idx="12843" formatCode="General">
                  <c:v>0.51376951159909401</c:v>
                </c:pt>
                <c:pt idx="12844" formatCode="General">
                  <c:v>0.51381834782659996</c:v>
                </c:pt>
                <c:pt idx="12845" formatCode="General">
                  <c:v>0.51386718405410603</c:v>
                </c:pt>
                <c:pt idx="12846" formatCode="General">
                  <c:v>0.51391602028161298</c:v>
                </c:pt>
                <c:pt idx="12847" formatCode="General">
                  <c:v>0.51396485650911905</c:v>
                </c:pt>
                <c:pt idx="12848" formatCode="General">
                  <c:v>0.514013692736626</c:v>
                </c:pt>
                <c:pt idx="12849" formatCode="General">
                  <c:v>0.51406252896413196</c:v>
                </c:pt>
                <c:pt idx="12850" formatCode="General">
                  <c:v>0.514111306983978</c:v>
                </c:pt>
                <c:pt idx="12851" formatCode="General">
                  <c:v>0.514111306983978</c:v>
                </c:pt>
                <c:pt idx="12852" formatCode="General">
                  <c:v>0.51416014321148396</c:v>
                </c:pt>
                <c:pt idx="12853" formatCode="General">
                  <c:v>0.51420897943899002</c:v>
                </c:pt>
                <c:pt idx="12854" formatCode="General">
                  <c:v>0.51425781566649698</c:v>
                </c:pt>
                <c:pt idx="12855" formatCode="General">
                  <c:v>0.51430665189400304</c:v>
                </c:pt>
                <c:pt idx="12856" formatCode="General">
                  <c:v>0.51430665189400304</c:v>
                </c:pt>
                <c:pt idx="12857" formatCode="General">
                  <c:v>0.51435548812151</c:v>
                </c:pt>
                <c:pt idx="12858" formatCode="General">
                  <c:v>0.51440432434901595</c:v>
                </c:pt>
                <c:pt idx="12859" formatCode="General">
                  <c:v>0.51445310236886099</c:v>
                </c:pt>
                <c:pt idx="12860" formatCode="General">
                  <c:v>0.51450193859636795</c:v>
                </c:pt>
                <c:pt idx="12861" formatCode="General">
                  <c:v>0.51455077482387401</c:v>
                </c:pt>
                <c:pt idx="12862" formatCode="General">
                  <c:v>0.51459961105138097</c:v>
                </c:pt>
                <c:pt idx="12863" formatCode="General">
                  <c:v>0.51464844727888703</c:v>
                </c:pt>
                <c:pt idx="12864" formatCode="General">
                  <c:v>0.51464844727888703</c:v>
                </c:pt>
                <c:pt idx="12865" formatCode="General">
                  <c:v>0.51469728350639299</c:v>
                </c:pt>
                <c:pt idx="12866" formatCode="General">
                  <c:v>0.51474611973390005</c:v>
                </c:pt>
                <c:pt idx="12867" formatCode="General">
                  <c:v>0.51479489775374498</c:v>
                </c:pt>
                <c:pt idx="12868" formatCode="General">
                  <c:v>0.51484373398125205</c:v>
                </c:pt>
                <c:pt idx="12869" formatCode="General">
                  <c:v>0.514892570208758</c:v>
                </c:pt>
                <c:pt idx="12870" formatCode="General">
                  <c:v>0.514892570208758</c:v>
                </c:pt>
                <c:pt idx="12871" formatCode="General">
                  <c:v>0.51494140643626496</c:v>
                </c:pt>
                <c:pt idx="12872" formatCode="General">
                  <c:v>0.51499024266377103</c:v>
                </c:pt>
                <c:pt idx="12873" formatCode="General">
                  <c:v>0.51503907889127698</c:v>
                </c:pt>
                <c:pt idx="12874" formatCode="General">
                  <c:v>0.51508791511878405</c:v>
                </c:pt>
                <c:pt idx="12875" formatCode="General">
                  <c:v>0.51508791511878405</c:v>
                </c:pt>
                <c:pt idx="12876" formatCode="General">
                  <c:v>0.51513669313862898</c:v>
                </c:pt>
                <c:pt idx="12877" formatCode="General">
                  <c:v>0.51518552936613604</c:v>
                </c:pt>
                <c:pt idx="12878" formatCode="General">
                  <c:v>0.515234365593642</c:v>
                </c:pt>
                <c:pt idx="12879" formatCode="General">
                  <c:v>0.51528320182114795</c:v>
                </c:pt>
                <c:pt idx="12880" formatCode="General">
                  <c:v>0.51528320182114795</c:v>
                </c:pt>
                <c:pt idx="12881" formatCode="General">
                  <c:v>0.51533203804865502</c:v>
                </c:pt>
                <c:pt idx="12882" formatCode="General">
                  <c:v>0.51538087427616097</c:v>
                </c:pt>
                <c:pt idx="12883" formatCode="General">
                  <c:v>0.51542971050366804</c:v>
                </c:pt>
                <c:pt idx="12884" formatCode="General">
                  <c:v>0.51547848852351297</c:v>
                </c:pt>
                <c:pt idx="12885" formatCode="General">
                  <c:v>0.51552732475101903</c:v>
                </c:pt>
                <c:pt idx="12886" formatCode="General">
                  <c:v>0.51552732475101903</c:v>
                </c:pt>
                <c:pt idx="12887" formatCode="General">
                  <c:v>0.51557616097852599</c:v>
                </c:pt>
                <c:pt idx="12888" formatCode="General">
                  <c:v>0.51562499720603205</c:v>
                </c:pt>
                <c:pt idx="12889" formatCode="General">
                  <c:v>0.51567383343353901</c:v>
                </c:pt>
                <c:pt idx="12890" formatCode="General">
                  <c:v>0.51572266966104496</c:v>
                </c:pt>
                <c:pt idx="12891" formatCode="General">
                  <c:v>0.51572266966104496</c:v>
                </c:pt>
                <c:pt idx="12892" formatCode="General">
                  <c:v>0.51577150588855103</c:v>
                </c:pt>
                <c:pt idx="12893" formatCode="General">
                  <c:v>0.51582028390839696</c:v>
                </c:pt>
                <c:pt idx="12894" formatCode="General">
                  <c:v>0.51586912013590303</c:v>
                </c:pt>
                <c:pt idx="12895" formatCode="General">
                  <c:v>0.51591795636340998</c:v>
                </c:pt>
                <c:pt idx="12896" formatCode="General">
                  <c:v>0.51596679259091605</c:v>
                </c:pt>
                <c:pt idx="12897" formatCode="General">
                  <c:v>0.51596679259091605</c:v>
                </c:pt>
                <c:pt idx="12898" formatCode="General">
                  <c:v>0.516015628818423</c:v>
                </c:pt>
                <c:pt idx="12899" formatCode="General">
                  <c:v>0.51606446504592896</c:v>
                </c:pt>
                <c:pt idx="12900" formatCode="General">
                  <c:v>0.51606446504592896</c:v>
                </c:pt>
                <c:pt idx="12901" formatCode="General">
                  <c:v>0.51611330127343502</c:v>
                </c:pt>
                <c:pt idx="12902" formatCode="General">
                  <c:v>0.51616213750094198</c:v>
                </c:pt>
                <c:pt idx="12903" formatCode="General">
                  <c:v>0.51621091552078702</c:v>
                </c:pt>
                <c:pt idx="12904" formatCode="General">
                  <c:v>0.51625975174829397</c:v>
                </c:pt>
                <c:pt idx="12905" formatCode="General">
                  <c:v>0.51630858797580004</c:v>
                </c:pt>
                <c:pt idx="12906" formatCode="General">
                  <c:v>0.51635742420330599</c:v>
                </c:pt>
                <c:pt idx="12907" formatCode="General">
                  <c:v>0.51635742420330599</c:v>
                </c:pt>
                <c:pt idx="12908" formatCode="General">
                  <c:v>0.51640626043081295</c:v>
                </c:pt>
                <c:pt idx="12909" formatCode="General">
                  <c:v>0.51645509665831901</c:v>
                </c:pt>
                <c:pt idx="12910" formatCode="General">
                  <c:v>0.51645509665831901</c:v>
                </c:pt>
                <c:pt idx="12911" formatCode="General">
                  <c:v>0.51650393288582597</c:v>
                </c:pt>
                <c:pt idx="12912" formatCode="General">
                  <c:v>0.51655271090567101</c:v>
                </c:pt>
                <c:pt idx="12913" formatCode="General">
                  <c:v>0.51660154713317796</c:v>
                </c:pt>
                <c:pt idx="12914" formatCode="General">
                  <c:v>0.51660154713317796</c:v>
                </c:pt>
                <c:pt idx="12915" formatCode="General">
                  <c:v>0.51665038336068403</c:v>
                </c:pt>
                <c:pt idx="12916" formatCode="General">
                  <c:v>0.51669921958818998</c:v>
                </c:pt>
                <c:pt idx="12917" formatCode="General">
                  <c:v>0.51669921958818998</c:v>
                </c:pt>
                <c:pt idx="12918" formatCode="General">
                  <c:v>0.51674805581569705</c:v>
                </c:pt>
                <c:pt idx="12919" formatCode="General">
                  <c:v>0.516796892043203</c:v>
                </c:pt>
                <c:pt idx="12920" formatCode="General">
                  <c:v>0.51684572827070996</c:v>
                </c:pt>
                <c:pt idx="12921" formatCode="General">
                  <c:v>0.516894506290555</c:v>
                </c:pt>
                <c:pt idx="12922" formatCode="General">
                  <c:v>0.51694334251806096</c:v>
                </c:pt>
                <c:pt idx="12923" formatCode="General">
                  <c:v>0.51694334251806096</c:v>
                </c:pt>
                <c:pt idx="12924" formatCode="General">
                  <c:v>0.51699217874556802</c:v>
                </c:pt>
                <c:pt idx="12925" formatCode="General">
                  <c:v>0.51704101497307398</c:v>
                </c:pt>
                <c:pt idx="12926" formatCode="General">
                  <c:v>0.51708985120058104</c:v>
                </c:pt>
                <c:pt idx="12927" formatCode="General">
                  <c:v>0.517138687428087</c:v>
                </c:pt>
                <c:pt idx="12928" formatCode="General">
                  <c:v>0.51718752365559295</c:v>
                </c:pt>
                <c:pt idx="12929" formatCode="General">
                  <c:v>0.51718752365559295</c:v>
                </c:pt>
                <c:pt idx="12930" formatCode="General">
                  <c:v>0.51723630167543899</c:v>
                </c:pt>
                <c:pt idx="12931" formatCode="General">
                  <c:v>0.51723630167543899</c:v>
                </c:pt>
                <c:pt idx="12932" formatCode="General">
                  <c:v>0.51728513790294495</c:v>
                </c:pt>
                <c:pt idx="12933" formatCode="General">
                  <c:v>0.51733397413045201</c:v>
                </c:pt>
                <c:pt idx="12934" formatCode="General">
                  <c:v>0.51738281035795797</c:v>
                </c:pt>
                <c:pt idx="12935" formatCode="General">
                  <c:v>0.51743164658546403</c:v>
                </c:pt>
                <c:pt idx="12936" formatCode="General">
                  <c:v>0.51743164658546403</c:v>
                </c:pt>
                <c:pt idx="12937" formatCode="General">
                  <c:v>0.51748048281297099</c:v>
                </c:pt>
                <c:pt idx="12938" formatCode="General">
                  <c:v>0.51752931904047705</c:v>
                </c:pt>
                <c:pt idx="12939" formatCode="General">
                  <c:v>0.51757809706032298</c:v>
                </c:pt>
                <c:pt idx="12940" formatCode="General">
                  <c:v>0.51757809706032298</c:v>
                </c:pt>
                <c:pt idx="12941" formatCode="General">
                  <c:v>0.51762693328782905</c:v>
                </c:pt>
                <c:pt idx="12942" formatCode="General">
                  <c:v>0.517675769515336</c:v>
                </c:pt>
                <c:pt idx="12943" formatCode="General">
                  <c:v>0.517675769515336</c:v>
                </c:pt>
                <c:pt idx="12944" formatCode="General">
                  <c:v>0.51772460574284196</c:v>
                </c:pt>
                <c:pt idx="12945" formatCode="General">
                  <c:v>0.51777344197034803</c:v>
                </c:pt>
                <c:pt idx="12946" formatCode="General">
                  <c:v>0.51782227819785498</c:v>
                </c:pt>
                <c:pt idx="12947" formatCode="General">
                  <c:v>0.51787111442536105</c:v>
                </c:pt>
                <c:pt idx="12948" formatCode="General">
                  <c:v>0.51787111442536105</c:v>
                </c:pt>
                <c:pt idx="12949" formatCode="General">
                  <c:v>0.517919950652868</c:v>
                </c:pt>
                <c:pt idx="12950" formatCode="General">
                  <c:v>0.51796872867271304</c:v>
                </c:pt>
                <c:pt idx="12951" formatCode="General">
                  <c:v>0.518017564900219</c:v>
                </c:pt>
                <c:pt idx="12952" formatCode="General">
                  <c:v>0.51806640112772595</c:v>
                </c:pt>
                <c:pt idx="12953" formatCode="General">
                  <c:v>0.51806640112772595</c:v>
                </c:pt>
                <c:pt idx="12954" formatCode="General">
                  <c:v>0.51811523735523202</c:v>
                </c:pt>
                <c:pt idx="12955" formatCode="General">
                  <c:v>0.51816407358273897</c:v>
                </c:pt>
                <c:pt idx="12956" formatCode="General">
                  <c:v>0.51821290981024504</c:v>
                </c:pt>
                <c:pt idx="12957" formatCode="General">
                  <c:v>0.51826174603775099</c:v>
                </c:pt>
                <c:pt idx="12958" formatCode="General">
                  <c:v>0.51831052405759703</c:v>
                </c:pt>
                <c:pt idx="12959" formatCode="General">
                  <c:v>0.51831052405759703</c:v>
                </c:pt>
                <c:pt idx="12960" formatCode="General">
                  <c:v>0.51835936028510299</c:v>
                </c:pt>
                <c:pt idx="12961" formatCode="General">
                  <c:v>0.51840819651261005</c:v>
                </c:pt>
                <c:pt idx="12962" formatCode="General">
                  <c:v>0.51845703274011601</c:v>
                </c:pt>
                <c:pt idx="12963" formatCode="General">
                  <c:v>0.51850586896762296</c:v>
                </c:pt>
                <c:pt idx="12964" formatCode="General">
                  <c:v>0.51850586896762296</c:v>
                </c:pt>
                <c:pt idx="12965" formatCode="General">
                  <c:v>0.51855470519512903</c:v>
                </c:pt>
                <c:pt idx="12966" formatCode="General">
                  <c:v>0.51860354142263498</c:v>
                </c:pt>
                <c:pt idx="12967" formatCode="General">
                  <c:v>0.51865231944248102</c:v>
                </c:pt>
                <c:pt idx="12968" formatCode="General">
                  <c:v>0.51865231944248102</c:v>
                </c:pt>
                <c:pt idx="12969" formatCode="General">
                  <c:v>0.51870115566998698</c:v>
                </c:pt>
                <c:pt idx="12970" formatCode="General">
                  <c:v>0.51874999189749404</c:v>
                </c:pt>
                <c:pt idx="12971" formatCode="General">
                  <c:v>0.518798828125</c:v>
                </c:pt>
                <c:pt idx="12972" formatCode="General">
                  <c:v>0.51884766435250596</c:v>
                </c:pt>
                <c:pt idx="12973" formatCode="General">
                  <c:v>0.51889650058001302</c:v>
                </c:pt>
                <c:pt idx="12974" formatCode="General">
                  <c:v>0.51889650058001302</c:v>
                </c:pt>
                <c:pt idx="12975" formatCode="General">
                  <c:v>0.51894533680751898</c:v>
                </c:pt>
                <c:pt idx="12976" formatCode="General">
                  <c:v>0.51899411482736502</c:v>
                </c:pt>
                <c:pt idx="12977" formatCode="General">
                  <c:v>0.51904295105487097</c:v>
                </c:pt>
                <c:pt idx="12978" formatCode="General">
                  <c:v>0.51909178728237704</c:v>
                </c:pt>
                <c:pt idx="12979" formatCode="General">
                  <c:v>0.51914062350988399</c:v>
                </c:pt>
                <c:pt idx="12980" formatCode="General">
                  <c:v>0.51914062350988399</c:v>
                </c:pt>
                <c:pt idx="12981" formatCode="General">
                  <c:v>0.51918945973738995</c:v>
                </c:pt>
                <c:pt idx="12982" formatCode="General">
                  <c:v>0.51923829596489701</c:v>
                </c:pt>
                <c:pt idx="12983" formatCode="General">
                  <c:v>0.51928713219240297</c:v>
                </c:pt>
                <c:pt idx="12984" formatCode="General">
                  <c:v>0.51933591021224901</c:v>
                </c:pt>
                <c:pt idx="12985" formatCode="General">
                  <c:v>0.51938474643975496</c:v>
                </c:pt>
                <c:pt idx="12986" formatCode="General">
                  <c:v>0.51943358266726103</c:v>
                </c:pt>
                <c:pt idx="12987" formatCode="General">
                  <c:v>0.51948241889476798</c:v>
                </c:pt>
                <c:pt idx="12988" formatCode="General">
                  <c:v>0.51948241889476798</c:v>
                </c:pt>
                <c:pt idx="12989" formatCode="General">
                  <c:v>0.51953125512227405</c:v>
                </c:pt>
                <c:pt idx="12990" formatCode="General">
                  <c:v>0.519580091349781</c:v>
                </c:pt>
                <c:pt idx="12991" formatCode="General">
                  <c:v>0.51962892757728696</c:v>
                </c:pt>
                <c:pt idx="12992" formatCode="General">
                  <c:v>0.519677705597132</c:v>
                </c:pt>
                <c:pt idx="12993" formatCode="General">
                  <c:v>0.51972654182463895</c:v>
                </c:pt>
                <c:pt idx="12994" formatCode="General">
                  <c:v>0.51977537805214502</c:v>
                </c:pt>
                <c:pt idx="12995" formatCode="General">
                  <c:v>0.51982421427965197</c:v>
                </c:pt>
                <c:pt idx="12996" formatCode="General">
                  <c:v>0.51987305050715804</c:v>
                </c:pt>
                <c:pt idx="12997" formatCode="General">
                  <c:v>0.519921886734664</c:v>
                </c:pt>
                <c:pt idx="12998" formatCode="General">
                  <c:v>0.51997072296217095</c:v>
                </c:pt>
                <c:pt idx="12999" formatCode="General">
                  <c:v>0.52001955918967702</c:v>
                </c:pt>
                <c:pt idx="13000" formatCode="General">
                  <c:v>0.52001955918967702</c:v>
                </c:pt>
                <c:pt idx="13001" formatCode="General">
                  <c:v>0.52006833720952295</c:v>
                </c:pt>
                <c:pt idx="13002" formatCode="General">
                  <c:v>0.52011717343702901</c:v>
                </c:pt>
                <c:pt idx="13003" formatCode="General">
                  <c:v>0.52016600966453597</c:v>
                </c:pt>
                <c:pt idx="13004" formatCode="General">
                  <c:v>0.52021484589204203</c:v>
                </c:pt>
                <c:pt idx="13005" formatCode="General">
                  <c:v>0.52026368211954799</c:v>
                </c:pt>
                <c:pt idx="13006" formatCode="General">
                  <c:v>0.52031251834705505</c:v>
                </c:pt>
                <c:pt idx="13007" formatCode="General">
                  <c:v>0.52036135457456101</c:v>
                </c:pt>
                <c:pt idx="13008" formatCode="General">
                  <c:v>0.52041013259440705</c:v>
                </c:pt>
                <c:pt idx="13009" formatCode="General">
                  <c:v>0.520458968821913</c:v>
                </c:pt>
                <c:pt idx="13010" formatCode="General">
                  <c:v>0.520458968821913</c:v>
                </c:pt>
                <c:pt idx="13011" formatCode="General">
                  <c:v>0.52050780504941896</c:v>
                </c:pt>
                <c:pt idx="13012" formatCode="General">
                  <c:v>0.52055664127692602</c:v>
                </c:pt>
                <c:pt idx="13013" formatCode="General">
                  <c:v>0.52060547750443198</c:v>
                </c:pt>
                <c:pt idx="13014" formatCode="General">
                  <c:v>0.52065431373193904</c:v>
                </c:pt>
                <c:pt idx="13015" formatCode="General">
                  <c:v>0.520703149959445</c:v>
                </c:pt>
                <c:pt idx="13016" formatCode="General">
                  <c:v>0.52075192797929004</c:v>
                </c:pt>
                <c:pt idx="13017" formatCode="General">
                  <c:v>0.52075192797929004</c:v>
                </c:pt>
                <c:pt idx="13018" formatCode="General">
                  <c:v>0.520800764206797</c:v>
                </c:pt>
                <c:pt idx="13019" formatCode="General">
                  <c:v>0.52084960043430295</c:v>
                </c:pt>
                <c:pt idx="13020" formatCode="General">
                  <c:v>0.52089843666181002</c:v>
                </c:pt>
                <c:pt idx="13021" formatCode="General">
                  <c:v>0.52094727288931597</c:v>
                </c:pt>
                <c:pt idx="13022" formatCode="General">
                  <c:v>0.52099610911682204</c:v>
                </c:pt>
                <c:pt idx="13023" formatCode="General">
                  <c:v>0.52104494534432899</c:v>
                </c:pt>
                <c:pt idx="13024" formatCode="General">
                  <c:v>0.52104494534432899</c:v>
                </c:pt>
                <c:pt idx="13025" formatCode="General">
                  <c:v>0.52109372336417403</c:v>
                </c:pt>
                <c:pt idx="13026" formatCode="General">
                  <c:v>0.52114255959168099</c:v>
                </c:pt>
                <c:pt idx="13027" formatCode="General">
                  <c:v>0.52119139581918705</c:v>
                </c:pt>
                <c:pt idx="13028" formatCode="General">
                  <c:v>0.52124023204669401</c:v>
                </c:pt>
                <c:pt idx="13029" formatCode="General">
                  <c:v>0.52128906827419996</c:v>
                </c:pt>
                <c:pt idx="13030" formatCode="General">
                  <c:v>0.52128906827419996</c:v>
                </c:pt>
                <c:pt idx="13031" formatCode="General">
                  <c:v>0.52133790450170603</c:v>
                </c:pt>
                <c:pt idx="13032" formatCode="General">
                  <c:v>0.52138674072921298</c:v>
                </c:pt>
                <c:pt idx="13033" formatCode="General">
                  <c:v>0.52143551874905802</c:v>
                </c:pt>
                <c:pt idx="13034" formatCode="General">
                  <c:v>0.52148435497656498</c:v>
                </c:pt>
                <c:pt idx="13035" formatCode="General">
                  <c:v>0.52153319120407104</c:v>
                </c:pt>
                <c:pt idx="13036" formatCode="General">
                  <c:v>0.521582027431577</c:v>
                </c:pt>
                <c:pt idx="13037" formatCode="General">
                  <c:v>0.52163086365908395</c:v>
                </c:pt>
                <c:pt idx="13038" formatCode="General">
                  <c:v>0.52167969988659002</c:v>
                </c:pt>
                <c:pt idx="13039" formatCode="General">
                  <c:v>0.52167969988659002</c:v>
                </c:pt>
                <c:pt idx="13040" formatCode="General">
                  <c:v>0.52172853611409697</c:v>
                </c:pt>
                <c:pt idx="13041" formatCode="General">
                  <c:v>0.52177737234160304</c:v>
                </c:pt>
                <c:pt idx="13042" formatCode="General">
                  <c:v>0.52182615036144897</c:v>
                </c:pt>
                <c:pt idx="13043" formatCode="General">
                  <c:v>0.52187498658895504</c:v>
                </c:pt>
                <c:pt idx="13044" formatCode="General">
                  <c:v>0.52187498658895504</c:v>
                </c:pt>
                <c:pt idx="13045" formatCode="General">
                  <c:v>0.52192382281646099</c:v>
                </c:pt>
                <c:pt idx="13046" formatCode="General">
                  <c:v>0.52197265904396795</c:v>
                </c:pt>
                <c:pt idx="13047" formatCode="General">
                  <c:v>0.52202149527147401</c:v>
                </c:pt>
                <c:pt idx="13048" formatCode="General">
                  <c:v>0.52207033149898097</c:v>
                </c:pt>
                <c:pt idx="13049" formatCode="General">
                  <c:v>0.52207033149898097</c:v>
                </c:pt>
                <c:pt idx="13050" formatCode="General">
                  <c:v>0.52211916772648703</c:v>
                </c:pt>
                <c:pt idx="13051" formatCode="General">
                  <c:v>0.52216794574633196</c:v>
                </c:pt>
                <c:pt idx="13052" formatCode="General">
                  <c:v>0.52221678197383903</c:v>
                </c:pt>
                <c:pt idx="13053" formatCode="General">
                  <c:v>0.52226561820134498</c:v>
                </c:pt>
                <c:pt idx="13054" formatCode="General">
                  <c:v>0.52231445442885205</c:v>
                </c:pt>
                <c:pt idx="13055" formatCode="General">
                  <c:v>0.522363290656358</c:v>
                </c:pt>
                <c:pt idx="13056" formatCode="General">
                  <c:v>0.522363290656358</c:v>
                </c:pt>
                <c:pt idx="13057" formatCode="General">
                  <c:v>0.52241212688386396</c:v>
                </c:pt>
                <c:pt idx="13058" formatCode="General">
                  <c:v>0.52246096311137102</c:v>
                </c:pt>
                <c:pt idx="13059" formatCode="General">
                  <c:v>0.52250974113121595</c:v>
                </c:pt>
                <c:pt idx="13060" formatCode="General">
                  <c:v>0.52250974113121595</c:v>
                </c:pt>
                <c:pt idx="13061" formatCode="General">
                  <c:v>0.52255857735872302</c:v>
                </c:pt>
                <c:pt idx="13062" formatCode="General">
                  <c:v>0.52260741358622897</c:v>
                </c:pt>
                <c:pt idx="13063" formatCode="General">
                  <c:v>0.52260741358622897</c:v>
                </c:pt>
                <c:pt idx="13064" formatCode="General">
                  <c:v>0.52265624981373504</c:v>
                </c:pt>
                <c:pt idx="13065" formatCode="General">
                  <c:v>0.522705086041242</c:v>
                </c:pt>
                <c:pt idx="13066" formatCode="General">
                  <c:v>0.52275392226874795</c:v>
                </c:pt>
                <c:pt idx="13067" formatCode="General">
                  <c:v>0.52280275849625502</c:v>
                </c:pt>
                <c:pt idx="13068" formatCode="General">
                  <c:v>0.52285153651609995</c:v>
                </c:pt>
                <c:pt idx="13069" formatCode="General">
                  <c:v>0.52285153651609995</c:v>
                </c:pt>
                <c:pt idx="13070" formatCode="General">
                  <c:v>0.52290037274360701</c:v>
                </c:pt>
                <c:pt idx="13071" formatCode="General">
                  <c:v>0.52294920897111297</c:v>
                </c:pt>
                <c:pt idx="13072" formatCode="General">
                  <c:v>0.52299804519861903</c:v>
                </c:pt>
                <c:pt idx="13073" formatCode="General">
                  <c:v>0.52304688142612599</c:v>
                </c:pt>
                <c:pt idx="13074" formatCode="General">
                  <c:v>0.52309571765363205</c:v>
                </c:pt>
                <c:pt idx="13075" formatCode="General">
                  <c:v>0.52314455388113901</c:v>
                </c:pt>
                <c:pt idx="13076" formatCode="General">
                  <c:v>0.52314455388113901</c:v>
                </c:pt>
                <c:pt idx="13077" formatCode="General">
                  <c:v>0.52319333190098405</c:v>
                </c:pt>
                <c:pt idx="13078" formatCode="General">
                  <c:v>0.52324216812849</c:v>
                </c:pt>
                <c:pt idx="13079" formatCode="General">
                  <c:v>0.52329100435599696</c:v>
                </c:pt>
                <c:pt idx="13080" formatCode="General">
                  <c:v>0.52329100435599696</c:v>
                </c:pt>
                <c:pt idx="13081" formatCode="General">
                  <c:v>0.52333984058350302</c:v>
                </c:pt>
                <c:pt idx="13082" formatCode="General">
                  <c:v>0.52338867681100998</c:v>
                </c:pt>
                <c:pt idx="13083" formatCode="General">
                  <c:v>0.52338867681100998</c:v>
                </c:pt>
                <c:pt idx="13084" formatCode="General">
                  <c:v>0.52343751303851604</c:v>
                </c:pt>
                <c:pt idx="13085" formatCode="General">
                  <c:v>0.523486349266022</c:v>
                </c:pt>
                <c:pt idx="13086" formatCode="General">
                  <c:v>0.52353512728586804</c:v>
                </c:pt>
                <c:pt idx="13087" formatCode="General">
                  <c:v>0.523583963513374</c:v>
                </c:pt>
                <c:pt idx="13088" formatCode="General">
                  <c:v>0.52363279974088095</c:v>
                </c:pt>
                <c:pt idx="13089" formatCode="General">
                  <c:v>0.52363279974088095</c:v>
                </c:pt>
                <c:pt idx="13090" formatCode="General">
                  <c:v>0.52368163596838702</c:v>
                </c:pt>
                <c:pt idx="13091" formatCode="General">
                  <c:v>0.52368163596838702</c:v>
                </c:pt>
                <c:pt idx="13092" formatCode="General">
                  <c:v>0.52373047219589397</c:v>
                </c:pt>
                <c:pt idx="13093" formatCode="General">
                  <c:v>0.52377930842340004</c:v>
                </c:pt>
                <c:pt idx="13094" formatCode="General">
                  <c:v>0.52382814465090599</c:v>
                </c:pt>
                <c:pt idx="13095" formatCode="General">
                  <c:v>0.52382814465090599</c:v>
                </c:pt>
                <c:pt idx="13096" formatCode="General">
                  <c:v>0.52387698087841295</c:v>
                </c:pt>
                <c:pt idx="13097" formatCode="General">
                  <c:v>0.52392575889825799</c:v>
                </c:pt>
                <c:pt idx="13098" formatCode="General">
                  <c:v>0.52397459512576505</c:v>
                </c:pt>
                <c:pt idx="13099" formatCode="General">
                  <c:v>0.52402343135327101</c:v>
                </c:pt>
                <c:pt idx="13100" formatCode="General">
                  <c:v>0.52402343135327101</c:v>
                </c:pt>
                <c:pt idx="13101" formatCode="General">
                  <c:v>0.52407226758077696</c:v>
                </c:pt>
                <c:pt idx="13102" formatCode="General">
                  <c:v>0.52412110380828403</c:v>
                </c:pt>
                <c:pt idx="13103" formatCode="General">
                  <c:v>0.52416994003578998</c:v>
                </c:pt>
                <c:pt idx="13104" formatCode="General">
                  <c:v>0.52421877626329705</c:v>
                </c:pt>
                <c:pt idx="13105" formatCode="General">
                  <c:v>0.52426755428314198</c:v>
                </c:pt>
                <c:pt idx="13106" formatCode="General">
                  <c:v>0.52426755428314198</c:v>
                </c:pt>
                <c:pt idx="13107" formatCode="General">
                  <c:v>0.52431639051064804</c:v>
                </c:pt>
                <c:pt idx="13108" formatCode="General">
                  <c:v>0.524365226738155</c:v>
                </c:pt>
                <c:pt idx="13109" formatCode="General">
                  <c:v>0.52441406296566095</c:v>
                </c:pt>
                <c:pt idx="13110" formatCode="General">
                  <c:v>0.52441406296566095</c:v>
                </c:pt>
                <c:pt idx="13111" formatCode="General">
                  <c:v>0.52446289919316802</c:v>
                </c:pt>
                <c:pt idx="13112" formatCode="General">
                  <c:v>0.52451173542067397</c:v>
                </c:pt>
                <c:pt idx="13113" formatCode="General">
                  <c:v>0.52456057164818004</c:v>
                </c:pt>
                <c:pt idx="13114" formatCode="General">
                  <c:v>0.52456057164818004</c:v>
                </c:pt>
                <c:pt idx="13115" formatCode="General">
                  <c:v>0.52460934966802597</c:v>
                </c:pt>
                <c:pt idx="13116" formatCode="General">
                  <c:v>0.52465818589553204</c:v>
                </c:pt>
                <c:pt idx="13117" formatCode="General">
                  <c:v>0.52470702212303899</c:v>
                </c:pt>
                <c:pt idx="13118" formatCode="General">
                  <c:v>0.52475585835054495</c:v>
                </c:pt>
                <c:pt idx="13119" formatCode="General">
                  <c:v>0.52475585835054495</c:v>
                </c:pt>
                <c:pt idx="13120" formatCode="General">
                  <c:v>0.52480469457805201</c:v>
                </c:pt>
                <c:pt idx="13121" formatCode="General">
                  <c:v>0.52485353080555797</c:v>
                </c:pt>
                <c:pt idx="13122" formatCode="General">
                  <c:v>0.52490236703306403</c:v>
                </c:pt>
                <c:pt idx="13123" formatCode="General">
                  <c:v>0.52495114505290996</c:v>
                </c:pt>
                <c:pt idx="13124" formatCode="General">
                  <c:v>0.52495114505290996</c:v>
                </c:pt>
                <c:pt idx="13125" formatCode="General">
                  <c:v>0.52499998128041603</c:v>
                </c:pt>
                <c:pt idx="13126" formatCode="General">
                  <c:v>0.52504881750792298</c:v>
                </c:pt>
                <c:pt idx="13127" formatCode="General">
                  <c:v>0.52504881750792298</c:v>
                </c:pt>
                <c:pt idx="13128" formatCode="General">
                  <c:v>0.52509765373542905</c:v>
                </c:pt>
                <c:pt idx="13129" formatCode="General">
                  <c:v>0.525146489962935</c:v>
                </c:pt>
                <c:pt idx="13130" formatCode="General">
                  <c:v>0.52519532619044196</c:v>
                </c:pt>
                <c:pt idx="13131" formatCode="General">
                  <c:v>0.52524416241794802</c:v>
                </c:pt>
                <c:pt idx="13132" formatCode="General">
                  <c:v>0.52529294043779395</c:v>
                </c:pt>
                <c:pt idx="13133" formatCode="General">
                  <c:v>0.52534177666530002</c:v>
                </c:pt>
                <c:pt idx="13134" formatCode="General">
                  <c:v>0.52534177666530002</c:v>
                </c:pt>
                <c:pt idx="13135" formatCode="General">
                  <c:v>0.52539061289280697</c:v>
                </c:pt>
                <c:pt idx="13136" formatCode="General">
                  <c:v>0.52543944912031304</c:v>
                </c:pt>
                <c:pt idx="13137" formatCode="General">
                  <c:v>0.52543944912031304</c:v>
                </c:pt>
                <c:pt idx="13138" formatCode="General">
                  <c:v>0.525488285347819</c:v>
                </c:pt>
                <c:pt idx="13139" formatCode="General">
                  <c:v>0.52553712157532595</c:v>
                </c:pt>
                <c:pt idx="13140" formatCode="General">
                  <c:v>0.52558595780283202</c:v>
                </c:pt>
                <c:pt idx="13141" formatCode="General">
                  <c:v>0.52563479403033897</c:v>
                </c:pt>
                <c:pt idx="13142" formatCode="General">
                  <c:v>0.52568357205018401</c:v>
                </c:pt>
                <c:pt idx="13143" formatCode="General">
                  <c:v>0.52573240827768997</c:v>
                </c:pt>
                <c:pt idx="13144" formatCode="General">
                  <c:v>0.52578124450519703</c:v>
                </c:pt>
                <c:pt idx="13145" formatCode="General">
                  <c:v>0.52583008073270299</c:v>
                </c:pt>
                <c:pt idx="13146" formatCode="General">
                  <c:v>0.52587891696021005</c:v>
                </c:pt>
                <c:pt idx="13147" formatCode="General">
                  <c:v>0.52587891696021005</c:v>
                </c:pt>
                <c:pt idx="13148" formatCode="General">
                  <c:v>0.52592775318771601</c:v>
                </c:pt>
                <c:pt idx="13149" formatCode="General">
                  <c:v>0.52597658941522196</c:v>
                </c:pt>
                <c:pt idx="13150" formatCode="General">
                  <c:v>0.526025367435068</c:v>
                </c:pt>
                <c:pt idx="13151" formatCode="General">
                  <c:v>0.52607420366257396</c:v>
                </c:pt>
                <c:pt idx="13152" formatCode="General">
                  <c:v>0.52612303989008102</c:v>
                </c:pt>
                <c:pt idx="13153" formatCode="General">
                  <c:v>0.52617187611758698</c:v>
                </c:pt>
                <c:pt idx="13154" formatCode="General">
                  <c:v>0.52617187611758698</c:v>
                </c:pt>
                <c:pt idx="13155" formatCode="General">
                  <c:v>0.52622071234509304</c:v>
                </c:pt>
                <c:pt idx="13156" formatCode="General">
                  <c:v>0.5262695485726</c:v>
                </c:pt>
                <c:pt idx="13157" formatCode="General">
                  <c:v>0.52631838480010595</c:v>
                </c:pt>
                <c:pt idx="13158" formatCode="General">
                  <c:v>0.52636716281995199</c:v>
                </c:pt>
                <c:pt idx="13159" formatCode="General">
                  <c:v>0.52641599904745795</c:v>
                </c:pt>
                <c:pt idx="13160" formatCode="General">
                  <c:v>0.52641599904745795</c:v>
                </c:pt>
                <c:pt idx="13161" formatCode="General">
                  <c:v>0.52646483527496502</c:v>
                </c:pt>
                <c:pt idx="13162" formatCode="General">
                  <c:v>0.52651367150247097</c:v>
                </c:pt>
                <c:pt idx="13163" formatCode="General">
                  <c:v>0.52656250772997704</c:v>
                </c:pt>
                <c:pt idx="13164" formatCode="General">
                  <c:v>0.52661134395748399</c:v>
                </c:pt>
                <c:pt idx="13165" formatCode="General">
                  <c:v>0.52666018018498995</c:v>
                </c:pt>
                <c:pt idx="13166" formatCode="General">
                  <c:v>0.52670895820483599</c:v>
                </c:pt>
                <c:pt idx="13167" formatCode="General">
                  <c:v>0.52675779443234205</c:v>
                </c:pt>
                <c:pt idx="13168" formatCode="General">
                  <c:v>0.52680663065984801</c:v>
                </c:pt>
                <c:pt idx="13169" formatCode="General">
                  <c:v>0.52680663065984801</c:v>
                </c:pt>
                <c:pt idx="13170" formatCode="General">
                  <c:v>0.52685546688735496</c:v>
                </c:pt>
                <c:pt idx="13171" formatCode="General">
                  <c:v>0.52690430311486103</c:v>
                </c:pt>
                <c:pt idx="13172" formatCode="General">
                  <c:v>0.52695313934236798</c:v>
                </c:pt>
                <c:pt idx="13173" formatCode="General">
                  <c:v>0.52700197556987405</c:v>
                </c:pt>
                <c:pt idx="13174" formatCode="General">
                  <c:v>0.52705075358971998</c:v>
                </c:pt>
                <c:pt idx="13175" formatCode="General">
                  <c:v>0.52709958981722604</c:v>
                </c:pt>
                <c:pt idx="13176" formatCode="General">
                  <c:v>0.527148426044732</c:v>
                </c:pt>
                <c:pt idx="13177" formatCode="General">
                  <c:v>0.52719726227223895</c:v>
                </c:pt>
                <c:pt idx="13178" formatCode="General">
                  <c:v>0.52724609849974502</c:v>
                </c:pt>
                <c:pt idx="13179" formatCode="General">
                  <c:v>0.52729493472725197</c:v>
                </c:pt>
                <c:pt idx="13180" formatCode="General">
                  <c:v>0.52734377095475804</c:v>
                </c:pt>
                <c:pt idx="13181" formatCode="General">
                  <c:v>0.52734377095475804</c:v>
                </c:pt>
                <c:pt idx="13182" formatCode="General">
                  <c:v>0.52739260718226399</c:v>
                </c:pt>
                <c:pt idx="13183" formatCode="General">
                  <c:v>0.52744138520211004</c:v>
                </c:pt>
                <c:pt idx="13184" formatCode="General">
                  <c:v>0.52744138520211004</c:v>
                </c:pt>
                <c:pt idx="13185" formatCode="General">
                  <c:v>0.52749022142961599</c:v>
                </c:pt>
                <c:pt idx="13186" formatCode="General">
                  <c:v>0.52753905765712295</c:v>
                </c:pt>
                <c:pt idx="13187" formatCode="General">
                  <c:v>0.52758789388462901</c:v>
                </c:pt>
                <c:pt idx="13188" formatCode="General">
                  <c:v>0.52763673011213497</c:v>
                </c:pt>
                <c:pt idx="13189" formatCode="General">
                  <c:v>0.52763673011213497</c:v>
                </c:pt>
                <c:pt idx="13190" formatCode="General">
                  <c:v>0.52768556633964203</c:v>
                </c:pt>
                <c:pt idx="13191" formatCode="General">
                  <c:v>0.52773440256714799</c:v>
                </c:pt>
                <c:pt idx="13192" formatCode="General">
                  <c:v>0.52778318058699403</c:v>
                </c:pt>
                <c:pt idx="13193" formatCode="General">
                  <c:v>0.52783201681449998</c:v>
                </c:pt>
                <c:pt idx="13194" formatCode="General">
                  <c:v>0.52788085304200605</c:v>
                </c:pt>
                <c:pt idx="13195" formatCode="General">
                  <c:v>0.52788085304200605</c:v>
                </c:pt>
                <c:pt idx="13196" formatCode="General">
                  <c:v>0.527929689269513</c:v>
                </c:pt>
                <c:pt idx="13197" formatCode="General">
                  <c:v>0.52797852549701896</c:v>
                </c:pt>
                <c:pt idx="13198" formatCode="General">
                  <c:v>0.52802736172452602</c:v>
                </c:pt>
                <c:pt idx="13199" formatCode="General">
                  <c:v>0.52807619795203198</c:v>
                </c:pt>
                <c:pt idx="13200" formatCode="General">
                  <c:v>0.52812497597187802</c:v>
                </c:pt>
                <c:pt idx="13201" formatCode="General">
                  <c:v>0.52817381219938397</c:v>
                </c:pt>
                <c:pt idx="13202" formatCode="General">
                  <c:v>0.52822264842689004</c:v>
                </c:pt>
                <c:pt idx="13203" formatCode="General">
                  <c:v>0.52827148465439699</c:v>
                </c:pt>
                <c:pt idx="13204" formatCode="General">
                  <c:v>0.52832032088190295</c:v>
                </c:pt>
                <c:pt idx="13205" formatCode="General">
                  <c:v>0.52832032088190295</c:v>
                </c:pt>
                <c:pt idx="13206" formatCode="General">
                  <c:v>0.52836915710941001</c:v>
                </c:pt>
                <c:pt idx="13207" formatCode="General">
                  <c:v>0.52841799333691597</c:v>
                </c:pt>
                <c:pt idx="13208" formatCode="General">
                  <c:v>0.52846677135676101</c:v>
                </c:pt>
                <c:pt idx="13209" formatCode="General">
                  <c:v>0.52851560758426797</c:v>
                </c:pt>
                <c:pt idx="13210" formatCode="General">
                  <c:v>0.52851560758426797</c:v>
                </c:pt>
                <c:pt idx="13211" formatCode="General">
                  <c:v>0.52856444381177403</c:v>
                </c:pt>
                <c:pt idx="13212" formatCode="General">
                  <c:v>0.52861328003928099</c:v>
                </c:pt>
                <c:pt idx="13213" formatCode="General">
                  <c:v>0.52861328003928099</c:v>
                </c:pt>
                <c:pt idx="13214" formatCode="General">
                  <c:v>0.52866211626678705</c:v>
                </c:pt>
                <c:pt idx="13215" formatCode="General">
                  <c:v>0.52871095249429301</c:v>
                </c:pt>
                <c:pt idx="13216" formatCode="General">
                  <c:v>0.52875978872179996</c:v>
                </c:pt>
                <c:pt idx="13217" formatCode="General">
                  <c:v>0.528808566741645</c:v>
                </c:pt>
                <c:pt idx="13218" formatCode="General">
                  <c:v>0.528808566741645</c:v>
                </c:pt>
                <c:pt idx="13219" formatCode="General">
                  <c:v>0.52885740296915196</c:v>
                </c:pt>
                <c:pt idx="13220" formatCode="General">
                  <c:v>0.52890623919665802</c:v>
                </c:pt>
                <c:pt idx="13221" formatCode="General">
                  <c:v>0.52895507542416498</c:v>
                </c:pt>
                <c:pt idx="13222" formatCode="General">
                  <c:v>0.52895507542416498</c:v>
                </c:pt>
                <c:pt idx="13223" formatCode="General">
                  <c:v>0.52900391165167104</c:v>
                </c:pt>
                <c:pt idx="13224" formatCode="General">
                  <c:v>0.529052747879177</c:v>
                </c:pt>
                <c:pt idx="13225" formatCode="General">
                  <c:v>0.52910158410668395</c:v>
                </c:pt>
                <c:pt idx="13226" formatCode="General">
                  <c:v>0.52910158410668395</c:v>
                </c:pt>
                <c:pt idx="13227" formatCode="General">
                  <c:v>0.52915036212652899</c:v>
                </c:pt>
                <c:pt idx="13228" formatCode="General">
                  <c:v>0.52919919835403595</c:v>
                </c:pt>
                <c:pt idx="13229" formatCode="General">
                  <c:v>0.52924803458154202</c:v>
                </c:pt>
                <c:pt idx="13230" formatCode="General">
                  <c:v>0.52929687080904797</c:v>
                </c:pt>
                <c:pt idx="13231" formatCode="General">
                  <c:v>0.52934570703655504</c:v>
                </c:pt>
                <c:pt idx="13232" formatCode="General">
                  <c:v>0.52939454326406099</c:v>
                </c:pt>
                <c:pt idx="13233" formatCode="General">
                  <c:v>0.52939454326406099</c:v>
                </c:pt>
                <c:pt idx="13234" formatCode="General">
                  <c:v>0.52949221571907401</c:v>
                </c:pt>
                <c:pt idx="13235" formatCode="General">
                  <c:v>0.52949221571907401</c:v>
                </c:pt>
                <c:pt idx="13236" formatCode="General">
                  <c:v>0.52954099373891905</c:v>
                </c:pt>
                <c:pt idx="13237" formatCode="General">
                  <c:v>0.52958982996642601</c:v>
                </c:pt>
                <c:pt idx="13238" formatCode="General">
                  <c:v>0.52963866619393196</c:v>
                </c:pt>
                <c:pt idx="13239" formatCode="General">
                  <c:v>0.52963866619393196</c:v>
                </c:pt>
                <c:pt idx="13240" formatCode="General">
                  <c:v>0.52968750242143903</c:v>
                </c:pt>
                <c:pt idx="13241" formatCode="General">
                  <c:v>0.52973633864894498</c:v>
                </c:pt>
                <c:pt idx="13242" formatCode="General">
                  <c:v>0.52978517487645105</c:v>
                </c:pt>
                <c:pt idx="13243" formatCode="General">
                  <c:v>0.52978517487645105</c:v>
                </c:pt>
                <c:pt idx="13244" formatCode="General">
                  <c:v>0.529834011103958</c:v>
                </c:pt>
                <c:pt idx="13245" formatCode="General">
                  <c:v>0.52988278912380304</c:v>
                </c:pt>
                <c:pt idx="13246" formatCode="General">
                  <c:v>0.52993162535131</c:v>
                </c:pt>
                <c:pt idx="13247" formatCode="General">
                  <c:v>0.52998046157881595</c:v>
                </c:pt>
                <c:pt idx="13248" formatCode="General">
                  <c:v>0.52998046157881595</c:v>
                </c:pt>
                <c:pt idx="13249" formatCode="General">
                  <c:v>0.53002929780632302</c:v>
                </c:pt>
                <c:pt idx="13250" formatCode="General">
                  <c:v>0.53007813403382897</c:v>
                </c:pt>
                <c:pt idx="13251" formatCode="General">
                  <c:v>0.53007813403382897</c:v>
                </c:pt>
                <c:pt idx="13252" formatCode="General">
                  <c:v>0.53012697026133504</c:v>
                </c:pt>
                <c:pt idx="13253" formatCode="General">
                  <c:v>0.53017580648884199</c:v>
                </c:pt>
                <c:pt idx="13254" formatCode="General">
                  <c:v>0.53022458450868704</c:v>
                </c:pt>
                <c:pt idx="13255" formatCode="General">
                  <c:v>0.53022458450868704</c:v>
                </c:pt>
                <c:pt idx="13256" formatCode="General">
                  <c:v>0.53027342073619399</c:v>
                </c:pt>
                <c:pt idx="13257" formatCode="General">
                  <c:v>0.53032225696369995</c:v>
                </c:pt>
                <c:pt idx="13258" formatCode="General">
                  <c:v>0.53037109319120601</c:v>
                </c:pt>
                <c:pt idx="13259" formatCode="General">
                  <c:v>0.53041992941871297</c:v>
                </c:pt>
                <c:pt idx="13260" formatCode="General">
                  <c:v>0.53041992941871297</c:v>
                </c:pt>
                <c:pt idx="13261" formatCode="General">
                  <c:v>0.53046876564621903</c:v>
                </c:pt>
                <c:pt idx="13262" formatCode="General">
                  <c:v>0.53051760187372599</c:v>
                </c:pt>
                <c:pt idx="13263" formatCode="General">
                  <c:v>0.53051760187372599</c:v>
                </c:pt>
                <c:pt idx="13264" formatCode="General">
                  <c:v>0.53061521612107798</c:v>
                </c:pt>
                <c:pt idx="13265" formatCode="General">
                  <c:v>0.53066405234858405</c:v>
                </c:pt>
                <c:pt idx="13266" formatCode="General">
                  <c:v>0.53066405234858405</c:v>
                </c:pt>
                <c:pt idx="13267" formatCode="General">
                  <c:v>0.53071288857609</c:v>
                </c:pt>
                <c:pt idx="13268" formatCode="General">
                  <c:v>0.53076172480359696</c:v>
                </c:pt>
                <c:pt idx="13269" formatCode="General">
                  <c:v>0.53076172480359696</c:v>
                </c:pt>
                <c:pt idx="13270" formatCode="General">
                  <c:v>0.53081056103110302</c:v>
                </c:pt>
                <c:pt idx="13271" formatCode="General">
                  <c:v>0.53085939725860998</c:v>
                </c:pt>
                <c:pt idx="13272" formatCode="General">
                  <c:v>0.53085939725860998</c:v>
                </c:pt>
                <c:pt idx="13273" formatCode="General">
                  <c:v>0.53090817527845502</c:v>
                </c:pt>
                <c:pt idx="13274" formatCode="General">
                  <c:v>0.53095701150596097</c:v>
                </c:pt>
                <c:pt idx="13275" formatCode="General">
                  <c:v>0.53100584773346804</c:v>
                </c:pt>
                <c:pt idx="13276" formatCode="General">
                  <c:v>0.53100584773346804</c:v>
                </c:pt>
                <c:pt idx="13277" formatCode="General">
                  <c:v>0.53105468396097399</c:v>
                </c:pt>
                <c:pt idx="13278" formatCode="General">
                  <c:v>0.53110352018848095</c:v>
                </c:pt>
                <c:pt idx="13279" formatCode="General">
                  <c:v>0.53115235641598701</c:v>
                </c:pt>
                <c:pt idx="13280" formatCode="General">
                  <c:v>0.53120119264349297</c:v>
                </c:pt>
                <c:pt idx="13281" formatCode="General">
                  <c:v>0.53125002887100004</c:v>
                </c:pt>
                <c:pt idx="13282" formatCode="General">
                  <c:v>0.53125002887100004</c:v>
                </c:pt>
                <c:pt idx="13283" formatCode="General">
                  <c:v>0.53129880689084497</c:v>
                </c:pt>
                <c:pt idx="13284" formatCode="General">
                  <c:v>0.53134764311835203</c:v>
                </c:pt>
                <c:pt idx="13285" formatCode="General">
                  <c:v>0.53139647934585799</c:v>
                </c:pt>
                <c:pt idx="13286" formatCode="General">
                  <c:v>0.53139647934585799</c:v>
                </c:pt>
                <c:pt idx="13287" formatCode="General">
                  <c:v>0.53144531557336405</c:v>
                </c:pt>
                <c:pt idx="13288" formatCode="General">
                  <c:v>0.53149415180087101</c:v>
                </c:pt>
                <c:pt idx="13289" formatCode="General">
                  <c:v>0.53149415180087101</c:v>
                </c:pt>
                <c:pt idx="13290" formatCode="General">
                  <c:v>0.53154298802837696</c:v>
                </c:pt>
                <c:pt idx="13291" formatCode="General">
                  <c:v>0.53159182425588403</c:v>
                </c:pt>
                <c:pt idx="13292" formatCode="General">
                  <c:v>0.53164060227572896</c:v>
                </c:pt>
                <c:pt idx="13293" formatCode="General">
                  <c:v>0.53168943850323602</c:v>
                </c:pt>
                <c:pt idx="13294" formatCode="General">
                  <c:v>0.53168943850323602</c:v>
                </c:pt>
                <c:pt idx="13295" formatCode="General">
                  <c:v>0.53173827473074198</c:v>
                </c:pt>
                <c:pt idx="13296" formatCode="General">
                  <c:v>0.53178711095824804</c:v>
                </c:pt>
                <c:pt idx="13297" formatCode="General">
                  <c:v>0.531835947185755</c:v>
                </c:pt>
                <c:pt idx="13298" formatCode="General">
                  <c:v>0.53188478341326095</c:v>
                </c:pt>
                <c:pt idx="13299" formatCode="General">
                  <c:v>0.53193361964076802</c:v>
                </c:pt>
                <c:pt idx="13300" formatCode="General">
                  <c:v>0.53193361964076802</c:v>
                </c:pt>
                <c:pt idx="13301" formatCode="General">
                  <c:v>0.53198239766061295</c:v>
                </c:pt>
                <c:pt idx="13302" formatCode="General">
                  <c:v>0.53203123388811902</c:v>
                </c:pt>
                <c:pt idx="13303" formatCode="General">
                  <c:v>0.53208007011562597</c:v>
                </c:pt>
                <c:pt idx="13304" formatCode="General">
                  <c:v>0.53212890634313204</c:v>
                </c:pt>
                <c:pt idx="13305" formatCode="General">
                  <c:v>0.53212890634313204</c:v>
                </c:pt>
                <c:pt idx="13306" formatCode="General">
                  <c:v>0.53217774257063899</c:v>
                </c:pt>
                <c:pt idx="13307" formatCode="General">
                  <c:v>0.53222657879814494</c:v>
                </c:pt>
                <c:pt idx="13308" formatCode="General">
                  <c:v>0.53227541502565101</c:v>
                </c:pt>
                <c:pt idx="13309" formatCode="General">
                  <c:v>0.53232419304549705</c:v>
                </c:pt>
                <c:pt idx="13310" formatCode="General">
                  <c:v>0.53237302927300301</c:v>
                </c:pt>
                <c:pt idx="13311" formatCode="General">
                  <c:v>0.53242186550050996</c:v>
                </c:pt>
                <c:pt idx="13312" formatCode="General">
                  <c:v>0.53242186550050996</c:v>
                </c:pt>
                <c:pt idx="13313" formatCode="General">
                  <c:v>0.53247070172801603</c:v>
                </c:pt>
                <c:pt idx="13314" formatCode="General">
                  <c:v>0.53251953795552298</c:v>
                </c:pt>
                <c:pt idx="13315" formatCode="General">
                  <c:v>0.53256837418302905</c:v>
                </c:pt>
                <c:pt idx="13316" formatCode="General">
                  <c:v>0.532617210410535</c:v>
                </c:pt>
                <c:pt idx="13317" formatCode="General">
                  <c:v>0.53266598843038104</c:v>
                </c:pt>
                <c:pt idx="13318" formatCode="General">
                  <c:v>0.53266598843038104</c:v>
                </c:pt>
                <c:pt idx="13319" formatCode="General">
                  <c:v>0.532714824657887</c:v>
                </c:pt>
                <c:pt idx="13320" formatCode="General">
                  <c:v>0.53276366088539395</c:v>
                </c:pt>
                <c:pt idx="13321" formatCode="General">
                  <c:v>0.53281249711290002</c:v>
                </c:pt>
                <c:pt idx="13322" formatCode="General">
                  <c:v>0.53286133334040597</c:v>
                </c:pt>
                <c:pt idx="13323" formatCode="General">
                  <c:v>0.53291016956791304</c:v>
                </c:pt>
                <c:pt idx="13324" formatCode="General">
                  <c:v>0.53291016956791304</c:v>
                </c:pt>
                <c:pt idx="13325" formatCode="General">
                  <c:v>0.53295900579541899</c:v>
                </c:pt>
                <c:pt idx="13326" formatCode="General">
                  <c:v>0.53300778381526503</c:v>
                </c:pt>
                <c:pt idx="13327" formatCode="General">
                  <c:v>0.53305662004277099</c:v>
                </c:pt>
                <c:pt idx="13328" formatCode="General">
                  <c:v>0.53310545627027806</c:v>
                </c:pt>
                <c:pt idx="13329" formatCode="General">
                  <c:v>0.53315429249778401</c:v>
                </c:pt>
                <c:pt idx="13330" formatCode="General">
                  <c:v>0.53320312872528997</c:v>
                </c:pt>
                <c:pt idx="13331" formatCode="General">
                  <c:v>0.53325196495279703</c:v>
                </c:pt>
                <c:pt idx="13332" formatCode="General">
                  <c:v>0.53325196495279703</c:v>
                </c:pt>
                <c:pt idx="13333" formatCode="General">
                  <c:v>0.53330080118030299</c:v>
                </c:pt>
                <c:pt idx="13334" formatCode="General">
                  <c:v>0.53334963740780905</c:v>
                </c:pt>
                <c:pt idx="13335" formatCode="General">
                  <c:v>0.53339841542765498</c:v>
                </c:pt>
                <c:pt idx="13336" formatCode="General">
                  <c:v>0.53344725165516105</c:v>
                </c:pt>
                <c:pt idx="13337" formatCode="General">
                  <c:v>0.533496087882668</c:v>
                </c:pt>
                <c:pt idx="13338" formatCode="General">
                  <c:v>0.53354492411017396</c:v>
                </c:pt>
                <c:pt idx="13339" formatCode="General">
                  <c:v>0.53359376033768102</c:v>
                </c:pt>
                <c:pt idx="13340" formatCode="General">
                  <c:v>0.53364259656518698</c:v>
                </c:pt>
                <c:pt idx="13341" formatCode="General">
                  <c:v>0.53369143279269304</c:v>
                </c:pt>
                <c:pt idx="13342" formatCode="General">
                  <c:v>0.53374021081253897</c:v>
                </c:pt>
                <c:pt idx="13343" formatCode="General">
                  <c:v>0.53378904704004504</c:v>
                </c:pt>
                <c:pt idx="13344" formatCode="General">
                  <c:v>0.53378904704004504</c:v>
                </c:pt>
                <c:pt idx="13345" formatCode="General">
                  <c:v>0.53383788326755199</c:v>
                </c:pt>
                <c:pt idx="13346" formatCode="General">
                  <c:v>0.53388671949505795</c:v>
                </c:pt>
                <c:pt idx="13347" formatCode="General">
                  <c:v>0.53393555572256401</c:v>
                </c:pt>
                <c:pt idx="13348" formatCode="General">
                  <c:v>0.53398439195007097</c:v>
                </c:pt>
                <c:pt idx="13349" formatCode="General">
                  <c:v>0.53398439195007097</c:v>
                </c:pt>
                <c:pt idx="13350" formatCode="General">
                  <c:v>0.53403322817757704</c:v>
                </c:pt>
                <c:pt idx="13351" formatCode="General">
                  <c:v>0.53408200619742296</c:v>
                </c:pt>
                <c:pt idx="13352" formatCode="General">
                  <c:v>0.53413084242492903</c:v>
                </c:pt>
                <c:pt idx="13353" formatCode="General">
                  <c:v>0.53417967865243599</c:v>
                </c:pt>
                <c:pt idx="13354" formatCode="General">
                  <c:v>0.53422851487994205</c:v>
                </c:pt>
                <c:pt idx="13355" formatCode="General">
                  <c:v>0.53427735110744801</c:v>
                </c:pt>
                <c:pt idx="13356" formatCode="General">
                  <c:v>0.53427735110744801</c:v>
                </c:pt>
                <c:pt idx="13357" formatCode="General">
                  <c:v>0.53432618733495496</c:v>
                </c:pt>
                <c:pt idx="13358" formatCode="General">
                  <c:v>0.53437502356246103</c:v>
                </c:pt>
                <c:pt idx="13359" formatCode="General">
                  <c:v>0.53442380158230696</c:v>
                </c:pt>
                <c:pt idx="13360" formatCode="General">
                  <c:v>0.53447263780981302</c:v>
                </c:pt>
                <c:pt idx="13361" formatCode="General">
                  <c:v>0.53452147403731898</c:v>
                </c:pt>
                <c:pt idx="13362" formatCode="General">
                  <c:v>0.53452147403731898</c:v>
                </c:pt>
                <c:pt idx="13363" formatCode="General">
                  <c:v>0.53457031026482604</c:v>
                </c:pt>
                <c:pt idx="13364" formatCode="General">
                  <c:v>0.534619146492332</c:v>
                </c:pt>
                <c:pt idx="13365" formatCode="General">
                  <c:v>0.53466798271983895</c:v>
                </c:pt>
                <c:pt idx="13366" formatCode="General">
                  <c:v>0.53471681894734502</c:v>
                </c:pt>
                <c:pt idx="13367" formatCode="General">
                  <c:v>0.53476559696719095</c:v>
                </c:pt>
                <c:pt idx="13368" formatCode="General">
                  <c:v>0.53481443319469701</c:v>
                </c:pt>
                <c:pt idx="13369" formatCode="General">
                  <c:v>0.53481443319469701</c:v>
                </c:pt>
                <c:pt idx="13370" formatCode="General">
                  <c:v>0.53486326942220297</c:v>
                </c:pt>
                <c:pt idx="13371" formatCode="General">
                  <c:v>0.53491210564971003</c:v>
                </c:pt>
                <c:pt idx="13372" formatCode="General">
                  <c:v>0.53491210564971003</c:v>
                </c:pt>
                <c:pt idx="13373" formatCode="General">
                  <c:v>0.53496094187721599</c:v>
                </c:pt>
                <c:pt idx="13374" formatCode="General">
                  <c:v>0.53500977810472194</c:v>
                </c:pt>
                <c:pt idx="13375" formatCode="General">
                  <c:v>0.53505861433222901</c:v>
                </c:pt>
                <c:pt idx="13376" formatCode="General">
                  <c:v>0.53510745055973497</c:v>
                </c:pt>
                <c:pt idx="13377" formatCode="General">
                  <c:v>0.53515622857958101</c:v>
                </c:pt>
                <c:pt idx="13378" formatCode="General">
                  <c:v>0.53515622857958101</c:v>
                </c:pt>
                <c:pt idx="13379" formatCode="General">
                  <c:v>0.53520506480708696</c:v>
                </c:pt>
                <c:pt idx="13380" formatCode="General">
                  <c:v>0.53525390103459403</c:v>
                </c:pt>
                <c:pt idx="13381" formatCode="General">
                  <c:v>0.53530273726209998</c:v>
                </c:pt>
                <c:pt idx="13382" formatCode="General">
                  <c:v>0.53535157348960605</c:v>
                </c:pt>
                <c:pt idx="13383" formatCode="General">
                  <c:v>0.535400409717113</c:v>
                </c:pt>
                <c:pt idx="13384" formatCode="General">
                  <c:v>0.535400409717113</c:v>
                </c:pt>
                <c:pt idx="13385" formatCode="General">
                  <c:v>0.53544924594461896</c:v>
                </c:pt>
                <c:pt idx="13386" formatCode="General">
                  <c:v>0.535498023964465</c:v>
                </c:pt>
                <c:pt idx="13387" formatCode="General">
                  <c:v>0.53554686019197095</c:v>
                </c:pt>
                <c:pt idx="13388" formatCode="General">
                  <c:v>0.53559569641947702</c:v>
                </c:pt>
                <c:pt idx="13389" formatCode="General">
                  <c:v>0.53564453264698397</c:v>
                </c:pt>
                <c:pt idx="13390" formatCode="General">
                  <c:v>0.53564453264698397</c:v>
                </c:pt>
                <c:pt idx="13391" formatCode="General">
                  <c:v>0.53569336887449004</c:v>
                </c:pt>
                <c:pt idx="13392" formatCode="General">
                  <c:v>0.53574220510199699</c:v>
                </c:pt>
                <c:pt idx="13393" formatCode="General">
                  <c:v>0.53579104132950295</c:v>
                </c:pt>
                <c:pt idx="13394" formatCode="General">
                  <c:v>0.53579104132950295</c:v>
                </c:pt>
                <c:pt idx="13395" formatCode="General">
                  <c:v>0.53583981934934899</c:v>
                </c:pt>
                <c:pt idx="13396" formatCode="General">
                  <c:v>0.53588865557685506</c:v>
                </c:pt>
                <c:pt idx="13397" formatCode="General">
                  <c:v>0.53593749180436101</c:v>
                </c:pt>
                <c:pt idx="13398" formatCode="General">
                  <c:v>0.53598632803186796</c:v>
                </c:pt>
                <c:pt idx="13399" formatCode="General">
                  <c:v>0.53598632803186796</c:v>
                </c:pt>
                <c:pt idx="13400" formatCode="General">
                  <c:v>0.53603516425937403</c:v>
                </c:pt>
                <c:pt idx="13401" formatCode="General">
                  <c:v>0.53608400048688098</c:v>
                </c:pt>
                <c:pt idx="13402" formatCode="General">
                  <c:v>0.53613283671438705</c:v>
                </c:pt>
                <c:pt idx="13403" formatCode="General">
                  <c:v>0.53618161473423198</c:v>
                </c:pt>
                <c:pt idx="13404" formatCode="General">
                  <c:v>0.53618161473423198</c:v>
                </c:pt>
                <c:pt idx="13405" formatCode="General">
                  <c:v>0.53623045096173905</c:v>
                </c:pt>
                <c:pt idx="13406" formatCode="General">
                  <c:v>0.536279287189245</c:v>
                </c:pt>
                <c:pt idx="13407" formatCode="General">
                  <c:v>0.53632812341675196</c:v>
                </c:pt>
                <c:pt idx="13408" formatCode="General">
                  <c:v>0.53637695964425802</c:v>
                </c:pt>
                <c:pt idx="13409" formatCode="General">
                  <c:v>0.53637695964425802</c:v>
                </c:pt>
                <c:pt idx="13410" formatCode="General">
                  <c:v>0.53642579587176398</c:v>
                </c:pt>
                <c:pt idx="13411" formatCode="General">
                  <c:v>0.53647463209927104</c:v>
                </c:pt>
                <c:pt idx="13412" formatCode="General">
                  <c:v>0.53652341011911597</c:v>
                </c:pt>
                <c:pt idx="13413" formatCode="General">
                  <c:v>0.53657224634662304</c:v>
                </c:pt>
                <c:pt idx="13414" formatCode="General">
                  <c:v>0.53657224634662304</c:v>
                </c:pt>
                <c:pt idx="13415" formatCode="General">
                  <c:v>0.53662108257412899</c:v>
                </c:pt>
                <c:pt idx="13416" formatCode="General">
                  <c:v>0.53666991880163595</c:v>
                </c:pt>
                <c:pt idx="13417" formatCode="General">
                  <c:v>0.53671875502914201</c:v>
                </c:pt>
                <c:pt idx="13418" formatCode="General">
                  <c:v>0.53676759125664797</c:v>
                </c:pt>
                <c:pt idx="13419" formatCode="General">
                  <c:v>0.53676759125664797</c:v>
                </c:pt>
                <c:pt idx="13420" formatCode="General">
                  <c:v>0.53681642748415503</c:v>
                </c:pt>
                <c:pt idx="13421" formatCode="General">
                  <c:v>0.53686520550399996</c:v>
                </c:pt>
                <c:pt idx="13422" formatCode="General">
                  <c:v>0.53686520550399996</c:v>
                </c:pt>
                <c:pt idx="13423" formatCode="General">
                  <c:v>0.53691404173150703</c:v>
                </c:pt>
                <c:pt idx="13424" formatCode="General">
                  <c:v>0.53696287795901299</c:v>
                </c:pt>
                <c:pt idx="13425" formatCode="General">
                  <c:v>0.53701171418651905</c:v>
                </c:pt>
                <c:pt idx="13426" formatCode="General">
                  <c:v>0.53701171418651905</c:v>
                </c:pt>
                <c:pt idx="13427" formatCode="General">
                  <c:v>0.53706055041402601</c:v>
                </c:pt>
                <c:pt idx="13428" formatCode="General">
                  <c:v>0.53710938664153196</c:v>
                </c:pt>
                <c:pt idx="13429" formatCode="General">
                  <c:v>0.53715822286903903</c:v>
                </c:pt>
                <c:pt idx="13430" formatCode="General">
                  <c:v>0.53720705909654498</c:v>
                </c:pt>
                <c:pt idx="13431" formatCode="General">
                  <c:v>0.53720705909654498</c:v>
                </c:pt>
                <c:pt idx="13432" formatCode="General">
                  <c:v>0.53725583711639002</c:v>
                </c:pt>
                <c:pt idx="13433" formatCode="General">
                  <c:v>0.53730467334389698</c:v>
                </c:pt>
                <c:pt idx="13434" formatCode="General">
                  <c:v>0.53735350957140304</c:v>
                </c:pt>
                <c:pt idx="13435" formatCode="General">
                  <c:v>0.53735350957140304</c:v>
                </c:pt>
                <c:pt idx="13436" formatCode="General">
                  <c:v>0.53740234579891</c:v>
                </c:pt>
                <c:pt idx="13437" formatCode="General">
                  <c:v>0.53745118202641595</c:v>
                </c:pt>
                <c:pt idx="13438" formatCode="General">
                  <c:v>0.53750001825392202</c:v>
                </c:pt>
                <c:pt idx="13439" formatCode="General">
                  <c:v>0.53754885448142897</c:v>
                </c:pt>
                <c:pt idx="13440" formatCode="General">
                  <c:v>0.53759763250127401</c:v>
                </c:pt>
                <c:pt idx="13441" formatCode="General">
                  <c:v>0.53759763250127401</c:v>
                </c:pt>
                <c:pt idx="13442" formatCode="General">
                  <c:v>0.53764646872878097</c:v>
                </c:pt>
                <c:pt idx="13443" formatCode="General">
                  <c:v>0.53769530495628703</c:v>
                </c:pt>
                <c:pt idx="13444" formatCode="General">
                  <c:v>0.53769530495628703</c:v>
                </c:pt>
                <c:pt idx="13445" formatCode="General">
                  <c:v>0.53774414118379399</c:v>
                </c:pt>
                <c:pt idx="13446" formatCode="General">
                  <c:v>0.53779297741130005</c:v>
                </c:pt>
                <c:pt idx="13447" formatCode="General">
                  <c:v>0.53779297741130005</c:v>
                </c:pt>
                <c:pt idx="13448" formatCode="General">
                  <c:v>0.53784181363880601</c:v>
                </c:pt>
                <c:pt idx="13449" formatCode="General">
                  <c:v>0.53789064986631296</c:v>
                </c:pt>
                <c:pt idx="13450" formatCode="General">
                  <c:v>0.53793942788615801</c:v>
                </c:pt>
                <c:pt idx="13451" formatCode="General">
                  <c:v>0.53798826411366496</c:v>
                </c:pt>
                <c:pt idx="13452" formatCode="General">
                  <c:v>0.53798826411366496</c:v>
                </c:pt>
                <c:pt idx="13453" formatCode="General">
                  <c:v>0.53803710034117103</c:v>
                </c:pt>
                <c:pt idx="13454" formatCode="General">
                  <c:v>0.53808593656867698</c:v>
                </c:pt>
                <c:pt idx="13455" formatCode="General">
                  <c:v>0.53813477279618405</c:v>
                </c:pt>
                <c:pt idx="13456" formatCode="General">
                  <c:v>0.53818360902369</c:v>
                </c:pt>
                <c:pt idx="13457" formatCode="General">
                  <c:v>0.53818360902369</c:v>
                </c:pt>
                <c:pt idx="13458" formatCode="General">
                  <c:v>0.53823244525119696</c:v>
                </c:pt>
                <c:pt idx="13459" formatCode="General">
                  <c:v>0.538281223271042</c:v>
                </c:pt>
                <c:pt idx="13460" formatCode="General">
                  <c:v>0.53833005949854895</c:v>
                </c:pt>
                <c:pt idx="13461" formatCode="General">
                  <c:v>0.53837889572605502</c:v>
                </c:pt>
                <c:pt idx="13462" formatCode="General">
                  <c:v>0.53837889572605502</c:v>
                </c:pt>
                <c:pt idx="13463" formatCode="General">
                  <c:v>0.53842773195356097</c:v>
                </c:pt>
                <c:pt idx="13464" formatCode="General">
                  <c:v>0.53847656818106804</c:v>
                </c:pt>
                <c:pt idx="13465" formatCode="General">
                  <c:v>0.53852540440857399</c:v>
                </c:pt>
                <c:pt idx="13466" formatCode="General">
                  <c:v>0.53852540440857399</c:v>
                </c:pt>
                <c:pt idx="13467" formatCode="General">
                  <c:v>0.53857424063608095</c:v>
                </c:pt>
                <c:pt idx="13468" formatCode="General">
                  <c:v>0.53862301865592599</c:v>
                </c:pt>
                <c:pt idx="13469" formatCode="General">
                  <c:v>0.53867185488343206</c:v>
                </c:pt>
                <c:pt idx="13470" formatCode="General">
                  <c:v>0.53872069111093901</c:v>
                </c:pt>
                <c:pt idx="13471" formatCode="General">
                  <c:v>0.53872069111093901</c:v>
                </c:pt>
                <c:pt idx="13472" formatCode="General">
                  <c:v>0.53876952733844496</c:v>
                </c:pt>
                <c:pt idx="13473" formatCode="General">
                  <c:v>0.53881836356595203</c:v>
                </c:pt>
                <c:pt idx="13474" formatCode="General">
                  <c:v>0.53886719979345798</c:v>
                </c:pt>
                <c:pt idx="13475" formatCode="General">
                  <c:v>0.53891603602096405</c:v>
                </c:pt>
                <c:pt idx="13476" formatCode="General">
                  <c:v>0.53896487224847101</c:v>
                </c:pt>
                <c:pt idx="13477" formatCode="General">
                  <c:v>0.53901365026831605</c:v>
                </c:pt>
                <c:pt idx="13478" formatCode="General">
                  <c:v>0.53901365026831605</c:v>
                </c:pt>
                <c:pt idx="13479" formatCode="General">
                  <c:v>0.539062486495823</c:v>
                </c:pt>
                <c:pt idx="13480" formatCode="General">
                  <c:v>0.53911132272332896</c:v>
                </c:pt>
                <c:pt idx="13481" formatCode="General">
                  <c:v>0.53916015895083502</c:v>
                </c:pt>
                <c:pt idx="13482" formatCode="General">
                  <c:v>0.53920899517834198</c:v>
                </c:pt>
                <c:pt idx="13483" formatCode="General">
                  <c:v>0.53925783140584804</c:v>
                </c:pt>
                <c:pt idx="13484" formatCode="General">
                  <c:v>0.539306667633355</c:v>
                </c:pt>
                <c:pt idx="13485" formatCode="General">
                  <c:v>0.53935544565320004</c:v>
                </c:pt>
                <c:pt idx="13486" formatCode="General">
                  <c:v>0.53940428188070699</c:v>
                </c:pt>
                <c:pt idx="13487" formatCode="General">
                  <c:v>0.53945311810821295</c:v>
                </c:pt>
                <c:pt idx="13488" formatCode="General">
                  <c:v>0.53945311810821295</c:v>
                </c:pt>
                <c:pt idx="13489" formatCode="General">
                  <c:v>0.53950195433571901</c:v>
                </c:pt>
                <c:pt idx="13490" formatCode="General">
                  <c:v>0.53955079056322597</c:v>
                </c:pt>
                <c:pt idx="13491" formatCode="General">
                  <c:v>0.53959962679073203</c:v>
                </c:pt>
                <c:pt idx="13492" formatCode="General">
                  <c:v>0.53964846301823899</c:v>
                </c:pt>
                <c:pt idx="13493" formatCode="General">
                  <c:v>0.53969724103808403</c:v>
                </c:pt>
                <c:pt idx="13494" formatCode="General">
                  <c:v>0.53974607726558999</c:v>
                </c:pt>
                <c:pt idx="13495" formatCode="General">
                  <c:v>0.53974607726558999</c:v>
                </c:pt>
                <c:pt idx="13496" formatCode="General">
                  <c:v>0.53984374972060301</c:v>
                </c:pt>
                <c:pt idx="13497" formatCode="General">
                  <c:v>0.53984374972060301</c:v>
                </c:pt>
                <c:pt idx="13498" formatCode="General">
                  <c:v>0.53989258594810996</c:v>
                </c:pt>
                <c:pt idx="13499" formatCode="General">
                  <c:v>0.53994142217561603</c:v>
                </c:pt>
                <c:pt idx="13500" formatCode="General">
                  <c:v>0.53999025840312198</c:v>
                </c:pt>
                <c:pt idx="13501" formatCode="General">
                  <c:v>0.54003903642296802</c:v>
                </c:pt>
                <c:pt idx="13502" formatCode="General">
                  <c:v>0.54008787265047398</c:v>
                </c:pt>
                <c:pt idx="13503" formatCode="General">
                  <c:v>0.54013670887798104</c:v>
                </c:pt>
                <c:pt idx="13504" formatCode="General">
                  <c:v>0.540185545105487</c:v>
                </c:pt>
                <c:pt idx="13505" formatCode="General">
                  <c:v>0.54023438133299395</c:v>
                </c:pt>
                <c:pt idx="13506" formatCode="General">
                  <c:v>0.54028321756050002</c:v>
                </c:pt>
                <c:pt idx="13507" formatCode="General">
                  <c:v>0.54028321756050002</c:v>
                </c:pt>
                <c:pt idx="13508" formatCode="General">
                  <c:v>0.54033205378800597</c:v>
                </c:pt>
                <c:pt idx="13509" formatCode="General">
                  <c:v>0.54038083180785201</c:v>
                </c:pt>
                <c:pt idx="13510" formatCode="General">
                  <c:v>0.54042966803535797</c:v>
                </c:pt>
                <c:pt idx="13511" formatCode="General">
                  <c:v>0.54047850426286503</c:v>
                </c:pt>
                <c:pt idx="13512" formatCode="General">
                  <c:v>0.54052734049037099</c:v>
                </c:pt>
                <c:pt idx="13513" formatCode="General">
                  <c:v>0.54057617671787705</c:v>
                </c:pt>
                <c:pt idx="13514" formatCode="General">
                  <c:v>0.54062501294538401</c:v>
                </c:pt>
                <c:pt idx="13515" formatCode="General">
                  <c:v>0.54067384917288996</c:v>
                </c:pt>
                <c:pt idx="13516" formatCode="General">
                  <c:v>0.54067384917288996</c:v>
                </c:pt>
                <c:pt idx="13517" formatCode="General">
                  <c:v>0.54072262719273601</c:v>
                </c:pt>
                <c:pt idx="13518" formatCode="General">
                  <c:v>0.54077146342024196</c:v>
                </c:pt>
                <c:pt idx="13519" formatCode="General">
                  <c:v>0.54082029964774803</c:v>
                </c:pt>
                <c:pt idx="13520" formatCode="General">
                  <c:v>0.54086913587525498</c:v>
                </c:pt>
                <c:pt idx="13521" formatCode="General">
                  <c:v>0.54091797210276105</c:v>
                </c:pt>
                <c:pt idx="13522" formatCode="General">
                  <c:v>0.540966808330268</c:v>
                </c:pt>
                <c:pt idx="13523" formatCode="General">
                  <c:v>0.54101564455777396</c:v>
                </c:pt>
                <c:pt idx="13524" formatCode="General">
                  <c:v>0.54101564455777396</c:v>
                </c:pt>
                <c:pt idx="13525" formatCode="General">
                  <c:v>0.54106448078528002</c:v>
                </c:pt>
                <c:pt idx="13526" formatCode="General">
                  <c:v>0.54111325880512595</c:v>
                </c:pt>
                <c:pt idx="13527" formatCode="General">
                  <c:v>0.54116209503263202</c:v>
                </c:pt>
                <c:pt idx="13528" formatCode="General">
                  <c:v>0.54121093126013897</c:v>
                </c:pt>
                <c:pt idx="13529" formatCode="General">
                  <c:v>0.54121093126013897</c:v>
                </c:pt>
                <c:pt idx="13530" formatCode="General">
                  <c:v>0.54125976748764504</c:v>
                </c:pt>
                <c:pt idx="13531" formatCode="General">
                  <c:v>0.54130860371515199</c:v>
                </c:pt>
                <c:pt idx="13532" formatCode="General">
                  <c:v>0.54135743994265795</c:v>
                </c:pt>
                <c:pt idx="13533" formatCode="General">
                  <c:v>0.54140627617016401</c:v>
                </c:pt>
                <c:pt idx="13534" formatCode="General">
                  <c:v>0.54145505419001005</c:v>
                </c:pt>
                <c:pt idx="13535" formatCode="General">
                  <c:v>0.54150389041751601</c:v>
                </c:pt>
                <c:pt idx="13536" formatCode="General">
                  <c:v>0.54150389041751601</c:v>
                </c:pt>
                <c:pt idx="13537" formatCode="General">
                  <c:v>0.54155272664502296</c:v>
                </c:pt>
                <c:pt idx="13538" formatCode="General">
                  <c:v>0.54160156287252903</c:v>
                </c:pt>
                <c:pt idx="13539" formatCode="General">
                  <c:v>0.54165039910003498</c:v>
                </c:pt>
                <c:pt idx="13540" formatCode="General">
                  <c:v>0.54169923532754205</c:v>
                </c:pt>
                <c:pt idx="13541" formatCode="General">
                  <c:v>0.54169923532754205</c:v>
                </c:pt>
                <c:pt idx="13542" formatCode="General">
                  <c:v>0.54174807155504801</c:v>
                </c:pt>
                <c:pt idx="13543" formatCode="General">
                  <c:v>0.54179684957489405</c:v>
                </c:pt>
                <c:pt idx="13544" formatCode="General">
                  <c:v>0.5418456858024</c:v>
                </c:pt>
                <c:pt idx="13545" formatCode="General">
                  <c:v>0.54189452202990696</c:v>
                </c:pt>
                <c:pt idx="13546" formatCode="General">
                  <c:v>0.54194335825741302</c:v>
                </c:pt>
                <c:pt idx="13547" formatCode="General">
                  <c:v>0.54199219448491898</c:v>
                </c:pt>
                <c:pt idx="13548" formatCode="General">
                  <c:v>0.54204103071242604</c:v>
                </c:pt>
                <c:pt idx="13549" formatCode="General">
                  <c:v>0.542089866939932</c:v>
                </c:pt>
                <c:pt idx="13550" formatCode="General">
                  <c:v>0.542089866939932</c:v>
                </c:pt>
                <c:pt idx="13551" formatCode="General">
                  <c:v>0.54213864495977804</c:v>
                </c:pt>
                <c:pt idx="13552" formatCode="General">
                  <c:v>0.54218748118728399</c:v>
                </c:pt>
                <c:pt idx="13553" formatCode="General">
                  <c:v>0.54223631741478995</c:v>
                </c:pt>
                <c:pt idx="13554" formatCode="General">
                  <c:v>0.54228515364229701</c:v>
                </c:pt>
                <c:pt idx="13555" formatCode="General">
                  <c:v>0.54228515364229701</c:v>
                </c:pt>
                <c:pt idx="13556" formatCode="General">
                  <c:v>0.54233398986980297</c:v>
                </c:pt>
                <c:pt idx="13557" formatCode="General">
                  <c:v>0.54238282609731003</c:v>
                </c:pt>
                <c:pt idx="13558" formatCode="General">
                  <c:v>0.54243166232481599</c:v>
                </c:pt>
                <c:pt idx="13559" formatCode="General">
                  <c:v>0.54243166232481599</c:v>
                </c:pt>
                <c:pt idx="13560" formatCode="General">
                  <c:v>0.54248044034466103</c:v>
                </c:pt>
                <c:pt idx="13561" formatCode="General">
                  <c:v>0.54252927657216798</c:v>
                </c:pt>
                <c:pt idx="13562" formatCode="General">
                  <c:v>0.54257811279967405</c:v>
                </c:pt>
                <c:pt idx="13563" formatCode="General">
                  <c:v>0.54257811279967405</c:v>
                </c:pt>
                <c:pt idx="13564" formatCode="General">
                  <c:v>0.542626949027181</c:v>
                </c:pt>
                <c:pt idx="13565" formatCode="General">
                  <c:v>0.54267578525468696</c:v>
                </c:pt>
                <c:pt idx="13566" formatCode="General">
                  <c:v>0.54272462148219303</c:v>
                </c:pt>
                <c:pt idx="13567" formatCode="General">
                  <c:v>0.54272462148219303</c:v>
                </c:pt>
                <c:pt idx="13568" formatCode="General">
                  <c:v>0.54277345770969998</c:v>
                </c:pt>
                <c:pt idx="13569" formatCode="General">
                  <c:v>0.54282229393720605</c:v>
                </c:pt>
                <c:pt idx="13570" formatCode="General">
                  <c:v>0.54287107195705198</c:v>
                </c:pt>
                <c:pt idx="13571" formatCode="General">
                  <c:v>0.54291990818455804</c:v>
                </c:pt>
                <c:pt idx="13572" formatCode="General">
                  <c:v>0.542968744412065</c:v>
                </c:pt>
                <c:pt idx="13573" formatCode="General">
                  <c:v>0.54301758063957095</c:v>
                </c:pt>
                <c:pt idx="13574" formatCode="General">
                  <c:v>0.54306641686707702</c:v>
                </c:pt>
                <c:pt idx="13575" formatCode="General">
                  <c:v>0.54306641686707702</c:v>
                </c:pt>
                <c:pt idx="13576" formatCode="General">
                  <c:v>0.54311525309458397</c:v>
                </c:pt>
                <c:pt idx="13577" formatCode="General">
                  <c:v>0.54316408932209004</c:v>
                </c:pt>
                <c:pt idx="13578" formatCode="General">
                  <c:v>0.54321286734193597</c:v>
                </c:pt>
                <c:pt idx="13579" formatCode="General">
                  <c:v>0.54321286734193597</c:v>
                </c:pt>
                <c:pt idx="13580" formatCode="General">
                  <c:v>0.54326170356944203</c:v>
                </c:pt>
                <c:pt idx="13581" formatCode="General">
                  <c:v>0.54331053979694799</c:v>
                </c:pt>
                <c:pt idx="13582" formatCode="General">
                  <c:v>0.54335937602445505</c:v>
                </c:pt>
                <c:pt idx="13583" formatCode="General">
                  <c:v>0.54335937602445505</c:v>
                </c:pt>
                <c:pt idx="13584" formatCode="General">
                  <c:v>0.54340821225196101</c:v>
                </c:pt>
                <c:pt idx="13585" formatCode="General">
                  <c:v>0.54345704847946796</c:v>
                </c:pt>
                <c:pt idx="13586" formatCode="General">
                  <c:v>0.54345704847946796</c:v>
                </c:pt>
                <c:pt idx="13587" formatCode="General">
                  <c:v>0.54350588470697403</c:v>
                </c:pt>
                <c:pt idx="13588" formatCode="General">
                  <c:v>0.54355466272681996</c:v>
                </c:pt>
                <c:pt idx="13589" formatCode="General">
                  <c:v>0.54360349895432603</c:v>
                </c:pt>
                <c:pt idx="13590" formatCode="General">
                  <c:v>0.54365233518183198</c:v>
                </c:pt>
                <c:pt idx="13591" formatCode="General">
                  <c:v>0.54365233518183198</c:v>
                </c:pt>
                <c:pt idx="13592" formatCode="General">
                  <c:v>0.54370117140933905</c:v>
                </c:pt>
                <c:pt idx="13593" formatCode="General">
                  <c:v>0.543750007636845</c:v>
                </c:pt>
                <c:pt idx="13594" formatCode="General">
                  <c:v>0.54379884386435196</c:v>
                </c:pt>
                <c:pt idx="13595" formatCode="General">
                  <c:v>0.54384768009185802</c:v>
                </c:pt>
                <c:pt idx="13596" formatCode="General">
                  <c:v>0.54384768009185802</c:v>
                </c:pt>
                <c:pt idx="13597" formatCode="General">
                  <c:v>0.54389645811170295</c:v>
                </c:pt>
                <c:pt idx="13598" formatCode="General">
                  <c:v>0.54394529433921002</c:v>
                </c:pt>
                <c:pt idx="13599" formatCode="General">
                  <c:v>0.54399413056671597</c:v>
                </c:pt>
                <c:pt idx="13600" formatCode="General">
                  <c:v>0.54399413056671597</c:v>
                </c:pt>
                <c:pt idx="13601" formatCode="General">
                  <c:v>0.54404296679422304</c:v>
                </c:pt>
                <c:pt idx="13602" formatCode="General">
                  <c:v>0.54409180302172899</c:v>
                </c:pt>
                <c:pt idx="13603" formatCode="General">
                  <c:v>0.54414063924923495</c:v>
                </c:pt>
                <c:pt idx="13604" formatCode="General">
                  <c:v>0.54418947547674201</c:v>
                </c:pt>
                <c:pt idx="13605" formatCode="General">
                  <c:v>0.54418947547674201</c:v>
                </c:pt>
                <c:pt idx="13606" formatCode="General">
                  <c:v>0.54423825349658705</c:v>
                </c:pt>
                <c:pt idx="13607" formatCode="General">
                  <c:v>0.54428708972409401</c:v>
                </c:pt>
                <c:pt idx="13608" formatCode="General">
                  <c:v>0.54433592595159996</c:v>
                </c:pt>
                <c:pt idx="13609" formatCode="General">
                  <c:v>0.54438476217910603</c:v>
                </c:pt>
                <c:pt idx="13610" formatCode="General">
                  <c:v>0.54438476217910603</c:v>
                </c:pt>
                <c:pt idx="13611" formatCode="General">
                  <c:v>0.54443359840661298</c:v>
                </c:pt>
                <c:pt idx="13612" formatCode="General">
                  <c:v>0.54448243463411905</c:v>
                </c:pt>
                <c:pt idx="13613" formatCode="General">
                  <c:v>0.544531270861626</c:v>
                </c:pt>
                <c:pt idx="13614" formatCode="General">
                  <c:v>0.54458010708913196</c:v>
                </c:pt>
                <c:pt idx="13615" formatCode="General">
                  <c:v>0.54458010708913196</c:v>
                </c:pt>
                <c:pt idx="13616" formatCode="General">
                  <c:v>0.544628885108978</c:v>
                </c:pt>
                <c:pt idx="13617" formatCode="General">
                  <c:v>0.54467772133648396</c:v>
                </c:pt>
                <c:pt idx="13618" formatCode="General">
                  <c:v>0.54472655756399002</c:v>
                </c:pt>
                <c:pt idx="13619" formatCode="General">
                  <c:v>0.54472655756399002</c:v>
                </c:pt>
                <c:pt idx="13620" formatCode="General">
                  <c:v>0.54477539379149698</c:v>
                </c:pt>
                <c:pt idx="13621" formatCode="General">
                  <c:v>0.54482423001900304</c:v>
                </c:pt>
                <c:pt idx="13622" formatCode="General">
                  <c:v>0.54487306624651</c:v>
                </c:pt>
                <c:pt idx="13623" formatCode="General">
                  <c:v>0.54492190247401595</c:v>
                </c:pt>
                <c:pt idx="13624" formatCode="General">
                  <c:v>0.54492190247401595</c:v>
                </c:pt>
                <c:pt idx="13625" formatCode="General">
                  <c:v>0.54497068049386099</c:v>
                </c:pt>
                <c:pt idx="13626" formatCode="General">
                  <c:v>0.54501951672136795</c:v>
                </c:pt>
                <c:pt idx="13627" formatCode="General">
                  <c:v>0.54506835294887401</c:v>
                </c:pt>
                <c:pt idx="13628" formatCode="General">
                  <c:v>0.54511718917638097</c:v>
                </c:pt>
                <c:pt idx="13629" formatCode="General">
                  <c:v>0.54511718917638097</c:v>
                </c:pt>
                <c:pt idx="13630" formatCode="General">
                  <c:v>0.54516602540388703</c:v>
                </c:pt>
                <c:pt idx="13631" formatCode="General">
                  <c:v>0.54521486163139299</c:v>
                </c:pt>
                <c:pt idx="13632" formatCode="General">
                  <c:v>0.54526369785890005</c:v>
                </c:pt>
                <c:pt idx="13633" formatCode="General">
                  <c:v>0.54531247587874498</c:v>
                </c:pt>
                <c:pt idx="13634" formatCode="General">
                  <c:v>0.54531247587874498</c:v>
                </c:pt>
                <c:pt idx="13635" formatCode="General">
                  <c:v>0.54536131210625205</c:v>
                </c:pt>
                <c:pt idx="13636" formatCode="General">
                  <c:v>0.545410148333758</c:v>
                </c:pt>
                <c:pt idx="13637" formatCode="General">
                  <c:v>0.54545898456126496</c:v>
                </c:pt>
                <c:pt idx="13638" formatCode="General">
                  <c:v>0.54550782078877103</c:v>
                </c:pt>
                <c:pt idx="13639" formatCode="General">
                  <c:v>0.54555665701627698</c:v>
                </c:pt>
                <c:pt idx="13640" formatCode="General">
                  <c:v>0.54555665701627698</c:v>
                </c:pt>
                <c:pt idx="13641" formatCode="General">
                  <c:v>0.54560549324378405</c:v>
                </c:pt>
                <c:pt idx="13642" formatCode="General">
                  <c:v>0.54565427126362898</c:v>
                </c:pt>
                <c:pt idx="13643" formatCode="General">
                  <c:v>0.54570310749113604</c:v>
                </c:pt>
                <c:pt idx="13644" formatCode="General">
                  <c:v>0.545751943718642</c:v>
                </c:pt>
                <c:pt idx="13645" formatCode="General">
                  <c:v>0.54580077994614795</c:v>
                </c:pt>
                <c:pt idx="13646" formatCode="General">
                  <c:v>0.54584961617365502</c:v>
                </c:pt>
                <c:pt idx="13647" formatCode="General">
                  <c:v>0.54589845240116097</c:v>
                </c:pt>
                <c:pt idx="13648" formatCode="General">
                  <c:v>0.54589845240116097</c:v>
                </c:pt>
                <c:pt idx="13649" formatCode="General">
                  <c:v>0.54594728862866804</c:v>
                </c:pt>
                <c:pt idx="13650" formatCode="General">
                  <c:v>0.54599606664851297</c:v>
                </c:pt>
                <c:pt idx="13651" formatCode="General">
                  <c:v>0.54604490287601903</c:v>
                </c:pt>
                <c:pt idx="13652" formatCode="General">
                  <c:v>0.54609373910352599</c:v>
                </c:pt>
                <c:pt idx="13653" formatCode="General">
                  <c:v>0.54614257533103205</c:v>
                </c:pt>
                <c:pt idx="13654" formatCode="General">
                  <c:v>0.54619141155853901</c:v>
                </c:pt>
                <c:pt idx="13655" formatCode="General">
                  <c:v>0.54619141155853901</c:v>
                </c:pt>
                <c:pt idx="13656" formatCode="General">
                  <c:v>0.54628908401355103</c:v>
                </c:pt>
                <c:pt idx="13657" formatCode="General">
                  <c:v>0.54628908401355103</c:v>
                </c:pt>
                <c:pt idx="13658" formatCode="General">
                  <c:v>0.54633786203339696</c:v>
                </c:pt>
                <c:pt idx="13659" formatCode="General">
                  <c:v>0.54638669826090303</c:v>
                </c:pt>
                <c:pt idx="13660" formatCode="General">
                  <c:v>0.54643553448840998</c:v>
                </c:pt>
                <c:pt idx="13661" formatCode="General">
                  <c:v>0.54648437071591605</c:v>
                </c:pt>
                <c:pt idx="13662" formatCode="General">
                  <c:v>0.546533206943423</c:v>
                </c:pt>
                <c:pt idx="13663" formatCode="General">
                  <c:v>0.54658204317092896</c:v>
                </c:pt>
                <c:pt idx="13664" formatCode="General">
                  <c:v>0.54663087939843502</c:v>
                </c:pt>
                <c:pt idx="13665" formatCode="General">
                  <c:v>0.54663087939843502</c:v>
                </c:pt>
                <c:pt idx="13666" formatCode="General">
                  <c:v>0.54667971562594198</c:v>
                </c:pt>
                <c:pt idx="13667" formatCode="General">
                  <c:v>0.54672849364578702</c:v>
                </c:pt>
                <c:pt idx="13668" formatCode="General">
                  <c:v>0.54677732987329397</c:v>
                </c:pt>
                <c:pt idx="13669" formatCode="General">
                  <c:v>0.54682616610080004</c:v>
                </c:pt>
                <c:pt idx="13670" formatCode="General">
                  <c:v>0.54687500232830599</c:v>
                </c:pt>
                <c:pt idx="13671" formatCode="General">
                  <c:v>0.54692383855581295</c:v>
                </c:pt>
                <c:pt idx="13672" formatCode="General">
                  <c:v>0.54697267478331901</c:v>
                </c:pt>
                <c:pt idx="13673" formatCode="General">
                  <c:v>0.54702151101082597</c:v>
                </c:pt>
                <c:pt idx="13674" formatCode="General">
                  <c:v>0.54707028903067101</c:v>
                </c:pt>
                <c:pt idx="13675" formatCode="General">
                  <c:v>0.54707028903067101</c:v>
                </c:pt>
                <c:pt idx="13676" formatCode="General">
                  <c:v>0.54711912525817796</c:v>
                </c:pt>
                <c:pt idx="13677" formatCode="General">
                  <c:v>0.54716796148568403</c:v>
                </c:pt>
                <c:pt idx="13678" formatCode="General">
                  <c:v>0.54721679771318998</c:v>
                </c:pt>
                <c:pt idx="13679" formatCode="General">
                  <c:v>0.54726563394069705</c:v>
                </c:pt>
                <c:pt idx="13680" formatCode="General">
                  <c:v>0.547314470168203</c:v>
                </c:pt>
                <c:pt idx="13681" formatCode="General">
                  <c:v>0.547314470168203</c:v>
                </c:pt>
                <c:pt idx="13682" formatCode="General">
                  <c:v>0.54736330639570996</c:v>
                </c:pt>
                <c:pt idx="13683" formatCode="General">
                  <c:v>0.547412084415555</c:v>
                </c:pt>
                <c:pt idx="13684" formatCode="General">
                  <c:v>0.54746092064306096</c:v>
                </c:pt>
                <c:pt idx="13685" formatCode="General">
                  <c:v>0.54750975687056802</c:v>
                </c:pt>
                <c:pt idx="13686" formatCode="General">
                  <c:v>0.54755859309807398</c:v>
                </c:pt>
                <c:pt idx="13687" formatCode="General">
                  <c:v>0.54755859309807398</c:v>
                </c:pt>
                <c:pt idx="13688" formatCode="General">
                  <c:v>0.54760742932558104</c:v>
                </c:pt>
                <c:pt idx="13689" formatCode="General">
                  <c:v>0.547656265553087</c:v>
                </c:pt>
                <c:pt idx="13690" formatCode="General">
                  <c:v>0.54770510178059295</c:v>
                </c:pt>
                <c:pt idx="13691" formatCode="General">
                  <c:v>0.54775387980043899</c:v>
                </c:pt>
                <c:pt idx="13692" formatCode="General">
                  <c:v>0.54780271602794495</c:v>
                </c:pt>
                <c:pt idx="13693" formatCode="General">
                  <c:v>0.54780271602794495</c:v>
                </c:pt>
                <c:pt idx="13694" formatCode="General">
                  <c:v>0.54785155225545201</c:v>
                </c:pt>
                <c:pt idx="13695" formatCode="General">
                  <c:v>0.54790038848295797</c:v>
                </c:pt>
                <c:pt idx="13696" formatCode="General">
                  <c:v>0.54794922471046403</c:v>
                </c:pt>
                <c:pt idx="13697" formatCode="General">
                  <c:v>0.54799806093797099</c:v>
                </c:pt>
                <c:pt idx="13698" formatCode="General">
                  <c:v>0.54804689716547705</c:v>
                </c:pt>
                <c:pt idx="13699" formatCode="General">
                  <c:v>0.54809567518532298</c:v>
                </c:pt>
                <c:pt idx="13700" formatCode="General">
                  <c:v>0.54809567518532298</c:v>
                </c:pt>
                <c:pt idx="13701" formatCode="General">
                  <c:v>0.54814451141282905</c:v>
                </c:pt>
                <c:pt idx="13702" formatCode="General">
                  <c:v>0.548193347640336</c:v>
                </c:pt>
                <c:pt idx="13703" formatCode="General">
                  <c:v>0.548193347640336</c:v>
                </c:pt>
                <c:pt idx="13704" formatCode="General">
                  <c:v>0.54829102009534803</c:v>
                </c:pt>
                <c:pt idx="13705" formatCode="General">
                  <c:v>0.54833985632285498</c:v>
                </c:pt>
                <c:pt idx="13706" formatCode="General">
                  <c:v>0.54838869255036105</c:v>
                </c:pt>
                <c:pt idx="13707" formatCode="General">
                  <c:v>0.54838869255036105</c:v>
                </c:pt>
                <c:pt idx="13708" formatCode="General">
                  <c:v>0.548437528777868</c:v>
                </c:pt>
                <c:pt idx="13709" formatCode="General">
                  <c:v>0.54848630679771304</c:v>
                </c:pt>
                <c:pt idx="13710" formatCode="General">
                  <c:v>0.548535143025219</c:v>
                </c:pt>
                <c:pt idx="13711" formatCode="General">
                  <c:v>0.54858397925272595</c:v>
                </c:pt>
                <c:pt idx="13712" formatCode="General">
                  <c:v>0.54858397925272595</c:v>
                </c:pt>
                <c:pt idx="13713" formatCode="General">
                  <c:v>0.54863281548023202</c:v>
                </c:pt>
                <c:pt idx="13714" formatCode="General">
                  <c:v>0.54868165170773897</c:v>
                </c:pt>
                <c:pt idx="13715" formatCode="General">
                  <c:v>0.54873048793524504</c:v>
                </c:pt>
                <c:pt idx="13716" formatCode="General">
                  <c:v>0.54877932416275099</c:v>
                </c:pt>
                <c:pt idx="13717" formatCode="General">
                  <c:v>0.54882810218259703</c:v>
                </c:pt>
                <c:pt idx="13718" formatCode="General">
                  <c:v>0.54882810218259703</c:v>
                </c:pt>
                <c:pt idx="13719" formatCode="General">
                  <c:v>0.54887693841010299</c:v>
                </c:pt>
                <c:pt idx="13720" formatCode="General">
                  <c:v>0.54892577463761005</c:v>
                </c:pt>
                <c:pt idx="13721" formatCode="General">
                  <c:v>0.54897461086511601</c:v>
                </c:pt>
                <c:pt idx="13722" formatCode="General">
                  <c:v>0.54902344709262296</c:v>
                </c:pt>
                <c:pt idx="13723" formatCode="General">
                  <c:v>0.54907228332012903</c:v>
                </c:pt>
                <c:pt idx="13724" formatCode="General">
                  <c:v>0.54912111954763498</c:v>
                </c:pt>
                <c:pt idx="13725" formatCode="General">
                  <c:v>0.54912111954763498</c:v>
                </c:pt>
                <c:pt idx="13726" formatCode="General">
                  <c:v>0.54916989756748102</c:v>
                </c:pt>
                <c:pt idx="13727" formatCode="General">
                  <c:v>0.54921873379498698</c:v>
                </c:pt>
                <c:pt idx="13728" formatCode="General">
                  <c:v>0.54921873379498698</c:v>
                </c:pt>
                <c:pt idx="13729" formatCode="General">
                  <c:v>0.54926757002249404</c:v>
                </c:pt>
                <c:pt idx="13730" formatCode="General">
                  <c:v>0.54931640625</c:v>
                </c:pt>
                <c:pt idx="13731" formatCode="General">
                  <c:v>0.54931640625</c:v>
                </c:pt>
                <c:pt idx="13732" formatCode="General">
                  <c:v>0.54936524247750596</c:v>
                </c:pt>
                <c:pt idx="13733" formatCode="General">
                  <c:v>0.54941407870501302</c:v>
                </c:pt>
                <c:pt idx="13734" formatCode="General">
                  <c:v>0.54946291493251898</c:v>
                </c:pt>
                <c:pt idx="13735" formatCode="General">
                  <c:v>0.54946291493251898</c:v>
                </c:pt>
                <c:pt idx="13736" formatCode="General">
                  <c:v>0.54951169295236502</c:v>
                </c:pt>
                <c:pt idx="13737" formatCode="General">
                  <c:v>0.54956052917987097</c:v>
                </c:pt>
                <c:pt idx="13738" formatCode="General">
                  <c:v>0.54960936540737704</c:v>
                </c:pt>
                <c:pt idx="13739" formatCode="General">
                  <c:v>0.54965820163488399</c:v>
                </c:pt>
                <c:pt idx="13740" formatCode="General">
                  <c:v>0.54970703786238995</c:v>
                </c:pt>
                <c:pt idx="13741" formatCode="General">
                  <c:v>0.54975587408989701</c:v>
                </c:pt>
                <c:pt idx="13742" formatCode="General">
                  <c:v>0.54975587408989701</c:v>
                </c:pt>
                <c:pt idx="13743" formatCode="General">
                  <c:v>0.54980471031740297</c:v>
                </c:pt>
                <c:pt idx="13744" formatCode="General">
                  <c:v>0.54985348833724901</c:v>
                </c:pt>
                <c:pt idx="13745" formatCode="General">
                  <c:v>0.54990232456475496</c:v>
                </c:pt>
                <c:pt idx="13746" formatCode="General">
                  <c:v>0.54995116079226103</c:v>
                </c:pt>
                <c:pt idx="13747" formatCode="General">
                  <c:v>0.54995116079226103</c:v>
                </c:pt>
                <c:pt idx="13748" formatCode="General">
                  <c:v>0.54999999701976798</c:v>
                </c:pt>
                <c:pt idx="13749" formatCode="General">
                  <c:v>0.55004883324727405</c:v>
                </c:pt>
                <c:pt idx="13750" formatCode="General">
                  <c:v>0.55004883324727405</c:v>
                </c:pt>
                <c:pt idx="13751" formatCode="General">
                  <c:v>0.550097669474781</c:v>
                </c:pt>
                <c:pt idx="13752" formatCode="General">
                  <c:v>0.55014650570228696</c:v>
                </c:pt>
                <c:pt idx="13753" formatCode="General">
                  <c:v>0.550195283722132</c:v>
                </c:pt>
                <c:pt idx="13754" formatCode="General">
                  <c:v>0.55024411994963895</c:v>
                </c:pt>
                <c:pt idx="13755" formatCode="General">
                  <c:v>0.55024411994963895</c:v>
                </c:pt>
                <c:pt idx="13756" formatCode="General">
                  <c:v>0.55029295617714502</c:v>
                </c:pt>
                <c:pt idx="13757" formatCode="General">
                  <c:v>0.55034179240465197</c:v>
                </c:pt>
                <c:pt idx="13758" formatCode="General">
                  <c:v>0.55039062863215804</c:v>
                </c:pt>
                <c:pt idx="13759" formatCode="General">
                  <c:v>0.55039062863215804</c:v>
                </c:pt>
                <c:pt idx="13760" formatCode="General">
                  <c:v>0.550439464859664</c:v>
                </c:pt>
                <c:pt idx="13761" formatCode="General">
                  <c:v>0.55048830108717095</c:v>
                </c:pt>
                <c:pt idx="13762" formatCode="General">
                  <c:v>0.55053713731467702</c:v>
                </c:pt>
                <c:pt idx="13763" formatCode="General">
                  <c:v>0.55053713731467702</c:v>
                </c:pt>
                <c:pt idx="13764" formatCode="General">
                  <c:v>0.55058591533452295</c:v>
                </c:pt>
                <c:pt idx="13765" formatCode="General">
                  <c:v>0.55063475156202901</c:v>
                </c:pt>
                <c:pt idx="13766" formatCode="General">
                  <c:v>0.55063475156202901</c:v>
                </c:pt>
                <c:pt idx="13767" formatCode="General">
                  <c:v>0.55068358778953597</c:v>
                </c:pt>
                <c:pt idx="13768" formatCode="General">
                  <c:v>0.55073242401704203</c:v>
                </c:pt>
                <c:pt idx="13769" formatCode="General">
                  <c:v>0.55078126024454799</c:v>
                </c:pt>
                <c:pt idx="13770" formatCode="General">
                  <c:v>0.55083009647205505</c:v>
                </c:pt>
                <c:pt idx="13771" formatCode="General">
                  <c:v>0.55087893269956101</c:v>
                </c:pt>
                <c:pt idx="13772" formatCode="General">
                  <c:v>0.55092771071940705</c:v>
                </c:pt>
                <c:pt idx="13773" formatCode="General">
                  <c:v>0.55092771071940705</c:v>
                </c:pt>
                <c:pt idx="13774" formatCode="General">
                  <c:v>0.550976546946913</c:v>
                </c:pt>
                <c:pt idx="13775" formatCode="General">
                  <c:v>0.55102538317441896</c:v>
                </c:pt>
                <c:pt idx="13776" formatCode="General">
                  <c:v>0.55102538317441896</c:v>
                </c:pt>
                <c:pt idx="13777" formatCode="General">
                  <c:v>0.55107421940192602</c:v>
                </c:pt>
                <c:pt idx="13778" formatCode="General">
                  <c:v>0.55112305562943198</c:v>
                </c:pt>
                <c:pt idx="13779" formatCode="General">
                  <c:v>0.55112305562943198</c:v>
                </c:pt>
                <c:pt idx="13780" formatCode="General">
                  <c:v>0.55117189185693904</c:v>
                </c:pt>
                <c:pt idx="13781" formatCode="General">
                  <c:v>0.551220728084445</c:v>
                </c:pt>
                <c:pt idx="13782" formatCode="General">
                  <c:v>0.55126950610429004</c:v>
                </c:pt>
                <c:pt idx="13783" formatCode="General">
                  <c:v>0.551318342331797</c:v>
                </c:pt>
                <c:pt idx="13784" formatCode="General">
                  <c:v>0.55136717855930295</c:v>
                </c:pt>
                <c:pt idx="13785" formatCode="General">
                  <c:v>0.55141601478681002</c:v>
                </c:pt>
                <c:pt idx="13786" formatCode="General">
                  <c:v>0.55146485101431597</c:v>
                </c:pt>
                <c:pt idx="13787" formatCode="General">
                  <c:v>0.55146485101431597</c:v>
                </c:pt>
                <c:pt idx="13788" formatCode="General">
                  <c:v>0.55151368724182204</c:v>
                </c:pt>
                <c:pt idx="13789" formatCode="General">
                  <c:v>0.55156252346932899</c:v>
                </c:pt>
                <c:pt idx="13790" formatCode="General">
                  <c:v>0.55156252346932899</c:v>
                </c:pt>
                <c:pt idx="13791" formatCode="General">
                  <c:v>0.55161130148917403</c:v>
                </c:pt>
                <c:pt idx="13792" formatCode="General">
                  <c:v>0.55166013771668099</c:v>
                </c:pt>
                <c:pt idx="13793" formatCode="General">
                  <c:v>0.55170897394418705</c:v>
                </c:pt>
                <c:pt idx="13794" formatCode="General">
                  <c:v>0.55175781017169401</c:v>
                </c:pt>
                <c:pt idx="13795" formatCode="General">
                  <c:v>0.55175781017169401</c:v>
                </c:pt>
                <c:pt idx="13796" formatCode="General">
                  <c:v>0.55180664639919996</c:v>
                </c:pt>
                <c:pt idx="13797" formatCode="General">
                  <c:v>0.55185548262670603</c:v>
                </c:pt>
                <c:pt idx="13798" formatCode="General">
                  <c:v>0.55190431885421298</c:v>
                </c:pt>
                <c:pt idx="13799" formatCode="General">
                  <c:v>0.55195309687405802</c:v>
                </c:pt>
                <c:pt idx="13800" formatCode="General">
                  <c:v>0.55195309687405802</c:v>
                </c:pt>
                <c:pt idx="13801" formatCode="General">
                  <c:v>0.55200193310156498</c:v>
                </c:pt>
                <c:pt idx="13802" formatCode="General">
                  <c:v>0.55205076932907104</c:v>
                </c:pt>
                <c:pt idx="13803" formatCode="General">
                  <c:v>0.552099605556577</c:v>
                </c:pt>
                <c:pt idx="13804" formatCode="General">
                  <c:v>0.552099605556577</c:v>
                </c:pt>
                <c:pt idx="13805" formatCode="General">
                  <c:v>0.55214844178408395</c:v>
                </c:pt>
                <c:pt idx="13806" formatCode="General">
                  <c:v>0.55219727801159002</c:v>
                </c:pt>
                <c:pt idx="13807" formatCode="General">
                  <c:v>0.55224611423909697</c:v>
                </c:pt>
                <c:pt idx="13808" formatCode="General">
                  <c:v>0.55229495046660304</c:v>
                </c:pt>
                <c:pt idx="13809" formatCode="General">
                  <c:v>0.55234372848644897</c:v>
                </c:pt>
                <c:pt idx="13810" formatCode="General">
                  <c:v>0.55239256471395504</c:v>
                </c:pt>
                <c:pt idx="13811" formatCode="General">
                  <c:v>0.55239256471395504</c:v>
                </c:pt>
                <c:pt idx="13812" formatCode="General">
                  <c:v>0.55244140094146099</c:v>
                </c:pt>
                <c:pt idx="13813" formatCode="General">
                  <c:v>0.55249023716896795</c:v>
                </c:pt>
                <c:pt idx="13814" formatCode="General">
                  <c:v>0.55253907339647401</c:v>
                </c:pt>
                <c:pt idx="13815" formatCode="General">
                  <c:v>0.55258790962398097</c:v>
                </c:pt>
                <c:pt idx="13816" formatCode="General">
                  <c:v>0.55263674585148703</c:v>
                </c:pt>
                <c:pt idx="13817" formatCode="General">
                  <c:v>0.55268552387133196</c:v>
                </c:pt>
                <c:pt idx="13818" formatCode="General">
                  <c:v>0.55273436009883903</c:v>
                </c:pt>
                <c:pt idx="13819" formatCode="General">
                  <c:v>0.55278319632634498</c:v>
                </c:pt>
                <c:pt idx="13820" formatCode="General">
                  <c:v>0.55283203255385205</c:v>
                </c:pt>
                <c:pt idx="13821" formatCode="General">
                  <c:v>0.55283203255385205</c:v>
                </c:pt>
                <c:pt idx="13822" formatCode="General">
                  <c:v>0.552880868781358</c:v>
                </c:pt>
                <c:pt idx="13823" formatCode="General">
                  <c:v>0.55292970500886396</c:v>
                </c:pt>
                <c:pt idx="13824" formatCode="General">
                  <c:v>0.55297854123637102</c:v>
                </c:pt>
                <c:pt idx="13825" formatCode="General">
                  <c:v>0.55302731925621595</c:v>
                </c:pt>
                <c:pt idx="13826" formatCode="General">
                  <c:v>0.55307615548372302</c:v>
                </c:pt>
                <c:pt idx="13827" formatCode="General">
                  <c:v>0.55312499171122897</c:v>
                </c:pt>
                <c:pt idx="13828" formatCode="General">
                  <c:v>0.55317382793873504</c:v>
                </c:pt>
                <c:pt idx="13829" formatCode="General">
                  <c:v>0.55317382793873504</c:v>
                </c:pt>
                <c:pt idx="13830" formatCode="General">
                  <c:v>0.553222664166242</c:v>
                </c:pt>
                <c:pt idx="13831" formatCode="General">
                  <c:v>0.55327150039374795</c:v>
                </c:pt>
                <c:pt idx="13832" formatCode="General">
                  <c:v>0.55332033662125502</c:v>
                </c:pt>
                <c:pt idx="13833" formatCode="General">
                  <c:v>0.55336911464109995</c:v>
                </c:pt>
                <c:pt idx="13834" formatCode="General">
                  <c:v>0.55341795086860701</c:v>
                </c:pt>
                <c:pt idx="13835" formatCode="General">
                  <c:v>0.55346678709611297</c:v>
                </c:pt>
                <c:pt idx="13836" formatCode="General">
                  <c:v>0.55351562332361903</c:v>
                </c:pt>
                <c:pt idx="13837" formatCode="General">
                  <c:v>0.55351562332361903</c:v>
                </c:pt>
                <c:pt idx="13838" formatCode="General">
                  <c:v>0.55356445955112599</c:v>
                </c:pt>
                <c:pt idx="13839" formatCode="General">
                  <c:v>0.55361329577863205</c:v>
                </c:pt>
                <c:pt idx="13840" formatCode="General">
                  <c:v>0.55366213200613901</c:v>
                </c:pt>
                <c:pt idx="13841" formatCode="General">
                  <c:v>0.55371091002598405</c:v>
                </c:pt>
                <c:pt idx="13842" formatCode="General">
                  <c:v>0.55375974625349</c:v>
                </c:pt>
                <c:pt idx="13843" formatCode="General">
                  <c:v>0.55380858248099696</c:v>
                </c:pt>
                <c:pt idx="13844" formatCode="General">
                  <c:v>0.55385741870850302</c:v>
                </c:pt>
                <c:pt idx="13845" formatCode="General">
                  <c:v>0.55385741870850302</c:v>
                </c:pt>
                <c:pt idx="13846" formatCode="General">
                  <c:v>0.55390625493600998</c:v>
                </c:pt>
                <c:pt idx="13847" formatCode="General">
                  <c:v>0.55395509116351604</c:v>
                </c:pt>
                <c:pt idx="13848" formatCode="General">
                  <c:v>0.554003927391022</c:v>
                </c:pt>
                <c:pt idx="13849" formatCode="General">
                  <c:v>0.55405270541086804</c:v>
                </c:pt>
                <c:pt idx="13850" formatCode="General">
                  <c:v>0.554101541638374</c:v>
                </c:pt>
                <c:pt idx="13851" formatCode="General">
                  <c:v>0.55415037786588095</c:v>
                </c:pt>
                <c:pt idx="13852" formatCode="General">
                  <c:v>0.55415037786588095</c:v>
                </c:pt>
                <c:pt idx="13853" formatCode="General">
                  <c:v>0.55419921409338702</c:v>
                </c:pt>
                <c:pt idx="13854" formatCode="General">
                  <c:v>0.55424805032089397</c:v>
                </c:pt>
                <c:pt idx="13855" formatCode="General">
                  <c:v>0.55429688654840004</c:v>
                </c:pt>
                <c:pt idx="13856" formatCode="General">
                  <c:v>0.55434572277590599</c:v>
                </c:pt>
                <c:pt idx="13857" formatCode="General">
                  <c:v>0.55439455900341295</c:v>
                </c:pt>
                <c:pt idx="13858" formatCode="General">
                  <c:v>0.55444333702325799</c:v>
                </c:pt>
                <c:pt idx="13859" formatCode="General">
                  <c:v>0.55449217325076505</c:v>
                </c:pt>
                <c:pt idx="13860" formatCode="General">
                  <c:v>0.55454100947827101</c:v>
                </c:pt>
                <c:pt idx="13861" formatCode="General">
                  <c:v>0.55458984570577696</c:v>
                </c:pt>
                <c:pt idx="13862" formatCode="General">
                  <c:v>0.55463868193328403</c:v>
                </c:pt>
                <c:pt idx="13863" formatCode="General">
                  <c:v>0.55463868193328403</c:v>
                </c:pt>
                <c:pt idx="13864" formatCode="General">
                  <c:v>0.55468751816078998</c:v>
                </c:pt>
                <c:pt idx="13865" formatCode="General">
                  <c:v>0.55473635438829705</c:v>
                </c:pt>
                <c:pt idx="13866" formatCode="General">
                  <c:v>0.55473635438829705</c:v>
                </c:pt>
                <c:pt idx="13867" formatCode="General">
                  <c:v>0.55478513240814198</c:v>
                </c:pt>
                <c:pt idx="13868" formatCode="General">
                  <c:v>0.55483396863564804</c:v>
                </c:pt>
                <c:pt idx="13869" formatCode="General">
                  <c:v>0.554882804863155</c:v>
                </c:pt>
                <c:pt idx="13870" formatCode="General">
                  <c:v>0.55493164109066095</c:v>
                </c:pt>
                <c:pt idx="13871" formatCode="General">
                  <c:v>0.55498047731816802</c:v>
                </c:pt>
                <c:pt idx="13872" formatCode="General">
                  <c:v>0.55502931354567397</c:v>
                </c:pt>
                <c:pt idx="13873" formatCode="General">
                  <c:v>0.55502931354567397</c:v>
                </c:pt>
                <c:pt idx="13874" formatCode="General">
                  <c:v>0.55507814977318004</c:v>
                </c:pt>
                <c:pt idx="13875" formatCode="General">
                  <c:v>0.55512692779302597</c:v>
                </c:pt>
                <c:pt idx="13876" formatCode="General">
                  <c:v>0.55517576402053204</c:v>
                </c:pt>
                <c:pt idx="13877" formatCode="General">
                  <c:v>0.55522460024803899</c:v>
                </c:pt>
                <c:pt idx="13878" formatCode="General">
                  <c:v>0.55522460024803899</c:v>
                </c:pt>
                <c:pt idx="13879" formatCode="General">
                  <c:v>0.55527343647554495</c:v>
                </c:pt>
                <c:pt idx="13880" formatCode="General">
                  <c:v>0.55532227270305201</c:v>
                </c:pt>
                <c:pt idx="13881" formatCode="General">
                  <c:v>0.55537110893055797</c:v>
                </c:pt>
                <c:pt idx="13882" formatCode="General">
                  <c:v>0.55541994515806403</c:v>
                </c:pt>
                <c:pt idx="13883" formatCode="General">
                  <c:v>0.55541994515806403</c:v>
                </c:pt>
                <c:pt idx="13884" formatCode="General">
                  <c:v>0.55546872317790996</c:v>
                </c:pt>
                <c:pt idx="13885" formatCode="General">
                  <c:v>0.55551755940541603</c:v>
                </c:pt>
                <c:pt idx="13886" formatCode="General">
                  <c:v>0.55556639563292298</c:v>
                </c:pt>
                <c:pt idx="13887" formatCode="General">
                  <c:v>0.55561523186042905</c:v>
                </c:pt>
                <c:pt idx="13888" formatCode="General">
                  <c:v>0.55561523186042905</c:v>
                </c:pt>
                <c:pt idx="13889" formatCode="General">
                  <c:v>0.555664068087935</c:v>
                </c:pt>
                <c:pt idx="13890" formatCode="General">
                  <c:v>0.55571290431544196</c:v>
                </c:pt>
                <c:pt idx="13891" formatCode="General">
                  <c:v>0.55571290431544196</c:v>
                </c:pt>
                <c:pt idx="13892" formatCode="General">
                  <c:v>0.55576174054294802</c:v>
                </c:pt>
                <c:pt idx="13893" formatCode="General">
                  <c:v>0.55581051856279395</c:v>
                </c:pt>
                <c:pt idx="13894" formatCode="General">
                  <c:v>0.55581051856279395</c:v>
                </c:pt>
                <c:pt idx="13895" formatCode="General">
                  <c:v>0.55585935479030002</c:v>
                </c:pt>
                <c:pt idx="13896" formatCode="General">
                  <c:v>0.55590819101780697</c:v>
                </c:pt>
                <c:pt idx="13897" formatCode="General">
                  <c:v>0.55595702724531304</c:v>
                </c:pt>
                <c:pt idx="13898" formatCode="General">
                  <c:v>0.556005863472819</c:v>
                </c:pt>
                <c:pt idx="13899" formatCode="General">
                  <c:v>0.55605469970032595</c:v>
                </c:pt>
                <c:pt idx="13900" formatCode="General">
                  <c:v>0.55610353592783202</c:v>
                </c:pt>
                <c:pt idx="13901" formatCode="General">
                  <c:v>0.55615237215533897</c:v>
                </c:pt>
                <c:pt idx="13902" formatCode="General">
                  <c:v>0.55615237215533897</c:v>
                </c:pt>
                <c:pt idx="13903" formatCode="General">
                  <c:v>0.55620115017518401</c:v>
                </c:pt>
                <c:pt idx="13904" formatCode="General">
                  <c:v>0.55624998640268997</c:v>
                </c:pt>
                <c:pt idx="13905" formatCode="General">
                  <c:v>0.55629882263019703</c:v>
                </c:pt>
                <c:pt idx="13906" formatCode="General">
                  <c:v>0.55629882263019703</c:v>
                </c:pt>
                <c:pt idx="13907" formatCode="General">
                  <c:v>0.55634765885770299</c:v>
                </c:pt>
                <c:pt idx="13908" formatCode="General">
                  <c:v>0.55639649508521005</c:v>
                </c:pt>
                <c:pt idx="13909" formatCode="General">
                  <c:v>0.55644533131271601</c:v>
                </c:pt>
                <c:pt idx="13910" formatCode="General">
                  <c:v>0.55649416754022196</c:v>
                </c:pt>
                <c:pt idx="13911" formatCode="General">
                  <c:v>0.55649416754022196</c:v>
                </c:pt>
                <c:pt idx="13912" formatCode="General">
                  <c:v>0.556542945560068</c:v>
                </c:pt>
                <c:pt idx="13913" formatCode="General">
                  <c:v>0.55659178178757396</c:v>
                </c:pt>
                <c:pt idx="13914" formatCode="General">
                  <c:v>0.55664061801508102</c:v>
                </c:pt>
                <c:pt idx="13915" formatCode="General">
                  <c:v>0.55664061801508102</c:v>
                </c:pt>
                <c:pt idx="13916" formatCode="General">
                  <c:v>0.55668945424258698</c:v>
                </c:pt>
                <c:pt idx="13917" formatCode="General">
                  <c:v>0.55673829047009304</c:v>
                </c:pt>
                <c:pt idx="13918" formatCode="General">
                  <c:v>0.5567871266976</c:v>
                </c:pt>
                <c:pt idx="13919" formatCode="General">
                  <c:v>0.55683596292510595</c:v>
                </c:pt>
                <c:pt idx="13920" formatCode="General">
                  <c:v>0.55688474094495199</c:v>
                </c:pt>
                <c:pt idx="13921" formatCode="General">
                  <c:v>0.55693357717245795</c:v>
                </c:pt>
                <c:pt idx="13922" formatCode="General">
                  <c:v>0.55693357717245795</c:v>
                </c:pt>
                <c:pt idx="13923" formatCode="General">
                  <c:v>0.55698241339996502</c:v>
                </c:pt>
                <c:pt idx="13924" formatCode="General">
                  <c:v>0.55703124962747097</c:v>
                </c:pt>
                <c:pt idx="13925" formatCode="General">
                  <c:v>0.55708008585497704</c:v>
                </c:pt>
                <c:pt idx="13926" formatCode="General">
                  <c:v>0.55708008585497704</c:v>
                </c:pt>
                <c:pt idx="13927" formatCode="General">
                  <c:v>0.55712892208248399</c:v>
                </c:pt>
                <c:pt idx="13928" formatCode="General">
                  <c:v>0.55717775830998995</c:v>
                </c:pt>
                <c:pt idx="13929" formatCode="General">
                  <c:v>0.55717775830998995</c:v>
                </c:pt>
                <c:pt idx="13930" formatCode="General">
                  <c:v>0.55722653632983599</c:v>
                </c:pt>
                <c:pt idx="13931" formatCode="General">
                  <c:v>0.55727537255734205</c:v>
                </c:pt>
                <c:pt idx="13932" formatCode="General">
                  <c:v>0.55732420878484801</c:v>
                </c:pt>
                <c:pt idx="13933" formatCode="General">
                  <c:v>0.55732420878484801</c:v>
                </c:pt>
                <c:pt idx="13934" formatCode="General">
                  <c:v>0.55737304501235496</c:v>
                </c:pt>
                <c:pt idx="13935" formatCode="General">
                  <c:v>0.55742188123986103</c:v>
                </c:pt>
                <c:pt idx="13936" formatCode="General">
                  <c:v>0.55747071746736798</c:v>
                </c:pt>
                <c:pt idx="13937" formatCode="General">
                  <c:v>0.55747071746736798</c:v>
                </c:pt>
                <c:pt idx="13938" formatCode="General">
                  <c:v>0.55751955369487405</c:v>
                </c:pt>
                <c:pt idx="13939" formatCode="General">
                  <c:v>0.55756833171471998</c:v>
                </c:pt>
                <c:pt idx="13940" formatCode="General">
                  <c:v>0.55761716794222604</c:v>
                </c:pt>
                <c:pt idx="13941" formatCode="General">
                  <c:v>0.557666004169732</c:v>
                </c:pt>
                <c:pt idx="13942" formatCode="General">
                  <c:v>0.557666004169732</c:v>
                </c:pt>
                <c:pt idx="13943" formatCode="General">
                  <c:v>0.55771484039723895</c:v>
                </c:pt>
                <c:pt idx="13944" formatCode="General">
                  <c:v>0.55776367662474502</c:v>
                </c:pt>
                <c:pt idx="13945" formatCode="General">
                  <c:v>0.55781251285225197</c:v>
                </c:pt>
                <c:pt idx="13946" formatCode="General">
                  <c:v>0.55786134907975804</c:v>
                </c:pt>
                <c:pt idx="13947" formatCode="General">
                  <c:v>0.55791018530726399</c:v>
                </c:pt>
                <c:pt idx="13948" formatCode="General">
                  <c:v>0.55791018530726399</c:v>
                </c:pt>
                <c:pt idx="13949" formatCode="General">
                  <c:v>0.55795896332711004</c:v>
                </c:pt>
                <c:pt idx="13950" formatCode="General">
                  <c:v>0.55800779955461599</c:v>
                </c:pt>
                <c:pt idx="13951" formatCode="General">
                  <c:v>0.55800779955461599</c:v>
                </c:pt>
                <c:pt idx="13952" formatCode="General">
                  <c:v>0.55805663578212295</c:v>
                </c:pt>
                <c:pt idx="13953" formatCode="General">
                  <c:v>0.55810547200962901</c:v>
                </c:pt>
                <c:pt idx="13954" formatCode="General">
                  <c:v>0.55815430823713497</c:v>
                </c:pt>
                <c:pt idx="13955" formatCode="General">
                  <c:v>0.55820314446464203</c:v>
                </c:pt>
                <c:pt idx="13956" formatCode="General">
                  <c:v>0.55820314446464203</c:v>
                </c:pt>
                <c:pt idx="13957" formatCode="General">
                  <c:v>0.55825198069214799</c:v>
                </c:pt>
                <c:pt idx="13958" formatCode="General">
                  <c:v>0.55830075871199403</c:v>
                </c:pt>
                <c:pt idx="13959" formatCode="General">
                  <c:v>0.55834959493949998</c:v>
                </c:pt>
                <c:pt idx="13960" formatCode="General">
                  <c:v>0.55839843116700605</c:v>
                </c:pt>
                <c:pt idx="13961" formatCode="General">
                  <c:v>0.55839843116700605</c:v>
                </c:pt>
                <c:pt idx="13962" formatCode="General">
                  <c:v>0.558447267394513</c:v>
                </c:pt>
                <c:pt idx="13963" formatCode="General">
                  <c:v>0.55849610362201896</c:v>
                </c:pt>
                <c:pt idx="13964" formatCode="General">
                  <c:v>0.55854493984952602</c:v>
                </c:pt>
                <c:pt idx="13965" formatCode="General">
                  <c:v>0.55859377607703198</c:v>
                </c:pt>
                <c:pt idx="13966" formatCode="General">
                  <c:v>0.55859377607703198</c:v>
                </c:pt>
                <c:pt idx="13967" formatCode="General">
                  <c:v>0.55864255409687802</c:v>
                </c:pt>
                <c:pt idx="13968" formatCode="General">
                  <c:v>0.55869139032438397</c:v>
                </c:pt>
                <c:pt idx="13969" formatCode="General">
                  <c:v>0.55874022655189004</c:v>
                </c:pt>
                <c:pt idx="13970" formatCode="General">
                  <c:v>0.55878906277939699</c:v>
                </c:pt>
                <c:pt idx="13971" formatCode="General">
                  <c:v>0.55878906277939699</c:v>
                </c:pt>
                <c:pt idx="13972" formatCode="General">
                  <c:v>0.55883789900690295</c:v>
                </c:pt>
                <c:pt idx="13973" formatCode="General">
                  <c:v>0.55888673523441001</c:v>
                </c:pt>
                <c:pt idx="13974" formatCode="General">
                  <c:v>0.55893557146191597</c:v>
                </c:pt>
                <c:pt idx="13975" formatCode="General">
                  <c:v>0.55893557146191597</c:v>
                </c:pt>
                <c:pt idx="13976" formatCode="General">
                  <c:v>0.55898434948176101</c:v>
                </c:pt>
                <c:pt idx="13977" formatCode="General">
                  <c:v>0.55903318570926797</c:v>
                </c:pt>
                <c:pt idx="13978" formatCode="General">
                  <c:v>0.55908202193677403</c:v>
                </c:pt>
                <c:pt idx="13979" formatCode="General">
                  <c:v>0.55913085816428099</c:v>
                </c:pt>
                <c:pt idx="13980" formatCode="General">
                  <c:v>0.55917969439178705</c:v>
                </c:pt>
                <c:pt idx="13981" formatCode="General">
                  <c:v>0.55922853061929301</c:v>
                </c:pt>
                <c:pt idx="13982" formatCode="General">
                  <c:v>0.55927736684679996</c:v>
                </c:pt>
                <c:pt idx="13983" formatCode="General">
                  <c:v>0.559326144866645</c:v>
                </c:pt>
                <c:pt idx="13984" formatCode="General">
                  <c:v>0.55937498109415196</c:v>
                </c:pt>
                <c:pt idx="13985" formatCode="General">
                  <c:v>0.55942381732165802</c:v>
                </c:pt>
                <c:pt idx="13986" formatCode="General">
                  <c:v>0.55942381732165802</c:v>
                </c:pt>
                <c:pt idx="13987" formatCode="General">
                  <c:v>0.55947265354916498</c:v>
                </c:pt>
                <c:pt idx="13988" formatCode="General">
                  <c:v>0.55952148977667104</c:v>
                </c:pt>
                <c:pt idx="13989" formatCode="General">
                  <c:v>0.559570326004177</c:v>
                </c:pt>
                <c:pt idx="13990" formatCode="General">
                  <c:v>0.55961916223168395</c:v>
                </c:pt>
                <c:pt idx="13991" formatCode="General">
                  <c:v>0.55966794025152899</c:v>
                </c:pt>
                <c:pt idx="13992" formatCode="General">
                  <c:v>0.55971677647903595</c:v>
                </c:pt>
                <c:pt idx="13993" formatCode="General">
                  <c:v>0.55976561270654202</c:v>
                </c:pt>
                <c:pt idx="13994" formatCode="General">
                  <c:v>0.55981444893404797</c:v>
                </c:pt>
                <c:pt idx="13995" formatCode="General">
                  <c:v>0.55986328516155504</c:v>
                </c:pt>
                <c:pt idx="13996" formatCode="General">
                  <c:v>0.55991212138906099</c:v>
                </c:pt>
                <c:pt idx="13997" formatCode="General">
                  <c:v>0.55996095761656794</c:v>
                </c:pt>
                <c:pt idx="13998" formatCode="General">
                  <c:v>0.56000979384407401</c:v>
                </c:pt>
                <c:pt idx="13999" formatCode="General">
                  <c:v>0.56000979384407401</c:v>
                </c:pt>
                <c:pt idx="14000" formatCode="General">
                  <c:v>0.56005857186391905</c:v>
                </c:pt>
                <c:pt idx="14001" formatCode="General">
                  <c:v>0.56010740809142601</c:v>
                </c:pt>
                <c:pt idx="14002" formatCode="General">
                  <c:v>0.56015624431893196</c:v>
                </c:pt>
                <c:pt idx="14003" formatCode="General">
                  <c:v>0.56020508054643903</c:v>
                </c:pt>
                <c:pt idx="14004" formatCode="General">
                  <c:v>0.56020508054643903</c:v>
                </c:pt>
                <c:pt idx="14005" formatCode="General">
                  <c:v>0.56025391677394498</c:v>
                </c:pt>
                <c:pt idx="14006" formatCode="General">
                  <c:v>0.56030275300145105</c:v>
                </c:pt>
                <c:pt idx="14007" formatCode="General">
                  <c:v>0.56030275300145105</c:v>
                </c:pt>
                <c:pt idx="14008" formatCode="General">
                  <c:v>0.560351589228958</c:v>
                </c:pt>
                <c:pt idx="14009" formatCode="General">
                  <c:v>0.56040036724880304</c:v>
                </c:pt>
                <c:pt idx="14010" formatCode="General">
                  <c:v>0.56044920347631</c:v>
                </c:pt>
                <c:pt idx="14011" formatCode="General">
                  <c:v>0.56049803970381595</c:v>
                </c:pt>
                <c:pt idx="14012" formatCode="General">
                  <c:v>0.56054687593132302</c:v>
                </c:pt>
                <c:pt idx="14013" formatCode="General">
                  <c:v>0.56059571215882897</c:v>
                </c:pt>
                <c:pt idx="14014" formatCode="General">
                  <c:v>0.56064454838633504</c:v>
                </c:pt>
                <c:pt idx="14015" formatCode="General">
                  <c:v>0.56069338461384199</c:v>
                </c:pt>
                <c:pt idx="14016" formatCode="General">
                  <c:v>0.56074216263368704</c:v>
                </c:pt>
                <c:pt idx="14017" formatCode="General">
                  <c:v>0.56079099886119399</c:v>
                </c:pt>
                <c:pt idx="14018" formatCode="General">
                  <c:v>0.56079099886119399</c:v>
                </c:pt>
                <c:pt idx="14019" formatCode="General">
                  <c:v>0.56083983508869995</c:v>
                </c:pt>
                <c:pt idx="14020" formatCode="General">
                  <c:v>0.56088867131620601</c:v>
                </c:pt>
                <c:pt idx="14021" formatCode="General">
                  <c:v>0.56093750754371297</c:v>
                </c:pt>
                <c:pt idx="14022" formatCode="General">
                  <c:v>0.56098634377121903</c:v>
                </c:pt>
                <c:pt idx="14023" formatCode="General">
                  <c:v>0.56103517999872599</c:v>
                </c:pt>
                <c:pt idx="14024" formatCode="General">
                  <c:v>0.56103517999872599</c:v>
                </c:pt>
                <c:pt idx="14025" formatCode="General">
                  <c:v>0.56108395801857103</c:v>
                </c:pt>
                <c:pt idx="14026" formatCode="General">
                  <c:v>0.56113279424607798</c:v>
                </c:pt>
                <c:pt idx="14027" formatCode="General">
                  <c:v>0.56118163047358405</c:v>
                </c:pt>
                <c:pt idx="14028" formatCode="General">
                  <c:v>0.56123046670109</c:v>
                </c:pt>
                <c:pt idx="14029" formatCode="General">
                  <c:v>0.56127930292859696</c:v>
                </c:pt>
                <c:pt idx="14030" formatCode="General">
                  <c:v>0.56127930292859696</c:v>
                </c:pt>
                <c:pt idx="14031" formatCode="General">
                  <c:v>0.56132813915610302</c:v>
                </c:pt>
                <c:pt idx="14032" formatCode="General">
                  <c:v>0.56137697538360998</c:v>
                </c:pt>
                <c:pt idx="14033" formatCode="General">
                  <c:v>0.56142575340345502</c:v>
                </c:pt>
                <c:pt idx="14034" formatCode="General">
                  <c:v>0.56147458963096097</c:v>
                </c:pt>
                <c:pt idx="14035" formatCode="General">
                  <c:v>0.56152342585846804</c:v>
                </c:pt>
                <c:pt idx="14036" formatCode="General">
                  <c:v>0.56152342585846804</c:v>
                </c:pt>
                <c:pt idx="14037" formatCode="General">
                  <c:v>0.56157226208597399</c:v>
                </c:pt>
                <c:pt idx="14038" formatCode="General">
                  <c:v>0.56162109831348095</c:v>
                </c:pt>
                <c:pt idx="14039" formatCode="General">
                  <c:v>0.56166993454098701</c:v>
                </c:pt>
                <c:pt idx="14040" formatCode="General">
                  <c:v>0.56171877076849297</c:v>
                </c:pt>
                <c:pt idx="14041" formatCode="General">
                  <c:v>0.56176760699600004</c:v>
                </c:pt>
                <c:pt idx="14042" formatCode="General">
                  <c:v>0.56176760699600004</c:v>
                </c:pt>
                <c:pt idx="14043" formatCode="General">
                  <c:v>0.56181638501584497</c:v>
                </c:pt>
                <c:pt idx="14044" formatCode="General">
                  <c:v>0.56186522124335203</c:v>
                </c:pt>
                <c:pt idx="14045" formatCode="General">
                  <c:v>0.56191405747085799</c:v>
                </c:pt>
                <c:pt idx="14046" formatCode="General">
                  <c:v>0.56196289369836405</c:v>
                </c:pt>
                <c:pt idx="14047" formatCode="General">
                  <c:v>0.56201172992587101</c:v>
                </c:pt>
                <c:pt idx="14048" formatCode="General">
                  <c:v>0.56206056615337696</c:v>
                </c:pt>
                <c:pt idx="14049" formatCode="General">
                  <c:v>0.56210940238088403</c:v>
                </c:pt>
                <c:pt idx="14050" formatCode="General">
                  <c:v>0.56215818040072896</c:v>
                </c:pt>
                <c:pt idx="14051" formatCode="General">
                  <c:v>0.56215818040072896</c:v>
                </c:pt>
                <c:pt idx="14052" formatCode="General">
                  <c:v>0.56220701662823602</c:v>
                </c:pt>
                <c:pt idx="14053" formatCode="General">
                  <c:v>0.56225585285574198</c:v>
                </c:pt>
                <c:pt idx="14054" formatCode="General">
                  <c:v>0.56230468908324804</c:v>
                </c:pt>
                <c:pt idx="14055" formatCode="General">
                  <c:v>0.562353525310755</c:v>
                </c:pt>
                <c:pt idx="14056" formatCode="General">
                  <c:v>0.562353525310755</c:v>
                </c:pt>
                <c:pt idx="14057" formatCode="General">
                  <c:v>0.56240236153826095</c:v>
                </c:pt>
                <c:pt idx="14058" formatCode="General">
                  <c:v>0.56245119776576802</c:v>
                </c:pt>
                <c:pt idx="14059" formatCode="General">
                  <c:v>0.56249997578561295</c:v>
                </c:pt>
                <c:pt idx="14060" formatCode="General">
                  <c:v>0.56249997578561295</c:v>
                </c:pt>
                <c:pt idx="14061" formatCode="General">
                  <c:v>0.56254881201311902</c:v>
                </c:pt>
                <c:pt idx="14062" formatCode="General">
                  <c:v>0.56259764824062597</c:v>
                </c:pt>
                <c:pt idx="14063" formatCode="General">
                  <c:v>0.56264648446813204</c:v>
                </c:pt>
                <c:pt idx="14064" formatCode="General">
                  <c:v>0.56269532069563899</c:v>
                </c:pt>
                <c:pt idx="14065" formatCode="General">
                  <c:v>0.56269532069563899</c:v>
                </c:pt>
                <c:pt idx="14066" formatCode="General">
                  <c:v>0.56274415692314494</c:v>
                </c:pt>
                <c:pt idx="14067" formatCode="General">
                  <c:v>0.56279299315065101</c:v>
                </c:pt>
                <c:pt idx="14068" formatCode="General">
                  <c:v>0.56284177117049705</c:v>
                </c:pt>
                <c:pt idx="14069" formatCode="General">
                  <c:v>0.56289060739800301</c:v>
                </c:pt>
                <c:pt idx="14070" formatCode="General">
                  <c:v>0.56293944362550996</c:v>
                </c:pt>
                <c:pt idx="14071" formatCode="General">
                  <c:v>0.56293944362550996</c:v>
                </c:pt>
                <c:pt idx="14072" formatCode="General">
                  <c:v>0.56298827985301603</c:v>
                </c:pt>
                <c:pt idx="14073" formatCode="General">
                  <c:v>0.56303711608052298</c:v>
                </c:pt>
                <c:pt idx="14074" formatCode="General">
                  <c:v>0.56308595230802905</c:v>
                </c:pt>
                <c:pt idx="14075" formatCode="General">
                  <c:v>0.56308595230802905</c:v>
                </c:pt>
                <c:pt idx="14076" formatCode="General">
                  <c:v>0.563134788535535</c:v>
                </c:pt>
                <c:pt idx="14077" formatCode="General">
                  <c:v>0.56318356655538104</c:v>
                </c:pt>
                <c:pt idx="14078" formatCode="General">
                  <c:v>0.563232402782887</c:v>
                </c:pt>
                <c:pt idx="14079" formatCode="General">
                  <c:v>0.56328123901039395</c:v>
                </c:pt>
                <c:pt idx="14080" formatCode="General">
                  <c:v>0.56328123901039395</c:v>
                </c:pt>
                <c:pt idx="14081" formatCode="General">
                  <c:v>0.56333007523790002</c:v>
                </c:pt>
                <c:pt idx="14082" formatCode="General">
                  <c:v>0.56337891146540597</c:v>
                </c:pt>
                <c:pt idx="14083" formatCode="General">
                  <c:v>0.56337891146540597</c:v>
                </c:pt>
                <c:pt idx="14084" formatCode="General">
                  <c:v>0.56342774769291304</c:v>
                </c:pt>
                <c:pt idx="14085" formatCode="General">
                  <c:v>0.56347658392041899</c:v>
                </c:pt>
                <c:pt idx="14086" formatCode="General">
                  <c:v>0.56352536194026503</c:v>
                </c:pt>
                <c:pt idx="14087" formatCode="General">
                  <c:v>0.56357419816777099</c:v>
                </c:pt>
                <c:pt idx="14088" formatCode="General">
                  <c:v>0.56357419816777099</c:v>
                </c:pt>
                <c:pt idx="14089" formatCode="General">
                  <c:v>0.56362303439527806</c:v>
                </c:pt>
                <c:pt idx="14090" formatCode="General">
                  <c:v>0.56367187062278401</c:v>
                </c:pt>
                <c:pt idx="14091" formatCode="General">
                  <c:v>0.56372070685028997</c:v>
                </c:pt>
                <c:pt idx="14092" formatCode="General">
                  <c:v>0.56372070685028997</c:v>
                </c:pt>
                <c:pt idx="14093" formatCode="General">
                  <c:v>0.56376954307779703</c:v>
                </c:pt>
                <c:pt idx="14094" formatCode="General">
                  <c:v>0.56381837930530299</c:v>
                </c:pt>
                <c:pt idx="14095" formatCode="General">
                  <c:v>0.56386721553280905</c:v>
                </c:pt>
                <c:pt idx="14096" formatCode="General">
                  <c:v>0.56386721553280905</c:v>
                </c:pt>
                <c:pt idx="14097" formatCode="General">
                  <c:v>0.56391599355265498</c:v>
                </c:pt>
                <c:pt idx="14098" formatCode="General">
                  <c:v>0.56396482978016105</c:v>
                </c:pt>
                <c:pt idx="14099" formatCode="General">
                  <c:v>0.564013666007668</c:v>
                </c:pt>
                <c:pt idx="14100" formatCode="General">
                  <c:v>0.56406250223517396</c:v>
                </c:pt>
                <c:pt idx="14101" formatCode="General">
                  <c:v>0.56406250223517396</c:v>
                </c:pt>
                <c:pt idx="14102" formatCode="General">
                  <c:v>0.56411133846268102</c:v>
                </c:pt>
                <c:pt idx="14103" formatCode="General">
                  <c:v>0.56411133846268102</c:v>
                </c:pt>
                <c:pt idx="14104" formatCode="General">
                  <c:v>0.56416017469018698</c:v>
                </c:pt>
                <c:pt idx="14105" formatCode="General">
                  <c:v>0.56420901091769304</c:v>
                </c:pt>
                <c:pt idx="14106" formatCode="General">
                  <c:v>0.56425778893753897</c:v>
                </c:pt>
                <c:pt idx="14107" formatCode="General">
                  <c:v>0.56430662516504504</c:v>
                </c:pt>
                <c:pt idx="14108" formatCode="General">
                  <c:v>0.56435546139255199</c:v>
                </c:pt>
                <c:pt idx="14109" formatCode="General">
                  <c:v>0.56435546139255199</c:v>
                </c:pt>
                <c:pt idx="14110" formatCode="General">
                  <c:v>0.56440429762005795</c:v>
                </c:pt>
                <c:pt idx="14111" formatCode="General">
                  <c:v>0.56445313384756401</c:v>
                </c:pt>
                <c:pt idx="14112" formatCode="General">
                  <c:v>0.56450197007507097</c:v>
                </c:pt>
                <c:pt idx="14113" formatCode="General">
                  <c:v>0.56450197007507097</c:v>
                </c:pt>
                <c:pt idx="14114" formatCode="General">
                  <c:v>0.56455080630257704</c:v>
                </c:pt>
                <c:pt idx="14115" formatCode="General">
                  <c:v>0.56459958432242296</c:v>
                </c:pt>
                <c:pt idx="14116" formatCode="General">
                  <c:v>0.56459958432242296</c:v>
                </c:pt>
                <c:pt idx="14117" formatCode="General">
                  <c:v>0.56464842054992903</c:v>
                </c:pt>
                <c:pt idx="14118" formatCode="General">
                  <c:v>0.56469725677743599</c:v>
                </c:pt>
                <c:pt idx="14119" formatCode="General">
                  <c:v>0.56474609300494205</c:v>
                </c:pt>
                <c:pt idx="14120" formatCode="General">
                  <c:v>0.56479492923244801</c:v>
                </c:pt>
                <c:pt idx="14121" formatCode="General">
                  <c:v>0.56484376545995496</c:v>
                </c:pt>
                <c:pt idx="14122" formatCode="General">
                  <c:v>0.56489260168746103</c:v>
                </c:pt>
                <c:pt idx="14123" formatCode="General">
                  <c:v>0.56489260168746103</c:v>
                </c:pt>
                <c:pt idx="14124" formatCode="General">
                  <c:v>0.56494137970730696</c:v>
                </c:pt>
                <c:pt idx="14125" formatCode="General">
                  <c:v>0.56499021593481302</c:v>
                </c:pt>
                <c:pt idx="14126" formatCode="General">
                  <c:v>0.56499021593481302</c:v>
                </c:pt>
                <c:pt idx="14127" formatCode="General">
                  <c:v>0.56503905216231898</c:v>
                </c:pt>
                <c:pt idx="14128" formatCode="General">
                  <c:v>0.56508788838982604</c:v>
                </c:pt>
                <c:pt idx="14129" formatCode="General">
                  <c:v>0.565136724617332</c:v>
                </c:pt>
                <c:pt idx="14130" formatCode="General">
                  <c:v>0.56518556084483895</c:v>
                </c:pt>
                <c:pt idx="14131" formatCode="General">
                  <c:v>0.56518556084483895</c:v>
                </c:pt>
                <c:pt idx="14132" formatCode="General">
                  <c:v>0.56523439707234502</c:v>
                </c:pt>
                <c:pt idx="14133" formatCode="General">
                  <c:v>0.56528317509219095</c:v>
                </c:pt>
                <c:pt idx="14134" formatCode="General">
                  <c:v>0.56533201131969701</c:v>
                </c:pt>
                <c:pt idx="14135" formatCode="General">
                  <c:v>0.56533201131969701</c:v>
                </c:pt>
                <c:pt idx="14136" formatCode="General">
                  <c:v>0.56542968377471003</c:v>
                </c:pt>
                <c:pt idx="14137" formatCode="General">
                  <c:v>0.56542968377471003</c:v>
                </c:pt>
                <c:pt idx="14138" formatCode="General">
                  <c:v>0.56547852000221599</c:v>
                </c:pt>
                <c:pt idx="14139" formatCode="General">
                  <c:v>0.56552735622972194</c:v>
                </c:pt>
                <c:pt idx="14140" formatCode="General">
                  <c:v>0.56557619245722901</c:v>
                </c:pt>
                <c:pt idx="14141" formatCode="General">
                  <c:v>0.56562502868473497</c:v>
                </c:pt>
                <c:pt idx="14142" formatCode="General">
                  <c:v>0.56567380670458101</c:v>
                </c:pt>
                <c:pt idx="14143" formatCode="General">
                  <c:v>0.56567380670458101</c:v>
                </c:pt>
                <c:pt idx="14144" formatCode="General">
                  <c:v>0.56572264293208696</c:v>
                </c:pt>
                <c:pt idx="14145" formatCode="General">
                  <c:v>0.56577147915959403</c:v>
                </c:pt>
                <c:pt idx="14146" formatCode="General">
                  <c:v>0.56582031538709998</c:v>
                </c:pt>
                <c:pt idx="14147" formatCode="General">
                  <c:v>0.56586915161460605</c:v>
                </c:pt>
                <c:pt idx="14148" formatCode="General">
                  <c:v>0.56586915161460605</c:v>
                </c:pt>
                <c:pt idx="14149" formatCode="General">
                  <c:v>0.565917987842113</c:v>
                </c:pt>
                <c:pt idx="14150" formatCode="General">
                  <c:v>0.56596682406961896</c:v>
                </c:pt>
                <c:pt idx="14151" formatCode="General">
                  <c:v>0.566015602089465</c:v>
                </c:pt>
                <c:pt idx="14152" formatCode="General">
                  <c:v>0.56606443831697095</c:v>
                </c:pt>
                <c:pt idx="14153" formatCode="General">
                  <c:v>0.56611327454447702</c:v>
                </c:pt>
                <c:pt idx="14154" formatCode="General">
                  <c:v>0.56611327454447702</c:v>
                </c:pt>
                <c:pt idx="14155" formatCode="General">
                  <c:v>0.56616211077198397</c:v>
                </c:pt>
                <c:pt idx="14156" formatCode="General">
                  <c:v>0.56621094699949004</c:v>
                </c:pt>
                <c:pt idx="14157" formatCode="General">
                  <c:v>0.56625978322699699</c:v>
                </c:pt>
                <c:pt idx="14158" formatCode="General">
                  <c:v>0.56630861945450295</c:v>
                </c:pt>
                <c:pt idx="14159" formatCode="General">
                  <c:v>0.56635739747434899</c:v>
                </c:pt>
                <c:pt idx="14160" formatCode="General">
                  <c:v>0.56640623370185506</c:v>
                </c:pt>
                <c:pt idx="14161" formatCode="General">
                  <c:v>0.56645506992936101</c:v>
                </c:pt>
                <c:pt idx="14162" formatCode="General">
                  <c:v>0.56650390615686796</c:v>
                </c:pt>
                <c:pt idx="14163" formatCode="General">
                  <c:v>0.56655274238437403</c:v>
                </c:pt>
                <c:pt idx="14164" formatCode="General">
                  <c:v>0.56660157861188098</c:v>
                </c:pt>
                <c:pt idx="14165" formatCode="General">
                  <c:v>0.56665041483938705</c:v>
                </c:pt>
                <c:pt idx="14166" formatCode="General">
                  <c:v>0.56669919285923198</c:v>
                </c:pt>
                <c:pt idx="14167" formatCode="General">
                  <c:v>0.56669919285923198</c:v>
                </c:pt>
                <c:pt idx="14168" formatCode="General">
                  <c:v>0.56674802908673905</c:v>
                </c:pt>
                <c:pt idx="14169" formatCode="General">
                  <c:v>0.566796865314245</c:v>
                </c:pt>
                <c:pt idx="14170" formatCode="General">
                  <c:v>0.56684570154175196</c:v>
                </c:pt>
                <c:pt idx="14171" formatCode="General">
                  <c:v>0.56684570154175196</c:v>
                </c:pt>
                <c:pt idx="14172" formatCode="General">
                  <c:v>0.56689453776925802</c:v>
                </c:pt>
                <c:pt idx="14173" formatCode="General">
                  <c:v>0.56694337399676398</c:v>
                </c:pt>
                <c:pt idx="14174" formatCode="General">
                  <c:v>0.56699221022427104</c:v>
                </c:pt>
                <c:pt idx="14175" formatCode="General">
                  <c:v>0.56704098824411597</c:v>
                </c:pt>
                <c:pt idx="14176" formatCode="General">
                  <c:v>0.56708982447162304</c:v>
                </c:pt>
                <c:pt idx="14177" formatCode="General">
                  <c:v>0.56713866069912899</c:v>
                </c:pt>
                <c:pt idx="14178" formatCode="General">
                  <c:v>0.56718749692663595</c:v>
                </c:pt>
                <c:pt idx="14179" formatCode="General">
                  <c:v>0.56723633315414201</c:v>
                </c:pt>
                <c:pt idx="14180" formatCode="General">
                  <c:v>0.56728516938164797</c:v>
                </c:pt>
                <c:pt idx="14181" formatCode="General">
                  <c:v>0.56733400560915503</c:v>
                </c:pt>
                <c:pt idx="14182" formatCode="General">
                  <c:v>0.56733400560915503</c:v>
                </c:pt>
                <c:pt idx="14183" formatCode="General">
                  <c:v>0.56738278362899996</c:v>
                </c:pt>
                <c:pt idx="14184" formatCode="General">
                  <c:v>0.56743161985650703</c:v>
                </c:pt>
                <c:pt idx="14185" formatCode="General">
                  <c:v>0.56748045608401299</c:v>
                </c:pt>
                <c:pt idx="14186" formatCode="General">
                  <c:v>0.56752929231151905</c:v>
                </c:pt>
                <c:pt idx="14187" formatCode="General">
                  <c:v>0.56752929231151905</c:v>
                </c:pt>
                <c:pt idx="14188" formatCode="General">
                  <c:v>0.56757812853902601</c:v>
                </c:pt>
                <c:pt idx="14189" formatCode="General">
                  <c:v>0.56762696476653196</c:v>
                </c:pt>
                <c:pt idx="14190" formatCode="General">
                  <c:v>0.56767580099403903</c:v>
                </c:pt>
                <c:pt idx="14191" formatCode="General">
                  <c:v>0.56767580099403903</c:v>
                </c:pt>
                <c:pt idx="14192" formatCode="General">
                  <c:v>0.56772463722154498</c:v>
                </c:pt>
                <c:pt idx="14193" formatCode="General">
                  <c:v>0.56777341524139002</c:v>
                </c:pt>
                <c:pt idx="14194" formatCode="General">
                  <c:v>0.56782225146889698</c:v>
                </c:pt>
                <c:pt idx="14195" formatCode="General">
                  <c:v>0.56787108769640304</c:v>
                </c:pt>
                <c:pt idx="14196" formatCode="General">
                  <c:v>0.56791992392391</c:v>
                </c:pt>
                <c:pt idx="14197" formatCode="General">
                  <c:v>0.56796876015141595</c:v>
                </c:pt>
                <c:pt idx="14198" formatCode="General">
                  <c:v>0.56801759637892202</c:v>
                </c:pt>
                <c:pt idx="14199" formatCode="General">
                  <c:v>0.56801759637892202</c:v>
                </c:pt>
                <c:pt idx="14200" formatCode="General">
                  <c:v>0.56806643260642897</c:v>
                </c:pt>
                <c:pt idx="14201" formatCode="General">
                  <c:v>0.56811521062627401</c:v>
                </c:pt>
                <c:pt idx="14202" formatCode="General">
                  <c:v>0.56811521062627401</c:v>
                </c:pt>
                <c:pt idx="14203" formatCode="General">
                  <c:v>0.56816404685378097</c:v>
                </c:pt>
                <c:pt idx="14204" formatCode="General">
                  <c:v>0.56821288308128703</c:v>
                </c:pt>
                <c:pt idx="14205" formatCode="General">
                  <c:v>0.56826171930879399</c:v>
                </c:pt>
                <c:pt idx="14206" formatCode="General">
                  <c:v>0.56831055553630005</c:v>
                </c:pt>
                <c:pt idx="14207" formatCode="General">
                  <c:v>0.56835939176380601</c:v>
                </c:pt>
                <c:pt idx="14208" formatCode="General">
                  <c:v>0.56840822799131296</c:v>
                </c:pt>
                <c:pt idx="14209" formatCode="General">
                  <c:v>0.56840822799131296</c:v>
                </c:pt>
                <c:pt idx="14210" formatCode="General">
                  <c:v>0.56845700601115801</c:v>
                </c:pt>
                <c:pt idx="14211" formatCode="General">
                  <c:v>0.56850584223866496</c:v>
                </c:pt>
                <c:pt idx="14212" formatCode="General">
                  <c:v>0.56855467846617103</c:v>
                </c:pt>
                <c:pt idx="14213" formatCode="General">
                  <c:v>0.56855467846617103</c:v>
                </c:pt>
                <c:pt idx="14214" formatCode="General">
                  <c:v>0.56865235092118405</c:v>
                </c:pt>
                <c:pt idx="14215" formatCode="General">
                  <c:v>0.56865235092118405</c:v>
                </c:pt>
                <c:pt idx="14216" formatCode="General">
                  <c:v>0.56870118714869</c:v>
                </c:pt>
                <c:pt idx="14217" formatCode="General">
                  <c:v>0.56875002337619696</c:v>
                </c:pt>
                <c:pt idx="14218" formatCode="General">
                  <c:v>0.56875002337619696</c:v>
                </c:pt>
                <c:pt idx="14219" formatCode="General">
                  <c:v>0.568798801396042</c:v>
                </c:pt>
                <c:pt idx="14220" formatCode="General">
                  <c:v>0.56884763762354895</c:v>
                </c:pt>
                <c:pt idx="14221" formatCode="General">
                  <c:v>0.56889647385105502</c:v>
                </c:pt>
                <c:pt idx="14222" formatCode="General">
                  <c:v>0.56894531007856097</c:v>
                </c:pt>
                <c:pt idx="14223" formatCode="General">
                  <c:v>0.56894531007856097</c:v>
                </c:pt>
                <c:pt idx="14224" formatCode="General">
                  <c:v>0.56899414630606804</c:v>
                </c:pt>
                <c:pt idx="14225" formatCode="General">
                  <c:v>0.56904298253357399</c:v>
                </c:pt>
                <c:pt idx="14226" formatCode="General">
                  <c:v>0.56909181876108095</c:v>
                </c:pt>
                <c:pt idx="14227" formatCode="General">
                  <c:v>0.56914059678092599</c:v>
                </c:pt>
                <c:pt idx="14228" formatCode="General">
                  <c:v>0.56918943300843206</c:v>
                </c:pt>
                <c:pt idx="14229" formatCode="General">
                  <c:v>0.56918943300843206</c:v>
                </c:pt>
                <c:pt idx="14230" formatCode="General">
                  <c:v>0.56923826923593901</c:v>
                </c:pt>
                <c:pt idx="14231" formatCode="General">
                  <c:v>0.56928710546344496</c:v>
                </c:pt>
                <c:pt idx="14232" formatCode="General">
                  <c:v>0.56933594169095203</c:v>
                </c:pt>
                <c:pt idx="14233" formatCode="General">
                  <c:v>0.56938477791845798</c:v>
                </c:pt>
                <c:pt idx="14234" formatCode="General">
                  <c:v>0.56943361414596405</c:v>
                </c:pt>
                <c:pt idx="14235" formatCode="General">
                  <c:v>0.56943361414596405</c:v>
                </c:pt>
                <c:pt idx="14236" formatCode="General">
                  <c:v>0.56948245037347101</c:v>
                </c:pt>
                <c:pt idx="14237" formatCode="General">
                  <c:v>0.56953122839331605</c:v>
                </c:pt>
                <c:pt idx="14238" formatCode="General">
                  <c:v>0.56953122839331605</c:v>
                </c:pt>
                <c:pt idx="14239" formatCode="General">
                  <c:v>0.569580064620823</c:v>
                </c:pt>
                <c:pt idx="14240" formatCode="General">
                  <c:v>0.56962890084832896</c:v>
                </c:pt>
                <c:pt idx="14241" formatCode="General">
                  <c:v>0.56967773707583502</c:v>
                </c:pt>
                <c:pt idx="14242" formatCode="General">
                  <c:v>0.56972657330334198</c:v>
                </c:pt>
                <c:pt idx="14243" formatCode="General">
                  <c:v>0.56977540953084804</c:v>
                </c:pt>
                <c:pt idx="14244" formatCode="General">
                  <c:v>0.569824245758355</c:v>
                </c:pt>
                <c:pt idx="14245" formatCode="General">
                  <c:v>0.569824245758355</c:v>
                </c:pt>
                <c:pt idx="14246" formatCode="General">
                  <c:v>0.56987302377820004</c:v>
                </c:pt>
                <c:pt idx="14247" formatCode="General">
                  <c:v>0.56992186000570699</c:v>
                </c:pt>
                <c:pt idx="14248" formatCode="General">
                  <c:v>0.56997069623321295</c:v>
                </c:pt>
                <c:pt idx="14249" formatCode="General">
                  <c:v>0.57001953246071901</c:v>
                </c:pt>
                <c:pt idx="14250" formatCode="General">
                  <c:v>0.57001953246071901</c:v>
                </c:pt>
                <c:pt idx="14251" formatCode="General">
                  <c:v>0.57006836868822597</c:v>
                </c:pt>
                <c:pt idx="14252" formatCode="General">
                  <c:v>0.57011720491573203</c:v>
                </c:pt>
                <c:pt idx="14253" formatCode="General">
                  <c:v>0.57011720491573203</c:v>
                </c:pt>
                <c:pt idx="14254" formatCode="General">
                  <c:v>0.57016604114323899</c:v>
                </c:pt>
                <c:pt idx="14255" formatCode="General">
                  <c:v>0.57021481916308403</c:v>
                </c:pt>
                <c:pt idx="14256" formatCode="General">
                  <c:v>0.57026365539058999</c:v>
                </c:pt>
                <c:pt idx="14257" formatCode="General">
                  <c:v>0.57026365539058999</c:v>
                </c:pt>
                <c:pt idx="14258" formatCode="General">
                  <c:v>0.57031249161809705</c:v>
                </c:pt>
                <c:pt idx="14259" formatCode="General">
                  <c:v>0.57036132784560301</c:v>
                </c:pt>
                <c:pt idx="14260" formatCode="General">
                  <c:v>0.57041016407310996</c:v>
                </c:pt>
                <c:pt idx="14261" formatCode="General">
                  <c:v>0.57041016407310996</c:v>
                </c:pt>
                <c:pt idx="14262" formatCode="General">
                  <c:v>0.57045900030061603</c:v>
                </c:pt>
                <c:pt idx="14263" formatCode="General">
                  <c:v>0.57050783652812198</c:v>
                </c:pt>
                <c:pt idx="14264" formatCode="General">
                  <c:v>0.57055661454796802</c:v>
                </c:pt>
                <c:pt idx="14265" formatCode="General">
                  <c:v>0.57060545077547398</c:v>
                </c:pt>
                <c:pt idx="14266" formatCode="General">
                  <c:v>0.57060545077547398</c:v>
                </c:pt>
                <c:pt idx="14267" formatCode="General">
                  <c:v>0.57065428700298104</c:v>
                </c:pt>
                <c:pt idx="14268" formatCode="General">
                  <c:v>0.570703123230487</c:v>
                </c:pt>
                <c:pt idx="14269" formatCode="General">
                  <c:v>0.57075195945799395</c:v>
                </c:pt>
                <c:pt idx="14270" formatCode="General">
                  <c:v>0.57075195945799395</c:v>
                </c:pt>
                <c:pt idx="14271" formatCode="General">
                  <c:v>0.57080079568550002</c:v>
                </c:pt>
                <c:pt idx="14272" formatCode="General">
                  <c:v>0.57084963191300597</c:v>
                </c:pt>
                <c:pt idx="14273" formatCode="General">
                  <c:v>0.57084963191300597</c:v>
                </c:pt>
                <c:pt idx="14274" formatCode="General">
                  <c:v>0.57089840993285201</c:v>
                </c:pt>
                <c:pt idx="14275" formatCode="General">
                  <c:v>0.57094724616035797</c:v>
                </c:pt>
                <c:pt idx="14276" formatCode="General">
                  <c:v>0.57099608238786503</c:v>
                </c:pt>
                <c:pt idx="14277" formatCode="General">
                  <c:v>0.57099608238786503</c:v>
                </c:pt>
                <c:pt idx="14278" formatCode="General">
                  <c:v>0.57104491861537099</c:v>
                </c:pt>
                <c:pt idx="14279" formatCode="General">
                  <c:v>0.57109375484287705</c:v>
                </c:pt>
                <c:pt idx="14280" formatCode="General">
                  <c:v>0.57114259107038401</c:v>
                </c:pt>
                <c:pt idx="14281" formatCode="General">
                  <c:v>0.57119142729788996</c:v>
                </c:pt>
                <c:pt idx="14282" formatCode="General">
                  <c:v>0.57119142729788996</c:v>
                </c:pt>
                <c:pt idx="14283" formatCode="General">
                  <c:v>0.57124020531773601</c:v>
                </c:pt>
                <c:pt idx="14284" formatCode="General">
                  <c:v>0.57128904154524196</c:v>
                </c:pt>
                <c:pt idx="14285" formatCode="General">
                  <c:v>0.57133787777274803</c:v>
                </c:pt>
                <c:pt idx="14286" formatCode="General">
                  <c:v>0.57133787777274803</c:v>
                </c:pt>
                <c:pt idx="14287" formatCode="General">
                  <c:v>0.57138671400025498</c:v>
                </c:pt>
                <c:pt idx="14288" formatCode="General">
                  <c:v>0.57143555022776105</c:v>
                </c:pt>
                <c:pt idx="14289" formatCode="General">
                  <c:v>0.571484386455268</c:v>
                </c:pt>
                <c:pt idx="14290" formatCode="General">
                  <c:v>0.57153322268277396</c:v>
                </c:pt>
                <c:pt idx="14291" formatCode="General">
                  <c:v>0.57158205891028002</c:v>
                </c:pt>
                <c:pt idx="14292" formatCode="General">
                  <c:v>0.57158205891028002</c:v>
                </c:pt>
                <c:pt idx="14293" formatCode="General">
                  <c:v>0.57163083693012595</c:v>
                </c:pt>
                <c:pt idx="14294" formatCode="General">
                  <c:v>0.57167967315763202</c:v>
                </c:pt>
                <c:pt idx="14295" formatCode="General">
                  <c:v>0.57172850938513897</c:v>
                </c:pt>
                <c:pt idx="14296" formatCode="General">
                  <c:v>0.57177734561264504</c:v>
                </c:pt>
                <c:pt idx="14297" formatCode="General">
                  <c:v>0.57182618184015199</c:v>
                </c:pt>
                <c:pt idx="14298" formatCode="General">
                  <c:v>0.57187501806765795</c:v>
                </c:pt>
                <c:pt idx="14299" formatCode="General">
                  <c:v>0.57187501806765795</c:v>
                </c:pt>
                <c:pt idx="14300" formatCode="General">
                  <c:v>0.57192385429516401</c:v>
                </c:pt>
                <c:pt idx="14301" formatCode="General">
                  <c:v>0.57197263231501005</c:v>
                </c:pt>
                <c:pt idx="14302" formatCode="General">
                  <c:v>0.57202146854251601</c:v>
                </c:pt>
                <c:pt idx="14303" formatCode="General">
                  <c:v>0.57202146854251601</c:v>
                </c:pt>
                <c:pt idx="14304" formatCode="General">
                  <c:v>0.57207030477002296</c:v>
                </c:pt>
                <c:pt idx="14305" formatCode="General">
                  <c:v>0.57211914099752903</c:v>
                </c:pt>
                <c:pt idx="14306" formatCode="General">
                  <c:v>0.57216797722503498</c:v>
                </c:pt>
                <c:pt idx="14307" formatCode="General">
                  <c:v>0.57221681345254205</c:v>
                </c:pt>
                <c:pt idx="14308" formatCode="General">
                  <c:v>0.57226564968004801</c:v>
                </c:pt>
                <c:pt idx="14309" formatCode="General">
                  <c:v>0.57226564968004801</c:v>
                </c:pt>
                <c:pt idx="14310" formatCode="General">
                  <c:v>0.57231442769989405</c:v>
                </c:pt>
                <c:pt idx="14311" formatCode="General">
                  <c:v>0.5723632639274</c:v>
                </c:pt>
                <c:pt idx="14312" formatCode="General">
                  <c:v>0.57241210015490696</c:v>
                </c:pt>
                <c:pt idx="14313" formatCode="General">
                  <c:v>0.57241210015490696</c:v>
                </c:pt>
                <c:pt idx="14314" formatCode="General">
                  <c:v>0.57246093638241302</c:v>
                </c:pt>
                <c:pt idx="14315" formatCode="General">
                  <c:v>0.57250977260991898</c:v>
                </c:pt>
                <c:pt idx="14316" formatCode="General">
                  <c:v>0.57255860883742604</c:v>
                </c:pt>
                <c:pt idx="14317" formatCode="General">
                  <c:v>0.572607445064932</c:v>
                </c:pt>
                <c:pt idx="14318" formatCode="General">
                  <c:v>0.57265622308477804</c:v>
                </c:pt>
                <c:pt idx="14319" formatCode="General">
                  <c:v>0.57270505931228399</c:v>
                </c:pt>
                <c:pt idx="14320" formatCode="General">
                  <c:v>0.57275389553978995</c:v>
                </c:pt>
                <c:pt idx="14321" formatCode="General">
                  <c:v>0.57280273176729701</c:v>
                </c:pt>
                <c:pt idx="14322" formatCode="General">
                  <c:v>0.57280273176729701</c:v>
                </c:pt>
                <c:pt idx="14323" formatCode="General">
                  <c:v>0.57285156799480297</c:v>
                </c:pt>
                <c:pt idx="14324" formatCode="General">
                  <c:v>0.57290040422231003</c:v>
                </c:pt>
                <c:pt idx="14325" formatCode="General">
                  <c:v>0.57294924044981599</c:v>
                </c:pt>
                <c:pt idx="14326" formatCode="General">
                  <c:v>0.57299801846966103</c:v>
                </c:pt>
                <c:pt idx="14327" formatCode="General">
                  <c:v>0.57304685469716798</c:v>
                </c:pt>
                <c:pt idx="14328" formatCode="General">
                  <c:v>0.57309569092467405</c:v>
                </c:pt>
                <c:pt idx="14329" formatCode="General">
                  <c:v>0.573144527152181</c:v>
                </c:pt>
                <c:pt idx="14330" formatCode="General">
                  <c:v>0.57319336337968696</c:v>
                </c:pt>
                <c:pt idx="14331" formatCode="General">
                  <c:v>0.57324219960719303</c:v>
                </c:pt>
                <c:pt idx="14332" formatCode="General">
                  <c:v>0.57329103583469998</c:v>
                </c:pt>
                <c:pt idx="14333" formatCode="General">
                  <c:v>0.57333987206220605</c:v>
                </c:pt>
                <c:pt idx="14334" formatCode="General">
                  <c:v>0.57333987206220605</c:v>
                </c:pt>
                <c:pt idx="14335" formatCode="General">
                  <c:v>0.57338865008205198</c:v>
                </c:pt>
                <c:pt idx="14336" formatCode="General">
                  <c:v>0.57343748630955804</c:v>
                </c:pt>
                <c:pt idx="14337" formatCode="General">
                  <c:v>0.573486322537065</c:v>
                </c:pt>
                <c:pt idx="14338" formatCode="General">
                  <c:v>0.57353515876457095</c:v>
                </c:pt>
                <c:pt idx="14339" formatCode="General">
                  <c:v>0.57358399499207702</c:v>
                </c:pt>
                <c:pt idx="14340" formatCode="General">
                  <c:v>0.57363283121958397</c:v>
                </c:pt>
                <c:pt idx="14341" formatCode="General">
                  <c:v>0.57363283121958397</c:v>
                </c:pt>
                <c:pt idx="14342" formatCode="General">
                  <c:v>0.57368166744709004</c:v>
                </c:pt>
                <c:pt idx="14343" formatCode="General">
                  <c:v>0.57373044546693597</c:v>
                </c:pt>
                <c:pt idx="14344" formatCode="General">
                  <c:v>0.57377928169444203</c:v>
                </c:pt>
                <c:pt idx="14345" formatCode="General">
                  <c:v>0.57382811792194799</c:v>
                </c:pt>
                <c:pt idx="14346" formatCode="General">
                  <c:v>0.57387695414945505</c:v>
                </c:pt>
                <c:pt idx="14347" formatCode="General">
                  <c:v>0.57392579037696101</c:v>
                </c:pt>
                <c:pt idx="14348" formatCode="General">
                  <c:v>0.57397462660446796</c:v>
                </c:pt>
                <c:pt idx="14349" formatCode="General">
                  <c:v>0.57402346283197403</c:v>
                </c:pt>
                <c:pt idx="14350" formatCode="General">
                  <c:v>0.57402346283197403</c:v>
                </c:pt>
                <c:pt idx="14351" formatCode="General">
                  <c:v>0.57407224085181996</c:v>
                </c:pt>
                <c:pt idx="14352" formatCode="General">
                  <c:v>0.57412107707932603</c:v>
                </c:pt>
                <c:pt idx="14353" formatCode="General">
                  <c:v>0.57416991330683198</c:v>
                </c:pt>
                <c:pt idx="14354" formatCode="General">
                  <c:v>0.57421874953433905</c:v>
                </c:pt>
                <c:pt idx="14355" formatCode="General">
                  <c:v>0.574267585761845</c:v>
                </c:pt>
                <c:pt idx="14356" formatCode="General">
                  <c:v>0.574267585761845</c:v>
                </c:pt>
                <c:pt idx="14357" formatCode="General">
                  <c:v>0.57431642198935196</c:v>
                </c:pt>
                <c:pt idx="14358" formatCode="General">
                  <c:v>0.57436525821685802</c:v>
                </c:pt>
                <c:pt idx="14359" formatCode="General">
                  <c:v>0.57441403623670295</c:v>
                </c:pt>
                <c:pt idx="14360" formatCode="General">
                  <c:v>0.57446287246421002</c:v>
                </c:pt>
                <c:pt idx="14361" formatCode="General">
                  <c:v>0.57451170869171597</c:v>
                </c:pt>
                <c:pt idx="14362" formatCode="General">
                  <c:v>0.57451170869171597</c:v>
                </c:pt>
                <c:pt idx="14363" formatCode="General">
                  <c:v>0.57456054491922304</c:v>
                </c:pt>
                <c:pt idx="14364" formatCode="General">
                  <c:v>0.57460938114672899</c:v>
                </c:pt>
                <c:pt idx="14365" formatCode="General">
                  <c:v>0.57465821737423495</c:v>
                </c:pt>
                <c:pt idx="14366" formatCode="General">
                  <c:v>0.57470705360174201</c:v>
                </c:pt>
                <c:pt idx="14367" formatCode="General">
                  <c:v>0.57475583162158705</c:v>
                </c:pt>
                <c:pt idx="14368" formatCode="General">
                  <c:v>0.57480466784909401</c:v>
                </c:pt>
                <c:pt idx="14369" formatCode="General">
                  <c:v>0.57480466784909401</c:v>
                </c:pt>
                <c:pt idx="14370" formatCode="General">
                  <c:v>0.57485350407659996</c:v>
                </c:pt>
                <c:pt idx="14371" formatCode="General">
                  <c:v>0.57490234030410603</c:v>
                </c:pt>
                <c:pt idx="14372" formatCode="General">
                  <c:v>0.57495117653161298</c:v>
                </c:pt>
                <c:pt idx="14373" formatCode="General">
                  <c:v>0.57500001275911905</c:v>
                </c:pt>
                <c:pt idx="14374" formatCode="General">
                  <c:v>0.57500001275911905</c:v>
                </c:pt>
                <c:pt idx="14375" formatCode="General">
                  <c:v>0.575048848986626</c:v>
                </c:pt>
                <c:pt idx="14376" formatCode="General">
                  <c:v>0.57509768521413196</c:v>
                </c:pt>
                <c:pt idx="14377" formatCode="General">
                  <c:v>0.575146463233978</c:v>
                </c:pt>
                <c:pt idx="14378" formatCode="General">
                  <c:v>0.57519529946148396</c:v>
                </c:pt>
                <c:pt idx="14379" formatCode="General">
                  <c:v>0.57524413568899002</c:v>
                </c:pt>
                <c:pt idx="14380" formatCode="General">
                  <c:v>0.57529297191649698</c:v>
                </c:pt>
                <c:pt idx="14381" formatCode="General">
                  <c:v>0.57534180814400304</c:v>
                </c:pt>
                <c:pt idx="14382" formatCode="General">
                  <c:v>0.57539064437151</c:v>
                </c:pt>
                <c:pt idx="14383" formatCode="General">
                  <c:v>0.57539064437151</c:v>
                </c:pt>
                <c:pt idx="14384" formatCode="General">
                  <c:v>0.57543948059901595</c:v>
                </c:pt>
                <c:pt idx="14385" formatCode="General">
                  <c:v>0.57548825861886099</c:v>
                </c:pt>
                <c:pt idx="14386" formatCode="General">
                  <c:v>0.57548825861886099</c:v>
                </c:pt>
                <c:pt idx="14387" formatCode="General">
                  <c:v>0.57553709484636795</c:v>
                </c:pt>
                <c:pt idx="14388" formatCode="General">
                  <c:v>0.57558593107387401</c:v>
                </c:pt>
                <c:pt idx="14389" formatCode="General">
                  <c:v>0.57563476730138097</c:v>
                </c:pt>
                <c:pt idx="14390" formatCode="General">
                  <c:v>0.57568360352888703</c:v>
                </c:pt>
                <c:pt idx="14391" formatCode="General">
                  <c:v>0.57573243975639299</c:v>
                </c:pt>
                <c:pt idx="14392" formatCode="General">
                  <c:v>0.57578127598390005</c:v>
                </c:pt>
                <c:pt idx="14393" formatCode="General">
                  <c:v>0.57578127598390005</c:v>
                </c:pt>
                <c:pt idx="14394" formatCode="General">
                  <c:v>0.57583005400374498</c:v>
                </c:pt>
                <c:pt idx="14395" formatCode="General">
                  <c:v>0.57587889023125205</c:v>
                </c:pt>
                <c:pt idx="14396" formatCode="General">
                  <c:v>0.575927726458758</c:v>
                </c:pt>
                <c:pt idx="14397" formatCode="General">
                  <c:v>0.57597656268626496</c:v>
                </c:pt>
                <c:pt idx="14398" formatCode="General">
                  <c:v>0.57597656268626496</c:v>
                </c:pt>
                <c:pt idx="14399" formatCode="General">
                  <c:v>0.57602539891377103</c:v>
                </c:pt>
                <c:pt idx="14400" formatCode="General">
                  <c:v>0.57607423514127698</c:v>
                </c:pt>
                <c:pt idx="14401" formatCode="General">
                  <c:v>0.57612307136878405</c:v>
                </c:pt>
                <c:pt idx="14402" formatCode="General">
                  <c:v>0.57612307136878405</c:v>
                </c:pt>
                <c:pt idx="14403" formatCode="General">
                  <c:v>0.57617184938862898</c:v>
                </c:pt>
                <c:pt idx="14404" formatCode="General">
                  <c:v>0.57622068561613604</c:v>
                </c:pt>
                <c:pt idx="14405" formatCode="General">
                  <c:v>0.576269521843642</c:v>
                </c:pt>
                <c:pt idx="14406" formatCode="General">
                  <c:v>0.57631835807114795</c:v>
                </c:pt>
                <c:pt idx="14407" formatCode="General">
                  <c:v>0.57636719429865502</c:v>
                </c:pt>
                <c:pt idx="14408" formatCode="General">
                  <c:v>0.57636719429865502</c:v>
                </c:pt>
                <c:pt idx="14409" formatCode="General">
                  <c:v>0.57641603052616097</c:v>
                </c:pt>
                <c:pt idx="14410" formatCode="General">
                  <c:v>0.57646486675366804</c:v>
                </c:pt>
                <c:pt idx="14411" formatCode="General">
                  <c:v>0.57646486675366804</c:v>
                </c:pt>
                <c:pt idx="14412" formatCode="General">
                  <c:v>0.57651364477351297</c:v>
                </c:pt>
                <c:pt idx="14413" formatCode="General">
                  <c:v>0.57656248100101903</c:v>
                </c:pt>
                <c:pt idx="14414" formatCode="General">
                  <c:v>0.57661131722852599</c:v>
                </c:pt>
                <c:pt idx="14415" formatCode="General">
                  <c:v>0.57666015345603205</c:v>
                </c:pt>
                <c:pt idx="14416" formatCode="General">
                  <c:v>0.57666015345603205</c:v>
                </c:pt>
                <c:pt idx="14417" formatCode="General">
                  <c:v>0.57670898968353901</c:v>
                </c:pt>
                <c:pt idx="14418" formatCode="General">
                  <c:v>0.57675782591104496</c:v>
                </c:pt>
                <c:pt idx="14419" formatCode="General">
                  <c:v>0.57680666213855103</c:v>
                </c:pt>
                <c:pt idx="14420" formatCode="General">
                  <c:v>0.57685544015839696</c:v>
                </c:pt>
                <c:pt idx="14421" formatCode="General">
                  <c:v>0.57690427638590303</c:v>
                </c:pt>
                <c:pt idx="14422" formatCode="General">
                  <c:v>0.57690427638590303</c:v>
                </c:pt>
                <c:pt idx="14423" formatCode="General">
                  <c:v>0.57695311261340998</c:v>
                </c:pt>
                <c:pt idx="14424" formatCode="General">
                  <c:v>0.57695311261340998</c:v>
                </c:pt>
                <c:pt idx="14425" formatCode="General">
                  <c:v>0.57700194884091605</c:v>
                </c:pt>
                <c:pt idx="14426" formatCode="General">
                  <c:v>0.577050785068423</c:v>
                </c:pt>
                <c:pt idx="14427" formatCode="General">
                  <c:v>0.57709962129592896</c:v>
                </c:pt>
                <c:pt idx="14428" formatCode="General">
                  <c:v>0.57714845752343502</c:v>
                </c:pt>
                <c:pt idx="14429" formatCode="General">
                  <c:v>0.57719729375094198</c:v>
                </c:pt>
                <c:pt idx="14430" formatCode="General">
                  <c:v>0.57719729375094198</c:v>
                </c:pt>
                <c:pt idx="14431" formatCode="General">
                  <c:v>0.57724607177078702</c:v>
                </c:pt>
                <c:pt idx="14432" formatCode="General">
                  <c:v>0.57729490799829397</c:v>
                </c:pt>
                <c:pt idx="14433" formatCode="General">
                  <c:v>0.57734374422580004</c:v>
                </c:pt>
                <c:pt idx="14434" formatCode="General">
                  <c:v>0.57734374422580004</c:v>
                </c:pt>
                <c:pt idx="14435" formatCode="General">
                  <c:v>0.57739258045330599</c:v>
                </c:pt>
                <c:pt idx="14436" formatCode="General">
                  <c:v>0.57744141668081295</c:v>
                </c:pt>
                <c:pt idx="14437" formatCode="General">
                  <c:v>0.57749025290831901</c:v>
                </c:pt>
                <c:pt idx="14438" formatCode="General">
                  <c:v>0.57753908913582597</c:v>
                </c:pt>
                <c:pt idx="14439" formatCode="General">
                  <c:v>0.57753908913582597</c:v>
                </c:pt>
                <c:pt idx="14440" formatCode="General">
                  <c:v>0.57758786715567101</c:v>
                </c:pt>
                <c:pt idx="14441" formatCode="General">
                  <c:v>0.57763670338317796</c:v>
                </c:pt>
                <c:pt idx="14442" formatCode="General">
                  <c:v>0.57768553961068403</c:v>
                </c:pt>
                <c:pt idx="14443" formatCode="General">
                  <c:v>0.57768553961068403</c:v>
                </c:pt>
                <c:pt idx="14444" formatCode="General">
                  <c:v>0.57773437583818998</c:v>
                </c:pt>
                <c:pt idx="14445" formatCode="General">
                  <c:v>0.57778321206569705</c:v>
                </c:pt>
                <c:pt idx="14446" formatCode="General">
                  <c:v>0.57778321206569705</c:v>
                </c:pt>
                <c:pt idx="14447" formatCode="General">
                  <c:v>0.577832048293203</c:v>
                </c:pt>
                <c:pt idx="14448" formatCode="General">
                  <c:v>0.57788088452070996</c:v>
                </c:pt>
                <c:pt idx="14449" formatCode="General">
                  <c:v>0.577929662540555</c:v>
                </c:pt>
                <c:pt idx="14450" formatCode="General">
                  <c:v>0.57797849876806096</c:v>
                </c:pt>
                <c:pt idx="14451" formatCode="General">
                  <c:v>0.57802733499556802</c:v>
                </c:pt>
                <c:pt idx="14452" formatCode="General">
                  <c:v>0.57807617122307398</c:v>
                </c:pt>
                <c:pt idx="14453" formatCode="General">
                  <c:v>0.57807617122307398</c:v>
                </c:pt>
                <c:pt idx="14454" formatCode="General">
                  <c:v>0.57812500745058104</c:v>
                </c:pt>
                <c:pt idx="14455" formatCode="General">
                  <c:v>0.578173843678087</c:v>
                </c:pt>
                <c:pt idx="14456" formatCode="General">
                  <c:v>0.57822267990559295</c:v>
                </c:pt>
                <c:pt idx="14457" formatCode="General">
                  <c:v>0.57822267990559295</c:v>
                </c:pt>
                <c:pt idx="14458" formatCode="General">
                  <c:v>0.57827145792543899</c:v>
                </c:pt>
                <c:pt idx="14459" formatCode="General">
                  <c:v>0.57832029415294495</c:v>
                </c:pt>
                <c:pt idx="14460" formatCode="General">
                  <c:v>0.57836913038045201</c:v>
                </c:pt>
                <c:pt idx="14461" formatCode="General">
                  <c:v>0.57836913038045201</c:v>
                </c:pt>
                <c:pt idx="14462" formatCode="General">
                  <c:v>0.57841796660795797</c:v>
                </c:pt>
                <c:pt idx="14463" formatCode="General">
                  <c:v>0.57846680283546403</c:v>
                </c:pt>
                <c:pt idx="14464" formatCode="General">
                  <c:v>0.57851563906297099</c:v>
                </c:pt>
                <c:pt idx="14465" formatCode="General">
                  <c:v>0.57856447529047705</c:v>
                </c:pt>
                <c:pt idx="14466" formatCode="General">
                  <c:v>0.57856447529047705</c:v>
                </c:pt>
                <c:pt idx="14467" formatCode="General">
                  <c:v>0.57861325331032298</c:v>
                </c:pt>
                <c:pt idx="14468" formatCode="General">
                  <c:v>0.57866208953782905</c:v>
                </c:pt>
                <c:pt idx="14469" formatCode="General">
                  <c:v>0.578710925765336</c:v>
                </c:pt>
                <c:pt idx="14470" formatCode="General">
                  <c:v>0.57875976199284196</c:v>
                </c:pt>
                <c:pt idx="14471" formatCode="General">
                  <c:v>0.57875976199284196</c:v>
                </c:pt>
                <c:pt idx="14472" formatCode="General">
                  <c:v>0.57880859822034803</c:v>
                </c:pt>
                <c:pt idx="14473" formatCode="General">
                  <c:v>0.57885743444785498</c:v>
                </c:pt>
                <c:pt idx="14474" formatCode="General">
                  <c:v>0.57890627067536105</c:v>
                </c:pt>
                <c:pt idx="14475" formatCode="General">
                  <c:v>0.578955106902868</c:v>
                </c:pt>
                <c:pt idx="14476" formatCode="General">
                  <c:v>0.57900388492271304</c:v>
                </c:pt>
                <c:pt idx="14477" formatCode="General">
                  <c:v>0.579052721150219</c:v>
                </c:pt>
                <c:pt idx="14478" formatCode="General">
                  <c:v>0.57910155737772595</c:v>
                </c:pt>
                <c:pt idx="14479" formatCode="General">
                  <c:v>0.57910155737772595</c:v>
                </c:pt>
                <c:pt idx="14480" formatCode="General">
                  <c:v>0.57915039360523202</c:v>
                </c:pt>
                <c:pt idx="14481" formatCode="General">
                  <c:v>0.57919922983273897</c:v>
                </c:pt>
                <c:pt idx="14482" formatCode="General">
                  <c:v>0.57924806606024504</c:v>
                </c:pt>
                <c:pt idx="14483" formatCode="General">
                  <c:v>0.57929690228775099</c:v>
                </c:pt>
                <c:pt idx="14484" formatCode="General">
                  <c:v>0.57934568030759703</c:v>
                </c:pt>
                <c:pt idx="14485" formatCode="General">
                  <c:v>0.57939451653510299</c:v>
                </c:pt>
                <c:pt idx="14486" formatCode="General">
                  <c:v>0.57944335276261005</c:v>
                </c:pt>
                <c:pt idx="14487" formatCode="General">
                  <c:v>0.57949218899011601</c:v>
                </c:pt>
                <c:pt idx="14488" formatCode="General">
                  <c:v>0.57954102521762296</c:v>
                </c:pt>
                <c:pt idx="14489" formatCode="General">
                  <c:v>0.57954102521762296</c:v>
                </c:pt>
                <c:pt idx="14490" formatCode="General">
                  <c:v>0.57958986144512903</c:v>
                </c:pt>
                <c:pt idx="14491" formatCode="General">
                  <c:v>0.57963869767263498</c:v>
                </c:pt>
                <c:pt idx="14492" formatCode="General">
                  <c:v>0.57968747569248102</c:v>
                </c:pt>
                <c:pt idx="14493" formatCode="General">
                  <c:v>0.57973631191998698</c:v>
                </c:pt>
                <c:pt idx="14494" formatCode="General">
                  <c:v>0.57978514814749404</c:v>
                </c:pt>
                <c:pt idx="14495" formatCode="General">
                  <c:v>0.579833984375</c:v>
                </c:pt>
                <c:pt idx="14496" formatCode="General">
                  <c:v>0.57988282060250596</c:v>
                </c:pt>
                <c:pt idx="14497" formatCode="General">
                  <c:v>0.57993165683001302</c:v>
                </c:pt>
                <c:pt idx="14498" formatCode="General">
                  <c:v>0.57993165683001302</c:v>
                </c:pt>
                <c:pt idx="14499" formatCode="General">
                  <c:v>0.57998049305751898</c:v>
                </c:pt>
                <c:pt idx="14500" formatCode="General">
                  <c:v>0.58002927107736502</c:v>
                </c:pt>
                <c:pt idx="14501" formatCode="General">
                  <c:v>0.58007810730487097</c:v>
                </c:pt>
                <c:pt idx="14502" formatCode="General">
                  <c:v>0.58012694353237704</c:v>
                </c:pt>
                <c:pt idx="14503" formatCode="General">
                  <c:v>0.58017577975988399</c:v>
                </c:pt>
                <c:pt idx="14504" formatCode="General">
                  <c:v>0.58022461598738995</c:v>
                </c:pt>
                <c:pt idx="14505" formatCode="General">
                  <c:v>0.58027345221489701</c:v>
                </c:pt>
                <c:pt idx="14506" formatCode="General">
                  <c:v>0.58027345221489701</c:v>
                </c:pt>
                <c:pt idx="14507" formatCode="General">
                  <c:v>0.58032228844240297</c:v>
                </c:pt>
                <c:pt idx="14508" formatCode="General">
                  <c:v>0.58037106646224901</c:v>
                </c:pt>
                <c:pt idx="14509" formatCode="General">
                  <c:v>0.58041990268975496</c:v>
                </c:pt>
                <c:pt idx="14510" formatCode="General">
                  <c:v>0.58046873891726103</c:v>
                </c:pt>
                <c:pt idx="14511" formatCode="General">
                  <c:v>0.58051757514476798</c:v>
                </c:pt>
                <c:pt idx="14512" formatCode="General">
                  <c:v>0.58056641137227405</c:v>
                </c:pt>
                <c:pt idx="14513" formatCode="General">
                  <c:v>0.580615247599781</c:v>
                </c:pt>
                <c:pt idx="14514" formatCode="General">
                  <c:v>0.58066408382728696</c:v>
                </c:pt>
                <c:pt idx="14515" formatCode="General">
                  <c:v>0.580712861847132</c:v>
                </c:pt>
                <c:pt idx="14516" formatCode="General">
                  <c:v>0.58076169807463895</c:v>
                </c:pt>
                <c:pt idx="14517" formatCode="General">
                  <c:v>0.58076169807463895</c:v>
                </c:pt>
                <c:pt idx="14518" formatCode="General">
                  <c:v>0.58081053430214502</c:v>
                </c:pt>
                <c:pt idx="14519" formatCode="General">
                  <c:v>0.58085937052965197</c:v>
                </c:pt>
                <c:pt idx="14520" formatCode="General">
                  <c:v>0.58090820675715804</c:v>
                </c:pt>
                <c:pt idx="14521" formatCode="General">
                  <c:v>0.58090820675715804</c:v>
                </c:pt>
                <c:pt idx="14522" formatCode="General">
                  <c:v>0.580957042984664</c:v>
                </c:pt>
                <c:pt idx="14523" formatCode="General">
                  <c:v>0.58100587921217095</c:v>
                </c:pt>
                <c:pt idx="14524" formatCode="General">
                  <c:v>0.58105471543967702</c:v>
                </c:pt>
                <c:pt idx="14525" formatCode="General">
                  <c:v>0.58110349345952295</c:v>
                </c:pt>
                <c:pt idx="14526" formatCode="General">
                  <c:v>0.58115232968702901</c:v>
                </c:pt>
                <c:pt idx="14527" formatCode="General">
                  <c:v>0.58120116591453597</c:v>
                </c:pt>
                <c:pt idx="14528" formatCode="General">
                  <c:v>0.58120116591453597</c:v>
                </c:pt>
                <c:pt idx="14529" formatCode="General">
                  <c:v>0.58125000214204203</c:v>
                </c:pt>
                <c:pt idx="14530" formatCode="General">
                  <c:v>0.58129883836954799</c:v>
                </c:pt>
                <c:pt idx="14531" formatCode="General">
                  <c:v>0.58134767459705505</c:v>
                </c:pt>
                <c:pt idx="14532" formatCode="General">
                  <c:v>0.58139651082456101</c:v>
                </c:pt>
                <c:pt idx="14533" formatCode="General">
                  <c:v>0.58144528884440705</c:v>
                </c:pt>
                <c:pt idx="14534" formatCode="General">
                  <c:v>0.581494125071913</c:v>
                </c:pt>
                <c:pt idx="14535" formatCode="General">
                  <c:v>0.581494125071913</c:v>
                </c:pt>
                <c:pt idx="14536" formatCode="General">
                  <c:v>0.58154296129941896</c:v>
                </c:pt>
                <c:pt idx="14537" formatCode="General">
                  <c:v>0.58159179752692602</c:v>
                </c:pt>
                <c:pt idx="14538" formatCode="General">
                  <c:v>0.58164063375443198</c:v>
                </c:pt>
                <c:pt idx="14539" formatCode="General">
                  <c:v>0.58168946998193904</c:v>
                </c:pt>
                <c:pt idx="14540" formatCode="General">
                  <c:v>0.581738306209445</c:v>
                </c:pt>
                <c:pt idx="14541" formatCode="General">
                  <c:v>0.58178708422929004</c:v>
                </c:pt>
                <c:pt idx="14542" formatCode="General">
                  <c:v>0.581835920456797</c:v>
                </c:pt>
                <c:pt idx="14543" formatCode="General">
                  <c:v>0.58188475668430295</c:v>
                </c:pt>
                <c:pt idx="14544" formatCode="General">
                  <c:v>0.58188475668430295</c:v>
                </c:pt>
                <c:pt idx="14545" formatCode="General">
                  <c:v>0.58193359291181002</c:v>
                </c:pt>
                <c:pt idx="14546" formatCode="General">
                  <c:v>0.58198242913931597</c:v>
                </c:pt>
                <c:pt idx="14547" formatCode="General">
                  <c:v>0.58198242913931597</c:v>
                </c:pt>
                <c:pt idx="14548" formatCode="General">
                  <c:v>0.58203126536682204</c:v>
                </c:pt>
                <c:pt idx="14549" formatCode="General">
                  <c:v>0.58208010159432899</c:v>
                </c:pt>
                <c:pt idx="14550" formatCode="General">
                  <c:v>0.58212887961417403</c:v>
                </c:pt>
                <c:pt idx="14551" formatCode="General">
                  <c:v>0.58217771584168099</c:v>
                </c:pt>
                <c:pt idx="14552" formatCode="General">
                  <c:v>0.58222655206918705</c:v>
                </c:pt>
                <c:pt idx="14553" formatCode="General">
                  <c:v>0.58222655206918705</c:v>
                </c:pt>
                <c:pt idx="14554" formatCode="General">
                  <c:v>0.58227538829669401</c:v>
                </c:pt>
                <c:pt idx="14555" formatCode="General">
                  <c:v>0.58232422452419996</c:v>
                </c:pt>
                <c:pt idx="14556" formatCode="General">
                  <c:v>0.58237306075170603</c:v>
                </c:pt>
                <c:pt idx="14557" formatCode="General">
                  <c:v>0.58237306075170603</c:v>
                </c:pt>
                <c:pt idx="14558" formatCode="General">
                  <c:v>0.58242189697921298</c:v>
                </c:pt>
                <c:pt idx="14559" formatCode="General">
                  <c:v>0.58247067499905802</c:v>
                </c:pt>
                <c:pt idx="14560" formatCode="General">
                  <c:v>0.58247067499905802</c:v>
                </c:pt>
                <c:pt idx="14561" formatCode="General">
                  <c:v>0.58251951122656498</c:v>
                </c:pt>
                <c:pt idx="14562" formatCode="General">
                  <c:v>0.58256834745407104</c:v>
                </c:pt>
                <c:pt idx="14563" formatCode="General">
                  <c:v>0.582617183681577</c:v>
                </c:pt>
                <c:pt idx="14564" formatCode="General">
                  <c:v>0.582617183681577</c:v>
                </c:pt>
                <c:pt idx="14565" formatCode="General">
                  <c:v>0.58266601990908395</c:v>
                </c:pt>
                <c:pt idx="14566" formatCode="General">
                  <c:v>0.58271485613659002</c:v>
                </c:pt>
                <c:pt idx="14567" formatCode="General">
                  <c:v>0.58276369236409697</c:v>
                </c:pt>
                <c:pt idx="14568" formatCode="General">
                  <c:v>0.58276369236409697</c:v>
                </c:pt>
                <c:pt idx="14569" formatCode="General">
                  <c:v>0.58281252859160304</c:v>
                </c:pt>
                <c:pt idx="14570" formatCode="General">
                  <c:v>0.58286130661144897</c:v>
                </c:pt>
                <c:pt idx="14571" formatCode="General">
                  <c:v>0.58291014283895504</c:v>
                </c:pt>
                <c:pt idx="14572" formatCode="General">
                  <c:v>0.58295897906646099</c:v>
                </c:pt>
                <c:pt idx="14573" formatCode="General">
                  <c:v>0.58300781529396795</c:v>
                </c:pt>
                <c:pt idx="14574" formatCode="General">
                  <c:v>0.58305665152147401</c:v>
                </c:pt>
                <c:pt idx="14575" formatCode="General">
                  <c:v>0.58305665152147401</c:v>
                </c:pt>
                <c:pt idx="14576" formatCode="General">
                  <c:v>0.58310548774898097</c:v>
                </c:pt>
                <c:pt idx="14577" formatCode="General">
                  <c:v>0.58315432397648703</c:v>
                </c:pt>
                <c:pt idx="14578" formatCode="General">
                  <c:v>0.58315432397648703</c:v>
                </c:pt>
                <c:pt idx="14579" formatCode="General">
                  <c:v>0.58320310199633196</c:v>
                </c:pt>
                <c:pt idx="14580" formatCode="General">
                  <c:v>0.58325193822383903</c:v>
                </c:pt>
                <c:pt idx="14581" formatCode="General">
                  <c:v>0.58330077445134498</c:v>
                </c:pt>
                <c:pt idx="14582" formatCode="General">
                  <c:v>0.58334961067885205</c:v>
                </c:pt>
                <c:pt idx="14583" formatCode="General">
                  <c:v>0.583398446906358</c:v>
                </c:pt>
                <c:pt idx="14584" formatCode="General">
                  <c:v>0.58344728313386396</c:v>
                </c:pt>
                <c:pt idx="14585" formatCode="General">
                  <c:v>0.58344728313386396</c:v>
                </c:pt>
                <c:pt idx="14586" formatCode="General">
                  <c:v>0.58349611936137102</c:v>
                </c:pt>
                <c:pt idx="14587" formatCode="General">
                  <c:v>0.58354489738121595</c:v>
                </c:pt>
                <c:pt idx="14588" formatCode="General">
                  <c:v>0.58359373360872302</c:v>
                </c:pt>
                <c:pt idx="14589" formatCode="General">
                  <c:v>0.58359373360872302</c:v>
                </c:pt>
                <c:pt idx="14590" formatCode="General">
                  <c:v>0.58364256983622897</c:v>
                </c:pt>
                <c:pt idx="14591" formatCode="General">
                  <c:v>0.58369140606373504</c:v>
                </c:pt>
                <c:pt idx="14592" formatCode="General">
                  <c:v>0.58369140606373504</c:v>
                </c:pt>
                <c:pt idx="14593" formatCode="General">
                  <c:v>0.583740242291242</c:v>
                </c:pt>
                <c:pt idx="14594" formatCode="General">
                  <c:v>0.58378907851874795</c:v>
                </c:pt>
                <c:pt idx="14595" formatCode="General">
                  <c:v>0.58383791474625502</c:v>
                </c:pt>
                <c:pt idx="14596" formatCode="General">
                  <c:v>0.58388669276609995</c:v>
                </c:pt>
                <c:pt idx="14597" formatCode="General">
                  <c:v>0.58393552899360701</c:v>
                </c:pt>
                <c:pt idx="14598" formatCode="General">
                  <c:v>0.58393552899360701</c:v>
                </c:pt>
                <c:pt idx="14599" formatCode="General">
                  <c:v>0.58398436522111297</c:v>
                </c:pt>
                <c:pt idx="14600" formatCode="General">
                  <c:v>0.58403320144861903</c:v>
                </c:pt>
                <c:pt idx="14601" formatCode="General">
                  <c:v>0.58403320144861903</c:v>
                </c:pt>
                <c:pt idx="14602" formatCode="General">
                  <c:v>0.58408203767612599</c:v>
                </c:pt>
                <c:pt idx="14603" formatCode="General">
                  <c:v>0.58413087390363205</c:v>
                </c:pt>
                <c:pt idx="14604" formatCode="General">
                  <c:v>0.58417971013113901</c:v>
                </c:pt>
                <c:pt idx="14605" formatCode="General">
                  <c:v>0.58417971013113901</c:v>
                </c:pt>
                <c:pt idx="14606" formatCode="General">
                  <c:v>0.58422848815098405</c:v>
                </c:pt>
                <c:pt idx="14607" formatCode="General">
                  <c:v>0.58427732437849</c:v>
                </c:pt>
                <c:pt idx="14608" formatCode="General">
                  <c:v>0.58432616060599696</c:v>
                </c:pt>
                <c:pt idx="14609" formatCode="General">
                  <c:v>0.58437499683350302</c:v>
                </c:pt>
                <c:pt idx="14610" formatCode="General">
                  <c:v>0.58437499683350302</c:v>
                </c:pt>
                <c:pt idx="14611" formatCode="General">
                  <c:v>0.58442383306100998</c:v>
                </c:pt>
                <c:pt idx="14612" formatCode="General">
                  <c:v>0.58447266928851604</c:v>
                </c:pt>
                <c:pt idx="14613" formatCode="General">
                  <c:v>0.584521505516022</c:v>
                </c:pt>
                <c:pt idx="14614" formatCode="General">
                  <c:v>0.584521505516022</c:v>
                </c:pt>
                <c:pt idx="14615" formatCode="General">
                  <c:v>0.58457028353586804</c:v>
                </c:pt>
                <c:pt idx="14616" formatCode="General">
                  <c:v>0.584619119763374</c:v>
                </c:pt>
                <c:pt idx="14617" formatCode="General">
                  <c:v>0.58466795599088095</c:v>
                </c:pt>
                <c:pt idx="14618" formatCode="General">
                  <c:v>0.58471679221838702</c:v>
                </c:pt>
                <c:pt idx="14619" formatCode="General">
                  <c:v>0.58476562844589397</c:v>
                </c:pt>
                <c:pt idx="14620" formatCode="General">
                  <c:v>0.58476562844589397</c:v>
                </c:pt>
                <c:pt idx="14621" formatCode="General">
                  <c:v>0.58481446467340004</c:v>
                </c:pt>
                <c:pt idx="14622" formatCode="General">
                  <c:v>0.58481446467340004</c:v>
                </c:pt>
                <c:pt idx="14623" formatCode="General">
                  <c:v>0.58486330090090599</c:v>
                </c:pt>
                <c:pt idx="14624" formatCode="General">
                  <c:v>0.58491213712841295</c:v>
                </c:pt>
                <c:pt idx="14625" formatCode="General">
                  <c:v>0.58496091514825799</c:v>
                </c:pt>
                <c:pt idx="14626" formatCode="General">
                  <c:v>0.58500975137576505</c:v>
                </c:pt>
                <c:pt idx="14627" formatCode="General">
                  <c:v>0.58505858760327101</c:v>
                </c:pt>
                <c:pt idx="14628" formatCode="General">
                  <c:v>0.58510742383077696</c:v>
                </c:pt>
                <c:pt idx="14629" formatCode="General">
                  <c:v>0.58510742383077696</c:v>
                </c:pt>
                <c:pt idx="14630" formatCode="General">
                  <c:v>0.58515626005828403</c:v>
                </c:pt>
                <c:pt idx="14631" formatCode="General">
                  <c:v>0.58520509628578998</c:v>
                </c:pt>
                <c:pt idx="14632" formatCode="General">
                  <c:v>0.58525393251329705</c:v>
                </c:pt>
                <c:pt idx="14633" formatCode="General">
                  <c:v>0.58530271053314198</c:v>
                </c:pt>
                <c:pt idx="14634" formatCode="General">
                  <c:v>0.58530271053314198</c:v>
                </c:pt>
                <c:pt idx="14635" formatCode="General">
                  <c:v>0.58535154676064804</c:v>
                </c:pt>
                <c:pt idx="14636" formatCode="General">
                  <c:v>0.585400382988155</c:v>
                </c:pt>
                <c:pt idx="14637" formatCode="General">
                  <c:v>0.58544921921566095</c:v>
                </c:pt>
                <c:pt idx="14638" formatCode="General">
                  <c:v>0.58544921921566095</c:v>
                </c:pt>
                <c:pt idx="14639" formatCode="General">
                  <c:v>0.58549805544316802</c:v>
                </c:pt>
                <c:pt idx="14640" formatCode="General">
                  <c:v>0.58554689167067397</c:v>
                </c:pt>
                <c:pt idx="14641" formatCode="General">
                  <c:v>0.58559572789818004</c:v>
                </c:pt>
                <c:pt idx="14642" formatCode="General">
                  <c:v>0.58564450591802597</c:v>
                </c:pt>
                <c:pt idx="14643" formatCode="General">
                  <c:v>0.58569334214553204</c:v>
                </c:pt>
                <c:pt idx="14644" formatCode="General">
                  <c:v>0.58574217837303899</c:v>
                </c:pt>
                <c:pt idx="14645" formatCode="General">
                  <c:v>0.58579101460054495</c:v>
                </c:pt>
                <c:pt idx="14646" formatCode="General">
                  <c:v>0.58583985082805201</c:v>
                </c:pt>
                <c:pt idx="14647" formatCode="General">
                  <c:v>0.58583985082805201</c:v>
                </c:pt>
                <c:pt idx="14648" formatCode="General">
                  <c:v>0.58588868705555797</c:v>
                </c:pt>
                <c:pt idx="14649" formatCode="General">
                  <c:v>0.58593752328306403</c:v>
                </c:pt>
                <c:pt idx="14650" formatCode="General">
                  <c:v>0.58598630130290996</c:v>
                </c:pt>
                <c:pt idx="14651" formatCode="General">
                  <c:v>0.58603513753041603</c:v>
                </c:pt>
                <c:pt idx="14652" formatCode="General">
                  <c:v>0.58603513753041603</c:v>
                </c:pt>
                <c:pt idx="14653" formatCode="General">
                  <c:v>0.58608397375792298</c:v>
                </c:pt>
                <c:pt idx="14654" formatCode="General">
                  <c:v>0.58613280998542905</c:v>
                </c:pt>
                <c:pt idx="14655" formatCode="General">
                  <c:v>0.586181646212935</c:v>
                </c:pt>
                <c:pt idx="14656" formatCode="General">
                  <c:v>0.58623048244044196</c:v>
                </c:pt>
                <c:pt idx="14657" formatCode="General">
                  <c:v>0.58627931866794802</c:v>
                </c:pt>
                <c:pt idx="14658" formatCode="General">
                  <c:v>0.58632809668779395</c:v>
                </c:pt>
                <c:pt idx="14659" formatCode="General">
                  <c:v>0.58637693291530002</c:v>
                </c:pt>
                <c:pt idx="14660" formatCode="General">
                  <c:v>0.58642576914280697</c:v>
                </c:pt>
                <c:pt idx="14661" formatCode="General">
                  <c:v>0.58647460537031304</c:v>
                </c:pt>
                <c:pt idx="14662" formatCode="General">
                  <c:v>0.58647460537031304</c:v>
                </c:pt>
                <c:pt idx="14663" formatCode="General">
                  <c:v>0.586523441597819</c:v>
                </c:pt>
                <c:pt idx="14664" formatCode="General">
                  <c:v>0.58657227782532595</c:v>
                </c:pt>
                <c:pt idx="14665" formatCode="General">
                  <c:v>0.58662111405283202</c:v>
                </c:pt>
                <c:pt idx="14666" formatCode="General">
                  <c:v>0.58666995028033897</c:v>
                </c:pt>
                <c:pt idx="14667" formatCode="General">
                  <c:v>0.58671872830018401</c:v>
                </c:pt>
                <c:pt idx="14668" formatCode="General">
                  <c:v>0.58676756452768997</c:v>
                </c:pt>
                <c:pt idx="14669" formatCode="General">
                  <c:v>0.58681640075519703</c:v>
                </c:pt>
                <c:pt idx="14670" formatCode="General">
                  <c:v>0.58686523698270299</c:v>
                </c:pt>
                <c:pt idx="14671" formatCode="General">
                  <c:v>0.58691407321021005</c:v>
                </c:pt>
                <c:pt idx="14672" formatCode="General">
                  <c:v>0.58691407321021005</c:v>
                </c:pt>
                <c:pt idx="14673" formatCode="General">
                  <c:v>0.58701174566522196</c:v>
                </c:pt>
                <c:pt idx="14674" formatCode="General">
                  <c:v>0.587060523685068</c:v>
                </c:pt>
                <c:pt idx="14675" formatCode="General">
                  <c:v>0.587060523685068</c:v>
                </c:pt>
                <c:pt idx="14676" formatCode="General">
                  <c:v>0.58710935991257396</c:v>
                </c:pt>
                <c:pt idx="14677" formatCode="General">
                  <c:v>0.58715819614008102</c:v>
                </c:pt>
                <c:pt idx="14678" formatCode="General">
                  <c:v>0.58720703236758698</c:v>
                </c:pt>
                <c:pt idx="14679" formatCode="General">
                  <c:v>0.58725586859509304</c:v>
                </c:pt>
                <c:pt idx="14680" formatCode="General">
                  <c:v>0.5873047048226</c:v>
                </c:pt>
                <c:pt idx="14681" formatCode="General">
                  <c:v>0.5873047048226</c:v>
                </c:pt>
                <c:pt idx="14682" formatCode="General">
                  <c:v>0.58735354105010595</c:v>
                </c:pt>
                <c:pt idx="14683" formatCode="General">
                  <c:v>0.58740231906995199</c:v>
                </c:pt>
                <c:pt idx="14684" formatCode="General">
                  <c:v>0.58745115529745795</c:v>
                </c:pt>
                <c:pt idx="14685" formatCode="General">
                  <c:v>0.58749999152496502</c:v>
                </c:pt>
                <c:pt idx="14686" formatCode="General">
                  <c:v>0.58754882775247097</c:v>
                </c:pt>
                <c:pt idx="14687" formatCode="General">
                  <c:v>0.58759766397997704</c:v>
                </c:pt>
                <c:pt idx="14688" formatCode="General">
                  <c:v>0.58759766397997704</c:v>
                </c:pt>
                <c:pt idx="14689" formatCode="General">
                  <c:v>0.58764650020748399</c:v>
                </c:pt>
                <c:pt idx="14690" formatCode="General">
                  <c:v>0.58769533643498995</c:v>
                </c:pt>
                <c:pt idx="14691" formatCode="General">
                  <c:v>0.58774411445483599</c:v>
                </c:pt>
                <c:pt idx="14692" formatCode="General">
                  <c:v>0.58779295068234205</c:v>
                </c:pt>
                <c:pt idx="14693" formatCode="General">
                  <c:v>0.58784178690984801</c:v>
                </c:pt>
                <c:pt idx="14694" formatCode="General">
                  <c:v>0.58784178690984801</c:v>
                </c:pt>
                <c:pt idx="14695" formatCode="General">
                  <c:v>0.58789062313735496</c:v>
                </c:pt>
                <c:pt idx="14696" formatCode="General">
                  <c:v>0.58793945936486103</c:v>
                </c:pt>
                <c:pt idx="14697" formatCode="General">
                  <c:v>0.58798829559236798</c:v>
                </c:pt>
                <c:pt idx="14698" formatCode="General">
                  <c:v>0.58798829559236798</c:v>
                </c:pt>
                <c:pt idx="14699" formatCode="General">
                  <c:v>0.58803713181987405</c:v>
                </c:pt>
                <c:pt idx="14700" formatCode="General">
                  <c:v>0.58808590983971998</c:v>
                </c:pt>
                <c:pt idx="14701" formatCode="General">
                  <c:v>0.58813474606722604</c:v>
                </c:pt>
                <c:pt idx="14702" formatCode="General">
                  <c:v>0.588183582294732</c:v>
                </c:pt>
                <c:pt idx="14703" formatCode="General">
                  <c:v>0.58823241852223895</c:v>
                </c:pt>
                <c:pt idx="14704" formatCode="General">
                  <c:v>0.58823241852223895</c:v>
                </c:pt>
                <c:pt idx="14705" formatCode="General">
                  <c:v>0.58828125474974502</c:v>
                </c:pt>
                <c:pt idx="14706" formatCode="General">
                  <c:v>0.58833009097725197</c:v>
                </c:pt>
                <c:pt idx="14707" formatCode="General">
                  <c:v>0.58837892720475804</c:v>
                </c:pt>
                <c:pt idx="14708" formatCode="General">
                  <c:v>0.58842776343226399</c:v>
                </c:pt>
                <c:pt idx="14709" formatCode="General">
                  <c:v>0.58847654145211004</c:v>
                </c:pt>
                <c:pt idx="14710" formatCode="General">
                  <c:v>0.58852537767961599</c:v>
                </c:pt>
                <c:pt idx="14711" formatCode="General">
                  <c:v>0.58852537767961599</c:v>
                </c:pt>
                <c:pt idx="14712" formatCode="General">
                  <c:v>0.58857421390712295</c:v>
                </c:pt>
                <c:pt idx="14713" formatCode="General">
                  <c:v>0.58862305013462901</c:v>
                </c:pt>
                <c:pt idx="14714" formatCode="General">
                  <c:v>0.58867188636213497</c:v>
                </c:pt>
                <c:pt idx="14715" formatCode="General">
                  <c:v>0.58872072258964203</c:v>
                </c:pt>
                <c:pt idx="14716" formatCode="General">
                  <c:v>0.58876955881714799</c:v>
                </c:pt>
                <c:pt idx="14717" formatCode="General">
                  <c:v>0.58876955881714799</c:v>
                </c:pt>
                <c:pt idx="14718" formatCode="General">
                  <c:v>0.58881833683699403</c:v>
                </c:pt>
                <c:pt idx="14719" formatCode="General">
                  <c:v>0.58886717306449998</c:v>
                </c:pt>
                <c:pt idx="14720" formatCode="General">
                  <c:v>0.58891600929200605</c:v>
                </c:pt>
                <c:pt idx="14721" formatCode="General">
                  <c:v>0.588964845519513</c:v>
                </c:pt>
                <c:pt idx="14722" formatCode="General">
                  <c:v>0.58901368174701896</c:v>
                </c:pt>
                <c:pt idx="14723" formatCode="General">
                  <c:v>0.58901368174701896</c:v>
                </c:pt>
                <c:pt idx="14724" formatCode="General">
                  <c:v>0.58906251797452602</c:v>
                </c:pt>
                <c:pt idx="14725" formatCode="General">
                  <c:v>0.58911135420203198</c:v>
                </c:pt>
                <c:pt idx="14726" formatCode="General">
                  <c:v>0.58916013222187802</c:v>
                </c:pt>
                <c:pt idx="14727" formatCode="General">
                  <c:v>0.58916013222187802</c:v>
                </c:pt>
                <c:pt idx="14728" formatCode="General">
                  <c:v>0.58920896844938397</c:v>
                </c:pt>
                <c:pt idx="14729" formatCode="General">
                  <c:v>0.58925780467689004</c:v>
                </c:pt>
                <c:pt idx="14730" formatCode="General">
                  <c:v>0.58930664090439699</c:v>
                </c:pt>
                <c:pt idx="14731" formatCode="General">
                  <c:v>0.58935547713190295</c:v>
                </c:pt>
                <c:pt idx="14732" formatCode="General">
                  <c:v>0.58940431335941001</c:v>
                </c:pt>
                <c:pt idx="14733" formatCode="General">
                  <c:v>0.58940431335941001</c:v>
                </c:pt>
                <c:pt idx="14734" formatCode="General">
                  <c:v>0.58945314958691597</c:v>
                </c:pt>
                <c:pt idx="14735" formatCode="General">
                  <c:v>0.58950192760676101</c:v>
                </c:pt>
                <c:pt idx="14736" formatCode="General">
                  <c:v>0.58950192760676101</c:v>
                </c:pt>
                <c:pt idx="14737" formatCode="General">
                  <c:v>0.58955076383426797</c:v>
                </c:pt>
                <c:pt idx="14738" formatCode="General">
                  <c:v>0.58959960006177403</c:v>
                </c:pt>
                <c:pt idx="14739" formatCode="General">
                  <c:v>0.58964843628928099</c:v>
                </c:pt>
                <c:pt idx="14740" formatCode="General">
                  <c:v>0.58969727251678705</c:v>
                </c:pt>
                <c:pt idx="14741" formatCode="General">
                  <c:v>0.58969727251678705</c:v>
                </c:pt>
                <c:pt idx="14742" formatCode="General">
                  <c:v>0.58974610874429301</c:v>
                </c:pt>
                <c:pt idx="14743" formatCode="General">
                  <c:v>0.58979494497179996</c:v>
                </c:pt>
                <c:pt idx="14744" formatCode="General">
                  <c:v>0.589843722991645</c:v>
                </c:pt>
                <c:pt idx="14745" formatCode="General">
                  <c:v>0.58989255921915196</c:v>
                </c:pt>
                <c:pt idx="14746" formatCode="General">
                  <c:v>0.58994139544665802</c:v>
                </c:pt>
                <c:pt idx="14747" formatCode="General">
                  <c:v>0.58999023167416498</c:v>
                </c:pt>
                <c:pt idx="14748" formatCode="General">
                  <c:v>0.58999023167416498</c:v>
                </c:pt>
                <c:pt idx="14749" formatCode="General">
                  <c:v>0.59003906790167104</c:v>
                </c:pt>
                <c:pt idx="14750" formatCode="General">
                  <c:v>0.590087904129177</c:v>
                </c:pt>
                <c:pt idx="14751" formatCode="General">
                  <c:v>0.59013674035668395</c:v>
                </c:pt>
                <c:pt idx="14752" formatCode="General">
                  <c:v>0.59018551837652899</c:v>
                </c:pt>
                <c:pt idx="14753" formatCode="General">
                  <c:v>0.59018551837652899</c:v>
                </c:pt>
                <c:pt idx="14754" formatCode="General">
                  <c:v>0.59023435460403595</c:v>
                </c:pt>
                <c:pt idx="14755" formatCode="General">
                  <c:v>0.59028319083154202</c:v>
                </c:pt>
                <c:pt idx="14756" formatCode="General">
                  <c:v>0.59033202705904797</c:v>
                </c:pt>
                <c:pt idx="14757" formatCode="General">
                  <c:v>0.59033202705904797</c:v>
                </c:pt>
                <c:pt idx="14758" formatCode="General">
                  <c:v>0.59038086328655504</c:v>
                </c:pt>
                <c:pt idx="14759" formatCode="General">
                  <c:v>0.59042969951406099</c:v>
                </c:pt>
                <c:pt idx="14760" formatCode="General">
                  <c:v>0.59042969951406099</c:v>
                </c:pt>
                <c:pt idx="14761" formatCode="General">
                  <c:v>0.59047853574156794</c:v>
                </c:pt>
                <c:pt idx="14762" formatCode="General">
                  <c:v>0.59052737196907401</c:v>
                </c:pt>
                <c:pt idx="14763" formatCode="General">
                  <c:v>0.59052737196907401</c:v>
                </c:pt>
                <c:pt idx="14764" formatCode="General">
                  <c:v>0.59057614998891905</c:v>
                </c:pt>
                <c:pt idx="14765" formatCode="General">
                  <c:v>0.59062498621642601</c:v>
                </c:pt>
                <c:pt idx="14766" formatCode="General">
                  <c:v>0.59067382244393196</c:v>
                </c:pt>
                <c:pt idx="14767" formatCode="General">
                  <c:v>0.59072265867143903</c:v>
                </c:pt>
                <c:pt idx="14768" formatCode="General">
                  <c:v>0.59077149489894498</c:v>
                </c:pt>
                <c:pt idx="14769" formatCode="General">
                  <c:v>0.59077149489894498</c:v>
                </c:pt>
                <c:pt idx="14770" formatCode="General">
                  <c:v>0.59082033112645105</c:v>
                </c:pt>
                <c:pt idx="14771" formatCode="General">
                  <c:v>0.590869167353958</c:v>
                </c:pt>
                <c:pt idx="14772" formatCode="General">
                  <c:v>0.59091794537380304</c:v>
                </c:pt>
                <c:pt idx="14773" formatCode="General">
                  <c:v>0.59091794537380304</c:v>
                </c:pt>
                <c:pt idx="14774" formatCode="General">
                  <c:v>0.59096678160131</c:v>
                </c:pt>
                <c:pt idx="14775" formatCode="General">
                  <c:v>0.59101561782881595</c:v>
                </c:pt>
                <c:pt idx="14776" formatCode="General">
                  <c:v>0.59106445405632302</c:v>
                </c:pt>
                <c:pt idx="14777" formatCode="General">
                  <c:v>0.59111329028382897</c:v>
                </c:pt>
                <c:pt idx="14778" formatCode="General">
                  <c:v>0.59111329028382897</c:v>
                </c:pt>
                <c:pt idx="14779" formatCode="General">
                  <c:v>0.59116212651133504</c:v>
                </c:pt>
                <c:pt idx="14780" formatCode="General">
                  <c:v>0.59121096273884199</c:v>
                </c:pt>
                <c:pt idx="14781" formatCode="General">
                  <c:v>0.59125974075868704</c:v>
                </c:pt>
                <c:pt idx="14782" formatCode="General">
                  <c:v>0.59130857698619399</c:v>
                </c:pt>
                <c:pt idx="14783" formatCode="General">
                  <c:v>0.59135741321369995</c:v>
                </c:pt>
                <c:pt idx="14784" formatCode="General">
                  <c:v>0.59135741321369995</c:v>
                </c:pt>
                <c:pt idx="14785" formatCode="General">
                  <c:v>0.59140624944120601</c:v>
                </c:pt>
                <c:pt idx="14786" formatCode="General">
                  <c:v>0.59145508566871297</c:v>
                </c:pt>
                <c:pt idx="14787" formatCode="General">
                  <c:v>0.59150392189621903</c:v>
                </c:pt>
                <c:pt idx="14788" formatCode="General">
                  <c:v>0.59155275812372599</c:v>
                </c:pt>
                <c:pt idx="14789" formatCode="General">
                  <c:v>0.59160153614357103</c:v>
                </c:pt>
                <c:pt idx="14790" formatCode="General">
                  <c:v>0.59160153614357103</c:v>
                </c:pt>
                <c:pt idx="14791" formatCode="General">
                  <c:v>0.59165037237107798</c:v>
                </c:pt>
                <c:pt idx="14792" formatCode="General">
                  <c:v>0.59169920859858405</c:v>
                </c:pt>
                <c:pt idx="14793" formatCode="General">
                  <c:v>0.59174804482609</c:v>
                </c:pt>
                <c:pt idx="14794" formatCode="General">
                  <c:v>0.59174804482609</c:v>
                </c:pt>
                <c:pt idx="14795" formatCode="General">
                  <c:v>0.59179688105359696</c:v>
                </c:pt>
                <c:pt idx="14796" formatCode="General">
                  <c:v>0.59184571728110302</c:v>
                </c:pt>
                <c:pt idx="14797" formatCode="General">
                  <c:v>0.59189455350860998</c:v>
                </c:pt>
                <c:pt idx="14798" formatCode="General">
                  <c:v>0.59194333152845502</c:v>
                </c:pt>
                <c:pt idx="14799" formatCode="General">
                  <c:v>0.59199216775596097</c:v>
                </c:pt>
                <c:pt idx="14800" formatCode="General">
                  <c:v>0.59199216775596097</c:v>
                </c:pt>
                <c:pt idx="14801" formatCode="General">
                  <c:v>0.59204100398346804</c:v>
                </c:pt>
                <c:pt idx="14802" formatCode="General">
                  <c:v>0.59208984021097399</c:v>
                </c:pt>
                <c:pt idx="14803" formatCode="General">
                  <c:v>0.59213867643848095</c:v>
                </c:pt>
                <c:pt idx="14804" formatCode="General">
                  <c:v>0.59213867643848095</c:v>
                </c:pt>
                <c:pt idx="14805" formatCode="General">
                  <c:v>0.59218751266598701</c:v>
                </c:pt>
                <c:pt idx="14806" formatCode="General">
                  <c:v>0.59223634889349297</c:v>
                </c:pt>
                <c:pt idx="14807" formatCode="General">
                  <c:v>0.59228518512100004</c:v>
                </c:pt>
                <c:pt idx="14808" formatCode="General">
                  <c:v>0.59233396314084497</c:v>
                </c:pt>
                <c:pt idx="14809" formatCode="General">
                  <c:v>0.59233396314084497</c:v>
                </c:pt>
                <c:pt idx="14810" formatCode="General">
                  <c:v>0.59238279936835203</c:v>
                </c:pt>
                <c:pt idx="14811" formatCode="General">
                  <c:v>0.59243163559585799</c:v>
                </c:pt>
                <c:pt idx="14812" formatCode="General">
                  <c:v>0.59248047182336405</c:v>
                </c:pt>
                <c:pt idx="14813" formatCode="General">
                  <c:v>0.59248047182336405</c:v>
                </c:pt>
                <c:pt idx="14814" formatCode="General">
                  <c:v>0.59252930805087101</c:v>
                </c:pt>
                <c:pt idx="14815" formatCode="General">
                  <c:v>0.59257814427837696</c:v>
                </c:pt>
                <c:pt idx="14816" formatCode="General">
                  <c:v>0.59262698050588403</c:v>
                </c:pt>
                <c:pt idx="14817" formatCode="General">
                  <c:v>0.59267575852572896</c:v>
                </c:pt>
                <c:pt idx="14818" formatCode="General">
                  <c:v>0.59272459475323602</c:v>
                </c:pt>
                <c:pt idx="14819" formatCode="General">
                  <c:v>0.59277343098074198</c:v>
                </c:pt>
                <c:pt idx="14820" formatCode="General">
                  <c:v>0.59282226720824804</c:v>
                </c:pt>
                <c:pt idx="14821" formatCode="General">
                  <c:v>0.592871103435755</c:v>
                </c:pt>
                <c:pt idx="14822" formatCode="General">
                  <c:v>0.59291993966326095</c:v>
                </c:pt>
                <c:pt idx="14823" formatCode="General">
                  <c:v>0.59296877589076802</c:v>
                </c:pt>
                <c:pt idx="14824" formatCode="General">
                  <c:v>0.59301755391061295</c:v>
                </c:pt>
                <c:pt idx="14825" formatCode="General">
                  <c:v>0.59306639013811902</c:v>
                </c:pt>
                <c:pt idx="14826" formatCode="General">
                  <c:v>0.59306639013811902</c:v>
                </c:pt>
                <c:pt idx="14827" formatCode="General">
                  <c:v>0.59311522636562597</c:v>
                </c:pt>
                <c:pt idx="14828" formatCode="General">
                  <c:v>0.59316406259313204</c:v>
                </c:pt>
                <c:pt idx="14829" formatCode="General">
                  <c:v>0.59321289882063899</c:v>
                </c:pt>
                <c:pt idx="14830" formatCode="General">
                  <c:v>0.59326173504814494</c:v>
                </c:pt>
                <c:pt idx="14831" formatCode="General">
                  <c:v>0.59331057127565101</c:v>
                </c:pt>
                <c:pt idx="14832" formatCode="General">
                  <c:v>0.59335934929549705</c:v>
                </c:pt>
                <c:pt idx="14833" formatCode="General">
                  <c:v>0.59340818552300301</c:v>
                </c:pt>
                <c:pt idx="14834" formatCode="General">
                  <c:v>0.59345702175050996</c:v>
                </c:pt>
                <c:pt idx="14835" formatCode="General">
                  <c:v>0.59350585797801603</c:v>
                </c:pt>
                <c:pt idx="14836" formatCode="General">
                  <c:v>0.59355469420552298</c:v>
                </c:pt>
                <c:pt idx="14837" formatCode="General">
                  <c:v>0.59360353043302905</c:v>
                </c:pt>
                <c:pt idx="14838" formatCode="General">
                  <c:v>0.593652366660535</c:v>
                </c:pt>
                <c:pt idx="14839" formatCode="General">
                  <c:v>0.593652366660535</c:v>
                </c:pt>
                <c:pt idx="14840" formatCode="General">
                  <c:v>0.59370114468038104</c:v>
                </c:pt>
                <c:pt idx="14841" formatCode="General">
                  <c:v>0.593749980907887</c:v>
                </c:pt>
                <c:pt idx="14842" formatCode="General">
                  <c:v>0.59379881713539395</c:v>
                </c:pt>
                <c:pt idx="14843" formatCode="General">
                  <c:v>0.59384765336290002</c:v>
                </c:pt>
                <c:pt idx="14844" formatCode="General">
                  <c:v>0.59389648959040597</c:v>
                </c:pt>
                <c:pt idx="14845" formatCode="General">
                  <c:v>0.59389648959040597</c:v>
                </c:pt>
                <c:pt idx="14846" formatCode="General">
                  <c:v>0.59394532581791304</c:v>
                </c:pt>
                <c:pt idx="14847" formatCode="General">
                  <c:v>0.59399416204541899</c:v>
                </c:pt>
                <c:pt idx="14848" formatCode="General">
                  <c:v>0.59399416204541899</c:v>
                </c:pt>
                <c:pt idx="14849" formatCode="General">
                  <c:v>0.59404294006526503</c:v>
                </c:pt>
                <c:pt idx="14850" formatCode="General">
                  <c:v>0.59409177629277099</c:v>
                </c:pt>
                <c:pt idx="14851" formatCode="General">
                  <c:v>0.59414061252027806</c:v>
                </c:pt>
                <c:pt idx="14852" formatCode="General">
                  <c:v>0.59418944874778401</c:v>
                </c:pt>
                <c:pt idx="14853" formatCode="General">
                  <c:v>0.59418944874778401</c:v>
                </c:pt>
                <c:pt idx="14854" formatCode="General">
                  <c:v>0.59423828497528997</c:v>
                </c:pt>
                <c:pt idx="14855" formatCode="General">
                  <c:v>0.59428712120279703</c:v>
                </c:pt>
                <c:pt idx="14856" formatCode="General">
                  <c:v>0.59433595743030299</c:v>
                </c:pt>
                <c:pt idx="14857" formatCode="General">
                  <c:v>0.59438479365780905</c:v>
                </c:pt>
                <c:pt idx="14858" formatCode="General">
                  <c:v>0.59443357167765498</c:v>
                </c:pt>
                <c:pt idx="14859" formatCode="General">
                  <c:v>0.59448240790516105</c:v>
                </c:pt>
                <c:pt idx="14860" formatCode="General">
                  <c:v>0.594531244132668</c:v>
                </c:pt>
                <c:pt idx="14861" formatCode="General">
                  <c:v>0.594531244132668</c:v>
                </c:pt>
                <c:pt idx="14862" formatCode="General">
                  <c:v>0.59458008036017396</c:v>
                </c:pt>
                <c:pt idx="14863" formatCode="General">
                  <c:v>0.59462891658768102</c:v>
                </c:pt>
                <c:pt idx="14864" formatCode="General">
                  <c:v>0.59467775281518698</c:v>
                </c:pt>
                <c:pt idx="14865" formatCode="General">
                  <c:v>0.59472658904269304</c:v>
                </c:pt>
                <c:pt idx="14866" formatCode="General">
                  <c:v>0.59477536706253897</c:v>
                </c:pt>
                <c:pt idx="14867" formatCode="General">
                  <c:v>0.59482420329004504</c:v>
                </c:pt>
                <c:pt idx="14868" formatCode="General">
                  <c:v>0.59482420329004504</c:v>
                </c:pt>
                <c:pt idx="14869" formatCode="General">
                  <c:v>0.59487303951755199</c:v>
                </c:pt>
                <c:pt idx="14870" formatCode="General">
                  <c:v>0.59492187574505795</c:v>
                </c:pt>
                <c:pt idx="14871" formatCode="General">
                  <c:v>0.59497071197256401</c:v>
                </c:pt>
                <c:pt idx="14872" formatCode="General">
                  <c:v>0.59501954820007097</c:v>
                </c:pt>
                <c:pt idx="14873" formatCode="General">
                  <c:v>0.59506838442757704</c:v>
                </c:pt>
                <c:pt idx="14874" formatCode="General">
                  <c:v>0.59511716244742296</c:v>
                </c:pt>
                <c:pt idx="14875" formatCode="General">
                  <c:v>0.59516599867492903</c:v>
                </c:pt>
                <c:pt idx="14876" formatCode="General">
                  <c:v>0.59521483490243599</c:v>
                </c:pt>
                <c:pt idx="14877" formatCode="General">
                  <c:v>0.59521483490243599</c:v>
                </c:pt>
                <c:pt idx="14878" formatCode="General">
                  <c:v>0.59526367112994205</c:v>
                </c:pt>
                <c:pt idx="14879" formatCode="General">
                  <c:v>0.59531250735744801</c:v>
                </c:pt>
                <c:pt idx="14880" formatCode="General">
                  <c:v>0.59531250735744801</c:v>
                </c:pt>
                <c:pt idx="14881" formatCode="General">
                  <c:v>0.59536134358495496</c:v>
                </c:pt>
                <c:pt idx="14882" formatCode="General">
                  <c:v>0.59541017981246103</c:v>
                </c:pt>
                <c:pt idx="14883" formatCode="General">
                  <c:v>0.59545895783230696</c:v>
                </c:pt>
                <c:pt idx="14884" formatCode="General">
                  <c:v>0.59550779405981302</c:v>
                </c:pt>
                <c:pt idx="14885" formatCode="General">
                  <c:v>0.59555663028731898</c:v>
                </c:pt>
                <c:pt idx="14886" formatCode="General">
                  <c:v>0.59560546651482604</c:v>
                </c:pt>
                <c:pt idx="14887" formatCode="General">
                  <c:v>0.59560546651482604</c:v>
                </c:pt>
                <c:pt idx="14888" formatCode="General">
                  <c:v>0.595654302742332</c:v>
                </c:pt>
                <c:pt idx="14889" formatCode="General">
                  <c:v>0.59570313896983895</c:v>
                </c:pt>
                <c:pt idx="14890" formatCode="General">
                  <c:v>0.59575197519734502</c:v>
                </c:pt>
                <c:pt idx="14891" formatCode="General">
                  <c:v>0.59575197519734502</c:v>
                </c:pt>
                <c:pt idx="14892" formatCode="General">
                  <c:v>0.59580075321719095</c:v>
                </c:pt>
                <c:pt idx="14893" formatCode="General">
                  <c:v>0.59584958944469701</c:v>
                </c:pt>
                <c:pt idx="14894" formatCode="General">
                  <c:v>0.59589842567220297</c:v>
                </c:pt>
                <c:pt idx="14895" formatCode="General">
                  <c:v>0.59594726189971003</c:v>
                </c:pt>
                <c:pt idx="14896" formatCode="General">
                  <c:v>0.59594726189971003</c:v>
                </c:pt>
                <c:pt idx="14897" formatCode="General">
                  <c:v>0.59599609812721599</c:v>
                </c:pt>
                <c:pt idx="14898" formatCode="General">
                  <c:v>0.59604493435472194</c:v>
                </c:pt>
                <c:pt idx="14899" formatCode="General">
                  <c:v>0.59604493435472194</c:v>
                </c:pt>
                <c:pt idx="14900" formatCode="General">
                  <c:v>0.59609377058222901</c:v>
                </c:pt>
                <c:pt idx="14901" formatCode="General">
                  <c:v>0.59614260680973497</c:v>
                </c:pt>
                <c:pt idx="14902" formatCode="General">
                  <c:v>0.59619138482958101</c:v>
                </c:pt>
                <c:pt idx="14903" formatCode="General">
                  <c:v>0.59619138482958101</c:v>
                </c:pt>
                <c:pt idx="14904" formatCode="General">
                  <c:v>0.59624022105708696</c:v>
                </c:pt>
                <c:pt idx="14905" formatCode="General">
                  <c:v>0.59628905728459403</c:v>
                </c:pt>
                <c:pt idx="14906" formatCode="General">
                  <c:v>0.59633789351209998</c:v>
                </c:pt>
                <c:pt idx="14907" formatCode="General">
                  <c:v>0.59633789351209998</c:v>
                </c:pt>
                <c:pt idx="14908" formatCode="General">
                  <c:v>0.59638672973960605</c:v>
                </c:pt>
                <c:pt idx="14909" formatCode="General">
                  <c:v>0.596435565967113</c:v>
                </c:pt>
                <c:pt idx="14910" formatCode="General">
                  <c:v>0.59648440219461896</c:v>
                </c:pt>
                <c:pt idx="14911" formatCode="General">
                  <c:v>0.596533180214465</c:v>
                </c:pt>
                <c:pt idx="14912" formatCode="General">
                  <c:v>0.59658201644197095</c:v>
                </c:pt>
                <c:pt idx="14913" formatCode="General">
                  <c:v>0.59663085266947702</c:v>
                </c:pt>
                <c:pt idx="14914" formatCode="General">
                  <c:v>0.59663085266947702</c:v>
                </c:pt>
                <c:pt idx="14915" formatCode="General">
                  <c:v>0.59667968889698397</c:v>
                </c:pt>
                <c:pt idx="14916" formatCode="General">
                  <c:v>0.59672852512449004</c:v>
                </c:pt>
                <c:pt idx="14917" formatCode="General">
                  <c:v>0.59677736135199699</c:v>
                </c:pt>
                <c:pt idx="14918" formatCode="General">
                  <c:v>0.59677736135199699</c:v>
                </c:pt>
                <c:pt idx="14919" formatCode="General">
                  <c:v>0.59682619757950295</c:v>
                </c:pt>
                <c:pt idx="14920" formatCode="General">
                  <c:v>0.59687497559934899</c:v>
                </c:pt>
                <c:pt idx="14921" formatCode="General">
                  <c:v>0.59687497559934899</c:v>
                </c:pt>
                <c:pt idx="14922" formatCode="General">
                  <c:v>0.59692381182685506</c:v>
                </c:pt>
                <c:pt idx="14923" formatCode="General">
                  <c:v>0.59697264805436101</c:v>
                </c:pt>
                <c:pt idx="14924" formatCode="General">
                  <c:v>0.59702148428186796</c:v>
                </c:pt>
                <c:pt idx="14925" formatCode="General">
                  <c:v>0.59707032050937403</c:v>
                </c:pt>
                <c:pt idx="14926" formatCode="General">
                  <c:v>0.59707032050937403</c:v>
                </c:pt>
                <c:pt idx="14927" formatCode="General">
                  <c:v>0.59711915673688098</c:v>
                </c:pt>
                <c:pt idx="14928" formatCode="General">
                  <c:v>0.59716799296438705</c:v>
                </c:pt>
                <c:pt idx="14929" formatCode="General">
                  <c:v>0.59721677098423198</c:v>
                </c:pt>
                <c:pt idx="14930" formatCode="General">
                  <c:v>0.59726560721173905</c:v>
                </c:pt>
                <c:pt idx="14931" formatCode="General">
                  <c:v>0.59726560721173905</c:v>
                </c:pt>
                <c:pt idx="14932" formatCode="General">
                  <c:v>0.597314443439245</c:v>
                </c:pt>
                <c:pt idx="14933" formatCode="General">
                  <c:v>0.59736327966675196</c:v>
                </c:pt>
                <c:pt idx="14934" formatCode="General">
                  <c:v>0.59736327966675196</c:v>
                </c:pt>
                <c:pt idx="14935" formatCode="General">
                  <c:v>0.59741211589425802</c:v>
                </c:pt>
                <c:pt idx="14936" formatCode="General">
                  <c:v>0.59746095212176398</c:v>
                </c:pt>
                <c:pt idx="14937" formatCode="General">
                  <c:v>0.59750978834927104</c:v>
                </c:pt>
                <c:pt idx="14938" formatCode="General">
                  <c:v>0.59750978834927104</c:v>
                </c:pt>
                <c:pt idx="14939" formatCode="General">
                  <c:v>0.59755856636911597</c:v>
                </c:pt>
                <c:pt idx="14940" formatCode="General">
                  <c:v>0.59760740259662304</c:v>
                </c:pt>
                <c:pt idx="14941" formatCode="General">
                  <c:v>0.59765623882412899</c:v>
                </c:pt>
                <c:pt idx="14942" formatCode="General">
                  <c:v>0.59765623882412899</c:v>
                </c:pt>
                <c:pt idx="14943" formatCode="General">
                  <c:v>0.59770507505163595</c:v>
                </c:pt>
                <c:pt idx="14944" formatCode="General">
                  <c:v>0.59775391127914201</c:v>
                </c:pt>
                <c:pt idx="14945" formatCode="General">
                  <c:v>0.59780274750664797</c:v>
                </c:pt>
                <c:pt idx="14946" formatCode="General">
                  <c:v>0.59785158373415503</c:v>
                </c:pt>
                <c:pt idx="14947" formatCode="General">
                  <c:v>0.59785158373415503</c:v>
                </c:pt>
                <c:pt idx="14948" formatCode="General">
                  <c:v>0.59790036175399996</c:v>
                </c:pt>
                <c:pt idx="14949" formatCode="General">
                  <c:v>0.59794919798150703</c:v>
                </c:pt>
                <c:pt idx="14950" formatCode="General">
                  <c:v>0.59799803420901299</c:v>
                </c:pt>
                <c:pt idx="14951" formatCode="General">
                  <c:v>0.59804687043651905</c:v>
                </c:pt>
                <c:pt idx="14952" formatCode="General">
                  <c:v>0.59804687043651905</c:v>
                </c:pt>
                <c:pt idx="14953" formatCode="General">
                  <c:v>0.59809570666402601</c:v>
                </c:pt>
                <c:pt idx="14954" formatCode="General">
                  <c:v>0.59814454289153196</c:v>
                </c:pt>
                <c:pt idx="14955" formatCode="General">
                  <c:v>0.59814454289153196</c:v>
                </c:pt>
                <c:pt idx="14956" formatCode="General">
                  <c:v>0.59819337911903903</c:v>
                </c:pt>
                <c:pt idx="14957" formatCode="General">
                  <c:v>0.59824221534654498</c:v>
                </c:pt>
                <c:pt idx="14958" formatCode="General">
                  <c:v>0.59829099336639002</c:v>
                </c:pt>
                <c:pt idx="14959" formatCode="General">
                  <c:v>0.59833982959389698</c:v>
                </c:pt>
                <c:pt idx="14960" formatCode="General">
                  <c:v>0.59833982959389698</c:v>
                </c:pt>
                <c:pt idx="14961" formatCode="General">
                  <c:v>0.59838866582140304</c:v>
                </c:pt>
                <c:pt idx="14962" formatCode="General">
                  <c:v>0.59843750204891</c:v>
                </c:pt>
                <c:pt idx="14963" formatCode="General">
                  <c:v>0.59843750204891</c:v>
                </c:pt>
                <c:pt idx="14964" formatCode="General">
                  <c:v>0.59848633827641595</c:v>
                </c:pt>
                <c:pt idx="14965" formatCode="General">
                  <c:v>0.59853517450392202</c:v>
                </c:pt>
                <c:pt idx="14966" formatCode="General">
                  <c:v>0.59858401073142897</c:v>
                </c:pt>
                <c:pt idx="14967" formatCode="General">
                  <c:v>0.59863278875127401</c:v>
                </c:pt>
                <c:pt idx="14968" formatCode="General">
                  <c:v>0.59868162497878097</c:v>
                </c:pt>
                <c:pt idx="14969" formatCode="General">
                  <c:v>0.59873046120628703</c:v>
                </c:pt>
                <c:pt idx="14970" formatCode="General">
                  <c:v>0.59873046120628703</c:v>
                </c:pt>
                <c:pt idx="14971" formatCode="General">
                  <c:v>0.59877929743379399</c:v>
                </c:pt>
                <c:pt idx="14972" formatCode="General">
                  <c:v>0.59882813366130005</c:v>
                </c:pt>
                <c:pt idx="14973" formatCode="General">
                  <c:v>0.59887696988880601</c:v>
                </c:pt>
                <c:pt idx="14974" formatCode="General">
                  <c:v>0.59892580611631296</c:v>
                </c:pt>
                <c:pt idx="14975" formatCode="General">
                  <c:v>0.59897458413615801</c:v>
                </c:pt>
                <c:pt idx="14976" formatCode="General">
                  <c:v>0.59897458413615801</c:v>
                </c:pt>
                <c:pt idx="14977" formatCode="General">
                  <c:v>0.59902342036366496</c:v>
                </c:pt>
                <c:pt idx="14978" formatCode="General">
                  <c:v>0.59907225659117103</c:v>
                </c:pt>
                <c:pt idx="14979" formatCode="General">
                  <c:v>0.59912109281867698</c:v>
                </c:pt>
                <c:pt idx="14980" formatCode="General">
                  <c:v>0.59916992904618405</c:v>
                </c:pt>
                <c:pt idx="14981" formatCode="General">
                  <c:v>0.59916992904618405</c:v>
                </c:pt>
                <c:pt idx="14982" formatCode="General">
                  <c:v>0.59921876527369</c:v>
                </c:pt>
                <c:pt idx="14983" formatCode="General">
                  <c:v>0.59926760150119696</c:v>
                </c:pt>
                <c:pt idx="14984" formatCode="General">
                  <c:v>0.599316379521042</c:v>
                </c:pt>
                <c:pt idx="14985" formatCode="General">
                  <c:v>0.59936521574854895</c:v>
                </c:pt>
                <c:pt idx="14986" formatCode="General">
                  <c:v>0.59941405197605502</c:v>
                </c:pt>
                <c:pt idx="14987" formatCode="General">
                  <c:v>0.59946288820356097</c:v>
                </c:pt>
                <c:pt idx="14988" formatCode="General">
                  <c:v>0.59951172443106804</c:v>
                </c:pt>
                <c:pt idx="14989" formatCode="General">
                  <c:v>0.59951172443106804</c:v>
                </c:pt>
                <c:pt idx="14990" formatCode="General">
                  <c:v>0.59956056065857399</c:v>
                </c:pt>
                <c:pt idx="14991" formatCode="General">
                  <c:v>0.59960939688608095</c:v>
                </c:pt>
                <c:pt idx="14992" formatCode="General">
                  <c:v>0.59965817490592599</c:v>
                </c:pt>
                <c:pt idx="14993" formatCode="General">
                  <c:v>0.59970701113343206</c:v>
                </c:pt>
                <c:pt idx="14994" formatCode="General">
                  <c:v>0.59975584736093901</c:v>
                </c:pt>
                <c:pt idx="14995" formatCode="General">
                  <c:v>0.59980468358844496</c:v>
                </c:pt>
                <c:pt idx="14996" formatCode="General">
                  <c:v>0.59980468358844496</c:v>
                </c:pt>
                <c:pt idx="14997" formatCode="General">
                  <c:v>0.59985351981595203</c:v>
                </c:pt>
                <c:pt idx="14998" formatCode="General">
                  <c:v>0.59990235604345798</c:v>
                </c:pt>
                <c:pt idx="14999" formatCode="General">
                  <c:v>0.59995119227096405</c:v>
                </c:pt>
                <c:pt idx="15000" formatCode="General">
                  <c:v>0.60000002849847101</c:v>
                </c:pt>
                <c:pt idx="15001" formatCode="General">
                  <c:v>0.60004880651831605</c:v>
                </c:pt>
                <c:pt idx="15002" formatCode="General">
                  <c:v>0.600097642745823</c:v>
                </c:pt>
                <c:pt idx="15003" formatCode="General">
                  <c:v>0.600097642745823</c:v>
                </c:pt>
                <c:pt idx="15004" formatCode="General">
                  <c:v>0.60014647897332896</c:v>
                </c:pt>
                <c:pt idx="15005" formatCode="General">
                  <c:v>0.60019531520083502</c:v>
                </c:pt>
                <c:pt idx="15006" formatCode="General">
                  <c:v>0.60029298765584804</c:v>
                </c:pt>
                <c:pt idx="15007" formatCode="General">
                  <c:v>0.60029298765584804</c:v>
                </c:pt>
                <c:pt idx="15008" formatCode="General">
                  <c:v>0.600341823883355</c:v>
                </c:pt>
                <c:pt idx="15009" formatCode="General">
                  <c:v>0.60039060190320004</c:v>
                </c:pt>
                <c:pt idx="15010" formatCode="General">
                  <c:v>0.60043943813070699</c:v>
                </c:pt>
                <c:pt idx="15011" formatCode="General">
                  <c:v>0.60048827435821295</c:v>
                </c:pt>
                <c:pt idx="15012" formatCode="General">
                  <c:v>0.60053711058571901</c:v>
                </c:pt>
                <c:pt idx="15013" formatCode="General">
                  <c:v>0.60053711058571901</c:v>
                </c:pt>
                <c:pt idx="15014" formatCode="General">
                  <c:v>0.60058594681322597</c:v>
                </c:pt>
                <c:pt idx="15015" formatCode="General">
                  <c:v>0.60063478304073203</c:v>
                </c:pt>
                <c:pt idx="15016" formatCode="General">
                  <c:v>0.60068361926823899</c:v>
                </c:pt>
                <c:pt idx="15017" formatCode="General">
                  <c:v>0.60068361926823899</c:v>
                </c:pt>
                <c:pt idx="15018" formatCode="General">
                  <c:v>0.60073239728808403</c:v>
                </c:pt>
                <c:pt idx="15019" formatCode="General">
                  <c:v>0.60078123351558999</c:v>
                </c:pt>
                <c:pt idx="15020" formatCode="General">
                  <c:v>0.60083006974309705</c:v>
                </c:pt>
                <c:pt idx="15021" formatCode="General">
                  <c:v>0.60087890597060301</c:v>
                </c:pt>
                <c:pt idx="15022" formatCode="General">
                  <c:v>0.60092774219810996</c:v>
                </c:pt>
                <c:pt idx="15023" formatCode="General">
                  <c:v>0.60092774219810996</c:v>
                </c:pt>
                <c:pt idx="15024" formatCode="General">
                  <c:v>0.60097657842561603</c:v>
                </c:pt>
                <c:pt idx="15025" formatCode="General">
                  <c:v>0.60102541465312198</c:v>
                </c:pt>
                <c:pt idx="15026" formatCode="General">
                  <c:v>0.60107419267296802</c:v>
                </c:pt>
                <c:pt idx="15027" formatCode="General">
                  <c:v>0.60112302890047398</c:v>
                </c:pt>
                <c:pt idx="15028" formatCode="General">
                  <c:v>0.60117186512798104</c:v>
                </c:pt>
                <c:pt idx="15029" formatCode="General">
                  <c:v>0.601220701355487</c:v>
                </c:pt>
                <c:pt idx="15030" formatCode="General">
                  <c:v>0.601220701355487</c:v>
                </c:pt>
                <c:pt idx="15031" formatCode="General">
                  <c:v>0.60126953758299395</c:v>
                </c:pt>
                <c:pt idx="15032" formatCode="General">
                  <c:v>0.60131837381050002</c:v>
                </c:pt>
                <c:pt idx="15033" formatCode="General">
                  <c:v>0.60136721003800597</c:v>
                </c:pt>
                <c:pt idx="15034" formatCode="General">
                  <c:v>0.60141598805785201</c:v>
                </c:pt>
                <c:pt idx="15035" formatCode="General">
                  <c:v>0.60146482428535797</c:v>
                </c:pt>
                <c:pt idx="15036" formatCode="General">
                  <c:v>0.60151366051286503</c:v>
                </c:pt>
                <c:pt idx="15037" formatCode="General">
                  <c:v>0.60156249674037099</c:v>
                </c:pt>
                <c:pt idx="15038" formatCode="General">
                  <c:v>0.60161133296787705</c:v>
                </c:pt>
                <c:pt idx="15039" formatCode="General">
                  <c:v>0.60166016919538401</c:v>
                </c:pt>
                <c:pt idx="15040" formatCode="General">
                  <c:v>0.60170900542288996</c:v>
                </c:pt>
                <c:pt idx="15041" formatCode="General">
                  <c:v>0.60170900542288996</c:v>
                </c:pt>
                <c:pt idx="15042" formatCode="General">
                  <c:v>0.60175778344273601</c:v>
                </c:pt>
                <c:pt idx="15043" formatCode="General">
                  <c:v>0.60180661967024196</c:v>
                </c:pt>
                <c:pt idx="15044" formatCode="General">
                  <c:v>0.60185545589774803</c:v>
                </c:pt>
                <c:pt idx="15045" formatCode="General">
                  <c:v>0.60190429212525498</c:v>
                </c:pt>
                <c:pt idx="15046" formatCode="General">
                  <c:v>0.60190429212525498</c:v>
                </c:pt>
                <c:pt idx="15047" formatCode="General">
                  <c:v>0.60195312835276105</c:v>
                </c:pt>
                <c:pt idx="15048" formatCode="General">
                  <c:v>0.602001964580268</c:v>
                </c:pt>
                <c:pt idx="15049" formatCode="General">
                  <c:v>0.60205080080777396</c:v>
                </c:pt>
                <c:pt idx="15050" formatCode="General">
                  <c:v>0.60205080080777396</c:v>
                </c:pt>
                <c:pt idx="15051" formatCode="General">
                  <c:v>0.60209963703528002</c:v>
                </c:pt>
                <c:pt idx="15052" formatCode="General">
                  <c:v>0.60209963703528002</c:v>
                </c:pt>
                <c:pt idx="15053" formatCode="General">
                  <c:v>0.60214841505512595</c:v>
                </c:pt>
                <c:pt idx="15054" formatCode="General">
                  <c:v>0.60219725128263202</c:v>
                </c:pt>
                <c:pt idx="15055" formatCode="General">
                  <c:v>0.60224608751013897</c:v>
                </c:pt>
                <c:pt idx="15056" formatCode="General">
                  <c:v>0.60229492373764504</c:v>
                </c:pt>
                <c:pt idx="15057" formatCode="General">
                  <c:v>0.60234375996515199</c:v>
                </c:pt>
                <c:pt idx="15058" formatCode="General">
                  <c:v>0.60239259619265795</c:v>
                </c:pt>
                <c:pt idx="15059" formatCode="General">
                  <c:v>0.60239259619265795</c:v>
                </c:pt>
                <c:pt idx="15060" formatCode="General">
                  <c:v>0.60244143242016401</c:v>
                </c:pt>
                <c:pt idx="15061" formatCode="General">
                  <c:v>0.60249021044001005</c:v>
                </c:pt>
                <c:pt idx="15062" formatCode="General">
                  <c:v>0.60253904666751601</c:v>
                </c:pt>
                <c:pt idx="15063" formatCode="General">
                  <c:v>0.60258788289502296</c:v>
                </c:pt>
                <c:pt idx="15064" formatCode="General">
                  <c:v>0.60263671912252903</c:v>
                </c:pt>
                <c:pt idx="15065" formatCode="General">
                  <c:v>0.60263671912252903</c:v>
                </c:pt>
                <c:pt idx="15066" formatCode="General">
                  <c:v>0.60268555535003498</c:v>
                </c:pt>
                <c:pt idx="15067" formatCode="General">
                  <c:v>0.60273439157754205</c:v>
                </c:pt>
                <c:pt idx="15068" formatCode="General">
                  <c:v>0.60278322780504801</c:v>
                </c:pt>
                <c:pt idx="15069" formatCode="General">
                  <c:v>0.60278322780504801</c:v>
                </c:pt>
                <c:pt idx="15070" formatCode="General">
                  <c:v>0.60283200582489405</c:v>
                </c:pt>
                <c:pt idx="15071" formatCode="General">
                  <c:v>0.6028808420524</c:v>
                </c:pt>
                <c:pt idx="15072" formatCode="General">
                  <c:v>0.6028808420524</c:v>
                </c:pt>
                <c:pt idx="15073" formatCode="General">
                  <c:v>0.60292967827990696</c:v>
                </c:pt>
                <c:pt idx="15074" formatCode="General">
                  <c:v>0.60297851450741302</c:v>
                </c:pt>
                <c:pt idx="15075" formatCode="General">
                  <c:v>0.60302735073491898</c:v>
                </c:pt>
                <c:pt idx="15076" formatCode="General">
                  <c:v>0.60302735073491898</c:v>
                </c:pt>
                <c:pt idx="15077" formatCode="General">
                  <c:v>0.60307618696242604</c:v>
                </c:pt>
                <c:pt idx="15078" formatCode="General">
                  <c:v>0.603125023189932</c:v>
                </c:pt>
                <c:pt idx="15079" formatCode="General">
                  <c:v>0.60317380120977804</c:v>
                </c:pt>
                <c:pt idx="15080" formatCode="General">
                  <c:v>0.60322263743728399</c:v>
                </c:pt>
                <c:pt idx="15081" formatCode="General">
                  <c:v>0.60327147366478995</c:v>
                </c:pt>
                <c:pt idx="15082" formatCode="General">
                  <c:v>0.60332030989229701</c:v>
                </c:pt>
                <c:pt idx="15083" formatCode="General">
                  <c:v>0.60336914611980297</c:v>
                </c:pt>
                <c:pt idx="15084" formatCode="General">
                  <c:v>0.60336914611980297</c:v>
                </c:pt>
                <c:pt idx="15085" formatCode="General">
                  <c:v>0.60341798234731003</c:v>
                </c:pt>
                <c:pt idx="15086" formatCode="General">
                  <c:v>0.60346681857481599</c:v>
                </c:pt>
                <c:pt idx="15087" formatCode="General">
                  <c:v>0.60346681857481599</c:v>
                </c:pt>
                <c:pt idx="15088" formatCode="General">
                  <c:v>0.60351559659466103</c:v>
                </c:pt>
                <c:pt idx="15089" formatCode="General">
                  <c:v>0.60356443282216798</c:v>
                </c:pt>
                <c:pt idx="15090" formatCode="General">
                  <c:v>0.60361326904967405</c:v>
                </c:pt>
                <c:pt idx="15091" formatCode="General">
                  <c:v>0.60361326904967405</c:v>
                </c:pt>
                <c:pt idx="15092" formatCode="General">
                  <c:v>0.603662105277181</c:v>
                </c:pt>
                <c:pt idx="15093" formatCode="General">
                  <c:v>0.60371094150468696</c:v>
                </c:pt>
                <c:pt idx="15094" formatCode="General">
                  <c:v>0.60375977773219303</c:v>
                </c:pt>
                <c:pt idx="15095" formatCode="General">
                  <c:v>0.60375977773219303</c:v>
                </c:pt>
                <c:pt idx="15096" formatCode="General">
                  <c:v>0.60380861395969998</c:v>
                </c:pt>
                <c:pt idx="15097" formatCode="General">
                  <c:v>0.60385745018720605</c:v>
                </c:pt>
                <c:pt idx="15098" formatCode="General">
                  <c:v>0.60390622820705198</c:v>
                </c:pt>
                <c:pt idx="15099" formatCode="General">
                  <c:v>0.60395506443455804</c:v>
                </c:pt>
                <c:pt idx="15100" formatCode="General">
                  <c:v>0.60395506443455804</c:v>
                </c:pt>
                <c:pt idx="15101" formatCode="General">
                  <c:v>0.604003900662065</c:v>
                </c:pt>
                <c:pt idx="15102" formatCode="General">
                  <c:v>0.60405273688957095</c:v>
                </c:pt>
                <c:pt idx="15103" formatCode="General">
                  <c:v>0.60410157311707702</c:v>
                </c:pt>
                <c:pt idx="15104" formatCode="General">
                  <c:v>0.60415040934458397</c:v>
                </c:pt>
                <c:pt idx="15105" formatCode="General">
                  <c:v>0.60419924557209004</c:v>
                </c:pt>
                <c:pt idx="15106" formatCode="General">
                  <c:v>0.60424802359193597</c:v>
                </c:pt>
                <c:pt idx="15107" formatCode="General">
                  <c:v>0.60424802359193597</c:v>
                </c:pt>
                <c:pt idx="15108" formatCode="General">
                  <c:v>0.60429685981944203</c:v>
                </c:pt>
                <c:pt idx="15109" formatCode="General">
                  <c:v>0.60434569604694799</c:v>
                </c:pt>
                <c:pt idx="15110" formatCode="General">
                  <c:v>0.60434569604694799</c:v>
                </c:pt>
                <c:pt idx="15111" formatCode="General">
                  <c:v>0.60439453227445505</c:v>
                </c:pt>
                <c:pt idx="15112" formatCode="General">
                  <c:v>0.60444336850196101</c:v>
                </c:pt>
                <c:pt idx="15113" formatCode="General">
                  <c:v>0.60449220472946796</c:v>
                </c:pt>
                <c:pt idx="15114" formatCode="General">
                  <c:v>0.60449220472946796</c:v>
                </c:pt>
                <c:pt idx="15115" formatCode="General">
                  <c:v>0.60454104095697403</c:v>
                </c:pt>
                <c:pt idx="15116" formatCode="General">
                  <c:v>0.60458981897681996</c:v>
                </c:pt>
                <c:pt idx="15117" formatCode="General">
                  <c:v>0.60458981897681996</c:v>
                </c:pt>
                <c:pt idx="15118" formatCode="General">
                  <c:v>0.60463865520432603</c:v>
                </c:pt>
                <c:pt idx="15119" formatCode="General">
                  <c:v>0.60468749143183198</c:v>
                </c:pt>
                <c:pt idx="15120" formatCode="General">
                  <c:v>0.60473632765933905</c:v>
                </c:pt>
                <c:pt idx="15121" formatCode="General">
                  <c:v>0.604785163886845</c:v>
                </c:pt>
                <c:pt idx="15122" formatCode="General">
                  <c:v>0.60483400011435196</c:v>
                </c:pt>
                <c:pt idx="15123" formatCode="General">
                  <c:v>0.60483400011435196</c:v>
                </c:pt>
                <c:pt idx="15124" formatCode="General">
                  <c:v>0.60488283634185802</c:v>
                </c:pt>
                <c:pt idx="15125" formatCode="General">
                  <c:v>0.60493161436170295</c:v>
                </c:pt>
                <c:pt idx="15126" formatCode="General">
                  <c:v>0.60498045058921002</c:v>
                </c:pt>
                <c:pt idx="15127" formatCode="General">
                  <c:v>0.60498045058921002</c:v>
                </c:pt>
                <c:pt idx="15128" formatCode="General">
                  <c:v>0.60502928681671597</c:v>
                </c:pt>
                <c:pt idx="15129" formatCode="General">
                  <c:v>0.60507812304422304</c:v>
                </c:pt>
                <c:pt idx="15130" formatCode="General">
                  <c:v>0.60512695927172899</c:v>
                </c:pt>
                <c:pt idx="15131" formatCode="General">
                  <c:v>0.60517579549923495</c:v>
                </c:pt>
                <c:pt idx="15132" formatCode="General">
                  <c:v>0.60517579549923495</c:v>
                </c:pt>
                <c:pt idx="15133" formatCode="General">
                  <c:v>0.60522463172674201</c:v>
                </c:pt>
                <c:pt idx="15134" formatCode="General">
                  <c:v>0.60527340974658705</c:v>
                </c:pt>
                <c:pt idx="15135" formatCode="General">
                  <c:v>0.60532224597409401</c:v>
                </c:pt>
                <c:pt idx="15136" formatCode="General">
                  <c:v>0.60537108220159996</c:v>
                </c:pt>
                <c:pt idx="15137" formatCode="General">
                  <c:v>0.60541991842910603</c:v>
                </c:pt>
                <c:pt idx="15138" formatCode="General">
                  <c:v>0.60546875465661298</c:v>
                </c:pt>
                <c:pt idx="15139" formatCode="General">
                  <c:v>0.60546875465661298</c:v>
                </c:pt>
                <c:pt idx="15140" formatCode="General">
                  <c:v>0.60551759088411905</c:v>
                </c:pt>
                <c:pt idx="15141" formatCode="General">
                  <c:v>0.605566427111626</c:v>
                </c:pt>
                <c:pt idx="15142" formatCode="General">
                  <c:v>0.60561526333913196</c:v>
                </c:pt>
                <c:pt idx="15143" formatCode="General">
                  <c:v>0.605664041358978</c:v>
                </c:pt>
                <c:pt idx="15144" formatCode="General">
                  <c:v>0.605664041358978</c:v>
                </c:pt>
                <c:pt idx="15145" formatCode="General">
                  <c:v>0.60571287758648396</c:v>
                </c:pt>
                <c:pt idx="15146" formatCode="General">
                  <c:v>0.60576171381399002</c:v>
                </c:pt>
                <c:pt idx="15147" formatCode="General">
                  <c:v>0.60581055004149698</c:v>
                </c:pt>
                <c:pt idx="15148" formatCode="General">
                  <c:v>0.60585938626900304</c:v>
                </c:pt>
                <c:pt idx="15149" formatCode="General">
                  <c:v>0.60590822249651</c:v>
                </c:pt>
                <c:pt idx="15150" formatCode="General">
                  <c:v>0.60595705872401595</c:v>
                </c:pt>
                <c:pt idx="15151" formatCode="General">
                  <c:v>0.60595705872401595</c:v>
                </c:pt>
                <c:pt idx="15152" formatCode="General">
                  <c:v>0.60600583674386099</c:v>
                </c:pt>
                <c:pt idx="15153" formatCode="General">
                  <c:v>0.60605467297136795</c:v>
                </c:pt>
                <c:pt idx="15154" formatCode="General">
                  <c:v>0.60610350919887401</c:v>
                </c:pt>
                <c:pt idx="15155" formatCode="General">
                  <c:v>0.60615234542638097</c:v>
                </c:pt>
                <c:pt idx="15156" formatCode="General">
                  <c:v>0.60620118165388703</c:v>
                </c:pt>
                <c:pt idx="15157" formatCode="General">
                  <c:v>0.60625001788139299</c:v>
                </c:pt>
                <c:pt idx="15158" formatCode="General">
                  <c:v>0.60629885410890005</c:v>
                </c:pt>
                <c:pt idx="15159" formatCode="General">
                  <c:v>0.60634763212874498</c:v>
                </c:pt>
                <c:pt idx="15160" formatCode="General">
                  <c:v>0.60639646835625205</c:v>
                </c:pt>
                <c:pt idx="15161" formatCode="General">
                  <c:v>0.60639646835625205</c:v>
                </c:pt>
                <c:pt idx="15162" formatCode="General">
                  <c:v>0.606445304583758</c:v>
                </c:pt>
                <c:pt idx="15163" formatCode="General">
                  <c:v>0.60649414081126496</c:v>
                </c:pt>
                <c:pt idx="15164" formatCode="General">
                  <c:v>0.60654297703877103</c:v>
                </c:pt>
                <c:pt idx="15165" formatCode="General">
                  <c:v>0.60659181326627698</c:v>
                </c:pt>
                <c:pt idx="15166" formatCode="General">
                  <c:v>0.60664064949378405</c:v>
                </c:pt>
                <c:pt idx="15167" formatCode="General">
                  <c:v>0.60668942751362898</c:v>
                </c:pt>
                <c:pt idx="15168" formatCode="General">
                  <c:v>0.60673826374113604</c:v>
                </c:pt>
                <c:pt idx="15169" formatCode="General">
                  <c:v>0.606787099968642</c:v>
                </c:pt>
                <c:pt idx="15170" formatCode="General">
                  <c:v>0.60683593619614795</c:v>
                </c:pt>
                <c:pt idx="15171" formatCode="General">
                  <c:v>0.60688477242365502</c:v>
                </c:pt>
                <c:pt idx="15172" formatCode="General">
                  <c:v>0.60693360865116097</c:v>
                </c:pt>
                <c:pt idx="15173" formatCode="General">
                  <c:v>0.60693360865116097</c:v>
                </c:pt>
                <c:pt idx="15174" formatCode="General">
                  <c:v>0.60698244487866804</c:v>
                </c:pt>
                <c:pt idx="15175" formatCode="General">
                  <c:v>0.60703122289851297</c:v>
                </c:pt>
                <c:pt idx="15176" formatCode="General">
                  <c:v>0.60708005912601903</c:v>
                </c:pt>
                <c:pt idx="15177" formatCode="General">
                  <c:v>0.60712889535352599</c:v>
                </c:pt>
                <c:pt idx="15178" formatCode="General">
                  <c:v>0.60717773158103205</c:v>
                </c:pt>
                <c:pt idx="15179" formatCode="General">
                  <c:v>0.60722656780853901</c:v>
                </c:pt>
                <c:pt idx="15180" formatCode="General">
                  <c:v>0.60727540403604496</c:v>
                </c:pt>
                <c:pt idx="15181" formatCode="General">
                  <c:v>0.60727540403604496</c:v>
                </c:pt>
                <c:pt idx="15182" formatCode="General">
                  <c:v>0.60732424026355103</c:v>
                </c:pt>
                <c:pt idx="15183" formatCode="General">
                  <c:v>0.60737301828339696</c:v>
                </c:pt>
                <c:pt idx="15184" formatCode="General">
                  <c:v>0.60742185451090303</c:v>
                </c:pt>
                <c:pt idx="15185" formatCode="General">
                  <c:v>0.60747069073840998</c:v>
                </c:pt>
                <c:pt idx="15186" formatCode="General">
                  <c:v>0.60751952696591605</c:v>
                </c:pt>
                <c:pt idx="15187" formatCode="General">
                  <c:v>0.60751952696591605</c:v>
                </c:pt>
                <c:pt idx="15188" formatCode="General">
                  <c:v>0.607568363193423</c:v>
                </c:pt>
                <c:pt idx="15189" formatCode="General">
                  <c:v>0.60761719942092896</c:v>
                </c:pt>
                <c:pt idx="15190" formatCode="General">
                  <c:v>0.60766603564843502</c:v>
                </c:pt>
                <c:pt idx="15191" formatCode="General">
                  <c:v>0.60771487187594198</c:v>
                </c:pt>
                <c:pt idx="15192" formatCode="General">
                  <c:v>0.60776364989578702</c:v>
                </c:pt>
                <c:pt idx="15193" formatCode="General">
                  <c:v>0.60781248612329397</c:v>
                </c:pt>
                <c:pt idx="15194" formatCode="General">
                  <c:v>0.60781248612329397</c:v>
                </c:pt>
                <c:pt idx="15195" formatCode="General">
                  <c:v>0.60786132235080004</c:v>
                </c:pt>
                <c:pt idx="15196" formatCode="General">
                  <c:v>0.60791015857830599</c:v>
                </c:pt>
                <c:pt idx="15197" formatCode="General">
                  <c:v>0.60795899480581295</c:v>
                </c:pt>
                <c:pt idx="15198" formatCode="General">
                  <c:v>0.60800783103331901</c:v>
                </c:pt>
                <c:pt idx="15199" formatCode="General">
                  <c:v>0.60805666726082597</c:v>
                </c:pt>
                <c:pt idx="15200" formatCode="General">
                  <c:v>0.60805666726082597</c:v>
                </c:pt>
                <c:pt idx="15201" formatCode="General">
                  <c:v>0.60810544528067101</c:v>
                </c:pt>
                <c:pt idx="15202" formatCode="General">
                  <c:v>0.60815428150817796</c:v>
                </c:pt>
                <c:pt idx="15203" formatCode="General">
                  <c:v>0.60820311773568403</c:v>
                </c:pt>
                <c:pt idx="15204" formatCode="General">
                  <c:v>0.60825195396318998</c:v>
                </c:pt>
                <c:pt idx="15205" formatCode="General">
                  <c:v>0.60830079019069705</c:v>
                </c:pt>
                <c:pt idx="15206" formatCode="General">
                  <c:v>0.60830079019069705</c:v>
                </c:pt>
                <c:pt idx="15207" formatCode="General">
                  <c:v>0.608349626418203</c:v>
                </c:pt>
                <c:pt idx="15208" formatCode="General">
                  <c:v>0.60839846264570996</c:v>
                </c:pt>
                <c:pt idx="15209" formatCode="General">
                  <c:v>0.608447240665555</c:v>
                </c:pt>
                <c:pt idx="15210" formatCode="General">
                  <c:v>0.60849607689306096</c:v>
                </c:pt>
                <c:pt idx="15211" formatCode="General">
                  <c:v>0.60854491312056802</c:v>
                </c:pt>
                <c:pt idx="15212" formatCode="General">
                  <c:v>0.60854491312056802</c:v>
                </c:pt>
                <c:pt idx="15213" formatCode="General">
                  <c:v>0.60859374934807398</c:v>
                </c:pt>
                <c:pt idx="15214" formatCode="General">
                  <c:v>0.60864258557558104</c:v>
                </c:pt>
                <c:pt idx="15215" formatCode="General">
                  <c:v>0.608691421803087</c:v>
                </c:pt>
                <c:pt idx="15216" formatCode="General">
                  <c:v>0.60874025803059295</c:v>
                </c:pt>
                <c:pt idx="15217" formatCode="General">
                  <c:v>0.60878903605043899</c:v>
                </c:pt>
                <c:pt idx="15218" formatCode="General">
                  <c:v>0.60883787227794495</c:v>
                </c:pt>
                <c:pt idx="15219" formatCode="General">
                  <c:v>0.60888670850545201</c:v>
                </c:pt>
                <c:pt idx="15220" formatCode="General">
                  <c:v>0.60893554473295797</c:v>
                </c:pt>
                <c:pt idx="15221" formatCode="General">
                  <c:v>0.60893554473295797</c:v>
                </c:pt>
                <c:pt idx="15222" formatCode="General">
                  <c:v>0.60898438096046403</c:v>
                </c:pt>
                <c:pt idx="15223" formatCode="General">
                  <c:v>0.60903321718797099</c:v>
                </c:pt>
                <c:pt idx="15224" formatCode="General">
                  <c:v>0.60903321718797099</c:v>
                </c:pt>
                <c:pt idx="15225" formatCode="General">
                  <c:v>0.60908205341547705</c:v>
                </c:pt>
                <c:pt idx="15226" formatCode="General">
                  <c:v>0.60913083143532298</c:v>
                </c:pt>
                <c:pt idx="15227" formatCode="General">
                  <c:v>0.60917966766282905</c:v>
                </c:pt>
                <c:pt idx="15228" formatCode="General">
                  <c:v>0.609228503890336</c:v>
                </c:pt>
                <c:pt idx="15229" formatCode="General">
                  <c:v>0.60927734011784196</c:v>
                </c:pt>
                <c:pt idx="15230" formatCode="General">
                  <c:v>0.60932617634534803</c:v>
                </c:pt>
                <c:pt idx="15231" formatCode="General">
                  <c:v>0.60932617634534803</c:v>
                </c:pt>
                <c:pt idx="15232" formatCode="General">
                  <c:v>0.60937501257285498</c:v>
                </c:pt>
                <c:pt idx="15233" formatCode="General">
                  <c:v>0.60942384880036105</c:v>
                </c:pt>
                <c:pt idx="15234" formatCode="General">
                  <c:v>0.609472685027868</c:v>
                </c:pt>
                <c:pt idx="15235" formatCode="General">
                  <c:v>0.60952146304771304</c:v>
                </c:pt>
                <c:pt idx="15236" formatCode="General">
                  <c:v>0.60952146304771304</c:v>
                </c:pt>
                <c:pt idx="15237" formatCode="General">
                  <c:v>0.609570299275219</c:v>
                </c:pt>
                <c:pt idx="15238" formatCode="General">
                  <c:v>0.60961913550272595</c:v>
                </c:pt>
                <c:pt idx="15239" formatCode="General">
                  <c:v>0.60961913550272595</c:v>
                </c:pt>
                <c:pt idx="15240" formatCode="General">
                  <c:v>0.60966797173023202</c:v>
                </c:pt>
                <c:pt idx="15241" formatCode="General">
                  <c:v>0.60971680795773897</c:v>
                </c:pt>
                <c:pt idx="15242" formatCode="General">
                  <c:v>0.60976564418524504</c:v>
                </c:pt>
                <c:pt idx="15243" formatCode="General">
                  <c:v>0.60981448041275099</c:v>
                </c:pt>
                <c:pt idx="15244" formatCode="General">
                  <c:v>0.60986325843259703</c:v>
                </c:pt>
                <c:pt idx="15245" formatCode="General">
                  <c:v>0.60986325843259703</c:v>
                </c:pt>
                <c:pt idx="15246" formatCode="General">
                  <c:v>0.60991209466010299</c:v>
                </c:pt>
                <c:pt idx="15247" formatCode="General">
                  <c:v>0.60996093088761005</c:v>
                </c:pt>
                <c:pt idx="15248" formatCode="General">
                  <c:v>0.61000976711511601</c:v>
                </c:pt>
                <c:pt idx="15249" formatCode="General">
                  <c:v>0.61005860334262296</c:v>
                </c:pt>
                <c:pt idx="15250" formatCode="General">
                  <c:v>0.61010743957012903</c:v>
                </c:pt>
                <c:pt idx="15251" formatCode="General">
                  <c:v>0.61010743957012903</c:v>
                </c:pt>
                <c:pt idx="15252" formatCode="General">
                  <c:v>0.61015627579763498</c:v>
                </c:pt>
                <c:pt idx="15253" formatCode="General">
                  <c:v>0.61020505381748102</c:v>
                </c:pt>
                <c:pt idx="15254" formatCode="General">
                  <c:v>0.61020505381748102</c:v>
                </c:pt>
                <c:pt idx="15255" formatCode="General">
                  <c:v>0.61025389004498698</c:v>
                </c:pt>
                <c:pt idx="15256" formatCode="General">
                  <c:v>0.61030272627249404</c:v>
                </c:pt>
                <c:pt idx="15257" formatCode="General">
                  <c:v>0.61030272627249404</c:v>
                </c:pt>
                <c:pt idx="15258" formatCode="General">
                  <c:v>0.6103515625</c:v>
                </c:pt>
                <c:pt idx="15259" formatCode="General">
                  <c:v>0.61040039872750596</c:v>
                </c:pt>
                <c:pt idx="15260" formatCode="General">
                  <c:v>0.61044923495501302</c:v>
                </c:pt>
                <c:pt idx="15261" formatCode="General">
                  <c:v>0.61049807118251898</c:v>
                </c:pt>
                <c:pt idx="15262" formatCode="General">
                  <c:v>0.61054684920236502</c:v>
                </c:pt>
                <c:pt idx="15263" formatCode="General">
                  <c:v>0.61059568542987097</c:v>
                </c:pt>
                <c:pt idx="15264" formatCode="General">
                  <c:v>0.61059568542987097</c:v>
                </c:pt>
                <c:pt idx="15265" formatCode="General">
                  <c:v>0.61064452165737704</c:v>
                </c:pt>
                <c:pt idx="15266" formatCode="General">
                  <c:v>0.61069335788488399</c:v>
                </c:pt>
                <c:pt idx="15267" formatCode="General">
                  <c:v>0.61069335788488399</c:v>
                </c:pt>
                <c:pt idx="15268" formatCode="General">
                  <c:v>0.61074219411238995</c:v>
                </c:pt>
                <c:pt idx="15269" formatCode="General">
                  <c:v>0.61079103033989701</c:v>
                </c:pt>
                <c:pt idx="15270" formatCode="General">
                  <c:v>0.61083986656740297</c:v>
                </c:pt>
                <c:pt idx="15271" formatCode="General">
                  <c:v>0.61083986656740297</c:v>
                </c:pt>
                <c:pt idx="15272" formatCode="General">
                  <c:v>0.61088864458724901</c:v>
                </c:pt>
                <c:pt idx="15273" formatCode="General">
                  <c:v>0.61093748081475496</c:v>
                </c:pt>
                <c:pt idx="15274" formatCode="General">
                  <c:v>0.61098631704226103</c:v>
                </c:pt>
                <c:pt idx="15275" formatCode="General">
                  <c:v>0.61103515326976798</c:v>
                </c:pt>
                <c:pt idx="15276" formatCode="General">
                  <c:v>0.61103515326976798</c:v>
                </c:pt>
                <c:pt idx="15277" formatCode="General">
                  <c:v>0.61108398949727405</c:v>
                </c:pt>
                <c:pt idx="15278" formatCode="General">
                  <c:v>0.611132825724781</c:v>
                </c:pt>
                <c:pt idx="15279" formatCode="General">
                  <c:v>0.61118166195228696</c:v>
                </c:pt>
                <c:pt idx="15280" formatCode="General">
                  <c:v>0.61118166195228696</c:v>
                </c:pt>
                <c:pt idx="15281" formatCode="General">
                  <c:v>0.611230439972132</c:v>
                </c:pt>
                <c:pt idx="15282" formatCode="General">
                  <c:v>0.61127927619963895</c:v>
                </c:pt>
                <c:pt idx="15283" formatCode="General">
                  <c:v>0.61127927619963895</c:v>
                </c:pt>
                <c:pt idx="15284" formatCode="General">
                  <c:v>0.61132811242714502</c:v>
                </c:pt>
                <c:pt idx="15285" formatCode="General">
                  <c:v>0.61137694865465197</c:v>
                </c:pt>
                <c:pt idx="15286" formatCode="General">
                  <c:v>0.61142578488215804</c:v>
                </c:pt>
                <c:pt idx="15287" formatCode="General">
                  <c:v>0.611474621109664</c:v>
                </c:pt>
                <c:pt idx="15288" formatCode="General">
                  <c:v>0.611474621109664</c:v>
                </c:pt>
                <c:pt idx="15289" formatCode="General">
                  <c:v>0.61152345733717095</c:v>
                </c:pt>
                <c:pt idx="15290" formatCode="General">
                  <c:v>0.61157229356467702</c:v>
                </c:pt>
                <c:pt idx="15291" formatCode="General">
                  <c:v>0.61162107158452295</c:v>
                </c:pt>
                <c:pt idx="15292" formatCode="General">
                  <c:v>0.61166990781202901</c:v>
                </c:pt>
                <c:pt idx="15293" formatCode="General">
                  <c:v>0.61171874403953597</c:v>
                </c:pt>
                <c:pt idx="15294" formatCode="General">
                  <c:v>0.61171874403953597</c:v>
                </c:pt>
                <c:pt idx="15295" formatCode="General">
                  <c:v>0.61176758026704203</c:v>
                </c:pt>
                <c:pt idx="15296" formatCode="General">
                  <c:v>0.61181641649454799</c:v>
                </c:pt>
                <c:pt idx="15297" formatCode="General">
                  <c:v>0.61186525272205505</c:v>
                </c:pt>
                <c:pt idx="15298" formatCode="General">
                  <c:v>0.61191408894956101</c:v>
                </c:pt>
                <c:pt idx="15299" formatCode="General">
                  <c:v>0.61191408894956101</c:v>
                </c:pt>
                <c:pt idx="15300" formatCode="General">
                  <c:v>0.61196286696940705</c:v>
                </c:pt>
                <c:pt idx="15301" formatCode="General">
                  <c:v>0.612011703196913</c:v>
                </c:pt>
                <c:pt idx="15302" formatCode="General">
                  <c:v>0.61206053942441896</c:v>
                </c:pt>
                <c:pt idx="15303" formatCode="General">
                  <c:v>0.61210937565192602</c:v>
                </c:pt>
                <c:pt idx="15304" formatCode="General">
                  <c:v>0.61215821187943198</c:v>
                </c:pt>
                <c:pt idx="15305" formatCode="General">
                  <c:v>0.61215821187943198</c:v>
                </c:pt>
                <c:pt idx="15306" formatCode="General">
                  <c:v>0.61220704810693904</c:v>
                </c:pt>
                <c:pt idx="15307" formatCode="General">
                  <c:v>0.612255884334445</c:v>
                </c:pt>
                <c:pt idx="15308" formatCode="General">
                  <c:v>0.61230466235429004</c:v>
                </c:pt>
                <c:pt idx="15309" formatCode="General">
                  <c:v>0.612353498581797</c:v>
                </c:pt>
                <c:pt idx="15310" formatCode="General">
                  <c:v>0.61240233480930295</c:v>
                </c:pt>
                <c:pt idx="15311" formatCode="General">
                  <c:v>0.61245117103681002</c:v>
                </c:pt>
                <c:pt idx="15312" formatCode="General">
                  <c:v>0.61245117103681002</c:v>
                </c:pt>
                <c:pt idx="15313" formatCode="General">
                  <c:v>0.61250000726431597</c:v>
                </c:pt>
                <c:pt idx="15314" formatCode="General">
                  <c:v>0.61254884349182204</c:v>
                </c:pt>
                <c:pt idx="15315" formatCode="General">
                  <c:v>0.61259767971932899</c:v>
                </c:pt>
                <c:pt idx="15316" formatCode="General">
                  <c:v>0.61264645773917403</c:v>
                </c:pt>
                <c:pt idx="15317" formatCode="General">
                  <c:v>0.61269529396668099</c:v>
                </c:pt>
                <c:pt idx="15318" formatCode="General">
                  <c:v>0.61269529396668099</c:v>
                </c:pt>
                <c:pt idx="15319" formatCode="General">
                  <c:v>0.61274413019418705</c:v>
                </c:pt>
                <c:pt idx="15320" formatCode="General">
                  <c:v>0.61279296642169401</c:v>
                </c:pt>
                <c:pt idx="15321" formatCode="General">
                  <c:v>0.61284180264919996</c:v>
                </c:pt>
                <c:pt idx="15322" formatCode="General">
                  <c:v>0.61289063887670603</c:v>
                </c:pt>
                <c:pt idx="15323" formatCode="General">
                  <c:v>0.61293947510421298</c:v>
                </c:pt>
                <c:pt idx="15324" formatCode="General">
                  <c:v>0.61298825312405802</c:v>
                </c:pt>
                <c:pt idx="15325" formatCode="General">
                  <c:v>0.61298825312405802</c:v>
                </c:pt>
                <c:pt idx="15326" formatCode="General">
                  <c:v>0.61303708935156498</c:v>
                </c:pt>
                <c:pt idx="15327" formatCode="General">
                  <c:v>0.61308592557907104</c:v>
                </c:pt>
                <c:pt idx="15328" formatCode="General">
                  <c:v>0.613134761806577</c:v>
                </c:pt>
                <c:pt idx="15329" formatCode="General">
                  <c:v>0.61318359803408395</c:v>
                </c:pt>
                <c:pt idx="15330" formatCode="General">
                  <c:v>0.61323243426159002</c:v>
                </c:pt>
                <c:pt idx="15331" formatCode="General">
                  <c:v>0.61328127048909697</c:v>
                </c:pt>
                <c:pt idx="15332" formatCode="General">
                  <c:v>0.61333010671660304</c:v>
                </c:pt>
                <c:pt idx="15333" formatCode="General">
                  <c:v>0.61337888473644897</c:v>
                </c:pt>
                <c:pt idx="15334" formatCode="General">
                  <c:v>0.61342772096395504</c:v>
                </c:pt>
                <c:pt idx="15335" formatCode="General">
                  <c:v>0.61342772096395504</c:v>
                </c:pt>
                <c:pt idx="15336" formatCode="General">
                  <c:v>0.61347655719146099</c:v>
                </c:pt>
                <c:pt idx="15337" formatCode="General">
                  <c:v>0.61352539341896795</c:v>
                </c:pt>
                <c:pt idx="15338" formatCode="General">
                  <c:v>0.61357422964647401</c:v>
                </c:pt>
                <c:pt idx="15339" formatCode="General">
                  <c:v>0.61362306587398097</c:v>
                </c:pt>
                <c:pt idx="15340" formatCode="General">
                  <c:v>0.61367190210148703</c:v>
                </c:pt>
                <c:pt idx="15341" formatCode="General">
                  <c:v>0.61372068012133196</c:v>
                </c:pt>
                <c:pt idx="15342" formatCode="General">
                  <c:v>0.61376951634883903</c:v>
                </c:pt>
                <c:pt idx="15343" formatCode="General">
                  <c:v>0.61376951634883903</c:v>
                </c:pt>
                <c:pt idx="15344" formatCode="General">
                  <c:v>0.61381835257634498</c:v>
                </c:pt>
                <c:pt idx="15345" formatCode="General">
                  <c:v>0.61386718880385205</c:v>
                </c:pt>
                <c:pt idx="15346" formatCode="General">
                  <c:v>0.613916025031358</c:v>
                </c:pt>
                <c:pt idx="15347" formatCode="General">
                  <c:v>0.61396486125886396</c:v>
                </c:pt>
                <c:pt idx="15348" formatCode="General">
                  <c:v>0.61396486125886396</c:v>
                </c:pt>
                <c:pt idx="15349" formatCode="General">
                  <c:v>0.61401369748637102</c:v>
                </c:pt>
                <c:pt idx="15350" formatCode="General">
                  <c:v>0.61406247550621595</c:v>
                </c:pt>
                <c:pt idx="15351" formatCode="General">
                  <c:v>0.61411131173372302</c:v>
                </c:pt>
                <c:pt idx="15352" formatCode="General">
                  <c:v>0.61416014796122897</c:v>
                </c:pt>
                <c:pt idx="15353" formatCode="General">
                  <c:v>0.61420898418873504</c:v>
                </c:pt>
                <c:pt idx="15354" formatCode="General">
                  <c:v>0.614257820416242</c:v>
                </c:pt>
                <c:pt idx="15355" formatCode="General">
                  <c:v>0.61430665664374795</c:v>
                </c:pt>
                <c:pt idx="15356" formatCode="General">
                  <c:v>0.61435549287125502</c:v>
                </c:pt>
                <c:pt idx="15357" formatCode="General">
                  <c:v>0.61440427089109995</c:v>
                </c:pt>
                <c:pt idx="15358" formatCode="General">
                  <c:v>0.61440427089109995</c:v>
                </c:pt>
                <c:pt idx="15359" formatCode="General">
                  <c:v>0.61445310711860701</c:v>
                </c:pt>
                <c:pt idx="15360" formatCode="General">
                  <c:v>0.61450194334611297</c:v>
                </c:pt>
                <c:pt idx="15361" formatCode="General">
                  <c:v>0.61455077957361903</c:v>
                </c:pt>
                <c:pt idx="15362" formatCode="General">
                  <c:v>0.61455077957361903</c:v>
                </c:pt>
                <c:pt idx="15363" formatCode="General">
                  <c:v>0.61459961580112599</c:v>
                </c:pt>
                <c:pt idx="15364" formatCode="General">
                  <c:v>0.61464845202863205</c:v>
                </c:pt>
                <c:pt idx="15365" formatCode="General">
                  <c:v>0.61469728825613901</c:v>
                </c:pt>
                <c:pt idx="15366" formatCode="General">
                  <c:v>0.61474606627598405</c:v>
                </c:pt>
                <c:pt idx="15367" formatCode="General">
                  <c:v>0.61479490250349</c:v>
                </c:pt>
                <c:pt idx="15368" formatCode="General">
                  <c:v>0.61484373873099696</c:v>
                </c:pt>
                <c:pt idx="15369" formatCode="General">
                  <c:v>0.61484373873099696</c:v>
                </c:pt>
                <c:pt idx="15370" formatCode="General">
                  <c:v>0.61489257495850302</c:v>
                </c:pt>
                <c:pt idx="15371" formatCode="General">
                  <c:v>0.61494141118600998</c:v>
                </c:pt>
                <c:pt idx="15372" formatCode="General">
                  <c:v>0.61499024741351604</c:v>
                </c:pt>
                <c:pt idx="15373" formatCode="General">
                  <c:v>0.615039083641022</c:v>
                </c:pt>
                <c:pt idx="15374" formatCode="General">
                  <c:v>0.615039083641022</c:v>
                </c:pt>
                <c:pt idx="15375" formatCode="General">
                  <c:v>0.61508786166086804</c:v>
                </c:pt>
                <c:pt idx="15376" formatCode="General">
                  <c:v>0.615136697888374</c:v>
                </c:pt>
                <c:pt idx="15377" formatCode="General">
                  <c:v>0.61518553411588095</c:v>
                </c:pt>
                <c:pt idx="15378" formatCode="General">
                  <c:v>0.61523437034338702</c:v>
                </c:pt>
                <c:pt idx="15379" formatCode="General">
                  <c:v>0.61528320657089397</c:v>
                </c:pt>
                <c:pt idx="15380" formatCode="General">
                  <c:v>0.61528320657089397</c:v>
                </c:pt>
                <c:pt idx="15381" formatCode="General">
                  <c:v>0.61533204279840004</c:v>
                </c:pt>
                <c:pt idx="15382" formatCode="General">
                  <c:v>0.61538087902590599</c:v>
                </c:pt>
                <c:pt idx="15383" formatCode="General">
                  <c:v>0.61542971525341295</c:v>
                </c:pt>
                <c:pt idx="15384" formatCode="General">
                  <c:v>0.61542971525341295</c:v>
                </c:pt>
                <c:pt idx="15385" formatCode="General">
                  <c:v>0.61547849327325799</c:v>
                </c:pt>
                <c:pt idx="15386" formatCode="General">
                  <c:v>0.61552732950076505</c:v>
                </c:pt>
                <c:pt idx="15387" formatCode="General">
                  <c:v>0.61557616572827101</c:v>
                </c:pt>
                <c:pt idx="15388" formatCode="General">
                  <c:v>0.61557616572827101</c:v>
                </c:pt>
                <c:pt idx="15389" formatCode="General">
                  <c:v>0.61562500195577696</c:v>
                </c:pt>
                <c:pt idx="15390" formatCode="General">
                  <c:v>0.61567383818328403</c:v>
                </c:pt>
                <c:pt idx="15391" formatCode="General">
                  <c:v>0.61572267441078998</c:v>
                </c:pt>
                <c:pt idx="15392" formatCode="General">
                  <c:v>0.61577151063829705</c:v>
                </c:pt>
                <c:pt idx="15393" formatCode="General">
                  <c:v>0.61582028865814198</c:v>
                </c:pt>
                <c:pt idx="15394" formatCode="General">
                  <c:v>0.61586912488564804</c:v>
                </c:pt>
                <c:pt idx="15395" formatCode="General">
                  <c:v>0.61586912488564804</c:v>
                </c:pt>
                <c:pt idx="15396" formatCode="General">
                  <c:v>0.615917961113155</c:v>
                </c:pt>
                <c:pt idx="15397" formatCode="General">
                  <c:v>0.61596679734066095</c:v>
                </c:pt>
                <c:pt idx="15398" formatCode="General">
                  <c:v>0.61596679734066095</c:v>
                </c:pt>
                <c:pt idx="15399" formatCode="General">
                  <c:v>0.61601563356816802</c:v>
                </c:pt>
                <c:pt idx="15400" formatCode="General">
                  <c:v>0.61606446979567397</c:v>
                </c:pt>
                <c:pt idx="15401" formatCode="General">
                  <c:v>0.61611330602318004</c:v>
                </c:pt>
                <c:pt idx="15402" formatCode="General">
                  <c:v>0.61616208404302597</c:v>
                </c:pt>
                <c:pt idx="15403" formatCode="General">
                  <c:v>0.61616208404302597</c:v>
                </c:pt>
                <c:pt idx="15404" formatCode="General">
                  <c:v>0.61621092027053204</c:v>
                </c:pt>
                <c:pt idx="15405" formatCode="General">
                  <c:v>0.61625975649803899</c:v>
                </c:pt>
                <c:pt idx="15406" formatCode="General">
                  <c:v>0.61630859272554495</c:v>
                </c:pt>
                <c:pt idx="15407" formatCode="General">
                  <c:v>0.61635742895305201</c:v>
                </c:pt>
                <c:pt idx="15408" formatCode="General">
                  <c:v>0.61640626518055797</c:v>
                </c:pt>
                <c:pt idx="15409" formatCode="General">
                  <c:v>0.61645510140806403</c:v>
                </c:pt>
                <c:pt idx="15410" formatCode="General">
                  <c:v>0.61645510140806403</c:v>
                </c:pt>
                <c:pt idx="15411" formatCode="General">
                  <c:v>0.61650387942790996</c:v>
                </c:pt>
                <c:pt idx="15412" formatCode="General">
                  <c:v>0.61655271565541603</c:v>
                </c:pt>
                <c:pt idx="15413" formatCode="General">
                  <c:v>0.61655271565541603</c:v>
                </c:pt>
                <c:pt idx="15414" formatCode="General">
                  <c:v>0.61660155188292298</c:v>
                </c:pt>
                <c:pt idx="15415" formatCode="General">
                  <c:v>0.61665038811042905</c:v>
                </c:pt>
                <c:pt idx="15416" formatCode="General">
                  <c:v>0.616699224337935</c:v>
                </c:pt>
                <c:pt idx="15417" formatCode="General">
                  <c:v>0.616699224337935</c:v>
                </c:pt>
                <c:pt idx="15418" formatCode="General">
                  <c:v>0.61674806056544196</c:v>
                </c:pt>
                <c:pt idx="15419" formatCode="General">
                  <c:v>0.61679689679294802</c:v>
                </c:pt>
                <c:pt idx="15420" formatCode="General">
                  <c:v>0.61684567481279395</c:v>
                </c:pt>
                <c:pt idx="15421" formatCode="General">
                  <c:v>0.61689451104030002</c:v>
                </c:pt>
                <c:pt idx="15422" formatCode="General">
                  <c:v>0.61689451104030002</c:v>
                </c:pt>
                <c:pt idx="15423" formatCode="General">
                  <c:v>0.61694334726780697</c:v>
                </c:pt>
                <c:pt idx="15424" formatCode="General">
                  <c:v>0.61699218349531304</c:v>
                </c:pt>
                <c:pt idx="15425" formatCode="General">
                  <c:v>0.617041019722819</c:v>
                </c:pt>
                <c:pt idx="15426" formatCode="General">
                  <c:v>0.617041019722819</c:v>
                </c:pt>
                <c:pt idx="15427" formatCode="General">
                  <c:v>0.61708985595032595</c:v>
                </c:pt>
                <c:pt idx="15428" formatCode="General">
                  <c:v>0.61713869217783202</c:v>
                </c:pt>
                <c:pt idx="15429" formatCode="General">
                  <c:v>0.61718752840533897</c:v>
                </c:pt>
                <c:pt idx="15430" formatCode="General">
                  <c:v>0.61718752840533897</c:v>
                </c:pt>
                <c:pt idx="15431" formatCode="General">
                  <c:v>0.61723630642518401</c:v>
                </c:pt>
                <c:pt idx="15432" formatCode="General">
                  <c:v>0.61728514265268997</c:v>
                </c:pt>
                <c:pt idx="15433" formatCode="General">
                  <c:v>0.61728514265268997</c:v>
                </c:pt>
                <c:pt idx="15434" formatCode="General">
                  <c:v>0.61733397888019703</c:v>
                </c:pt>
                <c:pt idx="15435" formatCode="General">
                  <c:v>0.61738281510770299</c:v>
                </c:pt>
                <c:pt idx="15436" formatCode="General">
                  <c:v>0.61743165133521005</c:v>
                </c:pt>
                <c:pt idx="15437" formatCode="General">
                  <c:v>0.61748048756271601</c:v>
                </c:pt>
                <c:pt idx="15438" formatCode="General">
                  <c:v>0.61748048756271601</c:v>
                </c:pt>
                <c:pt idx="15439" formatCode="General">
                  <c:v>0.61752932379022196</c:v>
                </c:pt>
                <c:pt idx="15440" formatCode="General">
                  <c:v>0.617578101810068</c:v>
                </c:pt>
                <c:pt idx="15441" formatCode="General">
                  <c:v>0.617578101810068</c:v>
                </c:pt>
                <c:pt idx="15442" formatCode="General">
                  <c:v>0.61762693803757396</c:v>
                </c:pt>
                <c:pt idx="15443" formatCode="General">
                  <c:v>0.61767577426508102</c:v>
                </c:pt>
                <c:pt idx="15444" formatCode="General">
                  <c:v>0.61772461049258698</c:v>
                </c:pt>
                <c:pt idx="15445" formatCode="General">
                  <c:v>0.61777344672009304</c:v>
                </c:pt>
                <c:pt idx="15446" formatCode="General">
                  <c:v>0.61777344672009304</c:v>
                </c:pt>
                <c:pt idx="15447" formatCode="General">
                  <c:v>0.6178222829476</c:v>
                </c:pt>
                <c:pt idx="15448" formatCode="General">
                  <c:v>0.61787111917510595</c:v>
                </c:pt>
                <c:pt idx="15449" formatCode="General">
                  <c:v>0.61787111917510595</c:v>
                </c:pt>
                <c:pt idx="15450" formatCode="General">
                  <c:v>0.61791989719495199</c:v>
                </c:pt>
                <c:pt idx="15451" formatCode="General">
                  <c:v>0.61796873342245795</c:v>
                </c:pt>
                <c:pt idx="15452" formatCode="General">
                  <c:v>0.61801756964996502</c:v>
                </c:pt>
                <c:pt idx="15453" formatCode="General">
                  <c:v>0.61806640587747097</c:v>
                </c:pt>
                <c:pt idx="15454" formatCode="General">
                  <c:v>0.61806640587747097</c:v>
                </c:pt>
                <c:pt idx="15455" formatCode="General">
                  <c:v>0.61811524210497704</c:v>
                </c:pt>
                <c:pt idx="15456" formatCode="General">
                  <c:v>0.61816407833248399</c:v>
                </c:pt>
                <c:pt idx="15457" formatCode="General">
                  <c:v>0.61821291455998995</c:v>
                </c:pt>
                <c:pt idx="15458" formatCode="General">
                  <c:v>0.61826169257983599</c:v>
                </c:pt>
                <c:pt idx="15459" formatCode="General">
                  <c:v>0.61826169257983599</c:v>
                </c:pt>
                <c:pt idx="15460" formatCode="General">
                  <c:v>0.61831052880734205</c:v>
                </c:pt>
                <c:pt idx="15461" formatCode="General">
                  <c:v>0.61835936503484801</c:v>
                </c:pt>
                <c:pt idx="15462" formatCode="General">
                  <c:v>0.61840820126235496</c:v>
                </c:pt>
                <c:pt idx="15463" formatCode="General">
                  <c:v>0.61845703748986103</c:v>
                </c:pt>
                <c:pt idx="15464" formatCode="General">
                  <c:v>0.61845703748986103</c:v>
                </c:pt>
                <c:pt idx="15465" formatCode="General">
                  <c:v>0.61850587371736798</c:v>
                </c:pt>
                <c:pt idx="15466" formatCode="General">
                  <c:v>0.61855470994487405</c:v>
                </c:pt>
                <c:pt idx="15467" formatCode="General">
                  <c:v>0.61860348796471998</c:v>
                </c:pt>
                <c:pt idx="15468" formatCode="General">
                  <c:v>0.61865232419222604</c:v>
                </c:pt>
                <c:pt idx="15469" formatCode="General">
                  <c:v>0.618701160419732</c:v>
                </c:pt>
                <c:pt idx="15470" formatCode="General">
                  <c:v>0.618701160419732</c:v>
                </c:pt>
                <c:pt idx="15471" formatCode="General">
                  <c:v>0.61874999664723895</c:v>
                </c:pt>
                <c:pt idx="15472" formatCode="General">
                  <c:v>0.61879883287474502</c:v>
                </c:pt>
                <c:pt idx="15473" formatCode="General">
                  <c:v>0.61884766910225197</c:v>
                </c:pt>
                <c:pt idx="15474" formatCode="General">
                  <c:v>0.61889650532975804</c:v>
                </c:pt>
                <c:pt idx="15475" formatCode="General">
                  <c:v>0.61894534155726399</c:v>
                </c:pt>
                <c:pt idx="15476" formatCode="General">
                  <c:v>0.61894534155726399</c:v>
                </c:pt>
                <c:pt idx="15477" formatCode="General">
                  <c:v>0.61899411957711004</c:v>
                </c:pt>
                <c:pt idx="15478" formatCode="General">
                  <c:v>0.61904295580461599</c:v>
                </c:pt>
                <c:pt idx="15479" formatCode="General">
                  <c:v>0.61909179203212295</c:v>
                </c:pt>
                <c:pt idx="15480" formatCode="General">
                  <c:v>0.61914062825962901</c:v>
                </c:pt>
                <c:pt idx="15481" formatCode="General">
                  <c:v>0.61918946448713497</c:v>
                </c:pt>
                <c:pt idx="15482" formatCode="General">
                  <c:v>0.61923830071464203</c:v>
                </c:pt>
                <c:pt idx="15483" formatCode="General">
                  <c:v>0.61923830071464203</c:v>
                </c:pt>
                <c:pt idx="15484" formatCode="General">
                  <c:v>0.61928713694214799</c:v>
                </c:pt>
                <c:pt idx="15485" formatCode="General">
                  <c:v>0.61933591496199403</c:v>
                </c:pt>
                <c:pt idx="15486" formatCode="General">
                  <c:v>0.61938475118949998</c:v>
                </c:pt>
                <c:pt idx="15487" formatCode="General">
                  <c:v>0.61943358741700605</c:v>
                </c:pt>
                <c:pt idx="15488" formatCode="General">
                  <c:v>0.619482423644513</c:v>
                </c:pt>
                <c:pt idx="15489" formatCode="General">
                  <c:v>0.61953125987201896</c:v>
                </c:pt>
                <c:pt idx="15490" formatCode="General">
                  <c:v>0.61958009609952602</c:v>
                </c:pt>
                <c:pt idx="15491" formatCode="General">
                  <c:v>0.61962893232703198</c:v>
                </c:pt>
                <c:pt idx="15492" formatCode="General">
                  <c:v>0.61962893232703198</c:v>
                </c:pt>
                <c:pt idx="15493" formatCode="General">
                  <c:v>0.61967771034687802</c:v>
                </c:pt>
                <c:pt idx="15494" formatCode="General">
                  <c:v>0.61972654657438397</c:v>
                </c:pt>
                <c:pt idx="15495" formatCode="General">
                  <c:v>0.61977538280189004</c:v>
                </c:pt>
                <c:pt idx="15496" formatCode="General">
                  <c:v>0.61982421902939699</c:v>
                </c:pt>
                <c:pt idx="15497" formatCode="General">
                  <c:v>0.61987305525690295</c:v>
                </c:pt>
                <c:pt idx="15498" formatCode="General">
                  <c:v>0.61992189148441001</c:v>
                </c:pt>
                <c:pt idx="15499" formatCode="General">
                  <c:v>0.61997072771191597</c:v>
                </c:pt>
                <c:pt idx="15500" formatCode="General">
                  <c:v>0.62001950573176101</c:v>
                </c:pt>
                <c:pt idx="15501" formatCode="General">
                  <c:v>0.62006834195926797</c:v>
                </c:pt>
                <c:pt idx="15502" formatCode="General">
                  <c:v>0.62011717818677403</c:v>
                </c:pt>
                <c:pt idx="15503" formatCode="General">
                  <c:v>0.62016601441428099</c:v>
                </c:pt>
                <c:pt idx="15504" formatCode="General">
                  <c:v>0.62016601441428099</c:v>
                </c:pt>
                <c:pt idx="15505" formatCode="General">
                  <c:v>0.62021485064178705</c:v>
                </c:pt>
                <c:pt idx="15506" formatCode="General">
                  <c:v>0.62026368686929301</c:v>
                </c:pt>
                <c:pt idx="15507" formatCode="General">
                  <c:v>0.62031252309679996</c:v>
                </c:pt>
                <c:pt idx="15508" formatCode="General">
                  <c:v>0.620361301116645</c:v>
                </c:pt>
                <c:pt idx="15509" formatCode="General">
                  <c:v>0.62041013734415196</c:v>
                </c:pt>
                <c:pt idx="15510" formatCode="General">
                  <c:v>0.62045897357165802</c:v>
                </c:pt>
                <c:pt idx="15511" formatCode="General">
                  <c:v>0.62050780979916498</c:v>
                </c:pt>
                <c:pt idx="15512" formatCode="General">
                  <c:v>0.62050780979916498</c:v>
                </c:pt>
                <c:pt idx="15513" formatCode="General">
                  <c:v>0.620605482254177</c:v>
                </c:pt>
                <c:pt idx="15514" formatCode="General">
                  <c:v>0.62065431848168395</c:v>
                </c:pt>
                <c:pt idx="15515" formatCode="General">
                  <c:v>0.62065431848168395</c:v>
                </c:pt>
                <c:pt idx="15516" formatCode="General">
                  <c:v>0.62070309650152899</c:v>
                </c:pt>
                <c:pt idx="15517" formatCode="General">
                  <c:v>0.62075193272903595</c:v>
                </c:pt>
                <c:pt idx="15518" formatCode="General">
                  <c:v>0.62080076895654202</c:v>
                </c:pt>
                <c:pt idx="15519" formatCode="General">
                  <c:v>0.62080076895654202</c:v>
                </c:pt>
                <c:pt idx="15520" formatCode="General">
                  <c:v>0.62084960518404797</c:v>
                </c:pt>
                <c:pt idx="15521" formatCode="General">
                  <c:v>0.62089844141155504</c:v>
                </c:pt>
                <c:pt idx="15522" formatCode="General">
                  <c:v>0.62094727763906099</c:v>
                </c:pt>
                <c:pt idx="15523" formatCode="General">
                  <c:v>0.62099611386656794</c:v>
                </c:pt>
                <c:pt idx="15524" formatCode="General">
                  <c:v>0.62104495009407401</c:v>
                </c:pt>
                <c:pt idx="15525" formatCode="General">
                  <c:v>0.62109372811391905</c:v>
                </c:pt>
                <c:pt idx="15526" formatCode="General">
                  <c:v>0.62114256434142601</c:v>
                </c:pt>
                <c:pt idx="15527" formatCode="General">
                  <c:v>0.62114256434142601</c:v>
                </c:pt>
                <c:pt idx="15528" formatCode="General">
                  <c:v>0.62119140056893196</c:v>
                </c:pt>
                <c:pt idx="15529" formatCode="General">
                  <c:v>0.62124023679643903</c:v>
                </c:pt>
                <c:pt idx="15530" formatCode="General">
                  <c:v>0.62128907302394498</c:v>
                </c:pt>
                <c:pt idx="15531" formatCode="General">
                  <c:v>0.62133790925145105</c:v>
                </c:pt>
                <c:pt idx="15532" formatCode="General">
                  <c:v>0.621386745478958</c:v>
                </c:pt>
                <c:pt idx="15533" formatCode="General">
                  <c:v>0.62143552349880304</c:v>
                </c:pt>
                <c:pt idx="15534" formatCode="General">
                  <c:v>0.62148435972631</c:v>
                </c:pt>
                <c:pt idx="15535" formatCode="General">
                  <c:v>0.62153319595381595</c:v>
                </c:pt>
                <c:pt idx="15536" formatCode="General">
                  <c:v>0.62158203218132302</c:v>
                </c:pt>
                <c:pt idx="15537" formatCode="General">
                  <c:v>0.62158203218132302</c:v>
                </c:pt>
                <c:pt idx="15538" formatCode="General">
                  <c:v>0.62163086840882897</c:v>
                </c:pt>
                <c:pt idx="15539" formatCode="General">
                  <c:v>0.62167970463633504</c:v>
                </c:pt>
                <c:pt idx="15540" formatCode="General">
                  <c:v>0.62172854086384199</c:v>
                </c:pt>
                <c:pt idx="15541" formatCode="General">
                  <c:v>0.62177731888368704</c:v>
                </c:pt>
                <c:pt idx="15542" formatCode="General">
                  <c:v>0.62177731888368704</c:v>
                </c:pt>
                <c:pt idx="15543" formatCode="General">
                  <c:v>0.62182615511119399</c:v>
                </c:pt>
                <c:pt idx="15544" formatCode="General">
                  <c:v>0.62187499133869995</c:v>
                </c:pt>
                <c:pt idx="15545" formatCode="General">
                  <c:v>0.62192382756620601</c:v>
                </c:pt>
                <c:pt idx="15546" formatCode="General">
                  <c:v>0.62197266379371297</c:v>
                </c:pt>
                <c:pt idx="15547" formatCode="General">
                  <c:v>0.62197266379371297</c:v>
                </c:pt>
                <c:pt idx="15548" formatCode="General">
                  <c:v>0.62202150002121903</c:v>
                </c:pt>
                <c:pt idx="15549" formatCode="General">
                  <c:v>0.62207033624872599</c:v>
                </c:pt>
                <c:pt idx="15550" formatCode="General">
                  <c:v>0.62211911426857103</c:v>
                </c:pt>
                <c:pt idx="15551" formatCode="General">
                  <c:v>0.62216795049607798</c:v>
                </c:pt>
                <c:pt idx="15552" formatCode="General">
                  <c:v>0.62221678672358405</c:v>
                </c:pt>
                <c:pt idx="15553" formatCode="General">
                  <c:v>0.62221678672358405</c:v>
                </c:pt>
                <c:pt idx="15554" formatCode="General">
                  <c:v>0.62226562295109</c:v>
                </c:pt>
                <c:pt idx="15555" formatCode="General">
                  <c:v>0.62231445917859696</c:v>
                </c:pt>
                <c:pt idx="15556" formatCode="General">
                  <c:v>0.62236329540610302</c:v>
                </c:pt>
                <c:pt idx="15557" formatCode="General">
                  <c:v>0.62236329540610302</c:v>
                </c:pt>
                <c:pt idx="15558" formatCode="General">
                  <c:v>0.62241213163360998</c:v>
                </c:pt>
                <c:pt idx="15559" formatCode="General">
                  <c:v>0.62246090965345502</c:v>
                </c:pt>
                <c:pt idx="15560" formatCode="General">
                  <c:v>0.62250974588096097</c:v>
                </c:pt>
                <c:pt idx="15561" formatCode="General">
                  <c:v>0.62255858210846804</c:v>
                </c:pt>
                <c:pt idx="15562" formatCode="General">
                  <c:v>0.62260741833597399</c:v>
                </c:pt>
                <c:pt idx="15563" formatCode="General">
                  <c:v>0.62260741833597399</c:v>
                </c:pt>
                <c:pt idx="15564" formatCode="General">
                  <c:v>0.62265625456348095</c:v>
                </c:pt>
                <c:pt idx="15565" formatCode="General">
                  <c:v>0.62270509079098701</c:v>
                </c:pt>
                <c:pt idx="15566" formatCode="General">
                  <c:v>0.62275392701849297</c:v>
                </c:pt>
                <c:pt idx="15567" formatCode="General">
                  <c:v>0.62280276324600004</c:v>
                </c:pt>
                <c:pt idx="15568" formatCode="General">
                  <c:v>0.62280276324600004</c:v>
                </c:pt>
                <c:pt idx="15569" formatCode="General">
                  <c:v>0.62285154126584497</c:v>
                </c:pt>
                <c:pt idx="15570" formatCode="General">
                  <c:v>0.62285154126584497</c:v>
                </c:pt>
                <c:pt idx="15571" formatCode="General">
                  <c:v>0.62290037749335203</c:v>
                </c:pt>
                <c:pt idx="15572" formatCode="General">
                  <c:v>0.62294921372085799</c:v>
                </c:pt>
                <c:pt idx="15573" formatCode="General">
                  <c:v>0.62299804994836405</c:v>
                </c:pt>
                <c:pt idx="15574" formatCode="General">
                  <c:v>0.62304688617587101</c:v>
                </c:pt>
                <c:pt idx="15575" formatCode="General">
                  <c:v>0.62309572240337696</c:v>
                </c:pt>
                <c:pt idx="15576" formatCode="General">
                  <c:v>0.62314455863088403</c:v>
                </c:pt>
                <c:pt idx="15577" formatCode="General">
                  <c:v>0.62314455863088403</c:v>
                </c:pt>
                <c:pt idx="15578" formatCode="General">
                  <c:v>0.62319333665072896</c:v>
                </c:pt>
                <c:pt idx="15579" formatCode="General">
                  <c:v>0.62324217287823602</c:v>
                </c:pt>
                <c:pt idx="15580" formatCode="General">
                  <c:v>0.62329100910574198</c:v>
                </c:pt>
                <c:pt idx="15581" formatCode="General">
                  <c:v>0.62333984533324804</c:v>
                </c:pt>
                <c:pt idx="15582" formatCode="General">
                  <c:v>0.62333984533324804</c:v>
                </c:pt>
                <c:pt idx="15583" formatCode="General">
                  <c:v>0.623388681560755</c:v>
                </c:pt>
                <c:pt idx="15584" formatCode="General">
                  <c:v>0.62343751778826095</c:v>
                </c:pt>
                <c:pt idx="15585" formatCode="General">
                  <c:v>0.62348635401576802</c:v>
                </c:pt>
                <c:pt idx="15586" formatCode="General">
                  <c:v>0.62353513203561295</c:v>
                </c:pt>
                <c:pt idx="15587" formatCode="General">
                  <c:v>0.62353513203561295</c:v>
                </c:pt>
                <c:pt idx="15588" formatCode="General">
                  <c:v>0.62358396826311902</c:v>
                </c:pt>
                <c:pt idx="15589" formatCode="General">
                  <c:v>0.62363280449062597</c:v>
                </c:pt>
                <c:pt idx="15590" formatCode="General">
                  <c:v>0.62368164071813204</c:v>
                </c:pt>
                <c:pt idx="15591" formatCode="General">
                  <c:v>0.62373047694563899</c:v>
                </c:pt>
                <c:pt idx="15592" formatCode="General">
                  <c:v>0.62377931317314494</c:v>
                </c:pt>
                <c:pt idx="15593" formatCode="General">
                  <c:v>0.62377931317314494</c:v>
                </c:pt>
                <c:pt idx="15594" formatCode="General">
                  <c:v>0.62382814940065101</c:v>
                </c:pt>
                <c:pt idx="15595" formatCode="General">
                  <c:v>0.62387692742049705</c:v>
                </c:pt>
                <c:pt idx="15596" formatCode="General">
                  <c:v>0.62387692742049705</c:v>
                </c:pt>
                <c:pt idx="15597" formatCode="General">
                  <c:v>0.62392576364800301</c:v>
                </c:pt>
                <c:pt idx="15598" formatCode="General">
                  <c:v>0.62397459987550996</c:v>
                </c:pt>
                <c:pt idx="15599" formatCode="General">
                  <c:v>0.62402343610301603</c:v>
                </c:pt>
                <c:pt idx="15600" formatCode="General">
                  <c:v>0.62407227233052298</c:v>
                </c:pt>
                <c:pt idx="15601" formatCode="General">
                  <c:v>0.62412110855802905</c:v>
                </c:pt>
                <c:pt idx="15602" formatCode="General">
                  <c:v>0.62412110855802905</c:v>
                </c:pt>
                <c:pt idx="15603" formatCode="General">
                  <c:v>0.624169944785535</c:v>
                </c:pt>
                <c:pt idx="15604" formatCode="General">
                  <c:v>0.62421872280538104</c:v>
                </c:pt>
                <c:pt idx="15605" formatCode="General">
                  <c:v>0.62421872280538104</c:v>
                </c:pt>
                <c:pt idx="15606" formatCode="General">
                  <c:v>0.624267559032887</c:v>
                </c:pt>
                <c:pt idx="15607" formatCode="General">
                  <c:v>0.62431639526039395</c:v>
                </c:pt>
                <c:pt idx="15608" formatCode="General">
                  <c:v>0.62436523148790002</c:v>
                </c:pt>
                <c:pt idx="15609" formatCode="General">
                  <c:v>0.62436523148790002</c:v>
                </c:pt>
                <c:pt idx="15610" formatCode="General">
                  <c:v>0.62441406771540597</c:v>
                </c:pt>
                <c:pt idx="15611" formatCode="General">
                  <c:v>0.62446290394291304</c:v>
                </c:pt>
                <c:pt idx="15612" formatCode="General">
                  <c:v>0.62451174017041899</c:v>
                </c:pt>
                <c:pt idx="15613" formatCode="General">
                  <c:v>0.62456051819026503</c:v>
                </c:pt>
                <c:pt idx="15614" formatCode="General">
                  <c:v>0.62456051819026503</c:v>
                </c:pt>
                <c:pt idx="15615" formatCode="General">
                  <c:v>0.62460935441777099</c:v>
                </c:pt>
                <c:pt idx="15616" formatCode="General">
                  <c:v>0.62465819064527806</c:v>
                </c:pt>
                <c:pt idx="15617" formatCode="General">
                  <c:v>0.62470702687278401</c:v>
                </c:pt>
                <c:pt idx="15618" formatCode="General">
                  <c:v>0.62475586310028997</c:v>
                </c:pt>
                <c:pt idx="15619" formatCode="General">
                  <c:v>0.62480469932779703</c:v>
                </c:pt>
                <c:pt idx="15620" formatCode="General">
                  <c:v>0.62480469932779703</c:v>
                </c:pt>
                <c:pt idx="15621" formatCode="General">
                  <c:v>0.62485353555530299</c:v>
                </c:pt>
                <c:pt idx="15622" formatCode="General">
                  <c:v>0.62490237178280905</c:v>
                </c:pt>
                <c:pt idx="15623" formatCode="General">
                  <c:v>0.62490237178280905</c:v>
                </c:pt>
                <c:pt idx="15624" formatCode="General">
                  <c:v>0.62495114980265498</c:v>
                </c:pt>
                <c:pt idx="15625" formatCode="General">
                  <c:v>0.62499998603016105</c:v>
                </c:pt>
                <c:pt idx="15626" formatCode="General">
                  <c:v>0.625048822257668</c:v>
                </c:pt>
                <c:pt idx="15627" formatCode="General">
                  <c:v>0.62509765848517396</c:v>
                </c:pt>
                <c:pt idx="15628" formatCode="General">
                  <c:v>0.62509765848517396</c:v>
                </c:pt>
                <c:pt idx="15629" formatCode="General">
                  <c:v>0.62514649471268102</c:v>
                </c:pt>
                <c:pt idx="15630" formatCode="General">
                  <c:v>0.62519533094018698</c:v>
                </c:pt>
                <c:pt idx="15631" formatCode="General">
                  <c:v>0.62524416716769304</c:v>
                </c:pt>
                <c:pt idx="15632" formatCode="General">
                  <c:v>0.62529294518753897</c:v>
                </c:pt>
                <c:pt idx="15633" formatCode="General">
                  <c:v>0.62529294518753897</c:v>
                </c:pt>
                <c:pt idx="15634" formatCode="General">
                  <c:v>0.62534178141504504</c:v>
                </c:pt>
                <c:pt idx="15635" formatCode="General">
                  <c:v>0.62539061764255199</c:v>
                </c:pt>
                <c:pt idx="15636" formatCode="General">
                  <c:v>0.62543945387005795</c:v>
                </c:pt>
                <c:pt idx="15637" formatCode="General">
                  <c:v>0.62548829009756401</c:v>
                </c:pt>
                <c:pt idx="15638" formatCode="General">
                  <c:v>0.62553712632507097</c:v>
                </c:pt>
                <c:pt idx="15639" formatCode="General">
                  <c:v>0.62558596255257704</c:v>
                </c:pt>
                <c:pt idx="15640" formatCode="General">
                  <c:v>0.62563474057242296</c:v>
                </c:pt>
                <c:pt idx="15641" formatCode="General">
                  <c:v>0.62563474057242296</c:v>
                </c:pt>
                <c:pt idx="15642" formatCode="General">
                  <c:v>0.62568357679992903</c:v>
                </c:pt>
                <c:pt idx="15643" formatCode="General">
                  <c:v>0.62573241302743599</c:v>
                </c:pt>
                <c:pt idx="15644" formatCode="General">
                  <c:v>0.62578124925494205</c:v>
                </c:pt>
                <c:pt idx="15645" formatCode="General">
                  <c:v>0.62583008548244801</c:v>
                </c:pt>
                <c:pt idx="15646" formatCode="General">
                  <c:v>0.62587892170995496</c:v>
                </c:pt>
                <c:pt idx="15647" formatCode="General">
                  <c:v>0.62592775793746103</c:v>
                </c:pt>
                <c:pt idx="15648" formatCode="General">
                  <c:v>0.62597653595730696</c:v>
                </c:pt>
                <c:pt idx="15649" formatCode="General">
                  <c:v>0.62597653595730696</c:v>
                </c:pt>
                <c:pt idx="15650" formatCode="General">
                  <c:v>0.62602537218481302</c:v>
                </c:pt>
                <c:pt idx="15651" formatCode="General">
                  <c:v>0.62607420841231898</c:v>
                </c:pt>
                <c:pt idx="15652" formatCode="General">
                  <c:v>0.62612304463982604</c:v>
                </c:pt>
                <c:pt idx="15653" formatCode="General">
                  <c:v>0.626171880867332</c:v>
                </c:pt>
                <c:pt idx="15654" formatCode="General">
                  <c:v>0.62622071709483895</c:v>
                </c:pt>
                <c:pt idx="15655" formatCode="General">
                  <c:v>0.62626955332234502</c:v>
                </c:pt>
                <c:pt idx="15656" formatCode="General">
                  <c:v>0.62631833134219095</c:v>
                </c:pt>
                <c:pt idx="15657" formatCode="General">
                  <c:v>0.62631833134219095</c:v>
                </c:pt>
                <c:pt idx="15658" formatCode="General">
                  <c:v>0.62636716756969701</c:v>
                </c:pt>
                <c:pt idx="15659" formatCode="General">
                  <c:v>0.62641600379720297</c:v>
                </c:pt>
                <c:pt idx="15660" formatCode="General">
                  <c:v>0.62646484002471003</c:v>
                </c:pt>
                <c:pt idx="15661" formatCode="General">
                  <c:v>0.62651367625221599</c:v>
                </c:pt>
                <c:pt idx="15662" formatCode="General">
                  <c:v>0.62656251247972194</c:v>
                </c:pt>
                <c:pt idx="15663" formatCode="General">
                  <c:v>0.62661134870722901</c:v>
                </c:pt>
                <c:pt idx="15664" formatCode="General">
                  <c:v>0.62661134870722901</c:v>
                </c:pt>
                <c:pt idx="15665" formatCode="General">
                  <c:v>0.62666018493473497</c:v>
                </c:pt>
                <c:pt idx="15666" formatCode="General">
                  <c:v>0.62670896295458101</c:v>
                </c:pt>
                <c:pt idx="15667" formatCode="General">
                  <c:v>0.62675779918208696</c:v>
                </c:pt>
                <c:pt idx="15668" formatCode="General">
                  <c:v>0.62680663540959403</c:v>
                </c:pt>
                <c:pt idx="15669" formatCode="General">
                  <c:v>0.62685547163709998</c:v>
                </c:pt>
                <c:pt idx="15670" formatCode="General">
                  <c:v>0.62690430786460605</c:v>
                </c:pt>
                <c:pt idx="15671" formatCode="General">
                  <c:v>0.626953144092113</c:v>
                </c:pt>
                <c:pt idx="15672" formatCode="General">
                  <c:v>0.62700198031961896</c:v>
                </c:pt>
                <c:pt idx="15673" formatCode="General">
                  <c:v>0.627050758339465</c:v>
                </c:pt>
                <c:pt idx="15674" formatCode="General">
                  <c:v>0.62709959456697095</c:v>
                </c:pt>
                <c:pt idx="15675" formatCode="General">
                  <c:v>0.62709959456697095</c:v>
                </c:pt>
                <c:pt idx="15676" formatCode="General">
                  <c:v>0.62714843079447702</c:v>
                </c:pt>
                <c:pt idx="15677" formatCode="General">
                  <c:v>0.62719726702198397</c:v>
                </c:pt>
                <c:pt idx="15678" formatCode="General">
                  <c:v>0.62724610324949004</c:v>
                </c:pt>
                <c:pt idx="15679" formatCode="General">
                  <c:v>0.62724610324949004</c:v>
                </c:pt>
                <c:pt idx="15680" formatCode="General">
                  <c:v>0.62729493947699699</c:v>
                </c:pt>
                <c:pt idx="15681" formatCode="General">
                  <c:v>0.62734377570450295</c:v>
                </c:pt>
                <c:pt idx="15682" formatCode="General">
                  <c:v>0.62739255372434899</c:v>
                </c:pt>
                <c:pt idx="15683" formatCode="General">
                  <c:v>0.62744138995185506</c:v>
                </c:pt>
                <c:pt idx="15684" formatCode="General">
                  <c:v>0.62749022617936101</c:v>
                </c:pt>
                <c:pt idx="15685" formatCode="General">
                  <c:v>0.62753906240686796</c:v>
                </c:pt>
                <c:pt idx="15686" formatCode="General">
                  <c:v>0.62758789863437403</c:v>
                </c:pt>
                <c:pt idx="15687" formatCode="General">
                  <c:v>0.62758789863437403</c:v>
                </c:pt>
                <c:pt idx="15688" formatCode="General">
                  <c:v>0.62763673486188098</c:v>
                </c:pt>
                <c:pt idx="15689" formatCode="General">
                  <c:v>0.62768557108938705</c:v>
                </c:pt>
                <c:pt idx="15690" formatCode="General">
                  <c:v>0.62773434910923198</c:v>
                </c:pt>
                <c:pt idx="15691" formatCode="General">
                  <c:v>0.62773434910923198</c:v>
                </c:pt>
                <c:pt idx="15692" formatCode="General">
                  <c:v>0.62778318533673905</c:v>
                </c:pt>
                <c:pt idx="15693" formatCode="General">
                  <c:v>0.627832021564245</c:v>
                </c:pt>
                <c:pt idx="15694" formatCode="General">
                  <c:v>0.62788085779175196</c:v>
                </c:pt>
                <c:pt idx="15695" formatCode="General">
                  <c:v>0.62788085779175196</c:v>
                </c:pt>
                <c:pt idx="15696" formatCode="General">
                  <c:v>0.62792969401925802</c:v>
                </c:pt>
                <c:pt idx="15697" formatCode="General">
                  <c:v>0.62797853024676398</c:v>
                </c:pt>
                <c:pt idx="15698" formatCode="General">
                  <c:v>0.62802736647427104</c:v>
                </c:pt>
                <c:pt idx="15699" formatCode="General">
                  <c:v>0.62807614449411597</c:v>
                </c:pt>
                <c:pt idx="15700" formatCode="General">
                  <c:v>0.62812498072162304</c:v>
                </c:pt>
                <c:pt idx="15701" formatCode="General">
                  <c:v>0.62817381694912899</c:v>
                </c:pt>
                <c:pt idx="15702" formatCode="General">
                  <c:v>0.62822265317663595</c:v>
                </c:pt>
                <c:pt idx="15703" formatCode="General">
                  <c:v>0.62827148940414201</c:v>
                </c:pt>
                <c:pt idx="15704" formatCode="General">
                  <c:v>0.62832032563164797</c:v>
                </c:pt>
                <c:pt idx="15705" formatCode="General">
                  <c:v>0.62836916185915503</c:v>
                </c:pt>
                <c:pt idx="15706" formatCode="General">
                  <c:v>0.62836916185915503</c:v>
                </c:pt>
                <c:pt idx="15707" formatCode="General">
                  <c:v>0.62841793987899996</c:v>
                </c:pt>
                <c:pt idx="15708" formatCode="General">
                  <c:v>0.62846677610650703</c:v>
                </c:pt>
                <c:pt idx="15709" formatCode="General">
                  <c:v>0.62851561233401299</c:v>
                </c:pt>
                <c:pt idx="15710" formatCode="General">
                  <c:v>0.62851561233401299</c:v>
                </c:pt>
                <c:pt idx="15711" formatCode="General">
                  <c:v>0.62856444856151905</c:v>
                </c:pt>
                <c:pt idx="15712" formatCode="General">
                  <c:v>0.62861328478902601</c:v>
                </c:pt>
                <c:pt idx="15713" formatCode="General">
                  <c:v>0.62866212101653196</c:v>
                </c:pt>
                <c:pt idx="15714" formatCode="General">
                  <c:v>0.62871095724403903</c:v>
                </c:pt>
                <c:pt idx="15715" formatCode="General">
                  <c:v>0.62875979347154498</c:v>
                </c:pt>
                <c:pt idx="15716" formatCode="General">
                  <c:v>0.62880857149139002</c:v>
                </c:pt>
                <c:pt idx="15717" formatCode="General">
                  <c:v>0.62880857149139002</c:v>
                </c:pt>
                <c:pt idx="15718" formatCode="General">
                  <c:v>0.62885740771889698</c:v>
                </c:pt>
                <c:pt idx="15719" formatCode="General">
                  <c:v>0.62890624394640304</c:v>
                </c:pt>
                <c:pt idx="15720" formatCode="General">
                  <c:v>0.62895508017391</c:v>
                </c:pt>
                <c:pt idx="15721" formatCode="General">
                  <c:v>0.62895508017391</c:v>
                </c:pt>
                <c:pt idx="15722" formatCode="General">
                  <c:v>0.62900391640141595</c:v>
                </c:pt>
                <c:pt idx="15723" formatCode="General">
                  <c:v>0.62905275262892202</c:v>
                </c:pt>
                <c:pt idx="15724" formatCode="General">
                  <c:v>0.62910158885642897</c:v>
                </c:pt>
                <c:pt idx="15725" formatCode="General">
                  <c:v>0.62915036687627401</c:v>
                </c:pt>
                <c:pt idx="15726" formatCode="General">
                  <c:v>0.62919920310378097</c:v>
                </c:pt>
                <c:pt idx="15727" formatCode="General">
                  <c:v>0.62919920310378097</c:v>
                </c:pt>
                <c:pt idx="15728" formatCode="General">
                  <c:v>0.62924803933128703</c:v>
                </c:pt>
                <c:pt idx="15729" formatCode="General">
                  <c:v>0.62924803933128703</c:v>
                </c:pt>
                <c:pt idx="15730" formatCode="General">
                  <c:v>0.62929687555879399</c:v>
                </c:pt>
                <c:pt idx="15731" formatCode="General">
                  <c:v>0.62934571178630005</c:v>
                </c:pt>
                <c:pt idx="15732" formatCode="General">
                  <c:v>0.62939454801380601</c:v>
                </c:pt>
                <c:pt idx="15733" formatCode="General">
                  <c:v>0.62944338424131296</c:v>
                </c:pt>
                <c:pt idx="15734" formatCode="General">
                  <c:v>0.62944338424131296</c:v>
                </c:pt>
                <c:pt idx="15735" formatCode="General">
                  <c:v>0.62949216226115801</c:v>
                </c:pt>
                <c:pt idx="15736" formatCode="General">
                  <c:v>0.62954099848866496</c:v>
                </c:pt>
                <c:pt idx="15737" formatCode="General">
                  <c:v>0.62958983471617103</c:v>
                </c:pt>
                <c:pt idx="15738" formatCode="General">
                  <c:v>0.62963867094367698</c:v>
                </c:pt>
                <c:pt idx="15739" formatCode="General">
                  <c:v>0.62968750717118405</c:v>
                </c:pt>
                <c:pt idx="15740" formatCode="General">
                  <c:v>0.62973634339869</c:v>
                </c:pt>
                <c:pt idx="15741" formatCode="General">
                  <c:v>0.62973634339869</c:v>
                </c:pt>
                <c:pt idx="15742" formatCode="General">
                  <c:v>0.62978517962619696</c:v>
                </c:pt>
                <c:pt idx="15743" formatCode="General">
                  <c:v>0.629833957646042</c:v>
                </c:pt>
                <c:pt idx="15744" formatCode="General">
                  <c:v>0.62988279387354895</c:v>
                </c:pt>
                <c:pt idx="15745" formatCode="General">
                  <c:v>0.62993163010105502</c:v>
                </c:pt>
                <c:pt idx="15746" formatCode="General">
                  <c:v>0.62993163010105502</c:v>
                </c:pt>
                <c:pt idx="15747" formatCode="General">
                  <c:v>0.62998046632856097</c:v>
                </c:pt>
                <c:pt idx="15748" formatCode="General">
                  <c:v>0.62998046632856097</c:v>
                </c:pt>
                <c:pt idx="15749" formatCode="General">
                  <c:v>0.63002930255606804</c:v>
                </c:pt>
                <c:pt idx="15750" formatCode="General">
                  <c:v>0.63007813878357399</c:v>
                </c:pt>
                <c:pt idx="15751" formatCode="General">
                  <c:v>0.63012697501108095</c:v>
                </c:pt>
                <c:pt idx="15752" formatCode="General">
                  <c:v>0.63017575303092599</c:v>
                </c:pt>
                <c:pt idx="15753" formatCode="General">
                  <c:v>0.63017575303092599</c:v>
                </c:pt>
                <c:pt idx="15754" formatCode="General">
                  <c:v>0.63022458925843206</c:v>
                </c:pt>
                <c:pt idx="15755" formatCode="General">
                  <c:v>0.63027342548593901</c:v>
                </c:pt>
                <c:pt idx="15756" formatCode="General">
                  <c:v>0.63032226171344496</c:v>
                </c:pt>
                <c:pt idx="15757" formatCode="General">
                  <c:v>0.63037109794095203</c:v>
                </c:pt>
                <c:pt idx="15758" formatCode="General">
                  <c:v>0.63037109794095203</c:v>
                </c:pt>
                <c:pt idx="15759" formatCode="General">
                  <c:v>0.63041993416845798</c:v>
                </c:pt>
                <c:pt idx="15760" formatCode="General">
                  <c:v>0.63046877039596405</c:v>
                </c:pt>
                <c:pt idx="15761" formatCode="General">
                  <c:v>0.63046877039596405</c:v>
                </c:pt>
                <c:pt idx="15762" formatCode="General">
                  <c:v>0.63051760662347101</c:v>
                </c:pt>
                <c:pt idx="15763" formatCode="General">
                  <c:v>0.63056638464331605</c:v>
                </c:pt>
                <c:pt idx="15764" formatCode="General">
                  <c:v>0.630615220870823</c:v>
                </c:pt>
                <c:pt idx="15765" formatCode="General">
                  <c:v>0.630615220870823</c:v>
                </c:pt>
                <c:pt idx="15766" formatCode="General">
                  <c:v>0.63066405709832896</c:v>
                </c:pt>
                <c:pt idx="15767" formatCode="General">
                  <c:v>0.63071289332583502</c:v>
                </c:pt>
                <c:pt idx="15768" formatCode="General">
                  <c:v>0.63076172955334198</c:v>
                </c:pt>
                <c:pt idx="15769" formatCode="General">
                  <c:v>0.63076172955334198</c:v>
                </c:pt>
                <c:pt idx="15770" formatCode="General">
                  <c:v>0.63081056578084804</c:v>
                </c:pt>
                <c:pt idx="15771" formatCode="General">
                  <c:v>0.630859402008355</c:v>
                </c:pt>
                <c:pt idx="15772" formatCode="General">
                  <c:v>0.630859402008355</c:v>
                </c:pt>
                <c:pt idx="15773" formatCode="General">
                  <c:v>0.63090818002820004</c:v>
                </c:pt>
                <c:pt idx="15774" formatCode="General">
                  <c:v>0.63095701625570699</c:v>
                </c:pt>
                <c:pt idx="15775" formatCode="General">
                  <c:v>0.63100585248321295</c:v>
                </c:pt>
                <c:pt idx="15776" formatCode="General">
                  <c:v>0.63105468871071901</c:v>
                </c:pt>
                <c:pt idx="15777" formatCode="General">
                  <c:v>0.63105468871071901</c:v>
                </c:pt>
                <c:pt idx="15778" formatCode="General">
                  <c:v>0.63110352493822597</c:v>
                </c:pt>
                <c:pt idx="15779" formatCode="General">
                  <c:v>0.63115236116573203</c:v>
                </c:pt>
                <c:pt idx="15780" formatCode="General">
                  <c:v>0.63120119739323899</c:v>
                </c:pt>
                <c:pt idx="15781" formatCode="General">
                  <c:v>0.63124997541308403</c:v>
                </c:pt>
                <c:pt idx="15782" formatCode="General">
                  <c:v>0.63124997541308403</c:v>
                </c:pt>
                <c:pt idx="15783" formatCode="General">
                  <c:v>0.63129881164058999</c:v>
                </c:pt>
                <c:pt idx="15784" formatCode="General">
                  <c:v>0.63134764786809705</c:v>
                </c:pt>
                <c:pt idx="15785" formatCode="General">
                  <c:v>0.63139648409560301</c:v>
                </c:pt>
                <c:pt idx="15786" formatCode="General">
                  <c:v>0.63139648409560301</c:v>
                </c:pt>
                <c:pt idx="15787" formatCode="General">
                  <c:v>0.63144532032310996</c:v>
                </c:pt>
                <c:pt idx="15788" formatCode="General">
                  <c:v>0.63149415655061603</c:v>
                </c:pt>
                <c:pt idx="15789" formatCode="General">
                  <c:v>0.63154299277812198</c:v>
                </c:pt>
                <c:pt idx="15790" formatCode="General">
                  <c:v>0.63159177079796802</c:v>
                </c:pt>
                <c:pt idx="15791" formatCode="General">
                  <c:v>0.63159177079796802</c:v>
                </c:pt>
                <c:pt idx="15792" formatCode="General">
                  <c:v>0.63164060702547398</c:v>
                </c:pt>
                <c:pt idx="15793" formatCode="General">
                  <c:v>0.63168944325298104</c:v>
                </c:pt>
                <c:pt idx="15794" formatCode="General">
                  <c:v>0.631738279480487</c:v>
                </c:pt>
                <c:pt idx="15795" formatCode="General">
                  <c:v>0.631738279480487</c:v>
                </c:pt>
                <c:pt idx="15796" formatCode="General">
                  <c:v>0.63178711570799395</c:v>
                </c:pt>
                <c:pt idx="15797" formatCode="General">
                  <c:v>0.63183595193550002</c:v>
                </c:pt>
                <c:pt idx="15798" formatCode="General">
                  <c:v>0.63188478816300597</c:v>
                </c:pt>
                <c:pt idx="15799" formatCode="General">
                  <c:v>0.63193356618285201</c:v>
                </c:pt>
                <c:pt idx="15800" formatCode="General">
                  <c:v>0.63198240241035797</c:v>
                </c:pt>
                <c:pt idx="15801" formatCode="General">
                  <c:v>0.63203123863786503</c:v>
                </c:pt>
                <c:pt idx="15802" formatCode="General">
                  <c:v>0.63203123863786503</c:v>
                </c:pt>
                <c:pt idx="15803" formatCode="General">
                  <c:v>0.63208007486537099</c:v>
                </c:pt>
                <c:pt idx="15804" formatCode="General">
                  <c:v>0.63212891109287705</c:v>
                </c:pt>
                <c:pt idx="15805" formatCode="General">
                  <c:v>0.63217774732038401</c:v>
                </c:pt>
                <c:pt idx="15806" formatCode="General">
                  <c:v>0.63217774732038401</c:v>
                </c:pt>
                <c:pt idx="15807" formatCode="General">
                  <c:v>0.63222658354788996</c:v>
                </c:pt>
                <c:pt idx="15808" formatCode="General">
                  <c:v>0.63227536156773601</c:v>
                </c:pt>
                <c:pt idx="15809" formatCode="General">
                  <c:v>0.63232419779524196</c:v>
                </c:pt>
                <c:pt idx="15810" formatCode="General">
                  <c:v>0.63237303402274803</c:v>
                </c:pt>
                <c:pt idx="15811" formatCode="General">
                  <c:v>0.63237303402274803</c:v>
                </c:pt>
                <c:pt idx="15812" formatCode="General">
                  <c:v>0.63242187025025498</c:v>
                </c:pt>
                <c:pt idx="15813" formatCode="General">
                  <c:v>0.63247070647776105</c:v>
                </c:pt>
                <c:pt idx="15814" formatCode="General">
                  <c:v>0.632519542705268</c:v>
                </c:pt>
                <c:pt idx="15815" formatCode="General">
                  <c:v>0.632519542705268</c:v>
                </c:pt>
                <c:pt idx="15816" formatCode="General">
                  <c:v>0.63256837893277396</c:v>
                </c:pt>
                <c:pt idx="15817" formatCode="General">
                  <c:v>0.63261721516028002</c:v>
                </c:pt>
                <c:pt idx="15818" formatCode="General">
                  <c:v>0.63266599318012595</c:v>
                </c:pt>
                <c:pt idx="15819" formatCode="General">
                  <c:v>0.63271482940763202</c:v>
                </c:pt>
                <c:pt idx="15820" formatCode="General">
                  <c:v>0.63276366563513897</c:v>
                </c:pt>
                <c:pt idx="15821" formatCode="General">
                  <c:v>0.63276366563513897</c:v>
                </c:pt>
                <c:pt idx="15822" formatCode="General">
                  <c:v>0.63281250186264504</c:v>
                </c:pt>
                <c:pt idx="15823" formatCode="General">
                  <c:v>0.63286133809015199</c:v>
                </c:pt>
                <c:pt idx="15824" formatCode="General">
                  <c:v>0.63291017431765795</c:v>
                </c:pt>
                <c:pt idx="15825" formatCode="General">
                  <c:v>0.63295901054516401</c:v>
                </c:pt>
                <c:pt idx="15826" formatCode="General">
                  <c:v>0.63300778856501005</c:v>
                </c:pt>
                <c:pt idx="15827" formatCode="General">
                  <c:v>0.63305662479251601</c:v>
                </c:pt>
                <c:pt idx="15828" formatCode="General">
                  <c:v>0.63310546102002296</c:v>
                </c:pt>
                <c:pt idx="15829" formatCode="General">
                  <c:v>0.63315429724752903</c:v>
                </c:pt>
                <c:pt idx="15830" formatCode="General">
                  <c:v>0.63320313347503498</c:v>
                </c:pt>
                <c:pt idx="15831" formatCode="General">
                  <c:v>0.63325196970254205</c:v>
                </c:pt>
                <c:pt idx="15832" formatCode="General">
                  <c:v>0.63330080593004801</c:v>
                </c:pt>
                <c:pt idx="15833" formatCode="General">
                  <c:v>0.63334958394989405</c:v>
                </c:pt>
                <c:pt idx="15834" formatCode="General">
                  <c:v>0.6333984201774</c:v>
                </c:pt>
                <c:pt idx="15835" formatCode="General">
                  <c:v>0.63344725640490696</c:v>
                </c:pt>
                <c:pt idx="15836" formatCode="General">
                  <c:v>0.63349609263241302</c:v>
                </c:pt>
                <c:pt idx="15837" formatCode="General">
                  <c:v>0.63354492885991898</c:v>
                </c:pt>
                <c:pt idx="15838" formatCode="General">
                  <c:v>0.63354492885991898</c:v>
                </c:pt>
                <c:pt idx="15839" formatCode="General">
                  <c:v>0.63359376508742604</c:v>
                </c:pt>
                <c:pt idx="15840" formatCode="General">
                  <c:v>0.633642601314932</c:v>
                </c:pt>
                <c:pt idx="15841" formatCode="General">
                  <c:v>0.633642601314932</c:v>
                </c:pt>
                <c:pt idx="15842" formatCode="General">
                  <c:v>0.63369137933477804</c:v>
                </c:pt>
                <c:pt idx="15843" formatCode="General">
                  <c:v>0.63374021556228399</c:v>
                </c:pt>
                <c:pt idx="15844" formatCode="General">
                  <c:v>0.63378905178978995</c:v>
                </c:pt>
                <c:pt idx="15845" formatCode="General">
                  <c:v>0.63383788801729701</c:v>
                </c:pt>
                <c:pt idx="15846" formatCode="General">
                  <c:v>0.63388672424480297</c:v>
                </c:pt>
                <c:pt idx="15847" formatCode="General">
                  <c:v>0.63393556047231003</c:v>
                </c:pt>
                <c:pt idx="15848" formatCode="General">
                  <c:v>0.63398439669981599</c:v>
                </c:pt>
                <c:pt idx="15849" formatCode="General">
                  <c:v>0.63403317471966103</c:v>
                </c:pt>
                <c:pt idx="15850" formatCode="General">
                  <c:v>0.63408201094716798</c:v>
                </c:pt>
                <c:pt idx="15851" formatCode="General">
                  <c:v>0.63408201094716798</c:v>
                </c:pt>
                <c:pt idx="15852" formatCode="General">
                  <c:v>0.63413084717467405</c:v>
                </c:pt>
                <c:pt idx="15853" formatCode="General">
                  <c:v>0.634179683402181</c:v>
                </c:pt>
                <c:pt idx="15854" formatCode="General">
                  <c:v>0.63422851962968696</c:v>
                </c:pt>
                <c:pt idx="15855" formatCode="General">
                  <c:v>0.63427735585719303</c:v>
                </c:pt>
                <c:pt idx="15856" formatCode="General">
                  <c:v>0.63427735585719303</c:v>
                </c:pt>
                <c:pt idx="15857" formatCode="General">
                  <c:v>0.63432619208469998</c:v>
                </c:pt>
                <c:pt idx="15858" formatCode="General">
                  <c:v>0.63437502831220605</c:v>
                </c:pt>
                <c:pt idx="15859" formatCode="General">
                  <c:v>0.63442380633205198</c:v>
                </c:pt>
                <c:pt idx="15860" formatCode="General">
                  <c:v>0.63447264255955804</c:v>
                </c:pt>
                <c:pt idx="15861" formatCode="General">
                  <c:v>0.634521478787065</c:v>
                </c:pt>
                <c:pt idx="15862" formatCode="General">
                  <c:v>0.634521478787065</c:v>
                </c:pt>
                <c:pt idx="15863" formatCode="General">
                  <c:v>0.63457031501457095</c:v>
                </c:pt>
                <c:pt idx="15864" formatCode="General">
                  <c:v>0.63461915124207702</c:v>
                </c:pt>
                <c:pt idx="15865" formatCode="General">
                  <c:v>0.63461915124207702</c:v>
                </c:pt>
                <c:pt idx="15866" formatCode="General">
                  <c:v>0.63466798746958397</c:v>
                </c:pt>
                <c:pt idx="15867" formatCode="General">
                  <c:v>0.63471682369709004</c:v>
                </c:pt>
                <c:pt idx="15868" formatCode="General">
                  <c:v>0.63476560171693597</c:v>
                </c:pt>
                <c:pt idx="15869" formatCode="General">
                  <c:v>0.63476560171693597</c:v>
                </c:pt>
                <c:pt idx="15870" formatCode="General">
                  <c:v>0.63481443794444203</c:v>
                </c:pt>
                <c:pt idx="15871" formatCode="General">
                  <c:v>0.63486327417194799</c:v>
                </c:pt>
                <c:pt idx="15872" formatCode="General">
                  <c:v>0.63491211039945505</c:v>
                </c:pt>
                <c:pt idx="15873" formatCode="General">
                  <c:v>0.63496094662696101</c:v>
                </c:pt>
                <c:pt idx="15874" formatCode="General">
                  <c:v>0.63500978285446796</c:v>
                </c:pt>
                <c:pt idx="15875" formatCode="General">
                  <c:v>0.63505861908197403</c:v>
                </c:pt>
                <c:pt idx="15876" formatCode="General">
                  <c:v>0.63505861908197403</c:v>
                </c:pt>
                <c:pt idx="15877" formatCode="General">
                  <c:v>0.63510739710181996</c:v>
                </c:pt>
                <c:pt idx="15878" formatCode="General">
                  <c:v>0.63515623332932603</c:v>
                </c:pt>
                <c:pt idx="15879" formatCode="General">
                  <c:v>0.63520506955683198</c:v>
                </c:pt>
                <c:pt idx="15880" formatCode="General">
                  <c:v>0.63525390578433905</c:v>
                </c:pt>
                <c:pt idx="15881" formatCode="General">
                  <c:v>0.635302742011845</c:v>
                </c:pt>
                <c:pt idx="15882" formatCode="General">
                  <c:v>0.63535157823935196</c:v>
                </c:pt>
                <c:pt idx="15883" formatCode="General">
                  <c:v>0.63535157823935196</c:v>
                </c:pt>
                <c:pt idx="15884" formatCode="General">
                  <c:v>0.63540041446685802</c:v>
                </c:pt>
                <c:pt idx="15885" formatCode="General">
                  <c:v>0.63544919248670295</c:v>
                </c:pt>
                <c:pt idx="15886" formatCode="General">
                  <c:v>0.63549802871421002</c:v>
                </c:pt>
                <c:pt idx="15887" formatCode="General">
                  <c:v>0.63554686494171597</c:v>
                </c:pt>
                <c:pt idx="15888" formatCode="General">
                  <c:v>0.63559570116922304</c:v>
                </c:pt>
                <c:pt idx="15889" formatCode="General">
                  <c:v>0.63559570116922304</c:v>
                </c:pt>
                <c:pt idx="15890" formatCode="General">
                  <c:v>0.63564453739672899</c:v>
                </c:pt>
                <c:pt idx="15891" formatCode="General">
                  <c:v>0.63569337362423495</c:v>
                </c:pt>
                <c:pt idx="15892" formatCode="General">
                  <c:v>0.63574220985174201</c:v>
                </c:pt>
                <c:pt idx="15893" formatCode="General">
                  <c:v>0.63579098787158705</c:v>
                </c:pt>
                <c:pt idx="15894" formatCode="General">
                  <c:v>0.63583982409909401</c:v>
                </c:pt>
                <c:pt idx="15895" formatCode="General">
                  <c:v>0.63588866032659996</c:v>
                </c:pt>
                <c:pt idx="15896" formatCode="General">
                  <c:v>0.63588866032659996</c:v>
                </c:pt>
                <c:pt idx="15897" formatCode="General">
                  <c:v>0.63593749655410603</c:v>
                </c:pt>
                <c:pt idx="15898" formatCode="General">
                  <c:v>0.63598633278161298</c:v>
                </c:pt>
                <c:pt idx="15899" formatCode="General">
                  <c:v>0.63603516900911905</c:v>
                </c:pt>
                <c:pt idx="15900" formatCode="General">
                  <c:v>0.63603516900911905</c:v>
                </c:pt>
                <c:pt idx="15901" formatCode="General">
                  <c:v>0.636084005236626</c:v>
                </c:pt>
                <c:pt idx="15902" formatCode="General">
                  <c:v>0.63613284146413196</c:v>
                </c:pt>
                <c:pt idx="15903" formatCode="General">
                  <c:v>0.636181619483978</c:v>
                </c:pt>
                <c:pt idx="15904" formatCode="General">
                  <c:v>0.63623045571148396</c:v>
                </c:pt>
                <c:pt idx="15905" formatCode="General">
                  <c:v>0.63627929193899002</c:v>
                </c:pt>
                <c:pt idx="15906" formatCode="General">
                  <c:v>0.63627929193899002</c:v>
                </c:pt>
                <c:pt idx="15907" formatCode="General">
                  <c:v>0.63632812816649698</c:v>
                </c:pt>
                <c:pt idx="15908" formatCode="General">
                  <c:v>0.63637696439400304</c:v>
                </c:pt>
                <c:pt idx="15909" formatCode="General">
                  <c:v>0.63637696439400304</c:v>
                </c:pt>
                <c:pt idx="15910" formatCode="General">
                  <c:v>0.63642580062151</c:v>
                </c:pt>
                <c:pt idx="15911" formatCode="General">
                  <c:v>0.63647463684901595</c:v>
                </c:pt>
                <c:pt idx="15912" formatCode="General">
                  <c:v>0.63647463684901595</c:v>
                </c:pt>
                <c:pt idx="15913" formatCode="General">
                  <c:v>0.63652341486886099</c:v>
                </c:pt>
                <c:pt idx="15914" formatCode="General">
                  <c:v>0.63657225109636795</c:v>
                </c:pt>
                <c:pt idx="15915" formatCode="General">
                  <c:v>0.63657225109636795</c:v>
                </c:pt>
                <c:pt idx="15916" formatCode="General">
                  <c:v>0.63662108732387401</c:v>
                </c:pt>
                <c:pt idx="15917" formatCode="General">
                  <c:v>0.63666992355138097</c:v>
                </c:pt>
                <c:pt idx="15918" formatCode="General">
                  <c:v>0.63671875977888703</c:v>
                </c:pt>
                <c:pt idx="15919" formatCode="General">
                  <c:v>0.63676759600639299</c:v>
                </c:pt>
                <c:pt idx="15920" formatCode="General">
                  <c:v>0.63681643223390005</c:v>
                </c:pt>
                <c:pt idx="15921" formatCode="General">
                  <c:v>0.63686521025374498</c:v>
                </c:pt>
                <c:pt idx="15922" formatCode="General">
                  <c:v>0.63686521025374498</c:v>
                </c:pt>
                <c:pt idx="15923" formatCode="General">
                  <c:v>0.63691404648125205</c:v>
                </c:pt>
                <c:pt idx="15924" formatCode="General">
                  <c:v>0.636962882708758</c:v>
                </c:pt>
                <c:pt idx="15925" formatCode="General">
                  <c:v>0.63701171893626496</c:v>
                </c:pt>
                <c:pt idx="15926" formatCode="General">
                  <c:v>0.63706055516377103</c:v>
                </c:pt>
                <c:pt idx="15927" formatCode="General">
                  <c:v>0.63706055516377103</c:v>
                </c:pt>
                <c:pt idx="15928" formatCode="General">
                  <c:v>0.63710939139127698</c:v>
                </c:pt>
                <c:pt idx="15929" formatCode="General">
                  <c:v>0.63715822761878405</c:v>
                </c:pt>
                <c:pt idx="15930" formatCode="General">
                  <c:v>0.63720700563862898</c:v>
                </c:pt>
                <c:pt idx="15931" formatCode="General">
                  <c:v>0.63720700563862898</c:v>
                </c:pt>
                <c:pt idx="15932" formatCode="General">
                  <c:v>0.63725584186613604</c:v>
                </c:pt>
                <c:pt idx="15933" formatCode="General">
                  <c:v>0.637304678093642</c:v>
                </c:pt>
                <c:pt idx="15934" formatCode="General">
                  <c:v>0.63735351432114795</c:v>
                </c:pt>
                <c:pt idx="15935" formatCode="General">
                  <c:v>0.63740235054865502</c:v>
                </c:pt>
                <c:pt idx="15936" formatCode="General">
                  <c:v>0.63740235054865502</c:v>
                </c:pt>
                <c:pt idx="15937" formatCode="General">
                  <c:v>0.63745118677616097</c:v>
                </c:pt>
                <c:pt idx="15938" formatCode="General">
                  <c:v>0.63750002300366804</c:v>
                </c:pt>
                <c:pt idx="15939" formatCode="General">
                  <c:v>0.63750002300366804</c:v>
                </c:pt>
                <c:pt idx="15940" formatCode="General">
                  <c:v>0.63754880102351297</c:v>
                </c:pt>
                <c:pt idx="15941" formatCode="General">
                  <c:v>0.63759763725101903</c:v>
                </c:pt>
                <c:pt idx="15942" formatCode="General">
                  <c:v>0.63759763725101903</c:v>
                </c:pt>
                <c:pt idx="15943" formatCode="General">
                  <c:v>0.63764647347852599</c:v>
                </c:pt>
                <c:pt idx="15944" formatCode="General">
                  <c:v>0.63769530970603205</c:v>
                </c:pt>
                <c:pt idx="15945" formatCode="General">
                  <c:v>0.63774414593353901</c:v>
                </c:pt>
                <c:pt idx="15946" formatCode="General">
                  <c:v>0.63774414593353901</c:v>
                </c:pt>
                <c:pt idx="15947" formatCode="General">
                  <c:v>0.63779298216104496</c:v>
                </c:pt>
                <c:pt idx="15948" formatCode="General">
                  <c:v>0.63784181838855103</c:v>
                </c:pt>
                <c:pt idx="15949" formatCode="General">
                  <c:v>0.63789059640839696</c:v>
                </c:pt>
                <c:pt idx="15950" formatCode="General">
                  <c:v>0.63793943263590303</c:v>
                </c:pt>
                <c:pt idx="15951" formatCode="General">
                  <c:v>0.63798826886340998</c:v>
                </c:pt>
                <c:pt idx="15952" formatCode="General">
                  <c:v>0.63798826886340998</c:v>
                </c:pt>
                <c:pt idx="15953" formatCode="General">
                  <c:v>0.63803710509091605</c:v>
                </c:pt>
                <c:pt idx="15954" formatCode="General">
                  <c:v>0.638085941318423</c:v>
                </c:pt>
                <c:pt idx="15955" formatCode="General">
                  <c:v>0.63813477754592896</c:v>
                </c:pt>
                <c:pt idx="15956" formatCode="General">
                  <c:v>0.63813477754592896</c:v>
                </c:pt>
                <c:pt idx="15957" formatCode="General">
                  <c:v>0.63818361377343502</c:v>
                </c:pt>
                <c:pt idx="15958" formatCode="General">
                  <c:v>0.63823245000094198</c:v>
                </c:pt>
                <c:pt idx="15959" formatCode="General">
                  <c:v>0.63828122802078702</c:v>
                </c:pt>
                <c:pt idx="15960" formatCode="General">
                  <c:v>0.63833006424829397</c:v>
                </c:pt>
                <c:pt idx="15961" formatCode="General">
                  <c:v>0.63833006424829397</c:v>
                </c:pt>
                <c:pt idx="15962" formatCode="General">
                  <c:v>0.63837890047580004</c:v>
                </c:pt>
                <c:pt idx="15963" formatCode="General">
                  <c:v>0.63842773670330599</c:v>
                </c:pt>
                <c:pt idx="15964" formatCode="General">
                  <c:v>0.63847657293081295</c:v>
                </c:pt>
                <c:pt idx="15965" formatCode="General">
                  <c:v>0.63852540915831901</c:v>
                </c:pt>
                <c:pt idx="15966" formatCode="General">
                  <c:v>0.63852540915831901</c:v>
                </c:pt>
                <c:pt idx="15967" formatCode="General">
                  <c:v>0.63857424538582597</c:v>
                </c:pt>
                <c:pt idx="15968" formatCode="General">
                  <c:v>0.63862302340567101</c:v>
                </c:pt>
                <c:pt idx="15969" formatCode="General">
                  <c:v>0.63867185963317796</c:v>
                </c:pt>
                <c:pt idx="15970" formatCode="General">
                  <c:v>0.63872069586068403</c:v>
                </c:pt>
                <c:pt idx="15971" formatCode="General">
                  <c:v>0.63876953208818998</c:v>
                </c:pt>
                <c:pt idx="15972" formatCode="General">
                  <c:v>0.63881836831569705</c:v>
                </c:pt>
                <c:pt idx="15973" formatCode="General">
                  <c:v>0.63881836831569705</c:v>
                </c:pt>
                <c:pt idx="15974" formatCode="General">
                  <c:v>0.638867204543203</c:v>
                </c:pt>
                <c:pt idx="15975" formatCode="General">
                  <c:v>0.63891604077070996</c:v>
                </c:pt>
                <c:pt idx="15976" formatCode="General">
                  <c:v>0.638964818790555</c:v>
                </c:pt>
                <c:pt idx="15977" formatCode="General">
                  <c:v>0.63901365501806096</c:v>
                </c:pt>
                <c:pt idx="15978" formatCode="General">
                  <c:v>0.63906249124556802</c:v>
                </c:pt>
                <c:pt idx="15979" formatCode="General">
                  <c:v>0.63911132747307398</c:v>
                </c:pt>
                <c:pt idx="15980" formatCode="General">
                  <c:v>0.63911132747307398</c:v>
                </c:pt>
                <c:pt idx="15981" formatCode="General">
                  <c:v>0.63916016370058104</c:v>
                </c:pt>
                <c:pt idx="15982" formatCode="General">
                  <c:v>0.639208999928087</c:v>
                </c:pt>
                <c:pt idx="15983" formatCode="General">
                  <c:v>0.63925783615559295</c:v>
                </c:pt>
                <c:pt idx="15984" formatCode="General">
                  <c:v>0.63930661417543899</c:v>
                </c:pt>
                <c:pt idx="15985" formatCode="General">
                  <c:v>0.63935545040294495</c:v>
                </c:pt>
                <c:pt idx="15986" formatCode="General">
                  <c:v>0.63940428663045201</c:v>
                </c:pt>
                <c:pt idx="15987" formatCode="General">
                  <c:v>0.63940428663045201</c:v>
                </c:pt>
                <c:pt idx="15988" formatCode="General">
                  <c:v>0.63945312285795797</c:v>
                </c:pt>
                <c:pt idx="15989" formatCode="General">
                  <c:v>0.63950195908546403</c:v>
                </c:pt>
                <c:pt idx="15990" formatCode="General">
                  <c:v>0.63955079531297099</c:v>
                </c:pt>
                <c:pt idx="15991" formatCode="General">
                  <c:v>0.63959963154047705</c:v>
                </c:pt>
                <c:pt idx="15992" formatCode="General">
                  <c:v>0.63964840956032298</c:v>
                </c:pt>
                <c:pt idx="15993" formatCode="General">
                  <c:v>0.63969724578782905</c:v>
                </c:pt>
                <c:pt idx="15994" formatCode="General">
                  <c:v>0.639746082015336</c:v>
                </c:pt>
                <c:pt idx="15995" formatCode="General">
                  <c:v>0.63979491824284196</c:v>
                </c:pt>
                <c:pt idx="15996" formatCode="General">
                  <c:v>0.63984375447034803</c:v>
                </c:pt>
                <c:pt idx="15997" formatCode="General">
                  <c:v>0.63984375447034803</c:v>
                </c:pt>
                <c:pt idx="15998" formatCode="General">
                  <c:v>0.63989259069785498</c:v>
                </c:pt>
                <c:pt idx="15999" formatCode="General">
                  <c:v>0.63994142692536105</c:v>
                </c:pt>
                <c:pt idx="16000" formatCode="General">
                  <c:v>0.639990263152868</c:v>
                </c:pt>
                <c:pt idx="16001" formatCode="General">
                  <c:v>0.64003904117271304</c:v>
                </c:pt>
                <c:pt idx="16002" formatCode="General">
                  <c:v>0.640087877400219</c:v>
                </c:pt>
                <c:pt idx="16003" formatCode="General">
                  <c:v>0.64013671362772595</c:v>
                </c:pt>
                <c:pt idx="16004" formatCode="General">
                  <c:v>0.64018554985523202</c:v>
                </c:pt>
                <c:pt idx="16005" formatCode="General">
                  <c:v>0.64023438608273897</c:v>
                </c:pt>
                <c:pt idx="16006" formatCode="General">
                  <c:v>0.64028322231024504</c:v>
                </c:pt>
                <c:pt idx="16007" formatCode="General">
                  <c:v>0.64033205853775099</c:v>
                </c:pt>
                <c:pt idx="16008" formatCode="General">
                  <c:v>0.64033205853775099</c:v>
                </c:pt>
                <c:pt idx="16009" formatCode="General">
                  <c:v>0.64038083655759703</c:v>
                </c:pt>
                <c:pt idx="16010" formatCode="General">
                  <c:v>0.64042967278510299</c:v>
                </c:pt>
                <c:pt idx="16011" formatCode="General">
                  <c:v>0.64047850901261005</c:v>
                </c:pt>
                <c:pt idx="16012" formatCode="General">
                  <c:v>0.64052734524011601</c:v>
                </c:pt>
                <c:pt idx="16013" formatCode="General">
                  <c:v>0.64057618146762296</c:v>
                </c:pt>
                <c:pt idx="16014" formatCode="General">
                  <c:v>0.64062501769512903</c:v>
                </c:pt>
                <c:pt idx="16015" formatCode="General">
                  <c:v>0.64067385392263498</c:v>
                </c:pt>
                <c:pt idx="16016" formatCode="General">
                  <c:v>0.64072263194248102</c:v>
                </c:pt>
                <c:pt idx="16017" formatCode="General">
                  <c:v>0.64077146816998698</c:v>
                </c:pt>
                <c:pt idx="16018" formatCode="General">
                  <c:v>0.64077146816998698</c:v>
                </c:pt>
                <c:pt idx="16019" formatCode="General">
                  <c:v>0.64082030439749404</c:v>
                </c:pt>
                <c:pt idx="16020" formatCode="General">
                  <c:v>0.640869140625</c:v>
                </c:pt>
                <c:pt idx="16021" formatCode="General">
                  <c:v>0.64091797685250596</c:v>
                </c:pt>
                <c:pt idx="16022" formatCode="General">
                  <c:v>0.64096681308001302</c:v>
                </c:pt>
                <c:pt idx="16023" formatCode="General">
                  <c:v>0.64101564930751898</c:v>
                </c:pt>
                <c:pt idx="16024" formatCode="General">
                  <c:v>0.64106442732736502</c:v>
                </c:pt>
                <c:pt idx="16025" formatCode="General">
                  <c:v>0.64111326355487097</c:v>
                </c:pt>
                <c:pt idx="16026" formatCode="General">
                  <c:v>0.64111326355487097</c:v>
                </c:pt>
                <c:pt idx="16027" formatCode="General">
                  <c:v>0.64116209978237704</c:v>
                </c:pt>
                <c:pt idx="16028" formatCode="General">
                  <c:v>0.64121093600988399</c:v>
                </c:pt>
                <c:pt idx="16029" formatCode="General">
                  <c:v>0.64125977223738995</c:v>
                </c:pt>
                <c:pt idx="16030" formatCode="General">
                  <c:v>0.64130860846489701</c:v>
                </c:pt>
                <c:pt idx="16031" formatCode="General">
                  <c:v>0.64130860846489701</c:v>
                </c:pt>
                <c:pt idx="16032" formatCode="General">
                  <c:v>0.64135744469240297</c:v>
                </c:pt>
                <c:pt idx="16033" formatCode="General">
                  <c:v>0.64140622271224901</c:v>
                </c:pt>
                <c:pt idx="16034" formatCode="General">
                  <c:v>0.64145505893975496</c:v>
                </c:pt>
                <c:pt idx="16035" formatCode="General">
                  <c:v>0.64150389516726103</c:v>
                </c:pt>
                <c:pt idx="16036" formatCode="General">
                  <c:v>0.64155273139476798</c:v>
                </c:pt>
                <c:pt idx="16037" formatCode="General">
                  <c:v>0.64160156762227405</c:v>
                </c:pt>
                <c:pt idx="16038" formatCode="General">
                  <c:v>0.64160156762227405</c:v>
                </c:pt>
                <c:pt idx="16039" formatCode="General">
                  <c:v>0.641650403849781</c:v>
                </c:pt>
                <c:pt idx="16040" formatCode="General">
                  <c:v>0.64169924007728696</c:v>
                </c:pt>
                <c:pt idx="16041" formatCode="General">
                  <c:v>0.641748018097132</c:v>
                </c:pt>
                <c:pt idx="16042" formatCode="General">
                  <c:v>0.64179685432463895</c:v>
                </c:pt>
                <c:pt idx="16043" formatCode="General">
                  <c:v>0.64184569055214502</c:v>
                </c:pt>
                <c:pt idx="16044" formatCode="General">
                  <c:v>0.64184569055214502</c:v>
                </c:pt>
                <c:pt idx="16045" formatCode="General">
                  <c:v>0.64189452677965197</c:v>
                </c:pt>
                <c:pt idx="16046" formatCode="General">
                  <c:v>0.64194336300715804</c:v>
                </c:pt>
                <c:pt idx="16047" formatCode="General">
                  <c:v>0.641992199234664</c:v>
                </c:pt>
                <c:pt idx="16048" formatCode="General">
                  <c:v>0.64204103546217095</c:v>
                </c:pt>
                <c:pt idx="16049" formatCode="General">
                  <c:v>0.64208987168967702</c:v>
                </c:pt>
                <c:pt idx="16050" formatCode="General">
                  <c:v>0.64208987168967702</c:v>
                </c:pt>
                <c:pt idx="16051" formatCode="General">
                  <c:v>0.64213864970952295</c:v>
                </c:pt>
                <c:pt idx="16052" formatCode="General">
                  <c:v>0.64218748593702901</c:v>
                </c:pt>
                <c:pt idx="16053" formatCode="General">
                  <c:v>0.64223632216453597</c:v>
                </c:pt>
                <c:pt idx="16054" formatCode="General">
                  <c:v>0.64228515839204203</c:v>
                </c:pt>
                <c:pt idx="16055" formatCode="General">
                  <c:v>0.64228515839204203</c:v>
                </c:pt>
                <c:pt idx="16056" formatCode="General">
                  <c:v>0.64233399461954799</c:v>
                </c:pt>
                <c:pt idx="16057" formatCode="General">
                  <c:v>0.64238283084705505</c:v>
                </c:pt>
                <c:pt idx="16058" formatCode="General">
                  <c:v>0.64243166707456101</c:v>
                </c:pt>
                <c:pt idx="16059" formatCode="General">
                  <c:v>0.64248044509440705</c:v>
                </c:pt>
                <c:pt idx="16060" formatCode="General">
                  <c:v>0.642529281321913</c:v>
                </c:pt>
                <c:pt idx="16061" formatCode="General">
                  <c:v>0.642529281321913</c:v>
                </c:pt>
                <c:pt idx="16062" formatCode="General">
                  <c:v>0.64257811754941896</c:v>
                </c:pt>
                <c:pt idx="16063" formatCode="General">
                  <c:v>0.64262695377692602</c:v>
                </c:pt>
                <c:pt idx="16064" formatCode="General">
                  <c:v>0.64267579000443198</c:v>
                </c:pt>
                <c:pt idx="16065" formatCode="General">
                  <c:v>0.64272462623193904</c:v>
                </c:pt>
                <c:pt idx="16066" formatCode="General">
                  <c:v>0.642773462459445</c:v>
                </c:pt>
                <c:pt idx="16067" formatCode="General">
                  <c:v>0.642773462459445</c:v>
                </c:pt>
                <c:pt idx="16068" formatCode="General">
                  <c:v>0.64282224047929004</c:v>
                </c:pt>
                <c:pt idx="16069" formatCode="General">
                  <c:v>0.64282224047929004</c:v>
                </c:pt>
                <c:pt idx="16070" formatCode="General">
                  <c:v>0.642871076706797</c:v>
                </c:pt>
                <c:pt idx="16071" formatCode="General">
                  <c:v>0.64291991293430295</c:v>
                </c:pt>
                <c:pt idx="16072" formatCode="General">
                  <c:v>0.64296874916181002</c:v>
                </c:pt>
                <c:pt idx="16073" formatCode="General">
                  <c:v>0.64301758538931597</c:v>
                </c:pt>
                <c:pt idx="16074" formatCode="General">
                  <c:v>0.64301758538931597</c:v>
                </c:pt>
                <c:pt idx="16075" formatCode="General">
                  <c:v>0.64306642161682204</c:v>
                </c:pt>
                <c:pt idx="16076" formatCode="General">
                  <c:v>0.64311525784432899</c:v>
                </c:pt>
                <c:pt idx="16077" formatCode="General">
                  <c:v>0.64316403586417403</c:v>
                </c:pt>
                <c:pt idx="16078" formatCode="General">
                  <c:v>0.64321287209168099</c:v>
                </c:pt>
                <c:pt idx="16079" formatCode="General">
                  <c:v>0.64321287209168099</c:v>
                </c:pt>
                <c:pt idx="16080" formatCode="General">
                  <c:v>0.64326170831918705</c:v>
                </c:pt>
                <c:pt idx="16081" formatCode="General">
                  <c:v>0.64331054454669401</c:v>
                </c:pt>
                <c:pt idx="16082" formatCode="General">
                  <c:v>0.64335938077419996</c:v>
                </c:pt>
                <c:pt idx="16083" formatCode="General">
                  <c:v>0.64335938077419996</c:v>
                </c:pt>
                <c:pt idx="16084" formatCode="General">
                  <c:v>0.64340821700170603</c:v>
                </c:pt>
                <c:pt idx="16085" formatCode="General">
                  <c:v>0.64345705322921298</c:v>
                </c:pt>
                <c:pt idx="16086" formatCode="General">
                  <c:v>0.64350583124905802</c:v>
                </c:pt>
                <c:pt idx="16087" formatCode="General">
                  <c:v>0.64355466747656498</c:v>
                </c:pt>
                <c:pt idx="16088" formatCode="General">
                  <c:v>0.64360350370407104</c:v>
                </c:pt>
                <c:pt idx="16089" formatCode="General">
                  <c:v>0.643652339931577</c:v>
                </c:pt>
                <c:pt idx="16090" formatCode="General">
                  <c:v>0.643652339931577</c:v>
                </c:pt>
                <c:pt idx="16091" formatCode="General">
                  <c:v>0.64370117615908395</c:v>
                </c:pt>
                <c:pt idx="16092" formatCode="General">
                  <c:v>0.64375001238659002</c:v>
                </c:pt>
                <c:pt idx="16093" formatCode="General">
                  <c:v>0.64379884861409697</c:v>
                </c:pt>
                <c:pt idx="16094" formatCode="General">
                  <c:v>0.64379884861409697</c:v>
                </c:pt>
                <c:pt idx="16095" formatCode="General">
                  <c:v>0.64384768484160304</c:v>
                </c:pt>
                <c:pt idx="16096" formatCode="General">
                  <c:v>0.64389646286144897</c:v>
                </c:pt>
                <c:pt idx="16097" formatCode="General">
                  <c:v>0.64394529908895504</c:v>
                </c:pt>
                <c:pt idx="16098" formatCode="General">
                  <c:v>0.64394529908895504</c:v>
                </c:pt>
                <c:pt idx="16099" formatCode="General">
                  <c:v>0.64399413531646099</c:v>
                </c:pt>
                <c:pt idx="16100" formatCode="General">
                  <c:v>0.64404297154396795</c:v>
                </c:pt>
                <c:pt idx="16101" formatCode="General">
                  <c:v>0.64404297154396795</c:v>
                </c:pt>
                <c:pt idx="16102" formatCode="General">
                  <c:v>0.64409180777147401</c:v>
                </c:pt>
                <c:pt idx="16103" formatCode="General">
                  <c:v>0.64414064399898097</c:v>
                </c:pt>
                <c:pt idx="16104" formatCode="General">
                  <c:v>0.64418948022648703</c:v>
                </c:pt>
                <c:pt idx="16105" formatCode="General">
                  <c:v>0.64423825824633196</c:v>
                </c:pt>
                <c:pt idx="16106" formatCode="General">
                  <c:v>0.64428709447383903</c:v>
                </c:pt>
                <c:pt idx="16107" formatCode="General">
                  <c:v>0.64433593070134498</c:v>
                </c:pt>
                <c:pt idx="16108" formatCode="General">
                  <c:v>0.64433593070134498</c:v>
                </c:pt>
                <c:pt idx="16109" formatCode="General">
                  <c:v>0.64438476692885205</c:v>
                </c:pt>
                <c:pt idx="16110" formatCode="General">
                  <c:v>0.64438476692885205</c:v>
                </c:pt>
                <c:pt idx="16111" formatCode="General">
                  <c:v>0.644433603156358</c:v>
                </c:pt>
                <c:pt idx="16112" formatCode="General">
                  <c:v>0.64448243938386396</c:v>
                </c:pt>
                <c:pt idx="16113" formatCode="General">
                  <c:v>0.64453127561137102</c:v>
                </c:pt>
                <c:pt idx="16114" formatCode="General">
                  <c:v>0.64458005363121595</c:v>
                </c:pt>
                <c:pt idx="16115" formatCode="General">
                  <c:v>0.64462888985872302</c:v>
                </c:pt>
                <c:pt idx="16116" formatCode="General">
                  <c:v>0.64462888985872302</c:v>
                </c:pt>
                <c:pt idx="16117" formatCode="General">
                  <c:v>0.64467772608622897</c:v>
                </c:pt>
                <c:pt idx="16118" formatCode="General">
                  <c:v>0.64472656231373504</c:v>
                </c:pt>
                <c:pt idx="16119" formatCode="General">
                  <c:v>0.644775398541242</c:v>
                </c:pt>
                <c:pt idx="16120" formatCode="General">
                  <c:v>0.644775398541242</c:v>
                </c:pt>
                <c:pt idx="16121" formatCode="General">
                  <c:v>0.64482423476874795</c:v>
                </c:pt>
                <c:pt idx="16122" formatCode="General">
                  <c:v>0.64487307099625502</c:v>
                </c:pt>
                <c:pt idx="16123" formatCode="General">
                  <c:v>0.64492184901609995</c:v>
                </c:pt>
                <c:pt idx="16124" formatCode="General">
                  <c:v>0.64497068524360701</c:v>
                </c:pt>
                <c:pt idx="16125" formatCode="General">
                  <c:v>0.64501952147111297</c:v>
                </c:pt>
                <c:pt idx="16126" formatCode="General">
                  <c:v>0.64501952147111297</c:v>
                </c:pt>
                <c:pt idx="16127" formatCode="General">
                  <c:v>0.64506835769861903</c:v>
                </c:pt>
                <c:pt idx="16128" formatCode="General">
                  <c:v>0.64511719392612599</c:v>
                </c:pt>
                <c:pt idx="16129" formatCode="General">
                  <c:v>0.64511719392612599</c:v>
                </c:pt>
                <c:pt idx="16130" formatCode="General">
                  <c:v>0.64516603015363205</c:v>
                </c:pt>
                <c:pt idx="16131" formatCode="General">
                  <c:v>0.64521486638113901</c:v>
                </c:pt>
                <c:pt idx="16132" formatCode="General">
                  <c:v>0.64526364440098405</c:v>
                </c:pt>
                <c:pt idx="16133" formatCode="General">
                  <c:v>0.64531248062849</c:v>
                </c:pt>
                <c:pt idx="16134" formatCode="General">
                  <c:v>0.64536131685599696</c:v>
                </c:pt>
                <c:pt idx="16135" formatCode="General">
                  <c:v>0.64536131685599696</c:v>
                </c:pt>
                <c:pt idx="16136" formatCode="General">
                  <c:v>0.64541015308350302</c:v>
                </c:pt>
                <c:pt idx="16137" formatCode="General">
                  <c:v>0.64545898931100998</c:v>
                </c:pt>
                <c:pt idx="16138" formatCode="General">
                  <c:v>0.64550782553851604</c:v>
                </c:pt>
                <c:pt idx="16139" formatCode="General">
                  <c:v>0.645556661766022</c:v>
                </c:pt>
                <c:pt idx="16140" formatCode="General">
                  <c:v>0.64560543978586804</c:v>
                </c:pt>
                <c:pt idx="16141" formatCode="General">
                  <c:v>0.64560543978586804</c:v>
                </c:pt>
                <c:pt idx="16142" formatCode="General">
                  <c:v>0.645654276013374</c:v>
                </c:pt>
                <c:pt idx="16143" formatCode="General">
                  <c:v>0.64570311224088095</c:v>
                </c:pt>
                <c:pt idx="16144" formatCode="General">
                  <c:v>0.64575194846838702</c:v>
                </c:pt>
                <c:pt idx="16145" formatCode="General">
                  <c:v>0.64580078469589397</c:v>
                </c:pt>
                <c:pt idx="16146" formatCode="General">
                  <c:v>0.64584962092340004</c:v>
                </c:pt>
                <c:pt idx="16147" formatCode="General">
                  <c:v>0.64589845715090599</c:v>
                </c:pt>
                <c:pt idx="16148" formatCode="General">
                  <c:v>0.64594729337841295</c:v>
                </c:pt>
                <c:pt idx="16149" formatCode="General">
                  <c:v>0.64594729337841295</c:v>
                </c:pt>
                <c:pt idx="16150" formatCode="General">
                  <c:v>0.64599607139825799</c:v>
                </c:pt>
                <c:pt idx="16151" formatCode="General">
                  <c:v>0.64604490762576505</c:v>
                </c:pt>
                <c:pt idx="16152" formatCode="General">
                  <c:v>0.64609374385327101</c:v>
                </c:pt>
                <c:pt idx="16153" formatCode="General">
                  <c:v>0.64614258008077696</c:v>
                </c:pt>
                <c:pt idx="16154" formatCode="General">
                  <c:v>0.64619141630828403</c:v>
                </c:pt>
                <c:pt idx="16155" formatCode="General">
                  <c:v>0.64619141630828403</c:v>
                </c:pt>
                <c:pt idx="16156" formatCode="General">
                  <c:v>0.64624025253578998</c:v>
                </c:pt>
                <c:pt idx="16157" formatCode="General">
                  <c:v>0.64628908876329705</c:v>
                </c:pt>
                <c:pt idx="16158" formatCode="General">
                  <c:v>0.64633786678314198</c:v>
                </c:pt>
                <c:pt idx="16159" formatCode="General">
                  <c:v>0.64638670301064804</c:v>
                </c:pt>
                <c:pt idx="16160" formatCode="General">
                  <c:v>0.646435539238155</c:v>
                </c:pt>
                <c:pt idx="16161" formatCode="General">
                  <c:v>0.64648437546566095</c:v>
                </c:pt>
                <c:pt idx="16162" formatCode="General">
                  <c:v>0.64653321169316802</c:v>
                </c:pt>
                <c:pt idx="16163" formatCode="General">
                  <c:v>0.64658204792067397</c:v>
                </c:pt>
                <c:pt idx="16164" formatCode="General">
                  <c:v>0.64663088414818004</c:v>
                </c:pt>
                <c:pt idx="16165" formatCode="General">
                  <c:v>0.64663088414818004</c:v>
                </c:pt>
                <c:pt idx="16166" formatCode="General">
                  <c:v>0.64667966216802597</c:v>
                </c:pt>
                <c:pt idx="16167" formatCode="General">
                  <c:v>0.64672849839553204</c:v>
                </c:pt>
                <c:pt idx="16168" formatCode="General">
                  <c:v>0.64677733462303899</c:v>
                </c:pt>
                <c:pt idx="16169" formatCode="General">
                  <c:v>0.64682617085054495</c:v>
                </c:pt>
                <c:pt idx="16170" formatCode="General">
                  <c:v>0.64687500707805201</c:v>
                </c:pt>
                <c:pt idx="16171" formatCode="General">
                  <c:v>0.64687500707805201</c:v>
                </c:pt>
                <c:pt idx="16172" formatCode="General">
                  <c:v>0.64692384330555797</c:v>
                </c:pt>
                <c:pt idx="16173" formatCode="General">
                  <c:v>0.64697267953306403</c:v>
                </c:pt>
                <c:pt idx="16174" formatCode="General">
                  <c:v>0.64702145755290996</c:v>
                </c:pt>
                <c:pt idx="16175" formatCode="General">
                  <c:v>0.64707029378041603</c:v>
                </c:pt>
                <c:pt idx="16176" formatCode="General">
                  <c:v>0.64711913000792298</c:v>
                </c:pt>
                <c:pt idx="16177" formatCode="General">
                  <c:v>0.64716796623542905</c:v>
                </c:pt>
                <c:pt idx="16178" formatCode="General">
                  <c:v>0.64716796623542905</c:v>
                </c:pt>
                <c:pt idx="16179" formatCode="General">
                  <c:v>0.647216802462935</c:v>
                </c:pt>
                <c:pt idx="16180" formatCode="General">
                  <c:v>0.64726563869044196</c:v>
                </c:pt>
                <c:pt idx="16181" formatCode="General">
                  <c:v>0.64731447491794802</c:v>
                </c:pt>
                <c:pt idx="16182" formatCode="General">
                  <c:v>0.64736325293779395</c:v>
                </c:pt>
                <c:pt idx="16183" formatCode="General">
                  <c:v>0.64741208916530002</c:v>
                </c:pt>
                <c:pt idx="16184" formatCode="General">
                  <c:v>0.64746092539280697</c:v>
                </c:pt>
                <c:pt idx="16185" formatCode="General">
                  <c:v>0.64750976162031304</c:v>
                </c:pt>
                <c:pt idx="16186" formatCode="General">
                  <c:v>0.647558597847819</c:v>
                </c:pt>
                <c:pt idx="16187" formatCode="General">
                  <c:v>0.647558597847819</c:v>
                </c:pt>
                <c:pt idx="16188" formatCode="General">
                  <c:v>0.64760743407532595</c:v>
                </c:pt>
                <c:pt idx="16189" formatCode="General">
                  <c:v>0.64765627030283202</c:v>
                </c:pt>
                <c:pt idx="16190" formatCode="General">
                  <c:v>0.64770510653033897</c:v>
                </c:pt>
                <c:pt idx="16191" formatCode="General">
                  <c:v>0.64775388455018401</c:v>
                </c:pt>
                <c:pt idx="16192" formatCode="General">
                  <c:v>0.64775388455018401</c:v>
                </c:pt>
                <c:pt idx="16193" formatCode="General">
                  <c:v>0.64780272077768997</c:v>
                </c:pt>
                <c:pt idx="16194" formatCode="General">
                  <c:v>0.64785155700519703</c:v>
                </c:pt>
                <c:pt idx="16195" formatCode="General">
                  <c:v>0.64785155700519703</c:v>
                </c:pt>
                <c:pt idx="16196" formatCode="General">
                  <c:v>0.64790039323270299</c:v>
                </c:pt>
                <c:pt idx="16197" formatCode="General">
                  <c:v>0.64794922946021005</c:v>
                </c:pt>
                <c:pt idx="16198" formatCode="General">
                  <c:v>0.64799806568771601</c:v>
                </c:pt>
                <c:pt idx="16199" formatCode="General">
                  <c:v>0.64804690191522196</c:v>
                </c:pt>
                <c:pt idx="16200" formatCode="General">
                  <c:v>0.648095679935068</c:v>
                </c:pt>
                <c:pt idx="16201" formatCode="General">
                  <c:v>0.648095679935068</c:v>
                </c:pt>
                <c:pt idx="16202" formatCode="General">
                  <c:v>0.64814451616257396</c:v>
                </c:pt>
                <c:pt idx="16203" formatCode="General">
                  <c:v>0.64819335239008102</c:v>
                </c:pt>
                <c:pt idx="16204" formatCode="General">
                  <c:v>0.64824218861758698</c:v>
                </c:pt>
                <c:pt idx="16205" formatCode="General">
                  <c:v>0.64824218861758698</c:v>
                </c:pt>
                <c:pt idx="16206" formatCode="General">
                  <c:v>0.64829102484509304</c:v>
                </c:pt>
                <c:pt idx="16207" formatCode="General">
                  <c:v>0.6483398610726</c:v>
                </c:pt>
                <c:pt idx="16208" formatCode="General">
                  <c:v>0.64838869730010595</c:v>
                </c:pt>
                <c:pt idx="16209" formatCode="General">
                  <c:v>0.64843747531995199</c:v>
                </c:pt>
                <c:pt idx="16210" formatCode="General">
                  <c:v>0.64848631154745795</c:v>
                </c:pt>
                <c:pt idx="16211" formatCode="General">
                  <c:v>0.64853514777496502</c:v>
                </c:pt>
                <c:pt idx="16212" formatCode="General">
                  <c:v>0.64858398400247097</c:v>
                </c:pt>
                <c:pt idx="16213" formatCode="General">
                  <c:v>0.64858398400247097</c:v>
                </c:pt>
                <c:pt idx="16214" formatCode="General">
                  <c:v>0.64863282022997704</c:v>
                </c:pt>
                <c:pt idx="16215" formatCode="General">
                  <c:v>0.64868165645748399</c:v>
                </c:pt>
                <c:pt idx="16216" formatCode="General">
                  <c:v>0.64873049268498995</c:v>
                </c:pt>
                <c:pt idx="16217" formatCode="General">
                  <c:v>0.64877927070483599</c:v>
                </c:pt>
                <c:pt idx="16218" formatCode="General">
                  <c:v>0.64882810693234205</c:v>
                </c:pt>
                <c:pt idx="16219" formatCode="General">
                  <c:v>0.64887694315984801</c:v>
                </c:pt>
                <c:pt idx="16220" formatCode="General">
                  <c:v>0.64892577938735496</c:v>
                </c:pt>
                <c:pt idx="16221" formatCode="General">
                  <c:v>0.64897461561486103</c:v>
                </c:pt>
                <c:pt idx="16222" formatCode="General">
                  <c:v>0.64897461561486103</c:v>
                </c:pt>
                <c:pt idx="16223" formatCode="General">
                  <c:v>0.64902345184236798</c:v>
                </c:pt>
                <c:pt idx="16224" formatCode="General">
                  <c:v>0.64907228806987405</c:v>
                </c:pt>
                <c:pt idx="16225" formatCode="General">
                  <c:v>0.64912106608971998</c:v>
                </c:pt>
                <c:pt idx="16226" formatCode="General">
                  <c:v>0.64916990231722604</c:v>
                </c:pt>
                <c:pt idx="16227" formatCode="General">
                  <c:v>0.64916990231722604</c:v>
                </c:pt>
                <c:pt idx="16228" formatCode="General">
                  <c:v>0.649218738544732</c:v>
                </c:pt>
                <c:pt idx="16229" formatCode="General">
                  <c:v>0.64926757477223895</c:v>
                </c:pt>
                <c:pt idx="16230" formatCode="General">
                  <c:v>0.64931641099974502</c:v>
                </c:pt>
                <c:pt idx="16231" formatCode="General">
                  <c:v>0.64931641099974502</c:v>
                </c:pt>
                <c:pt idx="16232" formatCode="General">
                  <c:v>0.64936524722725197</c:v>
                </c:pt>
                <c:pt idx="16233" formatCode="General">
                  <c:v>0.64941408345475804</c:v>
                </c:pt>
                <c:pt idx="16234" formatCode="General">
                  <c:v>0.64941408345475804</c:v>
                </c:pt>
                <c:pt idx="16235" formatCode="General">
                  <c:v>0.64946291968226399</c:v>
                </c:pt>
                <c:pt idx="16236" formatCode="General">
                  <c:v>0.64951169770211004</c:v>
                </c:pt>
                <c:pt idx="16237" formatCode="General">
                  <c:v>0.64951169770211004</c:v>
                </c:pt>
                <c:pt idx="16238" formatCode="General">
                  <c:v>0.64956053392961599</c:v>
                </c:pt>
                <c:pt idx="16239" formatCode="General">
                  <c:v>0.64960937015712295</c:v>
                </c:pt>
                <c:pt idx="16240" formatCode="General">
                  <c:v>0.64965820638462901</c:v>
                </c:pt>
                <c:pt idx="16241" formatCode="General">
                  <c:v>0.64970704261213497</c:v>
                </c:pt>
                <c:pt idx="16242" formatCode="General">
                  <c:v>0.64970704261213497</c:v>
                </c:pt>
                <c:pt idx="16243" formatCode="General">
                  <c:v>0.64975587883964203</c:v>
                </c:pt>
                <c:pt idx="16244" formatCode="General">
                  <c:v>0.64980471506714799</c:v>
                </c:pt>
                <c:pt idx="16245" formatCode="General">
                  <c:v>0.64985349308699403</c:v>
                </c:pt>
                <c:pt idx="16246" formatCode="General">
                  <c:v>0.64990232931449998</c:v>
                </c:pt>
                <c:pt idx="16247" formatCode="General">
                  <c:v>0.64995116554200605</c:v>
                </c:pt>
                <c:pt idx="16248" formatCode="General">
                  <c:v>0.64995116554200605</c:v>
                </c:pt>
                <c:pt idx="16249" formatCode="General">
                  <c:v>0.650000001769513</c:v>
                </c:pt>
                <c:pt idx="16250" formatCode="General">
                  <c:v>0.65004883799701896</c:v>
                </c:pt>
                <c:pt idx="16251" formatCode="General">
                  <c:v>0.65009767422452602</c:v>
                </c:pt>
                <c:pt idx="16252" formatCode="General">
                  <c:v>0.65014651045203198</c:v>
                </c:pt>
                <c:pt idx="16253" formatCode="General">
                  <c:v>0.65019528847187802</c:v>
                </c:pt>
                <c:pt idx="16254" formatCode="General">
                  <c:v>0.65019528847187802</c:v>
                </c:pt>
                <c:pt idx="16255" formatCode="General">
                  <c:v>0.65024412469938397</c:v>
                </c:pt>
                <c:pt idx="16256" formatCode="General">
                  <c:v>0.65024412469938397</c:v>
                </c:pt>
                <c:pt idx="16257" formatCode="General">
                  <c:v>0.65029296092689004</c:v>
                </c:pt>
                <c:pt idx="16258" formatCode="General">
                  <c:v>0.65034179715439699</c:v>
                </c:pt>
                <c:pt idx="16259" formatCode="General">
                  <c:v>0.65039063338190295</c:v>
                </c:pt>
                <c:pt idx="16260" formatCode="General">
                  <c:v>0.65039063338190295</c:v>
                </c:pt>
                <c:pt idx="16261" formatCode="General">
                  <c:v>0.65043946960941001</c:v>
                </c:pt>
                <c:pt idx="16262" formatCode="General">
                  <c:v>0.65048830583691597</c:v>
                </c:pt>
                <c:pt idx="16263" formatCode="General">
                  <c:v>0.65053708385676101</c:v>
                </c:pt>
                <c:pt idx="16264" formatCode="General">
                  <c:v>0.65058592008426797</c:v>
                </c:pt>
                <c:pt idx="16265" formatCode="General">
                  <c:v>0.65058592008426797</c:v>
                </c:pt>
                <c:pt idx="16266" formatCode="General">
                  <c:v>0.65063475631177403</c:v>
                </c:pt>
                <c:pt idx="16267" formatCode="General">
                  <c:v>0.65068359253928099</c:v>
                </c:pt>
                <c:pt idx="16268" formatCode="General">
                  <c:v>0.65073242876678705</c:v>
                </c:pt>
                <c:pt idx="16269" formatCode="General">
                  <c:v>0.65073242876678705</c:v>
                </c:pt>
                <c:pt idx="16270" formatCode="General">
                  <c:v>0.65078126499429301</c:v>
                </c:pt>
                <c:pt idx="16271" formatCode="General">
                  <c:v>0.65083010122179996</c:v>
                </c:pt>
                <c:pt idx="16272" formatCode="General">
                  <c:v>0.650878879241645</c:v>
                </c:pt>
                <c:pt idx="16273" formatCode="General">
                  <c:v>0.65092771546915196</c:v>
                </c:pt>
                <c:pt idx="16274" formatCode="General">
                  <c:v>0.65092771546915196</c:v>
                </c:pt>
                <c:pt idx="16275" formatCode="General">
                  <c:v>0.65097655169665802</c:v>
                </c:pt>
                <c:pt idx="16276" formatCode="General">
                  <c:v>0.65102538792416498</c:v>
                </c:pt>
                <c:pt idx="16277" formatCode="General">
                  <c:v>0.65107422415167104</c:v>
                </c:pt>
                <c:pt idx="16278" formatCode="General">
                  <c:v>0.651123060379177</c:v>
                </c:pt>
                <c:pt idx="16279" formatCode="General">
                  <c:v>0.65117189660668395</c:v>
                </c:pt>
                <c:pt idx="16280" formatCode="General">
                  <c:v>0.65117189660668395</c:v>
                </c:pt>
                <c:pt idx="16281" formatCode="General">
                  <c:v>0.65122067462652899</c:v>
                </c:pt>
                <c:pt idx="16282" formatCode="General">
                  <c:v>0.65122067462652899</c:v>
                </c:pt>
                <c:pt idx="16283" formatCode="General">
                  <c:v>0.65126951085403595</c:v>
                </c:pt>
                <c:pt idx="16284" formatCode="General">
                  <c:v>0.65131834708154202</c:v>
                </c:pt>
                <c:pt idx="16285" formatCode="General">
                  <c:v>0.65136718330904797</c:v>
                </c:pt>
                <c:pt idx="16286" formatCode="General">
                  <c:v>0.65136718330904797</c:v>
                </c:pt>
                <c:pt idx="16287" formatCode="General">
                  <c:v>0.65146485576406099</c:v>
                </c:pt>
                <c:pt idx="16288" formatCode="General">
                  <c:v>0.65151369199156794</c:v>
                </c:pt>
                <c:pt idx="16289" formatCode="General">
                  <c:v>0.65151369199156794</c:v>
                </c:pt>
                <c:pt idx="16290" formatCode="General">
                  <c:v>0.65156252821907401</c:v>
                </c:pt>
                <c:pt idx="16291" formatCode="General">
                  <c:v>0.65161130623891905</c:v>
                </c:pt>
                <c:pt idx="16292" formatCode="General">
                  <c:v>0.65166014246642601</c:v>
                </c:pt>
                <c:pt idx="16293" formatCode="General">
                  <c:v>0.65166014246642601</c:v>
                </c:pt>
                <c:pt idx="16294" formatCode="General">
                  <c:v>0.65170897869393196</c:v>
                </c:pt>
                <c:pt idx="16295" formatCode="General">
                  <c:v>0.65175781492143903</c:v>
                </c:pt>
                <c:pt idx="16296" formatCode="General">
                  <c:v>0.65180665114894498</c:v>
                </c:pt>
                <c:pt idx="16297" formatCode="General">
                  <c:v>0.65185548737645105</c:v>
                </c:pt>
                <c:pt idx="16298" formatCode="General">
                  <c:v>0.65185548737645105</c:v>
                </c:pt>
                <c:pt idx="16299" formatCode="General">
                  <c:v>0.651904323603958</c:v>
                </c:pt>
                <c:pt idx="16300" formatCode="General">
                  <c:v>0.65195310162380304</c:v>
                </c:pt>
                <c:pt idx="16301" formatCode="General">
                  <c:v>0.65200193785131</c:v>
                </c:pt>
                <c:pt idx="16302" formatCode="General">
                  <c:v>0.65200193785131</c:v>
                </c:pt>
                <c:pt idx="16303" formatCode="General">
                  <c:v>0.65205077407881595</c:v>
                </c:pt>
                <c:pt idx="16304" formatCode="General">
                  <c:v>0.65209961030632302</c:v>
                </c:pt>
                <c:pt idx="16305" formatCode="General">
                  <c:v>0.65214844653382897</c:v>
                </c:pt>
                <c:pt idx="16306" formatCode="General">
                  <c:v>0.65219728276133504</c:v>
                </c:pt>
                <c:pt idx="16307" formatCode="General">
                  <c:v>0.65224611898884199</c:v>
                </c:pt>
                <c:pt idx="16308" formatCode="General">
                  <c:v>0.65224611898884199</c:v>
                </c:pt>
                <c:pt idx="16309" formatCode="General">
                  <c:v>0.65229489700868704</c:v>
                </c:pt>
                <c:pt idx="16310" formatCode="General">
                  <c:v>0.65234373323619399</c:v>
                </c:pt>
                <c:pt idx="16311" formatCode="General">
                  <c:v>0.65239256946369995</c:v>
                </c:pt>
                <c:pt idx="16312" formatCode="General">
                  <c:v>0.65244140569120601</c:v>
                </c:pt>
                <c:pt idx="16313" formatCode="General">
                  <c:v>0.65249024191871297</c:v>
                </c:pt>
                <c:pt idx="16314" formatCode="General">
                  <c:v>0.65253907814621903</c:v>
                </c:pt>
                <c:pt idx="16315" formatCode="General">
                  <c:v>0.65258791437372599</c:v>
                </c:pt>
                <c:pt idx="16316" formatCode="General">
                  <c:v>0.65263669239357103</c:v>
                </c:pt>
                <c:pt idx="16317" formatCode="General">
                  <c:v>0.65263669239357103</c:v>
                </c:pt>
                <c:pt idx="16318" formatCode="General">
                  <c:v>0.65268552862107798</c:v>
                </c:pt>
                <c:pt idx="16319" formatCode="General">
                  <c:v>0.65273436484858405</c:v>
                </c:pt>
                <c:pt idx="16320" formatCode="General">
                  <c:v>0.65278320107609</c:v>
                </c:pt>
                <c:pt idx="16321" formatCode="General">
                  <c:v>0.65283203730359696</c:v>
                </c:pt>
                <c:pt idx="16322" formatCode="General">
                  <c:v>0.65283203730359696</c:v>
                </c:pt>
                <c:pt idx="16323" formatCode="General">
                  <c:v>0.65288087353110302</c:v>
                </c:pt>
                <c:pt idx="16324" formatCode="General">
                  <c:v>0.65292970975860998</c:v>
                </c:pt>
                <c:pt idx="16325" formatCode="General">
                  <c:v>0.65297848777845502</c:v>
                </c:pt>
                <c:pt idx="16326" formatCode="General">
                  <c:v>0.65302732400596097</c:v>
                </c:pt>
                <c:pt idx="16327" formatCode="General">
                  <c:v>0.65307616023346804</c:v>
                </c:pt>
                <c:pt idx="16328" formatCode="General">
                  <c:v>0.65312499646097399</c:v>
                </c:pt>
                <c:pt idx="16329" formatCode="General">
                  <c:v>0.65317383268848095</c:v>
                </c:pt>
                <c:pt idx="16330" formatCode="General">
                  <c:v>0.65322266891598701</c:v>
                </c:pt>
                <c:pt idx="16331" formatCode="General">
                  <c:v>0.65327150514349297</c:v>
                </c:pt>
                <c:pt idx="16332" formatCode="General">
                  <c:v>0.65332034137100004</c:v>
                </c:pt>
                <c:pt idx="16333" formatCode="General">
                  <c:v>0.65332034137100004</c:v>
                </c:pt>
                <c:pt idx="16334" formatCode="General">
                  <c:v>0.65336911939084497</c:v>
                </c:pt>
                <c:pt idx="16335" formatCode="General">
                  <c:v>0.65341795561835203</c:v>
                </c:pt>
                <c:pt idx="16336" formatCode="General">
                  <c:v>0.65346679184585799</c:v>
                </c:pt>
                <c:pt idx="16337" formatCode="General">
                  <c:v>0.65351562807336405</c:v>
                </c:pt>
                <c:pt idx="16338" formatCode="General">
                  <c:v>0.65356446430087101</c:v>
                </c:pt>
                <c:pt idx="16339" formatCode="General">
                  <c:v>0.65361330052837696</c:v>
                </c:pt>
                <c:pt idx="16340" formatCode="General">
                  <c:v>0.65366213675588403</c:v>
                </c:pt>
                <c:pt idx="16341" formatCode="General">
                  <c:v>0.65366213675588403</c:v>
                </c:pt>
                <c:pt idx="16342" formatCode="General">
                  <c:v>0.65371091477572896</c:v>
                </c:pt>
                <c:pt idx="16343" formatCode="General">
                  <c:v>0.65375975100323602</c:v>
                </c:pt>
                <c:pt idx="16344" formatCode="General">
                  <c:v>0.65380858723074198</c:v>
                </c:pt>
                <c:pt idx="16345" formatCode="General">
                  <c:v>0.65385742345824804</c:v>
                </c:pt>
                <c:pt idx="16346" formatCode="General">
                  <c:v>0.653906259685755</c:v>
                </c:pt>
                <c:pt idx="16347" formatCode="General">
                  <c:v>0.65395509591326095</c:v>
                </c:pt>
                <c:pt idx="16348" formatCode="General">
                  <c:v>0.65400393214076802</c:v>
                </c:pt>
                <c:pt idx="16349" formatCode="General">
                  <c:v>0.65400393214076802</c:v>
                </c:pt>
                <c:pt idx="16350" formatCode="General">
                  <c:v>0.65405271016061295</c:v>
                </c:pt>
                <c:pt idx="16351" formatCode="General">
                  <c:v>0.65410154638811902</c:v>
                </c:pt>
                <c:pt idx="16352" formatCode="General">
                  <c:v>0.65415038261562597</c:v>
                </c:pt>
                <c:pt idx="16353" formatCode="General">
                  <c:v>0.65419921884313204</c:v>
                </c:pt>
                <c:pt idx="16354" formatCode="General">
                  <c:v>0.65424805507063899</c:v>
                </c:pt>
                <c:pt idx="16355" formatCode="General">
                  <c:v>0.65424805507063899</c:v>
                </c:pt>
                <c:pt idx="16356" formatCode="General">
                  <c:v>0.65429689129814494</c:v>
                </c:pt>
                <c:pt idx="16357" formatCode="General">
                  <c:v>0.65434572752565101</c:v>
                </c:pt>
                <c:pt idx="16358" formatCode="General">
                  <c:v>0.65439450554549705</c:v>
                </c:pt>
                <c:pt idx="16359" formatCode="General">
                  <c:v>0.65444334177300301</c:v>
                </c:pt>
                <c:pt idx="16360" formatCode="General">
                  <c:v>0.65449217800050996</c:v>
                </c:pt>
                <c:pt idx="16361" formatCode="General">
                  <c:v>0.65454101422801603</c:v>
                </c:pt>
                <c:pt idx="16362" formatCode="General">
                  <c:v>0.65458985045552298</c:v>
                </c:pt>
                <c:pt idx="16363" formatCode="General">
                  <c:v>0.65463868668302905</c:v>
                </c:pt>
                <c:pt idx="16364" formatCode="General">
                  <c:v>0.65463868668302905</c:v>
                </c:pt>
                <c:pt idx="16365" formatCode="General">
                  <c:v>0.654687522910535</c:v>
                </c:pt>
                <c:pt idx="16366" formatCode="General">
                  <c:v>0.65473630093038104</c:v>
                </c:pt>
                <c:pt idx="16367" formatCode="General">
                  <c:v>0.654785137157887</c:v>
                </c:pt>
                <c:pt idx="16368" formatCode="General">
                  <c:v>0.65483397338539395</c:v>
                </c:pt>
                <c:pt idx="16369" formatCode="General">
                  <c:v>0.65483397338539395</c:v>
                </c:pt>
                <c:pt idx="16370" formatCode="General">
                  <c:v>0.65488280961290002</c:v>
                </c:pt>
                <c:pt idx="16371" formatCode="General">
                  <c:v>0.65493164584040597</c:v>
                </c:pt>
                <c:pt idx="16372" formatCode="General">
                  <c:v>0.65498048206791304</c:v>
                </c:pt>
                <c:pt idx="16373" formatCode="General">
                  <c:v>0.65502931829541899</c:v>
                </c:pt>
                <c:pt idx="16374" formatCode="General">
                  <c:v>0.65507809631526503</c:v>
                </c:pt>
                <c:pt idx="16375" formatCode="General">
                  <c:v>0.65507809631526503</c:v>
                </c:pt>
                <c:pt idx="16376" formatCode="General">
                  <c:v>0.65512693254277099</c:v>
                </c:pt>
                <c:pt idx="16377" formatCode="General">
                  <c:v>0.65517576877027806</c:v>
                </c:pt>
                <c:pt idx="16378" formatCode="General">
                  <c:v>0.65522460499778401</c:v>
                </c:pt>
                <c:pt idx="16379" formatCode="General">
                  <c:v>0.65527344122528997</c:v>
                </c:pt>
                <c:pt idx="16380" formatCode="General">
                  <c:v>0.65532227745279703</c:v>
                </c:pt>
                <c:pt idx="16381" formatCode="General">
                  <c:v>0.65532227745279703</c:v>
                </c:pt>
                <c:pt idx="16382" formatCode="General">
                  <c:v>0.65537111368030299</c:v>
                </c:pt>
                <c:pt idx="16383" formatCode="General">
                  <c:v>0.65541994990780905</c:v>
                </c:pt>
                <c:pt idx="16384" formatCode="General">
                  <c:v>0.65546872792765498</c:v>
                </c:pt>
                <c:pt idx="16385" formatCode="General">
                  <c:v>0.65551756415516105</c:v>
                </c:pt>
                <c:pt idx="16386" formatCode="General">
                  <c:v>0.65551756415516105</c:v>
                </c:pt>
                <c:pt idx="16387" formatCode="General">
                  <c:v>0.655566400382668</c:v>
                </c:pt>
                <c:pt idx="16388" formatCode="General">
                  <c:v>0.65561523661017396</c:v>
                </c:pt>
                <c:pt idx="16389" formatCode="General">
                  <c:v>0.65566407283768102</c:v>
                </c:pt>
                <c:pt idx="16390" formatCode="General">
                  <c:v>0.65571290906518698</c:v>
                </c:pt>
                <c:pt idx="16391" formatCode="General">
                  <c:v>0.65576174529269304</c:v>
                </c:pt>
                <c:pt idx="16392" formatCode="General">
                  <c:v>0.65576174529269304</c:v>
                </c:pt>
                <c:pt idx="16393" formatCode="General">
                  <c:v>0.65581052331253897</c:v>
                </c:pt>
                <c:pt idx="16394" formatCode="General">
                  <c:v>0.65585935954004504</c:v>
                </c:pt>
                <c:pt idx="16395" formatCode="General">
                  <c:v>0.65590819576755199</c:v>
                </c:pt>
                <c:pt idx="16396" formatCode="General">
                  <c:v>0.65595703199505795</c:v>
                </c:pt>
                <c:pt idx="16397" formatCode="General">
                  <c:v>0.65600586822256401</c:v>
                </c:pt>
                <c:pt idx="16398" formatCode="General">
                  <c:v>0.65605470445007097</c:v>
                </c:pt>
                <c:pt idx="16399" formatCode="General">
                  <c:v>0.65605470445007097</c:v>
                </c:pt>
                <c:pt idx="16400" formatCode="General">
                  <c:v>0.65610354067757704</c:v>
                </c:pt>
                <c:pt idx="16401" formatCode="General">
                  <c:v>0.65615231869742296</c:v>
                </c:pt>
                <c:pt idx="16402" formatCode="General">
                  <c:v>0.65620115492492903</c:v>
                </c:pt>
                <c:pt idx="16403" formatCode="General">
                  <c:v>0.65624999115243599</c:v>
                </c:pt>
                <c:pt idx="16404" formatCode="General">
                  <c:v>0.65624999115243599</c:v>
                </c:pt>
                <c:pt idx="16405" formatCode="General">
                  <c:v>0.65629882737994205</c:v>
                </c:pt>
                <c:pt idx="16406" formatCode="General">
                  <c:v>0.65634766360744801</c:v>
                </c:pt>
                <c:pt idx="16407" formatCode="General">
                  <c:v>0.65634766360744801</c:v>
                </c:pt>
                <c:pt idx="16408" formatCode="General">
                  <c:v>0.65639649983495496</c:v>
                </c:pt>
                <c:pt idx="16409" formatCode="General">
                  <c:v>0.65644533606246103</c:v>
                </c:pt>
                <c:pt idx="16410" formatCode="General">
                  <c:v>0.65649411408230696</c:v>
                </c:pt>
                <c:pt idx="16411" formatCode="General">
                  <c:v>0.65654295030981302</c:v>
                </c:pt>
                <c:pt idx="16412" formatCode="General">
                  <c:v>0.65659178653731898</c:v>
                </c:pt>
                <c:pt idx="16413" formatCode="General">
                  <c:v>0.65664062276482604</c:v>
                </c:pt>
                <c:pt idx="16414" formatCode="General">
                  <c:v>0.65664062276482604</c:v>
                </c:pt>
                <c:pt idx="16415" formatCode="General">
                  <c:v>0.656689458992332</c:v>
                </c:pt>
                <c:pt idx="16416" formatCode="General">
                  <c:v>0.65673829521983895</c:v>
                </c:pt>
                <c:pt idx="16417" formatCode="General">
                  <c:v>0.65678713144734502</c:v>
                </c:pt>
                <c:pt idx="16418" formatCode="General">
                  <c:v>0.65678713144734502</c:v>
                </c:pt>
                <c:pt idx="16419" formatCode="General">
                  <c:v>0.65683590946719095</c:v>
                </c:pt>
                <c:pt idx="16420" formatCode="General">
                  <c:v>0.65688474569469701</c:v>
                </c:pt>
                <c:pt idx="16421" formatCode="General">
                  <c:v>0.65688474569469701</c:v>
                </c:pt>
                <c:pt idx="16422" formatCode="General">
                  <c:v>0.65693358192220297</c:v>
                </c:pt>
                <c:pt idx="16423" formatCode="General">
                  <c:v>0.65698241814971003</c:v>
                </c:pt>
                <c:pt idx="16424" formatCode="General">
                  <c:v>0.65703125437721599</c:v>
                </c:pt>
                <c:pt idx="16425" formatCode="General">
                  <c:v>0.65703125437721599</c:v>
                </c:pt>
                <c:pt idx="16426" formatCode="General">
                  <c:v>0.65708009060472194</c:v>
                </c:pt>
                <c:pt idx="16427" formatCode="General">
                  <c:v>0.65712892683222901</c:v>
                </c:pt>
                <c:pt idx="16428" formatCode="General">
                  <c:v>0.65717776305973497</c:v>
                </c:pt>
                <c:pt idx="16429" formatCode="General">
                  <c:v>0.65717776305973497</c:v>
                </c:pt>
                <c:pt idx="16430" formatCode="General">
                  <c:v>0.65722654107958101</c:v>
                </c:pt>
                <c:pt idx="16431" formatCode="General">
                  <c:v>0.65727537730708696</c:v>
                </c:pt>
                <c:pt idx="16432" formatCode="General">
                  <c:v>0.65732421353459403</c:v>
                </c:pt>
                <c:pt idx="16433" formatCode="General">
                  <c:v>0.65737304976209998</c:v>
                </c:pt>
                <c:pt idx="16434" formatCode="General">
                  <c:v>0.65737304976209998</c:v>
                </c:pt>
                <c:pt idx="16435" formatCode="General">
                  <c:v>0.65742188598960605</c:v>
                </c:pt>
                <c:pt idx="16436" formatCode="General">
                  <c:v>0.657470722217113</c:v>
                </c:pt>
                <c:pt idx="16437" formatCode="General">
                  <c:v>0.657470722217113</c:v>
                </c:pt>
                <c:pt idx="16438" formatCode="General">
                  <c:v>0.65751955844461896</c:v>
                </c:pt>
                <c:pt idx="16439" formatCode="General">
                  <c:v>0.657568336464465</c:v>
                </c:pt>
                <c:pt idx="16440" formatCode="General">
                  <c:v>0.65761717269197095</c:v>
                </c:pt>
                <c:pt idx="16441" formatCode="General">
                  <c:v>0.65761717269197095</c:v>
                </c:pt>
                <c:pt idx="16442" formatCode="General">
                  <c:v>0.65766600891947702</c:v>
                </c:pt>
                <c:pt idx="16443" formatCode="General">
                  <c:v>0.65771484514698397</c:v>
                </c:pt>
                <c:pt idx="16444" formatCode="General">
                  <c:v>0.65776368137449004</c:v>
                </c:pt>
                <c:pt idx="16445" formatCode="General">
                  <c:v>0.65781251760199699</c:v>
                </c:pt>
                <c:pt idx="16446" formatCode="General">
                  <c:v>0.65786135382950295</c:v>
                </c:pt>
                <c:pt idx="16447" formatCode="General">
                  <c:v>0.65786135382950295</c:v>
                </c:pt>
                <c:pt idx="16448" formatCode="General">
                  <c:v>0.65791013184934899</c:v>
                </c:pt>
                <c:pt idx="16449" formatCode="General">
                  <c:v>0.65795896807685506</c:v>
                </c:pt>
                <c:pt idx="16450" formatCode="General">
                  <c:v>0.65800780430436101</c:v>
                </c:pt>
                <c:pt idx="16451" formatCode="General">
                  <c:v>0.65800780430436101</c:v>
                </c:pt>
                <c:pt idx="16452" formatCode="General">
                  <c:v>0.65805664053186796</c:v>
                </c:pt>
                <c:pt idx="16453" formatCode="General">
                  <c:v>0.65810547675937403</c:v>
                </c:pt>
                <c:pt idx="16454" formatCode="General">
                  <c:v>0.65815431298688098</c:v>
                </c:pt>
                <c:pt idx="16455" formatCode="General">
                  <c:v>0.65820314921438705</c:v>
                </c:pt>
                <c:pt idx="16456" formatCode="General">
                  <c:v>0.65820314921438705</c:v>
                </c:pt>
                <c:pt idx="16457" formatCode="General">
                  <c:v>0.65825192723423198</c:v>
                </c:pt>
                <c:pt idx="16458" formatCode="General">
                  <c:v>0.65830076346173905</c:v>
                </c:pt>
                <c:pt idx="16459" formatCode="General">
                  <c:v>0.658349599689245</c:v>
                </c:pt>
                <c:pt idx="16460" formatCode="General">
                  <c:v>0.658349599689245</c:v>
                </c:pt>
                <c:pt idx="16461" formatCode="General">
                  <c:v>0.65839843591675196</c:v>
                </c:pt>
                <c:pt idx="16462" formatCode="General">
                  <c:v>0.65844727214425802</c:v>
                </c:pt>
                <c:pt idx="16463" formatCode="General">
                  <c:v>0.65849610837176398</c:v>
                </c:pt>
                <c:pt idx="16464" formatCode="General">
                  <c:v>0.65854494459927104</c:v>
                </c:pt>
                <c:pt idx="16465" formatCode="General">
                  <c:v>0.65859372261911597</c:v>
                </c:pt>
                <c:pt idx="16466" formatCode="General">
                  <c:v>0.65859372261911597</c:v>
                </c:pt>
                <c:pt idx="16467" formatCode="General">
                  <c:v>0.65864255884662304</c:v>
                </c:pt>
                <c:pt idx="16468" formatCode="General">
                  <c:v>0.65869139507412899</c:v>
                </c:pt>
                <c:pt idx="16469" formatCode="General">
                  <c:v>0.65874023130163595</c:v>
                </c:pt>
                <c:pt idx="16470" formatCode="General">
                  <c:v>0.65878906752914201</c:v>
                </c:pt>
                <c:pt idx="16471" formatCode="General">
                  <c:v>0.65883790375664797</c:v>
                </c:pt>
                <c:pt idx="16472" formatCode="General">
                  <c:v>0.65883790375664797</c:v>
                </c:pt>
                <c:pt idx="16473" formatCode="General">
                  <c:v>0.65888673998415503</c:v>
                </c:pt>
                <c:pt idx="16474" formatCode="General">
                  <c:v>0.65893551800399996</c:v>
                </c:pt>
                <c:pt idx="16475" formatCode="General">
                  <c:v>0.65898435423150703</c:v>
                </c:pt>
                <c:pt idx="16476" formatCode="General">
                  <c:v>0.65903319045901299</c:v>
                </c:pt>
                <c:pt idx="16477" formatCode="General">
                  <c:v>0.65908202668651905</c:v>
                </c:pt>
                <c:pt idx="16478" formatCode="General">
                  <c:v>0.65913086291402601</c:v>
                </c:pt>
                <c:pt idx="16479" formatCode="General">
                  <c:v>0.65917969914153196</c:v>
                </c:pt>
                <c:pt idx="16480" formatCode="General">
                  <c:v>0.65917969914153196</c:v>
                </c:pt>
                <c:pt idx="16481" formatCode="General">
                  <c:v>0.65922853536903903</c:v>
                </c:pt>
                <c:pt idx="16482" formatCode="General">
                  <c:v>0.65927737159654498</c:v>
                </c:pt>
                <c:pt idx="16483" formatCode="General">
                  <c:v>0.65932614961639002</c:v>
                </c:pt>
                <c:pt idx="16484" formatCode="General">
                  <c:v>0.65937498584389698</c:v>
                </c:pt>
                <c:pt idx="16485" formatCode="General">
                  <c:v>0.65942382207140304</c:v>
                </c:pt>
                <c:pt idx="16486" formatCode="General">
                  <c:v>0.65947265829891</c:v>
                </c:pt>
                <c:pt idx="16487" formatCode="General">
                  <c:v>0.65947265829891</c:v>
                </c:pt>
                <c:pt idx="16488" formatCode="General">
                  <c:v>0.65952149452641595</c:v>
                </c:pt>
                <c:pt idx="16489" formatCode="General">
                  <c:v>0.65957033075392202</c:v>
                </c:pt>
                <c:pt idx="16490" formatCode="General">
                  <c:v>0.65961916698142897</c:v>
                </c:pt>
                <c:pt idx="16491" formatCode="General">
                  <c:v>0.65966794500127401</c:v>
                </c:pt>
                <c:pt idx="16492" formatCode="General">
                  <c:v>0.65971678122878097</c:v>
                </c:pt>
                <c:pt idx="16493" formatCode="General">
                  <c:v>0.65976561745628703</c:v>
                </c:pt>
                <c:pt idx="16494" formatCode="General">
                  <c:v>0.65981445368379399</c:v>
                </c:pt>
                <c:pt idx="16495" formatCode="General">
                  <c:v>0.65981445368379399</c:v>
                </c:pt>
                <c:pt idx="16496" formatCode="General">
                  <c:v>0.65986328991130005</c:v>
                </c:pt>
                <c:pt idx="16497" formatCode="General">
                  <c:v>0.65991212613880601</c:v>
                </c:pt>
                <c:pt idx="16498" formatCode="General">
                  <c:v>0.65996096236631296</c:v>
                </c:pt>
                <c:pt idx="16499" formatCode="General">
                  <c:v>0.66000974038615801</c:v>
                </c:pt>
                <c:pt idx="16500" formatCode="General">
                  <c:v>0.66005857661366496</c:v>
                </c:pt>
                <c:pt idx="16501" formatCode="General">
                  <c:v>0.66010741284117103</c:v>
                </c:pt>
                <c:pt idx="16502" formatCode="General">
                  <c:v>0.66015624906867698</c:v>
                </c:pt>
                <c:pt idx="16503" formatCode="General">
                  <c:v>0.66020508529618405</c:v>
                </c:pt>
                <c:pt idx="16504" formatCode="General">
                  <c:v>0.66020508529618405</c:v>
                </c:pt>
                <c:pt idx="16505" formatCode="General">
                  <c:v>0.66025392152369</c:v>
                </c:pt>
                <c:pt idx="16506" formatCode="General">
                  <c:v>0.66030275775119696</c:v>
                </c:pt>
                <c:pt idx="16507" formatCode="General">
                  <c:v>0.660351535771042</c:v>
                </c:pt>
                <c:pt idx="16508" formatCode="General">
                  <c:v>0.66040037199854895</c:v>
                </c:pt>
                <c:pt idx="16509" formatCode="General">
                  <c:v>0.66044920822605502</c:v>
                </c:pt>
                <c:pt idx="16510" formatCode="General">
                  <c:v>0.66049804445356097</c:v>
                </c:pt>
                <c:pt idx="16511" formatCode="General">
                  <c:v>0.66054688068106804</c:v>
                </c:pt>
                <c:pt idx="16512" formatCode="General">
                  <c:v>0.66059571690857399</c:v>
                </c:pt>
                <c:pt idx="16513" formatCode="General">
                  <c:v>0.66064455313608095</c:v>
                </c:pt>
                <c:pt idx="16514" formatCode="General">
                  <c:v>0.66069333115592599</c:v>
                </c:pt>
                <c:pt idx="16515" formatCode="General">
                  <c:v>0.66074216738343206</c:v>
                </c:pt>
                <c:pt idx="16516" formatCode="General">
                  <c:v>0.66074216738343206</c:v>
                </c:pt>
                <c:pt idx="16517" formatCode="General">
                  <c:v>0.66079100361093901</c:v>
                </c:pt>
                <c:pt idx="16518" formatCode="General">
                  <c:v>0.66083983983844496</c:v>
                </c:pt>
                <c:pt idx="16519" formatCode="General">
                  <c:v>0.66083983983844496</c:v>
                </c:pt>
                <c:pt idx="16520" formatCode="General">
                  <c:v>0.66088867606595203</c:v>
                </c:pt>
                <c:pt idx="16521" formatCode="General">
                  <c:v>0.66093751229345798</c:v>
                </c:pt>
                <c:pt idx="16522" formatCode="General">
                  <c:v>0.66098634852096405</c:v>
                </c:pt>
                <c:pt idx="16523" formatCode="General">
                  <c:v>0.66103518474847101</c:v>
                </c:pt>
                <c:pt idx="16524" formatCode="General">
                  <c:v>0.66108396276831605</c:v>
                </c:pt>
                <c:pt idx="16525" formatCode="General">
                  <c:v>0.661132798995823</c:v>
                </c:pt>
                <c:pt idx="16526" formatCode="General">
                  <c:v>0.66118163522332896</c:v>
                </c:pt>
                <c:pt idx="16527" formatCode="General">
                  <c:v>0.66123047145083502</c:v>
                </c:pt>
                <c:pt idx="16528" formatCode="General">
                  <c:v>0.66123047145083502</c:v>
                </c:pt>
                <c:pt idx="16529" formatCode="General">
                  <c:v>0.66127930767834198</c:v>
                </c:pt>
                <c:pt idx="16530" formatCode="General">
                  <c:v>0.66132814390584804</c:v>
                </c:pt>
                <c:pt idx="16531" formatCode="General">
                  <c:v>0.66132814390584804</c:v>
                </c:pt>
                <c:pt idx="16532" formatCode="General">
                  <c:v>0.661376980133355</c:v>
                </c:pt>
                <c:pt idx="16533" formatCode="General">
                  <c:v>0.66142575815320004</c:v>
                </c:pt>
                <c:pt idx="16534" formatCode="General">
                  <c:v>0.66147459438070699</c:v>
                </c:pt>
                <c:pt idx="16535" formatCode="General">
                  <c:v>0.66147459438070699</c:v>
                </c:pt>
                <c:pt idx="16536" formatCode="General">
                  <c:v>0.66152343060821295</c:v>
                </c:pt>
                <c:pt idx="16537" formatCode="General">
                  <c:v>0.66157226683571901</c:v>
                </c:pt>
                <c:pt idx="16538" formatCode="General">
                  <c:v>0.66162110306322597</c:v>
                </c:pt>
                <c:pt idx="16539" formatCode="General">
                  <c:v>0.66166993929073203</c:v>
                </c:pt>
                <c:pt idx="16540" formatCode="General">
                  <c:v>0.66171877551823899</c:v>
                </c:pt>
                <c:pt idx="16541" formatCode="General">
                  <c:v>0.66176755353808403</c:v>
                </c:pt>
                <c:pt idx="16542" formatCode="General">
                  <c:v>0.66181638976558999</c:v>
                </c:pt>
                <c:pt idx="16543" formatCode="General">
                  <c:v>0.66181638976558999</c:v>
                </c:pt>
                <c:pt idx="16544" formatCode="General">
                  <c:v>0.66186522599309705</c:v>
                </c:pt>
                <c:pt idx="16545" formatCode="General">
                  <c:v>0.66191406222060301</c:v>
                </c:pt>
                <c:pt idx="16546" formatCode="General">
                  <c:v>0.66196289844810996</c:v>
                </c:pt>
                <c:pt idx="16547" formatCode="General">
                  <c:v>0.66196289844810996</c:v>
                </c:pt>
                <c:pt idx="16548" formatCode="General">
                  <c:v>0.66201173467561603</c:v>
                </c:pt>
                <c:pt idx="16549" formatCode="General">
                  <c:v>0.66206057090312198</c:v>
                </c:pt>
                <c:pt idx="16550" formatCode="General">
                  <c:v>0.66210934892296802</c:v>
                </c:pt>
                <c:pt idx="16551" formatCode="General">
                  <c:v>0.66210934892296802</c:v>
                </c:pt>
                <c:pt idx="16552" formatCode="General">
                  <c:v>0.66215818515047398</c:v>
                </c:pt>
                <c:pt idx="16553" formatCode="General">
                  <c:v>0.66220702137798104</c:v>
                </c:pt>
                <c:pt idx="16554" formatCode="General">
                  <c:v>0.662255857605487</c:v>
                </c:pt>
                <c:pt idx="16555" formatCode="General">
                  <c:v>0.66230469383299395</c:v>
                </c:pt>
                <c:pt idx="16556" formatCode="General">
                  <c:v>0.66235353006050002</c:v>
                </c:pt>
                <c:pt idx="16557" formatCode="General">
                  <c:v>0.66235353006050002</c:v>
                </c:pt>
                <c:pt idx="16558" formatCode="General">
                  <c:v>0.66240236628800597</c:v>
                </c:pt>
                <c:pt idx="16559" formatCode="General">
                  <c:v>0.66245114430785201</c:v>
                </c:pt>
                <c:pt idx="16560" formatCode="General">
                  <c:v>0.66249998053535797</c:v>
                </c:pt>
                <c:pt idx="16561" formatCode="General">
                  <c:v>0.66254881676286503</c:v>
                </c:pt>
                <c:pt idx="16562" formatCode="General">
                  <c:v>0.66259765299037099</c:v>
                </c:pt>
                <c:pt idx="16563" formatCode="General">
                  <c:v>0.66264648921787705</c:v>
                </c:pt>
                <c:pt idx="16564" formatCode="General">
                  <c:v>0.66269532544538401</c:v>
                </c:pt>
                <c:pt idx="16565" formatCode="General">
                  <c:v>0.66269532544538401</c:v>
                </c:pt>
                <c:pt idx="16566" formatCode="General">
                  <c:v>0.66274416167288996</c:v>
                </c:pt>
                <c:pt idx="16567" formatCode="General">
                  <c:v>0.66279293969273601</c:v>
                </c:pt>
                <c:pt idx="16568" formatCode="General">
                  <c:v>0.66284177592024196</c:v>
                </c:pt>
                <c:pt idx="16569" formatCode="General">
                  <c:v>0.66289061214774803</c:v>
                </c:pt>
                <c:pt idx="16570" formatCode="General">
                  <c:v>0.66289061214774803</c:v>
                </c:pt>
                <c:pt idx="16571" formatCode="General">
                  <c:v>0.66293944837525498</c:v>
                </c:pt>
                <c:pt idx="16572" formatCode="General">
                  <c:v>0.66298828460276105</c:v>
                </c:pt>
                <c:pt idx="16573" formatCode="General">
                  <c:v>0.663037120830268</c:v>
                </c:pt>
                <c:pt idx="16574" formatCode="General">
                  <c:v>0.663037120830268</c:v>
                </c:pt>
                <c:pt idx="16575" formatCode="General">
                  <c:v>0.66308595705777396</c:v>
                </c:pt>
                <c:pt idx="16576" formatCode="General">
                  <c:v>0.66313479328528002</c:v>
                </c:pt>
                <c:pt idx="16577" formatCode="General">
                  <c:v>0.66318357130512595</c:v>
                </c:pt>
                <c:pt idx="16578" formatCode="General">
                  <c:v>0.66318357130512595</c:v>
                </c:pt>
                <c:pt idx="16579" formatCode="General">
                  <c:v>0.66323240753263202</c:v>
                </c:pt>
                <c:pt idx="16580" formatCode="General">
                  <c:v>0.66328124376013897</c:v>
                </c:pt>
                <c:pt idx="16581" formatCode="General">
                  <c:v>0.66333007998764504</c:v>
                </c:pt>
                <c:pt idx="16582" formatCode="General">
                  <c:v>0.66333007998764504</c:v>
                </c:pt>
                <c:pt idx="16583" formatCode="General">
                  <c:v>0.66337891621515199</c:v>
                </c:pt>
                <c:pt idx="16584" formatCode="General">
                  <c:v>0.66342775244265795</c:v>
                </c:pt>
                <c:pt idx="16585" formatCode="General">
                  <c:v>0.66347658867016401</c:v>
                </c:pt>
                <c:pt idx="16586" formatCode="General">
                  <c:v>0.66347658867016401</c:v>
                </c:pt>
                <c:pt idx="16587" formatCode="General">
                  <c:v>0.66352536669001005</c:v>
                </c:pt>
                <c:pt idx="16588" formatCode="General">
                  <c:v>0.66357420291751601</c:v>
                </c:pt>
                <c:pt idx="16589" formatCode="General">
                  <c:v>0.66362303914502296</c:v>
                </c:pt>
                <c:pt idx="16590" formatCode="General">
                  <c:v>0.66367187537252903</c:v>
                </c:pt>
                <c:pt idx="16591" formatCode="General">
                  <c:v>0.66372071160003498</c:v>
                </c:pt>
                <c:pt idx="16592" formatCode="General">
                  <c:v>0.66372071160003498</c:v>
                </c:pt>
                <c:pt idx="16593" formatCode="General">
                  <c:v>0.66376954782754205</c:v>
                </c:pt>
                <c:pt idx="16594" formatCode="General">
                  <c:v>0.66381838405504801</c:v>
                </c:pt>
                <c:pt idx="16595" formatCode="General">
                  <c:v>0.66386716207489405</c:v>
                </c:pt>
                <c:pt idx="16596" formatCode="General">
                  <c:v>0.66386716207489405</c:v>
                </c:pt>
                <c:pt idx="16597" formatCode="General">
                  <c:v>0.6639159983024</c:v>
                </c:pt>
                <c:pt idx="16598" formatCode="General">
                  <c:v>0.66396483452990696</c:v>
                </c:pt>
                <c:pt idx="16599" formatCode="General">
                  <c:v>0.66396483452990696</c:v>
                </c:pt>
                <c:pt idx="16600" formatCode="General">
                  <c:v>0.66401367075741302</c:v>
                </c:pt>
                <c:pt idx="16601" formatCode="General">
                  <c:v>0.66406250698491898</c:v>
                </c:pt>
                <c:pt idx="16602" formatCode="General">
                  <c:v>0.66411134321242604</c:v>
                </c:pt>
                <c:pt idx="16603" formatCode="General">
                  <c:v>0.66411134321242604</c:v>
                </c:pt>
                <c:pt idx="16604" formatCode="General">
                  <c:v>0.664160179439932</c:v>
                </c:pt>
                <c:pt idx="16605" formatCode="General">
                  <c:v>0.66420895745977804</c:v>
                </c:pt>
                <c:pt idx="16606" formatCode="General">
                  <c:v>0.66420895745977804</c:v>
                </c:pt>
                <c:pt idx="16607" formatCode="General">
                  <c:v>0.66425779368728399</c:v>
                </c:pt>
                <c:pt idx="16608" formatCode="General">
                  <c:v>0.66430662991478995</c:v>
                </c:pt>
                <c:pt idx="16609" formatCode="General">
                  <c:v>0.66435546614229701</c:v>
                </c:pt>
                <c:pt idx="16610" formatCode="General">
                  <c:v>0.66440430236980297</c:v>
                </c:pt>
                <c:pt idx="16611" formatCode="General">
                  <c:v>0.66440430236980297</c:v>
                </c:pt>
                <c:pt idx="16612" formatCode="General">
                  <c:v>0.66445313859731003</c:v>
                </c:pt>
                <c:pt idx="16613" formatCode="General">
                  <c:v>0.66450197482481599</c:v>
                </c:pt>
                <c:pt idx="16614" formatCode="General">
                  <c:v>0.66455075284466103</c:v>
                </c:pt>
                <c:pt idx="16615" formatCode="General">
                  <c:v>0.66459958907216798</c:v>
                </c:pt>
                <c:pt idx="16616" formatCode="General">
                  <c:v>0.66464842529967405</c:v>
                </c:pt>
                <c:pt idx="16617" formatCode="General">
                  <c:v>0.66464842529967405</c:v>
                </c:pt>
                <c:pt idx="16618" formatCode="General">
                  <c:v>0.664697261527181</c:v>
                </c:pt>
                <c:pt idx="16619" formatCode="General">
                  <c:v>0.66474609775468696</c:v>
                </c:pt>
                <c:pt idx="16620" formatCode="General">
                  <c:v>0.66479493398219303</c:v>
                </c:pt>
                <c:pt idx="16621" formatCode="General">
                  <c:v>0.66479493398219303</c:v>
                </c:pt>
                <c:pt idx="16622" formatCode="General">
                  <c:v>0.66484377020969998</c:v>
                </c:pt>
                <c:pt idx="16623" formatCode="General">
                  <c:v>0.66489260643720605</c:v>
                </c:pt>
                <c:pt idx="16624" formatCode="General">
                  <c:v>0.66494138445705198</c:v>
                </c:pt>
                <c:pt idx="16625" formatCode="General">
                  <c:v>0.66499022068455804</c:v>
                </c:pt>
                <c:pt idx="16626" formatCode="General">
                  <c:v>0.66499022068455804</c:v>
                </c:pt>
                <c:pt idx="16627" formatCode="General">
                  <c:v>0.665039056912065</c:v>
                </c:pt>
                <c:pt idx="16628" formatCode="General">
                  <c:v>0.66508789313957095</c:v>
                </c:pt>
                <c:pt idx="16629" formatCode="General">
                  <c:v>0.66513672936707702</c:v>
                </c:pt>
                <c:pt idx="16630" formatCode="General">
                  <c:v>0.66513672936707702</c:v>
                </c:pt>
                <c:pt idx="16631" formatCode="General">
                  <c:v>0.66518556559458397</c:v>
                </c:pt>
                <c:pt idx="16632" formatCode="General">
                  <c:v>0.66523440182209004</c:v>
                </c:pt>
                <c:pt idx="16633" formatCode="General">
                  <c:v>0.66528317984193597</c:v>
                </c:pt>
                <c:pt idx="16634" formatCode="General">
                  <c:v>0.66533201606944203</c:v>
                </c:pt>
                <c:pt idx="16635" formatCode="General">
                  <c:v>0.66538085229694799</c:v>
                </c:pt>
                <c:pt idx="16636" formatCode="General">
                  <c:v>0.66538085229694799</c:v>
                </c:pt>
                <c:pt idx="16637" formatCode="General">
                  <c:v>0.66542968852445505</c:v>
                </c:pt>
                <c:pt idx="16638" formatCode="General">
                  <c:v>0.66547852475196101</c:v>
                </c:pt>
                <c:pt idx="16639" formatCode="General">
                  <c:v>0.66547852475196101</c:v>
                </c:pt>
                <c:pt idx="16640" formatCode="General">
                  <c:v>0.66552736097946796</c:v>
                </c:pt>
                <c:pt idx="16641" formatCode="General">
                  <c:v>0.66557619720697403</c:v>
                </c:pt>
                <c:pt idx="16642" formatCode="General">
                  <c:v>0.66562497522681996</c:v>
                </c:pt>
                <c:pt idx="16643" formatCode="General">
                  <c:v>0.66567381145432603</c:v>
                </c:pt>
                <c:pt idx="16644" formatCode="General">
                  <c:v>0.66572264768183198</c:v>
                </c:pt>
                <c:pt idx="16645" formatCode="General">
                  <c:v>0.66577148390933905</c:v>
                </c:pt>
                <c:pt idx="16646" formatCode="General">
                  <c:v>0.665820320136845</c:v>
                </c:pt>
                <c:pt idx="16647" formatCode="General">
                  <c:v>0.665820320136845</c:v>
                </c:pt>
                <c:pt idx="16648" formatCode="General">
                  <c:v>0.66586915636435196</c:v>
                </c:pt>
                <c:pt idx="16649" formatCode="General">
                  <c:v>0.66591799259185802</c:v>
                </c:pt>
                <c:pt idx="16650" formatCode="General">
                  <c:v>0.66596677061170295</c:v>
                </c:pt>
                <c:pt idx="16651" formatCode="General">
                  <c:v>0.66601560683921002</c:v>
                </c:pt>
                <c:pt idx="16652" formatCode="General">
                  <c:v>0.66601560683921002</c:v>
                </c:pt>
                <c:pt idx="16653" formatCode="General">
                  <c:v>0.66606444306671597</c:v>
                </c:pt>
                <c:pt idx="16654" formatCode="General">
                  <c:v>0.66611327929422304</c:v>
                </c:pt>
                <c:pt idx="16655" formatCode="General">
                  <c:v>0.66616211552172899</c:v>
                </c:pt>
                <c:pt idx="16656" formatCode="General">
                  <c:v>0.66621095174923495</c:v>
                </c:pt>
                <c:pt idx="16657" formatCode="General">
                  <c:v>0.66625978797674201</c:v>
                </c:pt>
                <c:pt idx="16658" formatCode="General">
                  <c:v>0.66630856599658705</c:v>
                </c:pt>
                <c:pt idx="16659" formatCode="General">
                  <c:v>0.66635740222409401</c:v>
                </c:pt>
                <c:pt idx="16660" formatCode="General">
                  <c:v>0.66640623845159996</c:v>
                </c:pt>
                <c:pt idx="16661" formatCode="General">
                  <c:v>0.66645507467910603</c:v>
                </c:pt>
                <c:pt idx="16662" formatCode="General">
                  <c:v>0.66645507467910603</c:v>
                </c:pt>
                <c:pt idx="16663" formatCode="General">
                  <c:v>0.66650391090661298</c:v>
                </c:pt>
                <c:pt idx="16664" formatCode="General">
                  <c:v>0.66655274713411905</c:v>
                </c:pt>
                <c:pt idx="16665" formatCode="General">
                  <c:v>0.666601583361626</c:v>
                </c:pt>
                <c:pt idx="16666" formatCode="General">
                  <c:v>0.66665041958913196</c:v>
                </c:pt>
                <c:pt idx="16667" formatCode="General">
                  <c:v>0.666699197608978</c:v>
                </c:pt>
                <c:pt idx="16668" formatCode="General">
                  <c:v>0.66674803383648396</c:v>
                </c:pt>
                <c:pt idx="16669" formatCode="General">
                  <c:v>0.66679687006399002</c:v>
                </c:pt>
                <c:pt idx="16670" formatCode="General">
                  <c:v>0.66684570629149698</c:v>
                </c:pt>
                <c:pt idx="16671" formatCode="General">
                  <c:v>0.66684570629149698</c:v>
                </c:pt>
                <c:pt idx="16672" formatCode="General">
                  <c:v>0.66689454251900304</c:v>
                </c:pt>
                <c:pt idx="16673" formatCode="General">
                  <c:v>0.66694337874651</c:v>
                </c:pt>
                <c:pt idx="16674" formatCode="General">
                  <c:v>0.66699221497401595</c:v>
                </c:pt>
                <c:pt idx="16675" formatCode="General">
                  <c:v>0.66704099299386099</c:v>
                </c:pt>
                <c:pt idx="16676" formatCode="General">
                  <c:v>0.66708982922136795</c:v>
                </c:pt>
                <c:pt idx="16677" formatCode="General">
                  <c:v>0.66713866544887401</c:v>
                </c:pt>
                <c:pt idx="16678" formatCode="General">
                  <c:v>0.66718750167638097</c:v>
                </c:pt>
                <c:pt idx="16679" formatCode="General">
                  <c:v>0.66718750167638097</c:v>
                </c:pt>
                <c:pt idx="16680" formatCode="General">
                  <c:v>0.66723633790388703</c:v>
                </c:pt>
                <c:pt idx="16681" formatCode="General">
                  <c:v>0.66728517413139299</c:v>
                </c:pt>
                <c:pt idx="16682" formatCode="General">
                  <c:v>0.66733401035890005</c:v>
                </c:pt>
                <c:pt idx="16683" formatCode="General">
                  <c:v>0.66738278837874498</c:v>
                </c:pt>
                <c:pt idx="16684" formatCode="General">
                  <c:v>0.66743162460625205</c:v>
                </c:pt>
                <c:pt idx="16685" formatCode="General">
                  <c:v>0.667480460833758</c:v>
                </c:pt>
                <c:pt idx="16686" formatCode="General">
                  <c:v>0.66752929706126496</c:v>
                </c:pt>
                <c:pt idx="16687" formatCode="General">
                  <c:v>0.66757813328877103</c:v>
                </c:pt>
                <c:pt idx="16688" formatCode="General">
                  <c:v>0.66757813328877103</c:v>
                </c:pt>
                <c:pt idx="16689" formatCode="General">
                  <c:v>0.66762696951627698</c:v>
                </c:pt>
                <c:pt idx="16690" formatCode="General">
                  <c:v>0.66767580574378405</c:v>
                </c:pt>
                <c:pt idx="16691" formatCode="General">
                  <c:v>0.66772458376362898</c:v>
                </c:pt>
                <c:pt idx="16692" formatCode="General">
                  <c:v>0.66772458376362898</c:v>
                </c:pt>
                <c:pt idx="16693" formatCode="General">
                  <c:v>0.66777341999113604</c:v>
                </c:pt>
                <c:pt idx="16694" formatCode="General">
                  <c:v>0.667822256218642</c:v>
                </c:pt>
                <c:pt idx="16695" formatCode="General">
                  <c:v>0.667822256218642</c:v>
                </c:pt>
                <c:pt idx="16696" formatCode="General">
                  <c:v>0.66787109244614795</c:v>
                </c:pt>
                <c:pt idx="16697" formatCode="General">
                  <c:v>0.66791992867365502</c:v>
                </c:pt>
                <c:pt idx="16698" formatCode="General">
                  <c:v>0.66796876490116097</c:v>
                </c:pt>
                <c:pt idx="16699" formatCode="General">
                  <c:v>0.66801760112866804</c:v>
                </c:pt>
                <c:pt idx="16700" formatCode="General">
                  <c:v>0.66806637914851297</c:v>
                </c:pt>
                <c:pt idx="16701" formatCode="General">
                  <c:v>0.66811521537601903</c:v>
                </c:pt>
                <c:pt idx="16702" formatCode="General">
                  <c:v>0.66816405160352599</c:v>
                </c:pt>
                <c:pt idx="16703" formatCode="General">
                  <c:v>0.66816405160352599</c:v>
                </c:pt>
                <c:pt idx="16704" formatCode="General">
                  <c:v>0.66821288783103205</c:v>
                </c:pt>
                <c:pt idx="16705" formatCode="General">
                  <c:v>0.66826172405853901</c:v>
                </c:pt>
                <c:pt idx="16706" formatCode="General">
                  <c:v>0.66831056028604496</c:v>
                </c:pt>
                <c:pt idx="16707" formatCode="General">
                  <c:v>0.66835939651355103</c:v>
                </c:pt>
                <c:pt idx="16708" formatCode="General">
                  <c:v>0.66835939651355103</c:v>
                </c:pt>
                <c:pt idx="16709" formatCode="General">
                  <c:v>0.66840817453339696</c:v>
                </c:pt>
                <c:pt idx="16710" formatCode="General">
                  <c:v>0.66845701076090303</c:v>
                </c:pt>
                <c:pt idx="16711" formatCode="General">
                  <c:v>0.66850584698840998</c:v>
                </c:pt>
                <c:pt idx="16712" formatCode="General">
                  <c:v>0.66855468321591605</c:v>
                </c:pt>
                <c:pt idx="16713" formatCode="General">
                  <c:v>0.668603519443423</c:v>
                </c:pt>
                <c:pt idx="16714" formatCode="General">
                  <c:v>0.66865235567092896</c:v>
                </c:pt>
                <c:pt idx="16715" formatCode="General">
                  <c:v>0.66870119189843502</c:v>
                </c:pt>
                <c:pt idx="16716" formatCode="General">
                  <c:v>0.66870119189843502</c:v>
                </c:pt>
                <c:pt idx="16717" formatCode="General">
                  <c:v>0.66875002812594198</c:v>
                </c:pt>
                <c:pt idx="16718" formatCode="General">
                  <c:v>0.66879880614578702</c:v>
                </c:pt>
                <c:pt idx="16719" formatCode="General">
                  <c:v>0.66884764237329397</c:v>
                </c:pt>
                <c:pt idx="16720" formatCode="General">
                  <c:v>0.66884764237329397</c:v>
                </c:pt>
                <c:pt idx="16721" formatCode="General">
                  <c:v>0.66889647860080004</c:v>
                </c:pt>
                <c:pt idx="16722" formatCode="General">
                  <c:v>0.66894531482830599</c:v>
                </c:pt>
                <c:pt idx="16723" formatCode="General">
                  <c:v>0.66899415105581295</c:v>
                </c:pt>
                <c:pt idx="16724" formatCode="General">
                  <c:v>0.66899415105581295</c:v>
                </c:pt>
                <c:pt idx="16725" formatCode="General">
                  <c:v>0.66904298728331901</c:v>
                </c:pt>
                <c:pt idx="16726" formatCode="General">
                  <c:v>0.66909182351082597</c:v>
                </c:pt>
                <c:pt idx="16727" formatCode="General">
                  <c:v>0.66914060153067101</c:v>
                </c:pt>
                <c:pt idx="16728" formatCode="General">
                  <c:v>0.66918943775817796</c:v>
                </c:pt>
                <c:pt idx="16729" formatCode="General">
                  <c:v>0.66923827398568403</c:v>
                </c:pt>
                <c:pt idx="16730" formatCode="General">
                  <c:v>0.66928711021318998</c:v>
                </c:pt>
                <c:pt idx="16731" formatCode="General">
                  <c:v>0.66933594644069705</c:v>
                </c:pt>
                <c:pt idx="16732" formatCode="General">
                  <c:v>0.669384782668203</c:v>
                </c:pt>
                <c:pt idx="16733" formatCode="General">
                  <c:v>0.669384782668203</c:v>
                </c:pt>
                <c:pt idx="16734" formatCode="General">
                  <c:v>0.66943361889570996</c:v>
                </c:pt>
                <c:pt idx="16735" formatCode="General">
                  <c:v>0.669482396915555</c:v>
                </c:pt>
                <c:pt idx="16736" formatCode="General">
                  <c:v>0.66953123314306096</c:v>
                </c:pt>
                <c:pt idx="16737" formatCode="General">
                  <c:v>0.66953123314306096</c:v>
                </c:pt>
                <c:pt idx="16738" formatCode="General">
                  <c:v>0.66958006937056802</c:v>
                </c:pt>
                <c:pt idx="16739" formatCode="General">
                  <c:v>0.66962890559807398</c:v>
                </c:pt>
                <c:pt idx="16740" formatCode="General">
                  <c:v>0.66962890559807398</c:v>
                </c:pt>
                <c:pt idx="16741" formatCode="General">
                  <c:v>0.66967774182558104</c:v>
                </c:pt>
                <c:pt idx="16742" formatCode="General">
                  <c:v>0.669726578053087</c:v>
                </c:pt>
                <c:pt idx="16743" formatCode="General">
                  <c:v>0.669726578053087</c:v>
                </c:pt>
                <c:pt idx="16744" formatCode="General">
                  <c:v>0.66977541428059295</c:v>
                </c:pt>
                <c:pt idx="16745" formatCode="General">
                  <c:v>0.66982419230043899</c:v>
                </c:pt>
                <c:pt idx="16746" formatCode="General">
                  <c:v>0.66987302852794495</c:v>
                </c:pt>
                <c:pt idx="16747" formatCode="General">
                  <c:v>0.66992186475545201</c:v>
                </c:pt>
                <c:pt idx="16748" formatCode="General">
                  <c:v>0.66997070098295797</c:v>
                </c:pt>
                <c:pt idx="16749" formatCode="General">
                  <c:v>0.66997070098295797</c:v>
                </c:pt>
                <c:pt idx="16750" formatCode="General">
                  <c:v>0.67001953721046403</c:v>
                </c:pt>
                <c:pt idx="16751" formatCode="General">
                  <c:v>0.67006837343797099</c:v>
                </c:pt>
                <c:pt idx="16752" formatCode="General">
                  <c:v>0.67011720966547705</c:v>
                </c:pt>
                <c:pt idx="16753" formatCode="General">
                  <c:v>0.67016598768532298</c:v>
                </c:pt>
                <c:pt idx="16754" formatCode="General">
                  <c:v>0.67021482391282905</c:v>
                </c:pt>
                <c:pt idx="16755" formatCode="General">
                  <c:v>0.670263660140336</c:v>
                </c:pt>
                <c:pt idx="16756" formatCode="General">
                  <c:v>0.670263660140336</c:v>
                </c:pt>
                <c:pt idx="16757" formatCode="General">
                  <c:v>0.67031249636784196</c:v>
                </c:pt>
                <c:pt idx="16758" formatCode="General">
                  <c:v>0.67036133259534803</c:v>
                </c:pt>
                <c:pt idx="16759" formatCode="General">
                  <c:v>0.67036133259534803</c:v>
                </c:pt>
                <c:pt idx="16760" formatCode="General">
                  <c:v>0.67041016882285498</c:v>
                </c:pt>
                <c:pt idx="16761" formatCode="General">
                  <c:v>0.67045900505036105</c:v>
                </c:pt>
                <c:pt idx="16762" formatCode="General">
                  <c:v>0.67045900505036105</c:v>
                </c:pt>
                <c:pt idx="16763" formatCode="General">
                  <c:v>0.670507841277868</c:v>
                </c:pt>
                <c:pt idx="16764" formatCode="General">
                  <c:v>0.67055661929771304</c:v>
                </c:pt>
                <c:pt idx="16765" formatCode="General">
                  <c:v>0.670605455525219</c:v>
                </c:pt>
                <c:pt idx="16766" formatCode="General">
                  <c:v>0.67065429175272595</c:v>
                </c:pt>
                <c:pt idx="16767" formatCode="General">
                  <c:v>0.67065429175272595</c:v>
                </c:pt>
                <c:pt idx="16768" formatCode="General">
                  <c:v>0.67070312798023202</c:v>
                </c:pt>
                <c:pt idx="16769" formatCode="General">
                  <c:v>0.67075196420773897</c:v>
                </c:pt>
                <c:pt idx="16770" formatCode="General">
                  <c:v>0.67080080043524504</c:v>
                </c:pt>
                <c:pt idx="16771" formatCode="General">
                  <c:v>0.67084963666275099</c:v>
                </c:pt>
                <c:pt idx="16772" formatCode="General">
                  <c:v>0.67084963666275099</c:v>
                </c:pt>
                <c:pt idx="16773" formatCode="General">
                  <c:v>0.67089841468259703</c:v>
                </c:pt>
                <c:pt idx="16774" formatCode="General">
                  <c:v>0.67094725091010299</c:v>
                </c:pt>
                <c:pt idx="16775" formatCode="General">
                  <c:v>0.67094725091010299</c:v>
                </c:pt>
                <c:pt idx="16776" formatCode="General">
                  <c:v>0.67099608713761005</c:v>
                </c:pt>
                <c:pt idx="16777" formatCode="General">
                  <c:v>0.67104492336511601</c:v>
                </c:pt>
                <c:pt idx="16778" formatCode="General">
                  <c:v>0.67109375959262296</c:v>
                </c:pt>
                <c:pt idx="16779" formatCode="General">
                  <c:v>0.67109375959262296</c:v>
                </c:pt>
                <c:pt idx="16780" formatCode="General">
                  <c:v>0.67114259582012903</c:v>
                </c:pt>
                <c:pt idx="16781" formatCode="General">
                  <c:v>0.67119143204763498</c:v>
                </c:pt>
                <c:pt idx="16782" formatCode="General">
                  <c:v>0.67124021006748102</c:v>
                </c:pt>
                <c:pt idx="16783" formatCode="General">
                  <c:v>0.67128904629498698</c:v>
                </c:pt>
                <c:pt idx="16784" formatCode="General">
                  <c:v>0.67128904629498698</c:v>
                </c:pt>
                <c:pt idx="16785" formatCode="General">
                  <c:v>0.67133788252249404</c:v>
                </c:pt>
                <c:pt idx="16786" formatCode="General">
                  <c:v>0.67138671875</c:v>
                </c:pt>
                <c:pt idx="16787" formatCode="General">
                  <c:v>0.67143555497750596</c:v>
                </c:pt>
                <c:pt idx="16788" formatCode="General">
                  <c:v>0.67148439120501302</c:v>
                </c:pt>
                <c:pt idx="16789" formatCode="General">
                  <c:v>0.67148439120501302</c:v>
                </c:pt>
                <c:pt idx="16790" formatCode="General">
                  <c:v>0.67153322743251898</c:v>
                </c:pt>
                <c:pt idx="16791" formatCode="General">
                  <c:v>0.67158200545236502</c:v>
                </c:pt>
                <c:pt idx="16792" formatCode="General">
                  <c:v>0.67163084167987097</c:v>
                </c:pt>
                <c:pt idx="16793" formatCode="General">
                  <c:v>0.67167967790737704</c:v>
                </c:pt>
                <c:pt idx="16794" formatCode="General">
                  <c:v>0.67172851413488399</c:v>
                </c:pt>
                <c:pt idx="16795" formatCode="General">
                  <c:v>0.67172851413488399</c:v>
                </c:pt>
                <c:pt idx="16796" formatCode="General">
                  <c:v>0.67177735036238995</c:v>
                </c:pt>
                <c:pt idx="16797" formatCode="General">
                  <c:v>0.67182618658989701</c:v>
                </c:pt>
                <c:pt idx="16798" formatCode="General">
                  <c:v>0.67187502281740297</c:v>
                </c:pt>
                <c:pt idx="16799" formatCode="General">
                  <c:v>0.67192380083724901</c:v>
                </c:pt>
                <c:pt idx="16800" formatCode="General">
                  <c:v>0.67192380083724901</c:v>
                </c:pt>
                <c:pt idx="16801" formatCode="General">
                  <c:v>0.67197263706475496</c:v>
                </c:pt>
                <c:pt idx="16802" formatCode="General">
                  <c:v>0.67202147329226103</c:v>
                </c:pt>
                <c:pt idx="16803" formatCode="General">
                  <c:v>0.67207030951976798</c:v>
                </c:pt>
                <c:pt idx="16804" formatCode="General">
                  <c:v>0.67211914574727405</c:v>
                </c:pt>
                <c:pt idx="16805" formatCode="General">
                  <c:v>0.67211914574727405</c:v>
                </c:pt>
                <c:pt idx="16806" formatCode="General">
                  <c:v>0.672167981974781</c:v>
                </c:pt>
                <c:pt idx="16807" formatCode="General">
                  <c:v>0.67221681820228696</c:v>
                </c:pt>
                <c:pt idx="16808" formatCode="General">
                  <c:v>0.672265596222132</c:v>
                </c:pt>
                <c:pt idx="16809" formatCode="General">
                  <c:v>0.67231443244963895</c:v>
                </c:pt>
                <c:pt idx="16810" formatCode="General">
                  <c:v>0.67236326867714502</c:v>
                </c:pt>
                <c:pt idx="16811" formatCode="General">
                  <c:v>0.67236326867714502</c:v>
                </c:pt>
                <c:pt idx="16812" formatCode="General">
                  <c:v>0.67241210490465197</c:v>
                </c:pt>
                <c:pt idx="16813" formatCode="General">
                  <c:v>0.67246094113215804</c:v>
                </c:pt>
                <c:pt idx="16814" formatCode="General">
                  <c:v>0.672509777359664</c:v>
                </c:pt>
                <c:pt idx="16815" formatCode="General">
                  <c:v>0.67255861358717095</c:v>
                </c:pt>
                <c:pt idx="16816" formatCode="General">
                  <c:v>0.67260744981467702</c:v>
                </c:pt>
                <c:pt idx="16817" formatCode="General">
                  <c:v>0.67265622783452295</c:v>
                </c:pt>
                <c:pt idx="16818" formatCode="General">
                  <c:v>0.67270506406202901</c:v>
                </c:pt>
                <c:pt idx="16819" formatCode="General">
                  <c:v>0.67270506406202901</c:v>
                </c:pt>
                <c:pt idx="16820" formatCode="General">
                  <c:v>0.67275390028953597</c:v>
                </c:pt>
                <c:pt idx="16821" formatCode="General">
                  <c:v>0.67280273651704203</c:v>
                </c:pt>
                <c:pt idx="16822" formatCode="General">
                  <c:v>0.67285157274454799</c:v>
                </c:pt>
                <c:pt idx="16823" formatCode="General">
                  <c:v>0.67290040897205505</c:v>
                </c:pt>
                <c:pt idx="16824" formatCode="General">
                  <c:v>0.67294924519956101</c:v>
                </c:pt>
                <c:pt idx="16825" formatCode="General">
                  <c:v>0.67299802321940705</c:v>
                </c:pt>
                <c:pt idx="16826" formatCode="General">
                  <c:v>0.673046859446913</c:v>
                </c:pt>
                <c:pt idx="16827" formatCode="General">
                  <c:v>0.67309569567441896</c:v>
                </c:pt>
                <c:pt idx="16828" formatCode="General">
                  <c:v>0.67314453190192602</c:v>
                </c:pt>
                <c:pt idx="16829" formatCode="General">
                  <c:v>0.67319336812943198</c:v>
                </c:pt>
                <c:pt idx="16830" formatCode="General">
                  <c:v>0.67324220435693904</c:v>
                </c:pt>
                <c:pt idx="16831" formatCode="General">
                  <c:v>0.67324220435693904</c:v>
                </c:pt>
                <c:pt idx="16832" formatCode="General">
                  <c:v>0.673291040584445</c:v>
                </c:pt>
                <c:pt idx="16833" formatCode="General">
                  <c:v>0.67333981860429004</c:v>
                </c:pt>
                <c:pt idx="16834" formatCode="General">
                  <c:v>0.673388654831797</c:v>
                </c:pt>
                <c:pt idx="16835" formatCode="General">
                  <c:v>0.67343749105930295</c:v>
                </c:pt>
                <c:pt idx="16836" formatCode="General">
                  <c:v>0.67348632728681002</c:v>
                </c:pt>
                <c:pt idx="16837" formatCode="General">
                  <c:v>0.67353516351431597</c:v>
                </c:pt>
                <c:pt idx="16838" formatCode="General">
                  <c:v>0.67353516351431597</c:v>
                </c:pt>
                <c:pt idx="16839" formatCode="General">
                  <c:v>0.67358399974182204</c:v>
                </c:pt>
                <c:pt idx="16840" formatCode="General">
                  <c:v>0.67363283596932899</c:v>
                </c:pt>
                <c:pt idx="16841" formatCode="General">
                  <c:v>0.67368161398917403</c:v>
                </c:pt>
                <c:pt idx="16842" formatCode="General">
                  <c:v>0.67373045021668099</c:v>
                </c:pt>
                <c:pt idx="16843" formatCode="General">
                  <c:v>0.67377928644418705</c:v>
                </c:pt>
                <c:pt idx="16844" formatCode="General">
                  <c:v>0.67382812267169401</c:v>
                </c:pt>
                <c:pt idx="16845" formatCode="General">
                  <c:v>0.67387695889919996</c:v>
                </c:pt>
                <c:pt idx="16846" formatCode="General">
                  <c:v>0.67387695889919996</c:v>
                </c:pt>
                <c:pt idx="16847" formatCode="General">
                  <c:v>0.67392579512670603</c:v>
                </c:pt>
                <c:pt idx="16848" formatCode="General">
                  <c:v>0.67397463135421298</c:v>
                </c:pt>
                <c:pt idx="16849" formatCode="General">
                  <c:v>0.67402340937405802</c:v>
                </c:pt>
                <c:pt idx="16850" formatCode="General">
                  <c:v>0.67407224560156498</c:v>
                </c:pt>
                <c:pt idx="16851" formatCode="General">
                  <c:v>0.67412108182907104</c:v>
                </c:pt>
                <c:pt idx="16852" formatCode="General">
                  <c:v>0.674169918056577</c:v>
                </c:pt>
                <c:pt idx="16853" formatCode="General">
                  <c:v>0.67421875428408395</c:v>
                </c:pt>
                <c:pt idx="16854" formatCode="General">
                  <c:v>0.67426759051159002</c:v>
                </c:pt>
                <c:pt idx="16855" formatCode="General">
                  <c:v>0.67431642673909697</c:v>
                </c:pt>
                <c:pt idx="16856" formatCode="General">
                  <c:v>0.67431642673909697</c:v>
                </c:pt>
                <c:pt idx="16857" formatCode="General">
                  <c:v>0.67436526296660304</c:v>
                </c:pt>
                <c:pt idx="16858" formatCode="General">
                  <c:v>0.67441404098644897</c:v>
                </c:pt>
                <c:pt idx="16859" formatCode="General">
                  <c:v>0.67446287721395504</c:v>
                </c:pt>
                <c:pt idx="16860" formatCode="General">
                  <c:v>0.67451171344146099</c:v>
                </c:pt>
                <c:pt idx="16861" formatCode="General">
                  <c:v>0.67451171344146099</c:v>
                </c:pt>
                <c:pt idx="16862" formatCode="General">
                  <c:v>0.67456054966896795</c:v>
                </c:pt>
                <c:pt idx="16863" formatCode="General">
                  <c:v>0.67460938589647401</c:v>
                </c:pt>
                <c:pt idx="16864" formatCode="General">
                  <c:v>0.67465822212398097</c:v>
                </c:pt>
                <c:pt idx="16865" formatCode="General">
                  <c:v>0.67470705835148703</c:v>
                </c:pt>
                <c:pt idx="16866" formatCode="General">
                  <c:v>0.67475583637133196</c:v>
                </c:pt>
                <c:pt idx="16867" formatCode="General">
                  <c:v>0.67480467259883903</c:v>
                </c:pt>
                <c:pt idx="16868" formatCode="General">
                  <c:v>0.67480467259883903</c:v>
                </c:pt>
                <c:pt idx="16869" formatCode="General">
                  <c:v>0.67485350882634498</c:v>
                </c:pt>
                <c:pt idx="16870" formatCode="General">
                  <c:v>0.67490234505385205</c:v>
                </c:pt>
                <c:pt idx="16871" formatCode="General">
                  <c:v>0.674951181281358</c:v>
                </c:pt>
                <c:pt idx="16872" formatCode="General">
                  <c:v>0.67500001750886396</c:v>
                </c:pt>
                <c:pt idx="16873" formatCode="General">
                  <c:v>0.67504885373637102</c:v>
                </c:pt>
                <c:pt idx="16874" formatCode="General">
                  <c:v>0.67509763175621595</c:v>
                </c:pt>
                <c:pt idx="16875" formatCode="General">
                  <c:v>0.67509763175621595</c:v>
                </c:pt>
                <c:pt idx="16876" formatCode="General">
                  <c:v>0.67514646798372302</c:v>
                </c:pt>
                <c:pt idx="16877" formatCode="General">
                  <c:v>0.67519530421122897</c:v>
                </c:pt>
                <c:pt idx="16878" formatCode="General">
                  <c:v>0.67524414043873504</c:v>
                </c:pt>
                <c:pt idx="16879" formatCode="General">
                  <c:v>0.675292976666242</c:v>
                </c:pt>
                <c:pt idx="16880" formatCode="General">
                  <c:v>0.67534181289374795</c:v>
                </c:pt>
                <c:pt idx="16881" formatCode="General">
                  <c:v>0.67534181289374795</c:v>
                </c:pt>
                <c:pt idx="16882" formatCode="General">
                  <c:v>0.67539064912125502</c:v>
                </c:pt>
                <c:pt idx="16883" formatCode="General">
                  <c:v>0.67543942714109995</c:v>
                </c:pt>
                <c:pt idx="16884" formatCode="General">
                  <c:v>0.67548826336860701</c:v>
                </c:pt>
                <c:pt idx="16885" formatCode="General">
                  <c:v>0.67548826336860701</c:v>
                </c:pt>
                <c:pt idx="16886" formatCode="General">
                  <c:v>0.67553709959611297</c:v>
                </c:pt>
                <c:pt idx="16887" formatCode="General">
                  <c:v>0.67558593582361903</c:v>
                </c:pt>
                <c:pt idx="16888" formatCode="General">
                  <c:v>0.67563477205112599</c:v>
                </c:pt>
                <c:pt idx="16889" formatCode="General">
                  <c:v>0.67568360827863205</c:v>
                </c:pt>
                <c:pt idx="16890" formatCode="General">
                  <c:v>0.67573244450613901</c:v>
                </c:pt>
                <c:pt idx="16891" formatCode="General">
                  <c:v>0.67578122252598405</c:v>
                </c:pt>
                <c:pt idx="16892" formatCode="General">
                  <c:v>0.67578122252598405</c:v>
                </c:pt>
                <c:pt idx="16893" formatCode="General">
                  <c:v>0.67583005875349</c:v>
                </c:pt>
                <c:pt idx="16894" formatCode="General">
                  <c:v>0.67587889498099696</c:v>
                </c:pt>
                <c:pt idx="16895" formatCode="General">
                  <c:v>0.67587889498099696</c:v>
                </c:pt>
                <c:pt idx="16896" formatCode="General">
                  <c:v>0.67592773120850302</c:v>
                </c:pt>
                <c:pt idx="16897" formatCode="General">
                  <c:v>0.67597656743600998</c:v>
                </c:pt>
                <c:pt idx="16898" formatCode="General">
                  <c:v>0.67602540366351604</c:v>
                </c:pt>
                <c:pt idx="16899" formatCode="General">
                  <c:v>0.676074239891022</c:v>
                </c:pt>
                <c:pt idx="16900" formatCode="General">
                  <c:v>0.67612301791086804</c:v>
                </c:pt>
                <c:pt idx="16901" formatCode="General">
                  <c:v>0.67612301791086804</c:v>
                </c:pt>
                <c:pt idx="16902" formatCode="General">
                  <c:v>0.676171854138374</c:v>
                </c:pt>
                <c:pt idx="16903" formatCode="General">
                  <c:v>0.67622069036588095</c:v>
                </c:pt>
                <c:pt idx="16904" formatCode="General">
                  <c:v>0.67622069036588095</c:v>
                </c:pt>
                <c:pt idx="16905" formatCode="General">
                  <c:v>0.67626952659338702</c:v>
                </c:pt>
                <c:pt idx="16906" formatCode="General">
                  <c:v>0.67631836282089397</c:v>
                </c:pt>
                <c:pt idx="16907" formatCode="General">
                  <c:v>0.67636719904840004</c:v>
                </c:pt>
                <c:pt idx="16908" formatCode="General">
                  <c:v>0.67636719904840004</c:v>
                </c:pt>
                <c:pt idx="16909" formatCode="General">
                  <c:v>0.67641603527590599</c:v>
                </c:pt>
                <c:pt idx="16910" formatCode="General">
                  <c:v>0.67646487150341295</c:v>
                </c:pt>
                <c:pt idx="16911" formatCode="General">
                  <c:v>0.67651364952325799</c:v>
                </c:pt>
                <c:pt idx="16912" formatCode="General">
                  <c:v>0.67656248575076505</c:v>
                </c:pt>
                <c:pt idx="16913" formatCode="General">
                  <c:v>0.67661132197827101</c:v>
                </c:pt>
                <c:pt idx="16914" formatCode="General">
                  <c:v>0.67666015820577696</c:v>
                </c:pt>
                <c:pt idx="16915" formatCode="General">
                  <c:v>0.67670899443328403</c:v>
                </c:pt>
                <c:pt idx="16916" formatCode="General">
                  <c:v>0.67670899443328403</c:v>
                </c:pt>
                <c:pt idx="16917" formatCode="General">
                  <c:v>0.67675783066078998</c:v>
                </c:pt>
                <c:pt idx="16918" formatCode="General">
                  <c:v>0.67680666688829705</c:v>
                </c:pt>
                <c:pt idx="16919" formatCode="General">
                  <c:v>0.67680666688829705</c:v>
                </c:pt>
                <c:pt idx="16920" formatCode="General">
                  <c:v>0.67685544490814198</c:v>
                </c:pt>
                <c:pt idx="16921" formatCode="General">
                  <c:v>0.67690428113564804</c:v>
                </c:pt>
                <c:pt idx="16922" formatCode="General">
                  <c:v>0.676953117363155</c:v>
                </c:pt>
                <c:pt idx="16923" formatCode="General">
                  <c:v>0.67700195359066095</c:v>
                </c:pt>
                <c:pt idx="16924" formatCode="General">
                  <c:v>0.67700195359066095</c:v>
                </c:pt>
                <c:pt idx="16925" formatCode="General">
                  <c:v>0.67705078981816802</c:v>
                </c:pt>
                <c:pt idx="16926" formatCode="General">
                  <c:v>0.67709962604567397</c:v>
                </c:pt>
                <c:pt idx="16927" formatCode="General">
                  <c:v>0.67714846227318004</c:v>
                </c:pt>
                <c:pt idx="16928" formatCode="General">
                  <c:v>0.67714846227318004</c:v>
                </c:pt>
                <c:pt idx="16929" formatCode="General">
                  <c:v>0.67719724029302597</c:v>
                </c:pt>
                <c:pt idx="16930" formatCode="General">
                  <c:v>0.67724607652053204</c:v>
                </c:pt>
                <c:pt idx="16931" formatCode="General">
                  <c:v>0.67729491274803899</c:v>
                </c:pt>
                <c:pt idx="16932" formatCode="General">
                  <c:v>0.67729491274803899</c:v>
                </c:pt>
                <c:pt idx="16933" formatCode="General">
                  <c:v>0.67734374897554495</c:v>
                </c:pt>
                <c:pt idx="16934" formatCode="General">
                  <c:v>0.67739258520305201</c:v>
                </c:pt>
                <c:pt idx="16935" formatCode="General">
                  <c:v>0.67739258520305201</c:v>
                </c:pt>
                <c:pt idx="16936" formatCode="General">
                  <c:v>0.67744142143055797</c:v>
                </c:pt>
                <c:pt idx="16937" formatCode="General">
                  <c:v>0.67749025765806403</c:v>
                </c:pt>
                <c:pt idx="16938" formatCode="General">
                  <c:v>0.67753903567790996</c:v>
                </c:pt>
                <c:pt idx="16939" formatCode="General">
                  <c:v>0.67753903567790996</c:v>
                </c:pt>
                <c:pt idx="16940" formatCode="General">
                  <c:v>0.67758787190541603</c:v>
                </c:pt>
                <c:pt idx="16941" formatCode="General">
                  <c:v>0.67763670813292298</c:v>
                </c:pt>
                <c:pt idx="16942" formatCode="General">
                  <c:v>0.67768554436042905</c:v>
                </c:pt>
                <c:pt idx="16943" formatCode="General">
                  <c:v>0.677734380587935</c:v>
                </c:pt>
                <c:pt idx="16944" formatCode="General">
                  <c:v>0.67778321681544196</c:v>
                </c:pt>
                <c:pt idx="16945" formatCode="General">
                  <c:v>0.67778321681544196</c:v>
                </c:pt>
                <c:pt idx="16946" formatCode="General">
                  <c:v>0.67783205304294802</c:v>
                </c:pt>
                <c:pt idx="16947" formatCode="General">
                  <c:v>0.67788083106279395</c:v>
                </c:pt>
                <c:pt idx="16948" formatCode="General">
                  <c:v>0.67792966729030002</c:v>
                </c:pt>
                <c:pt idx="16949" formatCode="General">
                  <c:v>0.67792966729030002</c:v>
                </c:pt>
                <c:pt idx="16950" formatCode="General">
                  <c:v>0.67797850351780697</c:v>
                </c:pt>
                <c:pt idx="16951" formatCode="General">
                  <c:v>0.67802733974531304</c:v>
                </c:pt>
                <c:pt idx="16952" formatCode="General">
                  <c:v>0.67802733974531304</c:v>
                </c:pt>
                <c:pt idx="16953" formatCode="General">
                  <c:v>0.678076175972819</c:v>
                </c:pt>
                <c:pt idx="16954" formatCode="General">
                  <c:v>0.67812501220032595</c:v>
                </c:pt>
                <c:pt idx="16955" formatCode="General">
                  <c:v>0.67817384842783202</c:v>
                </c:pt>
                <c:pt idx="16956" formatCode="General">
                  <c:v>0.67822268465533897</c:v>
                </c:pt>
                <c:pt idx="16957" formatCode="General">
                  <c:v>0.67827146267518401</c:v>
                </c:pt>
                <c:pt idx="16958" formatCode="General">
                  <c:v>0.67827146267518401</c:v>
                </c:pt>
                <c:pt idx="16959" formatCode="General">
                  <c:v>0.67832029890268997</c:v>
                </c:pt>
                <c:pt idx="16960" formatCode="General">
                  <c:v>0.67836913513019703</c:v>
                </c:pt>
                <c:pt idx="16961" formatCode="General">
                  <c:v>0.67841797135770299</c:v>
                </c:pt>
                <c:pt idx="16962" formatCode="General">
                  <c:v>0.67841797135770299</c:v>
                </c:pt>
                <c:pt idx="16963" formatCode="General">
                  <c:v>0.67846680758521005</c:v>
                </c:pt>
                <c:pt idx="16964" formatCode="General">
                  <c:v>0.67851564381271601</c:v>
                </c:pt>
                <c:pt idx="16965" formatCode="General">
                  <c:v>0.67856448004022196</c:v>
                </c:pt>
                <c:pt idx="16966" formatCode="General">
                  <c:v>0.678613258060068</c:v>
                </c:pt>
                <c:pt idx="16967" formatCode="General">
                  <c:v>0.678613258060068</c:v>
                </c:pt>
                <c:pt idx="16968" formatCode="General">
                  <c:v>0.67866209428757396</c:v>
                </c:pt>
                <c:pt idx="16969" formatCode="General">
                  <c:v>0.67871093051508102</c:v>
                </c:pt>
                <c:pt idx="16970" formatCode="General">
                  <c:v>0.67875976674258698</c:v>
                </c:pt>
                <c:pt idx="16971" formatCode="General">
                  <c:v>0.67880860297009304</c:v>
                </c:pt>
                <c:pt idx="16972" formatCode="General">
                  <c:v>0.6788574391976</c:v>
                </c:pt>
                <c:pt idx="16973" formatCode="General">
                  <c:v>0.67890627542510595</c:v>
                </c:pt>
                <c:pt idx="16974" formatCode="General">
                  <c:v>0.67890627542510595</c:v>
                </c:pt>
                <c:pt idx="16975" formatCode="General">
                  <c:v>0.67895505344495199</c:v>
                </c:pt>
                <c:pt idx="16976" formatCode="General">
                  <c:v>0.67900388967245795</c:v>
                </c:pt>
                <c:pt idx="16977" formatCode="General">
                  <c:v>0.67905272589996502</c:v>
                </c:pt>
                <c:pt idx="16978" formatCode="General">
                  <c:v>0.67910156212747097</c:v>
                </c:pt>
                <c:pt idx="16979" formatCode="General">
                  <c:v>0.67910156212747097</c:v>
                </c:pt>
                <c:pt idx="16980" formatCode="General">
                  <c:v>0.67915039835497704</c:v>
                </c:pt>
                <c:pt idx="16981" formatCode="General">
                  <c:v>0.67919923458248399</c:v>
                </c:pt>
                <c:pt idx="16982" formatCode="General">
                  <c:v>0.67924807080998995</c:v>
                </c:pt>
                <c:pt idx="16983" formatCode="General">
                  <c:v>0.67929684882983599</c:v>
                </c:pt>
                <c:pt idx="16984" formatCode="General">
                  <c:v>0.67934568505734205</c:v>
                </c:pt>
                <c:pt idx="16985" formatCode="General">
                  <c:v>0.67939452128484801</c:v>
                </c:pt>
                <c:pt idx="16986" formatCode="General">
                  <c:v>0.67944335751235496</c:v>
                </c:pt>
                <c:pt idx="16987" formatCode="General">
                  <c:v>0.67949219373986103</c:v>
                </c:pt>
                <c:pt idx="16988" formatCode="General">
                  <c:v>0.67949219373986103</c:v>
                </c:pt>
                <c:pt idx="16989" formatCode="General">
                  <c:v>0.67954102996736798</c:v>
                </c:pt>
                <c:pt idx="16990" formatCode="General">
                  <c:v>0.67958986619487405</c:v>
                </c:pt>
                <c:pt idx="16991" formatCode="General">
                  <c:v>0.67963864421471998</c:v>
                </c:pt>
                <c:pt idx="16992" formatCode="General">
                  <c:v>0.67968748044222604</c:v>
                </c:pt>
                <c:pt idx="16993" formatCode="General">
                  <c:v>0.679736316669732</c:v>
                </c:pt>
                <c:pt idx="16994" formatCode="General">
                  <c:v>0.67978515289723895</c:v>
                </c:pt>
                <c:pt idx="16995" formatCode="General">
                  <c:v>0.67983398912474502</c:v>
                </c:pt>
                <c:pt idx="16996" formatCode="General">
                  <c:v>0.67988282535225197</c:v>
                </c:pt>
                <c:pt idx="16997" formatCode="General">
                  <c:v>0.67988282535225197</c:v>
                </c:pt>
                <c:pt idx="16998" formatCode="General">
                  <c:v>0.67993166157975804</c:v>
                </c:pt>
                <c:pt idx="16999" formatCode="General">
                  <c:v>0.67998049780726399</c:v>
                </c:pt>
                <c:pt idx="17000" formatCode="General">
                  <c:v>0.68002927582711004</c:v>
                </c:pt>
                <c:pt idx="17001" formatCode="General">
                  <c:v>0.68007811205461599</c:v>
                </c:pt>
                <c:pt idx="17002" formatCode="General">
                  <c:v>0.68012694828212295</c:v>
                </c:pt>
                <c:pt idx="17003" formatCode="General">
                  <c:v>0.68017578450962901</c:v>
                </c:pt>
                <c:pt idx="17004" formatCode="General">
                  <c:v>0.68017578450962901</c:v>
                </c:pt>
                <c:pt idx="17005" formatCode="General">
                  <c:v>0.68022462073713497</c:v>
                </c:pt>
                <c:pt idx="17006" formatCode="General">
                  <c:v>0.68027345696464203</c:v>
                </c:pt>
                <c:pt idx="17007" formatCode="General">
                  <c:v>0.68032229319214799</c:v>
                </c:pt>
                <c:pt idx="17008" formatCode="General">
                  <c:v>0.68037107121199403</c:v>
                </c:pt>
                <c:pt idx="17009" formatCode="General">
                  <c:v>0.68041990743949998</c:v>
                </c:pt>
                <c:pt idx="17010" formatCode="General">
                  <c:v>0.68046874366700605</c:v>
                </c:pt>
                <c:pt idx="17011" formatCode="General">
                  <c:v>0.680517579894513</c:v>
                </c:pt>
                <c:pt idx="17012" formatCode="General">
                  <c:v>0.68056641612201896</c:v>
                </c:pt>
                <c:pt idx="17013" formatCode="General">
                  <c:v>0.68056641612201896</c:v>
                </c:pt>
                <c:pt idx="17014" formatCode="General">
                  <c:v>0.68061525234952602</c:v>
                </c:pt>
                <c:pt idx="17015" formatCode="General">
                  <c:v>0.68066408857703198</c:v>
                </c:pt>
                <c:pt idx="17016" formatCode="General">
                  <c:v>0.68071286659687802</c:v>
                </c:pt>
                <c:pt idx="17017" formatCode="General">
                  <c:v>0.68076170282438397</c:v>
                </c:pt>
                <c:pt idx="17018" formatCode="General">
                  <c:v>0.68081053905189004</c:v>
                </c:pt>
                <c:pt idx="17019" formatCode="General">
                  <c:v>0.68085937527939699</c:v>
                </c:pt>
                <c:pt idx="17020" formatCode="General">
                  <c:v>0.68085937527939699</c:v>
                </c:pt>
                <c:pt idx="17021" formatCode="General">
                  <c:v>0.68090821150690295</c:v>
                </c:pt>
                <c:pt idx="17022" formatCode="General">
                  <c:v>0.68095704773441001</c:v>
                </c:pt>
                <c:pt idx="17023" formatCode="General">
                  <c:v>0.68100588396191597</c:v>
                </c:pt>
                <c:pt idx="17024" formatCode="General">
                  <c:v>0.68105466198176101</c:v>
                </c:pt>
                <c:pt idx="17025" formatCode="General">
                  <c:v>0.68110349820926797</c:v>
                </c:pt>
                <c:pt idx="17026" formatCode="General">
                  <c:v>0.68110349820926797</c:v>
                </c:pt>
                <c:pt idx="17027" formatCode="General">
                  <c:v>0.68115233443677403</c:v>
                </c:pt>
                <c:pt idx="17028" formatCode="General">
                  <c:v>0.68120117066428099</c:v>
                </c:pt>
                <c:pt idx="17029" formatCode="General">
                  <c:v>0.68125000689178705</c:v>
                </c:pt>
                <c:pt idx="17030" formatCode="General">
                  <c:v>0.68129884311929301</c:v>
                </c:pt>
                <c:pt idx="17031" formatCode="General">
                  <c:v>0.68134767934679996</c:v>
                </c:pt>
                <c:pt idx="17032" formatCode="General">
                  <c:v>0.681396457366645</c:v>
                </c:pt>
                <c:pt idx="17033" formatCode="General">
                  <c:v>0.681396457366645</c:v>
                </c:pt>
                <c:pt idx="17034" formatCode="General">
                  <c:v>0.68144529359415196</c:v>
                </c:pt>
                <c:pt idx="17035" formatCode="General">
                  <c:v>0.68149412982165802</c:v>
                </c:pt>
                <c:pt idx="17036" formatCode="General">
                  <c:v>0.68154296604916498</c:v>
                </c:pt>
                <c:pt idx="17037" formatCode="General">
                  <c:v>0.68159180227667104</c:v>
                </c:pt>
                <c:pt idx="17038" formatCode="General">
                  <c:v>0.681640638504177</c:v>
                </c:pt>
                <c:pt idx="17039" formatCode="General">
                  <c:v>0.68168947473168395</c:v>
                </c:pt>
                <c:pt idx="17040" formatCode="General">
                  <c:v>0.68173825275152899</c:v>
                </c:pt>
                <c:pt idx="17041" formatCode="General">
                  <c:v>0.68178708897903595</c:v>
                </c:pt>
                <c:pt idx="17042" formatCode="General">
                  <c:v>0.68178708897903595</c:v>
                </c:pt>
                <c:pt idx="17043" formatCode="General">
                  <c:v>0.68183592520654202</c:v>
                </c:pt>
                <c:pt idx="17044" formatCode="General">
                  <c:v>0.68188476143404797</c:v>
                </c:pt>
                <c:pt idx="17045" formatCode="General">
                  <c:v>0.68193359766155504</c:v>
                </c:pt>
                <c:pt idx="17046" formatCode="General">
                  <c:v>0.68198243388906099</c:v>
                </c:pt>
                <c:pt idx="17047" formatCode="General">
                  <c:v>0.68198243388906099</c:v>
                </c:pt>
                <c:pt idx="17048" formatCode="General">
                  <c:v>0.68203127011656794</c:v>
                </c:pt>
                <c:pt idx="17049" formatCode="General">
                  <c:v>0.68208010634407401</c:v>
                </c:pt>
                <c:pt idx="17050" formatCode="General">
                  <c:v>0.68208010634407401</c:v>
                </c:pt>
                <c:pt idx="17051" formatCode="General">
                  <c:v>0.68212888436391905</c:v>
                </c:pt>
                <c:pt idx="17052" formatCode="General">
                  <c:v>0.68217772059142601</c:v>
                </c:pt>
                <c:pt idx="17053" formatCode="General">
                  <c:v>0.68217772059142601</c:v>
                </c:pt>
                <c:pt idx="17054" formatCode="General">
                  <c:v>0.68222655681893196</c:v>
                </c:pt>
                <c:pt idx="17055" formatCode="General">
                  <c:v>0.68227539304643903</c:v>
                </c:pt>
                <c:pt idx="17056" formatCode="General">
                  <c:v>0.68232422927394498</c:v>
                </c:pt>
                <c:pt idx="17057" formatCode="General">
                  <c:v>0.68237306550145105</c:v>
                </c:pt>
                <c:pt idx="17058" formatCode="General">
                  <c:v>0.682421901728958</c:v>
                </c:pt>
                <c:pt idx="17059" formatCode="General">
                  <c:v>0.68247067974880304</c:v>
                </c:pt>
                <c:pt idx="17060" formatCode="General">
                  <c:v>0.68251951597631</c:v>
                </c:pt>
                <c:pt idx="17061" formatCode="General">
                  <c:v>0.68256835220381595</c:v>
                </c:pt>
                <c:pt idx="17062" formatCode="General">
                  <c:v>0.68256835220381595</c:v>
                </c:pt>
                <c:pt idx="17063" formatCode="General">
                  <c:v>0.68261718843132302</c:v>
                </c:pt>
                <c:pt idx="17064" formatCode="General">
                  <c:v>0.68266602465882897</c:v>
                </c:pt>
                <c:pt idx="17065" formatCode="General">
                  <c:v>0.68266602465882897</c:v>
                </c:pt>
                <c:pt idx="17066" formatCode="General">
                  <c:v>0.68271486088633504</c:v>
                </c:pt>
                <c:pt idx="17067" formatCode="General">
                  <c:v>0.68276369711384199</c:v>
                </c:pt>
                <c:pt idx="17068" formatCode="General">
                  <c:v>0.68281247513368704</c:v>
                </c:pt>
                <c:pt idx="17069" formatCode="General">
                  <c:v>0.68281247513368704</c:v>
                </c:pt>
                <c:pt idx="17070" formatCode="General">
                  <c:v>0.68286131136119399</c:v>
                </c:pt>
                <c:pt idx="17071" formatCode="General">
                  <c:v>0.68291014758869995</c:v>
                </c:pt>
                <c:pt idx="17072" formatCode="General">
                  <c:v>0.68295898381620601</c:v>
                </c:pt>
                <c:pt idx="17073" formatCode="General">
                  <c:v>0.68295898381620601</c:v>
                </c:pt>
                <c:pt idx="17074" formatCode="General">
                  <c:v>0.68300782004371297</c:v>
                </c:pt>
                <c:pt idx="17075" formatCode="General">
                  <c:v>0.68305665627121903</c:v>
                </c:pt>
                <c:pt idx="17076" formatCode="General">
                  <c:v>0.68310549249872599</c:v>
                </c:pt>
                <c:pt idx="17077" formatCode="General">
                  <c:v>0.68315427051857103</c:v>
                </c:pt>
                <c:pt idx="17078" formatCode="General">
                  <c:v>0.68315427051857103</c:v>
                </c:pt>
                <c:pt idx="17079" formatCode="General">
                  <c:v>0.68320310674607798</c:v>
                </c:pt>
                <c:pt idx="17080" formatCode="General">
                  <c:v>0.68325194297358405</c:v>
                </c:pt>
                <c:pt idx="17081" formatCode="General">
                  <c:v>0.68330077920109</c:v>
                </c:pt>
                <c:pt idx="17082" formatCode="General">
                  <c:v>0.68334961542859696</c:v>
                </c:pt>
                <c:pt idx="17083" formatCode="General">
                  <c:v>0.68334961542859696</c:v>
                </c:pt>
                <c:pt idx="17084" formatCode="General">
                  <c:v>0.68339845165610302</c:v>
                </c:pt>
                <c:pt idx="17085" formatCode="General">
                  <c:v>0.68344728788360998</c:v>
                </c:pt>
                <c:pt idx="17086" formatCode="General">
                  <c:v>0.68349606590345502</c:v>
                </c:pt>
                <c:pt idx="17087" formatCode="General">
                  <c:v>0.68354490213096097</c:v>
                </c:pt>
                <c:pt idx="17088" formatCode="General">
                  <c:v>0.68359373835846804</c:v>
                </c:pt>
                <c:pt idx="17089" formatCode="General">
                  <c:v>0.68359373835846804</c:v>
                </c:pt>
                <c:pt idx="17090" formatCode="General">
                  <c:v>0.68364257458597399</c:v>
                </c:pt>
                <c:pt idx="17091" formatCode="General">
                  <c:v>0.68369141081348095</c:v>
                </c:pt>
                <c:pt idx="17092" formatCode="General">
                  <c:v>0.68369141081348095</c:v>
                </c:pt>
                <c:pt idx="17093" formatCode="General">
                  <c:v>0.68374024704098701</c:v>
                </c:pt>
                <c:pt idx="17094" formatCode="General">
                  <c:v>0.68378908326849297</c:v>
                </c:pt>
                <c:pt idx="17095" formatCode="General">
                  <c:v>0.68383791949600004</c:v>
                </c:pt>
                <c:pt idx="17096" formatCode="General">
                  <c:v>0.68388669751584497</c:v>
                </c:pt>
                <c:pt idx="17097" formatCode="General">
                  <c:v>0.68388669751584497</c:v>
                </c:pt>
                <c:pt idx="17098" formatCode="General">
                  <c:v>0.68393553374335203</c:v>
                </c:pt>
                <c:pt idx="17099" formatCode="General">
                  <c:v>0.68398436997085799</c:v>
                </c:pt>
                <c:pt idx="17100" formatCode="General">
                  <c:v>0.68403320619836405</c:v>
                </c:pt>
                <c:pt idx="17101" formatCode="General">
                  <c:v>0.68408204242587101</c:v>
                </c:pt>
                <c:pt idx="17102" formatCode="General">
                  <c:v>0.68408204242587101</c:v>
                </c:pt>
                <c:pt idx="17103" formatCode="General">
                  <c:v>0.68413087865337696</c:v>
                </c:pt>
                <c:pt idx="17104" formatCode="General">
                  <c:v>0.68417971488088403</c:v>
                </c:pt>
                <c:pt idx="17105" formatCode="General">
                  <c:v>0.68422849290072896</c:v>
                </c:pt>
                <c:pt idx="17106" formatCode="General">
                  <c:v>0.68422849290072896</c:v>
                </c:pt>
                <c:pt idx="17107" formatCode="General">
                  <c:v>0.68427732912823602</c:v>
                </c:pt>
                <c:pt idx="17108" formatCode="General">
                  <c:v>0.68432616535574198</c:v>
                </c:pt>
                <c:pt idx="17109" formatCode="General">
                  <c:v>0.68437500158324804</c:v>
                </c:pt>
                <c:pt idx="17110" formatCode="General">
                  <c:v>0.684423837810755</c:v>
                </c:pt>
                <c:pt idx="17111" formatCode="General">
                  <c:v>0.684423837810755</c:v>
                </c:pt>
                <c:pt idx="17112" formatCode="General">
                  <c:v>0.68447267403826095</c:v>
                </c:pt>
                <c:pt idx="17113" formatCode="General">
                  <c:v>0.68452151026576802</c:v>
                </c:pt>
                <c:pt idx="17114" formatCode="General">
                  <c:v>0.68457028828561295</c:v>
                </c:pt>
                <c:pt idx="17115" formatCode="General">
                  <c:v>0.68461912451311902</c:v>
                </c:pt>
                <c:pt idx="17116" formatCode="General">
                  <c:v>0.68461912451311902</c:v>
                </c:pt>
                <c:pt idx="17117" formatCode="General">
                  <c:v>0.68466796074062597</c:v>
                </c:pt>
                <c:pt idx="17118" formatCode="General">
                  <c:v>0.68471679696813204</c:v>
                </c:pt>
                <c:pt idx="17119" formatCode="General">
                  <c:v>0.68471679696813204</c:v>
                </c:pt>
                <c:pt idx="17120" formatCode="General">
                  <c:v>0.68476563319563899</c:v>
                </c:pt>
                <c:pt idx="17121" formatCode="General">
                  <c:v>0.68481446942314494</c:v>
                </c:pt>
                <c:pt idx="17122" formatCode="General">
                  <c:v>0.68486330565065101</c:v>
                </c:pt>
                <c:pt idx="17123" formatCode="General">
                  <c:v>0.68491208367049705</c:v>
                </c:pt>
                <c:pt idx="17124" formatCode="General">
                  <c:v>0.68491208367049705</c:v>
                </c:pt>
                <c:pt idx="17125" formatCode="General">
                  <c:v>0.68496091989800301</c:v>
                </c:pt>
                <c:pt idx="17126" formatCode="General">
                  <c:v>0.68500975612550996</c:v>
                </c:pt>
                <c:pt idx="17127" formatCode="General">
                  <c:v>0.68505859235301603</c:v>
                </c:pt>
                <c:pt idx="17128" formatCode="General">
                  <c:v>0.68510742858052298</c:v>
                </c:pt>
                <c:pt idx="17129" formatCode="General">
                  <c:v>0.68515626480802905</c:v>
                </c:pt>
                <c:pt idx="17130" formatCode="General">
                  <c:v>0.68515626480802905</c:v>
                </c:pt>
                <c:pt idx="17131" formatCode="General">
                  <c:v>0.685205101035535</c:v>
                </c:pt>
                <c:pt idx="17132" formatCode="General">
                  <c:v>0.68525387905538104</c:v>
                </c:pt>
                <c:pt idx="17133" formatCode="General">
                  <c:v>0.685302715282887</c:v>
                </c:pt>
                <c:pt idx="17134" formatCode="General">
                  <c:v>0.68535155151039395</c:v>
                </c:pt>
                <c:pt idx="17135" formatCode="General">
                  <c:v>0.68535155151039395</c:v>
                </c:pt>
                <c:pt idx="17136" formatCode="General">
                  <c:v>0.68540038773790002</c:v>
                </c:pt>
                <c:pt idx="17137" formatCode="General">
                  <c:v>0.68544922396540597</c:v>
                </c:pt>
                <c:pt idx="17138" formatCode="General">
                  <c:v>0.68549806019291304</c:v>
                </c:pt>
                <c:pt idx="17139" formatCode="General">
                  <c:v>0.68549806019291304</c:v>
                </c:pt>
                <c:pt idx="17140" formatCode="General">
                  <c:v>0.68554689642041899</c:v>
                </c:pt>
                <c:pt idx="17141" formatCode="General">
                  <c:v>0.68559567444026503</c:v>
                </c:pt>
                <c:pt idx="17142" formatCode="General">
                  <c:v>0.68564451066777099</c:v>
                </c:pt>
                <c:pt idx="17143" formatCode="General">
                  <c:v>0.68569334689527806</c:v>
                </c:pt>
                <c:pt idx="17144" formatCode="General">
                  <c:v>0.68574218312278401</c:v>
                </c:pt>
                <c:pt idx="17145" formatCode="General">
                  <c:v>0.68579101935028997</c:v>
                </c:pt>
                <c:pt idx="17146" formatCode="General">
                  <c:v>0.68583985557779703</c:v>
                </c:pt>
                <c:pt idx="17147" formatCode="General">
                  <c:v>0.68588869180530299</c:v>
                </c:pt>
                <c:pt idx="17148" formatCode="General">
                  <c:v>0.68593752803280905</c:v>
                </c:pt>
                <c:pt idx="17149" formatCode="General">
                  <c:v>0.68593752803280905</c:v>
                </c:pt>
                <c:pt idx="17150" formatCode="General">
                  <c:v>0.68598630605265498</c:v>
                </c:pt>
                <c:pt idx="17151" formatCode="General">
                  <c:v>0.68603514228016105</c:v>
                </c:pt>
                <c:pt idx="17152" formatCode="General">
                  <c:v>0.68603514228016105</c:v>
                </c:pt>
                <c:pt idx="17153" formatCode="General">
                  <c:v>0.686083978507668</c:v>
                </c:pt>
                <c:pt idx="17154" formatCode="General">
                  <c:v>0.68613281473517396</c:v>
                </c:pt>
                <c:pt idx="17155" formatCode="General">
                  <c:v>0.68618165096268102</c:v>
                </c:pt>
                <c:pt idx="17156" formatCode="General">
                  <c:v>0.68623048719018698</c:v>
                </c:pt>
                <c:pt idx="17157" formatCode="General">
                  <c:v>0.68627932341769304</c:v>
                </c:pt>
                <c:pt idx="17158" formatCode="General">
                  <c:v>0.68632810143753897</c:v>
                </c:pt>
                <c:pt idx="17159" formatCode="General">
                  <c:v>0.68637693766504504</c:v>
                </c:pt>
                <c:pt idx="17160" formatCode="General">
                  <c:v>0.68642577389255199</c:v>
                </c:pt>
                <c:pt idx="17161" formatCode="General">
                  <c:v>0.68647461012005795</c:v>
                </c:pt>
                <c:pt idx="17162" formatCode="General">
                  <c:v>0.68652344634756401</c:v>
                </c:pt>
                <c:pt idx="17163" formatCode="General">
                  <c:v>0.68657228257507097</c:v>
                </c:pt>
                <c:pt idx="17164" formatCode="General">
                  <c:v>0.68662111880257704</c:v>
                </c:pt>
                <c:pt idx="17165" formatCode="General">
                  <c:v>0.68666989682242296</c:v>
                </c:pt>
                <c:pt idx="17166" formatCode="General">
                  <c:v>0.68671873304992903</c:v>
                </c:pt>
                <c:pt idx="17167" formatCode="General">
                  <c:v>0.68676756927743599</c:v>
                </c:pt>
                <c:pt idx="17168" formatCode="General">
                  <c:v>0.68676756927743599</c:v>
                </c:pt>
                <c:pt idx="17169" formatCode="General">
                  <c:v>0.68681640550494205</c:v>
                </c:pt>
                <c:pt idx="17170" formatCode="General">
                  <c:v>0.68686524173244801</c:v>
                </c:pt>
                <c:pt idx="17171" formatCode="General">
                  <c:v>0.68691407795995496</c:v>
                </c:pt>
                <c:pt idx="17172" formatCode="General">
                  <c:v>0.68696291418746103</c:v>
                </c:pt>
                <c:pt idx="17173" formatCode="General">
                  <c:v>0.68701169220730696</c:v>
                </c:pt>
                <c:pt idx="17174" formatCode="General">
                  <c:v>0.68701169220730696</c:v>
                </c:pt>
                <c:pt idx="17175" formatCode="General">
                  <c:v>0.68706052843481302</c:v>
                </c:pt>
                <c:pt idx="17176" formatCode="General">
                  <c:v>0.68710936466231898</c:v>
                </c:pt>
                <c:pt idx="17177" formatCode="General">
                  <c:v>0.68715820088982604</c:v>
                </c:pt>
                <c:pt idx="17178" formatCode="General">
                  <c:v>0.687207037117332</c:v>
                </c:pt>
                <c:pt idx="17179" formatCode="General">
                  <c:v>0.68725587334483895</c:v>
                </c:pt>
                <c:pt idx="17180" formatCode="General">
                  <c:v>0.68730470957234502</c:v>
                </c:pt>
                <c:pt idx="17181" formatCode="General">
                  <c:v>0.68735348759219095</c:v>
                </c:pt>
                <c:pt idx="17182" formatCode="General">
                  <c:v>0.68740232381969701</c:v>
                </c:pt>
                <c:pt idx="17183" formatCode="General">
                  <c:v>0.68740232381969701</c:v>
                </c:pt>
                <c:pt idx="17184" formatCode="General">
                  <c:v>0.68745116004720297</c:v>
                </c:pt>
                <c:pt idx="17185" formatCode="General">
                  <c:v>0.68749999627471003</c:v>
                </c:pt>
                <c:pt idx="17186" formatCode="General">
                  <c:v>0.68754883250221599</c:v>
                </c:pt>
                <c:pt idx="17187" formatCode="General">
                  <c:v>0.68754883250221599</c:v>
                </c:pt>
                <c:pt idx="17188" formatCode="General">
                  <c:v>0.68759766872972194</c:v>
                </c:pt>
                <c:pt idx="17189" formatCode="General">
                  <c:v>0.68764650495722901</c:v>
                </c:pt>
                <c:pt idx="17190" formatCode="General">
                  <c:v>0.68769534118473497</c:v>
                </c:pt>
                <c:pt idx="17191" formatCode="General">
                  <c:v>0.68774411920458101</c:v>
                </c:pt>
                <c:pt idx="17192" formatCode="General">
                  <c:v>0.68779295543208696</c:v>
                </c:pt>
                <c:pt idx="17193" formatCode="General">
                  <c:v>0.68784179165959403</c:v>
                </c:pt>
                <c:pt idx="17194" formatCode="General">
                  <c:v>0.68789062788709998</c:v>
                </c:pt>
                <c:pt idx="17195" formatCode="General">
                  <c:v>0.68793946411460605</c:v>
                </c:pt>
                <c:pt idx="17196" formatCode="General">
                  <c:v>0.68793946411460605</c:v>
                </c:pt>
                <c:pt idx="17197" formatCode="General">
                  <c:v>0.687988300342113</c:v>
                </c:pt>
                <c:pt idx="17198" formatCode="General">
                  <c:v>0.68803713656961896</c:v>
                </c:pt>
                <c:pt idx="17199" formatCode="General">
                  <c:v>0.688085914589465</c:v>
                </c:pt>
                <c:pt idx="17200" formatCode="General">
                  <c:v>0.68813475081697095</c:v>
                </c:pt>
                <c:pt idx="17201" formatCode="General">
                  <c:v>0.68818358704447702</c:v>
                </c:pt>
                <c:pt idx="17202" formatCode="General">
                  <c:v>0.68823242327198397</c:v>
                </c:pt>
                <c:pt idx="17203" formatCode="General">
                  <c:v>0.68823242327198397</c:v>
                </c:pt>
                <c:pt idx="17204" formatCode="General">
                  <c:v>0.68828125949949004</c:v>
                </c:pt>
                <c:pt idx="17205" formatCode="General">
                  <c:v>0.68833009572699699</c:v>
                </c:pt>
                <c:pt idx="17206" formatCode="General">
                  <c:v>0.68833009572699699</c:v>
                </c:pt>
                <c:pt idx="17207" formatCode="General">
                  <c:v>0.68837893195450295</c:v>
                </c:pt>
                <c:pt idx="17208" formatCode="General">
                  <c:v>0.68842770997434899</c:v>
                </c:pt>
                <c:pt idx="17209" formatCode="General">
                  <c:v>0.68847654620185506</c:v>
                </c:pt>
                <c:pt idx="17210" formatCode="General">
                  <c:v>0.68847654620185506</c:v>
                </c:pt>
                <c:pt idx="17211" formatCode="General">
                  <c:v>0.68852538242936101</c:v>
                </c:pt>
                <c:pt idx="17212" formatCode="General">
                  <c:v>0.68857421865686796</c:v>
                </c:pt>
                <c:pt idx="17213" formatCode="General">
                  <c:v>0.68862305488437403</c:v>
                </c:pt>
                <c:pt idx="17214" formatCode="General">
                  <c:v>0.68867189111188098</c:v>
                </c:pt>
                <c:pt idx="17215" formatCode="General">
                  <c:v>0.68872072733938705</c:v>
                </c:pt>
                <c:pt idx="17216" formatCode="General">
                  <c:v>0.68876950535923198</c:v>
                </c:pt>
                <c:pt idx="17217" formatCode="General">
                  <c:v>0.68876950535923198</c:v>
                </c:pt>
                <c:pt idx="17218" formatCode="General">
                  <c:v>0.68881834158673905</c:v>
                </c:pt>
                <c:pt idx="17219" formatCode="General">
                  <c:v>0.688867177814245</c:v>
                </c:pt>
                <c:pt idx="17220" formatCode="General">
                  <c:v>0.68891601404175196</c:v>
                </c:pt>
                <c:pt idx="17221" formatCode="General">
                  <c:v>0.68896485026925802</c:v>
                </c:pt>
                <c:pt idx="17222" formatCode="General">
                  <c:v>0.68896485026925802</c:v>
                </c:pt>
                <c:pt idx="17223" formatCode="General">
                  <c:v>0.68901368649676398</c:v>
                </c:pt>
                <c:pt idx="17224" formatCode="General">
                  <c:v>0.68906252272427104</c:v>
                </c:pt>
                <c:pt idx="17225" formatCode="General">
                  <c:v>0.68911130074411597</c:v>
                </c:pt>
                <c:pt idx="17226" formatCode="General">
                  <c:v>0.68916013697162304</c:v>
                </c:pt>
                <c:pt idx="17227" formatCode="General">
                  <c:v>0.68920897319912899</c:v>
                </c:pt>
                <c:pt idx="17228" formatCode="General">
                  <c:v>0.68925780942663595</c:v>
                </c:pt>
                <c:pt idx="17229" formatCode="General">
                  <c:v>0.68925780942663595</c:v>
                </c:pt>
                <c:pt idx="17230" formatCode="General">
                  <c:v>0.68930664565414201</c:v>
                </c:pt>
                <c:pt idx="17231" formatCode="General">
                  <c:v>0.68935548188164797</c:v>
                </c:pt>
                <c:pt idx="17232" formatCode="General">
                  <c:v>0.68940431810915503</c:v>
                </c:pt>
                <c:pt idx="17233" formatCode="General">
                  <c:v>0.68945309612899996</c:v>
                </c:pt>
                <c:pt idx="17234" formatCode="General">
                  <c:v>0.68945309612899996</c:v>
                </c:pt>
                <c:pt idx="17235" formatCode="General">
                  <c:v>0.68955076858401299</c:v>
                </c:pt>
                <c:pt idx="17236" formatCode="General">
                  <c:v>0.68955076858401299</c:v>
                </c:pt>
                <c:pt idx="17237" formatCode="General">
                  <c:v>0.68959960481151905</c:v>
                </c:pt>
                <c:pt idx="17238" formatCode="General">
                  <c:v>0.68964844103902601</c:v>
                </c:pt>
                <c:pt idx="17239" formatCode="General">
                  <c:v>0.68969727726653196</c:v>
                </c:pt>
                <c:pt idx="17240" formatCode="General">
                  <c:v>0.68969727726653196</c:v>
                </c:pt>
                <c:pt idx="17241" formatCode="General">
                  <c:v>0.68974611349403903</c:v>
                </c:pt>
                <c:pt idx="17242" formatCode="General">
                  <c:v>0.68979494972154498</c:v>
                </c:pt>
                <c:pt idx="17243" formatCode="General">
                  <c:v>0.68984372774139002</c:v>
                </c:pt>
                <c:pt idx="17244" formatCode="General">
                  <c:v>0.68989256396889698</c:v>
                </c:pt>
                <c:pt idx="17245" formatCode="General">
                  <c:v>0.68989256396889698</c:v>
                </c:pt>
                <c:pt idx="17246" formatCode="General">
                  <c:v>0.68994140019640304</c:v>
                </c:pt>
                <c:pt idx="17247" formatCode="General">
                  <c:v>0.68999023642391</c:v>
                </c:pt>
                <c:pt idx="17248" formatCode="General">
                  <c:v>0.69003907265141595</c:v>
                </c:pt>
                <c:pt idx="17249" formatCode="General">
                  <c:v>0.69008790887892202</c:v>
                </c:pt>
                <c:pt idx="17250" formatCode="General">
                  <c:v>0.69008790887892202</c:v>
                </c:pt>
                <c:pt idx="17251" formatCode="General">
                  <c:v>0.69013674510642897</c:v>
                </c:pt>
                <c:pt idx="17252" formatCode="General">
                  <c:v>0.69018552312627401</c:v>
                </c:pt>
                <c:pt idx="17253" formatCode="General">
                  <c:v>0.69023435935378097</c:v>
                </c:pt>
                <c:pt idx="17254" formatCode="General">
                  <c:v>0.69023435935378097</c:v>
                </c:pt>
                <c:pt idx="17255" formatCode="General">
                  <c:v>0.69028319558128703</c:v>
                </c:pt>
                <c:pt idx="17256" formatCode="General">
                  <c:v>0.69033203180879399</c:v>
                </c:pt>
                <c:pt idx="17257" formatCode="General">
                  <c:v>0.69033203180879399</c:v>
                </c:pt>
                <c:pt idx="17258" formatCode="General">
                  <c:v>0.69038086803630005</c:v>
                </c:pt>
                <c:pt idx="17259" formatCode="General">
                  <c:v>0.69042970426380601</c:v>
                </c:pt>
                <c:pt idx="17260" formatCode="General">
                  <c:v>0.69047854049131296</c:v>
                </c:pt>
                <c:pt idx="17261" formatCode="General">
                  <c:v>0.69052731851115801</c:v>
                </c:pt>
                <c:pt idx="17262" formatCode="General">
                  <c:v>0.69052731851115801</c:v>
                </c:pt>
                <c:pt idx="17263" formatCode="General">
                  <c:v>0.69057615473866496</c:v>
                </c:pt>
                <c:pt idx="17264" formatCode="General">
                  <c:v>0.69057615473866496</c:v>
                </c:pt>
                <c:pt idx="17265" formatCode="General">
                  <c:v>0.69062499096617103</c:v>
                </c:pt>
                <c:pt idx="17266" formatCode="General">
                  <c:v>0.69067382719367698</c:v>
                </c:pt>
                <c:pt idx="17267" formatCode="General">
                  <c:v>0.69072266342118405</c:v>
                </c:pt>
                <c:pt idx="17268" formatCode="General">
                  <c:v>0.69077149964869</c:v>
                </c:pt>
                <c:pt idx="17269" formatCode="General">
                  <c:v>0.69082033587619696</c:v>
                </c:pt>
                <c:pt idx="17270" formatCode="General">
                  <c:v>0.69082033587619696</c:v>
                </c:pt>
                <c:pt idx="17271" formatCode="General">
                  <c:v>0.690869113896042</c:v>
                </c:pt>
                <c:pt idx="17272" formatCode="General">
                  <c:v>0.69091795012354895</c:v>
                </c:pt>
                <c:pt idx="17273" formatCode="General">
                  <c:v>0.69091795012354895</c:v>
                </c:pt>
                <c:pt idx="17274" formatCode="General">
                  <c:v>0.69096678635105502</c:v>
                </c:pt>
                <c:pt idx="17275" formatCode="General">
                  <c:v>0.69101562257856097</c:v>
                </c:pt>
                <c:pt idx="17276" formatCode="General">
                  <c:v>0.69106445880606804</c:v>
                </c:pt>
                <c:pt idx="17277" formatCode="General">
                  <c:v>0.69111329503357399</c:v>
                </c:pt>
                <c:pt idx="17278" formatCode="General">
                  <c:v>0.69111329503357399</c:v>
                </c:pt>
                <c:pt idx="17279" formatCode="General">
                  <c:v>0.69116213126108095</c:v>
                </c:pt>
                <c:pt idx="17280" formatCode="General">
                  <c:v>0.69121090928092599</c:v>
                </c:pt>
                <c:pt idx="17281" formatCode="General">
                  <c:v>0.69121090928092599</c:v>
                </c:pt>
                <c:pt idx="17282" formatCode="General">
                  <c:v>0.69130858173593901</c:v>
                </c:pt>
                <c:pt idx="17283" formatCode="General">
                  <c:v>0.69130858173593901</c:v>
                </c:pt>
                <c:pt idx="17284" formatCode="General">
                  <c:v>0.69135741796344496</c:v>
                </c:pt>
                <c:pt idx="17285" formatCode="General">
                  <c:v>0.69140625419095203</c:v>
                </c:pt>
                <c:pt idx="17286" formatCode="General">
                  <c:v>0.69145509041845798</c:v>
                </c:pt>
                <c:pt idx="17287" formatCode="General">
                  <c:v>0.69150392664596405</c:v>
                </c:pt>
                <c:pt idx="17288" formatCode="General">
                  <c:v>0.69150392664596405</c:v>
                </c:pt>
                <c:pt idx="17289" formatCode="General">
                  <c:v>0.69155276287347101</c:v>
                </c:pt>
                <c:pt idx="17290" formatCode="General">
                  <c:v>0.69160154089331605</c:v>
                </c:pt>
                <c:pt idx="17291" formatCode="General">
                  <c:v>0.69160154089331605</c:v>
                </c:pt>
                <c:pt idx="17292" formatCode="General">
                  <c:v>0.691650377120823</c:v>
                </c:pt>
                <c:pt idx="17293" formatCode="General">
                  <c:v>0.69169921334832896</c:v>
                </c:pt>
                <c:pt idx="17294" formatCode="General">
                  <c:v>0.69174804957583502</c:v>
                </c:pt>
                <c:pt idx="17295" formatCode="General">
                  <c:v>0.69179688580334198</c:v>
                </c:pt>
                <c:pt idx="17296" formatCode="General">
                  <c:v>0.69179688580334198</c:v>
                </c:pt>
                <c:pt idx="17297" formatCode="General">
                  <c:v>0.69184572203084804</c:v>
                </c:pt>
                <c:pt idx="17298" formatCode="General">
                  <c:v>0.691894558258355</c:v>
                </c:pt>
                <c:pt idx="17299" formatCode="General">
                  <c:v>0.69194333627820004</c:v>
                </c:pt>
                <c:pt idx="17300" formatCode="General">
                  <c:v>0.69199217250570699</c:v>
                </c:pt>
                <c:pt idx="17301" formatCode="General">
                  <c:v>0.69204100873321295</c:v>
                </c:pt>
                <c:pt idx="17302" formatCode="General">
                  <c:v>0.69208984496071901</c:v>
                </c:pt>
                <c:pt idx="17303" formatCode="General">
                  <c:v>0.69213868118822597</c:v>
                </c:pt>
                <c:pt idx="17304" formatCode="General">
                  <c:v>0.69218751741573203</c:v>
                </c:pt>
                <c:pt idx="17305" formatCode="General">
                  <c:v>0.69218751741573203</c:v>
                </c:pt>
                <c:pt idx="17306" formatCode="General">
                  <c:v>0.69223635364323899</c:v>
                </c:pt>
                <c:pt idx="17307" formatCode="General">
                  <c:v>0.69228513166308403</c:v>
                </c:pt>
                <c:pt idx="17308" formatCode="General">
                  <c:v>0.69233396789058999</c:v>
                </c:pt>
                <c:pt idx="17309" formatCode="General">
                  <c:v>0.69233396789058999</c:v>
                </c:pt>
                <c:pt idx="17310" formatCode="General">
                  <c:v>0.69238280411809705</c:v>
                </c:pt>
                <c:pt idx="17311" formatCode="General">
                  <c:v>0.69243164034560301</c:v>
                </c:pt>
                <c:pt idx="17312" formatCode="General">
                  <c:v>0.69248047657310996</c:v>
                </c:pt>
                <c:pt idx="17313" formatCode="General">
                  <c:v>0.69252931280061603</c:v>
                </c:pt>
                <c:pt idx="17314" formatCode="General">
                  <c:v>0.69252931280061603</c:v>
                </c:pt>
                <c:pt idx="17315" formatCode="General">
                  <c:v>0.69257814902812198</c:v>
                </c:pt>
                <c:pt idx="17316" formatCode="General">
                  <c:v>0.69262692704796802</c:v>
                </c:pt>
                <c:pt idx="17317" formatCode="General">
                  <c:v>0.69267576327547398</c:v>
                </c:pt>
                <c:pt idx="17318" formatCode="General">
                  <c:v>0.69272459950298104</c:v>
                </c:pt>
                <c:pt idx="17319" formatCode="General">
                  <c:v>0.692773435730487</c:v>
                </c:pt>
                <c:pt idx="17320" formatCode="General">
                  <c:v>0.69282227195799395</c:v>
                </c:pt>
                <c:pt idx="17321" formatCode="General">
                  <c:v>0.69287110818550002</c:v>
                </c:pt>
                <c:pt idx="17322" formatCode="General">
                  <c:v>0.69291994441300597</c:v>
                </c:pt>
                <c:pt idx="17323" formatCode="General">
                  <c:v>0.69296872243285201</c:v>
                </c:pt>
                <c:pt idx="17324" formatCode="General">
                  <c:v>0.69301755866035797</c:v>
                </c:pt>
                <c:pt idx="17325" formatCode="General">
                  <c:v>0.69301755866035797</c:v>
                </c:pt>
                <c:pt idx="17326" formatCode="General">
                  <c:v>0.69306639488786503</c:v>
                </c:pt>
                <c:pt idx="17327" formatCode="General">
                  <c:v>0.69311523111537099</c:v>
                </c:pt>
                <c:pt idx="17328" formatCode="General">
                  <c:v>0.69316406734287705</c:v>
                </c:pt>
                <c:pt idx="17329" formatCode="General">
                  <c:v>0.69321290357038401</c:v>
                </c:pt>
                <c:pt idx="17330" formatCode="General">
                  <c:v>0.69326173979788996</c:v>
                </c:pt>
                <c:pt idx="17331" formatCode="General">
                  <c:v>0.69326173979788996</c:v>
                </c:pt>
                <c:pt idx="17332" formatCode="General">
                  <c:v>0.69331051781773601</c:v>
                </c:pt>
                <c:pt idx="17333" formatCode="General">
                  <c:v>0.69335935404524196</c:v>
                </c:pt>
                <c:pt idx="17334" formatCode="General">
                  <c:v>0.69340819027274803</c:v>
                </c:pt>
                <c:pt idx="17335" formatCode="General">
                  <c:v>0.69345702650025498</c:v>
                </c:pt>
                <c:pt idx="17336" formatCode="General">
                  <c:v>0.69350586272776105</c:v>
                </c:pt>
                <c:pt idx="17337" formatCode="General">
                  <c:v>0.693554698955268</c:v>
                </c:pt>
                <c:pt idx="17338" formatCode="General">
                  <c:v>0.69360353518277396</c:v>
                </c:pt>
                <c:pt idx="17339" formatCode="General">
                  <c:v>0.69365237141028002</c:v>
                </c:pt>
                <c:pt idx="17340" formatCode="General">
                  <c:v>0.69370114943012595</c:v>
                </c:pt>
                <c:pt idx="17341" formatCode="General">
                  <c:v>0.69374998565763202</c:v>
                </c:pt>
                <c:pt idx="17342" formatCode="General">
                  <c:v>0.69374998565763202</c:v>
                </c:pt>
                <c:pt idx="17343" formatCode="General">
                  <c:v>0.69379882188513897</c:v>
                </c:pt>
                <c:pt idx="17344" formatCode="General">
                  <c:v>0.69384765811264504</c:v>
                </c:pt>
                <c:pt idx="17345" formatCode="General">
                  <c:v>0.69389649434015199</c:v>
                </c:pt>
                <c:pt idx="17346" formatCode="General">
                  <c:v>0.69389649434015199</c:v>
                </c:pt>
                <c:pt idx="17347" formatCode="General">
                  <c:v>0.69394533056765795</c:v>
                </c:pt>
                <c:pt idx="17348" formatCode="General">
                  <c:v>0.69399416679516401</c:v>
                </c:pt>
                <c:pt idx="17349" formatCode="General">
                  <c:v>0.69404294481501005</c:v>
                </c:pt>
                <c:pt idx="17350" formatCode="General">
                  <c:v>0.69409178104251601</c:v>
                </c:pt>
                <c:pt idx="17351" formatCode="General">
                  <c:v>0.69414061727002296</c:v>
                </c:pt>
                <c:pt idx="17352" formatCode="General">
                  <c:v>0.69414061727002296</c:v>
                </c:pt>
                <c:pt idx="17353" formatCode="General">
                  <c:v>0.69418945349752903</c:v>
                </c:pt>
                <c:pt idx="17354" formatCode="General">
                  <c:v>0.69423828972503498</c:v>
                </c:pt>
                <c:pt idx="17355" formatCode="General">
                  <c:v>0.69428712595254205</c:v>
                </c:pt>
                <c:pt idx="17356" formatCode="General">
                  <c:v>0.69433596218004801</c:v>
                </c:pt>
                <c:pt idx="17357" formatCode="General">
                  <c:v>0.69438474019989405</c:v>
                </c:pt>
                <c:pt idx="17358" formatCode="General">
                  <c:v>0.6944335764274</c:v>
                </c:pt>
                <c:pt idx="17359" formatCode="General">
                  <c:v>0.6944335764274</c:v>
                </c:pt>
                <c:pt idx="17360" formatCode="General">
                  <c:v>0.69448241265490696</c:v>
                </c:pt>
                <c:pt idx="17361" formatCode="General">
                  <c:v>0.69453124888241302</c:v>
                </c:pt>
                <c:pt idx="17362" formatCode="General">
                  <c:v>0.69458008510991898</c:v>
                </c:pt>
                <c:pt idx="17363" formatCode="General">
                  <c:v>0.69462892133742604</c:v>
                </c:pt>
                <c:pt idx="17364" formatCode="General">
                  <c:v>0.69462892133742604</c:v>
                </c:pt>
                <c:pt idx="17365" formatCode="General">
                  <c:v>0.69472653558477804</c:v>
                </c:pt>
                <c:pt idx="17366" formatCode="General">
                  <c:v>0.69477537181228399</c:v>
                </c:pt>
                <c:pt idx="17367" formatCode="General">
                  <c:v>0.69477537181228399</c:v>
                </c:pt>
                <c:pt idx="17368" formatCode="General">
                  <c:v>0.69482420803978995</c:v>
                </c:pt>
                <c:pt idx="17369" formatCode="General">
                  <c:v>0.69487304426729701</c:v>
                </c:pt>
                <c:pt idx="17370" formatCode="General">
                  <c:v>0.69487304426729701</c:v>
                </c:pt>
                <c:pt idx="17371" formatCode="General">
                  <c:v>0.69492188049480297</c:v>
                </c:pt>
                <c:pt idx="17372" formatCode="General">
                  <c:v>0.69497071672231003</c:v>
                </c:pt>
                <c:pt idx="17373" formatCode="General">
                  <c:v>0.69501955294981599</c:v>
                </c:pt>
                <c:pt idx="17374" formatCode="General">
                  <c:v>0.69506833096966103</c:v>
                </c:pt>
                <c:pt idx="17375" formatCode="General">
                  <c:v>0.69511716719716798</c:v>
                </c:pt>
                <c:pt idx="17376" formatCode="General">
                  <c:v>0.69516600342467405</c:v>
                </c:pt>
                <c:pt idx="17377" formatCode="General">
                  <c:v>0.695214839652181</c:v>
                </c:pt>
                <c:pt idx="17378" formatCode="General">
                  <c:v>0.695214839652181</c:v>
                </c:pt>
                <c:pt idx="17379" formatCode="General">
                  <c:v>0.69526367587968696</c:v>
                </c:pt>
                <c:pt idx="17380" formatCode="General">
                  <c:v>0.69531251210719303</c:v>
                </c:pt>
                <c:pt idx="17381" formatCode="General">
                  <c:v>0.69531251210719303</c:v>
                </c:pt>
                <c:pt idx="17382" formatCode="General">
                  <c:v>0.69536134833469998</c:v>
                </c:pt>
                <c:pt idx="17383" formatCode="General">
                  <c:v>0.69541018456220605</c:v>
                </c:pt>
                <c:pt idx="17384" formatCode="General">
                  <c:v>0.69545896258205198</c:v>
                </c:pt>
                <c:pt idx="17385" formatCode="General">
                  <c:v>0.69550779880955804</c:v>
                </c:pt>
                <c:pt idx="17386" formatCode="General">
                  <c:v>0.695556635037065</c:v>
                </c:pt>
                <c:pt idx="17387" formatCode="General">
                  <c:v>0.69560547126457095</c:v>
                </c:pt>
                <c:pt idx="17388" formatCode="General">
                  <c:v>0.69560547126457095</c:v>
                </c:pt>
                <c:pt idx="17389" formatCode="General">
                  <c:v>0.69565430749207702</c:v>
                </c:pt>
                <c:pt idx="17390" formatCode="General">
                  <c:v>0.69570314371958397</c:v>
                </c:pt>
                <c:pt idx="17391" formatCode="General">
                  <c:v>0.69570314371958397</c:v>
                </c:pt>
                <c:pt idx="17392" formatCode="General">
                  <c:v>0.69575197994709004</c:v>
                </c:pt>
                <c:pt idx="17393" formatCode="General">
                  <c:v>0.69580075796693597</c:v>
                </c:pt>
                <c:pt idx="17394" formatCode="General">
                  <c:v>0.69584959419444203</c:v>
                </c:pt>
                <c:pt idx="17395" formatCode="General">
                  <c:v>0.69584959419444203</c:v>
                </c:pt>
                <c:pt idx="17396" formatCode="General">
                  <c:v>0.69589843042194799</c:v>
                </c:pt>
                <c:pt idx="17397" formatCode="General">
                  <c:v>0.69594726664945505</c:v>
                </c:pt>
                <c:pt idx="17398" formatCode="General">
                  <c:v>0.69599610287696101</c:v>
                </c:pt>
                <c:pt idx="17399" formatCode="General">
                  <c:v>0.69604493910446796</c:v>
                </c:pt>
                <c:pt idx="17400" formatCode="General">
                  <c:v>0.69609377533197403</c:v>
                </c:pt>
                <c:pt idx="17401" formatCode="General">
                  <c:v>0.69609377533197403</c:v>
                </c:pt>
                <c:pt idx="17402" formatCode="General">
                  <c:v>0.69614255335181996</c:v>
                </c:pt>
                <c:pt idx="17403" formatCode="General">
                  <c:v>0.69619138957932603</c:v>
                </c:pt>
                <c:pt idx="17404" formatCode="General">
                  <c:v>0.69624022580683198</c:v>
                </c:pt>
                <c:pt idx="17405" formatCode="General">
                  <c:v>0.69628906203433905</c:v>
                </c:pt>
                <c:pt idx="17406" formatCode="General">
                  <c:v>0.696337898261845</c:v>
                </c:pt>
                <c:pt idx="17407" formatCode="General">
                  <c:v>0.696337898261845</c:v>
                </c:pt>
                <c:pt idx="17408" formatCode="General">
                  <c:v>0.69638673448935196</c:v>
                </c:pt>
                <c:pt idx="17409" formatCode="General">
                  <c:v>0.69643557071685802</c:v>
                </c:pt>
                <c:pt idx="17410" formatCode="General">
                  <c:v>0.69643557071685802</c:v>
                </c:pt>
                <c:pt idx="17411" formatCode="General">
                  <c:v>0.69648434873670295</c:v>
                </c:pt>
                <c:pt idx="17412" formatCode="General">
                  <c:v>0.69653318496421002</c:v>
                </c:pt>
                <c:pt idx="17413" formatCode="General">
                  <c:v>0.69658202119171597</c:v>
                </c:pt>
                <c:pt idx="17414" formatCode="General">
                  <c:v>0.69658202119171597</c:v>
                </c:pt>
                <c:pt idx="17415" formatCode="General">
                  <c:v>0.69663085741922304</c:v>
                </c:pt>
                <c:pt idx="17416" formatCode="General">
                  <c:v>0.69667969364672899</c:v>
                </c:pt>
                <c:pt idx="17417" formatCode="General">
                  <c:v>0.69672852987423495</c:v>
                </c:pt>
                <c:pt idx="17418" formatCode="General">
                  <c:v>0.69677736610174201</c:v>
                </c:pt>
                <c:pt idx="17419" formatCode="General">
                  <c:v>0.69677736610174201</c:v>
                </c:pt>
                <c:pt idx="17420" formatCode="General">
                  <c:v>0.69682614412158705</c:v>
                </c:pt>
                <c:pt idx="17421" formatCode="General">
                  <c:v>0.69687498034909401</c:v>
                </c:pt>
                <c:pt idx="17422" formatCode="General">
                  <c:v>0.69692381657659996</c:v>
                </c:pt>
                <c:pt idx="17423" formatCode="General">
                  <c:v>0.69697265280410603</c:v>
                </c:pt>
                <c:pt idx="17424" formatCode="General">
                  <c:v>0.69697265280410603</c:v>
                </c:pt>
                <c:pt idx="17425" formatCode="General">
                  <c:v>0.69702148903161298</c:v>
                </c:pt>
                <c:pt idx="17426" formatCode="General">
                  <c:v>0.69702148903161298</c:v>
                </c:pt>
                <c:pt idx="17427" formatCode="General">
                  <c:v>0.69707032525911905</c:v>
                </c:pt>
                <c:pt idx="17428" formatCode="General">
                  <c:v>0.697119161486626</c:v>
                </c:pt>
                <c:pt idx="17429" formatCode="General">
                  <c:v>0.69716799771413196</c:v>
                </c:pt>
                <c:pt idx="17430" formatCode="General">
                  <c:v>0.697216775733978</c:v>
                </c:pt>
                <c:pt idx="17431" formatCode="General">
                  <c:v>0.697216775733978</c:v>
                </c:pt>
                <c:pt idx="17432" formatCode="General">
                  <c:v>0.69726561196148396</c:v>
                </c:pt>
                <c:pt idx="17433" formatCode="General">
                  <c:v>0.69731444818899002</c:v>
                </c:pt>
                <c:pt idx="17434" formatCode="General">
                  <c:v>0.69736328441649698</c:v>
                </c:pt>
                <c:pt idx="17435" formatCode="General">
                  <c:v>0.69741212064400304</c:v>
                </c:pt>
                <c:pt idx="17436" formatCode="General">
                  <c:v>0.69741212064400304</c:v>
                </c:pt>
                <c:pt idx="17437" formatCode="General">
                  <c:v>0.69746095687151</c:v>
                </c:pt>
                <c:pt idx="17438" formatCode="General">
                  <c:v>0.69750979309901595</c:v>
                </c:pt>
                <c:pt idx="17439" formatCode="General">
                  <c:v>0.69755857111886099</c:v>
                </c:pt>
                <c:pt idx="17440" formatCode="General">
                  <c:v>0.69760740734636795</c:v>
                </c:pt>
                <c:pt idx="17441" formatCode="General">
                  <c:v>0.69760740734636795</c:v>
                </c:pt>
                <c:pt idx="17442" formatCode="General">
                  <c:v>0.69765624357387401</c:v>
                </c:pt>
                <c:pt idx="17443" formatCode="General">
                  <c:v>0.69770507980138097</c:v>
                </c:pt>
                <c:pt idx="17444" formatCode="General">
                  <c:v>0.69775391602888703</c:v>
                </c:pt>
                <c:pt idx="17445" formatCode="General">
                  <c:v>0.69775391602888703</c:v>
                </c:pt>
                <c:pt idx="17446" formatCode="General">
                  <c:v>0.69780275225639299</c:v>
                </c:pt>
                <c:pt idx="17447" formatCode="General">
                  <c:v>0.69780275225639299</c:v>
                </c:pt>
                <c:pt idx="17448" formatCode="General">
                  <c:v>0.69785158848390005</c:v>
                </c:pt>
                <c:pt idx="17449" formatCode="General">
                  <c:v>0.69790036650374498</c:v>
                </c:pt>
                <c:pt idx="17450" formatCode="General">
                  <c:v>0.69794920273125205</c:v>
                </c:pt>
                <c:pt idx="17451" formatCode="General">
                  <c:v>0.697998038958758</c:v>
                </c:pt>
                <c:pt idx="17452" formatCode="General">
                  <c:v>0.69804687518626496</c:v>
                </c:pt>
                <c:pt idx="17453" formatCode="General">
                  <c:v>0.69804687518626496</c:v>
                </c:pt>
                <c:pt idx="17454" formatCode="General">
                  <c:v>0.69809571141377103</c:v>
                </c:pt>
                <c:pt idx="17455" formatCode="General">
                  <c:v>0.69814454764127698</c:v>
                </c:pt>
                <c:pt idx="17456" formatCode="General">
                  <c:v>0.69814454764127698</c:v>
                </c:pt>
                <c:pt idx="17457" formatCode="General">
                  <c:v>0.69819338386878405</c:v>
                </c:pt>
                <c:pt idx="17458" formatCode="General">
                  <c:v>0.69824216188862898</c:v>
                </c:pt>
                <c:pt idx="17459" formatCode="General">
                  <c:v>0.69829099811613604</c:v>
                </c:pt>
                <c:pt idx="17460" formatCode="General">
                  <c:v>0.698339834343642</c:v>
                </c:pt>
                <c:pt idx="17461" formatCode="General">
                  <c:v>0.69838867057114795</c:v>
                </c:pt>
                <c:pt idx="17462" formatCode="General">
                  <c:v>0.69843750679865502</c:v>
                </c:pt>
                <c:pt idx="17463" formatCode="General">
                  <c:v>0.69848634302616097</c:v>
                </c:pt>
                <c:pt idx="17464" formatCode="General">
                  <c:v>0.69848634302616097</c:v>
                </c:pt>
                <c:pt idx="17465" formatCode="General">
                  <c:v>0.69853517925366804</c:v>
                </c:pt>
                <c:pt idx="17466" formatCode="General">
                  <c:v>0.69858395727351297</c:v>
                </c:pt>
                <c:pt idx="17467" formatCode="General">
                  <c:v>0.69863279350101903</c:v>
                </c:pt>
                <c:pt idx="17468" formatCode="General">
                  <c:v>0.69863279350101903</c:v>
                </c:pt>
                <c:pt idx="17469" formatCode="General">
                  <c:v>0.69868162972852599</c:v>
                </c:pt>
                <c:pt idx="17470" formatCode="General">
                  <c:v>0.69873046595603205</c:v>
                </c:pt>
                <c:pt idx="17471" formatCode="General">
                  <c:v>0.69877930218353901</c:v>
                </c:pt>
                <c:pt idx="17472" formatCode="General">
                  <c:v>0.69882813841104496</c:v>
                </c:pt>
                <c:pt idx="17473" formatCode="General">
                  <c:v>0.69882813841104496</c:v>
                </c:pt>
                <c:pt idx="17474" formatCode="General">
                  <c:v>0.69887697463855103</c:v>
                </c:pt>
                <c:pt idx="17475" formatCode="General">
                  <c:v>0.69892575265839696</c:v>
                </c:pt>
                <c:pt idx="17476" formatCode="General">
                  <c:v>0.69897458888590303</c:v>
                </c:pt>
                <c:pt idx="17477" formatCode="General">
                  <c:v>0.69902342511340998</c:v>
                </c:pt>
                <c:pt idx="17478" formatCode="General">
                  <c:v>0.69907226134091605</c:v>
                </c:pt>
                <c:pt idx="17479" formatCode="General">
                  <c:v>0.699121097568423</c:v>
                </c:pt>
                <c:pt idx="17480" formatCode="General">
                  <c:v>0.699121097568423</c:v>
                </c:pt>
                <c:pt idx="17481" formatCode="General">
                  <c:v>0.69916993379592896</c:v>
                </c:pt>
                <c:pt idx="17482" formatCode="General">
                  <c:v>0.69921877002343502</c:v>
                </c:pt>
                <c:pt idx="17483" formatCode="General">
                  <c:v>0.69926760625094198</c:v>
                </c:pt>
                <c:pt idx="17484" formatCode="General">
                  <c:v>0.69931638427078702</c:v>
                </c:pt>
                <c:pt idx="17485" formatCode="General">
                  <c:v>0.69936522049829397</c:v>
                </c:pt>
                <c:pt idx="17486" formatCode="General">
                  <c:v>0.69936522049829397</c:v>
                </c:pt>
                <c:pt idx="17487" formatCode="General">
                  <c:v>0.69941405672580004</c:v>
                </c:pt>
                <c:pt idx="17488" formatCode="General">
                  <c:v>0.69946289295330599</c:v>
                </c:pt>
                <c:pt idx="17489" formatCode="General">
                  <c:v>0.69951172918081295</c:v>
                </c:pt>
                <c:pt idx="17490" formatCode="General">
                  <c:v>0.69951172918081295</c:v>
                </c:pt>
                <c:pt idx="17491" formatCode="General">
                  <c:v>0.69956056540831901</c:v>
                </c:pt>
                <c:pt idx="17492" formatCode="General">
                  <c:v>0.69960940163582597</c:v>
                </c:pt>
                <c:pt idx="17493" formatCode="General">
                  <c:v>0.69965817965567101</c:v>
                </c:pt>
                <c:pt idx="17494" formatCode="General">
                  <c:v>0.69970701588317796</c:v>
                </c:pt>
                <c:pt idx="17495" formatCode="General">
                  <c:v>0.69975585211068403</c:v>
                </c:pt>
                <c:pt idx="17496" formatCode="General">
                  <c:v>0.69980468833818998</c:v>
                </c:pt>
                <c:pt idx="17497" formatCode="General">
                  <c:v>0.69985352456569705</c:v>
                </c:pt>
                <c:pt idx="17498" formatCode="General">
                  <c:v>0.699902360793203</c:v>
                </c:pt>
                <c:pt idx="17499" formatCode="General">
                  <c:v>0.69995119702070996</c:v>
                </c:pt>
                <c:pt idx="17500" formatCode="General">
                  <c:v>0.699999975040555</c:v>
                </c:pt>
                <c:pt idx="17501" formatCode="General">
                  <c:v>0.70004881126806096</c:v>
                </c:pt>
                <c:pt idx="17502" formatCode="General">
                  <c:v>0.70009764749556802</c:v>
                </c:pt>
                <c:pt idx="17503" formatCode="General">
                  <c:v>0.70014648372307398</c:v>
                </c:pt>
                <c:pt idx="17504" formatCode="General">
                  <c:v>0.70014648372307398</c:v>
                </c:pt>
                <c:pt idx="17505" formatCode="General">
                  <c:v>0.70019531995058104</c:v>
                </c:pt>
                <c:pt idx="17506" formatCode="General">
                  <c:v>0.700244156178087</c:v>
                </c:pt>
                <c:pt idx="17507" formatCode="General">
                  <c:v>0.70029299240559295</c:v>
                </c:pt>
                <c:pt idx="17508" formatCode="General">
                  <c:v>0.70034177042543899</c:v>
                </c:pt>
                <c:pt idx="17509" formatCode="General">
                  <c:v>0.70039060665294495</c:v>
                </c:pt>
                <c:pt idx="17510" formatCode="General">
                  <c:v>0.70043944288045201</c:v>
                </c:pt>
                <c:pt idx="17511" formatCode="General">
                  <c:v>0.70048827910795797</c:v>
                </c:pt>
                <c:pt idx="17512" formatCode="General">
                  <c:v>0.70053711533546403</c:v>
                </c:pt>
                <c:pt idx="17513" formatCode="General">
                  <c:v>0.70058595156297099</c:v>
                </c:pt>
                <c:pt idx="17514" formatCode="General">
                  <c:v>0.70058595156297099</c:v>
                </c:pt>
                <c:pt idx="17515" formatCode="General">
                  <c:v>0.70063478779047705</c:v>
                </c:pt>
                <c:pt idx="17516" formatCode="General">
                  <c:v>0.70068356581032298</c:v>
                </c:pt>
                <c:pt idx="17517" formatCode="General">
                  <c:v>0.70073240203782905</c:v>
                </c:pt>
                <c:pt idx="17518" formatCode="General">
                  <c:v>0.700781238265336</c:v>
                </c:pt>
                <c:pt idx="17519" formatCode="General">
                  <c:v>0.700781238265336</c:v>
                </c:pt>
                <c:pt idx="17520" formatCode="General">
                  <c:v>0.70083007449284196</c:v>
                </c:pt>
                <c:pt idx="17521" formatCode="General">
                  <c:v>0.70087891072034803</c:v>
                </c:pt>
                <c:pt idx="17522" formatCode="General">
                  <c:v>0.70092774694785498</c:v>
                </c:pt>
                <c:pt idx="17523" formatCode="General">
                  <c:v>0.70092774694785498</c:v>
                </c:pt>
                <c:pt idx="17524" formatCode="General">
                  <c:v>0.701025419402868</c:v>
                </c:pt>
                <c:pt idx="17525" formatCode="General">
                  <c:v>0.70107419742271304</c:v>
                </c:pt>
                <c:pt idx="17526" formatCode="General">
                  <c:v>0.70107419742271304</c:v>
                </c:pt>
                <c:pt idx="17527" formatCode="General">
                  <c:v>0.701123033650219</c:v>
                </c:pt>
                <c:pt idx="17528" formatCode="General">
                  <c:v>0.70117186987772595</c:v>
                </c:pt>
                <c:pt idx="17529" formatCode="General">
                  <c:v>0.70122070610523202</c:v>
                </c:pt>
                <c:pt idx="17530" formatCode="General">
                  <c:v>0.70122070610523202</c:v>
                </c:pt>
                <c:pt idx="17531" formatCode="General">
                  <c:v>0.70126954233273897</c:v>
                </c:pt>
                <c:pt idx="17532" formatCode="General">
                  <c:v>0.70131837856024504</c:v>
                </c:pt>
                <c:pt idx="17533" formatCode="General">
                  <c:v>0.70136721478775099</c:v>
                </c:pt>
                <c:pt idx="17534" formatCode="General">
                  <c:v>0.70141599280759703</c:v>
                </c:pt>
                <c:pt idx="17535" formatCode="General">
                  <c:v>0.70141599280759703</c:v>
                </c:pt>
                <c:pt idx="17536" formatCode="General">
                  <c:v>0.70146482903510299</c:v>
                </c:pt>
                <c:pt idx="17537" formatCode="General">
                  <c:v>0.70151366526261005</c:v>
                </c:pt>
                <c:pt idx="17538" formatCode="General">
                  <c:v>0.70156250149011601</c:v>
                </c:pt>
                <c:pt idx="17539" formatCode="General">
                  <c:v>0.70161133771762296</c:v>
                </c:pt>
                <c:pt idx="17540" formatCode="General">
                  <c:v>0.70166017394512903</c:v>
                </c:pt>
                <c:pt idx="17541" formatCode="General">
                  <c:v>0.70170901017263498</c:v>
                </c:pt>
                <c:pt idx="17542" formatCode="General">
                  <c:v>0.70175778819248102</c:v>
                </c:pt>
                <c:pt idx="17543" formatCode="General">
                  <c:v>0.70180662441998698</c:v>
                </c:pt>
                <c:pt idx="17544" formatCode="General">
                  <c:v>0.70185546064749404</c:v>
                </c:pt>
                <c:pt idx="17545" formatCode="General">
                  <c:v>0.701904296875</c:v>
                </c:pt>
                <c:pt idx="17546" formatCode="General">
                  <c:v>0.701904296875</c:v>
                </c:pt>
                <c:pt idx="17547" formatCode="General">
                  <c:v>0.70195313310250596</c:v>
                </c:pt>
                <c:pt idx="17548" formatCode="General">
                  <c:v>0.70200196933001302</c:v>
                </c:pt>
                <c:pt idx="17549" formatCode="General">
                  <c:v>0.70205080555751898</c:v>
                </c:pt>
                <c:pt idx="17550" formatCode="General">
                  <c:v>0.70205080555751898</c:v>
                </c:pt>
                <c:pt idx="17551" formatCode="General">
                  <c:v>0.70209958357736502</c:v>
                </c:pt>
                <c:pt idx="17552" formatCode="General">
                  <c:v>0.70214841980487097</c:v>
                </c:pt>
                <c:pt idx="17553" formatCode="General">
                  <c:v>0.70219725603237704</c:v>
                </c:pt>
                <c:pt idx="17554" formatCode="General">
                  <c:v>0.70219725603237704</c:v>
                </c:pt>
                <c:pt idx="17555" formatCode="General">
                  <c:v>0.70224609225988399</c:v>
                </c:pt>
                <c:pt idx="17556" formatCode="General">
                  <c:v>0.70229492848738995</c:v>
                </c:pt>
                <c:pt idx="17557" formatCode="General">
                  <c:v>0.70234376471489701</c:v>
                </c:pt>
                <c:pt idx="17558" formatCode="General">
                  <c:v>0.70234376471489701</c:v>
                </c:pt>
                <c:pt idx="17559" formatCode="General">
                  <c:v>0.70239260094240297</c:v>
                </c:pt>
                <c:pt idx="17560" formatCode="General">
                  <c:v>0.70244137896224901</c:v>
                </c:pt>
                <c:pt idx="17561" formatCode="General">
                  <c:v>0.70249021518975496</c:v>
                </c:pt>
                <c:pt idx="17562" formatCode="General">
                  <c:v>0.70253905141726103</c:v>
                </c:pt>
                <c:pt idx="17563" formatCode="General">
                  <c:v>0.70258788764476798</c:v>
                </c:pt>
                <c:pt idx="17564" formatCode="General">
                  <c:v>0.70258788764476798</c:v>
                </c:pt>
                <c:pt idx="17565" formatCode="General">
                  <c:v>0.70263672387227405</c:v>
                </c:pt>
                <c:pt idx="17566" formatCode="General">
                  <c:v>0.702685560099781</c:v>
                </c:pt>
                <c:pt idx="17567" formatCode="General">
                  <c:v>0.70273439632728696</c:v>
                </c:pt>
                <c:pt idx="17568" formatCode="General">
                  <c:v>0.702783174347132</c:v>
                </c:pt>
                <c:pt idx="17569" formatCode="General">
                  <c:v>0.702783174347132</c:v>
                </c:pt>
                <c:pt idx="17570" formatCode="General">
                  <c:v>0.70283201057463895</c:v>
                </c:pt>
                <c:pt idx="17571" formatCode="General">
                  <c:v>0.70288084680214502</c:v>
                </c:pt>
                <c:pt idx="17572" formatCode="General">
                  <c:v>0.70292968302965197</c:v>
                </c:pt>
                <c:pt idx="17573" formatCode="General">
                  <c:v>0.70297851925715804</c:v>
                </c:pt>
                <c:pt idx="17574" formatCode="General">
                  <c:v>0.70297851925715804</c:v>
                </c:pt>
                <c:pt idx="17575" formatCode="General">
                  <c:v>0.703027355484664</c:v>
                </c:pt>
                <c:pt idx="17576" formatCode="General">
                  <c:v>0.70307619171217095</c:v>
                </c:pt>
                <c:pt idx="17577" formatCode="General">
                  <c:v>0.70312502793967702</c:v>
                </c:pt>
                <c:pt idx="17578" formatCode="General">
                  <c:v>0.70317380595952295</c:v>
                </c:pt>
                <c:pt idx="17579" formatCode="General">
                  <c:v>0.70317380595952295</c:v>
                </c:pt>
                <c:pt idx="17580" formatCode="General">
                  <c:v>0.70322264218702901</c:v>
                </c:pt>
                <c:pt idx="17581" formatCode="General">
                  <c:v>0.70327147841453597</c:v>
                </c:pt>
                <c:pt idx="17582" formatCode="General">
                  <c:v>0.70332031464204203</c:v>
                </c:pt>
                <c:pt idx="17583" formatCode="General">
                  <c:v>0.70336915086954799</c:v>
                </c:pt>
                <c:pt idx="17584" formatCode="General">
                  <c:v>0.70341798709705505</c:v>
                </c:pt>
                <c:pt idx="17585" formatCode="General">
                  <c:v>0.70346682332456101</c:v>
                </c:pt>
                <c:pt idx="17586" formatCode="General">
                  <c:v>0.70351560134440705</c:v>
                </c:pt>
                <c:pt idx="17587" formatCode="General">
                  <c:v>0.70351560134440705</c:v>
                </c:pt>
                <c:pt idx="17588" formatCode="General">
                  <c:v>0.703564437571913</c:v>
                </c:pt>
                <c:pt idx="17589" formatCode="General">
                  <c:v>0.70361327379941896</c:v>
                </c:pt>
                <c:pt idx="17590" formatCode="General">
                  <c:v>0.70366211002692602</c:v>
                </c:pt>
                <c:pt idx="17591" formatCode="General">
                  <c:v>0.70366211002692602</c:v>
                </c:pt>
                <c:pt idx="17592" formatCode="General">
                  <c:v>0.70371094625443198</c:v>
                </c:pt>
                <c:pt idx="17593" formatCode="General">
                  <c:v>0.70375978248193904</c:v>
                </c:pt>
                <c:pt idx="17594" formatCode="General">
                  <c:v>0.703808618709445</c:v>
                </c:pt>
                <c:pt idx="17595" formatCode="General">
                  <c:v>0.703808618709445</c:v>
                </c:pt>
                <c:pt idx="17596" formatCode="General">
                  <c:v>0.70385739672929004</c:v>
                </c:pt>
                <c:pt idx="17597" formatCode="General">
                  <c:v>0.703906232956797</c:v>
                </c:pt>
                <c:pt idx="17598" formatCode="General">
                  <c:v>0.703906232956797</c:v>
                </c:pt>
                <c:pt idx="17599" formatCode="General">
                  <c:v>0.70395506918430295</c:v>
                </c:pt>
                <c:pt idx="17600" formatCode="General">
                  <c:v>0.70400390541181002</c:v>
                </c:pt>
                <c:pt idx="17601" formatCode="General">
                  <c:v>0.70400390541181002</c:v>
                </c:pt>
                <c:pt idx="17602" formatCode="General">
                  <c:v>0.70405274163931597</c:v>
                </c:pt>
                <c:pt idx="17603" formatCode="General">
                  <c:v>0.70410157786682204</c:v>
                </c:pt>
                <c:pt idx="17604" formatCode="General">
                  <c:v>0.70415041409432899</c:v>
                </c:pt>
                <c:pt idx="17605" formatCode="General">
                  <c:v>0.70419919211417403</c:v>
                </c:pt>
                <c:pt idx="17606" formatCode="General">
                  <c:v>0.70419919211417403</c:v>
                </c:pt>
                <c:pt idx="17607" formatCode="General">
                  <c:v>0.70424802834168099</c:v>
                </c:pt>
                <c:pt idx="17608" formatCode="General">
                  <c:v>0.70429686456918705</c:v>
                </c:pt>
                <c:pt idx="17609" formatCode="General">
                  <c:v>0.70434570079669401</c:v>
                </c:pt>
                <c:pt idx="17610" formatCode="General">
                  <c:v>0.70439453702419996</c:v>
                </c:pt>
                <c:pt idx="17611" formatCode="General">
                  <c:v>0.70439453702419996</c:v>
                </c:pt>
                <c:pt idx="17612" formatCode="General">
                  <c:v>0.70444337325170603</c:v>
                </c:pt>
                <c:pt idx="17613" formatCode="General">
                  <c:v>0.70449220947921298</c:v>
                </c:pt>
                <c:pt idx="17614" formatCode="General">
                  <c:v>0.70449220947921298</c:v>
                </c:pt>
                <c:pt idx="17615" formatCode="General">
                  <c:v>0.70454098749905802</c:v>
                </c:pt>
                <c:pt idx="17616" formatCode="General">
                  <c:v>0.70458982372656498</c:v>
                </c:pt>
                <c:pt idx="17617" formatCode="General">
                  <c:v>0.70458982372656498</c:v>
                </c:pt>
                <c:pt idx="17618" formatCode="General">
                  <c:v>0.70463865995407104</c:v>
                </c:pt>
                <c:pt idx="17619" formatCode="General">
                  <c:v>0.704687496181577</c:v>
                </c:pt>
                <c:pt idx="17620" formatCode="General">
                  <c:v>0.70473633240908395</c:v>
                </c:pt>
                <c:pt idx="17621" formatCode="General">
                  <c:v>0.70478516863659002</c:v>
                </c:pt>
                <c:pt idx="17622" formatCode="General">
                  <c:v>0.70483400486409697</c:v>
                </c:pt>
                <c:pt idx="17623" formatCode="General">
                  <c:v>0.70488284109160304</c:v>
                </c:pt>
                <c:pt idx="17624" formatCode="General">
                  <c:v>0.70488284109160304</c:v>
                </c:pt>
                <c:pt idx="17625" formatCode="General">
                  <c:v>0.70493161911144897</c:v>
                </c:pt>
                <c:pt idx="17626" formatCode="General">
                  <c:v>0.70498045533895504</c:v>
                </c:pt>
                <c:pt idx="17627" formatCode="General">
                  <c:v>0.70502929156646099</c:v>
                </c:pt>
                <c:pt idx="17628" formatCode="General">
                  <c:v>0.70507812779396795</c:v>
                </c:pt>
                <c:pt idx="17629" formatCode="General">
                  <c:v>0.70507812779396795</c:v>
                </c:pt>
                <c:pt idx="17630" formatCode="General">
                  <c:v>0.70512696402147401</c:v>
                </c:pt>
                <c:pt idx="17631" formatCode="General">
                  <c:v>0.70517580024898097</c:v>
                </c:pt>
                <c:pt idx="17632" formatCode="General">
                  <c:v>0.70522463647648703</c:v>
                </c:pt>
                <c:pt idx="17633" formatCode="General">
                  <c:v>0.70527341449633196</c:v>
                </c:pt>
                <c:pt idx="17634" formatCode="General">
                  <c:v>0.70532225072383903</c:v>
                </c:pt>
                <c:pt idx="17635" formatCode="General">
                  <c:v>0.70532225072383903</c:v>
                </c:pt>
                <c:pt idx="17636" formatCode="General">
                  <c:v>0.70537108695134498</c:v>
                </c:pt>
                <c:pt idx="17637" formatCode="General">
                  <c:v>0.70541992317885205</c:v>
                </c:pt>
                <c:pt idx="17638" formatCode="General">
                  <c:v>0.705468759406358</c:v>
                </c:pt>
                <c:pt idx="17639" formatCode="General">
                  <c:v>0.70551759563386396</c:v>
                </c:pt>
                <c:pt idx="17640" formatCode="General">
                  <c:v>0.70551759563386396</c:v>
                </c:pt>
                <c:pt idx="17641" formatCode="General">
                  <c:v>0.70556643186137102</c:v>
                </c:pt>
                <c:pt idx="17642" formatCode="General">
                  <c:v>0.70561520988121595</c:v>
                </c:pt>
                <c:pt idx="17643" formatCode="General">
                  <c:v>0.70566404610872302</c:v>
                </c:pt>
                <c:pt idx="17644" formatCode="General">
                  <c:v>0.70571288233622897</c:v>
                </c:pt>
                <c:pt idx="17645" formatCode="General">
                  <c:v>0.70576171856373504</c:v>
                </c:pt>
                <c:pt idx="17646" formatCode="General">
                  <c:v>0.705810554791242</c:v>
                </c:pt>
                <c:pt idx="17647" formatCode="General">
                  <c:v>0.70585939101874795</c:v>
                </c:pt>
                <c:pt idx="17648" formatCode="General">
                  <c:v>0.70585939101874795</c:v>
                </c:pt>
                <c:pt idx="17649" formatCode="General">
                  <c:v>0.70590822724625502</c:v>
                </c:pt>
                <c:pt idx="17650" formatCode="General">
                  <c:v>0.70595700526609995</c:v>
                </c:pt>
                <c:pt idx="17651" formatCode="General">
                  <c:v>0.70600584149360701</c:v>
                </c:pt>
                <c:pt idx="17652" formatCode="General">
                  <c:v>0.70605467772111297</c:v>
                </c:pt>
                <c:pt idx="17653" formatCode="General">
                  <c:v>0.70610351394861903</c:v>
                </c:pt>
                <c:pt idx="17654" formatCode="General">
                  <c:v>0.70615235017612599</c:v>
                </c:pt>
                <c:pt idx="17655" formatCode="General">
                  <c:v>0.70620118640363205</c:v>
                </c:pt>
                <c:pt idx="17656" formatCode="General">
                  <c:v>0.70625002263113901</c:v>
                </c:pt>
                <c:pt idx="17657" formatCode="General">
                  <c:v>0.70629880065098405</c:v>
                </c:pt>
                <c:pt idx="17658" formatCode="General">
                  <c:v>0.70629880065098405</c:v>
                </c:pt>
                <c:pt idx="17659" formatCode="General">
                  <c:v>0.70634763687849</c:v>
                </c:pt>
                <c:pt idx="17660" formatCode="General">
                  <c:v>0.70639647310599696</c:v>
                </c:pt>
                <c:pt idx="17661" formatCode="General">
                  <c:v>0.70644530933350302</c:v>
                </c:pt>
                <c:pt idx="17662" formatCode="General">
                  <c:v>0.70649414556100998</c:v>
                </c:pt>
                <c:pt idx="17663" formatCode="General">
                  <c:v>0.70654298178851604</c:v>
                </c:pt>
                <c:pt idx="17664" formatCode="General">
                  <c:v>0.706591818016022</c:v>
                </c:pt>
                <c:pt idx="17665" formatCode="General">
                  <c:v>0.70664059603586804</c:v>
                </c:pt>
                <c:pt idx="17666" formatCode="General">
                  <c:v>0.706689432263374</c:v>
                </c:pt>
                <c:pt idx="17667" formatCode="General">
                  <c:v>0.70673826849088095</c:v>
                </c:pt>
                <c:pt idx="17668" formatCode="General">
                  <c:v>0.70678710471838702</c:v>
                </c:pt>
                <c:pt idx="17669" formatCode="General">
                  <c:v>0.70678710471838702</c:v>
                </c:pt>
                <c:pt idx="17670" formatCode="General">
                  <c:v>0.70683594094589397</c:v>
                </c:pt>
                <c:pt idx="17671" formatCode="General">
                  <c:v>0.70688477717340004</c:v>
                </c:pt>
                <c:pt idx="17672" formatCode="General">
                  <c:v>0.70693361340090599</c:v>
                </c:pt>
                <c:pt idx="17673" formatCode="General">
                  <c:v>0.70698244962841295</c:v>
                </c:pt>
                <c:pt idx="17674" formatCode="General">
                  <c:v>0.70703122764825799</c:v>
                </c:pt>
                <c:pt idx="17675" formatCode="General">
                  <c:v>0.70703122764825799</c:v>
                </c:pt>
                <c:pt idx="17676" formatCode="General">
                  <c:v>0.70708006387576505</c:v>
                </c:pt>
                <c:pt idx="17677" formatCode="General">
                  <c:v>0.70712890010327101</c:v>
                </c:pt>
                <c:pt idx="17678" formatCode="General">
                  <c:v>0.70717773633077696</c:v>
                </c:pt>
                <c:pt idx="17679" formatCode="General">
                  <c:v>0.70722657255828403</c:v>
                </c:pt>
                <c:pt idx="17680" formatCode="General">
                  <c:v>0.70727540878578998</c:v>
                </c:pt>
                <c:pt idx="17681" formatCode="General">
                  <c:v>0.70732424501329705</c:v>
                </c:pt>
                <c:pt idx="17682" formatCode="General">
                  <c:v>0.70737302303314198</c:v>
                </c:pt>
                <c:pt idx="17683" formatCode="General">
                  <c:v>0.70742185926064804</c:v>
                </c:pt>
                <c:pt idx="17684" formatCode="General">
                  <c:v>0.70742185926064804</c:v>
                </c:pt>
                <c:pt idx="17685" formatCode="General">
                  <c:v>0.707470695488155</c:v>
                </c:pt>
                <c:pt idx="17686" formatCode="General">
                  <c:v>0.70751953171566095</c:v>
                </c:pt>
                <c:pt idx="17687" formatCode="General">
                  <c:v>0.70756836794316802</c:v>
                </c:pt>
                <c:pt idx="17688" formatCode="General">
                  <c:v>0.70761720417067397</c:v>
                </c:pt>
                <c:pt idx="17689" formatCode="General">
                  <c:v>0.70766604039818004</c:v>
                </c:pt>
                <c:pt idx="17690" formatCode="General">
                  <c:v>0.70771481841802597</c:v>
                </c:pt>
                <c:pt idx="17691" formatCode="General">
                  <c:v>0.70776365464553204</c:v>
                </c:pt>
                <c:pt idx="17692" formatCode="General">
                  <c:v>0.70776365464553204</c:v>
                </c:pt>
                <c:pt idx="17693" formatCode="General">
                  <c:v>0.70781249087303899</c:v>
                </c:pt>
                <c:pt idx="17694" formatCode="General">
                  <c:v>0.70786132710054495</c:v>
                </c:pt>
                <c:pt idx="17695" formatCode="General">
                  <c:v>0.70791016332805201</c:v>
                </c:pt>
                <c:pt idx="17696" formatCode="General">
                  <c:v>0.70795899955555797</c:v>
                </c:pt>
                <c:pt idx="17697" formatCode="General">
                  <c:v>0.70800783578306403</c:v>
                </c:pt>
                <c:pt idx="17698" formatCode="General">
                  <c:v>0.70800783578306403</c:v>
                </c:pt>
                <c:pt idx="17699" formatCode="General">
                  <c:v>0.70805661380290996</c:v>
                </c:pt>
                <c:pt idx="17700" formatCode="General">
                  <c:v>0.70810545003041603</c:v>
                </c:pt>
                <c:pt idx="17701" formatCode="General">
                  <c:v>0.70815428625792298</c:v>
                </c:pt>
                <c:pt idx="17702" formatCode="General">
                  <c:v>0.70820312248542905</c:v>
                </c:pt>
                <c:pt idx="17703" formatCode="General">
                  <c:v>0.70820312248542905</c:v>
                </c:pt>
                <c:pt idx="17704" formatCode="General">
                  <c:v>0.708251958712935</c:v>
                </c:pt>
                <c:pt idx="17705" formatCode="General">
                  <c:v>0.70830079494044196</c:v>
                </c:pt>
                <c:pt idx="17706" formatCode="General">
                  <c:v>0.70830079494044196</c:v>
                </c:pt>
                <c:pt idx="17707" formatCode="General">
                  <c:v>0.70834963116794802</c:v>
                </c:pt>
                <c:pt idx="17708" formatCode="General">
                  <c:v>0.70839840918779395</c:v>
                </c:pt>
                <c:pt idx="17709" formatCode="General">
                  <c:v>0.70844724541530002</c:v>
                </c:pt>
                <c:pt idx="17710" formatCode="General">
                  <c:v>0.70849608164280697</c:v>
                </c:pt>
                <c:pt idx="17711" formatCode="General">
                  <c:v>0.70854491787031304</c:v>
                </c:pt>
                <c:pt idx="17712" formatCode="General">
                  <c:v>0.708593754097819</c:v>
                </c:pt>
                <c:pt idx="17713" formatCode="General">
                  <c:v>0.708593754097819</c:v>
                </c:pt>
                <c:pt idx="17714" formatCode="General">
                  <c:v>0.70864259032532595</c:v>
                </c:pt>
                <c:pt idx="17715" formatCode="General">
                  <c:v>0.70869142655283202</c:v>
                </c:pt>
                <c:pt idx="17716" formatCode="General">
                  <c:v>0.70874026278033897</c:v>
                </c:pt>
                <c:pt idx="17717" formatCode="General">
                  <c:v>0.70878904080018401</c:v>
                </c:pt>
                <c:pt idx="17718" formatCode="General">
                  <c:v>0.70878904080018401</c:v>
                </c:pt>
                <c:pt idx="17719" formatCode="General">
                  <c:v>0.70883787702768997</c:v>
                </c:pt>
                <c:pt idx="17720" formatCode="General">
                  <c:v>0.70888671325519703</c:v>
                </c:pt>
                <c:pt idx="17721" formatCode="General">
                  <c:v>0.70893554948270299</c:v>
                </c:pt>
                <c:pt idx="17722" formatCode="General">
                  <c:v>0.70898438571021005</c:v>
                </c:pt>
                <c:pt idx="17723" formatCode="General">
                  <c:v>0.70903322193771601</c:v>
                </c:pt>
                <c:pt idx="17724" formatCode="General">
                  <c:v>0.70908205816522196</c:v>
                </c:pt>
                <c:pt idx="17725" formatCode="General">
                  <c:v>0.709130836185068</c:v>
                </c:pt>
                <c:pt idx="17726" formatCode="General">
                  <c:v>0.70917967241257396</c:v>
                </c:pt>
                <c:pt idx="17727" formatCode="General">
                  <c:v>0.70917967241257396</c:v>
                </c:pt>
                <c:pt idx="17728" formatCode="General">
                  <c:v>0.70922850864008102</c:v>
                </c:pt>
                <c:pt idx="17729" formatCode="General">
                  <c:v>0.70927734486758698</c:v>
                </c:pt>
                <c:pt idx="17730" formatCode="General">
                  <c:v>0.70932618109509304</c:v>
                </c:pt>
                <c:pt idx="17731" formatCode="General">
                  <c:v>0.70932618109509304</c:v>
                </c:pt>
                <c:pt idx="17732" formatCode="General">
                  <c:v>0.7093750173226</c:v>
                </c:pt>
                <c:pt idx="17733" formatCode="General">
                  <c:v>0.70942385355010595</c:v>
                </c:pt>
                <c:pt idx="17734" formatCode="General">
                  <c:v>0.70942385355010595</c:v>
                </c:pt>
                <c:pt idx="17735" formatCode="General">
                  <c:v>0.70947263156995199</c:v>
                </c:pt>
                <c:pt idx="17736" formatCode="General">
                  <c:v>0.70952146779745795</c:v>
                </c:pt>
                <c:pt idx="17737" formatCode="General">
                  <c:v>0.70957030402496502</c:v>
                </c:pt>
                <c:pt idx="17738" formatCode="General">
                  <c:v>0.70961914025247097</c:v>
                </c:pt>
                <c:pt idx="17739" formatCode="General">
                  <c:v>0.70966797647997704</c:v>
                </c:pt>
                <c:pt idx="17740" formatCode="General">
                  <c:v>0.70966797647997704</c:v>
                </c:pt>
                <c:pt idx="17741" formatCode="General">
                  <c:v>0.70971681270748399</c:v>
                </c:pt>
                <c:pt idx="17742" formatCode="General">
                  <c:v>0.70976564893498995</c:v>
                </c:pt>
                <c:pt idx="17743" formatCode="General">
                  <c:v>0.70981442695483599</c:v>
                </c:pt>
                <c:pt idx="17744" formatCode="General">
                  <c:v>0.70981442695483599</c:v>
                </c:pt>
                <c:pt idx="17745" formatCode="General">
                  <c:v>0.70986326318234205</c:v>
                </c:pt>
                <c:pt idx="17746" formatCode="General">
                  <c:v>0.70991209940984801</c:v>
                </c:pt>
                <c:pt idx="17747" formatCode="General">
                  <c:v>0.70996093563735496</c:v>
                </c:pt>
                <c:pt idx="17748" formatCode="General">
                  <c:v>0.71000977186486103</c:v>
                </c:pt>
                <c:pt idx="17749" formatCode="General">
                  <c:v>0.71005860809236798</c:v>
                </c:pt>
                <c:pt idx="17750" formatCode="General">
                  <c:v>0.71005860809236798</c:v>
                </c:pt>
                <c:pt idx="17751" formatCode="General">
                  <c:v>0.71010744431987405</c:v>
                </c:pt>
                <c:pt idx="17752" formatCode="General">
                  <c:v>0.71015622233971998</c:v>
                </c:pt>
                <c:pt idx="17753" formatCode="General">
                  <c:v>0.71020505856722604</c:v>
                </c:pt>
                <c:pt idx="17754" formatCode="General">
                  <c:v>0.71020505856722604</c:v>
                </c:pt>
                <c:pt idx="17755" formatCode="General">
                  <c:v>0.710253894794732</c:v>
                </c:pt>
                <c:pt idx="17756" formatCode="General">
                  <c:v>0.71030273102223895</c:v>
                </c:pt>
                <c:pt idx="17757" formatCode="General">
                  <c:v>0.71035156724974502</c:v>
                </c:pt>
                <c:pt idx="17758" formatCode="General">
                  <c:v>0.71035156724974502</c:v>
                </c:pt>
                <c:pt idx="17759" formatCode="General">
                  <c:v>0.71040040347725197</c:v>
                </c:pt>
                <c:pt idx="17760" formatCode="General">
                  <c:v>0.71040040347725197</c:v>
                </c:pt>
                <c:pt idx="17761" formatCode="General">
                  <c:v>0.71044923970475804</c:v>
                </c:pt>
                <c:pt idx="17762" formatCode="General">
                  <c:v>0.71049807593226399</c:v>
                </c:pt>
                <c:pt idx="17763" formatCode="General">
                  <c:v>0.71054685395211004</c:v>
                </c:pt>
                <c:pt idx="17764" formatCode="General">
                  <c:v>0.71059569017961599</c:v>
                </c:pt>
                <c:pt idx="17765" formatCode="General">
                  <c:v>0.71064452640712295</c:v>
                </c:pt>
                <c:pt idx="17766" formatCode="General">
                  <c:v>0.71069336263462901</c:v>
                </c:pt>
                <c:pt idx="17767" formatCode="General">
                  <c:v>0.71069336263462901</c:v>
                </c:pt>
                <c:pt idx="17768" formatCode="General">
                  <c:v>0.71074219886213497</c:v>
                </c:pt>
                <c:pt idx="17769" formatCode="General">
                  <c:v>0.71079103508964203</c:v>
                </c:pt>
                <c:pt idx="17770" formatCode="General">
                  <c:v>0.71079103508964203</c:v>
                </c:pt>
                <c:pt idx="17771" formatCode="General">
                  <c:v>0.71083987131714799</c:v>
                </c:pt>
                <c:pt idx="17772" formatCode="General">
                  <c:v>0.71088864933699403</c:v>
                </c:pt>
                <c:pt idx="17773" formatCode="General">
                  <c:v>0.71093748556449998</c:v>
                </c:pt>
                <c:pt idx="17774" formatCode="General">
                  <c:v>0.71098632179200605</c:v>
                </c:pt>
                <c:pt idx="17775" formatCode="General">
                  <c:v>0.711035158019513</c:v>
                </c:pt>
                <c:pt idx="17776" formatCode="General">
                  <c:v>0.711035158019513</c:v>
                </c:pt>
                <c:pt idx="17777" formatCode="General">
                  <c:v>0.71108399424701896</c:v>
                </c:pt>
                <c:pt idx="17778" formatCode="General">
                  <c:v>0.71113283047452602</c:v>
                </c:pt>
                <c:pt idx="17779" formatCode="General">
                  <c:v>0.71113283047452602</c:v>
                </c:pt>
                <c:pt idx="17780" formatCode="General">
                  <c:v>0.71118166670203198</c:v>
                </c:pt>
                <c:pt idx="17781" formatCode="General">
                  <c:v>0.71123044472187802</c:v>
                </c:pt>
                <c:pt idx="17782" formatCode="General">
                  <c:v>0.71123044472187802</c:v>
                </c:pt>
                <c:pt idx="17783" formatCode="General">
                  <c:v>0.71127928094938397</c:v>
                </c:pt>
                <c:pt idx="17784" formatCode="General">
                  <c:v>0.71132811717689004</c:v>
                </c:pt>
                <c:pt idx="17785" formatCode="General">
                  <c:v>0.71137695340439699</c:v>
                </c:pt>
                <c:pt idx="17786" formatCode="General">
                  <c:v>0.71142578963190295</c:v>
                </c:pt>
                <c:pt idx="17787" formatCode="General">
                  <c:v>0.71147462585941001</c:v>
                </c:pt>
                <c:pt idx="17788" formatCode="General">
                  <c:v>0.71152346208691597</c:v>
                </c:pt>
                <c:pt idx="17789" formatCode="General">
                  <c:v>0.71152346208691597</c:v>
                </c:pt>
                <c:pt idx="17790" formatCode="General">
                  <c:v>0.71157224010676101</c:v>
                </c:pt>
                <c:pt idx="17791" formatCode="General">
                  <c:v>0.71162107633426797</c:v>
                </c:pt>
                <c:pt idx="17792" formatCode="General">
                  <c:v>0.71166991256177403</c:v>
                </c:pt>
                <c:pt idx="17793" formatCode="General">
                  <c:v>0.71171874878928099</c:v>
                </c:pt>
                <c:pt idx="17794" formatCode="General">
                  <c:v>0.71171874878928099</c:v>
                </c:pt>
                <c:pt idx="17795" formatCode="General">
                  <c:v>0.71176758501678705</c:v>
                </c:pt>
                <c:pt idx="17796" formatCode="General">
                  <c:v>0.71181642124429301</c:v>
                </c:pt>
                <c:pt idx="17797" formatCode="General">
                  <c:v>0.71186525747179996</c:v>
                </c:pt>
                <c:pt idx="17798" formatCode="General">
                  <c:v>0.711914035491645</c:v>
                </c:pt>
                <c:pt idx="17799" formatCode="General">
                  <c:v>0.711914035491645</c:v>
                </c:pt>
                <c:pt idx="17800" formatCode="General">
                  <c:v>0.71196287171915196</c:v>
                </c:pt>
                <c:pt idx="17801" formatCode="General">
                  <c:v>0.71201170794665802</c:v>
                </c:pt>
                <c:pt idx="17802" formatCode="General">
                  <c:v>0.71206054417416498</c:v>
                </c:pt>
                <c:pt idx="17803" formatCode="General">
                  <c:v>0.71210938040167104</c:v>
                </c:pt>
                <c:pt idx="17804" formatCode="General">
                  <c:v>0.712158216629177</c:v>
                </c:pt>
                <c:pt idx="17805" formatCode="General">
                  <c:v>0.712158216629177</c:v>
                </c:pt>
                <c:pt idx="17806" formatCode="General">
                  <c:v>0.71220705285668395</c:v>
                </c:pt>
                <c:pt idx="17807" formatCode="General">
                  <c:v>0.71225583087652899</c:v>
                </c:pt>
                <c:pt idx="17808" formatCode="General">
                  <c:v>0.71230466710403595</c:v>
                </c:pt>
                <c:pt idx="17809" formatCode="General">
                  <c:v>0.71235350333154202</c:v>
                </c:pt>
                <c:pt idx="17810" formatCode="General">
                  <c:v>0.71235350333154202</c:v>
                </c:pt>
                <c:pt idx="17811" formatCode="General">
                  <c:v>0.71240233955904797</c:v>
                </c:pt>
                <c:pt idx="17812" formatCode="General">
                  <c:v>0.71245117578655504</c:v>
                </c:pt>
                <c:pt idx="17813" formatCode="General">
                  <c:v>0.71250001201406099</c:v>
                </c:pt>
                <c:pt idx="17814" formatCode="General">
                  <c:v>0.71254884824156794</c:v>
                </c:pt>
                <c:pt idx="17815" formatCode="General">
                  <c:v>0.71259768446907401</c:v>
                </c:pt>
                <c:pt idx="17816" formatCode="General">
                  <c:v>0.71259768446907401</c:v>
                </c:pt>
                <c:pt idx="17817" formatCode="General">
                  <c:v>0.71264646248891905</c:v>
                </c:pt>
                <c:pt idx="17818" formatCode="General">
                  <c:v>0.71269529871642601</c:v>
                </c:pt>
                <c:pt idx="17819" formatCode="General">
                  <c:v>0.71274413494393196</c:v>
                </c:pt>
                <c:pt idx="17820" formatCode="General">
                  <c:v>0.71279297117143903</c:v>
                </c:pt>
                <c:pt idx="17821" formatCode="General">
                  <c:v>0.71284180739894498</c:v>
                </c:pt>
                <c:pt idx="17822" formatCode="General">
                  <c:v>0.71289064362645105</c:v>
                </c:pt>
                <c:pt idx="17823" formatCode="General">
                  <c:v>0.712939479853958</c:v>
                </c:pt>
                <c:pt idx="17824" formatCode="General">
                  <c:v>0.71298825787380304</c:v>
                </c:pt>
                <c:pt idx="17825" formatCode="General">
                  <c:v>0.71303709410131</c:v>
                </c:pt>
                <c:pt idx="17826" formatCode="General">
                  <c:v>0.71303709410131</c:v>
                </c:pt>
                <c:pt idx="17827" formatCode="General">
                  <c:v>0.71308593032881595</c:v>
                </c:pt>
                <c:pt idx="17828" formatCode="General">
                  <c:v>0.71313476655632302</c:v>
                </c:pt>
                <c:pt idx="17829" formatCode="General">
                  <c:v>0.71318360278382897</c:v>
                </c:pt>
                <c:pt idx="17830" formatCode="General">
                  <c:v>0.71323243901133504</c:v>
                </c:pt>
                <c:pt idx="17831" formatCode="General">
                  <c:v>0.71328127523884199</c:v>
                </c:pt>
                <c:pt idx="17832" formatCode="General">
                  <c:v>0.71333005325868704</c:v>
                </c:pt>
                <c:pt idx="17833" formatCode="General">
                  <c:v>0.71337888948619399</c:v>
                </c:pt>
                <c:pt idx="17834" formatCode="General">
                  <c:v>0.71342772571369995</c:v>
                </c:pt>
                <c:pt idx="17835" formatCode="General">
                  <c:v>0.71342772571369995</c:v>
                </c:pt>
                <c:pt idx="17836" formatCode="General">
                  <c:v>0.71347656194120601</c:v>
                </c:pt>
                <c:pt idx="17837" formatCode="General">
                  <c:v>0.71352539816871297</c:v>
                </c:pt>
                <c:pt idx="17838" formatCode="General">
                  <c:v>0.71357423439621903</c:v>
                </c:pt>
                <c:pt idx="17839" formatCode="General">
                  <c:v>0.71362307062372599</c:v>
                </c:pt>
                <c:pt idx="17840" formatCode="General">
                  <c:v>0.71367184864357103</c:v>
                </c:pt>
                <c:pt idx="17841" formatCode="General">
                  <c:v>0.71367184864357103</c:v>
                </c:pt>
                <c:pt idx="17842" formatCode="General">
                  <c:v>0.71372068487107798</c:v>
                </c:pt>
                <c:pt idx="17843" formatCode="General">
                  <c:v>0.71376952109858405</c:v>
                </c:pt>
                <c:pt idx="17844" formatCode="General">
                  <c:v>0.71381835732609</c:v>
                </c:pt>
                <c:pt idx="17845" formatCode="General">
                  <c:v>0.71386719355359696</c:v>
                </c:pt>
                <c:pt idx="17846" formatCode="General">
                  <c:v>0.71391602978110302</c:v>
                </c:pt>
                <c:pt idx="17847" formatCode="General">
                  <c:v>0.71396486600860998</c:v>
                </c:pt>
                <c:pt idx="17848" formatCode="General">
                  <c:v>0.71396486600860998</c:v>
                </c:pt>
                <c:pt idx="17849" formatCode="General">
                  <c:v>0.71401364402845502</c:v>
                </c:pt>
                <c:pt idx="17850" formatCode="General">
                  <c:v>0.71406248025596097</c:v>
                </c:pt>
                <c:pt idx="17851" formatCode="General">
                  <c:v>0.71411131648346804</c:v>
                </c:pt>
                <c:pt idx="17852" formatCode="General">
                  <c:v>0.71416015271097399</c:v>
                </c:pt>
                <c:pt idx="17853" formatCode="General">
                  <c:v>0.71420898893848095</c:v>
                </c:pt>
                <c:pt idx="17854" formatCode="General">
                  <c:v>0.71425782516598701</c:v>
                </c:pt>
                <c:pt idx="17855" formatCode="General">
                  <c:v>0.71430666139349297</c:v>
                </c:pt>
                <c:pt idx="17856" formatCode="General">
                  <c:v>0.71435549762100004</c:v>
                </c:pt>
                <c:pt idx="17857" formatCode="General">
                  <c:v>0.71440427564084497</c:v>
                </c:pt>
                <c:pt idx="17858" formatCode="General">
                  <c:v>0.71440427564084497</c:v>
                </c:pt>
                <c:pt idx="17859" formatCode="General">
                  <c:v>0.71445311186835203</c:v>
                </c:pt>
                <c:pt idx="17860" formatCode="General">
                  <c:v>0.71450194809585799</c:v>
                </c:pt>
                <c:pt idx="17861" formatCode="General">
                  <c:v>0.71455078432336405</c:v>
                </c:pt>
                <c:pt idx="17862" formatCode="General">
                  <c:v>0.71455078432336405</c:v>
                </c:pt>
                <c:pt idx="17863" formatCode="General">
                  <c:v>0.71459962055087101</c:v>
                </c:pt>
                <c:pt idx="17864" formatCode="General">
                  <c:v>0.71464845677837696</c:v>
                </c:pt>
                <c:pt idx="17865" formatCode="General">
                  <c:v>0.71469729300588403</c:v>
                </c:pt>
                <c:pt idx="17866" formatCode="General">
                  <c:v>0.71474607102572896</c:v>
                </c:pt>
                <c:pt idx="17867" formatCode="General">
                  <c:v>0.71479490725323602</c:v>
                </c:pt>
                <c:pt idx="17868" formatCode="General">
                  <c:v>0.71484374348074198</c:v>
                </c:pt>
                <c:pt idx="17869" formatCode="General">
                  <c:v>0.71489257970824804</c:v>
                </c:pt>
                <c:pt idx="17870" formatCode="General">
                  <c:v>0.71489257970824804</c:v>
                </c:pt>
                <c:pt idx="17871" formatCode="General">
                  <c:v>0.714941415935755</c:v>
                </c:pt>
                <c:pt idx="17872" formatCode="General">
                  <c:v>0.71499025216326095</c:v>
                </c:pt>
                <c:pt idx="17873" formatCode="General">
                  <c:v>0.71503908839076802</c:v>
                </c:pt>
                <c:pt idx="17874" formatCode="General">
                  <c:v>0.71508786641061295</c:v>
                </c:pt>
                <c:pt idx="17875" formatCode="General">
                  <c:v>0.71513670263811902</c:v>
                </c:pt>
                <c:pt idx="17876" formatCode="General">
                  <c:v>0.71518553886562597</c:v>
                </c:pt>
                <c:pt idx="17877" formatCode="General">
                  <c:v>0.71518553886562597</c:v>
                </c:pt>
                <c:pt idx="17878" formatCode="General">
                  <c:v>0.71523437509313204</c:v>
                </c:pt>
                <c:pt idx="17879" formatCode="General">
                  <c:v>0.71528321132063899</c:v>
                </c:pt>
                <c:pt idx="17880" formatCode="General">
                  <c:v>0.71528321132063899</c:v>
                </c:pt>
                <c:pt idx="17881" formatCode="General">
                  <c:v>0.71533204754814494</c:v>
                </c:pt>
                <c:pt idx="17882" formatCode="General">
                  <c:v>0.71538088377565101</c:v>
                </c:pt>
                <c:pt idx="17883" formatCode="General">
                  <c:v>0.71542966179549705</c:v>
                </c:pt>
                <c:pt idx="17884" formatCode="General">
                  <c:v>0.71542966179549705</c:v>
                </c:pt>
                <c:pt idx="17885" formatCode="General">
                  <c:v>0.71547849802300301</c:v>
                </c:pt>
                <c:pt idx="17886" formatCode="General">
                  <c:v>0.71552733425050996</c:v>
                </c:pt>
                <c:pt idx="17887" formatCode="General">
                  <c:v>0.71557617047801603</c:v>
                </c:pt>
                <c:pt idx="17888" formatCode="General">
                  <c:v>0.71562500670552298</c:v>
                </c:pt>
                <c:pt idx="17889" formatCode="General">
                  <c:v>0.71567384293302905</c:v>
                </c:pt>
                <c:pt idx="17890" formatCode="General">
                  <c:v>0.715722679160535</c:v>
                </c:pt>
                <c:pt idx="17891" formatCode="General">
                  <c:v>0.71577145718038104</c:v>
                </c:pt>
                <c:pt idx="17892" formatCode="General">
                  <c:v>0.715820293407887</c:v>
                </c:pt>
                <c:pt idx="17893" formatCode="General">
                  <c:v>0.715820293407887</c:v>
                </c:pt>
                <c:pt idx="17894" formatCode="General">
                  <c:v>0.71586912963539395</c:v>
                </c:pt>
                <c:pt idx="17895" formatCode="General">
                  <c:v>0.71591796586290002</c:v>
                </c:pt>
                <c:pt idx="17896" formatCode="General">
                  <c:v>0.71596680209040597</c:v>
                </c:pt>
                <c:pt idx="17897" formatCode="General">
                  <c:v>0.71601563831791304</c:v>
                </c:pt>
                <c:pt idx="17898" formatCode="General">
                  <c:v>0.71601563831791304</c:v>
                </c:pt>
                <c:pt idx="17899" formatCode="General">
                  <c:v>0.71606447454541899</c:v>
                </c:pt>
                <c:pt idx="17900" formatCode="General">
                  <c:v>0.71611325256526503</c:v>
                </c:pt>
                <c:pt idx="17901" formatCode="General">
                  <c:v>0.71616208879277099</c:v>
                </c:pt>
                <c:pt idx="17902" formatCode="General">
                  <c:v>0.71616208879277099</c:v>
                </c:pt>
                <c:pt idx="17903" formatCode="General">
                  <c:v>0.71621092502027806</c:v>
                </c:pt>
                <c:pt idx="17904" formatCode="General">
                  <c:v>0.71625976124778401</c:v>
                </c:pt>
                <c:pt idx="17905" formatCode="General">
                  <c:v>0.71630859747528997</c:v>
                </c:pt>
                <c:pt idx="17906" formatCode="General">
                  <c:v>0.71630859747528997</c:v>
                </c:pt>
                <c:pt idx="17907" formatCode="General">
                  <c:v>0.71635743370279703</c:v>
                </c:pt>
                <c:pt idx="17908" formatCode="General">
                  <c:v>0.71640626993030299</c:v>
                </c:pt>
                <c:pt idx="17909" formatCode="General">
                  <c:v>0.71645510615780905</c:v>
                </c:pt>
                <c:pt idx="17910" formatCode="General">
                  <c:v>0.71645510615780905</c:v>
                </c:pt>
                <c:pt idx="17911" formatCode="General">
                  <c:v>0.71650388417765498</c:v>
                </c:pt>
                <c:pt idx="17912" formatCode="General">
                  <c:v>0.71655272040516105</c:v>
                </c:pt>
                <c:pt idx="17913" formatCode="General">
                  <c:v>0.716601556632668</c:v>
                </c:pt>
                <c:pt idx="17914" formatCode="General">
                  <c:v>0.71665039286017396</c:v>
                </c:pt>
                <c:pt idx="17915" formatCode="General">
                  <c:v>0.71669922908768102</c:v>
                </c:pt>
                <c:pt idx="17916" formatCode="General">
                  <c:v>0.71669922908768102</c:v>
                </c:pt>
                <c:pt idx="17917" formatCode="General">
                  <c:v>0.71674806531518698</c:v>
                </c:pt>
                <c:pt idx="17918" formatCode="General">
                  <c:v>0.71679690154269304</c:v>
                </c:pt>
                <c:pt idx="17919" formatCode="General">
                  <c:v>0.71679690154269304</c:v>
                </c:pt>
                <c:pt idx="17920" formatCode="General">
                  <c:v>0.71684567956253897</c:v>
                </c:pt>
                <c:pt idx="17921" formatCode="General">
                  <c:v>0.71689451579004504</c:v>
                </c:pt>
                <c:pt idx="17922" formatCode="General">
                  <c:v>0.71689451579004504</c:v>
                </c:pt>
                <c:pt idx="17923" formatCode="General">
                  <c:v>0.71694335201755199</c:v>
                </c:pt>
                <c:pt idx="17924" formatCode="General">
                  <c:v>0.71699218824505795</c:v>
                </c:pt>
                <c:pt idx="17925" formatCode="General">
                  <c:v>0.71704102447256401</c:v>
                </c:pt>
                <c:pt idx="17926" formatCode="General">
                  <c:v>0.71708986070007097</c:v>
                </c:pt>
                <c:pt idx="17927" formatCode="General">
                  <c:v>0.71708986070007097</c:v>
                </c:pt>
                <c:pt idx="17928" formatCode="General">
                  <c:v>0.71713869692757704</c:v>
                </c:pt>
                <c:pt idx="17929" formatCode="General">
                  <c:v>0.71718747494742296</c:v>
                </c:pt>
                <c:pt idx="17930" formatCode="General">
                  <c:v>0.71723631117492903</c:v>
                </c:pt>
                <c:pt idx="17931" formatCode="General">
                  <c:v>0.71728514740243599</c:v>
                </c:pt>
                <c:pt idx="17932" formatCode="General">
                  <c:v>0.71728514740243599</c:v>
                </c:pt>
                <c:pt idx="17933" formatCode="General">
                  <c:v>0.71733398362994205</c:v>
                </c:pt>
                <c:pt idx="17934" formatCode="General">
                  <c:v>0.71738281985744801</c:v>
                </c:pt>
                <c:pt idx="17935" formatCode="General">
                  <c:v>0.71738281985744801</c:v>
                </c:pt>
                <c:pt idx="17936" formatCode="General">
                  <c:v>0.71743165608495496</c:v>
                </c:pt>
                <c:pt idx="17937" formatCode="General">
                  <c:v>0.71743165608495496</c:v>
                </c:pt>
                <c:pt idx="17938" formatCode="General">
                  <c:v>0.71748049231246103</c:v>
                </c:pt>
                <c:pt idx="17939" formatCode="General">
                  <c:v>0.71752927033230696</c:v>
                </c:pt>
                <c:pt idx="17940" formatCode="General">
                  <c:v>0.71757810655981302</c:v>
                </c:pt>
                <c:pt idx="17941" formatCode="General">
                  <c:v>0.71762694278731898</c:v>
                </c:pt>
                <c:pt idx="17942" formatCode="General">
                  <c:v>0.71762694278731898</c:v>
                </c:pt>
                <c:pt idx="17943" formatCode="General">
                  <c:v>0.71767577901482604</c:v>
                </c:pt>
                <c:pt idx="17944" formatCode="General">
                  <c:v>0.717724615242332</c:v>
                </c:pt>
                <c:pt idx="17945" formatCode="General">
                  <c:v>0.71777345146983895</c:v>
                </c:pt>
                <c:pt idx="17946" formatCode="General">
                  <c:v>0.71777345146983895</c:v>
                </c:pt>
                <c:pt idx="17947" formatCode="General">
                  <c:v>0.71782228769734502</c:v>
                </c:pt>
                <c:pt idx="17948" formatCode="General">
                  <c:v>0.71787106571719095</c:v>
                </c:pt>
                <c:pt idx="17949" formatCode="General">
                  <c:v>0.71791990194469701</c:v>
                </c:pt>
                <c:pt idx="17950" formatCode="General">
                  <c:v>0.71796873817220297</c:v>
                </c:pt>
                <c:pt idx="17951" formatCode="General">
                  <c:v>0.71801757439971003</c:v>
                </c:pt>
                <c:pt idx="17952" formatCode="General">
                  <c:v>0.71801757439971003</c:v>
                </c:pt>
                <c:pt idx="17953" formatCode="General">
                  <c:v>0.71806641062721599</c:v>
                </c:pt>
                <c:pt idx="17954" formatCode="General">
                  <c:v>0.71811524685472194</c:v>
                </c:pt>
                <c:pt idx="17955" formatCode="General">
                  <c:v>0.71816408308222901</c:v>
                </c:pt>
                <c:pt idx="17956" formatCode="General">
                  <c:v>0.71821291930973497</c:v>
                </c:pt>
                <c:pt idx="17957" formatCode="General">
                  <c:v>0.71826169732958101</c:v>
                </c:pt>
                <c:pt idx="17958" formatCode="General">
                  <c:v>0.71831053355708696</c:v>
                </c:pt>
                <c:pt idx="17959" formatCode="General">
                  <c:v>0.71831053355708696</c:v>
                </c:pt>
                <c:pt idx="17960" formatCode="General">
                  <c:v>0.71835936978459403</c:v>
                </c:pt>
                <c:pt idx="17961" formatCode="General">
                  <c:v>0.71840820601209998</c:v>
                </c:pt>
                <c:pt idx="17962" formatCode="General">
                  <c:v>0.71840820601209998</c:v>
                </c:pt>
                <c:pt idx="17963" formatCode="General">
                  <c:v>0.71845704223960605</c:v>
                </c:pt>
                <c:pt idx="17964" formatCode="General">
                  <c:v>0.718505878467113</c:v>
                </c:pt>
                <c:pt idx="17965" formatCode="General">
                  <c:v>0.71855471469461896</c:v>
                </c:pt>
                <c:pt idx="17966" formatCode="General">
                  <c:v>0.718603492714465</c:v>
                </c:pt>
                <c:pt idx="17967" formatCode="General">
                  <c:v>0.71865232894197095</c:v>
                </c:pt>
                <c:pt idx="17968" formatCode="General">
                  <c:v>0.71870116516947702</c:v>
                </c:pt>
                <c:pt idx="17969" formatCode="General">
                  <c:v>0.71870116516947702</c:v>
                </c:pt>
                <c:pt idx="17970" formatCode="General">
                  <c:v>0.71875000139698397</c:v>
                </c:pt>
                <c:pt idx="17971" formatCode="General">
                  <c:v>0.71879883762449004</c:v>
                </c:pt>
                <c:pt idx="17972" formatCode="General">
                  <c:v>0.71884767385199699</c:v>
                </c:pt>
                <c:pt idx="17973" formatCode="General">
                  <c:v>0.71889651007950295</c:v>
                </c:pt>
                <c:pt idx="17974" formatCode="General">
                  <c:v>0.71894528809934899</c:v>
                </c:pt>
                <c:pt idx="17975" formatCode="General">
                  <c:v>0.71894528809934899</c:v>
                </c:pt>
                <c:pt idx="17976" formatCode="General">
                  <c:v>0.71899412432685506</c:v>
                </c:pt>
                <c:pt idx="17977" formatCode="General">
                  <c:v>0.71904296055436101</c:v>
                </c:pt>
                <c:pt idx="17978" formatCode="General">
                  <c:v>0.71909179678186796</c:v>
                </c:pt>
                <c:pt idx="17979" formatCode="General">
                  <c:v>0.71909179678186796</c:v>
                </c:pt>
                <c:pt idx="17980" formatCode="General">
                  <c:v>0.71918946923688098</c:v>
                </c:pt>
                <c:pt idx="17981" formatCode="General">
                  <c:v>0.71923830546438705</c:v>
                </c:pt>
                <c:pt idx="17982" formatCode="General">
                  <c:v>0.71923830546438705</c:v>
                </c:pt>
                <c:pt idx="17983" formatCode="General">
                  <c:v>0.71928708348423198</c:v>
                </c:pt>
                <c:pt idx="17984" formatCode="General">
                  <c:v>0.71933591971173905</c:v>
                </c:pt>
                <c:pt idx="17985" formatCode="General">
                  <c:v>0.719384755939245</c:v>
                </c:pt>
                <c:pt idx="17986" formatCode="General">
                  <c:v>0.71943359216675196</c:v>
                </c:pt>
                <c:pt idx="17987" formatCode="General">
                  <c:v>0.71948242839425802</c:v>
                </c:pt>
                <c:pt idx="17988" formatCode="General">
                  <c:v>0.71953126462176398</c:v>
                </c:pt>
                <c:pt idx="17989" formatCode="General">
                  <c:v>0.71953126462176398</c:v>
                </c:pt>
                <c:pt idx="17990" formatCode="General">
                  <c:v>0.71958010084927104</c:v>
                </c:pt>
                <c:pt idx="17991" formatCode="General">
                  <c:v>0.71962887886911597</c:v>
                </c:pt>
                <c:pt idx="17992" formatCode="General">
                  <c:v>0.71967771509662304</c:v>
                </c:pt>
                <c:pt idx="17993" formatCode="General">
                  <c:v>0.71972655132412899</c:v>
                </c:pt>
                <c:pt idx="17994" formatCode="General">
                  <c:v>0.71977538755163595</c:v>
                </c:pt>
                <c:pt idx="17995" formatCode="General">
                  <c:v>0.71982422377914201</c:v>
                </c:pt>
                <c:pt idx="17996" formatCode="General">
                  <c:v>0.71982422377914201</c:v>
                </c:pt>
                <c:pt idx="17997" formatCode="General">
                  <c:v>0.71987306000664797</c:v>
                </c:pt>
                <c:pt idx="17998" formatCode="General">
                  <c:v>0.71992189623415503</c:v>
                </c:pt>
                <c:pt idx="17999" formatCode="General">
                  <c:v>0.71997067425399996</c:v>
                </c:pt>
                <c:pt idx="18000" formatCode="General">
                  <c:v>0.72001951048150703</c:v>
                </c:pt>
                <c:pt idx="18001" formatCode="General">
                  <c:v>0.72006834670901299</c:v>
                </c:pt>
                <c:pt idx="18002" formatCode="General">
                  <c:v>0.72011718293651905</c:v>
                </c:pt>
                <c:pt idx="18003" formatCode="General">
                  <c:v>0.72016601916402601</c:v>
                </c:pt>
                <c:pt idx="18004" formatCode="General">
                  <c:v>0.72021485539153196</c:v>
                </c:pt>
                <c:pt idx="18005" formatCode="General">
                  <c:v>0.72026369161903903</c:v>
                </c:pt>
                <c:pt idx="18006" formatCode="General">
                  <c:v>0.72026369161903903</c:v>
                </c:pt>
                <c:pt idx="18007" formatCode="General">
                  <c:v>0.72036130586639002</c:v>
                </c:pt>
                <c:pt idx="18008" formatCode="General">
                  <c:v>0.72036130586639002</c:v>
                </c:pt>
                <c:pt idx="18009" formatCode="General">
                  <c:v>0.72041014209389698</c:v>
                </c:pt>
                <c:pt idx="18010" formatCode="General">
                  <c:v>0.72045897832140304</c:v>
                </c:pt>
                <c:pt idx="18011" formatCode="General">
                  <c:v>0.72050781454891</c:v>
                </c:pt>
                <c:pt idx="18012" formatCode="General">
                  <c:v>0.72055665077641595</c:v>
                </c:pt>
                <c:pt idx="18013" formatCode="General">
                  <c:v>0.72060548700392202</c:v>
                </c:pt>
                <c:pt idx="18014" formatCode="General">
                  <c:v>0.72065432323142897</c:v>
                </c:pt>
                <c:pt idx="18015" formatCode="General">
                  <c:v>0.72070310125127401</c:v>
                </c:pt>
                <c:pt idx="18016" formatCode="General">
                  <c:v>0.72075193747878097</c:v>
                </c:pt>
                <c:pt idx="18017" formatCode="General">
                  <c:v>0.72075193747878097</c:v>
                </c:pt>
                <c:pt idx="18018" formatCode="General">
                  <c:v>0.72080077370628703</c:v>
                </c:pt>
                <c:pt idx="18019" formatCode="General">
                  <c:v>0.72084960993379399</c:v>
                </c:pt>
                <c:pt idx="18020" formatCode="General">
                  <c:v>0.72089844616130005</c:v>
                </c:pt>
                <c:pt idx="18021" formatCode="General">
                  <c:v>0.72094728238880601</c:v>
                </c:pt>
                <c:pt idx="18022" formatCode="General">
                  <c:v>0.72099611861631296</c:v>
                </c:pt>
                <c:pt idx="18023" formatCode="General">
                  <c:v>0.72104489663615801</c:v>
                </c:pt>
                <c:pt idx="18024" formatCode="General">
                  <c:v>0.72109373286366496</c:v>
                </c:pt>
                <c:pt idx="18025" formatCode="General">
                  <c:v>0.72109373286366496</c:v>
                </c:pt>
                <c:pt idx="18026" formatCode="General">
                  <c:v>0.72114256909117103</c:v>
                </c:pt>
                <c:pt idx="18027" formatCode="General">
                  <c:v>0.72119140531867698</c:v>
                </c:pt>
                <c:pt idx="18028" formatCode="General">
                  <c:v>0.72119140531867698</c:v>
                </c:pt>
                <c:pt idx="18029" formatCode="General">
                  <c:v>0.72124024154618405</c:v>
                </c:pt>
                <c:pt idx="18030" formatCode="General">
                  <c:v>0.72128907777369</c:v>
                </c:pt>
                <c:pt idx="18031" formatCode="General">
                  <c:v>0.72133791400119696</c:v>
                </c:pt>
                <c:pt idx="18032" formatCode="General">
                  <c:v>0.721386692021042</c:v>
                </c:pt>
                <c:pt idx="18033" formatCode="General">
                  <c:v>0.72143552824854895</c:v>
                </c:pt>
                <c:pt idx="18034" formatCode="General">
                  <c:v>0.72148436447605502</c:v>
                </c:pt>
                <c:pt idx="18035" formatCode="General">
                  <c:v>0.72153320070356097</c:v>
                </c:pt>
                <c:pt idx="18036" formatCode="General">
                  <c:v>0.72153320070356097</c:v>
                </c:pt>
                <c:pt idx="18037" formatCode="General">
                  <c:v>0.72158203693106804</c:v>
                </c:pt>
                <c:pt idx="18038" formatCode="General">
                  <c:v>0.72163087315857399</c:v>
                </c:pt>
                <c:pt idx="18039" formatCode="General">
                  <c:v>0.72167970938608095</c:v>
                </c:pt>
                <c:pt idx="18040" formatCode="General">
                  <c:v>0.72172848740592599</c:v>
                </c:pt>
                <c:pt idx="18041" formatCode="General">
                  <c:v>0.72172848740592599</c:v>
                </c:pt>
                <c:pt idx="18042" formatCode="General">
                  <c:v>0.72177732363343206</c:v>
                </c:pt>
                <c:pt idx="18043" formatCode="General">
                  <c:v>0.72182615986093901</c:v>
                </c:pt>
                <c:pt idx="18044" formatCode="General">
                  <c:v>0.72187499608844496</c:v>
                </c:pt>
                <c:pt idx="18045" formatCode="General">
                  <c:v>0.72192383231595203</c:v>
                </c:pt>
                <c:pt idx="18046" formatCode="General">
                  <c:v>0.72197266854345798</c:v>
                </c:pt>
                <c:pt idx="18047" formatCode="General">
                  <c:v>0.72202150477096405</c:v>
                </c:pt>
                <c:pt idx="18048" formatCode="General">
                  <c:v>0.72207034099847101</c:v>
                </c:pt>
                <c:pt idx="18049" formatCode="General">
                  <c:v>0.72207034099847101</c:v>
                </c:pt>
                <c:pt idx="18050" formatCode="General">
                  <c:v>0.72211911901831605</c:v>
                </c:pt>
                <c:pt idx="18051" formatCode="General">
                  <c:v>0.722167955245823</c:v>
                </c:pt>
                <c:pt idx="18052" formatCode="General">
                  <c:v>0.72221679147332896</c:v>
                </c:pt>
                <c:pt idx="18053" formatCode="General">
                  <c:v>0.72226562770083502</c:v>
                </c:pt>
                <c:pt idx="18054" formatCode="General">
                  <c:v>0.72226562770083502</c:v>
                </c:pt>
                <c:pt idx="18055" formatCode="General">
                  <c:v>0.72231446392834198</c:v>
                </c:pt>
                <c:pt idx="18056" formatCode="General">
                  <c:v>0.72236330015584804</c:v>
                </c:pt>
                <c:pt idx="18057" formatCode="General">
                  <c:v>0.722412136383355</c:v>
                </c:pt>
                <c:pt idx="18058" formatCode="General">
                  <c:v>0.722412136383355</c:v>
                </c:pt>
                <c:pt idx="18059" formatCode="General">
                  <c:v>0.72246091440320004</c:v>
                </c:pt>
                <c:pt idx="18060" formatCode="General">
                  <c:v>0.72250975063070699</c:v>
                </c:pt>
                <c:pt idx="18061" formatCode="General">
                  <c:v>0.72255858685821295</c:v>
                </c:pt>
                <c:pt idx="18062" formatCode="General">
                  <c:v>0.72260742308571901</c:v>
                </c:pt>
                <c:pt idx="18063" formatCode="General">
                  <c:v>0.72265625931322597</c:v>
                </c:pt>
                <c:pt idx="18064" formatCode="General">
                  <c:v>0.72270509554073203</c:v>
                </c:pt>
                <c:pt idx="18065" formatCode="General">
                  <c:v>0.72275393176823899</c:v>
                </c:pt>
                <c:pt idx="18066" formatCode="General">
                  <c:v>0.72280270978808403</c:v>
                </c:pt>
                <c:pt idx="18067" formatCode="General">
                  <c:v>0.72280270978808403</c:v>
                </c:pt>
                <c:pt idx="18068" formatCode="General">
                  <c:v>0.72285154601558999</c:v>
                </c:pt>
                <c:pt idx="18069" formatCode="General">
                  <c:v>0.72290038224309705</c:v>
                </c:pt>
                <c:pt idx="18070" formatCode="General">
                  <c:v>0.72294921847060301</c:v>
                </c:pt>
                <c:pt idx="18071" formatCode="General">
                  <c:v>0.72294921847060301</c:v>
                </c:pt>
                <c:pt idx="18072" formatCode="General">
                  <c:v>0.72299805469810996</c:v>
                </c:pt>
                <c:pt idx="18073" formatCode="General">
                  <c:v>0.72304689092561603</c:v>
                </c:pt>
                <c:pt idx="18074" formatCode="General">
                  <c:v>0.72309572715312198</c:v>
                </c:pt>
                <c:pt idx="18075" formatCode="General">
                  <c:v>0.72309572715312198</c:v>
                </c:pt>
                <c:pt idx="18076" formatCode="General">
                  <c:v>0.72314450517296802</c:v>
                </c:pt>
                <c:pt idx="18077" formatCode="General">
                  <c:v>0.72314450517296802</c:v>
                </c:pt>
                <c:pt idx="18078" formatCode="General">
                  <c:v>0.72319334140047398</c:v>
                </c:pt>
                <c:pt idx="18079" formatCode="General">
                  <c:v>0.72324217762798104</c:v>
                </c:pt>
                <c:pt idx="18080" formatCode="General">
                  <c:v>0.723291013855487</c:v>
                </c:pt>
                <c:pt idx="18081" formatCode="General">
                  <c:v>0.72333985008299395</c:v>
                </c:pt>
                <c:pt idx="18082" formatCode="General">
                  <c:v>0.72338868631050002</c:v>
                </c:pt>
                <c:pt idx="18083" formatCode="General">
                  <c:v>0.72338868631050002</c:v>
                </c:pt>
                <c:pt idx="18084" formatCode="General">
                  <c:v>0.72343752253800597</c:v>
                </c:pt>
                <c:pt idx="18085" formatCode="General">
                  <c:v>0.72348630055785201</c:v>
                </c:pt>
                <c:pt idx="18086" formatCode="General">
                  <c:v>0.72353513678535797</c:v>
                </c:pt>
                <c:pt idx="18087" formatCode="General">
                  <c:v>0.72353513678535797</c:v>
                </c:pt>
                <c:pt idx="18088" formatCode="General">
                  <c:v>0.72358397301286503</c:v>
                </c:pt>
                <c:pt idx="18089" formatCode="General">
                  <c:v>0.72363280924037099</c:v>
                </c:pt>
                <c:pt idx="18090" formatCode="General">
                  <c:v>0.72368164546787705</c:v>
                </c:pt>
                <c:pt idx="18091" formatCode="General">
                  <c:v>0.72368164546787705</c:v>
                </c:pt>
                <c:pt idx="18092" formatCode="General">
                  <c:v>0.72373048169538401</c:v>
                </c:pt>
                <c:pt idx="18093" formatCode="General">
                  <c:v>0.72377931792288996</c:v>
                </c:pt>
                <c:pt idx="18094" formatCode="General">
                  <c:v>0.72382809594273601</c:v>
                </c:pt>
                <c:pt idx="18095" formatCode="General">
                  <c:v>0.72382809594273601</c:v>
                </c:pt>
                <c:pt idx="18096" formatCode="General">
                  <c:v>0.72387693217024196</c:v>
                </c:pt>
                <c:pt idx="18097" formatCode="General">
                  <c:v>0.72392576839774803</c:v>
                </c:pt>
                <c:pt idx="18098" formatCode="General">
                  <c:v>0.72397460462525498</c:v>
                </c:pt>
                <c:pt idx="18099" formatCode="General">
                  <c:v>0.72402344085276105</c:v>
                </c:pt>
                <c:pt idx="18100" formatCode="General">
                  <c:v>0.724072277080268</c:v>
                </c:pt>
                <c:pt idx="18101" formatCode="General">
                  <c:v>0.72412111330777396</c:v>
                </c:pt>
                <c:pt idx="18102" formatCode="General">
                  <c:v>0.72412111330777396</c:v>
                </c:pt>
                <c:pt idx="18103" formatCode="General">
                  <c:v>0.72416994953528002</c:v>
                </c:pt>
                <c:pt idx="18104" formatCode="General">
                  <c:v>0.72416994953528002</c:v>
                </c:pt>
                <c:pt idx="18105" formatCode="General">
                  <c:v>0.72421872755512595</c:v>
                </c:pt>
                <c:pt idx="18106" formatCode="General">
                  <c:v>0.72426756378263202</c:v>
                </c:pt>
                <c:pt idx="18107" formatCode="General">
                  <c:v>0.72431640001013897</c:v>
                </c:pt>
                <c:pt idx="18108" formatCode="General">
                  <c:v>0.72431640001013897</c:v>
                </c:pt>
                <c:pt idx="18109" formatCode="General">
                  <c:v>0.72436523623764504</c:v>
                </c:pt>
                <c:pt idx="18110" formatCode="General">
                  <c:v>0.72441407246515199</c:v>
                </c:pt>
                <c:pt idx="18111" formatCode="General">
                  <c:v>0.72446290869265795</c:v>
                </c:pt>
                <c:pt idx="18112" formatCode="General">
                  <c:v>0.72451174492016401</c:v>
                </c:pt>
                <c:pt idx="18113" formatCode="General">
                  <c:v>0.72456052294001005</c:v>
                </c:pt>
                <c:pt idx="18114" formatCode="General">
                  <c:v>0.72456052294001005</c:v>
                </c:pt>
                <c:pt idx="18115" formatCode="General">
                  <c:v>0.72460935916751601</c:v>
                </c:pt>
                <c:pt idx="18116" formatCode="General">
                  <c:v>0.72465819539502296</c:v>
                </c:pt>
                <c:pt idx="18117" formatCode="General">
                  <c:v>0.72470703162252903</c:v>
                </c:pt>
                <c:pt idx="18118" formatCode="General">
                  <c:v>0.72475586785003498</c:v>
                </c:pt>
                <c:pt idx="18119" formatCode="General">
                  <c:v>0.72475586785003498</c:v>
                </c:pt>
                <c:pt idx="18120" formatCode="General">
                  <c:v>0.72480470407754205</c:v>
                </c:pt>
                <c:pt idx="18121" formatCode="General">
                  <c:v>0.72485354030504801</c:v>
                </c:pt>
                <c:pt idx="18122" formatCode="General">
                  <c:v>0.72490231832489405</c:v>
                </c:pt>
                <c:pt idx="18123" formatCode="General">
                  <c:v>0.7249511545524</c:v>
                </c:pt>
                <c:pt idx="18124" formatCode="General">
                  <c:v>0.7249511545524</c:v>
                </c:pt>
                <c:pt idx="18125" formatCode="General">
                  <c:v>0.72499999077990696</c:v>
                </c:pt>
                <c:pt idx="18126" formatCode="General">
                  <c:v>0.72504882700741302</c:v>
                </c:pt>
                <c:pt idx="18127" formatCode="General">
                  <c:v>0.72504882700741302</c:v>
                </c:pt>
                <c:pt idx="18128" formatCode="General">
                  <c:v>0.72509766323491898</c:v>
                </c:pt>
                <c:pt idx="18129" formatCode="General">
                  <c:v>0.72514649946242604</c:v>
                </c:pt>
                <c:pt idx="18130" formatCode="General">
                  <c:v>0.725195335689932</c:v>
                </c:pt>
                <c:pt idx="18131" formatCode="General">
                  <c:v>0.72524411370977804</c:v>
                </c:pt>
                <c:pt idx="18132" formatCode="General">
                  <c:v>0.72524411370977804</c:v>
                </c:pt>
                <c:pt idx="18133" formatCode="General">
                  <c:v>0.72529294993728399</c:v>
                </c:pt>
                <c:pt idx="18134" formatCode="General">
                  <c:v>0.72534178616478995</c:v>
                </c:pt>
                <c:pt idx="18135" formatCode="General">
                  <c:v>0.72539062239229701</c:v>
                </c:pt>
                <c:pt idx="18136" formatCode="General">
                  <c:v>0.72543945861980297</c:v>
                </c:pt>
                <c:pt idx="18137" formatCode="General">
                  <c:v>0.72548829484731003</c:v>
                </c:pt>
                <c:pt idx="18138" formatCode="General">
                  <c:v>0.72548829484731003</c:v>
                </c:pt>
                <c:pt idx="18139" formatCode="General">
                  <c:v>0.72553713107481599</c:v>
                </c:pt>
                <c:pt idx="18140" formatCode="General">
                  <c:v>0.72558590909466103</c:v>
                </c:pt>
                <c:pt idx="18141" formatCode="General">
                  <c:v>0.72563474532216798</c:v>
                </c:pt>
                <c:pt idx="18142" formatCode="General">
                  <c:v>0.72563474532216798</c:v>
                </c:pt>
                <c:pt idx="18143" formatCode="General">
                  <c:v>0.72568358154967405</c:v>
                </c:pt>
                <c:pt idx="18144" formatCode="General">
                  <c:v>0.725732417777181</c:v>
                </c:pt>
                <c:pt idx="18145" formatCode="General">
                  <c:v>0.72578125400468696</c:v>
                </c:pt>
                <c:pt idx="18146" formatCode="General">
                  <c:v>0.72583009023219303</c:v>
                </c:pt>
                <c:pt idx="18147" formatCode="General">
                  <c:v>0.72587892645969998</c:v>
                </c:pt>
                <c:pt idx="18148" formatCode="General">
                  <c:v>0.72592776268720605</c:v>
                </c:pt>
                <c:pt idx="18149" formatCode="General">
                  <c:v>0.72597654070705198</c:v>
                </c:pt>
                <c:pt idx="18150" formatCode="General">
                  <c:v>0.72602537693455804</c:v>
                </c:pt>
                <c:pt idx="18151" formatCode="General">
                  <c:v>0.726074213162065</c:v>
                </c:pt>
                <c:pt idx="18152" formatCode="General">
                  <c:v>0.72612304938957095</c:v>
                </c:pt>
                <c:pt idx="18153" formatCode="General">
                  <c:v>0.72617188561707702</c:v>
                </c:pt>
                <c:pt idx="18154" formatCode="General">
                  <c:v>0.72622072184458397</c:v>
                </c:pt>
                <c:pt idx="18155" formatCode="General">
                  <c:v>0.72622072184458397</c:v>
                </c:pt>
                <c:pt idx="18156" formatCode="General">
                  <c:v>0.72626955807209004</c:v>
                </c:pt>
                <c:pt idx="18157" formatCode="General">
                  <c:v>0.72631833609193597</c:v>
                </c:pt>
                <c:pt idx="18158" formatCode="General">
                  <c:v>0.72636717231944203</c:v>
                </c:pt>
                <c:pt idx="18159" formatCode="General">
                  <c:v>0.72636717231944203</c:v>
                </c:pt>
                <c:pt idx="18160" formatCode="General">
                  <c:v>0.72641600854694799</c:v>
                </c:pt>
                <c:pt idx="18161" formatCode="General">
                  <c:v>0.72646484477445505</c:v>
                </c:pt>
                <c:pt idx="18162" formatCode="General">
                  <c:v>0.72651368100196101</c:v>
                </c:pt>
                <c:pt idx="18163" formatCode="General">
                  <c:v>0.72656251722946796</c:v>
                </c:pt>
                <c:pt idx="18164" formatCode="General">
                  <c:v>0.72661135345697403</c:v>
                </c:pt>
                <c:pt idx="18165" formatCode="General">
                  <c:v>0.72666013147681996</c:v>
                </c:pt>
                <c:pt idx="18166" formatCode="General">
                  <c:v>0.72670896770432603</c:v>
                </c:pt>
                <c:pt idx="18167" formatCode="General">
                  <c:v>0.72675780393183198</c:v>
                </c:pt>
                <c:pt idx="18168" formatCode="General">
                  <c:v>0.72680664015933905</c:v>
                </c:pt>
                <c:pt idx="18169" formatCode="General">
                  <c:v>0.726855476386845</c:v>
                </c:pt>
                <c:pt idx="18170" formatCode="General">
                  <c:v>0.72690431261435196</c:v>
                </c:pt>
                <c:pt idx="18171" formatCode="General">
                  <c:v>0.72690431261435196</c:v>
                </c:pt>
                <c:pt idx="18172" formatCode="General">
                  <c:v>0.72695314884185802</c:v>
                </c:pt>
                <c:pt idx="18173" formatCode="General">
                  <c:v>0.72700192686170295</c:v>
                </c:pt>
                <c:pt idx="18174" formatCode="General">
                  <c:v>0.72705076308921002</c:v>
                </c:pt>
                <c:pt idx="18175" formatCode="General">
                  <c:v>0.72709959931671597</c:v>
                </c:pt>
                <c:pt idx="18176" formatCode="General">
                  <c:v>0.72709959931671597</c:v>
                </c:pt>
                <c:pt idx="18177" formatCode="General">
                  <c:v>0.72714843554422304</c:v>
                </c:pt>
                <c:pt idx="18178" formatCode="General">
                  <c:v>0.72719727177172899</c:v>
                </c:pt>
                <c:pt idx="18179" formatCode="General">
                  <c:v>0.72724610799923495</c:v>
                </c:pt>
                <c:pt idx="18180" formatCode="General">
                  <c:v>0.72729494422674201</c:v>
                </c:pt>
                <c:pt idx="18181" formatCode="General">
                  <c:v>0.72734372224658705</c:v>
                </c:pt>
                <c:pt idx="18182" formatCode="General">
                  <c:v>0.72739255847409401</c:v>
                </c:pt>
                <c:pt idx="18183" formatCode="General">
                  <c:v>0.72739255847409401</c:v>
                </c:pt>
                <c:pt idx="18184" formatCode="General">
                  <c:v>0.72744139470159996</c:v>
                </c:pt>
                <c:pt idx="18185" formatCode="General">
                  <c:v>0.72749023092910603</c:v>
                </c:pt>
                <c:pt idx="18186" formatCode="General">
                  <c:v>0.72753906715661298</c:v>
                </c:pt>
                <c:pt idx="18187" formatCode="General">
                  <c:v>0.72758790338411905</c:v>
                </c:pt>
                <c:pt idx="18188" formatCode="General">
                  <c:v>0.727636739611626</c:v>
                </c:pt>
                <c:pt idx="18189" formatCode="General">
                  <c:v>0.727636739611626</c:v>
                </c:pt>
                <c:pt idx="18190" formatCode="General">
                  <c:v>0.72768557583913196</c:v>
                </c:pt>
                <c:pt idx="18191" formatCode="General">
                  <c:v>0.727734353858978</c:v>
                </c:pt>
                <c:pt idx="18192" formatCode="General">
                  <c:v>0.72778319008648396</c:v>
                </c:pt>
                <c:pt idx="18193" formatCode="General">
                  <c:v>0.72778319008648396</c:v>
                </c:pt>
                <c:pt idx="18194" formatCode="General">
                  <c:v>0.72783202631399002</c:v>
                </c:pt>
                <c:pt idx="18195" formatCode="General">
                  <c:v>0.72788086254149698</c:v>
                </c:pt>
                <c:pt idx="18196" formatCode="General">
                  <c:v>0.72792969876900304</c:v>
                </c:pt>
                <c:pt idx="18197" formatCode="General">
                  <c:v>0.72797853499651</c:v>
                </c:pt>
                <c:pt idx="18198" formatCode="General">
                  <c:v>0.72802737122401595</c:v>
                </c:pt>
                <c:pt idx="18199" formatCode="General">
                  <c:v>0.72807614924386099</c:v>
                </c:pt>
                <c:pt idx="18200" formatCode="General">
                  <c:v>0.72807614924386099</c:v>
                </c:pt>
                <c:pt idx="18201" formatCode="General">
                  <c:v>0.72812498547136795</c:v>
                </c:pt>
                <c:pt idx="18202" formatCode="General">
                  <c:v>0.72817382169887401</c:v>
                </c:pt>
                <c:pt idx="18203" formatCode="General">
                  <c:v>0.72822265792638097</c:v>
                </c:pt>
                <c:pt idx="18204" formatCode="General">
                  <c:v>0.72827149415388703</c:v>
                </c:pt>
                <c:pt idx="18205" formatCode="General">
                  <c:v>0.72832033038139299</c:v>
                </c:pt>
                <c:pt idx="18206" formatCode="General">
                  <c:v>0.72836916660890005</c:v>
                </c:pt>
                <c:pt idx="18207" formatCode="General">
                  <c:v>0.72841794462874498</c:v>
                </c:pt>
                <c:pt idx="18208" formatCode="General">
                  <c:v>0.72841794462874498</c:v>
                </c:pt>
                <c:pt idx="18209" formatCode="General">
                  <c:v>0.72846678085625205</c:v>
                </c:pt>
                <c:pt idx="18210" formatCode="General">
                  <c:v>0.728515617083758</c:v>
                </c:pt>
                <c:pt idx="18211" formatCode="General">
                  <c:v>0.728515617083758</c:v>
                </c:pt>
                <c:pt idx="18212" formatCode="General">
                  <c:v>0.72856445331126496</c:v>
                </c:pt>
                <c:pt idx="18213" formatCode="General">
                  <c:v>0.72861328953877103</c:v>
                </c:pt>
                <c:pt idx="18214" formatCode="General">
                  <c:v>0.72866212576627698</c:v>
                </c:pt>
                <c:pt idx="18215" formatCode="General">
                  <c:v>0.72871096199378405</c:v>
                </c:pt>
                <c:pt idx="18216" formatCode="General">
                  <c:v>0.72871096199378405</c:v>
                </c:pt>
                <c:pt idx="18217" formatCode="General">
                  <c:v>0.72875974001362898</c:v>
                </c:pt>
                <c:pt idx="18218" formatCode="General">
                  <c:v>0.72880857624113604</c:v>
                </c:pt>
                <c:pt idx="18219" formatCode="General">
                  <c:v>0.728857412468642</c:v>
                </c:pt>
                <c:pt idx="18220" formatCode="General">
                  <c:v>0.72890624869614795</c:v>
                </c:pt>
                <c:pt idx="18221" formatCode="General">
                  <c:v>0.72895508492365502</c:v>
                </c:pt>
                <c:pt idx="18222" formatCode="General">
                  <c:v>0.72900392115116097</c:v>
                </c:pt>
                <c:pt idx="18223" formatCode="General">
                  <c:v>0.72900392115116097</c:v>
                </c:pt>
                <c:pt idx="18224" formatCode="General">
                  <c:v>0.72905275737866804</c:v>
                </c:pt>
                <c:pt idx="18225" formatCode="General">
                  <c:v>0.72910153539851297</c:v>
                </c:pt>
                <c:pt idx="18226" formatCode="General">
                  <c:v>0.72915037162601903</c:v>
                </c:pt>
                <c:pt idx="18227" formatCode="General">
                  <c:v>0.72919920785352599</c:v>
                </c:pt>
                <c:pt idx="18228" formatCode="General">
                  <c:v>0.72924804408103205</c:v>
                </c:pt>
                <c:pt idx="18229" formatCode="General">
                  <c:v>0.72924804408103205</c:v>
                </c:pt>
                <c:pt idx="18230" formatCode="General">
                  <c:v>0.72929688030853901</c:v>
                </c:pt>
                <c:pt idx="18231" formatCode="General">
                  <c:v>0.72934571653604496</c:v>
                </c:pt>
                <c:pt idx="18232" formatCode="General">
                  <c:v>0.72939455276355103</c:v>
                </c:pt>
                <c:pt idx="18233" formatCode="General">
                  <c:v>0.72939455276355103</c:v>
                </c:pt>
                <c:pt idx="18234" formatCode="General">
                  <c:v>0.72944333078339696</c:v>
                </c:pt>
                <c:pt idx="18235" formatCode="General">
                  <c:v>0.72949216701090303</c:v>
                </c:pt>
                <c:pt idx="18236" formatCode="General">
                  <c:v>0.72954100323840998</c:v>
                </c:pt>
                <c:pt idx="18237" formatCode="General">
                  <c:v>0.72958983946591605</c:v>
                </c:pt>
                <c:pt idx="18238" formatCode="General">
                  <c:v>0.72958983946591605</c:v>
                </c:pt>
                <c:pt idx="18239" formatCode="General">
                  <c:v>0.729638675693423</c:v>
                </c:pt>
                <c:pt idx="18240" formatCode="General">
                  <c:v>0.72968751192092896</c:v>
                </c:pt>
                <c:pt idx="18241" formatCode="General">
                  <c:v>0.72973634814843502</c:v>
                </c:pt>
                <c:pt idx="18242" formatCode="General">
                  <c:v>0.72978518437594198</c:v>
                </c:pt>
                <c:pt idx="18243" formatCode="General">
                  <c:v>0.72978518437594198</c:v>
                </c:pt>
                <c:pt idx="18244" formatCode="General">
                  <c:v>0.72983396239578702</c:v>
                </c:pt>
                <c:pt idx="18245" formatCode="General">
                  <c:v>0.72988279862329397</c:v>
                </c:pt>
                <c:pt idx="18246" formatCode="General">
                  <c:v>0.72993163485080004</c:v>
                </c:pt>
                <c:pt idx="18247" formatCode="General">
                  <c:v>0.72998047107830599</c:v>
                </c:pt>
                <c:pt idx="18248" formatCode="General">
                  <c:v>0.72998047107830599</c:v>
                </c:pt>
                <c:pt idx="18249" formatCode="General">
                  <c:v>0.73002930730581295</c:v>
                </c:pt>
                <c:pt idx="18250" formatCode="General">
                  <c:v>0.73007814353331901</c:v>
                </c:pt>
                <c:pt idx="18251" formatCode="General">
                  <c:v>0.73012697976082597</c:v>
                </c:pt>
                <c:pt idx="18252" formatCode="General">
                  <c:v>0.73012697976082597</c:v>
                </c:pt>
                <c:pt idx="18253" formatCode="General">
                  <c:v>0.73017575778067101</c:v>
                </c:pt>
                <c:pt idx="18254" formatCode="General">
                  <c:v>0.73022459400817796</c:v>
                </c:pt>
                <c:pt idx="18255" formatCode="General">
                  <c:v>0.73022459400817796</c:v>
                </c:pt>
                <c:pt idx="18256" formatCode="General">
                  <c:v>0.73027343023568403</c:v>
                </c:pt>
                <c:pt idx="18257" formatCode="General">
                  <c:v>0.73032226646318998</c:v>
                </c:pt>
                <c:pt idx="18258" formatCode="General">
                  <c:v>0.73037110269069705</c:v>
                </c:pt>
                <c:pt idx="18259" formatCode="General">
                  <c:v>0.730419938918203</c:v>
                </c:pt>
                <c:pt idx="18260" formatCode="General">
                  <c:v>0.73046877514570996</c:v>
                </c:pt>
                <c:pt idx="18261" formatCode="General">
                  <c:v>0.73046877514570996</c:v>
                </c:pt>
                <c:pt idx="18262" formatCode="General">
                  <c:v>0.730517553165555</c:v>
                </c:pt>
                <c:pt idx="18263" formatCode="General">
                  <c:v>0.73056638939306096</c:v>
                </c:pt>
                <c:pt idx="18264" formatCode="General">
                  <c:v>0.73056638939306096</c:v>
                </c:pt>
                <c:pt idx="18265" formatCode="General">
                  <c:v>0.73061522562056802</c:v>
                </c:pt>
                <c:pt idx="18266" formatCode="General">
                  <c:v>0.73066406184807398</c:v>
                </c:pt>
                <c:pt idx="18267" formatCode="General">
                  <c:v>0.73071289807558104</c:v>
                </c:pt>
                <c:pt idx="18268" formatCode="General">
                  <c:v>0.73071289807558104</c:v>
                </c:pt>
                <c:pt idx="18269" formatCode="General">
                  <c:v>0.730761734303087</c:v>
                </c:pt>
                <c:pt idx="18270" formatCode="General">
                  <c:v>0.73081057053059295</c:v>
                </c:pt>
                <c:pt idx="18271" formatCode="General">
                  <c:v>0.73081057053059295</c:v>
                </c:pt>
                <c:pt idx="18272" formatCode="General">
                  <c:v>0.73085934855043899</c:v>
                </c:pt>
                <c:pt idx="18273" formatCode="General">
                  <c:v>0.73090818477794495</c:v>
                </c:pt>
                <c:pt idx="18274" formatCode="General">
                  <c:v>0.73095702100545201</c:v>
                </c:pt>
                <c:pt idx="18275" formatCode="General">
                  <c:v>0.73095702100545201</c:v>
                </c:pt>
                <c:pt idx="18276" formatCode="General">
                  <c:v>0.73100585723295797</c:v>
                </c:pt>
                <c:pt idx="18277" formatCode="General">
                  <c:v>0.73105469346046403</c:v>
                </c:pt>
                <c:pt idx="18278" formatCode="General">
                  <c:v>0.73110352968797099</c:v>
                </c:pt>
                <c:pt idx="18279" formatCode="General">
                  <c:v>0.73115236591547705</c:v>
                </c:pt>
                <c:pt idx="18280" formatCode="General">
                  <c:v>0.73115236591547705</c:v>
                </c:pt>
                <c:pt idx="18281" formatCode="General">
                  <c:v>0.73120114393532298</c:v>
                </c:pt>
                <c:pt idx="18282" formatCode="General">
                  <c:v>0.73124998016282905</c:v>
                </c:pt>
                <c:pt idx="18283" formatCode="General">
                  <c:v>0.731298816390336</c:v>
                </c:pt>
                <c:pt idx="18284" formatCode="General">
                  <c:v>0.731298816390336</c:v>
                </c:pt>
                <c:pt idx="18285" formatCode="General">
                  <c:v>0.73134765261784196</c:v>
                </c:pt>
                <c:pt idx="18286" formatCode="General">
                  <c:v>0.73139648884534803</c:v>
                </c:pt>
                <c:pt idx="18287" formatCode="General">
                  <c:v>0.73144532507285498</c:v>
                </c:pt>
                <c:pt idx="18288" formatCode="General">
                  <c:v>0.73149416130036105</c:v>
                </c:pt>
                <c:pt idx="18289" formatCode="General">
                  <c:v>0.731542997527868</c:v>
                </c:pt>
                <c:pt idx="18290" formatCode="General">
                  <c:v>0.731542997527868</c:v>
                </c:pt>
                <c:pt idx="18291" formatCode="General">
                  <c:v>0.73159177554771304</c:v>
                </c:pt>
                <c:pt idx="18292" formatCode="General">
                  <c:v>0.731640611775219</c:v>
                </c:pt>
                <c:pt idx="18293" formatCode="General">
                  <c:v>0.731640611775219</c:v>
                </c:pt>
                <c:pt idx="18294" formatCode="General">
                  <c:v>0.73168944800272595</c:v>
                </c:pt>
                <c:pt idx="18295" formatCode="General">
                  <c:v>0.73173828423023202</c:v>
                </c:pt>
                <c:pt idx="18296" formatCode="General">
                  <c:v>0.73178712045773897</c:v>
                </c:pt>
                <c:pt idx="18297" formatCode="General">
                  <c:v>0.73183595668524504</c:v>
                </c:pt>
                <c:pt idx="18298" formatCode="General">
                  <c:v>0.73188479291275099</c:v>
                </c:pt>
                <c:pt idx="18299" formatCode="General">
                  <c:v>0.73188479291275099</c:v>
                </c:pt>
                <c:pt idx="18300" formatCode="General">
                  <c:v>0.73193357093259703</c:v>
                </c:pt>
                <c:pt idx="18301" formatCode="General">
                  <c:v>0.73198240716010299</c:v>
                </c:pt>
                <c:pt idx="18302" formatCode="General">
                  <c:v>0.73198240716010299</c:v>
                </c:pt>
                <c:pt idx="18303" formatCode="General">
                  <c:v>0.73203124338761005</c:v>
                </c:pt>
                <c:pt idx="18304" formatCode="General">
                  <c:v>0.73208007961511601</c:v>
                </c:pt>
                <c:pt idx="18305" formatCode="General">
                  <c:v>0.73212891584262296</c:v>
                </c:pt>
                <c:pt idx="18306" formatCode="General">
                  <c:v>0.73217775207012903</c:v>
                </c:pt>
                <c:pt idx="18307" formatCode="General">
                  <c:v>0.73222658829763498</c:v>
                </c:pt>
                <c:pt idx="18308" formatCode="General">
                  <c:v>0.73222658829763498</c:v>
                </c:pt>
                <c:pt idx="18309" formatCode="General">
                  <c:v>0.73227536631748102</c:v>
                </c:pt>
                <c:pt idx="18310" formatCode="General">
                  <c:v>0.73232420254498698</c:v>
                </c:pt>
                <c:pt idx="18311" formatCode="General">
                  <c:v>0.73237303877249404</c:v>
                </c:pt>
                <c:pt idx="18312" formatCode="General">
                  <c:v>0.732421875</c:v>
                </c:pt>
                <c:pt idx="18313" formatCode="General">
                  <c:v>0.73247071122750596</c:v>
                </c:pt>
                <c:pt idx="18314" formatCode="General">
                  <c:v>0.73251954745501302</c:v>
                </c:pt>
                <c:pt idx="18315" formatCode="General">
                  <c:v>0.73251954745501302</c:v>
                </c:pt>
                <c:pt idx="18316" formatCode="General">
                  <c:v>0.73256838368251898</c:v>
                </c:pt>
                <c:pt idx="18317" formatCode="General">
                  <c:v>0.73261716170236502</c:v>
                </c:pt>
                <c:pt idx="18318" formatCode="General">
                  <c:v>0.73266599792987097</c:v>
                </c:pt>
                <c:pt idx="18319" formatCode="General">
                  <c:v>0.73271483415737704</c:v>
                </c:pt>
                <c:pt idx="18320" formatCode="General">
                  <c:v>0.73276367038488399</c:v>
                </c:pt>
                <c:pt idx="18321" formatCode="General">
                  <c:v>0.73281250661238995</c:v>
                </c:pt>
                <c:pt idx="18322" formatCode="General">
                  <c:v>0.73286134283989701</c:v>
                </c:pt>
                <c:pt idx="18323" formatCode="General">
                  <c:v>0.73291017906740297</c:v>
                </c:pt>
                <c:pt idx="18324" formatCode="General">
                  <c:v>0.73291017906740297</c:v>
                </c:pt>
                <c:pt idx="18325" formatCode="General">
                  <c:v>0.73295895708724901</c:v>
                </c:pt>
                <c:pt idx="18326" formatCode="General">
                  <c:v>0.73300779331475496</c:v>
                </c:pt>
                <c:pt idx="18327" formatCode="General">
                  <c:v>0.73305662954226103</c:v>
                </c:pt>
                <c:pt idx="18328" formatCode="General">
                  <c:v>0.73310546576976798</c:v>
                </c:pt>
                <c:pt idx="18329" formatCode="General">
                  <c:v>0.73315430199727405</c:v>
                </c:pt>
                <c:pt idx="18330" formatCode="General">
                  <c:v>0.733203138224781</c:v>
                </c:pt>
                <c:pt idx="18331" formatCode="General">
                  <c:v>0.73325197445228696</c:v>
                </c:pt>
                <c:pt idx="18332" formatCode="General">
                  <c:v>0.733300752472132</c:v>
                </c:pt>
                <c:pt idx="18333" formatCode="General">
                  <c:v>0.73334958869963895</c:v>
                </c:pt>
                <c:pt idx="18334" formatCode="General">
                  <c:v>0.73334958869963895</c:v>
                </c:pt>
                <c:pt idx="18335" formatCode="General">
                  <c:v>0.73339842492714502</c:v>
                </c:pt>
                <c:pt idx="18336" formatCode="General">
                  <c:v>0.73344726115465197</c:v>
                </c:pt>
                <c:pt idx="18337" formatCode="General">
                  <c:v>0.73349609738215804</c:v>
                </c:pt>
                <c:pt idx="18338" formatCode="General">
                  <c:v>0.733544933609664</c:v>
                </c:pt>
                <c:pt idx="18339" formatCode="General">
                  <c:v>0.73359376983717095</c:v>
                </c:pt>
                <c:pt idx="18340" formatCode="General">
                  <c:v>0.73364260606467702</c:v>
                </c:pt>
                <c:pt idx="18341" formatCode="General">
                  <c:v>0.73364260606467702</c:v>
                </c:pt>
                <c:pt idx="18342" formatCode="General">
                  <c:v>0.73369138408452295</c:v>
                </c:pt>
                <c:pt idx="18343" formatCode="General">
                  <c:v>0.73374022031202901</c:v>
                </c:pt>
                <c:pt idx="18344" formatCode="General">
                  <c:v>0.73378905653953597</c:v>
                </c:pt>
                <c:pt idx="18345" formatCode="General">
                  <c:v>0.73383789276704203</c:v>
                </c:pt>
                <c:pt idx="18346" formatCode="General">
                  <c:v>0.73388672899454799</c:v>
                </c:pt>
                <c:pt idx="18347" formatCode="General">
                  <c:v>0.73393556522205505</c:v>
                </c:pt>
                <c:pt idx="18348" formatCode="General">
                  <c:v>0.73398440144956101</c:v>
                </c:pt>
                <c:pt idx="18349" formatCode="General">
                  <c:v>0.73403317946940705</c:v>
                </c:pt>
                <c:pt idx="18350" formatCode="General">
                  <c:v>0.734082015696913</c:v>
                </c:pt>
                <c:pt idx="18351" formatCode="General">
                  <c:v>0.734082015696913</c:v>
                </c:pt>
                <c:pt idx="18352" formatCode="General">
                  <c:v>0.73413085192441896</c:v>
                </c:pt>
                <c:pt idx="18353" formatCode="General">
                  <c:v>0.73417968815192602</c:v>
                </c:pt>
                <c:pt idx="18354" formatCode="General">
                  <c:v>0.73422852437943198</c:v>
                </c:pt>
                <c:pt idx="18355" formatCode="General">
                  <c:v>0.73427736060693904</c:v>
                </c:pt>
                <c:pt idx="18356" formatCode="General">
                  <c:v>0.734326196834445</c:v>
                </c:pt>
                <c:pt idx="18357" formatCode="General">
                  <c:v>0.734326196834445</c:v>
                </c:pt>
                <c:pt idx="18358" formatCode="General">
                  <c:v>0.73437497485429004</c:v>
                </c:pt>
                <c:pt idx="18359" formatCode="General">
                  <c:v>0.734423811081797</c:v>
                </c:pt>
                <c:pt idx="18360" formatCode="General">
                  <c:v>0.73447264730930295</c:v>
                </c:pt>
                <c:pt idx="18361" formatCode="General">
                  <c:v>0.73452148353681002</c:v>
                </c:pt>
                <c:pt idx="18362" formatCode="General">
                  <c:v>0.73452148353681002</c:v>
                </c:pt>
                <c:pt idx="18363" formatCode="General">
                  <c:v>0.73457031976431597</c:v>
                </c:pt>
                <c:pt idx="18364" formatCode="General">
                  <c:v>0.73461915599182204</c:v>
                </c:pt>
                <c:pt idx="18365" formatCode="General">
                  <c:v>0.73466799221932899</c:v>
                </c:pt>
                <c:pt idx="18366" formatCode="General">
                  <c:v>0.73471677023917403</c:v>
                </c:pt>
                <c:pt idx="18367" formatCode="General">
                  <c:v>0.73471677023917403</c:v>
                </c:pt>
                <c:pt idx="18368" formatCode="General">
                  <c:v>0.73476560646668099</c:v>
                </c:pt>
                <c:pt idx="18369" formatCode="General">
                  <c:v>0.73481444269418705</c:v>
                </c:pt>
                <c:pt idx="18370" formatCode="General">
                  <c:v>0.73486327892169401</c:v>
                </c:pt>
                <c:pt idx="18371" formatCode="General">
                  <c:v>0.73486327892169401</c:v>
                </c:pt>
                <c:pt idx="18372" formatCode="General">
                  <c:v>0.73491211514919996</c:v>
                </c:pt>
                <c:pt idx="18373" formatCode="General">
                  <c:v>0.73496095137670603</c:v>
                </c:pt>
                <c:pt idx="18374" formatCode="General">
                  <c:v>0.73500978760421298</c:v>
                </c:pt>
                <c:pt idx="18375" formatCode="General">
                  <c:v>0.73500978760421298</c:v>
                </c:pt>
                <c:pt idx="18376" formatCode="General">
                  <c:v>0.73505856562405802</c:v>
                </c:pt>
                <c:pt idx="18377" formatCode="General">
                  <c:v>0.73510740185156498</c:v>
                </c:pt>
                <c:pt idx="18378" formatCode="General">
                  <c:v>0.73515623807907104</c:v>
                </c:pt>
                <c:pt idx="18379" formatCode="General">
                  <c:v>0.735205074306577</c:v>
                </c:pt>
                <c:pt idx="18380" formatCode="General">
                  <c:v>0.73525391053408395</c:v>
                </c:pt>
                <c:pt idx="18381" formatCode="General">
                  <c:v>0.73525391053408395</c:v>
                </c:pt>
                <c:pt idx="18382" formatCode="General">
                  <c:v>0.73530274676159002</c:v>
                </c:pt>
                <c:pt idx="18383" formatCode="General">
                  <c:v>0.73535158298909697</c:v>
                </c:pt>
                <c:pt idx="18384" formatCode="General">
                  <c:v>0.73540041921660304</c:v>
                </c:pt>
                <c:pt idx="18385" formatCode="General">
                  <c:v>0.73544919723644897</c:v>
                </c:pt>
                <c:pt idx="18386" formatCode="General">
                  <c:v>0.73549803346395504</c:v>
                </c:pt>
                <c:pt idx="18387" formatCode="General">
                  <c:v>0.73549803346395504</c:v>
                </c:pt>
                <c:pt idx="18388" formatCode="General">
                  <c:v>0.73554686969146099</c:v>
                </c:pt>
                <c:pt idx="18389" formatCode="General">
                  <c:v>0.73559570591896795</c:v>
                </c:pt>
                <c:pt idx="18390" formatCode="General">
                  <c:v>0.73564454214647401</c:v>
                </c:pt>
                <c:pt idx="18391" formatCode="General">
                  <c:v>0.73569337837398097</c:v>
                </c:pt>
                <c:pt idx="18392" formatCode="General">
                  <c:v>0.73574221460148703</c:v>
                </c:pt>
                <c:pt idx="18393" formatCode="General">
                  <c:v>0.73579099262133196</c:v>
                </c:pt>
                <c:pt idx="18394" formatCode="General">
                  <c:v>0.73579099262133196</c:v>
                </c:pt>
                <c:pt idx="18395" formatCode="General">
                  <c:v>0.73583982884883903</c:v>
                </c:pt>
                <c:pt idx="18396" formatCode="General">
                  <c:v>0.73588866507634498</c:v>
                </c:pt>
                <c:pt idx="18397" formatCode="General">
                  <c:v>0.73593750130385205</c:v>
                </c:pt>
                <c:pt idx="18398" formatCode="General">
                  <c:v>0.735986337531358</c:v>
                </c:pt>
                <c:pt idx="18399" formatCode="General">
                  <c:v>0.73603517375886396</c:v>
                </c:pt>
                <c:pt idx="18400" formatCode="General">
                  <c:v>0.73608400998637102</c:v>
                </c:pt>
                <c:pt idx="18401" formatCode="General">
                  <c:v>0.73613278800621595</c:v>
                </c:pt>
                <c:pt idx="18402" formatCode="General">
                  <c:v>0.73613278800621595</c:v>
                </c:pt>
                <c:pt idx="18403" formatCode="General">
                  <c:v>0.73618162423372302</c:v>
                </c:pt>
                <c:pt idx="18404" formatCode="General">
                  <c:v>0.73623046046122897</c:v>
                </c:pt>
                <c:pt idx="18405" formatCode="General">
                  <c:v>0.73623046046122897</c:v>
                </c:pt>
                <c:pt idx="18406" formatCode="General">
                  <c:v>0.73627929668873504</c:v>
                </c:pt>
                <c:pt idx="18407" formatCode="General">
                  <c:v>0.736328132916242</c:v>
                </c:pt>
                <c:pt idx="18408" formatCode="General">
                  <c:v>0.73637696914374795</c:v>
                </c:pt>
                <c:pt idx="18409" formatCode="General">
                  <c:v>0.73637696914374795</c:v>
                </c:pt>
                <c:pt idx="18410" formatCode="General">
                  <c:v>0.73642580537125502</c:v>
                </c:pt>
                <c:pt idx="18411" formatCode="General">
                  <c:v>0.73642580537125502</c:v>
                </c:pt>
                <c:pt idx="18412" formatCode="General">
                  <c:v>0.73647458339109995</c:v>
                </c:pt>
                <c:pt idx="18413" formatCode="General">
                  <c:v>0.73652341961860701</c:v>
                </c:pt>
                <c:pt idx="18414" formatCode="General">
                  <c:v>0.73657225584611297</c:v>
                </c:pt>
                <c:pt idx="18415" formatCode="General">
                  <c:v>0.73657225584611297</c:v>
                </c:pt>
                <c:pt idx="18416" formatCode="General">
                  <c:v>0.73662109207361903</c:v>
                </c:pt>
                <c:pt idx="18417" formatCode="General">
                  <c:v>0.73666992830112599</c:v>
                </c:pt>
                <c:pt idx="18418" formatCode="General">
                  <c:v>0.73671876452863205</c:v>
                </c:pt>
                <c:pt idx="18419" formatCode="General">
                  <c:v>0.73676760075613901</c:v>
                </c:pt>
                <c:pt idx="18420" formatCode="General">
                  <c:v>0.73676760075613901</c:v>
                </c:pt>
                <c:pt idx="18421" formatCode="General">
                  <c:v>0.73681637877598405</c:v>
                </c:pt>
                <c:pt idx="18422" formatCode="General">
                  <c:v>0.73686521500349</c:v>
                </c:pt>
                <c:pt idx="18423" formatCode="General">
                  <c:v>0.73691405123099696</c:v>
                </c:pt>
                <c:pt idx="18424" formatCode="General">
                  <c:v>0.73691405123099696</c:v>
                </c:pt>
                <c:pt idx="18425" formatCode="General">
                  <c:v>0.73696288745850302</c:v>
                </c:pt>
                <c:pt idx="18426" formatCode="General">
                  <c:v>0.73701172368600998</c:v>
                </c:pt>
                <c:pt idx="18427" formatCode="General">
                  <c:v>0.73706055991351604</c:v>
                </c:pt>
                <c:pt idx="18428" formatCode="General">
                  <c:v>0.737109396141022</c:v>
                </c:pt>
                <c:pt idx="18429" formatCode="General">
                  <c:v>0.737109396141022</c:v>
                </c:pt>
                <c:pt idx="18430" formatCode="General">
                  <c:v>0.73715817416086804</c:v>
                </c:pt>
                <c:pt idx="18431" formatCode="General">
                  <c:v>0.737207010388374</c:v>
                </c:pt>
                <c:pt idx="18432" formatCode="General">
                  <c:v>0.73725584661588095</c:v>
                </c:pt>
                <c:pt idx="18433" formatCode="General">
                  <c:v>0.73725584661588095</c:v>
                </c:pt>
                <c:pt idx="18434" formatCode="General">
                  <c:v>0.73730468284338702</c:v>
                </c:pt>
                <c:pt idx="18435" formatCode="General">
                  <c:v>0.73735351907089397</c:v>
                </c:pt>
                <c:pt idx="18436" formatCode="General">
                  <c:v>0.73740235529840004</c:v>
                </c:pt>
                <c:pt idx="18437" formatCode="General">
                  <c:v>0.73745119152590599</c:v>
                </c:pt>
                <c:pt idx="18438" formatCode="General">
                  <c:v>0.73750002775341295</c:v>
                </c:pt>
                <c:pt idx="18439" formatCode="General">
                  <c:v>0.73754880577325799</c:v>
                </c:pt>
                <c:pt idx="18440" formatCode="General">
                  <c:v>0.73759764200076505</c:v>
                </c:pt>
                <c:pt idx="18441" formatCode="General">
                  <c:v>0.73759764200076505</c:v>
                </c:pt>
                <c:pt idx="18442" formatCode="General">
                  <c:v>0.73764647822827101</c:v>
                </c:pt>
                <c:pt idx="18443" formatCode="General">
                  <c:v>0.73764647822827101</c:v>
                </c:pt>
                <c:pt idx="18444" formatCode="General">
                  <c:v>0.73769531445577696</c:v>
                </c:pt>
                <c:pt idx="18445" formatCode="General">
                  <c:v>0.73774415068328403</c:v>
                </c:pt>
                <c:pt idx="18446" formatCode="General">
                  <c:v>0.73779298691078998</c:v>
                </c:pt>
                <c:pt idx="18447" formatCode="General">
                  <c:v>0.73784182313829705</c:v>
                </c:pt>
                <c:pt idx="18448" formatCode="General">
                  <c:v>0.73784182313829705</c:v>
                </c:pt>
                <c:pt idx="18449" formatCode="General">
                  <c:v>0.73789060115814198</c:v>
                </c:pt>
                <c:pt idx="18450" formatCode="General">
                  <c:v>0.73793943738564804</c:v>
                </c:pt>
                <c:pt idx="18451" formatCode="General">
                  <c:v>0.73793943738564804</c:v>
                </c:pt>
                <c:pt idx="18452" formatCode="General">
                  <c:v>0.737988273613155</c:v>
                </c:pt>
                <c:pt idx="18453" formatCode="General">
                  <c:v>0.73803710984066095</c:v>
                </c:pt>
                <c:pt idx="18454" formatCode="General">
                  <c:v>0.73808594606816802</c:v>
                </c:pt>
                <c:pt idx="18455" formatCode="General">
                  <c:v>0.73813478229567397</c:v>
                </c:pt>
                <c:pt idx="18456" formatCode="General">
                  <c:v>0.73813478229567397</c:v>
                </c:pt>
                <c:pt idx="18457" formatCode="General">
                  <c:v>0.73818361852318004</c:v>
                </c:pt>
                <c:pt idx="18458" formatCode="General">
                  <c:v>0.73823239654302597</c:v>
                </c:pt>
                <c:pt idx="18459" formatCode="General">
                  <c:v>0.73828123277053204</c:v>
                </c:pt>
                <c:pt idx="18460" formatCode="General">
                  <c:v>0.73833006899803899</c:v>
                </c:pt>
                <c:pt idx="18461" formatCode="General">
                  <c:v>0.73833006899803899</c:v>
                </c:pt>
                <c:pt idx="18462" formatCode="General">
                  <c:v>0.73837890522554495</c:v>
                </c:pt>
                <c:pt idx="18463" formatCode="General">
                  <c:v>0.73842774145305201</c:v>
                </c:pt>
                <c:pt idx="18464" formatCode="General">
                  <c:v>0.73847657768055797</c:v>
                </c:pt>
                <c:pt idx="18465" formatCode="General">
                  <c:v>0.73847657768055797</c:v>
                </c:pt>
                <c:pt idx="18466" formatCode="General">
                  <c:v>0.73852541390806403</c:v>
                </c:pt>
                <c:pt idx="18467" formatCode="General">
                  <c:v>0.73857419192790996</c:v>
                </c:pt>
                <c:pt idx="18468" formatCode="General">
                  <c:v>0.73862302815541603</c:v>
                </c:pt>
                <c:pt idx="18469" formatCode="General">
                  <c:v>0.73867186438292298</c:v>
                </c:pt>
                <c:pt idx="18470" formatCode="General">
                  <c:v>0.73867186438292298</c:v>
                </c:pt>
                <c:pt idx="18471" formatCode="General">
                  <c:v>0.73872070061042905</c:v>
                </c:pt>
                <c:pt idx="18472" formatCode="General">
                  <c:v>0.738769536837935</c:v>
                </c:pt>
                <c:pt idx="18473" formatCode="General">
                  <c:v>0.73881837306544196</c:v>
                </c:pt>
                <c:pt idx="18474" formatCode="General">
                  <c:v>0.73886720929294802</c:v>
                </c:pt>
                <c:pt idx="18475" formatCode="General">
                  <c:v>0.73886720929294802</c:v>
                </c:pt>
                <c:pt idx="18476" formatCode="General">
                  <c:v>0.73891598731279395</c:v>
                </c:pt>
                <c:pt idx="18477" formatCode="General">
                  <c:v>0.73901365976780697</c:v>
                </c:pt>
                <c:pt idx="18478" formatCode="General">
                  <c:v>0.73901365976780697</c:v>
                </c:pt>
                <c:pt idx="18479" formatCode="General">
                  <c:v>0.73906249599531304</c:v>
                </c:pt>
                <c:pt idx="18480" formatCode="General">
                  <c:v>0.739111332222819</c:v>
                </c:pt>
                <c:pt idx="18481" formatCode="General">
                  <c:v>0.73916016845032595</c:v>
                </c:pt>
                <c:pt idx="18482" formatCode="General">
                  <c:v>0.73920900467783202</c:v>
                </c:pt>
                <c:pt idx="18483" formatCode="General">
                  <c:v>0.73925784090533897</c:v>
                </c:pt>
                <c:pt idx="18484" formatCode="General">
                  <c:v>0.73925784090533897</c:v>
                </c:pt>
                <c:pt idx="18485" formatCode="General">
                  <c:v>0.73930661892518401</c:v>
                </c:pt>
                <c:pt idx="18486" formatCode="General">
                  <c:v>0.73940429138019703</c:v>
                </c:pt>
                <c:pt idx="18487" formatCode="General">
                  <c:v>0.73940429138019703</c:v>
                </c:pt>
                <c:pt idx="18488" formatCode="General">
                  <c:v>0.73945312760770299</c:v>
                </c:pt>
                <c:pt idx="18489" formatCode="General">
                  <c:v>0.73950196383521005</c:v>
                </c:pt>
                <c:pt idx="18490" formatCode="General">
                  <c:v>0.73955080006271601</c:v>
                </c:pt>
                <c:pt idx="18491" formatCode="General">
                  <c:v>0.73959963629022196</c:v>
                </c:pt>
                <c:pt idx="18492" formatCode="General">
                  <c:v>0.739648414310068</c:v>
                </c:pt>
                <c:pt idx="18493" formatCode="General">
                  <c:v>0.73969725053757396</c:v>
                </c:pt>
                <c:pt idx="18494" formatCode="General">
                  <c:v>0.73974608676508102</c:v>
                </c:pt>
                <c:pt idx="18495" formatCode="General">
                  <c:v>0.73974608676508102</c:v>
                </c:pt>
                <c:pt idx="18496" formatCode="General">
                  <c:v>0.73979492299258698</c:v>
                </c:pt>
                <c:pt idx="18497" formatCode="General">
                  <c:v>0.73984375922009304</c:v>
                </c:pt>
                <c:pt idx="18498" formatCode="General">
                  <c:v>0.7398925954476</c:v>
                </c:pt>
                <c:pt idx="18499" formatCode="General">
                  <c:v>0.73994143167510595</c:v>
                </c:pt>
                <c:pt idx="18500" formatCode="General">
                  <c:v>0.73999020969495199</c:v>
                </c:pt>
                <c:pt idx="18501" formatCode="General">
                  <c:v>0.74003904592245795</c:v>
                </c:pt>
                <c:pt idx="18502" formatCode="General">
                  <c:v>0.74008788214996502</c:v>
                </c:pt>
                <c:pt idx="18503" formatCode="General">
                  <c:v>0.74013671837747097</c:v>
                </c:pt>
                <c:pt idx="18504" formatCode="General">
                  <c:v>0.74018555460497704</c:v>
                </c:pt>
                <c:pt idx="18505" formatCode="General">
                  <c:v>0.74023439083248399</c:v>
                </c:pt>
                <c:pt idx="18506" formatCode="General">
                  <c:v>0.74023439083248399</c:v>
                </c:pt>
                <c:pt idx="18507" formatCode="General">
                  <c:v>0.74028322705998995</c:v>
                </c:pt>
                <c:pt idx="18508" formatCode="General">
                  <c:v>0.74033200507983599</c:v>
                </c:pt>
                <c:pt idx="18509" formatCode="General">
                  <c:v>0.74038084130734205</c:v>
                </c:pt>
                <c:pt idx="18510" formatCode="General">
                  <c:v>0.74042967753484801</c:v>
                </c:pt>
                <c:pt idx="18511" formatCode="General">
                  <c:v>0.74047851376235496</c:v>
                </c:pt>
                <c:pt idx="18512" formatCode="General">
                  <c:v>0.74052734998986103</c:v>
                </c:pt>
                <c:pt idx="18513" formatCode="General">
                  <c:v>0.74057618621736798</c:v>
                </c:pt>
                <c:pt idx="18514" formatCode="General">
                  <c:v>0.74062502244487405</c:v>
                </c:pt>
                <c:pt idx="18515" formatCode="General">
                  <c:v>0.74062502244487405</c:v>
                </c:pt>
                <c:pt idx="18516" formatCode="General">
                  <c:v>0.74067380046471998</c:v>
                </c:pt>
                <c:pt idx="18517" formatCode="General">
                  <c:v>0.74072263669222604</c:v>
                </c:pt>
                <c:pt idx="18518" formatCode="General">
                  <c:v>0.740771472919732</c:v>
                </c:pt>
                <c:pt idx="18519" formatCode="General">
                  <c:v>0.74082030914723895</c:v>
                </c:pt>
                <c:pt idx="18520" formatCode="General">
                  <c:v>0.74082030914723895</c:v>
                </c:pt>
                <c:pt idx="18521" formatCode="General">
                  <c:v>0.74086914537474502</c:v>
                </c:pt>
                <c:pt idx="18522" formatCode="General">
                  <c:v>0.74091798160225197</c:v>
                </c:pt>
                <c:pt idx="18523" formatCode="General">
                  <c:v>0.74096681782975804</c:v>
                </c:pt>
                <c:pt idx="18524" formatCode="General">
                  <c:v>0.74101565405726399</c:v>
                </c:pt>
                <c:pt idx="18525" formatCode="General">
                  <c:v>0.74106443207711004</c:v>
                </c:pt>
                <c:pt idx="18526" formatCode="General">
                  <c:v>0.74111326830461599</c:v>
                </c:pt>
                <c:pt idx="18527" formatCode="General">
                  <c:v>0.74116210453212295</c:v>
                </c:pt>
                <c:pt idx="18528" formatCode="General">
                  <c:v>0.74116210453212295</c:v>
                </c:pt>
                <c:pt idx="18529" formatCode="General">
                  <c:v>0.74121094075962901</c:v>
                </c:pt>
                <c:pt idx="18530" formatCode="General">
                  <c:v>0.74125977698713497</c:v>
                </c:pt>
                <c:pt idx="18531" formatCode="General">
                  <c:v>0.74130861321464203</c:v>
                </c:pt>
                <c:pt idx="18532" formatCode="General">
                  <c:v>0.74135744944214799</c:v>
                </c:pt>
                <c:pt idx="18533" formatCode="General">
                  <c:v>0.74140622746199403</c:v>
                </c:pt>
                <c:pt idx="18534" formatCode="General">
                  <c:v>0.74140622746199403</c:v>
                </c:pt>
                <c:pt idx="18535" formatCode="General">
                  <c:v>0.74145506368949998</c:v>
                </c:pt>
                <c:pt idx="18536" formatCode="General">
                  <c:v>0.74150389991700605</c:v>
                </c:pt>
                <c:pt idx="18537" formatCode="General">
                  <c:v>0.741552736144513</c:v>
                </c:pt>
                <c:pt idx="18538" formatCode="General">
                  <c:v>0.74160157237201896</c:v>
                </c:pt>
                <c:pt idx="18539" formatCode="General">
                  <c:v>0.74165040859952602</c:v>
                </c:pt>
                <c:pt idx="18540" formatCode="General">
                  <c:v>0.74169924482703198</c:v>
                </c:pt>
                <c:pt idx="18541" formatCode="General">
                  <c:v>0.74174802284687802</c:v>
                </c:pt>
                <c:pt idx="18542" formatCode="General">
                  <c:v>0.74174802284687802</c:v>
                </c:pt>
                <c:pt idx="18543" formatCode="General">
                  <c:v>0.74179685907438397</c:v>
                </c:pt>
                <c:pt idx="18544" formatCode="General">
                  <c:v>0.74184569530189004</c:v>
                </c:pt>
                <c:pt idx="18545" formatCode="General">
                  <c:v>0.74189453152939699</c:v>
                </c:pt>
                <c:pt idx="18546" formatCode="General">
                  <c:v>0.74189453152939699</c:v>
                </c:pt>
                <c:pt idx="18547" formatCode="General">
                  <c:v>0.74194336775690295</c:v>
                </c:pt>
                <c:pt idx="18548" formatCode="General">
                  <c:v>0.74199220398441001</c:v>
                </c:pt>
                <c:pt idx="18549" formatCode="General">
                  <c:v>0.74204104021191597</c:v>
                </c:pt>
                <c:pt idx="18550" formatCode="General">
                  <c:v>0.74208981823176101</c:v>
                </c:pt>
                <c:pt idx="18551" formatCode="General">
                  <c:v>0.74213865445926797</c:v>
                </c:pt>
                <c:pt idx="18552" formatCode="General">
                  <c:v>0.74218749068677403</c:v>
                </c:pt>
                <c:pt idx="18553" formatCode="General">
                  <c:v>0.74218749068677403</c:v>
                </c:pt>
                <c:pt idx="18554" formatCode="General">
                  <c:v>0.74223632691428099</c:v>
                </c:pt>
                <c:pt idx="18555" formatCode="General">
                  <c:v>0.74228516314178705</c:v>
                </c:pt>
                <c:pt idx="18556" formatCode="General">
                  <c:v>0.74233399936929301</c:v>
                </c:pt>
                <c:pt idx="18557" formatCode="General">
                  <c:v>0.74238283559679996</c:v>
                </c:pt>
                <c:pt idx="18558" formatCode="General">
                  <c:v>0.742431613616645</c:v>
                </c:pt>
                <c:pt idx="18559" formatCode="General">
                  <c:v>0.742431613616645</c:v>
                </c:pt>
                <c:pt idx="18560" formatCode="General">
                  <c:v>0.74248044984415196</c:v>
                </c:pt>
                <c:pt idx="18561" formatCode="General">
                  <c:v>0.74252928607165802</c:v>
                </c:pt>
                <c:pt idx="18562" formatCode="General">
                  <c:v>0.74257812229916498</c:v>
                </c:pt>
                <c:pt idx="18563" formatCode="General">
                  <c:v>0.74262695852667104</c:v>
                </c:pt>
                <c:pt idx="18564" formatCode="General">
                  <c:v>0.74262695852667104</c:v>
                </c:pt>
                <c:pt idx="18565" formatCode="General">
                  <c:v>0.742675794754177</c:v>
                </c:pt>
                <c:pt idx="18566" formatCode="General">
                  <c:v>0.74272463098168395</c:v>
                </c:pt>
                <c:pt idx="18567" formatCode="General">
                  <c:v>0.74277340900152899</c:v>
                </c:pt>
                <c:pt idx="18568" formatCode="General">
                  <c:v>0.74277340900152899</c:v>
                </c:pt>
                <c:pt idx="18569" formatCode="General">
                  <c:v>0.74282224522903595</c:v>
                </c:pt>
                <c:pt idx="18570" formatCode="General">
                  <c:v>0.74287108145654202</c:v>
                </c:pt>
                <c:pt idx="18571" formatCode="General">
                  <c:v>0.74291991768404797</c:v>
                </c:pt>
                <c:pt idx="18572" formatCode="General">
                  <c:v>0.74296875391155504</c:v>
                </c:pt>
                <c:pt idx="18573" formatCode="General">
                  <c:v>0.74301759013906099</c:v>
                </c:pt>
                <c:pt idx="18574" formatCode="General">
                  <c:v>0.74301759013906099</c:v>
                </c:pt>
                <c:pt idx="18575" formatCode="General">
                  <c:v>0.74306642636656794</c:v>
                </c:pt>
                <c:pt idx="18576" formatCode="General">
                  <c:v>0.74311526259407401</c:v>
                </c:pt>
                <c:pt idx="18577" formatCode="General">
                  <c:v>0.74316404061391905</c:v>
                </c:pt>
                <c:pt idx="18578" formatCode="General">
                  <c:v>0.74316404061391905</c:v>
                </c:pt>
                <c:pt idx="18579" formatCode="General">
                  <c:v>0.74321287684142601</c:v>
                </c:pt>
                <c:pt idx="18580" formatCode="General">
                  <c:v>0.74326171306893196</c:v>
                </c:pt>
                <c:pt idx="18581" formatCode="General">
                  <c:v>0.74331054929643903</c:v>
                </c:pt>
                <c:pt idx="18582" formatCode="General">
                  <c:v>0.74335938552394498</c:v>
                </c:pt>
                <c:pt idx="18583" formatCode="General">
                  <c:v>0.74335938552394498</c:v>
                </c:pt>
                <c:pt idx="18584" formatCode="General">
                  <c:v>0.74340822175145105</c:v>
                </c:pt>
                <c:pt idx="18585" formatCode="General">
                  <c:v>0.743457057978958</c:v>
                </c:pt>
                <c:pt idx="18586" formatCode="General">
                  <c:v>0.74350583599880304</c:v>
                </c:pt>
                <c:pt idx="18587" formatCode="General">
                  <c:v>0.74355467222631</c:v>
                </c:pt>
                <c:pt idx="18588" formatCode="General">
                  <c:v>0.74355467222631</c:v>
                </c:pt>
                <c:pt idx="18589" formatCode="General">
                  <c:v>0.74360350845381595</c:v>
                </c:pt>
                <c:pt idx="18590" formatCode="General">
                  <c:v>0.74365234468132302</c:v>
                </c:pt>
                <c:pt idx="18591" formatCode="General">
                  <c:v>0.74370118090882897</c:v>
                </c:pt>
                <c:pt idx="18592" formatCode="General">
                  <c:v>0.74370118090882897</c:v>
                </c:pt>
                <c:pt idx="18593" formatCode="General">
                  <c:v>0.74375001713633504</c:v>
                </c:pt>
                <c:pt idx="18594" formatCode="General">
                  <c:v>0.74379885336384199</c:v>
                </c:pt>
                <c:pt idx="18595" formatCode="General">
                  <c:v>0.74379885336384199</c:v>
                </c:pt>
                <c:pt idx="18596" formatCode="General">
                  <c:v>0.74384763138368704</c:v>
                </c:pt>
                <c:pt idx="18597" formatCode="General">
                  <c:v>0.74389646761119399</c:v>
                </c:pt>
                <c:pt idx="18598" formatCode="General">
                  <c:v>0.74394530383869995</c:v>
                </c:pt>
                <c:pt idx="18599" formatCode="General">
                  <c:v>0.74399414006620601</c:v>
                </c:pt>
                <c:pt idx="18600" formatCode="General">
                  <c:v>0.74404297629371297</c:v>
                </c:pt>
                <c:pt idx="18601" formatCode="General">
                  <c:v>0.74404297629371297</c:v>
                </c:pt>
                <c:pt idx="18602" formatCode="General">
                  <c:v>0.74409181252121903</c:v>
                </c:pt>
                <c:pt idx="18603" formatCode="General">
                  <c:v>0.74414064874872599</c:v>
                </c:pt>
                <c:pt idx="18604" formatCode="General">
                  <c:v>0.74418942676857103</c:v>
                </c:pt>
                <c:pt idx="18605" formatCode="General">
                  <c:v>0.74418942676857103</c:v>
                </c:pt>
                <c:pt idx="18606" formatCode="General">
                  <c:v>0.74423826299607798</c:v>
                </c:pt>
                <c:pt idx="18607" formatCode="General">
                  <c:v>0.74428709922358405</c:v>
                </c:pt>
                <c:pt idx="18608" formatCode="General">
                  <c:v>0.74433593545109</c:v>
                </c:pt>
                <c:pt idx="18609" formatCode="General">
                  <c:v>0.74433593545109</c:v>
                </c:pt>
                <c:pt idx="18610" formatCode="General">
                  <c:v>0.74438477167859696</c:v>
                </c:pt>
                <c:pt idx="18611" formatCode="General">
                  <c:v>0.74443360790610302</c:v>
                </c:pt>
                <c:pt idx="18612" formatCode="General">
                  <c:v>0.74448244413360998</c:v>
                </c:pt>
                <c:pt idx="18613" formatCode="General">
                  <c:v>0.74448244413360998</c:v>
                </c:pt>
                <c:pt idx="18614" formatCode="General">
                  <c:v>0.74453122215345502</c:v>
                </c:pt>
                <c:pt idx="18615" formatCode="General">
                  <c:v>0.74458005838096097</c:v>
                </c:pt>
                <c:pt idx="18616" formatCode="General">
                  <c:v>0.74462889460846804</c:v>
                </c:pt>
                <c:pt idx="18617" formatCode="General">
                  <c:v>0.74467773083597399</c:v>
                </c:pt>
                <c:pt idx="18618" formatCode="General">
                  <c:v>0.74467773083597399</c:v>
                </c:pt>
                <c:pt idx="18619" formatCode="General">
                  <c:v>0.74472656706348095</c:v>
                </c:pt>
                <c:pt idx="18620" formatCode="General">
                  <c:v>0.74477540329098701</c:v>
                </c:pt>
                <c:pt idx="18621" formatCode="General">
                  <c:v>0.74482423951849297</c:v>
                </c:pt>
                <c:pt idx="18622" formatCode="General">
                  <c:v>0.74487307574600004</c:v>
                </c:pt>
                <c:pt idx="18623" formatCode="General">
                  <c:v>0.74487307574600004</c:v>
                </c:pt>
                <c:pt idx="18624" formatCode="General">
                  <c:v>0.74492185376584497</c:v>
                </c:pt>
                <c:pt idx="18625" formatCode="General">
                  <c:v>0.74497068999335203</c:v>
                </c:pt>
                <c:pt idx="18626" formatCode="General">
                  <c:v>0.74501952622085799</c:v>
                </c:pt>
                <c:pt idx="18627" formatCode="General">
                  <c:v>0.74501952622085799</c:v>
                </c:pt>
                <c:pt idx="18628" formatCode="General">
                  <c:v>0.74506836244836405</c:v>
                </c:pt>
                <c:pt idx="18629" formatCode="General">
                  <c:v>0.74511719867587101</c:v>
                </c:pt>
                <c:pt idx="18630" formatCode="General">
                  <c:v>0.74516603490337696</c:v>
                </c:pt>
                <c:pt idx="18631" formatCode="General">
                  <c:v>0.74521487113088403</c:v>
                </c:pt>
                <c:pt idx="18632" formatCode="General">
                  <c:v>0.74526364915072896</c:v>
                </c:pt>
                <c:pt idx="18633" formatCode="General">
                  <c:v>0.74531248537823602</c:v>
                </c:pt>
                <c:pt idx="18634" formatCode="General">
                  <c:v>0.74531248537823602</c:v>
                </c:pt>
                <c:pt idx="18635" formatCode="General">
                  <c:v>0.74536132160574198</c:v>
                </c:pt>
                <c:pt idx="18636" formatCode="General">
                  <c:v>0.74541015783324804</c:v>
                </c:pt>
                <c:pt idx="18637" formatCode="General">
                  <c:v>0.745458994060755</c:v>
                </c:pt>
                <c:pt idx="18638" formatCode="General">
                  <c:v>0.74550783028826095</c:v>
                </c:pt>
                <c:pt idx="18639" formatCode="General">
                  <c:v>0.74555666651576802</c:v>
                </c:pt>
                <c:pt idx="18640" formatCode="General">
                  <c:v>0.74560544453561295</c:v>
                </c:pt>
                <c:pt idx="18641" formatCode="General">
                  <c:v>0.74560544453561295</c:v>
                </c:pt>
                <c:pt idx="18642" formatCode="General">
                  <c:v>0.74565428076311902</c:v>
                </c:pt>
                <c:pt idx="18643" formatCode="General">
                  <c:v>0.74570311699062597</c:v>
                </c:pt>
                <c:pt idx="18644" formatCode="General">
                  <c:v>0.74575195321813204</c:v>
                </c:pt>
                <c:pt idx="18645" formatCode="General">
                  <c:v>0.74580078944563899</c:v>
                </c:pt>
                <c:pt idx="18646" formatCode="General">
                  <c:v>0.74584962567314494</c:v>
                </c:pt>
                <c:pt idx="18647" formatCode="General">
                  <c:v>0.74584962567314494</c:v>
                </c:pt>
                <c:pt idx="18648" formatCode="General">
                  <c:v>0.74589846190065101</c:v>
                </c:pt>
                <c:pt idx="18649" formatCode="General">
                  <c:v>0.74594723992049705</c:v>
                </c:pt>
                <c:pt idx="18650" formatCode="General">
                  <c:v>0.74599607614800301</c:v>
                </c:pt>
                <c:pt idx="18651" formatCode="General">
                  <c:v>0.74604491237550996</c:v>
                </c:pt>
                <c:pt idx="18652" formatCode="General">
                  <c:v>0.74609374860301603</c:v>
                </c:pt>
                <c:pt idx="18653" formatCode="General">
                  <c:v>0.74614258483052298</c:v>
                </c:pt>
                <c:pt idx="18654" formatCode="General">
                  <c:v>0.74619142105802905</c:v>
                </c:pt>
                <c:pt idx="18655" formatCode="General">
                  <c:v>0.746240257285535</c:v>
                </c:pt>
                <c:pt idx="18656" formatCode="General">
                  <c:v>0.746240257285535</c:v>
                </c:pt>
                <c:pt idx="18657" formatCode="General">
                  <c:v>0.74628903530538104</c:v>
                </c:pt>
                <c:pt idx="18658" formatCode="General">
                  <c:v>0.746337871532887</c:v>
                </c:pt>
                <c:pt idx="18659" formatCode="General">
                  <c:v>0.74638670776039395</c:v>
                </c:pt>
                <c:pt idx="18660" formatCode="General">
                  <c:v>0.74643554398790002</c:v>
                </c:pt>
                <c:pt idx="18661" formatCode="General">
                  <c:v>0.74648438021540597</c:v>
                </c:pt>
                <c:pt idx="18662" formatCode="General">
                  <c:v>0.74653321644291304</c:v>
                </c:pt>
                <c:pt idx="18663" formatCode="General">
                  <c:v>0.74658205267041899</c:v>
                </c:pt>
                <c:pt idx="18664" formatCode="General">
                  <c:v>0.74663083069026503</c:v>
                </c:pt>
                <c:pt idx="18665" formatCode="General">
                  <c:v>0.74667966691777099</c:v>
                </c:pt>
                <c:pt idx="18666" formatCode="General">
                  <c:v>0.74672850314527806</c:v>
                </c:pt>
                <c:pt idx="18667" formatCode="General">
                  <c:v>0.74672850314527806</c:v>
                </c:pt>
                <c:pt idx="18668" formatCode="General">
                  <c:v>0.74677733937278401</c:v>
                </c:pt>
                <c:pt idx="18669" formatCode="General">
                  <c:v>0.74682617560028997</c:v>
                </c:pt>
                <c:pt idx="18670" formatCode="General">
                  <c:v>0.74687501182779703</c:v>
                </c:pt>
                <c:pt idx="18671" formatCode="General">
                  <c:v>0.74692384805530299</c:v>
                </c:pt>
                <c:pt idx="18672" formatCode="General">
                  <c:v>0.74697268428280905</c:v>
                </c:pt>
                <c:pt idx="18673" formatCode="General">
                  <c:v>0.74702146230265498</c:v>
                </c:pt>
                <c:pt idx="18674" formatCode="General">
                  <c:v>0.74707029853016105</c:v>
                </c:pt>
                <c:pt idx="18675" formatCode="General">
                  <c:v>0.74707029853016105</c:v>
                </c:pt>
                <c:pt idx="18676" formatCode="General">
                  <c:v>0.747119134757668</c:v>
                </c:pt>
                <c:pt idx="18677" formatCode="General">
                  <c:v>0.74716797098517396</c:v>
                </c:pt>
                <c:pt idx="18678" formatCode="General">
                  <c:v>0.74721680721268102</c:v>
                </c:pt>
                <c:pt idx="18679" formatCode="General">
                  <c:v>0.74726564344018698</c:v>
                </c:pt>
                <c:pt idx="18680" formatCode="General">
                  <c:v>0.74731447966769304</c:v>
                </c:pt>
                <c:pt idx="18681" formatCode="General">
                  <c:v>0.74736325768753897</c:v>
                </c:pt>
                <c:pt idx="18682" formatCode="General">
                  <c:v>0.74741209391504504</c:v>
                </c:pt>
                <c:pt idx="18683" formatCode="General">
                  <c:v>0.74741209391504504</c:v>
                </c:pt>
                <c:pt idx="18684" formatCode="General">
                  <c:v>0.74746093014255199</c:v>
                </c:pt>
                <c:pt idx="18685" formatCode="General">
                  <c:v>0.74750976637005795</c:v>
                </c:pt>
                <c:pt idx="18686" formatCode="General">
                  <c:v>0.74755860259756401</c:v>
                </c:pt>
                <c:pt idx="18687" formatCode="General">
                  <c:v>0.74760743882507097</c:v>
                </c:pt>
                <c:pt idx="18688" formatCode="General">
                  <c:v>0.74760743882507097</c:v>
                </c:pt>
                <c:pt idx="18689" formatCode="General">
                  <c:v>0.74765627505257704</c:v>
                </c:pt>
                <c:pt idx="18690" formatCode="General">
                  <c:v>0.74770505307242296</c:v>
                </c:pt>
                <c:pt idx="18691" formatCode="General">
                  <c:v>0.74775388929992903</c:v>
                </c:pt>
                <c:pt idx="18692" formatCode="General">
                  <c:v>0.74780272552743599</c:v>
                </c:pt>
                <c:pt idx="18693" formatCode="General">
                  <c:v>0.74785156175494205</c:v>
                </c:pt>
                <c:pt idx="18694" formatCode="General">
                  <c:v>0.74785156175494205</c:v>
                </c:pt>
                <c:pt idx="18695" formatCode="General">
                  <c:v>0.74790039798244801</c:v>
                </c:pt>
                <c:pt idx="18696" formatCode="General">
                  <c:v>0.74794923420995496</c:v>
                </c:pt>
                <c:pt idx="18697" formatCode="General">
                  <c:v>0.74799807043746103</c:v>
                </c:pt>
                <c:pt idx="18698" formatCode="General">
                  <c:v>0.74804684845730696</c:v>
                </c:pt>
                <c:pt idx="18699" formatCode="General">
                  <c:v>0.74804684845730696</c:v>
                </c:pt>
                <c:pt idx="18700" formatCode="General">
                  <c:v>0.74809568468481302</c:v>
                </c:pt>
                <c:pt idx="18701" formatCode="General">
                  <c:v>0.74814452091231898</c:v>
                </c:pt>
                <c:pt idx="18702" formatCode="General">
                  <c:v>0.74819335713982604</c:v>
                </c:pt>
                <c:pt idx="18703" formatCode="General">
                  <c:v>0.748242193367332</c:v>
                </c:pt>
                <c:pt idx="18704" formatCode="General">
                  <c:v>0.748242193367332</c:v>
                </c:pt>
                <c:pt idx="18705" formatCode="General">
                  <c:v>0.74829102959483895</c:v>
                </c:pt>
                <c:pt idx="18706" formatCode="General">
                  <c:v>0.74833986582234502</c:v>
                </c:pt>
                <c:pt idx="18707" formatCode="General">
                  <c:v>0.74838864384219095</c:v>
                </c:pt>
                <c:pt idx="18708" formatCode="General">
                  <c:v>0.74843748006969701</c:v>
                </c:pt>
                <c:pt idx="18709" formatCode="General">
                  <c:v>0.74848631629720297</c:v>
                </c:pt>
                <c:pt idx="18710" formatCode="General">
                  <c:v>0.74848631629720297</c:v>
                </c:pt>
                <c:pt idx="18711" formatCode="General">
                  <c:v>0.74853515252471003</c:v>
                </c:pt>
                <c:pt idx="18712" formatCode="General">
                  <c:v>0.74858398875221599</c:v>
                </c:pt>
                <c:pt idx="18713" formatCode="General">
                  <c:v>0.74863282497972194</c:v>
                </c:pt>
                <c:pt idx="18714" formatCode="General">
                  <c:v>0.74868166120722901</c:v>
                </c:pt>
                <c:pt idx="18715" formatCode="General">
                  <c:v>0.74873049743473497</c:v>
                </c:pt>
                <c:pt idx="18716" formatCode="General">
                  <c:v>0.74873049743473497</c:v>
                </c:pt>
                <c:pt idx="18717" formatCode="General">
                  <c:v>0.74877927545458101</c:v>
                </c:pt>
                <c:pt idx="18718" formatCode="General">
                  <c:v>0.74882811168208696</c:v>
                </c:pt>
                <c:pt idx="18719" formatCode="General">
                  <c:v>0.74887694790959403</c:v>
                </c:pt>
                <c:pt idx="18720" formatCode="General">
                  <c:v>0.74892578413709998</c:v>
                </c:pt>
                <c:pt idx="18721" formatCode="General">
                  <c:v>0.74897462036460605</c:v>
                </c:pt>
                <c:pt idx="18722" formatCode="General">
                  <c:v>0.74897462036460605</c:v>
                </c:pt>
                <c:pt idx="18723" formatCode="General">
                  <c:v>0.749023456592113</c:v>
                </c:pt>
                <c:pt idx="18724" formatCode="General">
                  <c:v>0.74907229281961896</c:v>
                </c:pt>
                <c:pt idx="18725" formatCode="General">
                  <c:v>0.749121070839465</c:v>
                </c:pt>
                <c:pt idx="18726" formatCode="General">
                  <c:v>0.74916990706697095</c:v>
                </c:pt>
                <c:pt idx="18727" formatCode="General">
                  <c:v>0.74921874329447702</c:v>
                </c:pt>
                <c:pt idx="18728" formatCode="General">
                  <c:v>0.74921874329447702</c:v>
                </c:pt>
                <c:pt idx="18729" formatCode="General">
                  <c:v>0.74926757952198397</c:v>
                </c:pt>
                <c:pt idx="18730" formatCode="General">
                  <c:v>0.74931641574949004</c:v>
                </c:pt>
                <c:pt idx="18731" formatCode="General">
                  <c:v>0.74931641574949004</c:v>
                </c:pt>
                <c:pt idx="18732" formatCode="General">
                  <c:v>0.74936525197699699</c:v>
                </c:pt>
                <c:pt idx="18733" formatCode="General">
                  <c:v>0.74941408820450295</c:v>
                </c:pt>
                <c:pt idx="18734" formatCode="General">
                  <c:v>0.74946286622434899</c:v>
                </c:pt>
                <c:pt idx="18735" formatCode="General">
                  <c:v>0.74951170245185506</c:v>
                </c:pt>
                <c:pt idx="18736" formatCode="General">
                  <c:v>0.74956053867936101</c:v>
                </c:pt>
                <c:pt idx="18737" formatCode="General">
                  <c:v>0.74956053867936101</c:v>
                </c:pt>
                <c:pt idx="18738" formatCode="General">
                  <c:v>0.74960937490686796</c:v>
                </c:pt>
                <c:pt idx="18739" formatCode="General">
                  <c:v>0.74965821113437403</c:v>
                </c:pt>
                <c:pt idx="18740" formatCode="General">
                  <c:v>0.74970704736188098</c:v>
                </c:pt>
                <c:pt idx="18741" formatCode="General">
                  <c:v>0.74970704736188098</c:v>
                </c:pt>
                <c:pt idx="18742" formatCode="General">
                  <c:v>0.74975588358938705</c:v>
                </c:pt>
                <c:pt idx="18743" formatCode="General">
                  <c:v>0.74980466160923198</c:v>
                </c:pt>
                <c:pt idx="18744" formatCode="General">
                  <c:v>0.74985349783673905</c:v>
                </c:pt>
                <c:pt idx="18745" formatCode="General">
                  <c:v>0.749902334064245</c:v>
                </c:pt>
                <c:pt idx="18746" formatCode="General">
                  <c:v>0.74995117029175196</c:v>
                </c:pt>
                <c:pt idx="18747" formatCode="General">
                  <c:v>0.74995117029175196</c:v>
                </c:pt>
                <c:pt idx="18748" formatCode="General">
                  <c:v>0.75000000651925802</c:v>
                </c:pt>
                <c:pt idx="18749" formatCode="General">
                  <c:v>0.75004884274676398</c:v>
                </c:pt>
                <c:pt idx="18750" formatCode="General">
                  <c:v>0.75004884274676398</c:v>
                </c:pt>
                <c:pt idx="18751" formatCode="General">
                  <c:v>0.75009767897427104</c:v>
                </c:pt>
                <c:pt idx="18752" formatCode="General">
                  <c:v>0.75014645699411597</c:v>
                </c:pt>
                <c:pt idx="18753" formatCode="General">
                  <c:v>0.75019529322162304</c:v>
                </c:pt>
                <c:pt idx="18754" formatCode="General">
                  <c:v>0.75019529322162304</c:v>
                </c:pt>
                <c:pt idx="18755" formatCode="General">
                  <c:v>0.75024412944912899</c:v>
                </c:pt>
                <c:pt idx="18756" formatCode="General">
                  <c:v>0.75029296567663595</c:v>
                </c:pt>
                <c:pt idx="18757" formatCode="General">
                  <c:v>0.75029296567663595</c:v>
                </c:pt>
                <c:pt idx="18758" formatCode="General">
                  <c:v>0.75034180190414201</c:v>
                </c:pt>
                <c:pt idx="18759" formatCode="General">
                  <c:v>0.75039063813164797</c:v>
                </c:pt>
                <c:pt idx="18760" formatCode="General">
                  <c:v>0.75043947435915503</c:v>
                </c:pt>
                <c:pt idx="18761" formatCode="General">
                  <c:v>0.75048825237899996</c:v>
                </c:pt>
                <c:pt idx="18762" formatCode="General">
                  <c:v>0.75048825237899996</c:v>
                </c:pt>
                <c:pt idx="18763" formatCode="General">
                  <c:v>0.75053708860650703</c:v>
                </c:pt>
                <c:pt idx="18764" formatCode="General">
                  <c:v>0.75058592483401299</c:v>
                </c:pt>
                <c:pt idx="18765" formatCode="General">
                  <c:v>0.75063476106151905</c:v>
                </c:pt>
                <c:pt idx="18766" formatCode="General">
                  <c:v>0.75068359728902601</c:v>
                </c:pt>
                <c:pt idx="18767" formatCode="General">
                  <c:v>0.75073243351653196</c:v>
                </c:pt>
                <c:pt idx="18768" formatCode="General">
                  <c:v>0.75073243351653196</c:v>
                </c:pt>
                <c:pt idx="18769" formatCode="General">
                  <c:v>0.75078126974403903</c:v>
                </c:pt>
                <c:pt idx="18770" formatCode="General">
                  <c:v>0.75083010597154498</c:v>
                </c:pt>
                <c:pt idx="18771" formatCode="General">
                  <c:v>0.75087888399139002</c:v>
                </c:pt>
                <c:pt idx="18772" formatCode="General">
                  <c:v>0.75087888399139002</c:v>
                </c:pt>
                <c:pt idx="18773" formatCode="General">
                  <c:v>0.75092772021889698</c:v>
                </c:pt>
                <c:pt idx="18774" formatCode="General">
                  <c:v>0.75097655644640304</c:v>
                </c:pt>
                <c:pt idx="18775" formatCode="General">
                  <c:v>0.75097655644640304</c:v>
                </c:pt>
                <c:pt idx="18776" formatCode="General">
                  <c:v>0.75102539267391</c:v>
                </c:pt>
                <c:pt idx="18777" formatCode="General">
                  <c:v>0.75107422890141595</c:v>
                </c:pt>
                <c:pt idx="18778" formatCode="General">
                  <c:v>0.75112306512892202</c:v>
                </c:pt>
                <c:pt idx="18779" formatCode="General">
                  <c:v>0.75117190135642897</c:v>
                </c:pt>
                <c:pt idx="18780" formatCode="General">
                  <c:v>0.75117190135642897</c:v>
                </c:pt>
                <c:pt idx="18781" formatCode="General">
                  <c:v>0.75122067937627401</c:v>
                </c:pt>
                <c:pt idx="18782" formatCode="General">
                  <c:v>0.75126951560378097</c:v>
                </c:pt>
                <c:pt idx="18783" formatCode="General">
                  <c:v>0.75131835183128703</c:v>
                </c:pt>
                <c:pt idx="18784" formatCode="General">
                  <c:v>0.75136718805879399</c:v>
                </c:pt>
                <c:pt idx="18785" formatCode="General">
                  <c:v>0.75136718805879399</c:v>
                </c:pt>
                <c:pt idx="18786" formatCode="General">
                  <c:v>0.75141602428630005</c:v>
                </c:pt>
                <c:pt idx="18787" formatCode="General">
                  <c:v>0.75146486051380601</c:v>
                </c:pt>
                <c:pt idx="18788" formatCode="General">
                  <c:v>0.75146486051380601</c:v>
                </c:pt>
                <c:pt idx="18789" formatCode="General">
                  <c:v>0.75151369674131296</c:v>
                </c:pt>
                <c:pt idx="18790" formatCode="General">
                  <c:v>0.75156247476115801</c:v>
                </c:pt>
                <c:pt idx="18791" formatCode="General">
                  <c:v>0.75161131098866496</c:v>
                </c:pt>
                <c:pt idx="18792" formatCode="General">
                  <c:v>0.75166014721617103</c:v>
                </c:pt>
                <c:pt idx="18793" formatCode="General">
                  <c:v>0.75166014721617103</c:v>
                </c:pt>
                <c:pt idx="18794" formatCode="General">
                  <c:v>0.75170898344367698</c:v>
                </c:pt>
                <c:pt idx="18795" formatCode="General">
                  <c:v>0.75175781967118405</c:v>
                </c:pt>
                <c:pt idx="18796" formatCode="General">
                  <c:v>0.75180665589869</c:v>
                </c:pt>
                <c:pt idx="18797" formatCode="General">
                  <c:v>0.75185549212619696</c:v>
                </c:pt>
                <c:pt idx="18798" formatCode="General">
                  <c:v>0.751904270146042</c:v>
                </c:pt>
                <c:pt idx="18799" formatCode="General">
                  <c:v>0.75195310637354895</c:v>
                </c:pt>
                <c:pt idx="18800" formatCode="General">
                  <c:v>0.75195310637354895</c:v>
                </c:pt>
                <c:pt idx="18801" formatCode="General">
                  <c:v>0.75200194260105502</c:v>
                </c:pt>
                <c:pt idx="18802" formatCode="General">
                  <c:v>0.75205077882856097</c:v>
                </c:pt>
                <c:pt idx="18803" formatCode="General">
                  <c:v>0.75209961505606804</c:v>
                </c:pt>
                <c:pt idx="18804" formatCode="General">
                  <c:v>0.75214845128357399</c:v>
                </c:pt>
                <c:pt idx="18805" formatCode="General">
                  <c:v>0.75214845128357399</c:v>
                </c:pt>
                <c:pt idx="18806" formatCode="General">
                  <c:v>0.75219728751108095</c:v>
                </c:pt>
                <c:pt idx="18807" formatCode="General">
                  <c:v>0.75224606553092599</c:v>
                </c:pt>
                <c:pt idx="18808" formatCode="General">
                  <c:v>0.75229490175843206</c:v>
                </c:pt>
                <c:pt idx="18809" formatCode="General">
                  <c:v>0.75234373798593901</c:v>
                </c:pt>
                <c:pt idx="18810" formatCode="General">
                  <c:v>0.75239257421344496</c:v>
                </c:pt>
                <c:pt idx="18811" formatCode="General">
                  <c:v>0.75239257421344496</c:v>
                </c:pt>
                <c:pt idx="18812" formatCode="General">
                  <c:v>0.75244141044095203</c:v>
                </c:pt>
                <c:pt idx="18813" formatCode="General">
                  <c:v>0.75249024666845798</c:v>
                </c:pt>
                <c:pt idx="18814" formatCode="General">
                  <c:v>0.75253908289596405</c:v>
                </c:pt>
                <c:pt idx="18815" formatCode="General">
                  <c:v>0.75258791912347101</c:v>
                </c:pt>
                <c:pt idx="18816" formatCode="General">
                  <c:v>0.75263669714331605</c:v>
                </c:pt>
                <c:pt idx="18817" formatCode="General">
                  <c:v>0.752685533370823</c:v>
                </c:pt>
                <c:pt idx="18818" formatCode="General">
                  <c:v>0.752685533370823</c:v>
                </c:pt>
                <c:pt idx="18819" formatCode="General">
                  <c:v>0.75273436959832896</c:v>
                </c:pt>
                <c:pt idx="18820" formatCode="General">
                  <c:v>0.75278320582583502</c:v>
                </c:pt>
                <c:pt idx="18821" formatCode="General">
                  <c:v>0.75283204205334198</c:v>
                </c:pt>
                <c:pt idx="18822" formatCode="General">
                  <c:v>0.75288087828084804</c:v>
                </c:pt>
                <c:pt idx="18823" formatCode="General">
                  <c:v>0.752929714508355</c:v>
                </c:pt>
                <c:pt idx="18824" formatCode="General">
                  <c:v>0.75297849252820004</c:v>
                </c:pt>
                <c:pt idx="18825" formatCode="General">
                  <c:v>0.75302732875570699</c:v>
                </c:pt>
                <c:pt idx="18826" formatCode="General">
                  <c:v>0.75307616498321295</c:v>
                </c:pt>
                <c:pt idx="18827" formatCode="General">
                  <c:v>0.75312500121071901</c:v>
                </c:pt>
                <c:pt idx="18828" formatCode="General">
                  <c:v>0.75312500121071901</c:v>
                </c:pt>
                <c:pt idx="18829" formatCode="General">
                  <c:v>0.75317383743822597</c:v>
                </c:pt>
                <c:pt idx="18830" formatCode="General">
                  <c:v>0.75322267366573203</c:v>
                </c:pt>
                <c:pt idx="18831" formatCode="General">
                  <c:v>0.75327150989323899</c:v>
                </c:pt>
                <c:pt idx="18832" formatCode="General">
                  <c:v>0.75332028791308403</c:v>
                </c:pt>
                <c:pt idx="18833" formatCode="General">
                  <c:v>0.75336912414058999</c:v>
                </c:pt>
                <c:pt idx="18834" formatCode="General">
                  <c:v>0.75341796036809705</c:v>
                </c:pt>
                <c:pt idx="18835" formatCode="General">
                  <c:v>0.75346679659560301</c:v>
                </c:pt>
                <c:pt idx="18836" formatCode="General">
                  <c:v>0.75351563282310996</c:v>
                </c:pt>
                <c:pt idx="18837" formatCode="General">
                  <c:v>0.75351563282310996</c:v>
                </c:pt>
                <c:pt idx="18838" formatCode="General">
                  <c:v>0.75356446905061603</c:v>
                </c:pt>
                <c:pt idx="18839" formatCode="General">
                  <c:v>0.75361330527812198</c:v>
                </c:pt>
                <c:pt idx="18840" formatCode="General">
                  <c:v>0.75366208329796802</c:v>
                </c:pt>
                <c:pt idx="18841" formatCode="General">
                  <c:v>0.75371091952547398</c:v>
                </c:pt>
                <c:pt idx="18842" formatCode="General">
                  <c:v>0.75375975575298104</c:v>
                </c:pt>
                <c:pt idx="18843" formatCode="General">
                  <c:v>0.75375975575298104</c:v>
                </c:pt>
                <c:pt idx="18844" formatCode="General">
                  <c:v>0.753808591980487</c:v>
                </c:pt>
                <c:pt idx="18845" formatCode="General">
                  <c:v>0.75385742820799395</c:v>
                </c:pt>
                <c:pt idx="18846" formatCode="General">
                  <c:v>0.75390626443550002</c:v>
                </c:pt>
                <c:pt idx="18847" formatCode="General">
                  <c:v>0.75395510066300597</c:v>
                </c:pt>
                <c:pt idx="18848" formatCode="General">
                  <c:v>0.75400387868285201</c:v>
                </c:pt>
                <c:pt idx="18849" formatCode="General">
                  <c:v>0.75405271491035797</c:v>
                </c:pt>
                <c:pt idx="18850" formatCode="General">
                  <c:v>0.75410155113786503</c:v>
                </c:pt>
                <c:pt idx="18851" formatCode="General">
                  <c:v>0.75415038736537099</c:v>
                </c:pt>
                <c:pt idx="18852" formatCode="General">
                  <c:v>0.75419922359287705</c:v>
                </c:pt>
                <c:pt idx="18853" formatCode="General">
                  <c:v>0.75424805982038401</c:v>
                </c:pt>
                <c:pt idx="18854" formatCode="General">
                  <c:v>0.75424805982038401</c:v>
                </c:pt>
                <c:pt idx="18855" formatCode="General">
                  <c:v>0.75429689604788996</c:v>
                </c:pt>
                <c:pt idx="18856" formatCode="General">
                  <c:v>0.75434567406773601</c:v>
                </c:pt>
                <c:pt idx="18857" formatCode="General">
                  <c:v>0.75439451029524196</c:v>
                </c:pt>
                <c:pt idx="18858" formatCode="General">
                  <c:v>0.75444334652274803</c:v>
                </c:pt>
                <c:pt idx="18859" formatCode="General">
                  <c:v>0.75449218275025498</c:v>
                </c:pt>
                <c:pt idx="18860" formatCode="General">
                  <c:v>0.75449218275025498</c:v>
                </c:pt>
                <c:pt idx="18861" formatCode="General">
                  <c:v>0.75454101897776105</c:v>
                </c:pt>
                <c:pt idx="18862" formatCode="General">
                  <c:v>0.754589855205268</c:v>
                </c:pt>
                <c:pt idx="18863" formatCode="General">
                  <c:v>0.75463869143277396</c:v>
                </c:pt>
                <c:pt idx="18864" formatCode="General">
                  <c:v>0.75468752766028002</c:v>
                </c:pt>
                <c:pt idx="18865" formatCode="General">
                  <c:v>0.75468752766028002</c:v>
                </c:pt>
                <c:pt idx="18866" formatCode="General">
                  <c:v>0.75473630568012595</c:v>
                </c:pt>
                <c:pt idx="18867" formatCode="General">
                  <c:v>0.75478514190763202</c:v>
                </c:pt>
                <c:pt idx="18868" formatCode="General">
                  <c:v>0.75483397813513897</c:v>
                </c:pt>
                <c:pt idx="18869" formatCode="General">
                  <c:v>0.75488281436264504</c:v>
                </c:pt>
                <c:pt idx="18870" formatCode="General">
                  <c:v>0.75493165059015199</c:v>
                </c:pt>
                <c:pt idx="18871" formatCode="General">
                  <c:v>0.75493165059015199</c:v>
                </c:pt>
                <c:pt idx="18872" formatCode="General">
                  <c:v>0.75498048681765795</c:v>
                </c:pt>
                <c:pt idx="18873" formatCode="General">
                  <c:v>0.75502932304516401</c:v>
                </c:pt>
                <c:pt idx="18874" formatCode="General">
                  <c:v>0.75507810106501005</c:v>
                </c:pt>
                <c:pt idx="18875" formatCode="General">
                  <c:v>0.75512693729251601</c:v>
                </c:pt>
                <c:pt idx="18876" formatCode="General">
                  <c:v>0.75517577352002296</c:v>
                </c:pt>
                <c:pt idx="18877" formatCode="General">
                  <c:v>0.75522460974752903</c:v>
                </c:pt>
                <c:pt idx="18878" formatCode="General">
                  <c:v>0.75527344597503498</c:v>
                </c:pt>
                <c:pt idx="18879" formatCode="General">
                  <c:v>0.75527344597503498</c:v>
                </c:pt>
                <c:pt idx="18880" formatCode="General">
                  <c:v>0.75532228220254205</c:v>
                </c:pt>
                <c:pt idx="18881" formatCode="General">
                  <c:v>0.75532228220254205</c:v>
                </c:pt>
                <c:pt idx="18882" formatCode="General">
                  <c:v>0.75537111843004801</c:v>
                </c:pt>
                <c:pt idx="18883" formatCode="General">
                  <c:v>0.75541989644989405</c:v>
                </c:pt>
                <c:pt idx="18884" formatCode="General">
                  <c:v>0.7554687326774</c:v>
                </c:pt>
                <c:pt idx="18885" formatCode="General">
                  <c:v>0.75551756890490696</c:v>
                </c:pt>
                <c:pt idx="18886" formatCode="General">
                  <c:v>0.75556640513241302</c:v>
                </c:pt>
                <c:pt idx="18887" formatCode="General">
                  <c:v>0.75561524135991898</c:v>
                </c:pt>
                <c:pt idx="18888" formatCode="General">
                  <c:v>0.75566407758742604</c:v>
                </c:pt>
                <c:pt idx="18889" formatCode="General">
                  <c:v>0.75566407758742604</c:v>
                </c:pt>
                <c:pt idx="18890" formatCode="General">
                  <c:v>0.755712913814932</c:v>
                </c:pt>
                <c:pt idx="18891" formatCode="General">
                  <c:v>0.75576169183477804</c:v>
                </c:pt>
                <c:pt idx="18892" formatCode="General">
                  <c:v>0.75576169183477804</c:v>
                </c:pt>
                <c:pt idx="18893" formatCode="General">
                  <c:v>0.75581052806228399</c:v>
                </c:pt>
                <c:pt idx="18894" formatCode="General">
                  <c:v>0.75585936428978995</c:v>
                </c:pt>
                <c:pt idx="18895" formatCode="General">
                  <c:v>0.75590820051729701</c:v>
                </c:pt>
                <c:pt idx="18896" formatCode="General">
                  <c:v>0.75595703674480297</c:v>
                </c:pt>
                <c:pt idx="18897" formatCode="General">
                  <c:v>0.75595703674480297</c:v>
                </c:pt>
                <c:pt idx="18898" formatCode="General">
                  <c:v>0.75600587297231003</c:v>
                </c:pt>
                <c:pt idx="18899" formatCode="General">
                  <c:v>0.75605470919981599</c:v>
                </c:pt>
                <c:pt idx="18900" formatCode="General">
                  <c:v>0.75610348721966103</c:v>
                </c:pt>
                <c:pt idx="18901" formatCode="General">
                  <c:v>0.75615232344716798</c:v>
                </c:pt>
                <c:pt idx="18902" formatCode="General">
                  <c:v>0.75615232344716798</c:v>
                </c:pt>
                <c:pt idx="18903" formatCode="General">
                  <c:v>0.75620115967467405</c:v>
                </c:pt>
                <c:pt idx="18904" formatCode="General">
                  <c:v>0.756249995902181</c:v>
                </c:pt>
                <c:pt idx="18905" formatCode="General">
                  <c:v>0.75629883212968696</c:v>
                </c:pt>
                <c:pt idx="18906" formatCode="General">
                  <c:v>0.75634766835719303</c:v>
                </c:pt>
                <c:pt idx="18907" formatCode="General">
                  <c:v>0.75639650458469998</c:v>
                </c:pt>
                <c:pt idx="18908" formatCode="General">
                  <c:v>0.75639650458469998</c:v>
                </c:pt>
                <c:pt idx="18909" formatCode="General">
                  <c:v>0.75644534081220605</c:v>
                </c:pt>
                <c:pt idx="18910" formatCode="General">
                  <c:v>0.75649411883205198</c:v>
                </c:pt>
                <c:pt idx="18911" formatCode="General">
                  <c:v>0.75654295505955804</c:v>
                </c:pt>
                <c:pt idx="18912" formatCode="General">
                  <c:v>0.756591791287065</c:v>
                </c:pt>
                <c:pt idx="18913" formatCode="General">
                  <c:v>0.75664062751457095</c:v>
                </c:pt>
                <c:pt idx="18914" formatCode="General">
                  <c:v>0.75664062751457095</c:v>
                </c:pt>
                <c:pt idx="18915" formatCode="General">
                  <c:v>0.75668946374207702</c:v>
                </c:pt>
                <c:pt idx="18916" formatCode="General">
                  <c:v>0.75673829996958397</c:v>
                </c:pt>
                <c:pt idx="18917" formatCode="General">
                  <c:v>0.75673829996958397</c:v>
                </c:pt>
                <c:pt idx="18918" formatCode="General">
                  <c:v>0.75678713619709004</c:v>
                </c:pt>
                <c:pt idx="18919" formatCode="General">
                  <c:v>0.75683591421693597</c:v>
                </c:pt>
                <c:pt idx="18920" formatCode="General">
                  <c:v>0.75688475044444203</c:v>
                </c:pt>
                <c:pt idx="18921" formatCode="General">
                  <c:v>0.75693358667194799</c:v>
                </c:pt>
                <c:pt idx="18922" formatCode="General">
                  <c:v>0.75693358667194799</c:v>
                </c:pt>
                <c:pt idx="18923" formatCode="General">
                  <c:v>0.75698242289945505</c:v>
                </c:pt>
                <c:pt idx="18924" formatCode="General">
                  <c:v>0.75703125912696101</c:v>
                </c:pt>
                <c:pt idx="18925" formatCode="General">
                  <c:v>0.75708009535446796</c:v>
                </c:pt>
                <c:pt idx="18926" formatCode="General">
                  <c:v>0.75708009535446796</c:v>
                </c:pt>
                <c:pt idx="18927" formatCode="General">
                  <c:v>0.75712893158197403</c:v>
                </c:pt>
                <c:pt idx="18928" formatCode="General">
                  <c:v>0.75712893158197403</c:v>
                </c:pt>
                <c:pt idx="18929" formatCode="General">
                  <c:v>0.75717770960181996</c:v>
                </c:pt>
                <c:pt idx="18930" formatCode="General">
                  <c:v>0.75722654582932603</c:v>
                </c:pt>
                <c:pt idx="18931" formatCode="General">
                  <c:v>0.75727538205683198</c:v>
                </c:pt>
                <c:pt idx="18932" formatCode="General">
                  <c:v>0.75732421828433905</c:v>
                </c:pt>
                <c:pt idx="18933" formatCode="General">
                  <c:v>0.75732421828433905</c:v>
                </c:pt>
                <c:pt idx="18934" formatCode="General">
                  <c:v>0.757373054511845</c:v>
                </c:pt>
                <c:pt idx="18935" formatCode="General">
                  <c:v>0.75742189073935196</c:v>
                </c:pt>
                <c:pt idx="18936" formatCode="General">
                  <c:v>0.75747072696685802</c:v>
                </c:pt>
                <c:pt idx="18937" formatCode="General">
                  <c:v>0.75751950498670295</c:v>
                </c:pt>
                <c:pt idx="18938" formatCode="General">
                  <c:v>0.75756834121421002</c:v>
                </c:pt>
                <c:pt idx="18939" formatCode="General">
                  <c:v>0.75756834121421002</c:v>
                </c:pt>
                <c:pt idx="18940" formatCode="General">
                  <c:v>0.75761717744171597</c:v>
                </c:pt>
                <c:pt idx="18941" formatCode="General">
                  <c:v>0.75766601366922304</c:v>
                </c:pt>
                <c:pt idx="18942" formatCode="General">
                  <c:v>0.75766601366922304</c:v>
                </c:pt>
                <c:pt idx="18943" formatCode="General">
                  <c:v>0.75771484989672899</c:v>
                </c:pt>
                <c:pt idx="18944" formatCode="General">
                  <c:v>0.75776368612423495</c:v>
                </c:pt>
                <c:pt idx="18945" formatCode="General">
                  <c:v>0.75776368612423495</c:v>
                </c:pt>
                <c:pt idx="18946" formatCode="General">
                  <c:v>0.75781252235174201</c:v>
                </c:pt>
                <c:pt idx="18947" formatCode="General">
                  <c:v>0.75786130037158705</c:v>
                </c:pt>
                <c:pt idx="18948" formatCode="General">
                  <c:v>0.75791013659909401</c:v>
                </c:pt>
                <c:pt idx="18949" formatCode="General">
                  <c:v>0.75795897282659996</c:v>
                </c:pt>
                <c:pt idx="18950" formatCode="General">
                  <c:v>0.75800780905410603</c:v>
                </c:pt>
                <c:pt idx="18951" formatCode="General">
                  <c:v>0.75800780905410603</c:v>
                </c:pt>
                <c:pt idx="18952" formatCode="General">
                  <c:v>0.75805664528161298</c:v>
                </c:pt>
                <c:pt idx="18953" formatCode="General">
                  <c:v>0.75810548150911905</c:v>
                </c:pt>
                <c:pt idx="18954" formatCode="General">
                  <c:v>0.75810548150911905</c:v>
                </c:pt>
                <c:pt idx="18955" formatCode="General">
                  <c:v>0.758154317736626</c:v>
                </c:pt>
                <c:pt idx="18956" formatCode="General">
                  <c:v>0.75820315396413196</c:v>
                </c:pt>
                <c:pt idx="18957" formatCode="General">
                  <c:v>0.758251931983978</c:v>
                </c:pt>
                <c:pt idx="18958" formatCode="General">
                  <c:v>0.75830076821148396</c:v>
                </c:pt>
                <c:pt idx="18959" formatCode="General">
                  <c:v>0.75834960443899002</c:v>
                </c:pt>
                <c:pt idx="18960" formatCode="General">
                  <c:v>0.75834960443899002</c:v>
                </c:pt>
                <c:pt idx="18961" formatCode="General">
                  <c:v>0.75839844066649698</c:v>
                </c:pt>
                <c:pt idx="18962" formatCode="General">
                  <c:v>0.75844727689400304</c:v>
                </c:pt>
                <c:pt idx="18963" formatCode="General">
                  <c:v>0.75849611312151</c:v>
                </c:pt>
                <c:pt idx="18964" formatCode="General">
                  <c:v>0.75849611312151</c:v>
                </c:pt>
                <c:pt idx="18965" formatCode="General">
                  <c:v>0.75854494934901595</c:v>
                </c:pt>
                <c:pt idx="18966" formatCode="General">
                  <c:v>0.75859372736886099</c:v>
                </c:pt>
                <c:pt idx="18967" formatCode="General">
                  <c:v>0.75864256359636795</c:v>
                </c:pt>
                <c:pt idx="18968" formatCode="General">
                  <c:v>0.75869139982387401</c:v>
                </c:pt>
                <c:pt idx="18969" formatCode="General">
                  <c:v>0.75874023605138097</c:v>
                </c:pt>
                <c:pt idx="18970" formatCode="General">
                  <c:v>0.75878907227888703</c:v>
                </c:pt>
                <c:pt idx="18971" formatCode="General">
                  <c:v>0.75878907227888703</c:v>
                </c:pt>
                <c:pt idx="18972" formatCode="General">
                  <c:v>0.75883790850639299</c:v>
                </c:pt>
                <c:pt idx="18973" formatCode="General">
                  <c:v>0.75888674473390005</c:v>
                </c:pt>
                <c:pt idx="18974" formatCode="General">
                  <c:v>0.75893552275374498</c:v>
                </c:pt>
                <c:pt idx="18975" formatCode="General">
                  <c:v>0.75898435898125205</c:v>
                </c:pt>
                <c:pt idx="18976" formatCode="General">
                  <c:v>0.759033195208758</c:v>
                </c:pt>
                <c:pt idx="18977" formatCode="General">
                  <c:v>0.759033195208758</c:v>
                </c:pt>
                <c:pt idx="18978" formatCode="General">
                  <c:v>0.75908203143626496</c:v>
                </c:pt>
                <c:pt idx="18979" formatCode="General">
                  <c:v>0.75913086766377103</c:v>
                </c:pt>
                <c:pt idx="18980" formatCode="General">
                  <c:v>0.75917970389127698</c:v>
                </c:pt>
                <c:pt idx="18981" formatCode="General">
                  <c:v>0.75922854011878405</c:v>
                </c:pt>
                <c:pt idx="18982" formatCode="General">
                  <c:v>0.75927731813862898</c:v>
                </c:pt>
                <c:pt idx="18983" formatCode="General">
                  <c:v>0.75932615436613604</c:v>
                </c:pt>
                <c:pt idx="18984" formatCode="General">
                  <c:v>0.759374990593642</c:v>
                </c:pt>
                <c:pt idx="18985" formatCode="General">
                  <c:v>0.759374990593642</c:v>
                </c:pt>
                <c:pt idx="18986" formatCode="General">
                  <c:v>0.75942382682114795</c:v>
                </c:pt>
                <c:pt idx="18987" formatCode="General">
                  <c:v>0.75947266304865502</c:v>
                </c:pt>
                <c:pt idx="18988" formatCode="General">
                  <c:v>0.75952149927616097</c:v>
                </c:pt>
                <c:pt idx="18989" formatCode="General">
                  <c:v>0.75957033550366804</c:v>
                </c:pt>
                <c:pt idx="18990" formatCode="General">
                  <c:v>0.75961911352351297</c:v>
                </c:pt>
                <c:pt idx="18991" formatCode="General">
                  <c:v>0.75966794975101903</c:v>
                </c:pt>
                <c:pt idx="18992" formatCode="General">
                  <c:v>0.75971678597852599</c:v>
                </c:pt>
                <c:pt idx="18993" formatCode="General">
                  <c:v>0.75971678597852599</c:v>
                </c:pt>
                <c:pt idx="18994" formatCode="General">
                  <c:v>0.75976562220603205</c:v>
                </c:pt>
                <c:pt idx="18995" formatCode="General">
                  <c:v>0.75981445843353901</c:v>
                </c:pt>
                <c:pt idx="18996" formatCode="General">
                  <c:v>0.75986329466104496</c:v>
                </c:pt>
                <c:pt idx="18997" formatCode="General">
                  <c:v>0.75991213088855103</c:v>
                </c:pt>
                <c:pt idx="18998" formatCode="General">
                  <c:v>0.75996090890839696</c:v>
                </c:pt>
                <c:pt idx="18999" formatCode="General">
                  <c:v>0.76000974513590303</c:v>
                </c:pt>
                <c:pt idx="19000" formatCode="General">
                  <c:v>0.76005858136340998</c:v>
                </c:pt>
                <c:pt idx="19001" formatCode="General">
                  <c:v>0.76010741759091605</c:v>
                </c:pt>
                <c:pt idx="19002" formatCode="General">
                  <c:v>0.760156253818423</c:v>
                </c:pt>
                <c:pt idx="19003" formatCode="General">
                  <c:v>0.760156253818423</c:v>
                </c:pt>
                <c:pt idx="19004" formatCode="General">
                  <c:v>0.76020509004592896</c:v>
                </c:pt>
                <c:pt idx="19005" formatCode="General">
                  <c:v>0.76025392627343502</c:v>
                </c:pt>
                <c:pt idx="19006" formatCode="General">
                  <c:v>0.76030276250094198</c:v>
                </c:pt>
                <c:pt idx="19007" formatCode="General">
                  <c:v>0.76035154052078702</c:v>
                </c:pt>
                <c:pt idx="19008" formatCode="General">
                  <c:v>0.76040037674829397</c:v>
                </c:pt>
                <c:pt idx="19009" formatCode="General">
                  <c:v>0.76044921297580004</c:v>
                </c:pt>
                <c:pt idx="19010" formatCode="General">
                  <c:v>0.76049804920330599</c:v>
                </c:pt>
                <c:pt idx="19011" formatCode="General">
                  <c:v>0.76054688543081295</c:v>
                </c:pt>
                <c:pt idx="19012" formatCode="General">
                  <c:v>0.76059572165831901</c:v>
                </c:pt>
                <c:pt idx="19013" formatCode="General">
                  <c:v>0.76059572165831901</c:v>
                </c:pt>
                <c:pt idx="19014" formatCode="General">
                  <c:v>0.76064455788582597</c:v>
                </c:pt>
                <c:pt idx="19015" formatCode="General">
                  <c:v>0.76069333590567101</c:v>
                </c:pt>
                <c:pt idx="19016" formatCode="General">
                  <c:v>0.76074217213317796</c:v>
                </c:pt>
                <c:pt idx="19017" formatCode="General">
                  <c:v>0.76074217213317796</c:v>
                </c:pt>
                <c:pt idx="19018" formatCode="General">
                  <c:v>0.76079100836068403</c:v>
                </c:pt>
                <c:pt idx="19019" formatCode="General">
                  <c:v>0.76083984458818998</c:v>
                </c:pt>
                <c:pt idx="19020" formatCode="General">
                  <c:v>0.76088868081569705</c:v>
                </c:pt>
                <c:pt idx="19021" formatCode="General">
                  <c:v>0.760937517043203</c:v>
                </c:pt>
                <c:pt idx="19022" formatCode="General">
                  <c:v>0.76098635327070996</c:v>
                </c:pt>
                <c:pt idx="19023" formatCode="General">
                  <c:v>0.761035131290555</c:v>
                </c:pt>
                <c:pt idx="19024" formatCode="General">
                  <c:v>0.76108396751806096</c:v>
                </c:pt>
                <c:pt idx="19025" formatCode="General">
                  <c:v>0.76113280374556802</c:v>
                </c:pt>
                <c:pt idx="19026" formatCode="General">
                  <c:v>0.76113280374556802</c:v>
                </c:pt>
                <c:pt idx="19027" formatCode="General">
                  <c:v>0.76118163997307398</c:v>
                </c:pt>
                <c:pt idx="19028" formatCode="General">
                  <c:v>0.76123047620058104</c:v>
                </c:pt>
                <c:pt idx="19029" formatCode="General">
                  <c:v>0.761279312428087</c:v>
                </c:pt>
                <c:pt idx="19030" formatCode="General">
                  <c:v>0.761279312428087</c:v>
                </c:pt>
                <c:pt idx="19031" formatCode="General">
                  <c:v>0.76132814865559295</c:v>
                </c:pt>
                <c:pt idx="19032" formatCode="General">
                  <c:v>0.76137692667543899</c:v>
                </c:pt>
                <c:pt idx="19033" formatCode="General">
                  <c:v>0.76142576290294495</c:v>
                </c:pt>
                <c:pt idx="19034" formatCode="General">
                  <c:v>0.76147459913045201</c:v>
                </c:pt>
                <c:pt idx="19035" formatCode="General">
                  <c:v>0.76147459913045201</c:v>
                </c:pt>
                <c:pt idx="19036" formatCode="General">
                  <c:v>0.76152343535795797</c:v>
                </c:pt>
                <c:pt idx="19037" formatCode="General">
                  <c:v>0.76157227158546403</c:v>
                </c:pt>
                <c:pt idx="19038" formatCode="General">
                  <c:v>0.76162110781297099</c:v>
                </c:pt>
                <c:pt idx="19039" formatCode="General">
                  <c:v>0.76166994404047705</c:v>
                </c:pt>
                <c:pt idx="19040" formatCode="General">
                  <c:v>0.76171872206032298</c:v>
                </c:pt>
                <c:pt idx="19041" formatCode="General">
                  <c:v>0.76176755828782905</c:v>
                </c:pt>
                <c:pt idx="19042" formatCode="General">
                  <c:v>0.761816394515336</c:v>
                </c:pt>
                <c:pt idx="19043" formatCode="General">
                  <c:v>0.76186523074284196</c:v>
                </c:pt>
                <c:pt idx="19044" formatCode="General">
                  <c:v>0.76191406697034803</c:v>
                </c:pt>
                <c:pt idx="19045" formatCode="General">
                  <c:v>0.76191406697034803</c:v>
                </c:pt>
                <c:pt idx="19046" formatCode="General">
                  <c:v>0.76196290319785498</c:v>
                </c:pt>
                <c:pt idx="19047" formatCode="General">
                  <c:v>0.76201173942536105</c:v>
                </c:pt>
                <c:pt idx="19048" formatCode="General">
                  <c:v>0.762060575652868</c:v>
                </c:pt>
                <c:pt idx="19049" formatCode="General">
                  <c:v>0.76210935367271304</c:v>
                </c:pt>
                <c:pt idx="19050" formatCode="General">
                  <c:v>0.76210935367271304</c:v>
                </c:pt>
                <c:pt idx="19051" formatCode="General">
                  <c:v>0.762158189900219</c:v>
                </c:pt>
                <c:pt idx="19052" formatCode="General">
                  <c:v>0.76220702612772595</c:v>
                </c:pt>
                <c:pt idx="19053" formatCode="General">
                  <c:v>0.76225586235523202</c:v>
                </c:pt>
                <c:pt idx="19054" formatCode="General">
                  <c:v>0.76230469858273897</c:v>
                </c:pt>
                <c:pt idx="19055" formatCode="General">
                  <c:v>0.76235353481024504</c:v>
                </c:pt>
                <c:pt idx="19056" formatCode="General">
                  <c:v>0.76235353481024504</c:v>
                </c:pt>
                <c:pt idx="19057" formatCode="General">
                  <c:v>0.76240237103775099</c:v>
                </c:pt>
                <c:pt idx="19058" formatCode="General">
                  <c:v>0.76245114905759703</c:v>
                </c:pt>
                <c:pt idx="19059" formatCode="General">
                  <c:v>0.76245114905759703</c:v>
                </c:pt>
                <c:pt idx="19060" formatCode="General">
                  <c:v>0.76249998528510299</c:v>
                </c:pt>
                <c:pt idx="19061" formatCode="General">
                  <c:v>0.76254882151261005</c:v>
                </c:pt>
                <c:pt idx="19062" formatCode="General">
                  <c:v>0.76259765774011601</c:v>
                </c:pt>
                <c:pt idx="19063" formatCode="General">
                  <c:v>0.76264649396762296</c:v>
                </c:pt>
                <c:pt idx="19064" formatCode="General">
                  <c:v>0.76264649396762296</c:v>
                </c:pt>
                <c:pt idx="19065" formatCode="General">
                  <c:v>0.76269533019512903</c:v>
                </c:pt>
                <c:pt idx="19066" formatCode="General">
                  <c:v>0.76274416642263498</c:v>
                </c:pt>
                <c:pt idx="19067" formatCode="General">
                  <c:v>0.76279294444248102</c:v>
                </c:pt>
                <c:pt idx="19068" formatCode="General">
                  <c:v>0.76279294444248102</c:v>
                </c:pt>
                <c:pt idx="19069" formatCode="General">
                  <c:v>0.76284178066998698</c:v>
                </c:pt>
                <c:pt idx="19070" formatCode="General">
                  <c:v>0.76289061689749404</c:v>
                </c:pt>
                <c:pt idx="19071" formatCode="General">
                  <c:v>0.76289061689749404</c:v>
                </c:pt>
                <c:pt idx="19072" formatCode="General">
                  <c:v>0.762939453125</c:v>
                </c:pt>
                <c:pt idx="19073" formatCode="General">
                  <c:v>0.76298828935250596</c:v>
                </c:pt>
                <c:pt idx="19074" formatCode="General">
                  <c:v>0.76303712558001302</c:v>
                </c:pt>
                <c:pt idx="19075" formatCode="General">
                  <c:v>0.76308596180751898</c:v>
                </c:pt>
                <c:pt idx="19076" formatCode="General">
                  <c:v>0.76313473982736502</c:v>
                </c:pt>
                <c:pt idx="19077" formatCode="General">
                  <c:v>0.76313473982736502</c:v>
                </c:pt>
                <c:pt idx="19078" formatCode="General">
                  <c:v>0.76318357605487097</c:v>
                </c:pt>
                <c:pt idx="19079" formatCode="General">
                  <c:v>0.76323241228237704</c:v>
                </c:pt>
                <c:pt idx="19080" formatCode="General">
                  <c:v>0.76328124850988399</c:v>
                </c:pt>
                <c:pt idx="19081" formatCode="General">
                  <c:v>0.76333008473738995</c:v>
                </c:pt>
                <c:pt idx="19082" formatCode="General">
                  <c:v>0.76337892096489701</c:v>
                </c:pt>
                <c:pt idx="19083" formatCode="General">
                  <c:v>0.76337892096489701</c:v>
                </c:pt>
                <c:pt idx="19084" formatCode="General">
                  <c:v>0.76342775719240297</c:v>
                </c:pt>
                <c:pt idx="19085" formatCode="General">
                  <c:v>0.76342775719240297</c:v>
                </c:pt>
                <c:pt idx="19086" formatCode="General">
                  <c:v>0.76347653521224901</c:v>
                </c:pt>
                <c:pt idx="19087" formatCode="General">
                  <c:v>0.76352537143975496</c:v>
                </c:pt>
                <c:pt idx="19088" formatCode="General">
                  <c:v>0.76357420766726103</c:v>
                </c:pt>
                <c:pt idx="19089" formatCode="General">
                  <c:v>0.76362304389476798</c:v>
                </c:pt>
                <c:pt idx="19090" formatCode="General">
                  <c:v>0.76367188012227405</c:v>
                </c:pt>
                <c:pt idx="19091" formatCode="General">
                  <c:v>0.763720716349781</c:v>
                </c:pt>
                <c:pt idx="19092" formatCode="General">
                  <c:v>0.76376955257728696</c:v>
                </c:pt>
                <c:pt idx="19093" formatCode="General">
                  <c:v>0.76376955257728696</c:v>
                </c:pt>
                <c:pt idx="19094" formatCode="General">
                  <c:v>0.763818330597132</c:v>
                </c:pt>
                <c:pt idx="19095" formatCode="General">
                  <c:v>0.763818330597132</c:v>
                </c:pt>
                <c:pt idx="19096" formatCode="General">
                  <c:v>0.76386716682463895</c:v>
                </c:pt>
                <c:pt idx="19097" formatCode="General">
                  <c:v>0.76391600305214502</c:v>
                </c:pt>
                <c:pt idx="19098" formatCode="General">
                  <c:v>0.76396483927965197</c:v>
                </c:pt>
                <c:pt idx="19099" formatCode="General">
                  <c:v>0.76401367550715804</c:v>
                </c:pt>
                <c:pt idx="19100" formatCode="General">
                  <c:v>0.764062511734664</c:v>
                </c:pt>
                <c:pt idx="19101" formatCode="General">
                  <c:v>0.764062511734664</c:v>
                </c:pt>
                <c:pt idx="19102" formatCode="General">
                  <c:v>0.76411134796217095</c:v>
                </c:pt>
                <c:pt idx="19103" formatCode="General">
                  <c:v>0.76416018418967702</c:v>
                </c:pt>
                <c:pt idx="19104" formatCode="General">
                  <c:v>0.76420896220952295</c:v>
                </c:pt>
                <c:pt idx="19105" formatCode="General">
                  <c:v>0.76420896220952295</c:v>
                </c:pt>
                <c:pt idx="19106" formatCode="General">
                  <c:v>0.76425779843702901</c:v>
                </c:pt>
                <c:pt idx="19107" formatCode="General">
                  <c:v>0.76430663466453597</c:v>
                </c:pt>
                <c:pt idx="19108" formatCode="General">
                  <c:v>0.76435547089204203</c:v>
                </c:pt>
                <c:pt idx="19109" formatCode="General">
                  <c:v>0.76440430711954799</c:v>
                </c:pt>
                <c:pt idx="19110" formatCode="General">
                  <c:v>0.76440430711954799</c:v>
                </c:pt>
                <c:pt idx="19111" formatCode="General">
                  <c:v>0.76445314334705505</c:v>
                </c:pt>
                <c:pt idx="19112" formatCode="General">
                  <c:v>0.76445314334705505</c:v>
                </c:pt>
                <c:pt idx="19113" formatCode="General">
                  <c:v>0.76450197957456101</c:v>
                </c:pt>
                <c:pt idx="19114" formatCode="General">
                  <c:v>0.76455075759440705</c:v>
                </c:pt>
                <c:pt idx="19115" formatCode="General">
                  <c:v>0.764599593821913</c:v>
                </c:pt>
                <c:pt idx="19116" formatCode="General">
                  <c:v>0.76464843004941896</c:v>
                </c:pt>
                <c:pt idx="19117" formatCode="General">
                  <c:v>0.76464843004941896</c:v>
                </c:pt>
                <c:pt idx="19118" formatCode="General">
                  <c:v>0.76469726627692602</c:v>
                </c:pt>
                <c:pt idx="19119" formatCode="General">
                  <c:v>0.76474610250443198</c:v>
                </c:pt>
                <c:pt idx="19120" formatCode="General">
                  <c:v>0.76479493873193904</c:v>
                </c:pt>
                <c:pt idx="19121" formatCode="General">
                  <c:v>0.764843774959445</c:v>
                </c:pt>
                <c:pt idx="19122" formatCode="General">
                  <c:v>0.764843774959445</c:v>
                </c:pt>
                <c:pt idx="19123" formatCode="General">
                  <c:v>0.76489255297929004</c:v>
                </c:pt>
                <c:pt idx="19124" formatCode="General">
                  <c:v>0.764941389206797</c:v>
                </c:pt>
                <c:pt idx="19125" formatCode="General">
                  <c:v>0.76499022543430295</c:v>
                </c:pt>
                <c:pt idx="19126" formatCode="General">
                  <c:v>0.76503906166181002</c:v>
                </c:pt>
                <c:pt idx="19127" formatCode="General">
                  <c:v>0.76503906166181002</c:v>
                </c:pt>
                <c:pt idx="19128" formatCode="General">
                  <c:v>0.76508789788931597</c:v>
                </c:pt>
                <c:pt idx="19129" formatCode="General">
                  <c:v>0.76513673411682204</c:v>
                </c:pt>
                <c:pt idx="19130" formatCode="General">
                  <c:v>0.76518557034432899</c:v>
                </c:pt>
                <c:pt idx="19131" formatCode="General">
                  <c:v>0.76518557034432899</c:v>
                </c:pt>
                <c:pt idx="19132" formatCode="General">
                  <c:v>0.76523434836417403</c:v>
                </c:pt>
                <c:pt idx="19133" formatCode="General">
                  <c:v>0.76528318459168099</c:v>
                </c:pt>
                <c:pt idx="19134" formatCode="General">
                  <c:v>0.76533202081918705</c:v>
                </c:pt>
                <c:pt idx="19135" formatCode="General">
                  <c:v>0.76533202081918705</c:v>
                </c:pt>
                <c:pt idx="19136" formatCode="General">
                  <c:v>0.76538085704669401</c:v>
                </c:pt>
                <c:pt idx="19137" formatCode="General">
                  <c:v>0.76542969327419996</c:v>
                </c:pt>
                <c:pt idx="19138" formatCode="General">
                  <c:v>0.76547852950170603</c:v>
                </c:pt>
                <c:pt idx="19139" formatCode="General">
                  <c:v>0.76552736572921298</c:v>
                </c:pt>
                <c:pt idx="19140" formatCode="General">
                  <c:v>0.76552736572921298</c:v>
                </c:pt>
                <c:pt idx="19141" formatCode="General">
                  <c:v>0.76557614374905802</c:v>
                </c:pt>
                <c:pt idx="19142" formatCode="General">
                  <c:v>0.76562497997656498</c:v>
                </c:pt>
                <c:pt idx="19143" formatCode="General">
                  <c:v>0.76567381620407104</c:v>
                </c:pt>
                <c:pt idx="19144" formatCode="General">
                  <c:v>0.765722652431577</c:v>
                </c:pt>
                <c:pt idx="19145" formatCode="General">
                  <c:v>0.76577148865908395</c:v>
                </c:pt>
                <c:pt idx="19146" formatCode="General">
                  <c:v>0.76582032488659002</c:v>
                </c:pt>
                <c:pt idx="19147" formatCode="General">
                  <c:v>0.76582032488659002</c:v>
                </c:pt>
                <c:pt idx="19148" formatCode="General">
                  <c:v>0.76586916111409697</c:v>
                </c:pt>
                <c:pt idx="19149" formatCode="General">
                  <c:v>0.76591799734160304</c:v>
                </c:pt>
                <c:pt idx="19150" formatCode="General">
                  <c:v>0.76596677536144897</c:v>
                </c:pt>
                <c:pt idx="19151" formatCode="General">
                  <c:v>0.76601561158895504</c:v>
                </c:pt>
                <c:pt idx="19152" formatCode="General">
                  <c:v>0.76606444781646099</c:v>
                </c:pt>
                <c:pt idx="19153" formatCode="General">
                  <c:v>0.76611328404396795</c:v>
                </c:pt>
                <c:pt idx="19154" formatCode="General">
                  <c:v>0.76616212027147401</c:v>
                </c:pt>
                <c:pt idx="19155" formatCode="General">
                  <c:v>0.76621095649898097</c:v>
                </c:pt>
                <c:pt idx="19156" formatCode="General">
                  <c:v>0.76625979272648703</c:v>
                </c:pt>
                <c:pt idx="19157" formatCode="General">
                  <c:v>0.76625979272648703</c:v>
                </c:pt>
                <c:pt idx="19158" formatCode="General">
                  <c:v>0.76630857074633196</c:v>
                </c:pt>
                <c:pt idx="19159" formatCode="General">
                  <c:v>0.76635740697383903</c:v>
                </c:pt>
                <c:pt idx="19160" formatCode="General">
                  <c:v>0.76640624320134498</c:v>
                </c:pt>
                <c:pt idx="19161" formatCode="General">
                  <c:v>0.76640624320134498</c:v>
                </c:pt>
                <c:pt idx="19162" formatCode="General">
                  <c:v>0.76645507942885205</c:v>
                </c:pt>
                <c:pt idx="19163" formatCode="General">
                  <c:v>0.766503915656358</c:v>
                </c:pt>
                <c:pt idx="19164" formatCode="General">
                  <c:v>0.76655275188386396</c:v>
                </c:pt>
                <c:pt idx="19165" formatCode="General">
                  <c:v>0.76660158811137102</c:v>
                </c:pt>
                <c:pt idx="19166" formatCode="General">
                  <c:v>0.76665036613121595</c:v>
                </c:pt>
                <c:pt idx="19167" formatCode="General">
                  <c:v>0.76669920235872302</c:v>
                </c:pt>
                <c:pt idx="19168" formatCode="General">
                  <c:v>0.76674803858622897</c:v>
                </c:pt>
                <c:pt idx="19169" formatCode="General">
                  <c:v>0.76679687481373504</c:v>
                </c:pt>
                <c:pt idx="19170" formatCode="General">
                  <c:v>0.76679687481373504</c:v>
                </c:pt>
                <c:pt idx="19171" formatCode="General">
                  <c:v>0.766845711041242</c:v>
                </c:pt>
                <c:pt idx="19172" formatCode="General">
                  <c:v>0.76689454726874795</c:v>
                </c:pt>
                <c:pt idx="19173" formatCode="General">
                  <c:v>0.76694338349625502</c:v>
                </c:pt>
                <c:pt idx="19174" formatCode="General">
                  <c:v>0.76699216151609995</c:v>
                </c:pt>
                <c:pt idx="19175" formatCode="General">
                  <c:v>0.76704099774360701</c:v>
                </c:pt>
                <c:pt idx="19176" formatCode="General">
                  <c:v>0.76708983397111297</c:v>
                </c:pt>
                <c:pt idx="19177" formatCode="General">
                  <c:v>0.76713867019861903</c:v>
                </c:pt>
                <c:pt idx="19178" formatCode="General">
                  <c:v>0.76718750642612599</c:v>
                </c:pt>
                <c:pt idx="19179" formatCode="General">
                  <c:v>0.76718750642612599</c:v>
                </c:pt>
                <c:pt idx="19180" formatCode="General">
                  <c:v>0.76723634265363205</c:v>
                </c:pt>
                <c:pt idx="19181" formatCode="General">
                  <c:v>0.76728517888113901</c:v>
                </c:pt>
                <c:pt idx="19182" formatCode="General">
                  <c:v>0.76733395690098405</c:v>
                </c:pt>
                <c:pt idx="19183" formatCode="General">
                  <c:v>0.76738279312849</c:v>
                </c:pt>
                <c:pt idx="19184" formatCode="General">
                  <c:v>0.76738279312849</c:v>
                </c:pt>
                <c:pt idx="19185" formatCode="General">
                  <c:v>0.76743162935599696</c:v>
                </c:pt>
                <c:pt idx="19186" formatCode="General">
                  <c:v>0.76748046558350302</c:v>
                </c:pt>
                <c:pt idx="19187" formatCode="General">
                  <c:v>0.76752930181100998</c:v>
                </c:pt>
                <c:pt idx="19188" formatCode="General">
                  <c:v>0.76757813803851604</c:v>
                </c:pt>
                <c:pt idx="19189" formatCode="General">
                  <c:v>0.767626974266022</c:v>
                </c:pt>
                <c:pt idx="19190" formatCode="General">
                  <c:v>0.76767575228586804</c:v>
                </c:pt>
                <c:pt idx="19191" formatCode="General">
                  <c:v>0.767724588513374</c:v>
                </c:pt>
                <c:pt idx="19192" formatCode="General">
                  <c:v>0.76777342474088095</c:v>
                </c:pt>
                <c:pt idx="19193" formatCode="General">
                  <c:v>0.76782226096838702</c:v>
                </c:pt>
                <c:pt idx="19194" formatCode="General">
                  <c:v>0.76782226096838702</c:v>
                </c:pt>
                <c:pt idx="19195" formatCode="General">
                  <c:v>0.76787109719589397</c:v>
                </c:pt>
                <c:pt idx="19196" formatCode="General">
                  <c:v>0.76791993342340004</c:v>
                </c:pt>
                <c:pt idx="19197" formatCode="General">
                  <c:v>0.76796876965090599</c:v>
                </c:pt>
                <c:pt idx="19198" formatCode="General">
                  <c:v>0.76796876965090599</c:v>
                </c:pt>
                <c:pt idx="19199" formatCode="General">
                  <c:v>0.76801760587841295</c:v>
                </c:pt>
                <c:pt idx="19200" formatCode="General">
                  <c:v>0.76806638389825799</c:v>
                </c:pt>
                <c:pt idx="19201" formatCode="General">
                  <c:v>0.76811522012576505</c:v>
                </c:pt>
                <c:pt idx="19202" formatCode="General">
                  <c:v>0.76811522012576505</c:v>
                </c:pt>
                <c:pt idx="19203" formatCode="General">
                  <c:v>0.76816405635327101</c:v>
                </c:pt>
                <c:pt idx="19204" formatCode="General">
                  <c:v>0.76821289258077696</c:v>
                </c:pt>
                <c:pt idx="19205" formatCode="General">
                  <c:v>0.76826172880828403</c:v>
                </c:pt>
                <c:pt idx="19206" formatCode="General">
                  <c:v>0.76831056503578998</c:v>
                </c:pt>
                <c:pt idx="19207" formatCode="General">
                  <c:v>0.76835940126329705</c:v>
                </c:pt>
                <c:pt idx="19208" formatCode="General">
                  <c:v>0.76840817928314198</c:v>
                </c:pt>
                <c:pt idx="19209" formatCode="General">
                  <c:v>0.76845701551064804</c:v>
                </c:pt>
                <c:pt idx="19210" formatCode="General">
                  <c:v>0.768505851738155</c:v>
                </c:pt>
                <c:pt idx="19211" formatCode="General">
                  <c:v>0.768505851738155</c:v>
                </c:pt>
                <c:pt idx="19212" formatCode="General">
                  <c:v>0.76855468796566095</c:v>
                </c:pt>
                <c:pt idx="19213" formatCode="General">
                  <c:v>0.76860352419316802</c:v>
                </c:pt>
                <c:pt idx="19214" formatCode="General">
                  <c:v>0.76865236042067397</c:v>
                </c:pt>
                <c:pt idx="19215" formatCode="General">
                  <c:v>0.76870119664818004</c:v>
                </c:pt>
                <c:pt idx="19216" formatCode="General">
                  <c:v>0.76874997466802597</c:v>
                </c:pt>
                <c:pt idx="19217" formatCode="General">
                  <c:v>0.76874997466802597</c:v>
                </c:pt>
                <c:pt idx="19218" formatCode="General">
                  <c:v>0.76879881089553204</c:v>
                </c:pt>
                <c:pt idx="19219" formatCode="General">
                  <c:v>0.76884764712303899</c:v>
                </c:pt>
                <c:pt idx="19220" formatCode="General">
                  <c:v>0.76884764712303899</c:v>
                </c:pt>
                <c:pt idx="19221" formatCode="General">
                  <c:v>0.76889648335054495</c:v>
                </c:pt>
                <c:pt idx="19222" formatCode="General">
                  <c:v>0.76894531957805201</c:v>
                </c:pt>
                <c:pt idx="19223" formatCode="General">
                  <c:v>0.76894531957805201</c:v>
                </c:pt>
                <c:pt idx="19224" formatCode="General">
                  <c:v>0.76899415580555797</c:v>
                </c:pt>
                <c:pt idx="19225" formatCode="General">
                  <c:v>0.76904299203306403</c:v>
                </c:pt>
                <c:pt idx="19226" formatCode="General">
                  <c:v>0.76909177005290996</c:v>
                </c:pt>
                <c:pt idx="19227" formatCode="General">
                  <c:v>0.76914060628041603</c:v>
                </c:pt>
                <c:pt idx="19228" formatCode="General">
                  <c:v>0.76914060628041603</c:v>
                </c:pt>
                <c:pt idx="19229" formatCode="General">
                  <c:v>0.76918944250792298</c:v>
                </c:pt>
                <c:pt idx="19230" formatCode="General">
                  <c:v>0.76923827873542905</c:v>
                </c:pt>
                <c:pt idx="19231" formatCode="General">
                  <c:v>0.769287114962935</c:v>
                </c:pt>
                <c:pt idx="19232" formatCode="General">
                  <c:v>0.76933595119044196</c:v>
                </c:pt>
                <c:pt idx="19233" formatCode="General">
                  <c:v>0.76938478741794802</c:v>
                </c:pt>
                <c:pt idx="19234" formatCode="General">
                  <c:v>0.76943356543779395</c:v>
                </c:pt>
                <c:pt idx="19235" formatCode="General">
                  <c:v>0.76948240166530002</c:v>
                </c:pt>
                <c:pt idx="19236" formatCode="General">
                  <c:v>0.76948240166530002</c:v>
                </c:pt>
                <c:pt idx="19237" formatCode="General">
                  <c:v>0.76953123789280697</c:v>
                </c:pt>
                <c:pt idx="19238" formatCode="General">
                  <c:v>0.76958007412031304</c:v>
                </c:pt>
                <c:pt idx="19239" formatCode="General">
                  <c:v>0.76958007412031304</c:v>
                </c:pt>
                <c:pt idx="19240" formatCode="General">
                  <c:v>0.769628910347819</c:v>
                </c:pt>
                <c:pt idx="19241" formatCode="General">
                  <c:v>0.76967774657532595</c:v>
                </c:pt>
                <c:pt idx="19242" formatCode="General">
                  <c:v>0.76972658280283202</c:v>
                </c:pt>
                <c:pt idx="19243" formatCode="General">
                  <c:v>0.76977541903033897</c:v>
                </c:pt>
                <c:pt idx="19244" formatCode="General">
                  <c:v>0.76977541903033897</c:v>
                </c:pt>
                <c:pt idx="19245" formatCode="General">
                  <c:v>0.76982419705018401</c:v>
                </c:pt>
                <c:pt idx="19246" formatCode="General">
                  <c:v>0.76987303327768997</c:v>
                </c:pt>
                <c:pt idx="19247" formatCode="General">
                  <c:v>0.76992186950519703</c:v>
                </c:pt>
                <c:pt idx="19248" formatCode="General">
                  <c:v>0.76997070573270299</c:v>
                </c:pt>
                <c:pt idx="19249" formatCode="General">
                  <c:v>0.77001954196021005</c:v>
                </c:pt>
                <c:pt idx="19250" formatCode="General">
                  <c:v>0.77001954196021005</c:v>
                </c:pt>
                <c:pt idx="19251" formatCode="General">
                  <c:v>0.77006837818771601</c:v>
                </c:pt>
                <c:pt idx="19252" formatCode="General">
                  <c:v>0.77011721441522196</c:v>
                </c:pt>
                <c:pt idx="19253" formatCode="General">
                  <c:v>0.770165992435068</c:v>
                </c:pt>
                <c:pt idx="19254" formatCode="General">
                  <c:v>0.77021482866257396</c:v>
                </c:pt>
                <c:pt idx="19255" formatCode="General">
                  <c:v>0.77021482866257396</c:v>
                </c:pt>
                <c:pt idx="19256" formatCode="General">
                  <c:v>0.77026366489008102</c:v>
                </c:pt>
                <c:pt idx="19257" formatCode="General">
                  <c:v>0.77031250111758698</c:v>
                </c:pt>
                <c:pt idx="19258" formatCode="General">
                  <c:v>0.77036133734509304</c:v>
                </c:pt>
                <c:pt idx="19259" formatCode="General">
                  <c:v>0.77036133734509304</c:v>
                </c:pt>
                <c:pt idx="19260" formatCode="General">
                  <c:v>0.7704101735726</c:v>
                </c:pt>
                <c:pt idx="19261" formatCode="General">
                  <c:v>0.7704101735726</c:v>
                </c:pt>
                <c:pt idx="19262" formatCode="General">
                  <c:v>0.77045900980010595</c:v>
                </c:pt>
                <c:pt idx="19263" formatCode="General">
                  <c:v>0.77050778781995199</c:v>
                </c:pt>
                <c:pt idx="19264" formatCode="General">
                  <c:v>0.77055662404745795</c:v>
                </c:pt>
                <c:pt idx="19265" formatCode="General">
                  <c:v>0.77055662404745795</c:v>
                </c:pt>
                <c:pt idx="19266" formatCode="General">
                  <c:v>0.77060546027496502</c:v>
                </c:pt>
                <c:pt idx="19267" formatCode="General">
                  <c:v>0.77065429650247097</c:v>
                </c:pt>
                <c:pt idx="19268" formatCode="General">
                  <c:v>0.77070313272997704</c:v>
                </c:pt>
                <c:pt idx="19269" formatCode="General">
                  <c:v>0.77070313272997704</c:v>
                </c:pt>
                <c:pt idx="19270" formatCode="General">
                  <c:v>0.77075196895748399</c:v>
                </c:pt>
                <c:pt idx="19271" formatCode="General">
                  <c:v>0.77080080518498995</c:v>
                </c:pt>
                <c:pt idx="19272" formatCode="General">
                  <c:v>0.77084958320483599</c:v>
                </c:pt>
                <c:pt idx="19273" formatCode="General">
                  <c:v>0.77084958320483599</c:v>
                </c:pt>
                <c:pt idx="19274" formatCode="General">
                  <c:v>0.77089841943234205</c:v>
                </c:pt>
                <c:pt idx="19275" formatCode="General">
                  <c:v>0.77094725565984801</c:v>
                </c:pt>
                <c:pt idx="19276" formatCode="General">
                  <c:v>0.77099609188735496</c:v>
                </c:pt>
                <c:pt idx="19277" formatCode="General">
                  <c:v>0.77104492811486103</c:v>
                </c:pt>
                <c:pt idx="19278" formatCode="General">
                  <c:v>0.77104492811486103</c:v>
                </c:pt>
                <c:pt idx="19279" formatCode="General">
                  <c:v>0.77109376434236798</c:v>
                </c:pt>
                <c:pt idx="19280" formatCode="General">
                  <c:v>0.77114260056987405</c:v>
                </c:pt>
                <c:pt idx="19281" formatCode="General">
                  <c:v>0.77119137858971998</c:v>
                </c:pt>
                <c:pt idx="19282" formatCode="General">
                  <c:v>0.77124021481722604</c:v>
                </c:pt>
                <c:pt idx="19283" formatCode="General">
                  <c:v>0.77124021481722604</c:v>
                </c:pt>
                <c:pt idx="19284" formatCode="General">
                  <c:v>0.771289051044732</c:v>
                </c:pt>
                <c:pt idx="19285" formatCode="General">
                  <c:v>0.77133788727223895</c:v>
                </c:pt>
                <c:pt idx="19286" formatCode="General">
                  <c:v>0.77138672349974502</c:v>
                </c:pt>
                <c:pt idx="19287" formatCode="General">
                  <c:v>0.77143555972725197</c:v>
                </c:pt>
                <c:pt idx="19288" formatCode="General">
                  <c:v>0.77143555972725197</c:v>
                </c:pt>
                <c:pt idx="19289" formatCode="General">
                  <c:v>0.77148439595475804</c:v>
                </c:pt>
                <c:pt idx="19290" formatCode="General">
                  <c:v>0.77153323218226399</c:v>
                </c:pt>
                <c:pt idx="19291" formatCode="General">
                  <c:v>0.77158201020211004</c:v>
                </c:pt>
                <c:pt idx="19292" formatCode="General">
                  <c:v>0.77163084642961599</c:v>
                </c:pt>
                <c:pt idx="19293" formatCode="General">
                  <c:v>0.77163084642961599</c:v>
                </c:pt>
                <c:pt idx="19294" formatCode="General">
                  <c:v>0.77167968265712295</c:v>
                </c:pt>
                <c:pt idx="19295" formatCode="General">
                  <c:v>0.77172851888462901</c:v>
                </c:pt>
                <c:pt idx="19296" formatCode="General">
                  <c:v>0.77177735511213497</c:v>
                </c:pt>
                <c:pt idx="19297" formatCode="General">
                  <c:v>0.77182619133964203</c:v>
                </c:pt>
                <c:pt idx="19298" formatCode="General">
                  <c:v>0.77182619133964203</c:v>
                </c:pt>
                <c:pt idx="19299" formatCode="General">
                  <c:v>0.77187502756714799</c:v>
                </c:pt>
                <c:pt idx="19300" formatCode="General">
                  <c:v>0.77192380558699403</c:v>
                </c:pt>
                <c:pt idx="19301" formatCode="General">
                  <c:v>0.77197264181449998</c:v>
                </c:pt>
                <c:pt idx="19302" formatCode="General">
                  <c:v>0.77202147804200605</c:v>
                </c:pt>
                <c:pt idx="19303" formatCode="General">
                  <c:v>0.77202147804200605</c:v>
                </c:pt>
                <c:pt idx="19304" formatCode="General">
                  <c:v>0.772070314269513</c:v>
                </c:pt>
                <c:pt idx="19305" formatCode="General">
                  <c:v>0.77211915049701896</c:v>
                </c:pt>
                <c:pt idx="19306" formatCode="General">
                  <c:v>0.77216798672452602</c:v>
                </c:pt>
                <c:pt idx="19307" formatCode="General">
                  <c:v>0.77216798672452602</c:v>
                </c:pt>
                <c:pt idx="19308" formatCode="General">
                  <c:v>0.77221682295203198</c:v>
                </c:pt>
                <c:pt idx="19309" formatCode="General">
                  <c:v>0.77226560097187802</c:v>
                </c:pt>
                <c:pt idx="19310" formatCode="General">
                  <c:v>0.77231443719938397</c:v>
                </c:pt>
                <c:pt idx="19311" formatCode="General">
                  <c:v>0.77236327342689004</c:v>
                </c:pt>
                <c:pt idx="19312" formatCode="General">
                  <c:v>0.77241210965439699</c:v>
                </c:pt>
                <c:pt idx="19313" formatCode="General">
                  <c:v>0.77246094588190295</c:v>
                </c:pt>
                <c:pt idx="19314" formatCode="General">
                  <c:v>0.77250978210941001</c:v>
                </c:pt>
                <c:pt idx="19315" formatCode="General">
                  <c:v>0.77255861833691597</c:v>
                </c:pt>
                <c:pt idx="19316" formatCode="General">
                  <c:v>0.77255861833691597</c:v>
                </c:pt>
                <c:pt idx="19317" formatCode="General">
                  <c:v>0.77260739635676101</c:v>
                </c:pt>
                <c:pt idx="19318" formatCode="General">
                  <c:v>0.77265623258426797</c:v>
                </c:pt>
                <c:pt idx="19319" formatCode="General">
                  <c:v>0.77270506881177403</c:v>
                </c:pt>
                <c:pt idx="19320" formatCode="General">
                  <c:v>0.77275390503928099</c:v>
                </c:pt>
                <c:pt idx="19321" formatCode="General">
                  <c:v>0.77280274126678705</c:v>
                </c:pt>
                <c:pt idx="19322" formatCode="General">
                  <c:v>0.77280274126678705</c:v>
                </c:pt>
                <c:pt idx="19323" formatCode="General">
                  <c:v>0.77285157749429301</c:v>
                </c:pt>
                <c:pt idx="19324" formatCode="General">
                  <c:v>0.77290041372179996</c:v>
                </c:pt>
                <c:pt idx="19325" formatCode="General">
                  <c:v>0.772949191741645</c:v>
                </c:pt>
                <c:pt idx="19326" formatCode="General">
                  <c:v>0.77299802796915196</c:v>
                </c:pt>
                <c:pt idx="19327" formatCode="General">
                  <c:v>0.77304686419665802</c:v>
                </c:pt>
                <c:pt idx="19328" formatCode="General">
                  <c:v>0.77309570042416498</c:v>
                </c:pt>
                <c:pt idx="19329" formatCode="General">
                  <c:v>0.77314453665167104</c:v>
                </c:pt>
                <c:pt idx="19330" formatCode="General">
                  <c:v>0.773193372879177</c:v>
                </c:pt>
                <c:pt idx="19331" formatCode="General">
                  <c:v>0.77324220910668395</c:v>
                </c:pt>
                <c:pt idx="19332" formatCode="General">
                  <c:v>0.77324220910668395</c:v>
                </c:pt>
                <c:pt idx="19333" formatCode="General">
                  <c:v>0.77329098712652899</c:v>
                </c:pt>
                <c:pt idx="19334" formatCode="General">
                  <c:v>0.77333982335403595</c:v>
                </c:pt>
                <c:pt idx="19335" formatCode="General">
                  <c:v>0.77338865958154202</c:v>
                </c:pt>
                <c:pt idx="19336" formatCode="General">
                  <c:v>0.77343749580904797</c:v>
                </c:pt>
                <c:pt idx="19337" formatCode="General">
                  <c:v>0.77348633203655504</c:v>
                </c:pt>
                <c:pt idx="19338" formatCode="General">
                  <c:v>0.77353516826406099</c:v>
                </c:pt>
                <c:pt idx="19339" formatCode="General">
                  <c:v>0.77358400449156794</c:v>
                </c:pt>
                <c:pt idx="19340" formatCode="General">
                  <c:v>0.77363284071907401</c:v>
                </c:pt>
                <c:pt idx="19341" formatCode="General">
                  <c:v>0.77368161873891905</c:v>
                </c:pt>
                <c:pt idx="19342" formatCode="General">
                  <c:v>0.77373045496642601</c:v>
                </c:pt>
                <c:pt idx="19343" formatCode="General">
                  <c:v>0.77373045496642601</c:v>
                </c:pt>
                <c:pt idx="19344" formatCode="General">
                  <c:v>0.77377929119393196</c:v>
                </c:pt>
                <c:pt idx="19345" formatCode="General">
                  <c:v>0.77382812742143903</c:v>
                </c:pt>
                <c:pt idx="19346" formatCode="General">
                  <c:v>0.77387696364894498</c:v>
                </c:pt>
                <c:pt idx="19347" formatCode="General">
                  <c:v>0.77392579987645105</c:v>
                </c:pt>
                <c:pt idx="19348" formatCode="General">
                  <c:v>0.77392579987645105</c:v>
                </c:pt>
                <c:pt idx="19349" formatCode="General">
                  <c:v>0.773974636103958</c:v>
                </c:pt>
                <c:pt idx="19350" formatCode="General">
                  <c:v>0.77402341412380304</c:v>
                </c:pt>
                <c:pt idx="19351" formatCode="General">
                  <c:v>0.77407225035131</c:v>
                </c:pt>
                <c:pt idx="19352" formatCode="General">
                  <c:v>0.77412108657881595</c:v>
                </c:pt>
                <c:pt idx="19353" formatCode="General">
                  <c:v>0.77416992280632302</c:v>
                </c:pt>
                <c:pt idx="19354" formatCode="General">
                  <c:v>0.77421875903382897</c:v>
                </c:pt>
                <c:pt idx="19355" formatCode="General">
                  <c:v>0.77426759526133504</c:v>
                </c:pt>
                <c:pt idx="19356" formatCode="General">
                  <c:v>0.77426759526133504</c:v>
                </c:pt>
                <c:pt idx="19357" formatCode="General">
                  <c:v>0.77431643148884199</c:v>
                </c:pt>
                <c:pt idx="19358" formatCode="General">
                  <c:v>0.77436520950868704</c:v>
                </c:pt>
                <c:pt idx="19359" formatCode="General">
                  <c:v>0.77441404573619399</c:v>
                </c:pt>
                <c:pt idx="19360" formatCode="General">
                  <c:v>0.77446288196369995</c:v>
                </c:pt>
                <c:pt idx="19361" formatCode="General">
                  <c:v>0.77451171819120601</c:v>
                </c:pt>
                <c:pt idx="19362" formatCode="General">
                  <c:v>0.77456055441871297</c:v>
                </c:pt>
                <c:pt idx="19363" formatCode="General">
                  <c:v>0.77456055441871297</c:v>
                </c:pt>
                <c:pt idx="19364" formatCode="General">
                  <c:v>0.77460939064621903</c:v>
                </c:pt>
                <c:pt idx="19365" formatCode="General">
                  <c:v>0.77465822687372599</c:v>
                </c:pt>
                <c:pt idx="19366" formatCode="General">
                  <c:v>0.77470700489357103</c:v>
                </c:pt>
                <c:pt idx="19367" formatCode="General">
                  <c:v>0.77475584112107798</c:v>
                </c:pt>
                <c:pt idx="19368" formatCode="General">
                  <c:v>0.77480467734858405</c:v>
                </c:pt>
                <c:pt idx="19369" formatCode="General">
                  <c:v>0.77480467734858405</c:v>
                </c:pt>
                <c:pt idx="19370" formatCode="General">
                  <c:v>0.77485351357609</c:v>
                </c:pt>
                <c:pt idx="19371" formatCode="General">
                  <c:v>0.77490234980359696</c:v>
                </c:pt>
                <c:pt idx="19372" formatCode="General">
                  <c:v>0.77495118603110302</c:v>
                </c:pt>
                <c:pt idx="19373" formatCode="General">
                  <c:v>0.77500002225860998</c:v>
                </c:pt>
                <c:pt idx="19374" formatCode="General">
                  <c:v>0.77504880027845502</c:v>
                </c:pt>
                <c:pt idx="19375" formatCode="General">
                  <c:v>0.77509763650596097</c:v>
                </c:pt>
                <c:pt idx="19376" formatCode="General">
                  <c:v>0.77509763650596097</c:v>
                </c:pt>
                <c:pt idx="19377" formatCode="General">
                  <c:v>0.77514647273346804</c:v>
                </c:pt>
                <c:pt idx="19378" formatCode="General">
                  <c:v>0.77519530896097399</c:v>
                </c:pt>
                <c:pt idx="19379" formatCode="General">
                  <c:v>0.77524414518848095</c:v>
                </c:pt>
                <c:pt idx="19380" formatCode="General">
                  <c:v>0.77529298141598701</c:v>
                </c:pt>
                <c:pt idx="19381" formatCode="General">
                  <c:v>0.77529298141598701</c:v>
                </c:pt>
                <c:pt idx="19382" formatCode="General">
                  <c:v>0.77534181764349297</c:v>
                </c:pt>
                <c:pt idx="19383" formatCode="General">
                  <c:v>0.77539065387100004</c:v>
                </c:pt>
                <c:pt idx="19384" formatCode="General">
                  <c:v>0.77543943189084497</c:v>
                </c:pt>
                <c:pt idx="19385" formatCode="General">
                  <c:v>0.77548826811835203</c:v>
                </c:pt>
                <c:pt idx="19386" formatCode="General">
                  <c:v>0.77553710434585799</c:v>
                </c:pt>
                <c:pt idx="19387" formatCode="General">
                  <c:v>0.77558594057336405</c:v>
                </c:pt>
                <c:pt idx="19388" formatCode="General">
                  <c:v>0.77558594057336405</c:v>
                </c:pt>
                <c:pt idx="19389" formatCode="General">
                  <c:v>0.77563477680087101</c:v>
                </c:pt>
                <c:pt idx="19390" formatCode="General">
                  <c:v>0.77568361302837696</c:v>
                </c:pt>
                <c:pt idx="19391" formatCode="General">
                  <c:v>0.77568361302837696</c:v>
                </c:pt>
                <c:pt idx="19392" formatCode="General">
                  <c:v>0.77573244925588403</c:v>
                </c:pt>
                <c:pt idx="19393" formatCode="General">
                  <c:v>0.77578122727572896</c:v>
                </c:pt>
                <c:pt idx="19394" formatCode="General">
                  <c:v>0.77583006350323602</c:v>
                </c:pt>
                <c:pt idx="19395" formatCode="General">
                  <c:v>0.77587889973074198</c:v>
                </c:pt>
                <c:pt idx="19396" formatCode="General">
                  <c:v>0.77592773595824804</c:v>
                </c:pt>
                <c:pt idx="19397" formatCode="General">
                  <c:v>0.775976572185755</c:v>
                </c:pt>
                <c:pt idx="19398" formatCode="General">
                  <c:v>0.775976572185755</c:v>
                </c:pt>
                <c:pt idx="19399" formatCode="General">
                  <c:v>0.77602540841326095</c:v>
                </c:pt>
                <c:pt idx="19400" formatCode="General">
                  <c:v>0.77607424464076802</c:v>
                </c:pt>
                <c:pt idx="19401" formatCode="General">
                  <c:v>0.77612302266061295</c:v>
                </c:pt>
                <c:pt idx="19402" formatCode="General">
                  <c:v>0.77617185888811902</c:v>
                </c:pt>
                <c:pt idx="19403" formatCode="General">
                  <c:v>0.77617185888811902</c:v>
                </c:pt>
                <c:pt idx="19404" formatCode="General">
                  <c:v>0.77622069511562597</c:v>
                </c:pt>
                <c:pt idx="19405" formatCode="General">
                  <c:v>0.77626953134313204</c:v>
                </c:pt>
                <c:pt idx="19406" formatCode="General">
                  <c:v>0.77631836757063899</c:v>
                </c:pt>
                <c:pt idx="19407" formatCode="General">
                  <c:v>0.77636720379814494</c:v>
                </c:pt>
                <c:pt idx="19408" formatCode="General">
                  <c:v>0.77636720379814494</c:v>
                </c:pt>
                <c:pt idx="19409" formatCode="General">
                  <c:v>0.77641604002565101</c:v>
                </c:pt>
                <c:pt idx="19410" formatCode="General">
                  <c:v>0.77646481804549705</c:v>
                </c:pt>
                <c:pt idx="19411" formatCode="General">
                  <c:v>0.77651365427300301</c:v>
                </c:pt>
                <c:pt idx="19412" formatCode="General">
                  <c:v>0.77656249050050996</c:v>
                </c:pt>
                <c:pt idx="19413" formatCode="General">
                  <c:v>0.77656249050050996</c:v>
                </c:pt>
                <c:pt idx="19414" formatCode="General">
                  <c:v>0.77661132672801603</c:v>
                </c:pt>
                <c:pt idx="19415" formatCode="General">
                  <c:v>0.77666016295552298</c:v>
                </c:pt>
                <c:pt idx="19416" formatCode="General">
                  <c:v>0.77670899918302905</c:v>
                </c:pt>
                <c:pt idx="19417" formatCode="General">
                  <c:v>0.77670899918302905</c:v>
                </c:pt>
                <c:pt idx="19418" formatCode="General">
                  <c:v>0.776757835410535</c:v>
                </c:pt>
                <c:pt idx="19419" formatCode="General">
                  <c:v>0.77680661343038104</c:v>
                </c:pt>
                <c:pt idx="19420" formatCode="General">
                  <c:v>0.776855449657887</c:v>
                </c:pt>
                <c:pt idx="19421" formatCode="General">
                  <c:v>0.776855449657887</c:v>
                </c:pt>
                <c:pt idx="19422" formatCode="General">
                  <c:v>0.77690428588539395</c:v>
                </c:pt>
                <c:pt idx="19423" formatCode="General">
                  <c:v>0.77695312211290002</c:v>
                </c:pt>
                <c:pt idx="19424" formatCode="General">
                  <c:v>0.77700195834040597</c:v>
                </c:pt>
                <c:pt idx="19425" formatCode="General">
                  <c:v>0.77705079456791304</c:v>
                </c:pt>
                <c:pt idx="19426" formatCode="General">
                  <c:v>0.77705079456791304</c:v>
                </c:pt>
                <c:pt idx="19427" formatCode="General">
                  <c:v>0.77709963079541899</c:v>
                </c:pt>
                <c:pt idx="19428" formatCode="General">
                  <c:v>0.77714840881526503</c:v>
                </c:pt>
                <c:pt idx="19429" formatCode="General">
                  <c:v>0.77719724504277099</c:v>
                </c:pt>
                <c:pt idx="19430" formatCode="General">
                  <c:v>0.77724608127027806</c:v>
                </c:pt>
                <c:pt idx="19431" formatCode="General">
                  <c:v>0.77724608127027806</c:v>
                </c:pt>
                <c:pt idx="19432" formatCode="General">
                  <c:v>0.77729491749778401</c:v>
                </c:pt>
                <c:pt idx="19433" formatCode="General">
                  <c:v>0.77734375372528997</c:v>
                </c:pt>
                <c:pt idx="19434" formatCode="General">
                  <c:v>0.77734375372528997</c:v>
                </c:pt>
                <c:pt idx="19435" formatCode="General">
                  <c:v>0.77739258995279703</c:v>
                </c:pt>
                <c:pt idx="19436" formatCode="General">
                  <c:v>0.77744142618030299</c:v>
                </c:pt>
                <c:pt idx="19437" formatCode="General">
                  <c:v>0.77749026240780905</c:v>
                </c:pt>
                <c:pt idx="19438" formatCode="General">
                  <c:v>0.77753904042765498</c:v>
                </c:pt>
                <c:pt idx="19439" formatCode="General">
                  <c:v>0.77753904042765498</c:v>
                </c:pt>
                <c:pt idx="19440" formatCode="General">
                  <c:v>0.77758787665516105</c:v>
                </c:pt>
                <c:pt idx="19441" formatCode="General">
                  <c:v>0.777636712882668</c:v>
                </c:pt>
                <c:pt idx="19442" formatCode="General">
                  <c:v>0.77768554911017396</c:v>
                </c:pt>
                <c:pt idx="19443" formatCode="General">
                  <c:v>0.77768554911017396</c:v>
                </c:pt>
                <c:pt idx="19444" formatCode="General">
                  <c:v>0.77773438533768102</c:v>
                </c:pt>
                <c:pt idx="19445" formatCode="General">
                  <c:v>0.77778322156518698</c:v>
                </c:pt>
                <c:pt idx="19446" formatCode="General">
                  <c:v>0.77783205779269304</c:v>
                </c:pt>
                <c:pt idx="19447" formatCode="General">
                  <c:v>0.77783205779269304</c:v>
                </c:pt>
                <c:pt idx="19448" formatCode="General">
                  <c:v>0.77788083581253897</c:v>
                </c:pt>
                <c:pt idx="19449" formatCode="General">
                  <c:v>0.77792967204004504</c:v>
                </c:pt>
                <c:pt idx="19450" formatCode="General">
                  <c:v>0.77797850826755199</c:v>
                </c:pt>
                <c:pt idx="19451" formatCode="General">
                  <c:v>0.77797850826755199</c:v>
                </c:pt>
                <c:pt idx="19452" formatCode="General">
                  <c:v>0.77802734449505795</c:v>
                </c:pt>
                <c:pt idx="19453" formatCode="General">
                  <c:v>0.77807618072256401</c:v>
                </c:pt>
                <c:pt idx="19454" formatCode="General">
                  <c:v>0.77812501695007097</c:v>
                </c:pt>
                <c:pt idx="19455" formatCode="General">
                  <c:v>0.77812501695007097</c:v>
                </c:pt>
                <c:pt idx="19456" formatCode="General">
                  <c:v>0.77817385317757704</c:v>
                </c:pt>
                <c:pt idx="19457" formatCode="General">
                  <c:v>0.77822263119742296</c:v>
                </c:pt>
                <c:pt idx="19458" formatCode="General">
                  <c:v>0.77827146742492903</c:v>
                </c:pt>
                <c:pt idx="19459" formatCode="General">
                  <c:v>0.77832030365243599</c:v>
                </c:pt>
                <c:pt idx="19460" formatCode="General">
                  <c:v>0.77836913987994205</c:v>
                </c:pt>
                <c:pt idx="19461" formatCode="General">
                  <c:v>0.77836913987994205</c:v>
                </c:pt>
                <c:pt idx="19462" formatCode="General">
                  <c:v>0.77841797610744801</c:v>
                </c:pt>
                <c:pt idx="19463" formatCode="General">
                  <c:v>0.77846681233495496</c:v>
                </c:pt>
                <c:pt idx="19464" formatCode="General">
                  <c:v>0.77851564856246103</c:v>
                </c:pt>
                <c:pt idx="19465" formatCode="General">
                  <c:v>0.77856442658230696</c:v>
                </c:pt>
                <c:pt idx="19466" formatCode="General">
                  <c:v>0.77856442658230696</c:v>
                </c:pt>
                <c:pt idx="19467" formatCode="General">
                  <c:v>0.77861326280981302</c:v>
                </c:pt>
                <c:pt idx="19468" formatCode="General">
                  <c:v>0.77866209903731898</c:v>
                </c:pt>
                <c:pt idx="19469" formatCode="General">
                  <c:v>0.77871093526482604</c:v>
                </c:pt>
                <c:pt idx="19470" formatCode="General">
                  <c:v>0.778759771492332</c:v>
                </c:pt>
                <c:pt idx="19471" formatCode="General">
                  <c:v>0.77880860771983895</c:v>
                </c:pt>
                <c:pt idx="19472" formatCode="General">
                  <c:v>0.77885744394734502</c:v>
                </c:pt>
                <c:pt idx="19473" formatCode="General">
                  <c:v>0.77885744394734502</c:v>
                </c:pt>
                <c:pt idx="19474" formatCode="General">
                  <c:v>0.77890622196719095</c:v>
                </c:pt>
                <c:pt idx="19475" formatCode="General">
                  <c:v>0.77895505819469701</c:v>
                </c:pt>
                <c:pt idx="19476" formatCode="General">
                  <c:v>0.77900389442220297</c:v>
                </c:pt>
                <c:pt idx="19477" formatCode="General">
                  <c:v>0.77905273064971003</c:v>
                </c:pt>
                <c:pt idx="19478" formatCode="General">
                  <c:v>0.77910156687721599</c:v>
                </c:pt>
                <c:pt idx="19479" formatCode="General">
                  <c:v>0.77910156687721599</c:v>
                </c:pt>
                <c:pt idx="19480" formatCode="General">
                  <c:v>0.77915040310472194</c:v>
                </c:pt>
                <c:pt idx="19481" formatCode="General">
                  <c:v>0.77919923933222901</c:v>
                </c:pt>
                <c:pt idx="19482" formatCode="General">
                  <c:v>0.77924807555973497</c:v>
                </c:pt>
                <c:pt idx="19483" formatCode="General">
                  <c:v>0.77929685357958101</c:v>
                </c:pt>
                <c:pt idx="19484" formatCode="General">
                  <c:v>0.77934568980708696</c:v>
                </c:pt>
                <c:pt idx="19485" formatCode="General">
                  <c:v>0.77934568980708696</c:v>
                </c:pt>
                <c:pt idx="19486" formatCode="General">
                  <c:v>0.77944336226209998</c:v>
                </c:pt>
                <c:pt idx="19487" formatCode="General">
                  <c:v>0.77944336226209998</c:v>
                </c:pt>
                <c:pt idx="19488" formatCode="General">
                  <c:v>0.77949219848960605</c:v>
                </c:pt>
                <c:pt idx="19489" formatCode="General">
                  <c:v>0.779541034717113</c:v>
                </c:pt>
                <c:pt idx="19490" formatCode="General">
                  <c:v>0.77958987094461896</c:v>
                </c:pt>
                <c:pt idx="19491" formatCode="General">
                  <c:v>0.779638648964465</c:v>
                </c:pt>
                <c:pt idx="19492" formatCode="General">
                  <c:v>0.77968748519197095</c:v>
                </c:pt>
                <c:pt idx="19493" formatCode="General">
                  <c:v>0.77973632141947702</c:v>
                </c:pt>
                <c:pt idx="19494" formatCode="General">
                  <c:v>0.77978515764698397</c:v>
                </c:pt>
                <c:pt idx="19495" formatCode="General">
                  <c:v>0.77983399387449004</c:v>
                </c:pt>
                <c:pt idx="19496" formatCode="General">
                  <c:v>0.77988283010199699</c:v>
                </c:pt>
                <c:pt idx="19497" formatCode="General">
                  <c:v>0.77988283010199699</c:v>
                </c:pt>
                <c:pt idx="19498" formatCode="General">
                  <c:v>0.77993166632950295</c:v>
                </c:pt>
                <c:pt idx="19499" formatCode="General">
                  <c:v>0.77998044434934899</c:v>
                </c:pt>
                <c:pt idx="19500" formatCode="General">
                  <c:v>0.78002928057685506</c:v>
                </c:pt>
                <c:pt idx="19501" formatCode="General">
                  <c:v>0.78007811680436101</c:v>
                </c:pt>
                <c:pt idx="19502" formatCode="General">
                  <c:v>0.78012695303186796</c:v>
                </c:pt>
                <c:pt idx="19503" formatCode="General">
                  <c:v>0.78017578925937403</c:v>
                </c:pt>
                <c:pt idx="19504" formatCode="General">
                  <c:v>0.78022462548688098</c:v>
                </c:pt>
                <c:pt idx="19505" formatCode="General">
                  <c:v>0.78027346171438705</c:v>
                </c:pt>
                <c:pt idx="19506" formatCode="General">
                  <c:v>0.78027346171438705</c:v>
                </c:pt>
                <c:pt idx="19507" formatCode="General">
                  <c:v>0.78032223973423198</c:v>
                </c:pt>
                <c:pt idx="19508" formatCode="General">
                  <c:v>0.78037107596173905</c:v>
                </c:pt>
                <c:pt idx="19509" formatCode="General">
                  <c:v>0.780419912189245</c:v>
                </c:pt>
                <c:pt idx="19510" formatCode="General">
                  <c:v>0.78046874841675196</c:v>
                </c:pt>
                <c:pt idx="19511" formatCode="General">
                  <c:v>0.78051758464425802</c:v>
                </c:pt>
                <c:pt idx="19512" formatCode="General">
                  <c:v>0.78056642087176398</c:v>
                </c:pt>
                <c:pt idx="19513" formatCode="General">
                  <c:v>0.78061525709927104</c:v>
                </c:pt>
                <c:pt idx="19514" formatCode="General">
                  <c:v>0.78061525709927104</c:v>
                </c:pt>
                <c:pt idx="19515" formatCode="General">
                  <c:v>0.78066403511911597</c:v>
                </c:pt>
                <c:pt idx="19516" formatCode="General">
                  <c:v>0.78071287134662304</c:v>
                </c:pt>
                <c:pt idx="19517" formatCode="General">
                  <c:v>0.78076170757412899</c:v>
                </c:pt>
                <c:pt idx="19518" formatCode="General">
                  <c:v>0.78081054380163595</c:v>
                </c:pt>
                <c:pt idx="19519" formatCode="General">
                  <c:v>0.78085938002914201</c:v>
                </c:pt>
                <c:pt idx="19520" formatCode="General">
                  <c:v>0.78090821625664797</c:v>
                </c:pt>
                <c:pt idx="19521" formatCode="General">
                  <c:v>0.78090821625664797</c:v>
                </c:pt>
                <c:pt idx="19522" formatCode="General">
                  <c:v>0.78095705248415503</c:v>
                </c:pt>
                <c:pt idx="19523" formatCode="General">
                  <c:v>0.78100583050399996</c:v>
                </c:pt>
                <c:pt idx="19524" formatCode="General">
                  <c:v>0.78105466673150703</c:v>
                </c:pt>
                <c:pt idx="19525" formatCode="General">
                  <c:v>0.78110350295901299</c:v>
                </c:pt>
                <c:pt idx="19526" formatCode="General">
                  <c:v>0.78110350295901299</c:v>
                </c:pt>
                <c:pt idx="19527" formatCode="General">
                  <c:v>0.78115233918651905</c:v>
                </c:pt>
                <c:pt idx="19528" formatCode="General">
                  <c:v>0.78120117541402601</c:v>
                </c:pt>
                <c:pt idx="19529" formatCode="General">
                  <c:v>0.78125001164153196</c:v>
                </c:pt>
                <c:pt idx="19530" formatCode="General">
                  <c:v>0.78129884786903903</c:v>
                </c:pt>
                <c:pt idx="19531" formatCode="General">
                  <c:v>0.78134768409654498</c:v>
                </c:pt>
                <c:pt idx="19532" formatCode="General">
                  <c:v>0.78139646211639002</c:v>
                </c:pt>
                <c:pt idx="19533" formatCode="General">
                  <c:v>0.78144529834389698</c:v>
                </c:pt>
                <c:pt idx="19534" formatCode="General">
                  <c:v>0.78144529834389698</c:v>
                </c:pt>
                <c:pt idx="19535" formatCode="General">
                  <c:v>0.78149413457140304</c:v>
                </c:pt>
                <c:pt idx="19536" formatCode="General">
                  <c:v>0.78154297079891</c:v>
                </c:pt>
                <c:pt idx="19537" formatCode="General">
                  <c:v>0.78159180702641595</c:v>
                </c:pt>
                <c:pt idx="19538" formatCode="General">
                  <c:v>0.78164064325392202</c:v>
                </c:pt>
                <c:pt idx="19539" formatCode="General">
                  <c:v>0.78168947948142897</c:v>
                </c:pt>
                <c:pt idx="19540" formatCode="General">
                  <c:v>0.78173825750127401</c:v>
                </c:pt>
                <c:pt idx="19541" formatCode="General">
                  <c:v>0.78173825750127401</c:v>
                </c:pt>
                <c:pt idx="19542" formatCode="General">
                  <c:v>0.78178709372878097</c:v>
                </c:pt>
                <c:pt idx="19543" formatCode="General">
                  <c:v>0.78183592995628703</c:v>
                </c:pt>
                <c:pt idx="19544" formatCode="General">
                  <c:v>0.78188476618379399</c:v>
                </c:pt>
                <c:pt idx="19545" formatCode="General">
                  <c:v>0.78188476618379399</c:v>
                </c:pt>
                <c:pt idx="19546" formatCode="General">
                  <c:v>0.78193360241130005</c:v>
                </c:pt>
                <c:pt idx="19547" formatCode="General">
                  <c:v>0.78198243863880601</c:v>
                </c:pt>
                <c:pt idx="19548" formatCode="General">
                  <c:v>0.78203127486631296</c:v>
                </c:pt>
                <c:pt idx="19549" formatCode="General">
                  <c:v>0.78208005288615801</c:v>
                </c:pt>
                <c:pt idx="19550" formatCode="General">
                  <c:v>0.78208005288615801</c:v>
                </c:pt>
                <c:pt idx="19551" formatCode="General">
                  <c:v>0.78212888911366496</c:v>
                </c:pt>
                <c:pt idx="19552" formatCode="General">
                  <c:v>0.78217772534117103</c:v>
                </c:pt>
                <c:pt idx="19553" formatCode="General">
                  <c:v>0.78222656156867698</c:v>
                </c:pt>
                <c:pt idx="19554" formatCode="General">
                  <c:v>0.78227539779618405</c:v>
                </c:pt>
                <c:pt idx="19555" formatCode="General">
                  <c:v>0.78232423402369</c:v>
                </c:pt>
                <c:pt idx="19556" formatCode="General">
                  <c:v>0.78232423402369</c:v>
                </c:pt>
                <c:pt idx="19557" formatCode="General">
                  <c:v>0.78237307025119696</c:v>
                </c:pt>
                <c:pt idx="19558" formatCode="General">
                  <c:v>0.782421848271042</c:v>
                </c:pt>
                <c:pt idx="19559" formatCode="General">
                  <c:v>0.78247068449854895</c:v>
                </c:pt>
                <c:pt idx="19560" formatCode="General">
                  <c:v>0.78247068449854895</c:v>
                </c:pt>
                <c:pt idx="19561" formatCode="General">
                  <c:v>0.78251952072605502</c:v>
                </c:pt>
                <c:pt idx="19562" formatCode="General">
                  <c:v>0.78256835695356097</c:v>
                </c:pt>
                <c:pt idx="19563" formatCode="General">
                  <c:v>0.78261719318106804</c:v>
                </c:pt>
                <c:pt idx="19564" formatCode="General">
                  <c:v>0.78266602940857399</c:v>
                </c:pt>
                <c:pt idx="19565" formatCode="General">
                  <c:v>0.78271486563608095</c:v>
                </c:pt>
                <c:pt idx="19566" formatCode="General">
                  <c:v>0.78276364365592599</c:v>
                </c:pt>
                <c:pt idx="19567" formatCode="General">
                  <c:v>0.78276364365592599</c:v>
                </c:pt>
                <c:pt idx="19568" formatCode="General">
                  <c:v>0.78281247988343206</c:v>
                </c:pt>
                <c:pt idx="19569" formatCode="General">
                  <c:v>0.78286131611093901</c:v>
                </c:pt>
                <c:pt idx="19570" formatCode="General">
                  <c:v>0.78291015233844496</c:v>
                </c:pt>
                <c:pt idx="19571" formatCode="General">
                  <c:v>0.78291015233844496</c:v>
                </c:pt>
                <c:pt idx="19572" formatCode="General">
                  <c:v>0.78295898856595203</c:v>
                </c:pt>
                <c:pt idx="19573" formatCode="General">
                  <c:v>0.78300782479345798</c:v>
                </c:pt>
                <c:pt idx="19574" formatCode="General">
                  <c:v>0.78305666102096405</c:v>
                </c:pt>
                <c:pt idx="19575" formatCode="General">
                  <c:v>0.78310549724847101</c:v>
                </c:pt>
                <c:pt idx="19576" formatCode="General">
                  <c:v>0.78310549724847101</c:v>
                </c:pt>
                <c:pt idx="19577" formatCode="General">
                  <c:v>0.78315427526831605</c:v>
                </c:pt>
                <c:pt idx="19578" formatCode="General">
                  <c:v>0.783203111495823</c:v>
                </c:pt>
                <c:pt idx="19579" formatCode="General">
                  <c:v>0.78325194772332896</c:v>
                </c:pt>
                <c:pt idx="19580" formatCode="General">
                  <c:v>0.78325194772332896</c:v>
                </c:pt>
                <c:pt idx="19581" formatCode="General">
                  <c:v>0.78330078395083502</c:v>
                </c:pt>
                <c:pt idx="19582" formatCode="General">
                  <c:v>0.78334962017834198</c:v>
                </c:pt>
                <c:pt idx="19583" formatCode="General">
                  <c:v>0.78334962017834198</c:v>
                </c:pt>
                <c:pt idx="19584" formatCode="General">
                  <c:v>0.78339845640584804</c:v>
                </c:pt>
                <c:pt idx="19585" formatCode="General">
                  <c:v>0.783447292633355</c:v>
                </c:pt>
                <c:pt idx="19586" formatCode="General">
                  <c:v>0.78349607065320004</c:v>
                </c:pt>
                <c:pt idx="19587" formatCode="General">
                  <c:v>0.78354490688070699</c:v>
                </c:pt>
                <c:pt idx="19588" formatCode="General">
                  <c:v>0.78354490688070699</c:v>
                </c:pt>
                <c:pt idx="19589" formatCode="General">
                  <c:v>0.78359374310821295</c:v>
                </c:pt>
                <c:pt idx="19590" formatCode="General">
                  <c:v>0.78364257933571901</c:v>
                </c:pt>
                <c:pt idx="19591" formatCode="General">
                  <c:v>0.78369141556322597</c:v>
                </c:pt>
                <c:pt idx="19592" formatCode="General">
                  <c:v>0.78374025179073203</c:v>
                </c:pt>
                <c:pt idx="19593" formatCode="General">
                  <c:v>0.78374025179073203</c:v>
                </c:pt>
                <c:pt idx="19594" formatCode="General">
                  <c:v>0.78378908801823899</c:v>
                </c:pt>
                <c:pt idx="19595" formatCode="General">
                  <c:v>0.78383786603808403</c:v>
                </c:pt>
                <c:pt idx="19596" formatCode="General">
                  <c:v>0.78383786603808403</c:v>
                </c:pt>
                <c:pt idx="19597" formatCode="General">
                  <c:v>0.78388670226558999</c:v>
                </c:pt>
                <c:pt idx="19598" formatCode="General">
                  <c:v>0.78393553849309705</c:v>
                </c:pt>
                <c:pt idx="19599" formatCode="General">
                  <c:v>0.78398437472060301</c:v>
                </c:pt>
                <c:pt idx="19600" formatCode="General">
                  <c:v>0.78403321094810996</c:v>
                </c:pt>
                <c:pt idx="19601" formatCode="General">
                  <c:v>0.78403321094810996</c:v>
                </c:pt>
                <c:pt idx="19602" formatCode="General">
                  <c:v>0.78408204717561603</c:v>
                </c:pt>
                <c:pt idx="19603" formatCode="General">
                  <c:v>0.78413088340312198</c:v>
                </c:pt>
                <c:pt idx="19604" formatCode="General">
                  <c:v>0.78417966142296802</c:v>
                </c:pt>
                <c:pt idx="19605" formatCode="General">
                  <c:v>0.78417966142296802</c:v>
                </c:pt>
                <c:pt idx="19606" formatCode="General">
                  <c:v>0.78422849765047398</c:v>
                </c:pt>
                <c:pt idx="19607" formatCode="General">
                  <c:v>0.78427733387798104</c:v>
                </c:pt>
                <c:pt idx="19608" formatCode="General">
                  <c:v>0.784326170105487</c:v>
                </c:pt>
                <c:pt idx="19609" formatCode="General">
                  <c:v>0.784326170105487</c:v>
                </c:pt>
                <c:pt idx="19610" formatCode="General">
                  <c:v>0.78437500633299395</c:v>
                </c:pt>
                <c:pt idx="19611" formatCode="General">
                  <c:v>0.78442384256050002</c:v>
                </c:pt>
                <c:pt idx="19612" formatCode="General">
                  <c:v>0.78447267878800597</c:v>
                </c:pt>
                <c:pt idx="19613" formatCode="General">
                  <c:v>0.78452145680785201</c:v>
                </c:pt>
                <c:pt idx="19614" formatCode="General">
                  <c:v>0.78457029303535797</c:v>
                </c:pt>
                <c:pt idx="19615" formatCode="General">
                  <c:v>0.78457029303535797</c:v>
                </c:pt>
                <c:pt idx="19616" formatCode="General">
                  <c:v>0.78461912926286503</c:v>
                </c:pt>
                <c:pt idx="19617" formatCode="General">
                  <c:v>0.78466796549037099</c:v>
                </c:pt>
                <c:pt idx="19618" formatCode="General">
                  <c:v>0.78471680171787705</c:v>
                </c:pt>
                <c:pt idx="19619" formatCode="General">
                  <c:v>0.78471680171787705</c:v>
                </c:pt>
                <c:pt idx="19620" formatCode="General">
                  <c:v>0.78476563794538401</c:v>
                </c:pt>
                <c:pt idx="19621" formatCode="General">
                  <c:v>0.78481447417288996</c:v>
                </c:pt>
                <c:pt idx="19622" formatCode="General">
                  <c:v>0.78486325219273601</c:v>
                </c:pt>
                <c:pt idx="19623" formatCode="General">
                  <c:v>0.78491208842024196</c:v>
                </c:pt>
                <c:pt idx="19624" formatCode="General">
                  <c:v>0.78491208842024196</c:v>
                </c:pt>
                <c:pt idx="19625" formatCode="General">
                  <c:v>0.78496092464774803</c:v>
                </c:pt>
                <c:pt idx="19626" formatCode="General">
                  <c:v>0.78500976087525498</c:v>
                </c:pt>
                <c:pt idx="19627" formatCode="General">
                  <c:v>0.78505859710276105</c:v>
                </c:pt>
                <c:pt idx="19628" formatCode="General">
                  <c:v>0.785107433330268</c:v>
                </c:pt>
                <c:pt idx="19629" formatCode="General">
                  <c:v>0.785107433330268</c:v>
                </c:pt>
                <c:pt idx="19630" formatCode="General">
                  <c:v>0.78515626955777396</c:v>
                </c:pt>
                <c:pt idx="19631" formatCode="General">
                  <c:v>0.78520510578528002</c:v>
                </c:pt>
                <c:pt idx="19632" formatCode="General">
                  <c:v>0.78525388380512595</c:v>
                </c:pt>
                <c:pt idx="19633" formatCode="General">
                  <c:v>0.78530272003263202</c:v>
                </c:pt>
                <c:pt idx="19634" formatCode="General">
                  <c:v>0.78530272003263202</c:v>
                </c:pt>
                <c:pt idx="19635" formatCode="General">
                  <c:v>0.78535155626013897</c:v>
                </c:pt>
                <c:pt idx="19636" formatCode="General">
                  <c:v>0.78540039248764504</c:v>
                </c:pt>
                <c:pt idx="19637" formatCode="General">
                  <c:v>0.78544922871515199</c:v>
                </c:pt>
                <c:pt idx="19638" formatCode="General">
                  <c:v>0.78549806494265795</c:v>
                </c:pt>
                <c:pt idx="19639" formatCode="General">
                  <c:v>0.78554690117016401</c:v>
                </c:pt>
                <c:pt idx="19640" formatCode="General">
                  <c:v>0.78554690117016401</c:v>
                </c:pt>
                <c:pt idx="19641" formatCode="General">
                  <c:v>0.78559567919001005</c:v>
                </c:pt>
                <c:pt idx="19642" formatCode="General">
                  <c:v>0.78564451541751601</c:v>
                </c:pt>
                <c:pt idx="19643" formatCode="General">
                  <c:v>0.78569335164502296</c:v>
                </c:pt>
                <c:pt idx="19644" formatCode="General">
                  <c:v>0.78574218787252903</c:v>
                </c:pt>
                <c:pt idx="19645" formatCode="General">
                  <c:v>0.78579102410003498</c:v>
                </c:pt>
                <c:pt idx="19646" formatCode="General">
                  <c:v>0.78583986032754205</c:v>
                </c:pt>
                <c:pt idx="19647" formatCode="General">
                  <c:v>0.78588869655504801</c:v>
                </c:pt>
                <c:pt idx="19648" formatCode="General">
                  <c:v>0.78588869655504801</c:v>
                </c:pt>
                <c:pt idx="19649" formatCode="General">
                  <c:v>0.78593747457489405</c:v>
                </c:pt>
                <c:pt idx="19650" formatCode="General">
                  <c:v>0.7859863108024</c:v>
                </c:pt>
                <c:pt idx="19651" formatCode="General">
                  <c:v>0.78603514702990696</c:v>
                </c:pt>
                <c:pt idx="19652" formatCode="General">
                  <c:v>0.78608398325741302</c:v>
                </c:pt>
                <c:pt idx="19653" formatCode="General">
                  <c:v>0.78613281948491898</c:v>
                </c:pt>
                <c:pt idx="19654" formatCode="General">
                  <c:v>0.78618165571242604</c:v>
                </c:pt>
                <c:pt idx="19655" formatCode="General">
                  <c:v>0.786230491939932</c:v>
                </c:pt>
                <c:pt idx="19656" formatCode="General">
                  <c:v>0.78627926995977804</c:v>
                </c:pt>
                <c:pt idx="19657" formatCode="General">
                  <c:v>0.78627926995977804</c:v>
                </c:pt>
                <c:pt idx="19658" formatCode="General">
                  <c:v>0.78632810618728399</c:v>
                </c:pt>
                <c:pt idx="19659" formatCode="General">
                  <c:v>0.78637694241478995</c:v>
                </c:pt>
                <c:pt idx="19660" formatCode="General">
                  <c:v>0.78642577864229701</c:v>
                </c:pt>
                <c:pt idx="19661" formatCode="General">
                  <c:v>0.78647461486980297</c:v>
                </c:pt>
                <c:pt idx="19662" formatCode="General">
                  <c:v>0.78652345109731003</c:v>
                </c:pt>
                <c:pt idx="19663" formatCode="General">
                  <c:v>0.78657228732481599</c:v>
                </c:pt>
                <c:pt idx="19664" formatCode="General">
                  <c:v>0.78662106534466103</c:v>
                </c:pt>
                <c:pt idx="19665" formatCode="General">
                  <c:v>0.78666990157216798</c:v>
                </c:pt>
                <c:pt idx="19666" formatCode="General">
                  <c:v>0.78666990157216798</c:v>
                </c:pt>
                <c:pt idx="19667" formatCode="General">
                  <c:v>0.78671873779967405</c:v>
                </c:pt>
                <c:pt idx="19668" formatCode="General">
                  <c:v>0.786767574027181</c:v>
                </c:pt>
                <c:pt idx="19669" formatCode="General">
                  <c:v>0.78681641025468696</c:v>
                </c:pt>
                <c:pt idx="19670" formatCode="General">
                  <c:v>0.78686524648219303</c:v>
                </c:pt>
                <c:pt idx="19671" formatCode="General">
                  <c:v>0.78691408270969998</c:v>
                </c:pt>
                <c:pt idx="19672" formatCode="General">
                  <c:v>0.78696291893720605</c:v>
                </c:pt>
                <c:pt idx="19673" formatCode="General">
                  <c:v>0.78701169695705198</c:v>
                </c:pt>
                <c:pt idx="19674" formatCode="General">
                  <c:v>0.78701169695705198</c:v>
                </c:pt>
                <c:pt idx="19675" formatCode="General">
                  <c:v>0.78706053318455804</c:v>
                </c:pt>
                <c:pt idx="19676" formatCode="General">
                  <c:v>0.787109369412065</c:v>
                </c:pt>
                <c:pt idx="19677" formatCode="General">
                  <c:v>0.78715820563957095</c:v>
                </c:pt>
                <c:pt idx="19678" formatCode="General">
                  <c:v>0.78720704186707702</c:v>
                </c:pt>
                <c:pt idx="19679" formatCode="General">
                  <c:v>0.78725587809458397</c:v>
                </c:pt>
                <c:pt idx="19680" formatCode="General">
                  <c:v>0.78725587809458397</c:v>
                </c:pt>
                <c:pt idx="19681" formatCode="General">
                  <c:v>0.78730471432209004</c:v>
                </c:pt>
                <c:pt idx="19682" formatCode="General">
                  <c:v>0.78735349234193597</c:v>
                </c:pt>
                <c:pt idx="19683" formatCode="General">
                  <c:v>0.78740232856944203</c:v>
                </c:pt>
                <c:pt idx="19684" formatCode="General">
                  <c:v>0.78745116479694799</c:v>
                </c:pt>
                <c:pt idx="19685" formatCode="General">
                  <c:v>0.78750000102445505</c:v>
                </c:pt>
                <c:pt idx="19686" formatCode="General">
                  <c:v>0.78754883725196101</c:v>
                </c:pt>
                <c:pt idx="19687" formatCode="General">
                  <c:v>0.78759767347946796</c:v>
                </c:pt>
                <c:pt idx="19688" formatCode="General">
                  <c:v>0.78759767347946796</c:v>
                </c:pt>
                <c:pt idx="19689" formatCode="General">
                  <c:v>0.78764650970697403</c:v>
                </c:pt>
                <c:pt idx="19690" formatCode="General">
                  <c:v>0.78769528772681996</c:v>
                </c:pt>
                <c:pt idx="19691" formatCode="General">
                  <c:v>0.78774412395432603</c:v>
                </c:pt>
                <c:pt idx="19692" formatCode="General">
                  <c:v>0.78779296018183198</c:v>
                </c:pt>
                <c:pt idx="19693" formatCode="General">
                  <c:v>0.78784179640933905</c:v>
                </c:pt>
                <c:pt idx="19694" formatCode="General">
                  <c:v>0.78784179640933905</c:v>
                </c:pt>
                <c:pt idx="19695" formatCode="General">
                  <c:v>0.787890632636845</c:v>
                </c:pt>
                <c:pt idx="19696" formatCode="General">
                  <c:v>0.78793946886435196</c:v>
                </c:pt>
                <c:pt idx="19697" formatCode="General">
                  <c:v>0.78798830509185802</c:v>
                </c:pt>
                <c:pt idx="19698" formatCode="General">
                  <c:v>0.78803708311170295</c:v>
                </c:pt>
                <c:pt idx="19699" formatCode="General">
                  <c:v>0.78808591933921002</c:v>
                </c:pt>
                <c:pt idx="19700" formatCode="General">
                  <c:v>0.78808591933921002</c:v>
                </c:pt>
                <c:pt idx="19701" formatCode="General">
                  <c:v>0.78813475556671597</c:v>
                </c:pt>
                <c:pt idx="19702" formatCode="General">
                  <c:v>0.78818359179422304</c:v>
                </c:pt>
                <c:pt idx="19703" formatCode="General">
                  <c:v>0.78823242802172899</c:v>
                </c:pt>
                <c:pt idx="19704" formatCode="General">
                  <c:v>0.78828126424923495</c:v>
                </c:pt>
                <c:pt idx="19705" formatCode="General">
                  <c:v>0.78828126424923495</c:v>
                </c:pt>
                <c:pt idx="19706" formatCode="General">
                  <c:v>0.78833010047674201</c:v>
                </c:pt>
                <c:pt idx="19707" formatCode="General">
                  <c:v>0.78837887849658705</c:v>
                </c:pt>
                <c:pt idx="19708" formatCode="General">
                  <c:v>0.78842771472409401</c:v>
                </c:pt>
                <c:pt idx="19709" formatCode="General">
                  <c:v>0.78847655095159996</c:v>
                </c:pt>
                <c:pt idx="19710" formatCode="General">
                  <c:v>0.78852538717910603</c:v>
                </c:pt>
                <c:pt idx="19711" formatCode="General">
                  <c:v>0.78852538717910603</c:v>
                </c:pt>
                <c:pt idx="19712" formatCode="General">
                  <c:v>0.78857422340661298</c:v>
                </c:pt>
                <c:pt idx="19713" formatCode="General">
                  <c:v>0.78862305963411905</c:v>
                </c:pt>
                <c:pt idx="19714" formatCode="General">
                  <c:v>0.788671895861626</c:v>
                </c:pt>
                <c:pt idx="19715" formatCode="General">
                  <c:v>0.78872073208913196</c:v>
                </c:pt>
                <c:pt idx="19716" formatCode="General">
                  <c:v>0.78872073208913196</c:v>
                </c:pt>
                <c:pt idx="19717" formatCode="General">
                  <c:v>0.788769510108978</c:v>
                </c:pt>
                <c:pt idx="19718" formatCode="General">
                  <c:v>0.78881834633648396</c:v>
                </c:pt>
                <c:pt idx="19719" formatCode="General">
                  <c:v>0.78886718256399002</c:v>
                </c:pt>
                <c:pt idx="19720" formatCode="General">
                  <c:v>0.78891601879149698</c:v>
                </c:pt>
                <c:pt idx="19721" formatCode="General">
                  <c:v>0.78896485501900304</c:v>
                </c:pt>
                <c:pt idx="19722" formatCode="General">
                  <c:v>0.78901369124651</c:v>
                </c:pt>
                <c:pt idx="19723" formatCode="General">
                  <c:v>0.78901369124651</c:v>
                </c:pt>
                <c:pt idx="19724" formatCode="General">
                  <c:v>0.78906252747401595</c:v>
                </c:pt>
                <c:pt idx="19725" formatCode="General">
                  <c:v>0.78911130549386099</c:v>
                </c:pt>
                <c:pt idx="19726" formatCode="General">
                  <c:v>0.78916014172136795</c:v>
                </c:pt>
                <c:pt idx="19727" formatCode="General">
                  <c:v>0.78920897794887401</c:v>
                </c:pt>
                <c:pt idx="19728" formatCode="General">
                  <c:v>0.78925781417638097</c:v>
                </c:pt>
                <c:pt idx="19729" formatCode="General">
                  <c:v>0.78930665040388703</c:v>
                </c:pt>
                <c:pt idx="19730" formatCode="General">
                  <c:v>0.78930665040388703</c:v>
                </c:pt>
                <c:pt idx="19731" formatCode="General">
                  <c:v>0.78935548663139299</c:v>
                </c:pt>
                <c:pt idx="19732" formatCode="General">
                  <c:v>0.78940432285890005</c:v>
                </c:pt>
                <c:pt idx="19733" formatCode="General">
                  <c:v>0.78940432285890005</c:v>
                </c:pt>
                <c:pt idx="19734" formatCode="General">
                  <c:v>0.78945310087874498</c:v>
                </c:pt>
                <c:pt idx="19735" formatCode="General">
                  <c:v>0.78950193710625205</c:v>
                </c:pt>
                <c:pt idx="19736" formatCode="General">
                  <c:v>0.789550773333758</c:v>
                </c:pt>
                <c:pt idx="19737" formatCode="General">
                  <c:v>0.789550773333758</c:v>
                </c:pt>
                <c:pt idx="19738" formatCode="General">
                  <c:v>0.78959960956126496</c:v>
                </c:pt>
                <c:pt idx="19739" formatCode="General">
                  <c:v>0.78964844578877103</c:v>
                </c:pt>
                <c:pt idx="19740" formatCode="General">
                  <c:v>0.78969728201627698</c:v>
                </c:pt>
                <c:pt idx="19741" formatCode="General">
                  <c:v>0.78974611824378405</c:v>
                </c:pt>
                <c:pt idx="19742" formatCode="General">
                  <c:v>0.78979489626362898</c:v>
                </c:pt>
                <c:pt idx="19743" formatCode="General">
                  <c:v>0.78979489626362898</c:v>
                </c:pt>
                <c:pt idx="19744" formatCode="General">
                  <c:v>0.78984373249113604</c:v>
                </c:pt>
                <c:pt idx="19745" formatCode="General">
                  <c:v>0.789892568718642</c:v>
                </c:pt>
                <c:pt idx="19746" formatCode="General">
                  <c:v>0.78994140494614795</c:v>
                </c:pt>
                <c:pt idx="19747" formatCode="General">
                  <c:v>0.78999024117365502</c:v>
                </c:pt>
                <c:pt idx="19748" formatCode="General">
                  <c:v>0.78999024117365502</c:v>
                </c:pt>
                <c:pt idx="19749" formatCode="General">
                  <c:v>0.79003907740116097</c:v>
                </c:pt>
                <c:pt idx="19750" formatCode="General">
                  <c:v>0.79008791362866804</c:v>
                </c:pt>
                <c:pt idx="19751" formatCode="General">
                  <c:v>0.79013669164851297</c:v>
                </c:pt>
                <c:pt idx="19752" formatCode="General">
                  <c:v>0.79013669164851297</c:v>
                </c:pt>
                <c:pt idx="19753" formatCode="General">
                  <c:v>0.79018552787601903</c:v>
                </c:pt>
                <c:pt idx="19754" formatCode="General">
                  <c:v>0.79023436410352599</c:v>
                </c:pt>
                <c:pt idx="19755" formatCode="General">
                  <c:v>0.79028320033103205</c:v>
                </c:pt>
                <c:pt idx="19756" formatCode="General">
                  <c:v>0.79033203655853901</c:v>
                </c:pt>
                <c:pt idx="19757" formatCode="General">
                  <c:v>0.79038087278604496</c:v>
                </c:pt>
                <c:pt idx="19758" formatCode="General">
                  <c:v>0.79038087278604496</c:v>
                </c:pt>
                <c:pt idx="19759" formatCode="General">
                  <c:v>0.79042970901355103</c:v>
                </c:pt>
                <c:pt idx="19760" formatCode="General">
                  <c:v>0.79047848703339696</c:v>
                </c:pt>
                <c:pt idx="19761" formatCode="General">
                  <c:v>0.79047848703339696</c:v>
                </c:pt>
                <c:pt idx="19762" formatCode="General">
                  <c:v>0.79052732326090303</c:v>
                </c:pt>
                <c:pt idx="19763" formatCode="General">
                  <c:v>0.79057615948840998</c:v>
                </c:pt>
                <c:pt idx="19764" formatCode="General">
                  <c:v>0.79062499571591605</c:v>
                </c:pt>
                <c:pt idx="19765" formatCode="General">
                  <c:v>0.790673831943423</c:v>
                </c:pt>
                <c:pt idx="19766" formatCode="General">
                  <c:v>0.790673831943423</c:v>
                </c:pt>
                <c:pt idx="19767" formatCode="General">
                  <c:v>0.79072266817092896</c:v>
                </c:pt>
                <c:pt idx="19768" formatCode="General">
                  <c:v>0.79077150439843502</c:v>
                </c:pt>
                <c:pt idx="19769" formatCode="General">
                  <c:v>0.79082034062594198</c:v>
                </c:pt>
                <c:pt idx="19770" formatCode="General">
                  <c:v>0.79082034062594198</c:v>
                </c:pt>
                <c:pt idx="19771" formatCode="General">
                  <c:v>0.79086911864578702</c:v>
                </c:pt>
                <c:pt idx="19772" formatCode="General">
                  <c:v>0.79091795487329397</c:v>
                </c:pt>
                <c:pt idx="19773" formatCode="General">
                  <c:v>0.79091795487329397</c:v>
                </c:pt>
                <c:pt idx="19774" formatCode="General">
                  <c:v>0.79096679110080004</c:v>
                </c:pt>
                <c:pt idx="19775" formatCode="General">
                  <c:v>0.79101562732830599</c:v>
                </c:pt>
                <c:pt idx="19776" formatCode="General">
                  <c:v>0.79106446355581295</c:v>
                </c:pt>
                <c:pt idx="19777" formatCode="General">
                  <c:v>0.79106446355581295</c:v>
                </c:pt>
                <c:pt idx="19778" formatCode="General">
                  <c:v>0.79111329978331901</c:v>
                </c:pt>
                <c:pt idx="19779" formatCode="General">
                  <c:v>0.79116213601082597</c:v>
                </c:pt>
                <c:pt idx="19780" formatCode="General">
                  <c:v>0.79121091403067101</c:v>
                </c:pt>
                <c:pt idx="19781" formatCode="General">
                  <c:v>0.79121091403067101</c:v>
                </c:pt>
                <c:pt idx="19782" formatCode="General">
                  <c:v>0.79125975025817796</c:v>
                </c:pt>
                <c:pt idx="19783" formatCode="General">
                  <c:v>0.79130858648568403</c:v>
                </c:pt>
                <c:pt idx="19784" formatCode="General">
                  <c:v>0.79135742271318998</c:v>
                </c:pt>
                <c:pt idx="19785" formatCode="General">
                  <c:v>0.79140625894069705</c:v>
                </c:pt>
                <c:pt idx="19786" formatCode="General">
                  <c:v>0.79140625894069705</c:v>
                </c:pt>
                <c:pt idx="19787" formatCode="General">
                  <c:v>0.791455095168203</c:v>
                </c:pt>
                <c:pt idx="19788" formatCode="General">
                  <c:v>0.79150393139570996</c:v>
                </c:pt>
                <c:pt idx="19789" formatCode="General">
                  <c:v>0.791552709415555</c:v>
                </c:pt>
                <c:pt idx="19790" formatCode="General">
                  <c:v>0.79160154564306096</c:v>
                </c:pt>
                <c:pt idx="19791" formatCode="General">
                  <c:v>0.79160154564306096</c:v>
                </c:pt>
                <c:pt idx="19792" formatCode="General">
                  <c:v>0.79165038187056802</c:v>
                </c:pt>
                <c:pt idx="19793" formatCode="General">
                  <c:v>0.79169921809807398</c:v>
                </c:pt>
                <c:pt idx="19794" formatCode="General">
                  <c:v>0.79174805432558104</c:v>
                </c:pt>
                <c:pt idx="19795" formatCode="General">
                  <c:v>0.791796890553087</c:v>
                </c:pt>
                <c:pt idx="19796" formatCode="General">
                  <c:v>0.79184572678059295</c:v>
                </c:pt>
                <c:pt idx="19797" formatCode="General">
                  <c:v>0.79189450480043899</c:v>
                </c:pt>
                <c:pt idx="19798" formatCode="General">
                  <c:v>0.79189450480043899</c:v>
                </c:pt>
                <c:pt idx="19799" formatCode="General">
                  <c:v>0.79194334102794495</c:v>
                </c:pt>
                <c:pt idx="19800" formatCode="General">
                  <c:v>0.79199217725545201</c:v>
                </c:pt>
                <c:pt idx="19801" formatCode="General">
                  <c:v>0.79204101348295797</c:v>
                </c:pt>
                <c:pt idx="19802" formatCode="General">
                  <c:v>0.79204101348295797</c:v>
                </c:pt>
                <c:pt idx="19803" formatCode="General">
                  <c:v>0.79208984971046403</c:v>
                </c:pt>
                <c:pt idx="19804" formatCode="General">
                  <c:v>0.79213868593797099</c:v>
                </c:pt>
                <c:pt idx="19805" formatCode="General">
                  <c:v>0.79218752216547705</c:v>
                </c:pt>
                <c:pt idx="19806" formatCode="General">
                  <c:v>0.79223630018532298</c:v>
                </c:pt>
                <c:pt idx="19807" formatCode="General">
                  <c:v>0.79228513641282905</c:v>
                </c:pt>
                <c:pt idx="19808" formatCode="General">
                  <c:v>0.79228513641282905</c:v>
                </c:pt>
                <c:pt idx="19809" formatCode="General">
                  <c:v>0.792333972640336</c:v>
                </c:pt>
                <c:pt idx="19810" formatCode="General">
                  <c:v>0.79238280886784196</c:v>
                </c:pt>
                <c:pt idx="19811" formatCode="General">
                  <c:v>0.79243164509534803</c:v>
                </c:pt>
                <c:pt idx="19812" formatCode="General">
                  <c:v>0.79248048132285498</c:v>
                </c:pt>
                <c:pt idx="19813" formatCode="General">
                  <c:v>0.79252931755036105</c:v>
                </c:pt>
                <c:pt idx="19814" formatCode="General">
                  <c:v>0.792578153777868</c:v>
                </c:pt>
                <c:pt idx="19815" formatCode="General">
                  <c:v>0.79262693179771304</c:v>
                </c:pt>
                <c:pt idx="19816" formatCode="General">
                  <c:v>0.792675768025219</c:v>
                </c:pt>
                <c:pt idx="19817" formatCode="General">
                  <c:v>0.79272460425272595</c:v>
                </c:pt>
                <c:pt idx="19818" formatCode="General">
                  <c:v>0.79272460425272595</c:v>
                </c:pt>
                <c:pt idx="19819" formatCode="General">
                  <c:v>0.79277344048023202</c:v>
                </c:pt>
                <c:pt idx="19820" formatCode="General">
                  <c:v>0.79282227670773897</c:v>
                </c:pt>
                <c:pt idx="19821" formatCode="General">
                  <c:v>0.79287111293524504</c:v>
                </c:pt>
                <c:pt idx="19822" formatCode="General">
                  <c:v>0.79291994916275099</c:v>
                </c:pt>
                <c:pt idx="19823" formatCode="General">
                  <c:v>0.79296872718259703</c:v>
                </c:pt>
                <c:pt idx="19824" formatCode="General">
                  <c:v>0.79301756341010299</c:v>
                </c:pt>
                <c:pt idx="19825" formatCode="General">
                  <c:v>0.79301756341010299</c:v>
                </c:pt>
                <c:pt idx="19826" formatCode="General">
                  <c:v>0.79306639963761005</c:v>
                </c:pt>
                <c:pt idx="19827" formatCode="General">
                  <c:v>0.79311523586511601</c:v>
                </c:pt>
                <c:pt idx="19828" formatCode="General">
                  <c:v>0.79316407209262296</c:v>
                </c:pt>
                <c:pt idx="19829" formatCode="General">
                  <c:v>0.79321290832012903</c:v>
                </c:pt>
                <c:pt idx="19830" formatCode="General">
                  <c:v>0.79326174454763498</c:v>
                </c:pt>
                <c:pt idx="19831" formatCode="General">
                  <c:v>0.79331052256748102</c:v>
                </c:pt>
                <c:pt idx="19832" formatCode="General">
                  <c:v>0.79335935879498698</c:v>
                </c:pt>
                <c:pt idx="19833" formatCode="General">
                  <c:v>0.79340819502249404</c:v>
                </c:pt>
                <c:pt idx="19834" formatCode="General">
                  <c:v>0.79340819502249404</c:v>
                </c:pt>
                <c:pt idx="19835" formatCode="General">
                  <c:v>0.79345703125</c:v>
                </c:pt>
                <c:pt idx="19836" formatCode="General">
                  <c:v>0.79350586747750596</c:v>
                </c:pt>
                <c:pt idx="19837" formatCode="General">
                  <c:v>0.79355470370501302</c:v>
                </c:pt>
                <c:pt idx="19838" formatCode="General">
                  <c:v>0.79360353993251898</c:v>
                </c:pt>
                <c:pt idx="19839" formatCode="General">
                  <c:v>0.79365231795236502</c:v>
                </c:pt>
                <c:pt idx="19840" formatCode="General">
                  <c:v>0.79370115417987097</c:v>
                </c:pt>
                <c:pt idx="19841" formatCode="General">
                  <c:v>0.79374999040737704</c:v>
                </c:pt>
                <c:pt idx="19842" formatCode="General">
                  <c:v>0.79379882663488399</c:v>
                </c:pt>
                <c:pt idx="19843" formatCode="General">
                  <c:v>0.79384766286238995</c:v>
                </c:pt>
                <c:pt idx="19844" formatCode="General">
                  <c:v>0.79384766286238995</c:v>
                </c:pt>
                <c:pt idx="19845" formatCode="General">
                  <c:v>0.79389649908989701</c:v>
                </c:pt>
                <c:pt idx="19846" formatCode="General">
                  <c:v>0.79394533531740297</c:v>
                </c:pt>
                <c:pt idx="19847" formatCode="General">
                  <c:v>0.79399411333724901</c:v>
                </c:pt>
                <c:pt idx="19848" formatCode="General">
                  <c:v>0.79404294956475496</c:v>
                </c:pt>
                <c:pt idx="19849" formatCode="General">
                  <c:v>0.79409178579226103</c:v>
                </c:pt>
                <c:pt idx="19850" formatCode="General">
                  <c:v>0.79409178579226103</c:v>
                </c:pt>
                <c:pt idx="19851" formatCode="General">
                  <c:v>0.79414062201976798</c:v>
                </c:pt>
                <c:pt idx="19852" formatCode="General">
                  <c:v>0.79418945824727405</c:v>
                </c:pt>
                <c:pt idx="19853" formatCode="General">
                  <c:v>0.794238294474781</c:v>
                </c:pt>
                <c:pt idx="19854" formatCode="General">
                  <c:v>0.79428713070228696</c:v>
                </c:pt>
                <c:pt idx="19855" formatCode="General">
                  <c:v>0.794335908722132</c:v>
                </c:pt>
                <c:pt idx="19856" formatCode="General">
                  <c:v>0.794335908722132</c:v>
                </c:pt>
                <c:pt idx="19857" formatCode="General">
                  <c:v>0.79438474494963895</c:v>
                </c:pt>
                <c:pt idx="19858" formatCode="General">
                  <c:v>0.79443358117714502</c:v>
                </c:pt>
                <c:pt idx="19859" formatCode="General">
                  <c:v>0.79448241740465197</c:v>
                </c:pt>
                <c:pt idx="19860" formatCode="General">
                  <c:v>0.79453125363215804</c:v>
                </c:pt>
                <c:pt idx="19861" formatCode="General">
                  <c:v>0.794580089859664</c:v>
                </c:pt>
                <c:pt idx="19862" formatCode="General">
                  <c:v>0.794580089859664</c:v>
                </c:pt>
                <c:pt idx="19863" formatCode="General">
                  <c:v>0.79462892608717095</c:v>
                </c:pt>
                <c:pt idx="19864" formatCode="General">
                  <c:v>0.79467776231467702</c:v>
                </c:pt>
                <c:pt idx="19865" formatCode="General">
                  <c:v>0.79472654033452295</c:v>
                </c:pt>
                <c:pt idx="19866" formatCode="General">
                  <c:v>0.79477537656202901</c:v>
                </c:pt>
                <c:pt idx="19867" formatCode="General">
                  <c:v>0.79482421278953597</c:v>
                </c:pt>
                <c:pt idx="19868" formatCode="General">
                  <c:v>0.79487304901704203</c:v>
                </c:pt>
                <c:pt idx="19869" formatCode="General">
                  <c:v>0.79487304901704203</c:v>
                </c:pt>
                <c:pt idx="19870" formatCode="General">
                  <c:v>0.79492188524454799</c:v>
                </c:pt>
                <c:pt idx="19871" formatCode="General">
                  <c:v>0.79497072147205505</c:v>
                </c:pt>
                <c:pt idx="19872" formatCode="General">
                  <c:v>0.79501955769956101</c:v>
                </c:pt>
                <c:pt idx="19873" formatCode="General">
                  <c:v>0.79501955769956101</c:v>
                </c:pt>
                <c:pt idx="19874" formatCode="General">
                  <c:v>0.79506833571940705</c:v>
                </c:pt>
                <c:pt idx="19875" formatCode="General">
                  <c:v>0.795117171946913</c:v>
                </c:pt>
                <c:pt idx="19876" formatCode="General">
                  <c:v>0.79516600817441896</c:v>
                </c:pt>
                <c:pt idx="19877" formatCode="General">
                  <c:v>0.79521484440192602</c:v>
                </c:pt>
                <c:pt idx="19878" formatCode="General">
                  <c:v>0.79526368062943198</c:v>
                </c:pt>
                <c:pt idx="19879" formatCode="General">
                  <c:v>0.79526368062943198</c:v>
                </c:pt>
                <c:pt idx="19880" formatCode="General">
                  <c:v>0.79531251685693904</c:v>
                </c:pt>
                <c:pt idx="19881" formatCode="General">
                  <c:v>0.795361353084445</c:v>
                </c:pt>
                <c:pt idx="19882" formatCode="General">
                  <c:v>0.79541013110429004</c:v>
                </c:pt>
                <c:pt idx="19883" formatCode="General">
                  <c:v>0.795458967331797</c:v>
                </c:pt>
                <c:pt idx="19884" formatCode="General">
                  <c:v>0.79550780355930295</c:v>
                </c:pt>
                <c:pt idx="19885" formatCode="General">
                  <c:v>0.79555663978681002</c:v>
                </c:pt>
                <c:pt idx="19886" formatCode="General">
                  <c:v>0.79555663978681002</c:v>
                </c:pt>
                <c:pt idx="19887" formatCode="General">
                  <c:v>0.79560547601431597</c:v>
                </c:pt>
                <c:pt idx="19888" formatCode="General">
                  <c:v>0.79565431224182204</c:v>
                </c:pt>
                <c:pt idx="19889" formatCode="General">
                  <c:v>0.79565431224182204</c:v>
                </c:pt>
                <c:pt idx="19890" formatCode="General">
                  <c:v>0.79570314846932899</c:v>
                </c:pt>
                <c:pt idx="19891" formatCode="General">
                  <c:v>0.79575192648917403</c:v>
                </c:pt>
                <c:pt idx="19892" formatCode="General">
                  <c:v>0.79580076271668099</c:v>
                </c:pt>
                <c:pt idx="19893" formatCode="General">
                  <c:v>0.79584959894418705</c:v>
                </c:pt>
                <c:pt idx="19894" formatCode="General">
                  <c:v>0.79584959894418705</c:v>
                </c:pt>
                <c:pt idx="19895" formatCode="General">
                  <c:v>0.79589843517169401</c:v>
                </c:pt>
                <c:pt idx="19896" formatCode="General">
                  <c:v>0.79594727139919996</c:v>
                </c:pt>
                <c:pt idx="19897" formatCode="General">
                  <c:v>0.79599610762670603</c:v>
                </c:pt>
                <c:pt idx="19898" formatCode="General">
                  <c:v>0.79599610762670603</c:v>
                </c:pt>
                <c:pt idx="19899" formatCode="General">
                  <c:v>0.79604494385421298</c:v>
                </c:pt>
                <c:pt idx="19900" formatCode="General">
                  <c:v>0.79609372187405802</c:v>
                </c:pt>
                <c:pt idx="19901" formatCode="General">
                  <c:v>0.79614255810156498</c:v>
                </c:pt>
                <c:pt idx="19902" formatCode="General">
                  <c:v>0.79619139432907104</c:v>
                </c:pt>
                <c:pt idx="19903" formatCode="General">
                  <c:v>0.796240230556577</c:v>
                </c:pt>
                <c:pt idx="19904" formatCode="General">
                  <c:v>0.79628906678408395</c:v>
                </c:pt>
                <c:pt idx="19905" formatCode="General">
                  <c:v>0.79628906678408395</c:v>
                </c:pt>
                <c:pt idx="19906" formatCode="General">
                  <c:v>0.79633790301159002</c:v>
                </c:pt>
                <c:pt idx="19907" formatCode="General">
                  <c:v>0.79638673923909697</c:v>
                </c:pt>
                <c:pt idx="19908" formatCode="General">
                  <c:v>0.79643557546660304</c:v>
                </c:pt>
                <c:pt idx="19909" formatCode="General">
                  <c:v>0.79648435348644897</c:v>
                </c:pt>
                <c:pt idx="19910" formatCode="General">
                  <c:v>0.79648435348644897</c:v>
                </c:pt>
                <c:pt idx="19911" formatCode="General">
                  <c:v>0.79653318971395504</c:v>
                </c:pt>
                <c:pt idx="19912" formatCode="General">
                  <c:v>0.79658202594146099</c:v>
                </c:pt>
                <c:pt idx="19913" formatCode="General">
                  <c:v>0.79658202594146099</c:v>
                </c:pt>
                <c:pt idx="19914" formatCode="General">
                  <c:v>0.79663086216896795</c:v>
                </c:pt>
                <c:pt idx="19915" formatCode="General">
                  <c:v>0.79667969839647401</c:v>
                </c:pt>
                <c:pt idx="19916" formatCode="General">
                  <c:v>0.79672853462398097</c:v>
                </c:pt>
                <c:pt idx="19917" formatCode="General">
                  <c:v>0.79672853462398097</c:v>
                </c:pt>
                <c:pt idx="19918" formatCode="General">
                  <c:v>0.79677737085148703</c:v>
                </c:pt>
                <c:pt idx="19919" formatCode="General">
                  <c:v>0.79682614887133196</c:v>
                </c:pt>
                <c:pt idx="19920" formatCode="General">
                  <c:v>0.79682614887133196</c:v>
                </c:pt>
                <c:pt idx="19921" formatCode="General">
                  <c:v>0.79687498509883903</c:v>
                </c:pt>
                <c:pt idx="19922" formatCode="General">
                  <c:v>0.79692382132634498</c:v>
                </c:pt>
                <c:pt idx="19923" formatCode="General">
                  <c:v>0.79697265755385205</c:v>
                </c:pt>
                <c:pt idx="19924" formatCode="General">
                  <c:v>0.797021493781358</c:v>
                </c:pt>
                <c:pt idx="19925" formatCode="General">
                  <c:v>0.79707033000886396</c:v>
                </c:pt>
                <c:pt idx="19926" formatCode="General">
                  <c:v>0.79707033000886396</c:v>
                </c:pt>
                <c:pt idx="19927" formatCode="General">
                  <c:v>0.79711916623637102</c:v>
                </c:pt>
                <c:pt idx="19928" formatCode="General">
                  <c:v>0.79716794425621595</c:v>
                </c:pt>
                <c:pt idx="19929" formatCode="General">
                  <c:v>0.79721678048372302</c:v>
                </c:pt>
                <c:pt idx="19930" formatCode="General">
                  <c:v>0.79726561671122897</c:v>
                </c:pt>
                <c:pt idx="19931" formatCode="General">
                  <c:v>0.79726561671122897</c:v>
                </c:pt>
                <c:pt idx="19932" formatCode="General">
                  <c:v>0.79731445293873504</c:v>
                </c:pt>
                <c:pt idx="19933" formatCode="General">
                  <c:v>0.797363289166242</c:v>
                </c:pt>
                <c:pt idx="19934" formatCode="General">
                  <c:v>0.797363289166242</c:v>
                </c:pt>
                <c:pt idx="19935" formatCode="General">
                  <c:v>0.79741212539374795</c:v>
                </c:pt>
                <c:pt idx="19936" formatCode="General">
                  <c:v>0.79746096162125502</c:v>
                </c:pt>
                <c:pt idx="19937" formatCode="General">
                  <c:v>0.79746096162125502</c:v>
                </c:pt>
                <c:pt idx="19938" formatCode="General">
                  <c:v>0.79750973964109995</c:v>
                </c:pt>
                <c:pt idx="19939" formatCode="General">
                  <c:v>0.79755857586860701</c:v>
                </c:pt>
                <c:pt idx="19940" formatCode="General">
                  <c:v>0.79760741209611297</c:v>
                </c:pt>
                <c:pt idx="19941" formatCode="General">
                  <c:v>0.79760741209611297</c:v>
                </c:pt>
                <c:pt idx="19942" formatCode="General">
                  <c:v>0.79765624832361903</c:v>
                </c:pt>
                <c:pt idx="19943" formatCode="General">
                  <c:v>0.79770508455112599</c:v>
                </c:pt>
                <c:pt idx="19944" formatCode="General">
                  <c:v>0.79775392077863205</c:v>
                </c:pt>
                <c:pt idx="19945" formatCode="General">
                  <c:v>0.79775392077863205</c:v>
                </c:pt>
                <c:pt idx="19946" formatCode="General">
                  <c:v>0.79780275700613901</c:v>
                </c:pt>
                <c:pt idx="19947" formatCode="General">
                  <c:v>0.79785153502598405</c:v>
                </c:pt>
                <c:pt idx="19948" formatCode="General">
                  <c:v>0.79790037125349</c:v>
                </c:pt>
                <c:pt idx="19949" formatCode="General">
                  <c:v>0.79794920748099696</c:v>
                </c:pt>
                <c:pt idx="19950" formatCode="General">
                  <c:v>0.79799804370850302</c:v>
                </c:pt>
                <c:pt idx="19951" formatCode="General">
                  <c:v>0.79804687993600998</c:v>
                </c:pt>
                <c:pt idx="19952" formatCode="General">
                  <c:v>0.79804687993600998</c:v>
                </c:pt>
                <c:pt idx="19953" formatCode="General">
                  <c:v>0.79809571616351604</c:v>
                </c:pt>
                <c:pt idx="19954" formatCode="General">
                  <c:v>0.79809571616351604</c:v>
                </c:pt>
                <c:pt idx="19955" formatCode="General">
                  <c:v>0.798144552391022</c:v>
                </c:pt>
                <c:pt idx="19956" formatCode="General">
                  <c:v>0.79819333041086804</c:v>
                </c:pt>
                <c:pt idx="19957" formatCode="General">
                  <c:v>0.798242166638374</c:v>
                </c:pt>
                <c:pt idx="19958" formatCode="General">
                  <c:v>0.79829100286588095</c:v>
                </c:pt>
                <c:pt idx="19959" formatCode="General">
                  <c:v>0.79829100286588095</c:v>
                </c:pt>
                <c:pt idx="19960" formatCode="General">
                  <c:v>0.79833983909338702</c:v>
                </c:pt>
                <c:pt idx="19961" formatCode="General">
                  <c:v>0.79838867532089397</c:v>
                </c:pt>
                <c:pt idx="19962" formatCode="General">
                  <c:v>0.79843751154840004</c:v>
                </c:pt>
                <c:pt idx="19963" formatCode="General">
                  <c:v>0.79843751154840004</c:v>
                </c:pt>
                <c:pt idx="19964" formatCode="General">
                  <c:v>0.79848634777590599</c:v>
                </c:pt>
                <c:pt idx="19965" formatCode="General">
                  <c:v>0.79853518400341295</c:v>
                </c:pt>
                <c:pt idx="19966" formatCode="General">
                  <c:v>0.79858396202325799</c:v>
                </c:pt>
                <c:pt idx="19967" formatCode="General">
                  <c:v>0.79863279825076505</c:v>
                </c:pt>
                <c:pt idx="19968" formatCode="General">
                  <c:v>0.79868163447827101</c:v>
                </c:pt>
                <c:pt idx="19969" formatCode="General">
                  <c:v>0.79868163447827101</c:v>
                </c:pt>
                <c:pt idx="19970" formatCode="General">
                  <c:v>0.79873047070577696</c:v>
                </c:pt>
                <c:pt idx="19971" formatCode="General">
                  <c:v>0.79877930693328403</c:v>
                </c:pt>
                <c:pt idx="19972" formatCode="General">
                  <c:v>0.79882814316078998</c:v>
                </c:pt>
                <c:pt idx="19973" formatCode="General">
                  <c:v>0.79882814316078998</c:v>
                </c:pt>
                <c:pt idx="19974" formatCode="General">
                  <c:v>0.79887697938829705</c:v>
                </c:pt>
                <c:pt idx="19975" formatCode="General">
                  <c:v>0.79897459363564804</c:v>
                </c:pt>
                <c:pt idx="19976" formatCode="General">
                  <c:v>0.79897459363564804</c:v>
                </c:pt>
                <c:pt idx="19977" formatCode="General">
                  <c:v>0.799023429863155</c:v>
                </c:pt>
                <c:pt idx="19978" formatCode="General">
                  <c:v>0.79907226609066095</c:v>
                </c:pt>
                <c:pt idx="19979" formatCode="General">
                  <c:v>0.79907226609066095</c:v>
                </c:pt>
                <c:pt idx="19980" formatCode="General">
                  <c:v>0.79912110231816802</c:v>
                </c:pt>
                <c:pt idx="19981" formatCode="General">
                  <c:v>0.79916993854567397</c:v>
                </c:pt>
                <c:pt idx="19982" formatCode="General">
                  <c:v>0.79921877477318004</c:v>
                </c:pt>
                <c:pt idx="19983" formatCode="General">
                  <c:v>0.79926755279302597</c:v>
                </c:pt>
                <c:pt idx="19984" formatCode="General">
                  <c:v>0.79931638902053204</c:v>
                </c:pt>
                <c:pt idx="19985" formatCode="General">
                  <c:v>0.79931638902053204</c:v>
                </c:pt>
                <c:pt idx="19986" formatCode="General">
                  <c:v>0.79941406147554495</c:v>
                </c:pt>
                <c:pt idx="19987" formatCode="General">
                  <c:v>0.79941406147554495</c:v>
                </c:pt>
                <c:pt idx="19988" formatCode="General">
                  <c:v>0.79946289770305201</c:v>
                </c:pt>
                <c:pt idx="19989" formatCode="General">
                  <c:v>0.79951173393055797</c:v>
                </c:pt>
                <c:pt idx="19990" formatCode="General">
                  <c:v>0.79956057015806403</c:v>
                </c:pt>
                <c:pt idx="19991" formatCode="General">
                  <c:v>0.79960934817790996</c:v>
                </c:pt>
                <c:pt idx="19992" formatCode="General">
                  <c:v>0.79965818440541603</c:v>
                </c:pt>
                <c:pt idx="19993" formatCode="General">
                  <c:v>0.79970702063292298</c:v>
                </c:pt>
                <c:pt idx="19994" formatCode="General">
                  <c:v>0.79975585686042905</c:v>
                </c:pt>
                <c:pt idx="19995" formatCode="General">
                  <c:v>0.799804693087935</c:v>
                </c:pt>
                <c:pt idx="19996" formatCode="General">
                  <c:v>0.799804693087935</c:v>
                </c:pt>
                <c:pt idx="19997" formatCode="General">
                  <c:v>0.79985352931544196</c:v>
                </c:pt>
                <c:pt idx="19998" formatCode="General">
                  <c:v>0.79990236554294802</c:v>
                </c:pt>
                <c:pt idx="19999" formatCode="General">
                  <c:v>0.79995114356279395</c:v>
                </c:pt>
                <c:pt idx="20000" formatCode="General">
                  <c:v>0.79999997979030002</c:v>
                </c:pt>
                <c:pt idx="20001" formatCode="General">
                  <c:v>0.80004881601780697</c:v>
                </c:pt>
                <c:pt idx="20002" formatCode="General">
                  <c:v>0.80009765224531304</c:v>
                </c:pt>
                <c:pt idx="20003" formatCode="General">
                  <c:v>0.80009765224531304</c:v>
                </c:pt>
                <c:pt idx="20004" formatCode="General">
                  <c:v>0.800146488472819</c:v>
                </c:pt>
                <c:pt idx="20005" formatCode="General">
                  <c:v>0.80019532470032595</c:v>
                </c:pt>
                <c:pt idx="20006" formatCode="General">
                  <c:v>0.80024416092783202</c:v>
                </c:pt>
                <c:pt idx="20007" formatCode="General">
                  <c:v>0.80029299715533897</c:v>
                </c:pt>
                <c:pt idx="20008" formatCode="General">
                  <c:v>0.80034177517518401</c:v>
                </c:pt>
                <c:pt idx="20009" formatCode="General">
                  <c:v>0.80039061140268997</c:v>
                </c:pt>
                <c:pt idx="20010" formatCode="General">
                  <c:v>0.80043944763019703</c:v>
                </c:pt>
                <c:pt idx="20011" formatCode="General">
                  <c:v>0.80048828385770299</c:v>
                </c:pt>
                <c:pt idx="20012" formatCode="General">
                  <c:v>0.80048828385770299</c:v>
                </c:pt>
                <c:pt idx="20013" formatCode="General">
                  <c:v>0.80053712008521005</c:v>
                </c:pt>
                <c:pt idx="20014" formatCode="General">
                  <c:v>0.80063479254022196</c:v>
                </c:pt>
                <c:pt idx="20015" formatCode="General">
                  <c:v>0.80063479254022196</c:v>
                </c:pt>
                <c:pt idx="20016" formatCode="General">
                  <c:v>0.800683570560068</c:v>
                </c:pt>
                <c:pt idx="20017" formatCode="General">
                  <c:v>0.80073240678757396</c:v>
                </c:pt>
                <c:pt idx="20018" formatCode="General">
                  <c:v>0.80078124301508102</c:v>
                </c:pt>
                <c:pt idx="20019" formatCode="General">
                  <c:v>0.80083007924258698</c:v>
                </c:pt>
                <c:pt idx="20020" formatCode="General">
                  <c:v>0.80083007924258698</c:v>
                </c:pt>
                <c:pt idx="20021" formatCode="General">
                  <c:v>0.80087891547009304</c:v>
                </c:pt>
                <c:pt idx="20022" formatCode="General">
                  <c:v>0.8009277516976</c:v>
                </c:pt>
                <c:pt idx="20023" formatCode="General">
                  <c:v>0.80097658792510595</c:v>
                </c:pt>
                <c:pt idx="20024" formatCode="General">
                  <c:v>0.80102536594495199</c:v>
                </c:pt>
                <c:pt idx="20025" formatCode="General">
                  <c:v>0.80107420217245795</c:v>
                </c:pt>
                <c:pt idx="20026" formatCode="General">
                  <c:v>0.80107420217245795</c:v>
                </c:pt>
                <c:pt idx="20027" formatCode="General">
                  <c:v>0.80112303839996502</c:v>
                </c:pt>
                <c:pt idx="20028" formatCode="General">
                  <c:v>0.80117187462747097</c:v>
                </c:pt>
                <c:pt idx="20029" formatCode="General">
                  <c:v>0.80122071085497704</c:v>
                </c:pt>
                <c:pt idx="20030" formatCode="General">
                  <c:v>0.80126954708248399</c:v>
                </c:pt>
                <c:pt idx="20031" formatCode="General">
                  <c:v>0.80131838330998995</c:v>
                </c:pt>
                <c:pt idx="20032" formatCode="General">
                  <c:v>0.80136716132983599</c:v>
                </c:pt>
                <c:pt idx="20033" formatCode="General">
                  <c:v>0.80136716132983599</c:v>
                </c:pt>
                <c:pt idx="20034" formatCode="General">
                  <c:v>0.80141599755734205</c:v>
                </c:pt>
                <c:pt idx="20035" formatCode="General">
                  <c:v>0.80146483378484801</c:v>
                </c:pt>
                <c:pt idx="20036" formatCode="General">
                  <c:v>0.80151367001235496</c:v>
                </c:pt>
                <c:pt idx="20037" formatCode="General">
                  <c:v>0.80156250623986103</c:v>
                </c:pt>
                <c:pt idx="20038" formatCode="General">
                  <c:v>0.80161134246736798</c:v>
                </c:pt>
                <c:pt idx="20039" formatCode="General">
                  <c:v>0.80161134246736798</c:v>
                </c:pt>
                <c:pt idx="20040" formatCode="General">
                  <c:v>0.80166017869487405</c:v>
                </c:pt>
                <c:pt idx="20041" formatCode="General">
                  <c:v>0.80170895671471998</c:v>
                </c:pt>
                <c:pt idx="20042" formatCode="General">
                  <c:v>0.80175779294222604</c:v>
                </c:pt>
                <c:pt idx="20043" formatCode="General">
                  <c:v>0.801806629169732</c:v>
                </c:pt>
                <c:pt idx="20044" formatCode="General">
                  <c:v>0.80185546539723895</c:v>
                </c:pt>
                <c:pt idx="20045" formatCode="General">
                  <c:v>0.80190430162474502</c:v>
                </c:pt>
                <c:pt idx="20046" formatCode="General">
                  <c:v>0.80190430162474502</c:v>
                </c:pt>
                <c:pt idx="20047" formatCode="General">
                  <c:v>0.80195313785225197</c:v>
                </c:pt>
                <c:pt idx="20048" formatCode="General">
                  <c:v>0.80200197407975804</c:v>
                </c:pt>
                <c:pt idx="20049" formatCode="General">
                  <c:v>0.80205081030726399</c:v>
                </c:pt>
                <c:pt idx="20050" formatCode="General">
                  <c:v>0.80209958832711004</c:v>
                </c:pt>
                <c:pt idx="20051" formatCode="General">
                  <c:v>0.80214842455461599</c:v>
                </c:pt>
                <c:pt idx="20052" formatCode="General">
                  <c:v>0.80214842455461599</c:v>
                </c:pt>
                <c:pt idx="20053" formatCode="General">
                  <c:v>0.80219726078212295</c:v>
                </c:pt>
                <c:pt idx="20054" formatCode="General">
                  <c:v>0.80219726078212295</c:v>
                </c:pt>
                <c:pt idx="20055" formatCode="General">
                  <c:v>0.80224609700962901</c:v>
                </c:pt>
                <c:pt idx="20056" formatCode="General">
                  <c:v>0.80229493323713497</c:v>
                </c:pt>
                <c:pt idx="20057" formatCode="General">
                  <c:v>0.80234376946464203</c:v>
                </c:pt>
                <c:pt idx="20058" formatCode="General">
                  <c:v>0.80239260569214799</c:v>
                </c:pt>
                <c:pt idx="20059" formatCode="General">
                  <c:v>0.80239260569214799</c:v>
                </c:pt>
                <c:pt idx="20060" formatCode="General">
                  <c:v>0.80244138371199403</c:v>
                </c:pt>
                <c:pt idx="20061" formatCode="General">
                  <c:v>0.80249021993949998</c:v>
                </c:pt>
                <c:pt idx="20062" formatCode="General">
                  <c:v>0.80253905616700605</c:v>
                </c:pt>
                <c:pt idx="20063" formatCode="General">
                  <c:v>0.802587892394513</c:v>
                </c:pt>
                <c:pt idx="20064" formatCode="General">
                  <c:v>0.802587892394513</c:v>
                </c:pt>
                <c:pt idx="20065" formatCode="General">
                  <c:v>0.80263672862201896</c:v>
                </c:pt>
                <c:pt idx="20066" formatCode="General">
                  <c:v>0.80268556484952602</c:v>
                </c:pt>
                <c:pt idx="20067" formatCode="General">
                  <c:v>0.80273440107703198</c:v>
                </c:pt>
                <c:pt idx="20068" formatCode="General">
                  <c:v>0.80278317909687802</c:v>
                </c:pt>
                <c:pt idx="20069" formatCode="General">
                  <c:v>0.80278317909687802</c:v>
                </c:pt>
                <c:pt idx="20070" formatCode="General">
                  <c:v>0.80283201532438397</c:v>
                </c:pt>
                <c:pt idx="20071" formatCode="General">
                  <c:v>0.80288085155189004</c:v>
                </c:pt>
                <c:pt idx="20072" formatCode="General">
                  <c:v>0.80292968777939699</c:v>
                </c:pt>
                <c:pt idx="20073" formatCode="General">
                  <c:v>0.80297852400690295</c:v>
                </c:pt>
                <c:pt idx="20074" formatCode="General">
                  <c:v>0.80302736023441001</c:v>
                </c:pt>
                <c:pt idx="20075" formatCode="General">
                  <c:v>0.80302736023441001</c:v>
                </c:pt>
                <c:pt idx="20076" formatCode="General">
                  <c:v>0.80307619646191597</c:v>
                </c:pt>
                <c:pt idx="20077" formatCode="General">
                  <c:v>0.80312497448176101</c:v>
                </c:pt>
                <c:pt idx="20078" formatCode="General">
                  <c:v>0.80317381070926797</c:v>
                </c:pt>
                <c:pt idx="20079" formatCode="General">
                  <c:v>0.80317381070926797</c:v>
                </c:pt>
                <c:pt idx="20080" formatCode="General">
                  <c:v>0.80322264693677403</c:v>
                </c:pt>
                <c:pt idx="20081" formatCode="General">
                  <c:v>0.80327148316428099</c:v>
                </c:pt>
                <c:pt idx="20082" formatCode="General">
                  <c:v>0.80332031939178705</c:v>
                </c:pt>
                <c:pt idx="20083" formatCode="General">
                  <c:v>0.80336915561929301</c:v>
                </c:pt>
                <c:pt idx="20084" formatCode="General">
                  <c:v>0.80336915561929301</c:v>
                </c:pt>
                <c:pt idx="20085" formatCode="General">
                  <c:v>0.80341799184679996</c:v>
                </c:pt>
                <c:pt idx="20086" formatCode="General">
                  <c:v>0.803466769866645</c:v>
                </c:pt>
                <c:pt idx="20087" formatCode="General">
                  <c:v>0.80351560609415196</c:v>
                </c:pt>
                <c:pt idx="20088" formatCode="General">
                  <c:v>0.80351560609415196</c:v>
                </c:pt>
                <c:pt idx="20089" formatCode="General">
                  <c:v>0.80356444232165802</c:v>
                </c:pt>
                <c:pt idx="20090" formatCode="General">
                  <c:v>0.80361327854916498</c:v>
                </c:pt>
                <c:pt idx="20091" formatCode="General">
                  <c:v>0.80366211477667104</c:v>
                </c:pt>
                <c:pt idx="20092" formatCode="General">
                  <c:v>0.803710951004177</c:v>
                </c:pt>
                <c:pt idx="20093" formatCode="General">
                  <c:v>0.803710951004177</c:v>
                </c:pt>
                <c:pt idx="20094" formatCode="General">
                  <c:v>0.80375978723168395</c:v>
                </c:pt>
                <c:pt idx="20095" formatCode="General">
                  <c:v>0.80380856525152899</c:v>
                </c:pt>
                <c:pt idx="20096" formatCode="General">
                  <c:v>0.80380856525152899</c:v>
                </c:pt>
                <c:pt idx="20097" formatCode="General">
                  <c:v>0.80385740147903595</c:v>
                </c:pt>
                <c:pt idx="20098" formatCode="General">
                  <c:v>0.80390623770654202</c:v>
                </c:pt>
                <c:pt idx="20099" formatCode="General">
                  <c:v>0.80395507393404797</c:v>
                </c:pt>
                <c:pt idx="20100" formatCode="General">
                  <c:v>0.80395507393404797</c:v>
                </c:pt>
                <c:pt idx="20101" formatCode="General">
                  <c:v>0.80400391016155504</c:v>
                </c:pt>
                <c:pt idx="20102" formatCode="General">
                  <c:v>0.80405274638906099</c:v>
                </c:pt>
                <c:pt idx="20103" formatCode="General">
                  <c:v>0.80410158261656794</c:v>
                </c:pt>
                <c:pt idx="20104" formatCode="General">
                  <c:v>0.80410158261656794</c:v>
                </c:pt>
                <c:pt idx="20105" formatCode="General">
                  <c:v>0.80415041884407401</c:v>
                </c:pt>
                <c:pt idx="20106" formatCode="General">
                  <c:v>0.80419919686391905</c:v>
                </c:pt>
                <c:pt idx="20107" formatCode="General">
                  <c:v>0.80424803309142601</c:v>
                </c:pt>
                <c:pt idx="20108" formatCode="General">
                  <c:v>0.80429686931893196</c:v>
                </c:pt>
                <c:pt idx="20109" formatCode="General">
                  <c:v>0.80429686931893196</c:v>
                </c:pt>
                <c:pt idx="20110" formatCode="General">
                  <c:v>0.80434570554643903</c:v>
                </c:pt>
                <c:pt idx="20111" formatCode="General">
                  <c:v>0.80439454177394498</c:v>
                </c:pt>
                <c:pt idx="20112" formatCode="General">
                  <c:v>0.80444337800145105</c:v>
                </c:pt>
                <c:pt idx="20113" formatCode="General">
                  <c:v>0.804492214228958</c:v>
                </c:pt>
                <c:pt idx="20114" formatCode="General">
                  <c:v>0.804492214228958</c:v>
                </c:pt>
                <c:pt idx="20115" formatCode="General">
                  <c:v>0.80454099224880304</c:v>
                </c:pt>
                <c:pt idx="20116" formatCode="General">
                  <c:v>0.80458982847631</c:v>
                </c:pt>
                <c:pt idx="20117" formatCode="General">
                  <c:v>0.80463866470381595</c:v>
                </c:pt>
                <c:pt idx="20118" formatCode="General">
                  <c:v>0.80463866470381595</c:v>
                </c:pt>
                <c:pt idx="20119" formatCode="General">
                  <c:v>0.80468750093132302</c:v>
                </c:pt>
                <c:pt idx="20120" formatCode="General">
                  <c:v>0.80473633715882897</c:v>
                </c:pt>
                <c:pt idx="20121" formatCode="General">
                  <c:v>0.80478517338633504</c:v>
                </c:pt>
                <c:pt idx="20122" formatCode="General">
                  <c:v>0.80483400961384199</c:v>
                </c:pt>
                <c:pt idx="20123" formatCode="General">
                  <c:v>0.80483400961384199</c:v>
                </c:pt>
                <c:pt idx="20124" formatCode="General">
                  <c:v>0.80488278763368704</c:v>
                </c:pt>
                <c:pt idx="20125" formatCode="General">
                  <c:v>0.80493162386119399</c:v>
                </c:pt>
                <c:pt idx="20126" formatCode="General">
                  <c:v>0.80493162386119399</c:v>
                </c:pt>
                <c:pt idx="20127" formatCode="General">
                  <c:v>0.80498046008869995</c:v>
                </c:pt>
                <c:pt idx="20128" formatCode="General">
                  <c:v>0.80502929631620601</c:v>
                </c:pt>
                <c:pt idx="20129" formatCode="General">
                  <c:v>0.80507813254371297</c:v>
                </c:pt>
                <c:pt idx="20130" formatCode="General">
                  <c:v>0.80512696877121903</c:v>
                </c:pt>
                <c:pt idx="20131" formatCode="General">
                  <c:v>0.80517580499872599</c:v>
                </c:pt>
                <c:pt idx="20132" formatCode="General">
                  <c:v>0.80517580499872599</c:v>
                </c:pt>
                <c:pt idx="20133" formatCode="General">
                  <c:v>0.80522458301857103</c:v>
                </c:pt>
                <c:pt idx="20134" formatCode="General">
                  <c:v>0.80527341924607798</c:v>
                </c:pt>
                <c:pt idx="20135" formatCode="General">
                  <c:v>0.80532225547358405</c:v>
                </c:pt>
                <c:pt idx="20136" formatCode="General">
                  <c:v>0.80537109170109</c:v>
                </c:pt>
                <c:pt idx="20137" formatCode="General">
                  <c:v>0.80541992792859696</c:v>
                </c:pt>
                <c:pt idx="20138" formatCode="General">
                  <c:v>0.80546876415610302</c:v>
                </c:pt>
                <c:pt idx="20139" formatCode="General">
                  <c:v>0.80546876415610302</c:v>
                </c:pt>
                <c:pt idx="20140" formatCode="General">
                  <c:v>0.80551760038360998</c:v>
                </c:pt>
                <c:pt idx="20141" formatCode="General">
                  <c:v>0.80556637840345502</c:v>
                </c:pt>
                <c:pt idx="20142" formatCode="General">
                  <c:v>0.80561521463096097</c:v>
                </c:pt>
                <c:pt idx="20143" formatCode="General">
                  <c:v>0.80566405085846804</c:v>
                </c:pt>
                <c:pt idx="20144" formatCode="General">
                  <c:v>0.80571288708597399</c:v>
                </c:pt>
                <c:pt idx="20145" formatCode="General">
                  <c:v>0.80576172331348095</c:v>
                </c:pt>
                <c:pt idx="20146" formatCode="General">
                  <c:v>0.80576172331348095</c:v>
                </c:pt>
                <c:pt idx="20147" formatCode="General">
                  <c:v>0.80581055954098701</c:v>
                </c:pt>
                <c:pt idx="20148" formatCode="General">
                  <c:v>0.80585939576849297</c:v>
                </c:pt>
                <c:pt idx="20149" formatCode="General">
                  <c:v>0.80590823199600004</c:v>
                </c:pt>
                <c:pt idx="20150" formatCode="General">
                  <c:v>0.80595701001584497</c:v>
                </c:pt>
                <c:pt idx="20151" formatCode="General">
                  <c:v>0.80600584624335203</c:v>
                </c:pt>
                <c:pt idx="20152" formatCode="General">
                  <c:v>0.80605468247085799</c:v>
                </c:pt>
                <c:pt idx="20153" formatCode="General">
                  <c:v>0.80605468247085799</c:v>
                </c:pt>
                <c:pt idx="20154" formatCode="General">
                  <c:v>0.80610351869836405</c:v>
                </c:pt>
                <c:pt idx="20155" formatCode="General">
                  <c:v>0.80615235492587101</c:v>
                </c:pt>
                <c:pt idx="20156" formatCode="General">
                  <c:v>0.80620119115337696</c:v>
                </c:pt>
                <c:pt idx="20157" formatCode="General">
                  <c:v>0.80625002738088403</c:v>
                </c:pt>
                <c:pt idx="20158" formatCode="General">
                  <c:v>0.80629880540072896</c:v>
                </c:pt>
                <c:pt idx="20159" formatCode="General">
                  <c:v>0.80634764162823602</c:v>
                </c:pt>
                <c:pt idx="20160" formatCode="General">
                  <c:v>0.80639647785574198</c:v>
                </c:pt>
                <c:pt idx="20161" formatCode="General">
                  <c:v>0.80644531408324804</c:v>
                </c:pt>
                <c:pt idx="20162" formatCode="General">
                  <c:v>0.80644531408324804</c:v>
                </c:pt>
                <c:pt idx="20163" formatCode="General">
                  <c:v>0.806494150310755</c:v>
                </c:pt>
                <c:pt idx="20164" formatCode="General">
                  <c:v>0.80654298653826095</c:v>
                </c:pt>
                <c:pt idx="20165" formatCode="General">
                  <c:v>0.80659182276576802</c:v>
                </c:pt>
                <c:pt idx="20166" formatCode="General">
                  <c:v>0.80664060078561295</c:v>
                </c:pt>
                <c:pt idx="20167" formatCode="General">
                  <c:v>0.80668943701311902</c:v>
                </c:pt>
                <c:pt idx="20168" formatCode="General">
                  <c:v>0.80673827324062597</c:v>
                </c:pt>
                <c:pt idx="20169" formatCode="General">
                  <c:v>0.80678710946813204</c:v>
                </c:pt>
                <c:pt idx="20170" formatCode="General">
                  <c:v>0.80683594569563899</c:v>
                </c:pt>
                <c:pt idx="20171" formatCode="General">
                  <c:v>0.80688478192314494</c:v>
                </c:pt>
                <c:pt idx="20172" formatCode="General">
                  <c:v>0.80688478192314494</c:v>
                </c:pt>
                <c:pt idx="20173" formatCode="General">
                  <c:v>0.80693361815065101</c:v>
                </c:pt>
                <c:pt idx="20174" formatCode="General">
                  <c:v>0.80698239617049705</c:v>
                </c:pt>
                <c:pt idx="20175" formatCode="General">
                  <c:v>0.80703123239800301</c:v>
                </c:pt>
                <c:pt idx="20176" formatCode="General">
                  <c:v>0.80708006862550996</c:v>
                </c:pt>
                <c:pt idx="20177" formatCode="General">
                  <c:v>0.80712890485301603</c:v>
                </c:pt>
                <c:pt idx="20178" formatCode="General">
                  <c:v>0.80717774108052298</c:v>
                </c:pt>
                <c:pt idx="20179" formatCode="General">
                  <c:v>0.80722657730802905</c:v>
                </c:pt>
                <c:pt idx="20180" formatCode="General">
                  <c:v>0.80722657730802905</c:v>
                </c:pt>
                <c:pt idx="20181" formatCode="General">
                  <c:v>0.807275413535535</c:v>
                </c:pt>
                <c:pt idx="20182" formatCode="General">
                  <c:v>0.80732419155538104</c:v>
                </c:pt>
                <c:pt idx="20183" formatCode="General">
                  <c:v>0.807373027782887</c:v>
                </c:pt>
                <c:pt idx="20184" formatCode="General">
                  <c:v>0.80742186401039395</c:v>
                </c:pt>
                <c:pt idx="20185" formatCode="General">
                  <c:v>0.80747070023790002</c:v>
                </c:pt>
                <c:pt idx="20186" formatCode="General">
                  <c:v>0.80751953646540597</c:v>
                </c:pt>
                <c:pt idx="20187" formatCode="General">
                  <c:v>0.80756837269291304</c:v>
                </c:pt>
                <c:pt idx="20188" formatCode="General">
                  <c:v>0.80756837269291304</c:v>
                </c:pt>
                <c:pt idx="20189" formatCode="General">
                  <c:v>0.80761720892041899</c:v>
                </c:pt>
                <c:pt idx="20190" formatCode="General">
                  <c:v>0.80766598694026503</c:v>
                </c:pt>
                <c:pt idx="20191" formatCode="General">
                  <c:v>0.80771482316777099</c:v>
                </c:pt>
                <c:pt idx="20192" formatCode="General">
                  <c:v>0.80776365939527806</c:v>
                </c:pt>
                <c:pt idx="20193" formatCode="General">
                  <c:v>0.80781249562278401</c:v>
                </c:pt>
                <c:pt idx="20194" formatCode="General">
                  <c:v>0.80786133185028997</c:v>
                </c:pt>
                <c:pt idx="20195" formatCode="General">
                  <c:v>0.80786133185028997</c:v>
                </c:pt>
                <c:pt idx="20196" formatCode="General">
                  <c:v>0.80791016807779703</c:v>
                </c:pt>
                <c:pt idx="20197" formatCode="General">
                  <c:v>0.80795900430530299</c:v>
                </c:pt>
                <c:pt idx="20198" formatCode="General">
                  <c:v>0.80800784053280905</c:v>
                </c:pt>
                <c:pt idx="20199" formatCode="General">
                  <c:v>0.80805661855265498</c:v>
                </c:pt>
                <c:pt idx="20200" formatCode="General">
                  <c:v>0.80810545478016105</c:v>
                </c:pt>
                <c:pt idx="20201" formatCode="General">
                  <c:v>0.80810545478016105</c:v>
                </c:pt>
                <c:pt idx="20202" formatCode="General">
                  <c:v>0.808154291007668</c:v>
                </c:pt>
                <c:pt idx="20203" formatCode="General">
                  <c:v>0.80820312723517396</c:v>
                </c:pt>
                <c:pt idx="20204" formatCode="General">
                  <c:v>0.80825196346268102</c:v>
                </c:pt>
                <c:pt idx="20205" formatCode="General">
                  <c:v>0.80830079969018698</c:v>
                </c:pt>
                <c:pt idx="20206" formatCode="General">
                  <c:v>0.80834963591769304</c:v>
                </c:pt>
                <c:pt idx="20207" formatCode="General">
                  <c:v>0.80839841393753897</c:v>
                </c:pt>
                <c:pt idx="20208" formatCode="General">
                  <c:v>0.80839841393753897</c:v>
                </c:pt>
                <c:pt idx="20209" formatCode="General">
                  <c:v>0.80844725016504504</c:v>
                </c:pt>
                <c:pt idx="20210" formatCode="General">
                  <c:v>0.80849608639255199</c:v>
                </c:pt>
                <c:pt idx="20211" formatCode="General">
                  <c:v>0.80854492262005795</c:v>
                </c:pt>
                <c:pt idx="20212" formatCode="General">
                  <c:v>0.80859375884756401</c:v>
                </c:pt>
                <c:pt idx="20213" formatCode="General">
                  <c:v>0.80864259507507097</c:v>
                </c:pt>
                <c:pt idx="20214" formatCode="General">
                  <c:v>0.80864259507507097</c:v>
                </c:pt>
                <c:pt idx="20215" formatCode="General">
                  <c:v>0.80869143130257704</c:v>
                </c:pt>
                <c:pt idx="20216" formatCode="General">
                  <c:v>0.80874020932242296</c:v>
                </c:pt>
                <c:pt idx="20217" formatCode="General">
                  <c:v>0.80878904554992903</c:v>
                </c:pt>
                <c:pt idx="20218" formatCode="General">
                  <c:v>0.80878904554992903</c:v>
                </c:pt>
                <c:pt idx="20219" formatCode="General">
                  <c:v>0.80883788177743599</c:v>
                </c:pt>
                <c:pt idx="20220" formatCode="General">
                  <c:v>0.80888671800494205</c:v>
                </c:pt>
                <c:pt idx="20221" formatCode="General">
                  <c:v>0.80893555423244801</c:v>
                </c:pt>
                <c:pt idx="20222" formatCode="General">
                  <c:v>0.80898439045995496</c:v>
                </c:pt>
                <c:pt idx="20223" formatCode="General">
                  <c:v>0.80903322668746103</c:v>
                </c:pt>
                <c:pt idx="20224" formatCode="General">
                  <c:v>0.80908200470730696</c:v>
                </c:pt>
                <c:pt idx="20225" formatCode="General">
                  <c:v>0.80908200470730696</c:v>
                </c:pt>
                <c:pt idx="20226" formatCode="General">
                  <c:v>0.80913084093481302</c:v>
                </c:pt>
                <c:pt idx="20227" formatCode="General">
                  <c:v>0.80917967716231898</c:v>
                </c:pt>
                <c:pt idx="20228" formatCode="General">
                  <c:v>0.80922851338982604</c:v>
                </c:pt>
                <c:pt idx="20229" formatCode="General">
                  <c:v>0.80922851338982604</c:v>
                </c:pt>
                <c:pt idx="20230" formatCode="General">
                  <c:v>0.809277349617332</c:v>
                </c:pt>
                <c:pt idx="20231" formatCode="General">
                  <c:v>0.80932618584483895</c:v>
                </c:pt>
                <c:pt idx="20232" formatCode="General">
                  <c:v>0.80937502207234502</c:v>
                </c:pt>
                <c:pt idx="20233" formatCode="General">
                  <c:v>0.80942380009219095</c:v>
                </c:pt>
                <c:pt idx="20234" formatCode="General">
                  <c:v>0.80947263631969701</c:v>
                </c:pt>
                <c:pt idx="20235" formatCode="General">
                  <c:v>0.80947263631969701</c:v>
                </c:pt>
                <c:pt idx="20236" formatCode="General">
                  <c:v>0.80952147254720297</c:v>
                </c:pt>
                <c:pt idx="20237" formatCode="General">
                  <c:v>0.80957030877471003</c:v>
                </c:pt>
                <c:pt idx="20238" formatCode="General">
                  <c:v>0.80961914500221599</c:v>
                </c:pt>
                <c:pt idx="20239" formatCode="General">
                  <c:v>0.80966798122972194</c:v>
                </c:pt>
                <c:pt idx="20240" formatCode="General">
                  <c:v>0.80966798122972194</c:v>
                </c:pt>
                <c:pt idx="20241" formatCode="General">
                  <c:v>0.80971681745722901</c:v>
                </c:pt>
                <c:pt idx="20242" formatCode="General">
                  <c:v>0.80976565368473497</c:v>
                </c:pt>
                <c:pt idx="20243" formatCode="General">
                  <c:v>0.80981443170458101</c:v>
                </c:pt>
                <c:pt idx="20244" formatCode="General">
                  <c:v>0.80981443170458101</c:v>
                </c:pt>
                <c:pt idx="20245" formatCode="General">
                  <c:v>0.80986326793208696</c:v>
                </c:pt>
                <c:pt idx="20246" formatCode="General">
                  <c:v>0.80991210415959403</c:v>
                </c:pt>
                <c:pt idx="20247" formatCode="General">
                  <c:v>0.80996094038709998</c:v>
                </c:pt>
                <c:pt idx="20248" formatCode="General">
                  <c:v>0.81000977661460605</c:v>
                </c:pt>
                <c:pt idx="20249" formatCode="General">
                  <c:v>0.81000977661460605</c:v>
                </c:pt>
                <c:pt idx="20250" formatCode="General">
                  <c:v>0.810058612842113</c:v>
                </c:pt>
                <c:pt idx="20251" formatCode="General">
                  <c:v>0.81010744906961896</c:v>
                </c:pt>
                <c:pt idx="20252" formatCode="General">
                  <c:v>0.810156227089465</c:v>
                </c:pt>
                <c:pt idx="20253" formatCode="General">
                  <c:v>0.81020506331697095</c:v>
                </c:pt>
                <c:pt idx="20254" formatCode="General">
                  <c:v>0.81025389954447702</c:v>
                </c:pt>
                <c:pt idx="20255" formatCode="General">
                  <c:v>0.81025389954447702</c:v>
                </c:pt>
                <c:pt idx="20256" formatCode="General">
                  <c:v>0.81030273577198397</c:v>
                </c:pt>
                <c:pt idx="20257" formatCode="General">
                  <c:v>0.81035157199949004</c:v>
                </c:pt>
                <c:pt idx="20258" formatCode="General">
                  <c:v>0.81040040822699699</c:v>
                </c:pt>
                <c:pt idx="20259" formatCode="General">
                  <c:v>0.81040040822699699</c:v>
                </c:pt>
                <c:pt idx="20260" formatCode="General">
                  <c:v>0.81044924445450295</c:v>
                </c:pt>
                <c:pt idx="20261" formatCode="General">
                  <c:v>0.81049802247434899</c:v>
                </c:pt>
                <c:pt idx="20262" formatCode="General">
                  <c:v>0.81054685870185506</c:v>
                </c:pt>
                <c:pt idx="20263" formatCode="General">
                  <c:v>0.81054685870185506</c:v>
                </c:pt>
                <c:pt idx="20264" formatCode="General">
                  <c:v>0.81059569492936101</c:v>
                </c:pt>
                <c:pt idx="20265" formatCode="General">
                  <c:v>0.81064453115686796</c:v>
                </c:pt>
                <c:pt idx="20266" formatCode="General">
                  <c:v>0.81069336738437403</c:v>
                </c:pt>
                <c:pt idx="20267" formatCode="General">
                  <c:v>0.81069336738437403</c:v>
                </c:pt>
                <c:pt idx="20268" formatCode="General">
                  <c:v>0.81074220361188098</c:v>
                </c:pt>
                <c:pt idx="20269" formatCode="General">
                  <c:v>0.81079103983938705</c:v>
                </c:pt>
                <c:pt idx="20270" formatCode="General">
                  <c:v>0.81083981785923198</c:v>
                </c:pt>
                <c:pt idx="20271" formatCode="General">
                  <c:v>0.81088865408673905</c:v>
                </c:pt>
                <c:pt idx="20272" formatCode="General">
                  <c:v>0.81088865408673905</c:v>
                </c:pt>
                <c:pt idx="20273" formatCode="General">
                  <c:v>0.810937490314245</c:v>
                </c:pt>
                <c:pt idx="20274" formatCode="General">
                  <c:v>0.81098632654175196</c:v>
                </c:pt>
                <c:pt idx="20275" formatCode="General">
                  <c:v>0.81103516276925802</c:v>
                </c:pt>
                <c:pt idx="20276" formatCode="General">
                  <c:v>0.81103516276925802</c:v>
                </c:pt>
                <c:pt idx="20277" formatCode="General">
                  <c:v>0.81108399899676398</c:v>
                </c:pt>
                <c:pt idx="20278" formatCode="General">
                  <c:v>0.81113283522427104</c:v>
                </c:pt>
                <c:pt idx="20279" formatCode="General">
                  <c:v>0.81113283522427104</c:v>
                </c:pt>
                <c:pt idx="20280" formatCode="General">
                  <c:v>0.81118161324411597</c:v>
                </c:pt>
                <c:pt idx="20281" formatCode="General">
                  <c:v>0.81123044947162304</c:v>
                </c:pt>
                <c:pt idx="20282" formatCode="General">
                  <c:v>0.81127928569912899</c:v>
                </c:pt>
                <c:pt idx="20283" formatCode="General">
                  <c:v>0.81127928569912899</c:v>
                </c:pt>
                <c:pt idx="20284" formatCode="General">
                  <c:v>0.81132812192663595</c:v>
                </c:pt>
                <c:pt idx="20285" formatCode="General">
                  <c:v>0.81137695815414201</c:v>
                </c:pt>
                <c:pt idx="20286" formatCode="General">
                  <c:v>0.81142579438164797</c:v>
                </c:pt>
                <c:pt idx="20287" formatCode="General">
                  <c:v>0.81147463060915503</c:v>
                </c:pt>
                <c:pt idx="20288" formatCode="General">
                  <c:v>0.81147463060915503</c:v>
                </c:pt>
                <c:pt idx="20289" formatCode="General">
                  <c:v>0.81152340862899996</c:v>
                </c:pt>
                <c:pt idx="20290" formatCode="General">
                  <c:v>0.81157224485650703</c:v>
                </c:pt>
                <c:pt idx="20291" formatCode="General">
                  <c:v>0.81162108108401299</c:v>
                </c:pt>
                <c:pt idx="20292" formatCode="General">
                  <c:v>0.81166991731151905</c:v>
                </c:pt>
                <c:pt idx="20293" formatCode="General">
                  <c:v>0.81166991731151905</c:v>
                </c:pt>
                <c:pt idx="20294" formatCode="General">
                  <c:v>0.81171875353902601</c:v>
                </c:pt>
                <c:pt idx="20295" formatCode="General">
                  <c:v>0.81176758976653196</c:v>
                </c:pt>
                <c:pt idx="20296" formatCode="General">
                  <c:v>0.81181642599403903</c:v>
                </c:pt>
                <c:pt idx="20297" formatCode="General">
                  <c:v>0.81186526222154498</c:v>
                </c:pt>
                <c:pt idx="20298" formatCode="General">
                  <c:v>0.81191404024139002</c:v>
                </c:pt>
                <c:pt idx="20299" formatCode="General">
                  <c:v>0.81191404024139002</c:v>
                </c:pt>
                <c:pt idx="20300" formatCode="General">
                  <c:v>0.81196287646889698</c:v>
                </c:pt>
                <c:pt idx="20301" formatCode="General">
                  <c:v>0.81201171269640304</c:v>
                </c:pt>
                <c:pt idx="20302" formatCode="General">
                  <c:v>0.81206054892391</c:v>
                </c:pt>
                <c:pt idx="20303" formatCode="General">
                  <c:v>0.81210938515141595</c:v>
                </c:pt>
                <c:pt idx="20304" formatCode="General">
                  <c:v>0.81210938515141595</c:v>
                </c:pt>
                <c:pt idx="20305" formatCode="General">
                  <c:v>0.81215822137892202</c:v>
                </c:pt>
                <c:pt idx="20306" formatCode="General">
                  <c:v>0.81220705760642897</c:v>
                </c:pt>
                <c:pt idx="20307" formatCode="General">
                  <c:v>0.81225583562627401</c:v>
                </c:pt>
                <c:pt idx="20308" formatCode="General">
                  <c:v>0.81230467185378097</c:v>
                </c:pt>
                <c:pt idx="20309" formatCode="General">
                  <c:v>0.81235350808128703</c:v>
                </c:pt>
                <c:pt idx="20310" formatCode="General">
                  <c:v>0.81235350808128703</c:v>
                </c:pt>
                <c:pt idx="20311" formatCode="General">
                  <c:v>0.81240234430879399</c:v>
                </c:pt>
                <c:pt idx="20312" formatCode="General">
                  <c:v>0.81245118053630005</c:v>
                </c:pt>
                <c:pt idx="20313" formatCode="General">
                  <c:v>0.81250001676380601</c:v>
                </c:pt>
                <c:pt idx="20314" formatCode="General">
                  <c:v>0.81254885299131296</c:v>
                </c:pt>
                <c:pt idx="20315" formatCode="General">
                  <c:v>0.81259763101115801</c:v>
                </c:pt>
                <c:pt idx="20316" formatCode="General">
                  <c:v>0.81264646723866496</c:v>
                </c:pt>
                <c:pt idx="20317" formatCode="General">
                  <c:v>0.81269530346617103</c:v>
                </c:pt>
                <c:pt idx="20318" formatCode="General">
                  <c:v>0.81269530346617103</c:v>
                </c:pt>
                <c:pt idx="20319" formatCode="General">
                  <c:v>0.81274413969367698</c:v>
                </c:pt>
                <c:pt idx="20320" formatCode="General">
                  <c:v>0.81279297592118405</c:v>
                </c:pt>
                <c:pt idx="20321" formatCode="General">
                  <c:v>0.81284181214869</c:v>
                </c:pt>
                <c:pt idx="20322" formatCode="General">
                  <c:v>0.81289064837619696</c:v>
                </c:pt>
                <c:pt idx="20323" formatCode="General">
                  <c:v>0.812939426396042</c:v>
                </c:pt>
                <c:pt idx="20324" formatCode="General">
                  <c:v>0.81298826262354895</c:v>
                </c:pt>
                <c:pt idx="20325" formatCode="General">
                  <c:v>0.81298826262354895</c:v>
                </c:pt>
                <c:pt idx="20326" formatCode="General">
                  <c:v>0.81303709885105502</c:v>
                </c:pt>
                <c:pt idx="20327" formatCode="General">
                  <c:v>0.81308593507856097</c:v>
                </c:pt>
                <c:pt idx="20328" formatCode="General">
                  <c:v>0.81313477130606804</c:v>
                </c:pt>
                <c:pt idx="20329" formatCode="General">
                  <c:v>0.81318360753357399</c:v>
                </c:pt>
                <c:pt idx="20330" formatCode="General">
                  <c:v>0.81323244376108095</c:v>
                </c:pt>
                <c:pt idx="20331" formatCode="General">
                  <c:v>0.81328122178092599</c:v>
                </c:pt>
                <c:pt idx="20332" formatCode="General">
                  <c:v>0.81328122178092599</c:v>
                </c:pt>
                <c:pt idx="20333" formatCode="General">
                  <c:v>0.81333005800843206</c:v>
                </c:pt>
                <c:pt idx="20334" formatCode="General">
                  <c:v>0.81337889423593901</c:v>
                </c:pt>
                <c:pt idx="20335" formatCode="General">
                  <c:v>0.81342773046344496</c:v>
                </c:pt>
                <c:pt idx="20336" formatCode="General">
                  <c:v>0.81347656669095203</c:v>
                </c:pt>
                <c:pt idx="20337" formatCode="General">
                  <c:v>0.81352540291845798</c:v>
                </c:pt>
                <c:pt idx="20338" formatCode="General">
                  <c:v>0.81357423914596405</c:v>
                </c:pt>
                <c:pt idx="20339" formatCode="General">
                  <c:v>0.81362307537347101</c:v>
                </c:pt>
                <c:pt idx="20340" formatCode="General">
                  <c:v>0.81362307537347101</c:v>
                </c:pt>
                <c:pt idx="20341" formatCode="General">
                  <c:v>0.81367185339331605</c:v>
                </c:pt>
                <c:pt idx="20342" formatCode="General">
                  <c:v>0.813720689620823</c:v>
                </c:pt>
                <c:pt idx="20343" formatCode="General">
                  <c:v>0.81376952584832896</c:v>
                </c:pt>
                <c:pt idx="20344" formatCode="General">
                  <c:v>0.81381836207583502</c:v>
                </c:pt>
                <c:pt idx="20345" formatCode="General">
                  <c:v>0.81386719830334198</c:v>
                </c:pt>
                <c:pt idx="20346" formatCode="General">
                  <c:v>0.81391603453084804</c:v>
                </c:pt>
                <c:pt idx="20347" formatCode="General">
                  <c:v>0.813964870758355</c:v>
                </c:pt>
                <c:pt idx="20348" formatCode="General">
                  <c:v>0.81401364877820004</c:v>
                </c:pt>
                <c:pt idx="20349" formatCode="General">
                  <c:v>0.81401364877820004</c:v>
                </c:pt>
                <c:pt idx="20350" formatCode="General">
                  <c:v>0.81406248500570699</c:v>
                </c:pt>
                <c:pt idx="20351" formatCode="General">
                  <c:v>0.81411132123321295</c:v>
                </c:pt>
                <c:pt idx="20352" formatCode="General">
                  <c:v>0.81416015746071901</c:v>
                </c:pt>
                <c:pt idx="20353" formatCode="General">
                  <c:v>0.81420899368822597</c:v>
                </c:pt>
                <c:pt idx="20354" formatCode="General">
                  <c:v>0.81425782991573203</c:v>
                </c:pt>
                <c:pt idx="20355" formatCode="General">
                  <c:v>0.81425782991573203</c:v>
                </c:pt>
                <c:pt idx="20356" formatCode="General">
                  <c:v>0.81430666614323899</c:v>
                </c:pt>
                <c:pt idx="20357" formatCode="General">
                  <c:v>0.81435544416308403</c:v>
                </c:pt>
                <c:pt idx="20358" formatCode="General">
                  <c:v>0.81440428039058999</c:v>
                </c:pt>
                <c:pt idx="20359" formatCode="General">
                  <c:v>0.81445311661809705</c:v>
                </c:pt>
                <c:pt idx="20360" formatCode="General">
                  <c:v>0.81450195284560301</c:v>
                </c:pt>
                <c:pt idx="20361" formatCode="General">
                  <c:v>0.81450195284560301</c:v>
                </c:pt>
                <c:pt idx="20362" formatCode="General">
                  <c:v>0.81455078907310996</c:v>
                </c:pt>
                <c:pt idx="20363" formatCode="General">
                  <c:v>0.81459962530061603</c:v>
                </c:pt>
                <c:pt idx="20364" formatCode="General">
                  <c:v>0.81464846152812198</c:v>
                </c:pt>
                <c:pt idx="20365" formatCode="General">
                  <c:v>0.81469723954796802</c:v>
                </c:pt>
                <c:pt idx="20366" formatCode="General">
                  <c:v>0.81474607577547398</c:v>
                </c:pt>
                <c:pt idx="20367" formatCode="General">
                  <c:v>0.81479491200298104</c:v>
                </c:pt>
                <c:pt idx="20368" formatCode="General">
                  <c:v>0.81479491200298104</c:v>
                </c:pt>
                <c:pt idx="20369" formatCode="General">
                  <c:v>0.814843748230487</c:v>
                </c:pt>
                <c:pt idx="20370" formatCode="General">
                  <c:v>0.81489258445799395</c:v>
                </c:pt>
                <c:pt idx="20371" formatCode="General">
                  <c:v>0.81494142068550002</c:v>
                </c:pt>
                <c:pt idx="20372" formatCode="General">
                  <c:v>0.81499025691300597</c:v>
                </c:pt>
                <c:pt idx="20373" formatCode="General">
                  <c:v>0.81503903493285201</c:v>
                </c:pt>
                <c:pt idx="20374" formatCode="General">
                  <c:v>0.81503903493285201</c:v>
                </c:pt>
                <c:pt idx="20375" formatCode="General">
                  <c:v>0.81508787116035797</c:v>
                </c:pt>
                <c:pt idx="20376" formatCode="General">
                  <c:v>0.81513670738786503</c:v>
                </c:pt>
                <c:pt idx="20377" formatCode="General">
                  <c:v>0.81518554361537099</c:v>
                </c:pt>
                <c:pt idx="20378" formatCode="General">
                  <c:v>0.81523437984287705</c:v>
                </c:pt>
                <c:pt idx="20379" formatCode="General">
                  <c:v>0.81523437984287705</c:v>
                </c:pt>
                <c:pt idx="20380" formatCode="General">
                  <c:v>0.81528321607038401</c:v>
                </c:pt>
                <c:pt idx="20381" formatCode="General">
                  <c:v>0.81533205229788996</c:v>
                </c:pt>
                <c:pt idx="20382" formatCode="General">
                  <c:v>0.81538083031773601</c:v>
                </c:pt>
                <c:pt idx="20383" formatCode="General">
                  <c:v>0.81538083031773601</c:v>
                </c:pt>
                <c:pt idx="20384" formatCode="General">
                  <c:v>0.81542966654524196</c:v>
                </c:pt>
                <c:pt idx="20385" formatCode="General">
                  <c:v>0.81547850277274803</c:v>
                </c:pt>
                <c:pt idx="20386" formatCode="General">
                  <c:v>0.81552733900025498</c:v>
                </c:pt>
                <c:pt idx="20387" formatCode="General">
                  <c:v>0.81557617522776105</c:v>
                </c:pt>
                <c:pt idx="20388" formatCode="General">
                  <c:v>0.815625011455268</c:v>
                </c:pt>
                <c:pt idx="20389" formatCode="General">
                  <c:v>0.815625011455268</c:v>
                </c:pt>
                <c:pt idx="20390" formatCode="General">
                  <c:v>0.81567384768277396</c:v>
                </c:pt>
                <c:pt idx="20391" formatCode="General">
                  <c:v>0.81572268391028002</c:v>
                </c:pt>
                <c:pt idx="20392" formatCode="General">
                  <c:v>0.81577146193012595</c:v>
                </c:pt>
                <c:pt idx="20393" formatCode="General">
                  <c:v>0.81582029815763202</c:v>
                </c:pt>
                <c:pt idx="20394" formatCode="General">
                  <c:v>0.81582029815763202</c:v>
                </c:pt>
                <c:pt idx="20395" formatCode="General">
                  <c:v>0.81586913438513897</c:v>
                </c:pt>
                <c:pt idx="20396" formatCode="General">
                  <c:v>0.81591797061264504</c:v>
                </c:pt>
                <c:pt idx="20397" formatCode="General">
                  <c:v>0.81596680684015199</c:v>
                </c:pt>
                <c:pt idx="20398" formatCode="General">
                  <c:v>0.81601564306765795</c:v>
                </c:pt>
                <c:pt idx="20399" formatCode="General">
                  <c:v>0.81606447929516401</c:v>
                </c:pt>
                <c:pt idx="20400" formatCode="General">
                  <c:v>0.81606447929516401</c:v>
                </c:pt>
                <c:pt idx="20401" formatCode="General">
                  <c:v>0.81611325731501005</c:v>
                </c:pt>
                <c:pt idx="20402" formatCode="General">
                  <c:v>0.81616209354251601</c:v>
                </c:pt>
                <c:pt idx="20403" formatCode="General">
                  <c:v>0.81621092977002296</c:v>
                </c:pt>
                <c:pt idx="20404" formatCode="General">
                  <c:v>0.81621092977002296</c:v>
                </c:pt>
                <c:pt idx="20405" formatCode="General">
                  <c:v>0.81625976599752903</c:v>
                </c:pt>
                <c:pt idx="20406" formatCode="General">
                  <c:v>0.81630860222503498</c:v>
                </c:pt>
                <c:pt idx="20407" formatCode="General">
                  <c:v>0.81635743845254205</c:v>
                </c:pt>
                <c:pt idx="20408" formatCode="General">
                  <c:v>0.81635743845254205</c:v>
                </c:pt>
                <c:pt idx="20409" formatCode="General">
                  <c:v>0.81640627468004801</c:v>
                </c:pt>
                <c:pt idx="20410" formatCode="General">
                  <c:v>0.81645505269989405</c:v>
                </c:pt>
                <c:pt idx="20411" formatCode="General">
                  <c:v>0.8165038889274</c:v>
                </c:pt>
                <c:pt idx="20412" formatCode="General">
                  <c:v>0.8165038889274</c:v>
                </c:pt>
                <c:pt idx="20413" formatCode="General">
                  <c:v>0.81655272515490696</c:v>
                </c:pt>
                <c:pt idx="20414" formatCode="General">
                  <c:v>0.81660156138241302</c:v>
                </c:pt>
                <c:pt idx="20415" formatCode="General">
                  <c:v>0.81665039760991898</c:v>
                </c:pt>
                <c:pt idx="20416" formatCode="General">
                  <c:v>0.81669923383742604</c:v>
                </c:pt>
                <c:pt idx="20417" formatCode="General">
                  <c:v>0.816748070064932</c:v>
                </c:pt>
                <c:pt idx="20418" formatCode="General">
                  <c:v>0.816748070064932</c:v>
                </c:pt>
                <c:pt idx="20419" formatCode="General">
                  <c:v>0.81679684808477804</c:v>
                </c:pt>
                <c:pt idx="20420" formatCode="General">
                  <c:v>0.81684568431228399</c:v>
                </c:pt>
                <c:pt idx="20421" formatCode="General">
                  <c:v>0.81684568431228399</c:v>
                </c:pt>
                <c:pt idx="20422" formatCode="General">
                  <c:v>0.81689452053978995</c:v>
                </c:pt>
                <c:pt idx="20423" formatCode="General">
                  <c:v>0.81694335676729701</c:v>
                </c:pt>
                <c:pt idx="20424" formatCode="General">
                  <c:v>0.81699219299480297</c:v>
                </c:pt>
                <c:pt idx="20425" formatCode="General">
                  <c:v>0.81704102922231003</c:v>
                </c:pt>
                <c:pt idx="20426" formatCode="General">
                  <c:v>0.81704102922231003</c:v>
                </c:pt>
                <c:pt idx="20427" formatCode="General">
                  <c:v>0.81708986544981599</c:v>
                </c:pt>
                <c:pt idx="20428" formatCode="General">
                  <c:v>0.81713864346966103</c:v>
                </c:pt>
                <c:pt idx="20429" formatCode="General">
                  <c:v>0.81718747969716798</c:v>
                </c:pt>
                <c:pt idx="20430" formatCode="General">
                  <c:v>0.81718747969716798</c:v>
                </c:pt>
                <c:pt idx="20431" formatCode="General">
                  <c:v>0.81723631592467405</c:v>
                </c:pt>
                <c:pt idx="20432" formatCode="General">
                  <c:v>0.817285152152181</c:v>
                </c:pt>
                <c:pt idx="20433" formatCode="General">
                  <c:v>0.81733398837968696</c:v>
                </c:pt>
                <c:pt idx="20434" formatCode="General">
                  <c:v>0.81733398837968696</c:v>
                </c:pt>
                <c:pt idx="20435" formatCode="General">
                  <c:v>0.81738282460719303</c:v>
                </c:pt>
                <c:pt idx="20436" formatCode="General">
                  <c:v>0.81743166083469998</c:v>
                </c:pt>
                <c:pt idx="20437" formatCode="General">
                  <c:v>0.81748049706220605</c:v>
                </c:pt>
                <c:pt idx="20438" formatCode="General">
                  <c:v>0.81748049706220605</c:v>
                </c:pt>
                <c:pt idx="20439" formatCode="General">
                  <c:v>0.81752927508205198</c:v>
                </c:pt>
                <c:pt idx="20440" formatCode="General">
                  <c:v>0.81757811130955804</c:v>
                </c:pt>
                <c:pt idx="20441" formatCode="General">
                  <c:v>0.817626947537065</c:v>
                </c:pt>
                <c:pt idx="20442" formatCode="General">
                  <c:v>0.81767578376457095</c:v>
                </c:pt>
                <c:pt idx="20443" formatCode="General">
                  <c:v>0.81767578376457095</c:v>
                </c:pt>
                <c:pt idx="20444" formatCode="General">
                  <c:v>0.81772461999207702</c:v>
                </c:pt>
                <c:pt idx="20445" formatCode="General">
                  <c:v>0.81777345621958397</c:v>
                </c:pt>
                <c:pt idx="20446" formatCode="General">
                  <c:v>0.81777345621958397</c:v>
                </c:pt>
                <c:pt idx="20447" formatCode="General">
                  <c:v>0.81782229244709004</c:v>
                </c:pt>
                <c:pt idx="20448" formatCode="General">
                  <c:v>0.81787107046693597</c:v>
                </c:pt>
                <c:pt idx="20449" formatCode="General">
                  <c:v>0.81791990669444203</c:v>
                </c:pt>
                <c:pt idx="20450" formatCode="General">
                  <c:v>0.81796874292194799</c:v>
                </c:pt>
                <c:pt idx="20451" formatCode="General">
                  <c:v>0.81796874292194799</c:v>
                </c:pt>
                <c:pt idx="20452" formatCode="General">
                  <c:v>0.81801757914945505</c:v>
                </c:pt>
                <c:pt idx="20453" formatCode="General">
                  <c:v>0.81806641537696101</c:v>
                </c:pt>
                <c:pt idx="20454" formatCode="General">
                  <c:v>0.81811525160446796</c:v>
                </c:pt>
                <c:pt idx="20455" formatCode="General">
                  <c:v>0.81816408783197403</c:v>
                </c:pt>
                <c:pt idx="20456" formatCode="General">
                  <c:v>0.81816408783197403</c:v>
                </c:pt>
                <c:pt idx="20457" formatCode="General">
                  <c:v>0.81821286585181996</c:v>
                </c:pt>
                <c:pt idx="20458" formatCode="General">
                  <c:v>0.81826170207932603</c:v>
                </c:pt>
                <c:pt idx="20459" formatCode="General">
                  <c:v>0.81831053830683198</c:v>
                </c:pt>
                <c:pt idx="20460" formatCode="General">
                  <c:v>0.81835937453433905</c:v>
                </c:pt>
                <c:pt idx="20461" formatCode="General">
                  <c:v>0.81835937453433905</c:v>
                </c:pt>
                <c:pt idx="20462" formatCode="General">
                  <c:v>0.818408210761845</c:v>
                </c:pt>
                <c:pt idx="20463" formatCode="General">
                  <c:v>0.81845704698935196</c:v>
                </c:pt>
                <c:pt idx="20464" formatCode="General">
                  <c:v>0.81850588321685802</c:v>
                </c:pt>
                <c:pt idx="20465" formatCode="General">
                  <c:v>0.81855466123670295</c:v>
                </c:pt>
                <c:pt idx="20466" formatCode="General">
                  <c:v>0.81855466123670295</c:v>
                </c:pt>
                <c:pt idx="20467" formatCode="General">
                  <c:v>0.81860349746421002</c:v>
                </c:pt>
                <c:pt idx="20468" formatCode="General">
                  <c:v>0.81865233369171597</c:v>
                </c:pt>
                <c:pt idx="20469" formatCode="General">
                  <c:v>0.81870116991922304</c:v>
                </c:pt>
                <c:pt idx="20470" formatCode="General">
                  <c:v>0.81870116991922304</c:v>
                </c:pt>
                <c:pt idx="20471" formatCode="General">
                  <c:v>0.81875000614672899</c:v>
                </c:pt>
                <c:pt idx="20472" formatCode="General">
                  <c:v>0.81879884237423495</c:v>
                </c:pt>
                <c:pt idx="20473" formatCode="General">
                  <c:v>0.81884767860174201</c:v>
                </c:pt>
                <c:pt idx="20474" formatCode="General">
                  <c:v>0.81889645662158705</c:v>
                </c:pt>
                <c:pt idx="20475" formatCode="General">
                  <c:v>0.81894529284909401</c:v>
                </c:pt>
                <c:pt idx="20476" formatCode="General">
                  <c:v>0.81899412907659996</c:v>
                </c:pt>
                <c:pt idx="20477" formatCode="General">
                  <c:v>0.81899412907659996</c:v>
                </c:pt>
                <c:pt idx="20478" formatCode="General">
                  <c:v>0.81904296530410603</c:v>
                </c:pt>
                <c:pt idx="20479" formatCode="General">
                  <c:v>0.81909180153161298</c:v>
                </c:pt>
                <c:pt idx="20480" formatCode="General">
                  <c:v>0.81914063775911905</c:v>
                </c:pt>
                <c:pt idx="20481" formatCode="General">
                  <c:v>0.819189473986626</c:v>
                </c:pt>
                <c:pt idx="20482" formatCode="General">
                  <c:v>0.81923831021413196</c:v>
                </c:pt>
                <c:pt idx="20483" formatCode="General">
                  <c:v>0.81923831021413196</c:v>
                </c:pt>
                <c:pt idx="20484" formatCode="General">
                  <c:v>0.819287088233978</c:v>
                </c:pt>
                <c:pt idx="20485" formatCode="General">
                  <c:v>0.81933592446148396</c:v>
                </c:pt>
                <c:pt idx="20486" formatCode="General">
                  <c:v>0.81938476068899002</c:v>
                </c:pt>
                <c:pt idx="20487" formatCode="General">
                  <c:v>0.81943359691649698</c:v>
                </c:pt>
                <c:pt idx="20488" formatCode="General">
                  <c:v>0.81948243314400304</c:v>
                </c:pt>
                <c:pt idx="20489" formatCode="General">
                  <c:v>0.81953126937151</c:v>
                </c:pt>
                <c:pt idx="20490" formatCode="General">
                  <c:v>0.81958010559901595</c:v>
                </c:pt>
                <c:pt idx="20491" formatCode="General">
                  <c:v>0.81962888361886099</c:v>
                </c:pt>
                <c:pt idx="20492" formatCode="General">
                  <c:v>0.81967771984636795</c:v>
                </c:pt>
                <c:pt idx="20493" formatCode="General">
                  <c:v>0.81967771984636795</c:v>
                </c:pt>
                <c:pt idx="20494" formatCode="General">
                  <c:v>0.81972655607387401</c:v>
                </c:pt>
                <c:pt idx="20495" formatCode="General">
                  <c:v>0.81977539230138097</c:v>
                </c:pt>
                <c:pt idx="20496" formatCode="General">
                  <c:v>0.81982422852888703</c:v>
                </c:pt>
                <c:pt idx="20497" formatCode="General">
                  <c:v>0.81987306475639299</c:v>
                </c:pt>
                <c:pt idx="20498" formatCode="General">
                  <c:v>0.81992190098390005</c:v>
                </c:pt>
                <c:pt idx="20499" formatCode="General">
                  <c:v>0.81997067900374498</c:v>
                </c:pt>
                <c:pt idx="20500" formatCode="General">
                  <c:v>0.82001951523125205</c:v>
                </c:pt>
                <c:pt idx="20501" formatCode="General">
                  <c:v>0.820068351458758</c:v>
                </c:pt>
                <c:pt idx="20502" formatCode="General">
                  <c:v>0.820068351458758</c:v>
                </c:pt>
                <c:pt idx="20503" formatCode="General">
                  <c:v>0.82011718768626496</c:v>
                </c:pt>
                <c:pt idx="20504" formatCode="General">
                  <c:v>0.82016602391377103</c:v>
                </c:pt>
                <c:pt idx="20505" formatCode="General">
                  <c:v>0.82021486014127698</c:v>
                </c:pt>
                <c:pt idx="20506" formatCode="General">
                  <c:v>0.82026369636878405</c:v>
                </c:pt>
                <c:pt idx="20507" formatCode="General">
                  <c:v>0.82031247438862898</c:v>
                </c:pt>
                <c:pt idx="20508" formatCode="General">
                  <c:v>0.82036131061613604</c:v>
                </c:pt>
                <c:pt idx="20509" formatCode="General">
                  <c:v>0.820410146843642</c:v>
                </c:pt>
                <c:pt idx="20510" formatCode="General">
                  <c:v>0.82045898307114795</c:v>
                </c:pt>
                <c:pt idx="20511" formatCode="General">
                  <c:v>0.82045898307114795</c:v>
                </c:pt>
                <c:pt idx="20512" formatCode="General">
                  <c:v>0.82050781929865502</c:v>
                </c:pt>
                <c:pt idx="20513" formatCode="General">
                  <c:v>0.82055665552616097</c:v>
                </c:pt>
                <c:pt idx="20514" formatCode="General">
                  <c:v>0.82060549175366804</c:v>
                </c:pt>
                <c:pt idx="20515" formatCode="General">
                  <c:v>0.82065426977351297</c:v>
                </c:pt>
                <c:pt idx="20516" formatCode="General">
                  <c:v>0.82070310600101903</c:v>
                </c:pt>
                <c:pt idx="20517" formatCode="General">
                  <c:v>0.82075194222852599</c:v>
                </c:pt>
                <c:pt idx="20518" formatCode="General">
                  <c:v>0.82080077845603205</c:v>
                </c:pt>
                <c:pt idx="20519" formatCode="General">
                  <c:v>0.82080077845603205</c:v>
                </c:pt>
                <c:pt idx="20520" formatCode="General">
                  <c:v>0.82084961468353901</c:v>
                </c:pt>
                <c:pt idx="20521" formatCode="General">
                  <c:v>0.82089845091104496</c:v>
                </c:pt>
                <c:pt idx="20522" formatCode="General">
                  <c:v>0.82094728713855103</c:v>
                </c:pt>
                <c:pt idx="20523" formatCode="General">
                  <c:v>0.82099606515839696</c:v>
                </c:pt>
                <c:pt idx="20524" formatCode="General">
                  <c:v>0.82104490138590303</c:v>
                </c:pt>
                <c:pt idx="20525" formatCode="General">
                  <c:v>0.82109373761340998</c:v>
                </c:pt>
                <c:pt idx="20526" formatCode="General">
                  <c:v>0.82114257384091605</c:v>
                </c:pt>
                <c:pt idx="20527" formatCode="General">
                  <c:v>0.821191410068423</c:v>
                </c:pt>
                <c:pt idx="20528" formatCode="General">
                  <c:v>0.821191410068423</c:v>
                </c:pt>
                <c:pt idx="20529" formatCode="General">
                  <c:v>0.82124024629592896</c:v>
                </c:pt>
                <c:pt idx="20530" formatCode="General">
                  <c:v>0.82128908252343502</c:v>
                </c:pt>
                <c:pt idx="20531" formatCode="General">
                  <c:v>0.82133791875094198</c:v>
                </c:pt>
                <c:pt idx="20532" formatCode="General">
                  <c:v>0.82138669677078702</c:v>
                </c:pt>
                <c:pt idx="20533" formatCode="General">
                  <c:v>0.82143553299829397</c:v>
                </c:pt>
                <c:pt idx="20534" formatCode="General">
                  <c:v>0.82143553299829397</c:v>
                </c:pt>
                <c:pt idx="20535" formatCode="General">
                  <c:v>0.82148436922580004</c:v>
                </c:pt>
                <c:pt idx="20536" formatCode="General">
                  <c:v>0.82153320545330599</c:v>
                </c:pt>
                <c:pt idx="20537" formatCode="General">
                  <c:v>0.82158204168081295</c:v>
                </c:pt>
                <c:pt idx="20538" formatCode="General">
                  <c:v>0.82163087790831901</c:v>
                </c:pt>
                <c:pt idx="20539" formatCode="General">
                  <c:v>0.82167971413582597</c:v>
                </c:pt>
                <c:pt idx="20540" formatCode="General">
                  <c:v>0.82172849215567101</c:v>
                </c:pt>
                <c:pt idx="20541" formatCode="General">
                  <c:v>0.82177732838317796</c:v>
                </c:pt>
                <c:pt idx="20542" formatCode="General">
                  <c:v>0.82177732838317796</c:v>
                </c:pt>
                <c:pt idx="20543" formatCode="General">
                  <c:v>0.82182616461068403</c:v>
                </c:pt>
                <c:pt idx="20544" formatCode="General">
                  <c:v>0.82187500083818998</c:v>
                </c:pt>
                <c:pt idx="20545" formatCode="General">
                  <c:v>0.82192383706569705</c:v>
                </c:pt>
                <c:pt idx="20546" formatCode="General">
                  <c:v>0.821972673293203</c:v>
                </c:pt>
                <c:pt idx="20547" formatCode="General">
                  <c:v>0.82202150952070996</c:v>
                </c:pt>
                <c:pt idx="20548" formatCode="General">
                  <c:v>0.82202150952070996</c:v>
                </c:pt>
                <c:pt idx="20549" formatCode="General">
                  <c:v>0.822070287540555</c:v>
                </c:pt>
                <c:pt idx="20550" formatCode="General">
                  <c:v>0.82211912376806096</c:v>
                </c:pt>
                <c:pt idx="20551" formatCode="General">
                  <c:v>0.82216795999556802</c:v>
                </c:pt>
                <c:pt idx="20552" formatCode="General">
                  <c:v>0.82221679622307398</c:v>
                </c:pt>
                <c:pt idx="20553" formatCode="General">
                  <c:v>0.82221679622307398</c:v>
                </c:pt>
                <c:pt idx="20554" formatCode="General">
                  <c:v>0.82226563245058104</c:v>
                </c:pt>
                <c:pt idx="20555" formatCode="General">
                  <c:v>0.822314468678087</c:v>
                </c:pt>
                <c:pt idx="20556" formatCode="General">
                  <c:v>0.82236330490559295</c:v>
                </c:pt>
                <c:pt idx="20557" formatCode="General">
                  <c:v>0.82241208292543899</c:v>
                </c:pt>
                <c:pt idx="20558" formatCode="General">
                  <c:v>0.82241208292543899</c:v>
                </c:pt>
                <c:pt idx="20559" formatCode="General">
                  <c:v>0.82246091915294495</c:v>
                </c:pt>
                <c:pt idx="20560" formatCode="General">
                  <c:v>0.82250975538045201</c:v>
                </c:pt>
                <c:pt idx="20561" formatCode="General">
                  <c:v>0.82255859160795797</c:v>
                </c:pt>
                <c:pt idx="20562" formatCode="General">
                  <c:v>0.82260742783546403</c:v>
                </c:pt>
                <c:pt idx="20563" formatCode="General">
                  <c:v>0.82265626406297099</c:v>
                </c:pt>
                <c:pt idx="20564" formatCode="General">
                  <c:v>0.82265626406297099</c:v>
                </c:pt>
                <c:pt idx="20565" formatCode="General">
                  <c:v>0.82270510029047705</c:v>
                </c:pt>
                <c:pt idx="20566" formatCode="General">
                  <c:v>0.82275387831032298</c:v>
                </c:pt>
                <c:pt idx="20567" formatCode="General">
                  <c:v>0.82280271453782905</c:v>
                </c:pt>
                <c:pt idx="20568" formatCode="General">
                  <c:v>0.82280271453782905</c:v>
                </c:pt>
                <c:pt idx="20569" formatCode="General">
                  <c:v>0.822851550765336</c:v>
                </c:pt>
                <c:pt idx="20570" formatCode="General">
                  <c:v>0.82290038699284196</c:v>
                </c:pt>
                <c:pt idx="20571" formatCode="General">
                  <c:v>0.82294922322034803</c:v>
                </c:pt>
                <c:pt idx="20572" formatCode="General">
                  <c:v>0.82299805944785498</c:v>
                </c:pt>
                <c:pt idx="20573" formatCode="General">
                  <c:v>0.82304689567536105</c:v>
                </c:pt>
                <c:pt idx="20574" formatCode="General">
                  <c:v>0.82304689567536105</c:v>
                </c:pt>
                <c:pt idx="20575" formatCode="General">
                  <c:v>0.823095731902868</c:v>
                </c:pt>
                <c:pt idx="20576" formatCode="General">
                  <c:v>0.82314450992271304</c:v>
                </c:pt>
                <c:pt idx="20577" formatCode="General">
                  <c:v>0.823193346150219</c:v>
                </c:pt>
                <c:pt idx="20578" formatCode="General">
                  <c:v>0.823193346150219</c:v>
                </c:pt>
                <c:pt idx="20579" formatCode="General">
                  <c:v>0.82324218237772595</c:v>
                </c:pt>
                <c:pt idx="20580" formatCode="General">
                  <c:v>0.82329101860523202</c:v>
                </c:pt>
                <c:pt idx="20581" formatCode="General">
                  <c:v>0.82333985483273897</c:v>
                </c:pt>
                <c:pt idx="20582" formatCode="General">
                  <c:v>0.82338869106024504</c:v>
                </c:pt>
                <c:pt idx="20583" formatCode="General">
                  <c:v>0.82338869106024504</c:v>
                </c:pt>
                <c:pt idx="20584" formatCode="General">
                  <c:v>0.82343752728775099</c:v>
                </c:pt>
                <c:pt idx="20585" formatCode="General">
                  <c:v>0.82348630530759703</c:v>
                </c:pt>
                <c:pt idx="20586" formatCode="General">
                  <c:v>0.82353514153510299</c:v>
                </c:pt>
                <c:pt idx="20587" formatCode="General">
                  <c:v>0.82353514153510299</c:v>
                </c:pt>
                <c:pt idx="20588" formatCode="General">
                  <c:v>0.82358397776261005</c:v>
                </c:pt>
                <c:pt idx="20589" formatCode="General">
                  <c:v>0.82363281399011601</c:v>
                </c:pt>
                <c:pt idx="20590" formatCode="General">
                  <c:v>0.82368165021762296</c:v>
                </c:pt>
                <c:pt idx="20591" formatCode="General">
                  <c:v>0.82373048644512903</c:v>
                </c:pt>
                <c:pt idx="20592" formatCode="General">
                  <c:v>0.82373048644512903</c:v>
                </c:pt>
                <c:pt idx="20593" formatCode="General">
                  <c:v>0.82377932267263498</c:v>
                </c:pt>
                <c:pt idx="20594" formatCode="General">
                  <c:v>0.82382810069248102</c:v>
                </c:pt>
                <c:pt idx="20595" formatCode="General">
                  <c:v>0.82387693691998698</c:v>
                </c:pt>
                <c:pt idx="20596" formatCode="General">
                  <c:v>0.82387693691998698</c:v>
                </c:pt>
                <c:pt idx="20597" formatCode="General">
                  <c:v>0.82392577314749404</c:v>
                </c:pt>
                <c:pt idx="20598" formatCode="General">
                  <c:v>0.823974609375</c:v>
                </c:pt>
                <c:pt idx="20599" formatCode="General">
                  <c:v>0.82402344560250596</c:v>
                </c:pt>
                <c:pt idx="20600" formatCode="General">
                  <c:v>0.82402344560250596</c:v>
                </c:pt>
                <c:pt idx="20601" formatCode="General">
                  <c:v>0.82407228183001302</c:v>
                </c:pt>
                <c:pt idx="20602" formatCode="General">
                  <c:v>0.82412111805751898</c:v>
                </c:pt>
                <c:pt idx="20603" formatCode="General">
                  <c:v>0.82416989607736502</c:v>
                </c:pt>
                <c:pt idx="20604" formatCode="General">
                  <c:v>0.82416989607736502</c:v>
                </c:pt>
                <c:pt idx="20605" formatCode="General">
                  <c:v>0.82421873230487097</c:v>
                </c:pt>
                <c:pt idx="20606" formatCode="General">
                  <c:v>0.82426756853237704</c:v>
                </c:pt>
                <c:pt idx="20607" formatCode="General">
                  <c:v>0.82431640475988399</c:v>
                </c:pt>
                <c:pt idx="20608" formatCode="General">
                  <c:v>0.82436524098738995</c:v>
                </c:pt>
                <c:pt idx="20609" formatCode="General">
                  <c:v>0.82436524098738995</c:v>
                </c:pt>
                <c:pt idx="20610" formatCode="General">
                  <c:v>0.82441407721489701</c:v>
                </c:pt>
                <c:pt idx="20611" formatCode="General">
                  <c:v>0.82446291344240297</c:v>
                </c:pt>
                <c:pt idx="20612" formatCode="General">
                  <c:v>0.82451169146224901</c:v>
                </c:pt>
                <c:pt idx="20613" formatCode="General">
                  <c:v>0.82451169146224901</c:v>
                </c:pt>
                <c:pt idx="20614" formatCode="General">
                  <c:v>0.82456052768975496</c:v>
                </c:pt>
                <c:pt idx="20615" formatCode="General">
                  <c:v>0.82460936391726103</c:v>
                </c:pt>
                <c:pt idx="20616" formatCode="General">
                  <c:v>0.82465820014476798</c:v>
                </c:pt>
                <c:pt idx="20617" formatCode="General">
                  <c:v>0.82465820014476798</c:v>
                </c:pt>
                <c:pt idx="20618" formatCode="General">
                  <c:v>0.82470703637227405</c:v>
                </c:pt>
                <c:pt idx="20619" formatCode="General">
                  <c:v>0.824755872599781</c:v>
                </c:pt>
                <c:pt idx="20620" formatCode="General">
                  <c:v>0.82480470882728696</c:v>
                </c:pt>
                <c:pt idx="20621" formatCode="General">
                  <c:v>0.824853486847132</c:v>
                </c:pt>
                <c:pt idx="20622" formatCode="General">
                  <c:v>0.824853486847132</c:v>
                </c:pt>
                <c:pt idx="20623" formatCode="General">
                  <c:v>0.82490232307463895</c:v>
                </c:pt>
                <c:pt idx="20624" formatCode="General">
                  <c:v>0.82495115930214502</c:v>
                </c:pt>
                <c:pt idx="20625" formatCode="General">
                  <c:v>0.82499999552965197</c:v>
                </c:pt>
                <c:pt idx="20626" formatCode="General">
                  <c:v>0.82504883175715804</c:v>
                </c:pt>
                <c:pt idx="20627" formatCode="General">
                  <c:v>0.825097667984664</c:v>
                </c:pt>
                <c:pt idx="20628" formatCode="General">
                  <c:v>0.82514650421217095</c:v>
                </c:pt>
                <c:pt idx="20629" formatCode="General">
                  <c:v>0.82514650421217095</c:v>
                </c:pt>
                <c:pt idx="20630" formatCode="General">
                  <c:v>0.82519534043967702</c:v>
                </c:pt>
                <c:pt idx="20631" formatCode="General">
                  <c:v>0.82524411845952295</c:v>
                </c:pt>
                <c:pt idx="20632" formatCode="General">
                  <c:v>0.82524411845952295</c:v>
                </c:pt>
                <c:pt idx="20633" formatCode="General">
                  <c:v>0.82534179091453597</c:v>
                </c:pt>
                <c:pt idx="20634" formatCode="General">
                  <c:v>0.82534179091453597</c:v>
                </c:pt>
                <c:pt idx="20635" formatCode="General">
                  <c:v>0.82539062714204203</c:v>
                </c:pt>
                <c:pt idx="20636" formatCode="General">
                  <c:v>0.82543946336954799</c:v>
                </c:pt>
                <c:pt idx="20637" formatCode="General">
                  <c:v>0.82548829959705505</c:v>
                </c:pt>
                <c:pt idx="20638" formatCode="General">
                  <c:v>0.82553713582456101</c:v>
                </c:pt>
                <c:pt idx="20639" formatCode="General">
                  <c:v>0.82553713582456101</c:v>
                </c:pt>
                <c:pt idx="20640" formatCode="General">
                  <c:v>0.82558591384440705</c:v>
                </c:pt>
                <c:pt idx="20641" formatCode="General">
                  <c:v>0.825634750071913</c:v>
                </c:pt>
                <c:pt idx="20642" formatCode="General">
                  <c:v>0.82568358629941896</c:v>
                </c:pt>
                <c:pt idx="20643" formatCode="General">
                  <c:v>0.82573242252692602</c:v>
                </c:pt>
                <c:pt idx="20644" formatCode="General">
                  <c:v>0.82578125875443198</c:v>
                </c:pt>
                <c:pt idx="20645" formatCode="General">
                  <c:v>0.82583009498193904</c:v>
                </c:pt>
                <c:pt idx="20646" formatCode="General">
                  <c:v>0.825878931209445</c:v>
                </c:pt>
                <c:pt idx="20647" formatCode="General">
                  <c:v>0.825878931209445</c:v>
                </c:pt>
                <c:pt idx="20648" formatCode="General">
                  <c:v>0.82592770922929004</c:v>
                </c:pt>
                <c:pt idx="20649" formatCode="General">
                  <c:v>0.825976545456797</c:v>
                </c:pt>
                <c:pt idx="20650" formatCode="General">
                  <c:v>0.82602538168430295</c:v>
                </c:pt>
                <c:pt idx="20651" formatCode="General">
                  <c:v>0.82607421791181002</c:v>
                </c:pt>
                <c:pt idx="20652" formatCode="General">
                  <c:v>0.82612305413931597</c:v>
                </c:pt>
                <c:pt idx="20653" formatCode="General">
                  <c:v>0.82617189036682204</c:v>
                </c:pt>
                <c:pt idx="20654" formatCode="General">
                  <c:v>0.82622072659432899</c:v>
                </c:pt>
                <c:pt idx="20655" formatCode="General">
                  <c:v>0.82626950461417403</c:v>
                </c:pt>
                <c:pt idx="20656" formatCode="General">
                  <c:v>0.82626950461417403</c:v>
                </c:pt>
                <c:pt idx="20657" formatCode="General">
                  <c:v>0.82631834084168099</c:v>
                </c:pt>
                <c:pt idx="20658" formatCode="General">
                  <c:v>0.82636717706918705</c:v>
                </c:pt>
                <c:pt idx="20659" formatCode="General">
                  <c:v>0.82641601329669401</c:v>
                </c:pt>
                <c:pt idx="20660" formatCode="General">
                  <c:v>0.82646484952419996</c:v>
                </c:pt>
                <c:pt idx="20661" formatCode="General">
                  <c:v>0.82651368575170603</c:v>
                </c:pt>
                <c:pt idx="20662" formatCode="General">
                  <c:v>0.82656252197921298</c:v>
                </c:pt>
                <c:pt idx="20663" formatCode="General">
                  <c:v>0.82661129999905802</c:v>
                </c:pt>
                <c:pt idx="20664" formatCode="General">
                  <c:v>0.82666013622656498</c:v>
                </c:pt>
                <c:pt idx="20665" formatCode="General">
                  <c:v>0.82670897245407104</c:v>
                </c:pt>
                <c:pt idx="20666" formatCode="General">
                  <c:v>0.826757808681577</c:v>
                </c:pt>
                <c:pt idx="20667" formatCode="General">
                  <c:v>0.826757808681577</c:v>
                </c:pt>
                <c:pt idx="20668" formatCode="General">
                  <c:v>0.82680664490908395</c:v>
                </c:pt>
                <c:pt idx="20669" formatCode="General">
                  <c:v>0.82685548113659002</c:v>
                </c:pt>
                <c:pt idx="20670" formatCode="General">
                  <c:v>0.82690431736409697</c:v>
                </c:pt>
                <c:pt idx="20671" formatCode="General">
                  <c:v>0.82695315359160304</c:v>
                </c:pt>
                <c:pt idx="20672" formatCode="General">
                  <c:v>0.82700193161144897</c:v>
                </c:pt>
                <c:pt idx="20673" formatCode="General">
                  <c:v>0.82705076783895504</c:v>
                </c:pt>
                <c:pt idx="20674" formatCode="General">
                  <c:v>0.82709960406646099</c:v>
                </c:pt>
                <c:pt idx="20675" formatCode="General">
                  <c:v>0.82709960406646099</c:v>
                </c:pt>
                <c:pt idx="20676" formatCode="General">
                  <c:v>0.82714844029396795</c:v>
                </c:pt>
                <c:pt idx="20677" formatCode="General">
                  <c:v>0.82719727652147401</c:v>
                </c:pt>
                <c:pt idx="20678" formatCode="General">
                  <c:v>0.82724611274898097</c:v>
                </c:pt>
                <c:pt idx="20679" formatCode="General">
                  <c:v>0.82729494897648703</c:v>
                </c:pt>
                <c:pt idx="20680" formatCode="General">
                  <c:v>0.82729494897648703</c:v>
                </c:pt>
                <c:pt idx="20681" formatCode="General">
                  <c:v>0.82734372699633196</c:v>
                </c:pt>
                <c:pt idx="20682" formatCode="General">
                  <c:v>0.82739256322383903</c:v>
                </c:pt>
                <c:pt idx="20683" formatCode="General">
                  <c:v>0.82744139945134498</c:v>
                </c:pt>
                <c:pt idx="20684" formatCode="General">
                  <c:v>0.82749023567885205</c:v>
                </c:pt>
                <c:pt idx="20685" formatCode="General">
                  <c:v>0.827539071906358</c:v>
                </c:pt>
                <c:pt idx="20686" formatCode="General">
                  <c:v>0.827539071906358</c:v>
                </c:pt>
                <c:pt idx="20687" formatCode="General">
                  <c:v>0.82758790813386396</c:v>
                </c:pt>
                <c:pt idx="20688" formatCode="General">
                  <c:v>0.82763674436137102</c:v>
                </c:pt>
                <c:pt idx="20689" formatCode="General">
                  <c:v>0.82768552238121595</c:v>
                </c:pt>
                <c:pt idx="20690" formatCode="General">
                  <c:v>0.82773435860872302</c:v>
                </c:pt>
                <c:pt idx="20691" formatCode="General">
                  <c:v>0.82778319483622897</c:v>
                </c:pt>
                <c:pt idx="20692" formatCode="General">
                  <c:v>0.82778319483622897</c:v>
                </c:pt>
                <c:pt idx="20693" formatCode="General">
                  <c:v>0.82783203106373504</c:v>
                </c:pt>
                <c:pt idx="20694" formatCode="General">
                  <c:v>0.827880867291242</c:v>
                </c:pt>
                <c:pt idx="20695" formatCode="General">
                  <c:v>0.82792970351874795</c:v>
                </c:pt>
                <c:pt idx="20696" formatCode="General">
                  <c:v>0.82797853974625502</c:v>
                </c:pt>
                <c:pt idx="20697" formatCode="General">
                  <c:v>0.82802731776609995</c:v>
                </c:pt>
                <c:pt idx="20698" formatCode="General">
                  <c:v>0.82802731776609995</c:v>
                </c:pt>
                <c:pt idx="20699" formatCode="General">
                  <c:v>0.82807615399360701</c:v>
                </c:pt>
                <c:pt idx="20700" formatCode="General">
                  <c:v>0.82812499022111297</c:v>
                </c:pt>
                <c:pt idx="20701" formatCode="General">
                  <c:v>0.82817382644861903</c:v>
                </c:pt>
                <c:pt idx="20702" formatCode="General">
                  <c:v>0.82817382644861903</c:v>
                </c:pt>
                <c:pt idx="20703" formatCode="General">
                  <c:v>0.82822266267612599</c:v>
                </c:pt>
                <c:pt idx="20704" formatCode="General">
                  <c:v>0.82827149890363205</c:v>
                </c:pt>
                <c:pt idx="20705" formatCode="General">
                  <c:v>0.82832033513113901</c:v>
                </c:pt>
                <c:pt idx="20706" formatCode="General">
                  <c:v>0.82836911315098405</c:v>
                </c:pt>
                <c:pt idx="20707" formatCode="General">
                  <c:v>0.82841794937849</c:v>
                </c:pt>
                <c:pt idx="20708" formatCode="General">
                  <c:v>0.82846678560599696</c:v>
                </c:pt>
                <c:pt idx="20709" formatCode="General">
                  <c:v>0.82846678560599696</c:v>
                </c:pt>
                <c:pt idx="20710" formatCode="General">
                  <c:v>0.82851562183350302</c:v>
                </c:pt>
                <c:pt idx="20711" formatCode="General">
                  <c:v>0.82856445806100998</c:v>
                </c:pt>
                <c:pt idx="20712" formatCode="General">
                  <c:v>0.82861329428851604</c:v>
                </c:pt>
                <c:pt idx="20713" formatCode="General">
                  <c:v>0.828662130516022</c:v>
                </c:pt>
                <c:pt idx="20714" formatCode="General">
                  <c:v>0.82871090853586804</c:v>
                </c:pt>
                <c:pt idx="20715" formatCode="General">
                  <c:v>0.828759744763374</c:v>
                </c:pt>
                <c:pt idx="20716" formatCode="General">
                  <c:v>0.828759744763374</c:v>
                </c:pt>
                <c:pt idx="20717" formatCode="General">
                  <c:v>0.82880858099088095</c:v>
                </c:pt>
                <c:pt idx="20718" formatCode="General">
                  <c:v>0.82885741721838702</c:v>
                </c:pt>
                <c:pt idx="20719" formatCode="General">
                  <c:v>0.82890625344589397</c:v>
                </c:pt>
                <c:pt idx="20720" formatCode="General">
                  <c:v>0.82890625344589397</c:v>
                </c:pt>
                <c:pt idx="20721" formatCode="General">
                  <c:v>0.82895508967340004</c:v>
                </c:pt>
                <c:pt idx="20722" formatCode="General">
                  <c:v>0.82900392590090599</c:v>
                </c:pt>
                <c:pt idx="20723" formatCode="General">
                  <c:v>0.82905276212841295</c:v>
                </c:pt>
                <c:pt idx="20724" formatCode="General">
                  <c:v>0.82910154014825799</c:v>
                </c:pt>
                <c:pt idx="20725" formatCode="General">
                  <c:v>0.82915037637576505</c:v>
                </c:pt>
                <c:pt idx="20726" formatCode="General">
                  <c:v>0.82919921260327101</c:v>
                </c:pt>
                <c:pt idx="20727" formatCode="General">
                  <c:v>0.82919921260327101</c:v>
                </c:pt>
                <c:pt idx="20728" formatCode="General">
                  <c:v>0.82924804883077696</c:v>
                </c:pt>
                <c:pt idx="20729" formatCode="General">
                  <c:v>0.82929688505828403</c:v>
                </c:pt>
                <c:pt idx="20730" formatCode="General">
                  <c:v>0.82929688505828403</c:v>
                </c:pt>
                <c:pt idx="20731" formatCode="General">
                  <c:v>0.82934572128578998</c:v>
                </c:pt>
                <c:pt idx="20732" formatCode="General">
                  <c:v>0.82939455751329705</c:v>
                </c:pt>
                <c:pt idx="20733" formatCode="General">
                  <c:v>0.82939455751329705</c:v>
                </c:pt>
                <c:pt idx="20734" formatCode="General">
                  <c:v>0.82944333553314198</c:v>
                </c:pt>
                <c:pt idx="20735" formatCode="General">
                  <c:v>0.82949217176064804</c:v>
                </c:pt>
                <c:pt idx="20736" formatCode="General">
                  <c:v>0.829541007988155</c:v>
                </c:pt>
                <c:pt idx="20737" formatCode="General">
                  <c:v>0.82958984421566095</c:v>
                </c:pt>
                <c:pt idx="20738" formatCode="General">
                  <c:v>0.82958984421566095</c:v>
                </c:pt>
                <c:pt idx="20739" formatCode="General">
                  <c:v>0.82963868044316802</c:v>
                </c:pt>
                <c:pt idx="20740" formatCode="General">
                  <c:v>0.82968751667067397</c:v>
                </c:pt>
                <c:pt idx="20741" formatCode="General">
                  <c:v>0.82973635289818004</c:v>
                </c:pt>
                <c:pt idx="20742" formatCode="General">
                  <c:v>0.82978513091802597</c:v>
                </c:pt>
                <c:pt idx="20743" formatCode="General">
                  <c:v>0.82983396714553204</c:v>
                </c:pt>
                <c:pt idx="20744" formatCode="General">
                  <c:v>0.82983396714553204</c:v>
                </c:pt>
                <c:pt idx="20745" formatCode="General">
                  <c:v>0.82988280337303899</c:v>
                </c:pt>
                <c:pt idx="20746" formatCode="General">
                  <c:v>0.82993163960054495</c:v>
                </c:pt>
                <c:pt idx="20747" formatCode="General">
                  <c:v>0.82998047582805201</c:v>
                </c:pt>
                <c:pt idx="20748" formatCode="General">
                  <c:v>0.83002931205555797</c:v>
                </c:pt>
                <c:pt idx="20749" formatCode="General">
                  <c:v>0.83007814828306403</c:v>
                </c:pt>
                <c:pt idx="20750" formatCode="General">
                  <c:v>0.83007814828306403</c:v>
                </c:pt>
                <c:pt idx="20751" formatCode="General">
                  <c:v>0.83012692630290996</c:v>
                </c:pt>
                <c:pt idx="20752" formatCode="General">
                  <c:v>0.83017576253041603</c:v>
                </c:pt>
                <c:pt idx="20753" formatCode="General">
                  <c:v>0.83022459875792298</c:v>
                </c:pt>
                <c:pt idx="20754" formatCode="General">
                  <c:v>0.83022459875792298</c:v>
                </c:pt>
                <c:pt idx="20755" formatCode="General">
                  <c:v>0.83027343498542905</c:v>
                </c:pt>
                <c:pt idx="20756" formatCode="General">
                  <c:v>0.830322271212935</c:v>
                </c:pt>
                <c:pt idx="20757" formatCode="General">
                  <c:v>0.830322271212935</c:v>
                </c:pt>
                <c:pt idx="20758" formatCode="General">
                  <c:v>0.83037110744044196</c:v>
                </c:pt>
                <c:pt idx="20759" formatCode="General">
                  <c:v>0.83041994366794802</c:v>
                </c:pt>
                <c:pt idx="20760" formatCode="General">
                  <c:v>0.83046872168779395</c:v>
                </c:pt>
                <c:pt idx="20761" formatCode="General">
                  <c:v>0.83046872168779395</c:v>
                </c:pt>
                <c:pt idx="20762" formatCode="General">
                  <c:v>0.83051755791530002</c:v>
                </c:pt>
                <c:pt idx="20763" formatCode="General">
                  <c:v>0.83056639414280697</c:v>
                </c:pt>
                <c:pt idx="20764" formatCode="General">
                  <c:v>0.83056639414280697</c:v>
                </c:pt>
                <c:pt idx="20765" formatCode="General">
                  <c:v>0.83061523037031304</c:v>
                </c:pt>
                <c:pt idx="20766" formatCode="General">
                  <c:v>0.830664066597819</c:v>
                </c:pt>
                <c:pt idx="20767" formatCode="General">
                  <c:v>0.83071290282532595</c:v>
                </c:pt>
                <c:pt idx="20768" formatCode="General">
                  <c:v>0.83076173905283202</c:v>
                </c:pt>
                <c:pt idx="20769" formatCode="General">
                  <c:v>0.83081057528033897</c:v>
                </c:pt>
                <c:pt idx="20770" formatCode="General">
                  <c:v>0.83085935330018401</c:v>
                </c:pt>
                <c:pt idx="20771" formatCode="General">
                  <c:v>0.83085935330018401</c:v>
                </c:pt>
                <c:pt idx="20772" formatCode="General">
                  <c:v>0.83090818952768997</c:v>
                </c:pt>
                <c:pt idx="20773" formatCode="General">
                  <c:v>0.83095702575519703</c:v>
                </c:pt>
                <c:pt idx="20774" formatCode="General">
                  <c:v>0.83095702575519703</c:v>
                </c:pt>
                <c:pt idx="20775" formatCode="General">
                  <c:v>0.83100586198270299</c:v>
                </c:pt>
                <c:pt idx="20776" formatCode="General">
                  <c:v>0.83105469821021005</c:v>
                </c:pt>
                <c:pt idx="20777" formatCode="General">
                  <c:v>0.83105469821021005</c:v>
                </c:pt>
                <c:pt idx="20778" formatCode="General">
                  <c:v>0.83110353443771601</c:v>
                </c:pt>
                <c:pt idx="20779" formatCode="General">
                  <c:v>0.83115237066522196</c:v>
                </c:pt>
                <c:pt idx="20780" formatCode="General">
                  <c:v>0.831201148685068</c:v>
                </c:pt>
                <c:pt idx="20781" formatCode="General">
                  <c:v>0.83124998491257396</c:v>
                </c:pt>
                <c:pt idx="20782" formatCode="General">
                  <c:v>0.83124998491257396</c:v>
                </c:pt>
                <c:pt idx="20783" formatCode="General">
                  <c:v>0.83129882114008102</c:v>
                </c:pt>
                <c:pt idx="20784" formatCode="General">
                  <c:v>0.83134765736758698</c:v>
                </c:pt>
                <c:pt idx="20785" formatCode="General">
                  <c:v>0.83139649359509304</c:v>
                </c:pt>
                <c:pt idx="20786" formatCode="General">
                  <c:v>0.8314453298226</c:v>
                </c:pt>
                <c:pt idx="20787" formatCode="General">
                  <c:v>0.8314453298226</c:v>
                </c:pt>
                <c:pt idx="20788" formatCode="General">
                  <c:v>0.83149416605010595</c:v>
                </c:pt>
                <c:pt idx="20789" formatCode="General">
                  <c:v>0.83154294406995199</c:v>
                </c:pt>
                <c:pt idx="20790" formatCode="General">
                  <c:v>0.83159178029745795</c:v>
                </c:pt>
                <c:pt idx="20791" formatCode="General">
                  <c:v>0.83164061652496502</c:v>
                </c:pt>
                <c:pt idx="20792" formatCode="General">
                  <c:v>0.83168945275247097</c:v>
                </c:pt>
                <c:pt idx="20793" formatCode="General">
                  <c:v>0.83168945275247097</c:v>
                </c:pt>
                <c:pt idx="20794" formatCode="General">
                  <c:v>0.83173828897997704</c:v>
                </c:pt>
                <c:pt idx="20795" formatCode="General">
                  <c:v>0.83178712520748399</c:v>
                </c:pt>
                <c:pt idx="20796" formatCode="General">
                  <c:v>0.83183596143498995</c:v>
                </c:pt>
                <c:pt idx="20797" formatCode="General">
                  <c:v>0.83183596143498995</c:v>
                </c:pt>
                <c:pt idx="20798" formatCode="General">
                  <c:v>0.83188473945483599</c:v>
                </c:pt>
                <c:pt idx="20799" formatCode="General">
                  <c:v>0.83193357568234205</c:v>
                </c:pt>
                <c:pt idx="20800" formatCode="General">
                  <c:v>0.83193357568234205</c:v>
                </c:pt>
                <c:pt idx="20801" formatCode="General">
                  <c:v>0.83198241190984801</c:v>
                </c:pt>
                <c:pt idx="20802" formatCode="General">
                  <c:v>0.83203124813735496</c:v>
                </c:pt>
                <c:pt idx="20803" formatCode="General">
                  <c:v>0.83208008436486103</c:v>
                </c:pt>
                <c:pt idx="20804" formatCode="General">
                  <c:v>0.83212892059236798</c:v>
                </c:pt>
                <c:pt idx="20805" formatCode="General">
                  <c:v>0.83217775681987405</c:v>
                </c:pt>
                <c:pt idx="20806" formatCode="General">
                  <c:v>0.83217775681987405</c:v>
                </c:pt>
                <c:pt idx="20807" formatCode="General">
                  <c:v>0.83222653483971998</c:v>
                </c:pt>
                <c:pt idx="20808" formatCode="General">
                  <c:v>0.83227537106722604</c:v>
                </c:pt>
                <c:pt idx="20809" formatCode="General">
                  <c:v>0.832324207294732</c:v>
                </c:pt>
                <c:pt idx="20810" formatCode="General">
                  <c:v>0.83237304352223895</c:v>
                </c:pt>
                <c:pt idx="20811" formatCode="General">
                  <c:v>0.83242187974974502</c:v>
                </c:pt>
                <c:pt idx="20812" formatCode="General">
                  <c:v>0.83242187974974502</c:v>
                </c:pt>
                <c:pt idx="20813" formatCode="General">
                  <c:v>0.83247071597725197</c:v>
                </c:pt>
                <c:pt idx="20814" formatCode="General">
                  <c:v>0.83251955220475804</c:v>
                </c:pt>
                <c:pt idx="20815" formatCode="General">
                  <c:v>0.83256838843226399</c:v>
                </c:pt>
                <c:pt idx="20816" formatCode="General">
                  <c:v>0.83261716645211004</c:v>
                </c:pt>
                <c:pt idx="20817" formatCode="General">
                  <c:v>0.83266600267961599</c:v>
                </c:pt>
                <c:pt idx="20818" formatCode="General">
                  <c:v>0.83271483890712295</c:v>
                </c:pt>
                <c:pt idx="20819" formatCode="General">
                  <c:v>0.83276367513462901</c:v>
                </c:pt>
                <c:pt idx="20820" formatCode="General">
                  <c:v>0.83276367513462901</c:v>
                </c:pt>
                <c:pt idx="20821" formatCode="General">
                  <c:v>0.83281251136213497</c:v>
                </c:pt>
                <c:pt idx="20822" formatCode="General">
                  <c:v>0.83286134758964203</c:v>
                </c:pt>
                <c:pt idx="20823" formatCode="General">
                  <c:v>0.83291018381714799</c:v>
                </c:pt>
                <c:pt idx="20824" formatCode="General">
                  <c:v>0.83295896183699403</c:v>
                </c:pt>
                <c:pt idx="20825" formatCode="General">
                  <c:v>0.83300779806449998</c:v>
                </c:pt>
                <c:pt idx="20826" formatCode="General">
                  <c:v>0.83300779806449998</c:v>
                </c:pt>
                <c:pt idx="20827" formatCode="General">
                  <c:v>0.83305663429200605</c:v>
                </c:pt>
                <c:pt idx="20828" formatCode="General">
                  <c:v>0.833105470519513</c:v>
                </c:pt>
                <c:pt idx="20829" formatCode="General">
                  <c:v>0.83315430674701896</c:v>
                </c:pt>
                <c:pt idx="20830" formatCode="General">
                  <c:v>0.83320314297452602</c:v>
                </c:pt>
                <c:pt idx="20831" formatCode="General">
                  <c:v>0.83325197920203198</c:v>
                </c:pt>
                <c:pt idx="20832" formatCode="General">
                  <c:v>0.83330075722187802</c:v>
                </c:pt>
                <c:pt idx="20833" formatCode="General">
                  <c:v>0.83330075722187802</c:v>
                </c:pt>
                <c:pt idx="20834" formatCode="General">
                  <c:v>0.83334959344938397</c:v>
                </c:pt>
                <c:pt idx="20835" formatCode="General">
                  <c:v>0.83339842967689004</c:v>
                </c:pt>
                <c:pt idx="20836" formatCode="General">
                  <c:v>0.83344726590439699</c:v>
                </c:pt>
                <c:pt idx="20837" formatCode="General">
                  <c:v>0.83349610213190295</c:v>
                </c:pt>
                <c:pt idx="20838" formatCode="General">
                  <c:v>0.83354493835941001</c:v>
                </c:pt>
                <c:pt idx="20839" formatCode="General">
                  <c:v>0.83359377458691597</c:v>
                </c:pt>
                <c:pt idx="20840" formatCode="General">
                  <c:v>0.83364255260676101</c:v>
                </c:pt>
                <c:pt idx="20841" formatCode="General">
                  <c:v>0.83364255260676101</c:v>
                </c:pt>
                <c:pt idx="20842" formatCode="General">
                  <c:v>0.83369138883426797</c:v>
                </c:pt>
                <c:pt idx="20843" formatCode="General">
                  <c:v>0.83374022506177403</c:v>
                </c:pt>
                <c:pt idx="20844" formatCode="General">
                  <c:v>0.83378906128928099</c:v>
                </c:pt>
                <c:pt idx="20845" formatCode="General">
                  <c:v>0.83383789751678705</c:v>
                </c:pt>
                <c:pt idx="20846" formatCode="General">
                  <c:v>0.83388673374429301</c:v>
                </c:pt>
                <c:pt idx="20847" formatCode="General">
                  <c:v>0.83393556997179996</c:v>
                </c:pt>
                <c:pt idx="20848" formatCode="General">
                  <c:v>0.833984347991645</c:v>
                </c:pt>
                <c:pt idx="20849" formatCode="General">
                  <c:v>0.83403318421915196</c:v>
                </c:pt>
                <c:pt idx="20850" formatCode="General">
                  <c:v>0.83403318421915196</c:v>
                </c:pt>
                <c:pt idx="20851" formatCode="General">
                  <c:v>0.83408202044665802</c:v>
                </c:pt>
                <c:pt idx="20852" formatCode="General">
                  <c:v>0.83413085667416498</c:v>
                </c:pt>
                <c:pt idx="20853" formatCode="General">
                  <c:v>0.83417969290167104</c:v>
                </c:pt>
                <c:pt idx="20854" formatCode="General">
                  <c:v>0.834228529129177</c:v>
                </c:pt>
                <c:pt idx="20855" formatCode="General">
                  <c:v>0.83427736535668395</c:v>
                </c:pt>
                <c:pt idx="20856" formatCode="General">
                  <c:v>0.83432614337652899</c:v>
                </c:pt>
                <c:pt idx="20857" formatCode="General">
                  <c:v>0.83432614337652899</c:v>
                </c:pt>
                <c:pt idx="20858" formatCode="General">
                  <c:v>0.83437497960403595</c:v>
                </c:pt>
                <c:pt idx="20859" formatCode="General">
                  <c:v>0.83442381583154202</c:v>
                </c:pt>
                <c:pt idx="20860" formatCode="General">
                  <c:v>0.83447265205904797</c:v>
                </c:pt>
                <c:pt idx="20861" formatCode="General">
                  <c:v>0.83447265205904797</c:v>
                </c:pt>
                <c:pt idx="20862" formatCode="General">
                  <c:v>0.83452148828655504</c:v>
                </c:pt>
                <c:pt idx="20863" formatCode="General">
                  <c:v>0.83457032451406099</c:v>
                </c:pt>
                <c:pt idx="20864" formatCode="General">
                  <c:v>0.83461916074156794</c:v>
                </c:pt>
                <c:pt idx="20865" formatCode="General">
                  <c:v>0.83466799696907401</c:v>
                </c:pt>
                <c:pt idx="20866" formatCode="General">
                  <c:v>0.83466799696907401</c:v>
                </c:pt>
                <c:pt idx="20867" formatCode="General">
                  <c:v>0.83471677498891905</c:v>
                </c:pt>
                <c:pt idx="20868" formatCode="General">
                  <c:v>0.83476561121642601</c:v>
                </c:pt>
                <c:pt idx="20869" formatCode="General">
                  <c:v>0.83481444744393196</c:v>
                </c:pt>
                <c:pt idx="20870" formatCode="General">
                  <c:v>0.83486328367143903</c:v>
                </c:pt>
                <c:pt idx="20871" formatCode="General">
                  <c:v>0.83491211989894498</c:v>
                </c:pt>
                <c:pt idx="20872" formatCode="General">
                  <c:v>0.83496095612645105</c:v>
                </c:pt>
                <c:pt idx="20873" formatCode="General">
                  <c:v>0.835009792353958</c:v>
                </c:pt>
                <c:pt idx="20874" formatCode="General">
                  <c:v>0.835009792353958</c:v>
                </c:pt>
                <c:pt idx="20875" formatCode="General">
                  <c:v>0.83505857037380304</c:v>
                </c:pt>
                <c:pt idx="20876" formatCode="General">
                  <c:v>0.83510740660131</c:v>
                </c:pt>
                <c:pt idx="20877" formatCode="General">
                  <c:v>0.83515624282881595</c:v>
                </c:pt>
                <c:pt idx="20878" formatCode="General">
                  <c:v>0.83520507905632302</c:v>
                </c:pt>
                <c:pt idx="20879" formatCode="General">
                  <c:v>0.83525391528382897</c:v>
                </c:pt>
                <c:pt idx="20880" formatCode="General">
                  <c:v>0.83525391528382897</c:v>
                </c:pt>
                <c:pt idx="20881" formatCode="General">
                  <c:v>0.83530275151133504</c:v>
                </c:pt>
                <c:pt idx="20882" formatCode="General">
                  <c:v>0.83535158773884199</c:v>
                </c:pt>
                <c:pt idx="20883" formatCode="General">
                  <c:v>0.83540036575868704</c:v>
                </c:pt>
                <c:pt idx="20884" formatCode="General">
                  <c:v>0.83544920198619399</c:v>
                </c:pt>
                <c:pt idx="20885" formatCode="General">
                  <c:v>0.83544920198619399</c:v>
                </c:pt>
                <c:pt idx="20886" formatCode="General">
                  <c:v>0.83549803821369995</c:v>
                </c:pt>
                <c:pt idx="20887" formatCode="General">
                  <c:v>0.83554687444120601</c:v>
                </c:pt>
                <c:pt idx="20888" formatCode="General">
                  <c:v>0.83559571066871297</c:v>
                </c:pt>
                <c:pt idx="20889" formatCode="General">
                  <c:v>0.83564454689621903</c:v>
                </c:pt>
                <c:pt idx="20890" formatCode="General">
                  <c:v>0.83569338312372599</c:v>
                </c:pt>
                <c:pt idx="20891" formatCode="General">
                  <c:v>0.83569338312372599</c:v>
                </c:pt>
                <c:pt idx="20892" formatCode="General">
                  <c:v>0.83574216114357103</c:v>
                </c:pt>
                <c:pt idx="20893" formatCode="General">
                  <c:v>0.83579099737107798</c:v>
                </c:pt>
                <c:pt idx="20894" formatCode="General">
                  <c:v>0.83579099737107798</c:v>
                </c:pt>
                <c:pt idx="20895" formatCode="General">
                  <c:v>0.83583983359858405</c:v>
                </c:pt>
                <c:pt idx="20896" formatCode="General">
                  <c:v>0.83588866982609</c:v>
                </c:pt>
                <c:pt idx="20897" formatCode="General">
                  <c:v>0.83593750605359696</c:v>
                </c:pt>
                <c:pt idx="20898" formatCode="General">
                  <c:v>0.83598634228110302</c:v>
                </c:pt>
                <c:pt idx="20899" formatCode="General">
                  <c:v>0.83603517850860998</c:v>
                </c:pt>
                <c:pt idx="20900" formatCode="General">
                  <c:v>0.83603517850860998</c:v>
                </c:pt>
                <c:pt idx="20901" formatCode="General">
                  <c:v>0.83608395652845502</c:v>
                </c:pt>
                <c:pt idx="20902" formatCode="General">
                  <c:v>0.83613279275596097</c:v>
                </c:pt>
                <c:pt idx="20903" formatCode="General">
                  <c:v>0.83613279275596097</c:v>
                </c:pt>
                <c:pt idx="20904" formatCode="General">
                  <c:v>0.83618162898346804</c:v>
                </c:pt>
                <c:pt idx="20905" formatCode="General">
                  <c:v>0.83623046521097399</c:v>
                </c:pt>
                <c:pt idx="20906" formatCode="General">
                  <c:v>0.83627930143848095</c:v>
                </c:pt>
                <c:pt idx="20907" formatCode="General">
                  <c:v>0.83632813766598701</c:v>
                </c:pt>
                <c:pt idx="20908" formatCode="General">
                  <c:v>0.83637697389349297</c:v>
                </c:pt>
                <c:pt idx="20909" formatCode="General">
                  <c:v>0.83637697389349297</c:v>
                </c:pt>
                <c:pt idx="20910" formatCode="General">
                  <c:v>0.83642581012100004</c:v>
                </c:pt>
                <c:pt idx="20911" formatCode="General">
                  <c:v>0.83647458814084497</c:v>
                </c:pt>
                <c:pt idx="20912" formatCode="General">
                  <c:v>0.83652342436835203</c:v>
                </c:pt>
                <c:pt idx="20913" formatCode="General">
                  <c:v>0.83652342436835203</c:v>
                </c:pt>
                <c:pt idx="20914" formatCode="General">
                  <c:v>0.83657226059585799</c:v>
                </c:pt>
                <c:pt idx="20915" formatCode="General">
                  <c:v>0.83662109682336405</c:v>
                </c:pt>
                <c:pt idx="20916" formatCode="General">
                  <c:v>0.83666993305087101</c:v>
                </c:pt>
                <c:pt idx="20917" formatCode="General">
                  <c:v>0.83671876927837696</c:v>
                </c:pt>
                <c:pt idx="20918" formatCode="General">
                  <c:v>0.83676760550588403</c:v>
                </c:pt>
                <c:pt idx="20919" formatCode="General">
                  <c:v>0.83676760550588403</c:v>
                </c:pt>
                <c:pt idx="20920" formatCode="General">
                  <c:v>0.83681638352572896</c:v>
                </c:pt>
                <c:pt idx="20921" formatCode="General">
                  <c:v>0.83686521975323602</c:v>
                </c:pt>
                <c:pt idx="20922" formatCode="General">
                  <c:v>0.83686521975323602</c:v>
                </c:pt>
                <c:pt idx="20923" formatCode="General">
                  <c:v>0.83691405598074198</c:v>
                </c:pt>
                <c:pt idx="20924" formatCode="General">
                  <c:v>0.83696289220824804</c:v>
                </c:pt>
                <c:pt idx="20925" formatCode="General">
                  <c:v>0.837011728435755</c:v>
                </c:pt>
                <c:pt idx="20926" formatCode="General">
                  <c:v>0.837011728435755</c:v>
                </c:pt>
                <c:pt idx="20927" formatCode="General">
                  <c:v>0.83706056466326095</c:v>
                </c:pt>
                <c:pt idx="20928" formatCode="General">
                  <c:v>0.83710940089076802</c:v>
                </c:pt>
                <c:pt idx="20929" formatCode="General">
                  <c:v>0.83715817891061295</c:v>
                </c:pt>
                <c:pt idx="20930" formatCode="General">
                  <c:v>0.83720701513811902</c:v>
                </c:pt>
                <c:pt idx="20931" formatCode="General">
                  <c:v>0.83720701513811902</c:v>
                </c:pt>
                <c:pt idx="20932" formatCode="General">
                  <c:v>0.83725585136562597</c:v>
                </c:pt>
                <c:pt idx="20933" formatCode="General">
                  <c:v>0.83730468759313204</c:v>
                </c:pt>
                <c:pt idx="20934" formatCode="General">
                  <c:v>0.83735352382063899</c:v>
                </c:pt>
                <c:pt idx="20935" formatCode="General">
                  <c:v>0.83735352382063899</c:v>
                </c:pt>
                <c:pt idx="20936" formatCode="General">
                  <c:v>0.83740236004814494</c:v>
                </c:pt>
                <c:pt idx="20937" formatCode="General">
                  <c:v>0.83745119627565101</c:v>
                </c:pt>
                <c:pt idx="20938" formatCode="General">
                  <c:v>0.83745119627565101</c:v>
                </c:pt>
                <c:pt idx="20939" formatCode="General">
                  <c:v>0.83749997429549705</c:v>
                </c:pt>
                <c:pt idx="20940" formatCode="General">
                  <c:v>0.83754881052300301</c:v>
                </c:pt>
                <c:pt idx="20941" formatCode="General">
                  <c:v>0.83759764675050996</c:v>
                </c:pt>
                <c:pt idx="20942" formatCode="General">
                  <c:v>0.83759764675050996</c:v>
                </c:pt>
                <c:pt idx="20943" formatCode="General">
                  <c:v>0.83764648297801603</c:v>
                </c:pt>
                <c:pt idx="20944" formatCode="General">
                  <c:v>0.83769531920552298</c:v>
                </c:pt>
                <c:pt idx="20945" formatCode="General">
                  <c:v>0.83774415543302905</c:v>
                </c:pt>
                <c:pt idx="20946" formatCode="General">
                  <c:v>0.83774415543302905</c:v>
                </c:pt>
                <c:pt idx="20947" formatCode="General">
                  <c:v>0.837792991660535</c:v>
                </c:pt>
                <c:pt idx="20948" formatCode="General">
                  <c:v>0.83784176968038104</c:v>
                </c:pt>
                <c:pt idx="20949" formatCode="General">
                  <c:v>0.837890605907887</c:v>
                </c:pt>
                <c:pt idx="20950" formatCode="General">
                  <c:v>0.83793944213539395</c:v>
                </c:pt>
                <c:pt idx="20951" formatCode="General">
                  <c:v>0.83798827836290002</c:v>
                </c:pt>
                <c:pt idx="20952" formatCode="General">
                  <c:v>0.83798827836290002</c:v>
                </c:pt>
                <c:pt idx="20953" formatCode="General">
                  <c:v>0.83803711459040597</c:v>
                </c:pt>
                <c:pt idx="20954" formatCode="General">
                  <c:v>0.83808595081791304</c:v>
                </c:pt>
                <c:pt idx="20955" formatCode="General">
                  <c:v>0.83813478704541899</c:v>
                </c:pt>
                <c:pt idx="20956" formatCode="General">
                  <c:v>0.83818356506526503</c:v>
                </c:pt>
                <c:pt idx="20957" formatCode="General">
                  <c:v>0.83818356506526503</c:v>
                </c:pt>
                <c:pt idx="20958" formatCode="General">
                  <c:v>0.83823240129277099</c:v>
                </c:pt>
                <c:pt idx="20959" formatCode="General">
                  <c:v>0.83828123752027806</c:v>
                </c:pt>
                <c:pt idx="20960" formatCode="General">
                  <c:v>0.83833007374778401</c:v>
                </c:pt>
                <c:pt idx="20961" formatCode="General">
                  <c:v>0.83837890997528997</c:v>
                </c:pt>
                <c:pt idx="20962" formatCode="General">
                  <c:v>0.83842774620279703</c:v>
                </c:pt>
                <c:pt idx="20963" formatCode="General">
                  <c:v>0.83842774620279703</c:v>
                </c:pt>
                <c:pt idx="20964" formatCode="General">
                  <c:v>0.83847658243030299</c:v>
                </c:pt>
                <c:pt idx="20965" formatCode="General">
                  <c:v>0.83852541865780905</c:v>
                </c:pt>
                <c:pt idx="20966" formatCode="General">
                  <c:v>0.83857419667765498</c:v>
                </c:pt>
                <c:pt idx="20967" formatCode="General">
                  <c:v>0.83862303290516105</c:v>
                </c:pt>
                <c:pt idx="20968" formatCode="General">
                  <c:v>0.838671869132668</c:v>
                </c:pt>
                <c:pt idx="20969" formatCode="General">
                  <c:v>0.838671869132668</c:v>
                </c:pt>
                <c:pt idx="20970" formatCode="General">
                  <c:v>0.83872070536017396</c:v>
                </c:pt>
                <c:pt idx="20971" formatCode="General">
                  <c:v>0.83876954158768102</c:v>
                </c:pt>
                <c:pt idx="20972" formatCode="General">
                  <c:v>0.83881837781518698</c:v>
                </c:pt>
                <c:pt idx="20973" formatCode="General">
                  <c:v>0.83886721404269304</c:v>
                </c:pt>
                <c:pt idx="20974" formatCode="General">
                  <c:v>0.83886721404269304</c:v>
                </c:pt>
                <c:pt idx="20975" formatCode="General">
                  <c:v>0.83891599206253897</c:v>
                </c:pt>
                <c:pt idx="20976" formatCode="General">
                  <c:v>0.83896482829004504</c:v>
                </c:pt>
                <c:pt idx="20977" formatCode="General">
                  <c:v>0.83901366451755199</c:v>
                </c:pt>
                <c:pt idx="20978" formatCode="General">
                  <c:v>0.83906250074505795</c:v>
                </c:pt>
                <c:pt idx="20979" formatCode="General">
                  <c:v>0.83911133697256401</c:v>
                </c:pt>
                <c:pt idx="20980" formatCode="General">
                  <c:v>0.83916017320007097</c:v>
                </c:pt>
                <c:pt idx="20981" formatCode="General">
                  <c:v>0.83916017320007097</c:v>
                </c:pt>
                <c:pt idx="20982" formatCode="General">
                  <c:v>0.83920900942757704</c:v>
                </c:pt>
                <c:pt idx="20983" formatCode="General">
                  <c:v>0.83925778744742296</c:v>
                </c:pt>
                <c:pt idx="20984" formatCode="General">
                  <c:v>0.83930662367492903</c:v>
                </c:pt>
                <c:pt idx="20985" formatCode="General">
                  <c:v>0.83935545990243599</c:v>
                </c:pt>
                <c:pt idx="20986" formatCode="General">
                  <c:v>0.83940429612994205</c:v>
                </c:pt>
                <c:pt idx="20987" formatCode="General">
                  <c:v>0.83945313235744801</c:v>
                </c:pt>
                <c:pt idx="20988" formatCode="General">
                  <c:v>0.83950196858495496</c:v>
                </c:pt>
                <c:pt idx="20989" formatCode="General">
                  <c:v>0.83955080481246103</c:v>
                </c:pt>
                <c:pt idx="20990" formatCode="General">
                  <c:v>0.83959958283230696</c:v>
                </c:pt>
                <c:pt idx="20991" formatCode="General">
                  <c:v>0.83959958283230696</c:v>
                </c:pt>
                <c:pt idx="20992" formatCode="General">
                  <c:v>0.83964841905981302</c:v>
                </c:pt>
                <c:pt idx="20993" formatCode="General">
                  <c:v>0.83969725528731898</c:v>
                </c:pt>
                <c:pt idx="20994" formatCode="General">
                  <c:v>0.83974609151482604</c:v>
                </c:pt>
                <c:pt idx="20995" formatCode="General">
                  <c:v>0.839794927742332</c:v>
                </c:pt>
                <c:pt idx="20996" formatCode="General">
                  <c:v>0.83984376396983895</c:v>
                </c:pt>
                <c:pt idx="20997" formatCode="General">
                  <c:v>0.83989260019734502</c:v>
                </c:pt>
                <c:pt idx="20998" formatCode="General">
                  <c:v>0.83994137821719095</c:v>
                </c:pt>
                <c:pt idx="20999" formatCode="General">
                  <c:v>0.83999021444469701</c:v>
                </c:pt>
                <c:pt idx="21000" formatCode="General">
                  <c:v>0.83999021444469701</c:v>
                </c:pt>
                <c:pt idx="21001" formatCode="General">
                  <c:v>0.84003905067220297</c:v>
                </c:pt>
                <c:pt idx="21002" formatCode="General">
                  <c:v>0.84008788689971003</c:v>
                </c:pt>
                <c:pt idx="21003" formatCode="General">
                  <c:v>0.84013672312721599</c:v>
                </c:pt>
                <c:pt idx="21004" formatCode="General">
                  <c:v>0.84018555935472194</c:v>
                </c:pt>
                <c:pt idx="21005" formatCode="General">
                  <c:v>0.84023439558222901</c:v>
                </c:pt>
                <c:pt idx="21006" formatCode="General">
                  <c:v>0.84028323180973497</c:v>
                </c:pt>
                <c:pt idx="21007" formatCode="General">
                  <c:v>0.84033200982958101</c:v>
                </c:pt>
                <c:pt idx="21008" formatCode="General">
                  <c:v>0.84038084605708696</c:v>
                </c:pt>
                <c:pt idx="21009" formatCode="General">
                  <c:v>0.84038084605708696</c:v>
                </c:pt>
                <c:pt idx="21010" formatCode="General">
                  <c:v>0.84042968228459403</c:v>
                </c:pt>
                <c:pt idx="21011" formatCode="General">
                  <c:v>0.84047851851209998</c:v>
                </c:pt>
                <c:pt idx="21012" formatCode="General">
                  <c:v>0.84052735473960605</c:v>
                </c:pt>
                <c:pt idx="21013" formatCode="General">
                  <c:v>0.840576190967113</c:v>
                </c:pt>
                <c:pt idx="21014" formatCode="General">
                  <c:v>0.84062502719461896</c:v>
                </c:pt>
                <c:pt idx="21015" formatCode="General">
                  <c:v>0.840673805214465</c:v>
                </c:pt>
                <c:pt idx="21016" formatCode="General">
                  <c:v>0.84072264144197095</c:v>
                </c:pt>
                <c:pt idx="21017" formatCode="General">
                  <c:v>0.84072264144197095</c:v>
                </c:pt>
                <c:pt idx="21018" formatCode="General">
                  <c:v>0.84077147766947702</c:v>
                </c:pt>
                <c:pt idx="21019" formatCode="General">
                  <c:v>0.84082031389698397</c:v>
                </c:pt>
                <c:pt idx="21020" formatCode="General">
                  <c:v>0.84086915012449004</c:v>
                </c:pt>
                <c:pt idx="21021" formatCode="General">
                  <c:v>0.84091798635199699</c:v>
                </c:pt>
                <c:pt idx="21022" formatCode="General">
                  <c:v>0.84096682257950295</c:v>
                </c:pt>
                <c:pt idx="21023" formatCode="General">
                  <c:v>0.84096682257950295</c:v>
                </c:pt>
                <c:pt idx="21024" formatCode="General">
                  <c:v>0.84101560059934899</c:v>
                </c:pt>
                <c:pt idx="21025" formatCode="General">
                  <c:v>0.84106443682685506</c:v>
                </c:pt>
                <c:pt idx="21026" formatCode="General">
                  <c:v>0.84111327305436101</c:v>
                </c:pt>
                <c:pt idx="21027" formatCode="General">
                  <c:v>0.84116210928186796</c:v>
                </c:pt>
                <c:pt idx="21028" formatCode="General">
                  <c:v>0.84121094550937403</c:v>
                </c:pt>
                <c:pt idx="21029" formatCode="General">
                  <c:v>0.84125978173688098</c:v>
                </c:pt>
                <c:pt idx="21030" formatCode="General">
                  <c:v>0.84125978173688098</c:v>
                </c:pt>
                <c:pt idx="21031" formatCode="General">
                  <c:v>0.84130861796438705</c:v>
                </c:pt>
                <c:pt idx="21032" formatCode="General">
                  <c:v>0.84135739598423198</c:v>
                </c:pt>
                <c:pt idx="21033" formatCode="General">
                  <c:v>0.84140623221173905</c:v>
                </c:pt>
                <c:pt idx="21034" formatCode="General">
                  <c:v>0.841455068439245</c:v>
                </c:pt>
                <c:pt idx="21035" formatCode="General">
                  <c:v>0.84150390466675196</c:v>
                </c:pt>
                <c:pt idx="21036" formatCode="General">
                  <c:v>0.84155274089425802</c:v>
                </c:pt>
                <c:pt idx="21037" formatCode="General">
                  <c:v>0.84160157712176398</c:v>
                </c:pt>
                <c:pt idx="21038" formatCode="General">
                  <c:v>0.84160157712176398</c:v>
                </c:pt>
                <c:pt idx="21039" formatCode="General">
                  <c:v>0.84165041334927104</c:v>
                </c:pt>
                <c:pt idx="21040" formatCode="General">
                  <c:v>0.84169919136911597</c:v>
                </c:pt>
                <c:pt idx="21041" formatCode="General">
                  <c:v>0.84174802759662304</c:v>
                </c:pt>
                <c:pt idx="21042" formatCode="General">
                  <c:v>0.84179686382412899</c:v>
                </c:pt>
                <c:pt idx="21043" formatCode="General">
                  <c:v>0.84184570005163595</c:v>
                </c:pt>
                <c:pt idx="21044" formatCode="General">
                  <c:v>0.84184570005163595</c:v>
                </c:pt>
                <c:pt idx="21045" formatCode="General">
                  <c:v>0.84189453627914201</c:v>
                </c:pt>
                <c:pt idx="21046" formatCode="General">
                  <c:v>0.84194337250664797</c:v>
                </c:pt>
                <c:pt idx="21047" formatCode="General">
                  <c:v>0.84199220873415503</c:v>
                </c:pt>
                <c:pt idx="21048" formatCode="General">
                  <c:v>0.84204098675399996</c:v>
                </c:pt>
                <c:pt idx="21049" formatCode="General">
                  <c:v>0.84204098675399996</c:v>
                </c:pt>
                <c:pt idx="21050" formatCode="General">
                  <c:v>0.84208982298150703</c:v>
                </c:pt>
                <c:pt idx="21051" formatCode="General">
                  <c:v>0.84213865920901299</c:v>
                </c:pt>
                <c:pt idx="21052" formatCode="General">
                  <c:v>0.84218749543651905</c:v>
                </c:pt>
                <c:pt idx="21053" formatCode="General">
                  <c:v>0.84223633166402601</c:v>
                </c:pt>
                <c:pt idx="21054" formatCode="General">
                  <c:v>0.84228516789153196</c:v>
                </c:pt>
                <c:pt idx="21055" formatCode="General">
                  <c:v>0.84228516789153196</c:v>
                </c:pt>
                <c:pt idx="21056" formatCode="General">
                  <c:v>0.84233400411903903</c:v>
                </c:pt>
                <c:pt idx="21057" formatCode="General">
                  <c:v>0.84238284034654498</c:v>
                </c:pt>
                <c:pt idx="21058" formatCode="General">
                  <c:v>0.84243161836639002</c:v>
                </c:pt>
                <c:pt idx="21059" formatCode="General">
                  <c:v>0.84248045459389698</c:v>
                </c:pt>
                <c:pt idx="21060" formatCode="General">
                  <c:v>0.84252929082140304</c:v>
                </c:pt>
                <c:pt idx="21061" formatCode="General">
                  <c:v>0.84257812704891</c:v>
                </c:pt>
                <c:pt idx="21062" formatCode="General">
                  <c:v>0.84262696327641595</c:v>
                </c:pt>
                <c:pt idx="21063" formatCode="General">
                  <c:v>0.84262696327641595</c:v>
                </c:pt>
                <c:pt idx="21064" formatCode="General">
                  <c:v>0.84267579950392202</c:v>
                </c:pt>
                <c:pt idx="21065" formatCode="General">
                  <c:v>0.84272463573142897</c:v>
                </c:pt>
                <c:pt idx="21066" formatCode="General">
                  <c:v>0.84277341375127401</c:v>
                </c:pt>
                <c:pt idx="21067" formatCode="General">
                  <c:v>0.84277341375127401</c:v>
                </c:pt>
                <c:pt idx="21068" formatCode="General">
                  <c:v>0.84282224997878097</c:v>
                </c:pt>
                <c:pt idx="21069" formatCode="General">
                  <c:v>0.84287108620628703</c:v>
                </c:pt>
                <c:pt idx="21070" formatCode="General">
                  <c:v>0.84287108620628703</c:v>
                </c:pt>
                <c:pt idx="21071" formatCode="General">
                  <c:v>0.84291992243379399</c:v>
                </c:pt>
                <c:pt idx="21072" formatCode="General">
                  <c:v>0.84296875866130005</c:v>
                </c:pt>
                <c:pt idx="21073" formatCode="General">
                  <c:v>0.84301759488880601</c:v>
                </c:pt>
                <c:pt idx="21074" formatCode="General">
                  <c:v>0.84306643111631296</c:v>
                </c:pt>
                <c:pt idx="21075" formatCode="General">
                  <c:v>0.84311520913615801</c:v>
                </c:pt>
                <c:pt idx="21076" formatCode="General">
                  <c:v>0.84311520913615801</c:v>
                </c:pt>
                <c:pt idx="21077" formatCode="General">
                  <c:v>0.84316404536366496</c:v>
                </c:pt>
                <c:pt idx="21078" formatCode="General">
                  <c:v>0.84321288159117103</c:v>
                </c:pt>
                <c:pt idx="21079" formatCode="General">
                  <c:v>0.84326171781867698</c:v>
                </c:pt>
                <c:pt idx="21080" formatCode="General">
                  <c:v>0.84331055404618405</c:v>
                </c:pt>
                <c:pt idx="21081" formatCode="General">
                  <c:v>0.84331055404618405</c:v>
                </c:pt>
                <c:pt idx="21082" formatCode="General">
                  <c:v>0.84335939027369</c:v>
                </c:pt>
                <c:pt idx="21083" formatCode="General">
                  <c:v>0.84340822650119696</c:v>
                </c:pt>
                <c:pt idx="21084" formatCode="General">
                  <c:v>0.843457004521042</c:v>
                </c:pt>
                <c:pt idx="21085" formatCode="General">
                  <c:v>0.843457004521042</c:v>
                </c:pt>
                <c:pt idx="21086" formatCode="General">
                  <c:v>0.84350584074854895</c:v>
                </c:pt>
                <c:pt idx="21087" formatCode="General">
                  <c:v>0.84355467697605502</c:v>
                </c:pt>
                <c:pt idx="21088" formatCode="General">
                  <c:v>0.84360351320356097</c:v>
                </c:pt>
                <c:pt idx="21089" formatCode="General">
                  <c:v>0.84365234943106804</c:v>
                </c:pt>
                <c:pt idx="21090" formatCode="General">
                  <c:v>0.84365234943106804</c:v>
                </c:pt>
                <c:pt idx="21091" formatCode="General">
                  <c:v>0.84370118565857399</c:v>
                </c:pt>
                <c:pt idx="21092" formatCode="General">
                  <c:v>0.84375002188608095</c:v>
                </c:pt>
                <c:pt idx="21093" formatCode="General">
                  <c:v>0.84379879990592599</c:v>
                </c:pt>
                <c:pt idx="21094" formatCode="General">
                  <c:v>0.84379879990592599</c:v>
                </c:pt>
                <c:pt idx="21095" formatCode="General">
                  <c:v>0.84384763613343206</c:v>
                </c:pt>
                <c:pt idx="21096" formatCode="General">
                  <c:v>0.84389647236093901</c:v>
                </c:pt>
                <c:pt idx="21097" formatCode="General">
                  <c:v>0.84394530858844496</c:v>
                </c:pt>
                <c:pt idx="21098" formatCode="General">
                  <c:v>0.84399414481595203</c:v>
                </c:pt>
                <c:pt idx="21099" formatCode="General">
                  <c:v>0.84399414481595203</c:v>
                </c:pt>
                <c:pt idx="21100" formatCode="General">
                  <c:v>0.84404298104345798</c:v>
                </c:pt>
                <c:pt idx="21101" formatCode="General">
                  <c:v>0.84409181727096405</c:v>
                </c:pt>
                <c:pt idx="21102" formatCode="General">
                  <c:v>0.84414065349847101</c:v>
                </c:pt>
                <c:pt idx="21103" formatCode="General">
                  <c:v>0.84414065349847101</c:v>
                </c:pt>
                <c:pt idx="21104" formatCode="General">
                  <c:v>0.84418943151831605</c:v>
                </c:pt>
                <c:pt idx="21105" formatCode="General">
                  <c:v>0.844238267745823</c:v>
                </c:pt>
                <c:pt idx="21106" formatCode="General">
                  <c:v>0.84428710397332896</c:v>
                </c:pt>
                <c:pt idx="21107" formatCode="General">
                  <c:v>0.84428710397332896</c:v>
                </c:pt>
                <c:pt idx="21108" formatCode="General">
                  <c:v>0.84433594020083502</c:v>
                </c:pt>
                <c:pt idx="21109" formatCode="General">
                  <c:v>0.84438477642834198</c:v>
                </c:pt>
                <c:pt idx="21110" formatCode="General">
                  <c:v>0.84443361265584804</c:v>
                </c:pt>
                <c:pt idx="21111" formatCode="General">
                  <c:v>0.844482448883355</c:v>
                </c:pt>
                <c:pt idx="21112" formatCode="General">
                  <c:v>0.844482448883355</c:v>
                </c:pt>
                <c:pt idx="21113" formatCode="General">
                  <c:v>0.84453122690320004</c:v>
                </c:pt>
                <c:pt idx="21114" formatCode="General">
                  <c:v>0.84458006313070699</c:v>
                </c:pt>
                <c:pt idx="21115" formatCode="General">
                  <c:v>0.84458006313070699</c:v>
                </c:pt>
                <c:pt idx="21116" formatCode="General">
                  <c:v>0.84462889935821295</c:v>
                </c:pt>
                <c:pt idx="21117" formatCode="General">
                  <c:v>0.84467773558571901</c:v>
                </c:pt>
                <c:pt idx="21118" formatCode="General">
                  <c:v>0.84472657181322597</c:v>
                </c:pt>
                <c:pt idx="21119" formatCode="General">
                  <c:v>0.84477540804073203</c:v>
                </c:pt>
                <c:pt idx="21120" formatCode="General">
                  <c:v>0.84477540804073203</c:v>
                </c:pt>
                <c:pt idx="21121" formatCode="General">
                  <c:v>0.84482424426823899</c:v>
                </c:pt>
                <c:pt idx="21122" formatCode="General">
                  <c:v>0.84487302228808403</c:v>
                </c:pt>
                <c:pt idx="21123" formatCode="General">
                  <c:v>0.84492185851558999</c:v>
                </c:pt>
                <c:pt idx="21124" formatCode="General">
                  <c:v>0.84492185851558999</c:v>
                </c:pt>
                <c:pt idx="21125" formatCode="General">
                  <c:v>0.84497069474309705</c:v>
                </c:pt>
                <c:pt idx="21126" formatCode="General">
                  <c:v>0.84501953097060301</c:v>
                </c:pt>
                <c:pt idx="21127" formatCode="General">
                  <c:v>0.84506836719810996</c:v>
                </c:pt>
                <c:pt idx="21128" formatCode="General">
                  <c:v>0.84511720342561603</c:v>
                </c:pt>
                <c:pt idx="21129" formatCode="General">
                  <c:v>0.84511720342561603</c:v>
                </c:pt>
                <c:pt idx="21130" formatCode="General">
                  <c:v>0.84516603965312198</c:v>
                </c:pt>
                <c:pt idx="21131" formatCode="General">
                  <c:v>0.84521481767296802</c:v>
                </c:pt>
                <c:pt idx="21132" formatCode="General">
                  <c:v>0.84526365390047398</c:v>
                </c:pt>
                <c:pt idx="21133" formatCode="General">
                  <c:v>0.84531249012798104</c:v>
                </c:pt>
                <c:pt idx="21134" formatCode="General">
                  <c:v>0.845361326355487</c:v>
                </c:pt>
                <c:pt idx="21135" formatCode="General">
                  <c:v>0.84541016258299395</c:v>
                </c:pt>
                <c:pt idx="21136" formatCode="General">
                  <c:v>0.84545899881050002</c:v>
                </c:pt>
                <c:pt idx="21137" formatCode="General">
                  <c:v>0.84545899881050002</c:v>
                </c:pt>
                <c:pt idx="21138" formatCode="General">
                  <c:v>0.84550783503800597</c:v>
                </c:pt>
                <c:pt idx="21139" formatCode="General">
                  <c:v>0.84555661305785201</c:v>
                </c:pt>
                <c:pt idx="21140" formatCode="General">
                  <c:v>0.84560544928535797</c:v>
                </c:pt>
                <c:pt idx="21141" formatCode="General">
                  <c:v>0.84560544928535797</c:v>
                </c:pt>
                <c:pt idx="21142" formatCode="General">
                  <c:v>0.84565428551286503</c:v>
                </c:pt>
                <c:pt idx="21143" formatCode="General">
                  <c:v>0.84570312174037099</c:v>
                </c:pt>
                <c:pt idx="21144" formatCode="General">
                  <c:v>0.84575195796787705</c:v>
                </c:pt>
                <c:pt idx="21145" formatCode="General">
                  <c:v>0.84580079419538401</c:v>
                </c:pt>
                <c:pt idx="21146" formatCode="General">
                  <c:v>0.84584963042288996</c:v>
                </c:pt>
                <c:pt idx="21147" formatCode="General">
                  <c:v>0.84589840844273601</c:v>
                </c:pt>
                <c:pt idx="21148" formatCode="General">
                  <c:v>0.84594724467024196</c:v>
                </c:pt>
                <c:pt idx="21149" formatCode="General">
                  <c:v>0.84594724467024196</c:v>
                </c:pt>
                <c:pt idx="21150" formatCode="General">
                  <c:v>0.84599608089774803</c:v>
                </c:pt>
                <c:pt idx="21151" formatCode="General">
                  <c:v>0.84604491712525498</c:v>
                </c:pt>
                <c:pt idx="21152" formatCode="General">
                  <c:v>0.84609375335276105</c:v>
                </c:pt>
                <c:pt idx="21153" formatCode="General">
                  <c:v>0.846142589580268</c:v>
                </c:pt>
                <c:pt idx="21154" formatCode="General">
                  <c:v>0.84619142580777396</c:v>
                </c:pt>
                <c:pt idx="21155" formatCode="General">
                  <c:v>0.84624026203528002</c:v>
                </c:pt>
                <c:pt idx="21156" formatCode="General">
                  <c:v>0.84624026203528002</c:v>
                </c:pt>
                <c:pt idx="21157" formatCode="General">
                  <c:v>0.84628904005512595</c:v>
                </c:pt>
                <c:pt idx="21158" formatCode="General">
                  <c:v>0.84633787628263202</c:v>
                </c:pt>
                <c:pt idx="21159" formatCode="General">
                  <c:v>0.84638671251013897</c:v>
                </c:pt>
                <c:pt idx="21160" formatCode="General">
                  <c:v>0.84643554873764504</c:v>
                </c:pt>
                <c:pt idx="21161" formatCode="General">
                  <c:v>0.84648438496515199</c:v>
                </c:pt>
                <c:pt idx="21162" formatCode="General">
                  <c:v>0.84653322119265795</c:v>
                </c:pt>
                <c:pt idx="21163" formatCode="General">
                  <c:v>0.84658205742016401</c:v>
                </c:pt>
                <c:pt idx="21164" formatCode="General">
                  <c:v>0.84663083544001005</c:v>
                </c:pt>
                <c:pt idx="21165" formatCode="General">
                  <c:v>0.84667967166751601</c:v>
                </c:pt>
                <c:pt idx="21166" formatCode="General">
                  <c:v>0.84667967166751601</c:v>
                </c:pt>
                <c:pt idx="21167" formatCode="General">
                  <c:v>0.84672850789502296</c:v>
                </c:pt>
                <c:pt idx="21168" formatCode="General">
                  <c:v>0.84677734412252903</c:v>
                </c:pt>
                <c:pt idx="21169" formatCode="General">
                  <c:v>0.84682618035003498</c:v>
                </c:pt>
                <c:pt idx="21170" formatCode="General">
                  <c:v>0.84687501657754205</c:v>
                </c:pt>
                <c:pt idx="21171" formatCode="General">
                  <c:v>0.84692385280504801</c:v>
                </c:pt>
                <c:pt idx="21172" formatCode="General">
                  <c:v>0.84697263082489405</c:v>
                </c:pt>
                <c:pt idx="21173" formatCode="General">
                  <c:v>0.8470214670524</c:v>
                </c:pt>
                <c:pt idx="21174" formatCode="General">
                  <c:v>0.84707030327990696</c:v>
                </c:pt>
                <c:pt idx="21175" formatCode="General">
                  <c:v>0.84707030327990696</c:v>
                </c:pt>
                <c:pt idx="21176" formatCode="General">
                  <c:v>0.84711913950741302</c:v>
                </c:pt>
                <c:pt idx="21177" formatCode="General">
                  <c:v>0.84716797573491898</c:v>
                </c:pt>
                <c:pt idx="21178" formatCode="General">
                  <c:v>0.84721681196242604</c:v>
                </c:pt>
                <c:pt idx="21179" formatCode="General">
                  <c:v>0.847265648189932</c:v>
                </c:pt>
                <c:pt idx="21180" formatCode="General">
                  <c:v>0.84731442620977804</c:v>
                </c:pt>
                <c:pt idx="21181" formatCode="General">
                  <c:v>0.84731442620977804</c:v>
                </c:pt>
                <c:pt idx="21182" formatCode="General">
                  <c:v>0.84736326243728399</c:v>
                </c:pt>
                <c:pt idx="21183" formatCode="General">
                  <c:v>0.84741209866478995</c:v>
                </c:pt>
                <c:pt idx="21184" formatCode="General">
                  <c:v>0.84746093489229701</c:v>
                </c:pt>
                <c:pt idx="21185" formatCode="General">
                  <c:v>0.84750977111980297</c:v>
                </c:pt>
                <c:pt idx="21186" formatCode="General">
                  <c:v>0.84755860734731003</c:v>
                </c:pt>
                <c:pt idx="21187" formatCode="General">
                  <c:v>0.84755860734731003</c:v>
                </c:pt>
                <c:pt idx="21188" formatCode="General">
                  <c:v>0.84760744357481599</c:v>
                </c:pt>
                <c:pt idx="21189" formatCode="General">
                  <c:v>0.84765622159466103</c:v>
                </c:pt>
                <c:pt idx="21190" formatCode="General">
                  <c:v>0.84770505782216798</c:v>
                </c:pt>
                <c:pt idx="21191" formatCode="General">
                  <c:v>0.84770505782216798</c:v>
                </c:pt>
                <c:pt idx="21192" formatCode="General">
                  <c:v>0.84775389404967405</c:v>
                </c:pt>
                <c:pt idx="21193" formatCode="General">
                  <c:v>0.847802730277181</c:v>
                </c:pt>
                <c:pt idx="21194" formatCode="General">
                  <c:v>0.84785156650468696</c:v>
                </c:pt>
                <c:pt idx="21195" formatCode="General">
                  <c:v>0.84790040273219303</c:v>
                </c:pt>
                <c:pt idx="21196" formatCode="General">
                  <c:v>0.84794923895969998</c:v>
                </c:pt>
                <c:pt idx="21197" formatCode="General">
                  <c:v>0.84794923895969998</c:v>
                </c:pt>
                <c:pt idx="21198" formatCode="General">
                  <c:v>0.84799807518720605</c:v>
                </c:pt>
                <c:pt idx="21199" formatCode="General">
                  <c:v>0.84804685320705198</c:v>
                </c:pt>
                <c:pt idx="21200" formatCode="General">
                  <c:v>0.84809568943455804</c:v>
                </c:pt>
                <c:pt idx="21201" formatCode="General">
                  <c:v>0.848144525662065</c:v>
                </c:pt>
                <c:pt idx="21202" formatCode="General">
                  <c:v>0.84819336188957095</c:v>
                </c:pt>
                <c:pt idx="21203" formatCode="General">
                  <c:v>0.84824219811707702</c:v>
                </c:pt>
                <c:pt idx="21204" formatCode="General">
                  <c:v>0.84824219811707702</c:v>
                </c:pt>
                <c:pt idx="21205" formatCode="General">
                  <c:v>0.84829103434458397</c:v>
                </c:pt>
                <c:pt idx="21206" formatCode="General">
                  <c:v>0.84833987057209004</c:v>
                </c:pt>
                <c:pt idx="21207" formatCode="General">
                  <c:v>0.84838864859193597</c:v>
                </c:pt>
                <c:pt idx="21208" formatCode="General">
                  <c:v>0.84843748481944203</c:v>
                </c:pt>
                <c:pt idx="21209" formatCode="General">
                  <c:v>0.84843748481944203</c:v>
                </c:pt>
                <c:pt idx="21210" formatCode="General">
                  <c:v>0.84848632104694799</c:v>
                </c:pt>
                <c:pt idx="21211" formatCode="General">
                  <c:v>0.84853515727445505</c:v>
                </c:pt>
                <c:pt idx="21212" formatCode="General">
                  <c:v>0.84858399350196101</c:v>
                </c:pt>
                <c:pt idx="21213" formatCode="General">
                  <c:v>0.84863282972946796</c:v>
                </c:pt>
                <c:pt idx="21214" formatCode="General">
                  <c:v>0.84863282972946796</c:v>
                </c:pt>
                <c:pt idx="21215" formatCode="General">
                  <c:v>0.84868166595697403</c:v>
                </c:pt>
                <c:pt idx="21216" formatCode="General">
                  <c:v>0.84873044397681996</c:v>
                </c:pt>
                <c:pt idx="21217" formatCode="General">
                  <c:v>0.84877928020432603</c:v>
                </c:pt>
                <c:pt idx="21218" formatCode="General">
                  <c:v>0.84882811643183198</c:v>
                </c:pt>
                <c:pt idx="21219" formatCode="General">
                  <c:v>0.84887695265933905</c:v>
                </c:pt>
                <c:pt idx="21220" formatCode="General">
                  <c:v>0.84887695265933905</c:v>
                </c:pt>
                <c:pt idx="21221" formatCode="General">
                  <c:v>0.848925788886845</c:v>
                </c:pt>
                <c:pt idx="21222" formatCode="General">
                  <c:v>0.84897462511435196</c:v>
                </c:pt>
                <c:pt idx="21223" formatCode="General">
                  <c:v>0.84897462511435196</c:v>
                </c:pt>
                <c:pt idx="21224" formatCode="General">
                  <c:v>0.84902346134185802</c:v>
                </c:pt>
                <c:pt idx="21225" formatCode="General">
                  <c:v>0.84912107558921002</c:v>
                </c:pt>
                <c:pt idx="21226" formatCode="General">
                  <c:v>0.84916991181671597</c:v>
                </c:pt>
                <c:pt idx="21227" formatCode="General">
                  <c:v>0.84916991181671597</c:v>
                </c:pt>
                <c:pt idx="21228" formatCode="General">
                  <c:v>0.84921874804422304</c:v>
                </c:pt>
                <c:pt idx="21229" formatCode="General">
                  <c:v>0.84926758427172899</c:v>
                </c:pt>
                <c:pt idx="21230" formatCode="General">
                  <c:v>0.84931642049923495</c:v>
                </c:pt>
                <c:pt idx="21231" formatCode="General">
                  <c:v>0.84936525672674201</c:v>
                </c:pt>
                <c:pt idx="21232" formatCode="General">
                  <c:v>0.84936525672674201</c:v>
                </c:pt>
                <c:pt idx="21233" formatCode="General">
                  <c:v>0.84941403474658705</c:v>
                </c:pt>
                <c:pt idx="21234" formatCode="General">
                  <c:v>0.84946287097409401</c:v>
                </c:pt>
                <c:pt idx="21235" formatCode="General">
                  <c:v>0.84946287097409401</c:v>
                </c:pt>
                <c:pt idx="21236" formatCode="General">
                  <c:v>0.84951170720159996</c:v>
                </c:pt>
                <c:pt idx="21237" formatCode="General">
                  <c:v>0.84956054342910603</c:v>
                </c:pt>
                <c:pt idx="21238" formatCode="General">
                  <c:v>0.84960937965661298</c:v>
                </c:pt>
                <c:pt idx="21239" formatCode="General">
                  <c:v>0.84965821588411905</c:v>
                </c:pt>
                <c:pt idx="21240" formatCode="General">
                  <c:v>0.84965821588411905</c:v>
                </c:pt>
                <c:pt idx="21241" formatCode="General">
                  <c:v>0.849707052111626</c:v>
                </c:pt>
                <c:pt idx="21242" formatCode="General">
                  <c:v>0.84975588833913196</c:v>
                </c:pt>
                <c:pt idx="21243" formatCode="General">
                  <c:v>0.849804666358978</c:v>
                </c:pt>
                <c:pt idx="21244" formatCode="General">
                  <c:v>0.849804666358978</c:v>
                </c:pt>
                <c:pt idx="21245" formatCode="General">
                  <c:v>0.84985350258648396</c:v>
                </c:pt>
                <c:pt idx="21246" formatCode="General">
                  <c:v>0.84990233881399002</c:v>
                </c:pt>
                <c:pt idx="21247" formatCode="General">
                  <c:v>0.84995117504149698</c:v>
                </c:pt>
                <c:pt idx="21248" formatCode="General">
                  <c:v>0.84995117504149698</c:v>
                </c:pt>
                <c:pt idx="21249" formatCode="General">
                  <c:v>0.85000001126900304</c:v>
                </c:pt>
                <c:pt idx="21250" formatCode="General">
                  <c:v>0.85004884749651</c:v>
                </c:pt>
                <c:pt idx="21251" formatCode="General">
                  <c:v>0.85009768372401595</c:v>
                </c:pt>
                <c:pt idx="21252" formatCode="General">
                  <c:v>0.85014646174386099</c:v>
                </c:pt>
                <c:pt idx="21253" formatCode="General">
                  <c:v>0.85019529797136795</c:v>
                </c:pt>
                <c:pt idx="21254" formatCode="General">
                  <c:v>0.85019529797136795</c:v>
                </c:pt>
                <c:pt idx="21255" formatCode="General">
                  <c:v>0.85024413419887401</c:v>
                </c:pt>
                <c:pt idx="21256" formatCode="General">
                  <c:v>0.85029297042638097</c:v>
                </c:pt>
                <c:pt idx="21257" formatCode="General">
                  <c:v>0.85029297042638097</c:v>
                </c:pt>
                <c:pt idx="21258" formatCode="General">
                  <c:v>0.85034180665388703</c:v>
                </c:pt>
                <c:pt idx="21259" formatCode="General">
                  <c:v>0.85039064288139299</c:v>
                </c:pt>
                <c:pt idx="21260" formatCode="General">
                  <c:v>0.85043947910890005</c:v>
                </c:pt>
                <c:pt idx="21261" formatCode="General">
                  <c:v>0.85048825712874498</c:v>
                </c:pt>
                <c:pt idx="21262" formatCode="General">
                  <c:v>0.85053709335625205</c:v>
                </c:pt>
                <c:pt idx="21263" formatCode="General">
                  <c:v>0.85053709335625205</c:v>
                </c:pt>
                <c:pt idx="21264" formatCode="General">
                  <c:v>0.850585929583758</c:v>
                </c:pt>
                <c:pt idx="21265" formatCode="General">
                  <c:v>0.85063476581126496</c:v>
                </c:pt>
                <c:pt idx="21266" formatCode="General">
                  <c:v>0.85068360203877103</c:v>
                </c:pt>
                <c:pt idx="21267" formatCode="General">
                  <c:v>0.85073243826627698</c:v>
                </c:pt>
                <c:pt idx="21268" formatCode="General">
                  <c:v>0.85073243826627698</c:v>
                </c:pt>
                <c:pt idx="21269" formatCode="General">
                  <c:v>0.85078127449378405</c:v>
                </c:pt>
                <c:pt idx="21270" formatCode="General">
                  <c:v>0.85083005251362898</c:v>
                </c:pt>
                <c:pt idx="21271" formatCode="General">
                  <c:v>0.85087888874113604</c:v>
                </c:pt>
                <c:pt idx="21272" formatCode="General">
                  <c:v>0.85087888874113604</c:v>
                </c:pt>
                <c:pt idx="21273" formatCode="General">
                  <c:v>0.850927724968642</c:v>
                </c:pt>
                <c:pt idx="21274" formatCode="General">
                  <c:v>0.85097656119614795</c:v>
                </c:pt>
                <c:pt idx="21275" formatCode="General">
                  <c:v>0.85097656119614795</c:v>
                </c:pt>
                <c:pt idx="21276" formatCode="General">
                  <c:v>0.85102539742365502</c:v>
                </c:pt>
                <c:pt idx="21277" formatCode="General">
                  <c:v>0.85107423365116097</c:v>
                </c:pt>
                <c:pt idx="21278" formatCode="General">
                  <c:v>0.85112306987866804</c:v>
                </c:pt>
                <c:pt idx="21279" formatCode="General">
                  <c:v>0.85112306987866804</c:v>
                </c:pt>
                <c:pt idx="21280" formatCode="General">
                  <c:v>0.85117184789851297</c:v>
                </c:pt>
                <c:pt idx="21281" formatCode="General">
                  <c:v>0.85122068412601903</c:v>
                </c:pt>
                <c:pt idx="21282" formatCode="General">
                  <c:v>0.85122068412601903</c:v>
                </c:pt>
                <c:pt idx="21283" formatCode="General">
                  <c:v>0.85126952035352599</c:v>
                </c:pt>
                <c:pt idx="21284" formatCode="General">
                  <c:v>0.85131835658103205</c:v>
                </c:pt>
                <c:pt idx="21285" formatCode="General">
                  <c:v>0.85136719280853901</c:v>
                </c:pt>
                <c:pt idx="21286" formatCode="General">
                  <c:v>0.85141602903604496</c:v>
                </c:pt>
                <c:pt idx="21287" formatCode="General">
                  <c:v>0.85146486526355103</c:v>
                </c:pt>
                <c:pt idx="21288" formatCode="General">
                  <c:v>0.85146486526355103</c:v>
                </c:pt>
                <c:pt idx="21289" formatCode="General">
                  <c:v>0.85151364328339696</c:v>
                </c:pt>
                <c:pt idx="21290" formatCode="General">
                  <c:v>0.85156247951090303</c:v>
                </c:pt>
                <c:pt idx="21291" formatCode="General">
                  <c:v>0.85161131573840998</c:v>
                </c:pt>
                <c:pt idx="21292" formatCode="General">
                  <c:v>0.85161131573840998</c:v>
                </c:pt>
                <c:pt idx="21293" formatCode="General">
                  <c:v>0.85166015196591605</c:v>
                </c:pt>
                <c:pt idx="21294" formatCode="General">
                  <c:v>0.851708988193423</c:v>
                </c:pt>
                <c:pt idx="21295" formatCode="General">
                  <c:v>0.85175782442092896</c:v>
                </c:pt>
                <c:pt idx="21296" formatCode="General">
                  <c:v>0.85180666064843502</c:v>
                </c:pt>
                <c:pt idx="21297" formatCode="General">
                  <c:v>0.85180666064843502</c:v>
                </c:pt>
                <c:pt idx="21298" formatCode="General">
                  <c:v>0.85185549687594198</c:v>
                </c:pt>
                <c:pt idx="21299" formatCode="General">
                  <c:v>0.85190427489578702</c:v>
                </c:pt>
                <c:pt idx="21300" formatCode="General">
                  <c:v>0.85195311112329397</c:v>
                </c:pt>
                <c:pt idx="21301" formatCode="General">
                  <c:v>0.85200194735080004</c:v>
                </c:pt>
                <c:pt idx="21302" formatCode="General">
                  <c:v>0.85205078357830599</c:v>
                </c:pt>
                <c:pt idx="21303" formatCode="General">
                  <c:v>0.85205078357830599</c:v>
                </c:pt>
                <c:pt idx="21304" formatCode="General">
                  <c:v>0.85209961980581295</c:v>
                </c:pt>
                <c:pt idx="21305" formatCode="General">
                  <c:v>0.85214845603331901</c:v>
                </c:pt>
                <c:pt idx="21306" formatCode="General">
                  <c:v>0.85219729226082597</c:v>
                </c:pt>
                <c:pt idx="21307" formatCode="General">
                  <c:v>0.85224607028067101</c:v>
                </c:pt>
                <c:pt idx="21308" formatCode="General">
                  <c:v>0.85224607028067101</c:v>
                </c:pt>
                <c:pt idx="21309" formatCode="General">
                  <c:v>0.85229490650817796</c:v>
                </c:pt>
                <c:pt idx="21310" formatCode="General">
                  <c:v>0.85234374273568403</c:v>
                </c:pt>
                <c:pt idx="21311" formatCode="General">
                  <c:v>0.85239257896318998</c:v>
                </c:pt>
                <c:pt idx="21312" formatCode="General">
                  <c:v>0.85244141519069705</c:v>
                </c:pt>
                <c:pt idx="21313" formatCode="General">
                  <c:v>0.852490251418203</c:v>
                </c:pt>
                <c:pt idx="21314" formatCode="General">
                  <c:v>0.85253908764570996</c:v>
                </c:pt>
                <c:pt idx="21315" formatCode="General">
                  <c:v>0.852587865665555</c:v>
                </c:pt>
                <c:pt idx="21316" formatCode="General">
                  <c:v>0.852587865665555</c:v>
                </c:pt>
                <c:pt idx="21317" formatCode="General">
                  <c:v>0.85263670189306096</c:v>
                </c:pt>
                <c:pt idx="21318" formatCode="General">
                  <c:v>0.85268553812056802</c:v>
                </c:pt>
                <c:pt idx="21319" formatCode="General">
                  <c:v>0.85273437434807398</c:v>
                </c:pt>
                <c:pt idx="21320" formatCode="General">
                  <c:v>0.85278321057558104</c:v>
                </c:pt>
                <c:pt idx="21321" formatCode="General">
                  <c:v>0.852832046803087</c:v>
                </c:pt>
                <c:pt idx="21322" formatCode="General">
                  <c:v>0.85288088303059295</c:v>
                </c:pt>
                <c:pt idx="21323" formatCode="General">
                  <c:v>0.85292966105043899</c:v>
                </c:pt>
                <c:pt idx="21324" formatCode="General">
                  <c:v>0.85297849727794495</c:v>
                </c:pt>
                <c:pt idx="21325" formatCode="General">
                  <c:v>0.85302733350545201</c:v>
                </c:pt>
                <c:pt idx="21326" formatCode="General">
                  <c:v>0.85307616973295797</c:v>
                </c:pt>
                <c:pt idx="21327" formatCode="General">
                  <c:v>0.85307616973295797</c:v>
                </c:pt>
                <c:pt idx="21328" formatCode="General">
                  <c:v>0.85312500596046403</c:v>
                </c:pt>
                <c:pt idx="21329" formatCode="General">
                  <c:v>0.85317384218797099</c:v>
                </c:pt>
                <c:pt idx="21330" formatCode="General">
                  <c:v>0.85322267841547705</c:v>
                </c:pt>
                <c:pt idx="21331" formatCode="General">
                  <c:v>0.85327145643532298</c:v>
                </c:pt>
                <c:pt idx="21332" formatCode="General">
                  <c:v>0.85332029266282905</c:v>
                </c:pt>
                <c:pt idx="21333" formatCode="General">
                  <c:v>0.85332029266282905</c:v>
                </c:pt>
                <c:pt idx="21334" formatCode="General">
                  <c:v>0.853369128890336</c:v>
                </c:pt>
                <c:pt idx="21335" formatCode="General">
                  <c:v>0.85341796511784196</c:v>
                </c:pt>
                <c:pt idx="21336" formatCode="General">
                  <c:v>0.85346680134534803</c:v>
                </c:pt>
                <c:pt idx="21337" formatCode="General">
                  <c:v>0.85351563757285498</c:v>
                </c:pt>
                <c:pt idx="21338" formatCode="General">
                  <c:v>0.85356447380036105</c:v>
                </c:pt>
                <c:pt idx="21339" formatCode="General">
                  <c:v>0.853613310027868</c:v>
                </c:pt>
                <c:pt idx="21340" formatCode="General">
                  <c:v>0.85366208804771304</c:v>
                </c:pt>
                <c:pt idx="21341" formatCode="General">
                  <c:v>0.853710924275219</c:v>
                </c:pt>
                <c:pt idx="21342" formatCode="General">
                  <c:v>0.853710924275219</c:v>
                </c:pt>
                <c:pt idx="21343" formatCode="General">
                  <c:v>0.85375976050272595</c:v>
                </c:pt>
                <c:pt idx="21344" formatCode="General">
                  <c:v>0.85380859673023202</c:v>
                </c:pt>
                <c:pt idx="21345" formatCode="General">
                  <c:v>0.85385743295773897</c:v>
                </c:pt>
                <c:pt idx="21346" formatCode="General">
                  <c:v>0.85390626918524504</c:v>
                </c:pt>
                <c:pt idx="21347" formatCode="General">
                  <c:v>0.85395510541275099</c:v>
                </c:pt>
                <c:pt idx="21348" formatCode="General">
                  <c:v>0.85400388343259703</c:v>
                </c:pt>
                <c:pt idx="21349" formatCode="General">
                  <c:v>0.85405271966010299</c:v>
                </c:pt>
                <c:pt idx="21350" formatCode="General">
                  <c:v>0.85405271966010299</c:v>
                </c:pt>
                <c:pt idx="21351" formatCode="General">
                  <c:v>0.85410155588761005</c:v>
                </c:pt>
                <c:pt idx="21352" formatCode="General">
                  <c:v>0.85415039211511601</c:v>
                </c:pt>
                <c:pt idx="21353" formatCode="General">
                  <c:v>0.85419922834262296</c:v>
                </c:pt>
                <c:pt idx="21354" formatCode="General">
                  <c:v>0.85424806457012903</c:v>
                </c:pt>
                <c:pt idx="21355" formatCode="General">
                  <c:v>0.85429690079763498</c:v>
                </c:pt>
                <c:pt idx="21356" formatCode="General">
                  <c:v>0.85434567881748102</c:v>
                </c:pt>
                <c:pt idx="21357" formatCode="General">
                  <c:v>0.85439451504498698</c:v>
                </c:pt>
                <c:pt idx="21358" formatCode="General">
                  <c:v>0.85439451504498698</c:v>
                </c:pt>
                <c:pt idx="21359" formatCode="General">
                  <c:v>0.85444335127249404</c:v>
                </c:pt>
                <c:pt idx="21360" formatCode="General">
                  <c:v>0.8544921875</c:v>
                </c:pt>
                <c:pt idx="21361" formatCode="General">
                  <c:v>0.85454102372750596</c:v>
                </c:pt>
                <c:pt idx="21362" formatCode="General">
                  <c:v>0.85458985995501302</c:v>
                </c:pt>
                <c:pt idx="21363" formatCode="General">
                  <c:v>0.85463869618251898</c:v>
                </c:pt>
                <c:pt idx="21364" formatCode="General">
                  <c:v>0.85463869618251898</c:v>
                </c:pt>
                <c:pt idx="21365" formatCode="General">
                  <c:v>0.85468747420236502</c:v>
                </c:pt>
                <c:pt idx="21366" formatCode="General">
                  <c:v>0.85473631042987097</c:v>
                </c:pt>
                <c:pt idx="21367" formatCode="General">
                  <c:v>0.85478514665737704</c:v>
                </c:pt>
                <c:pt idx="21368" formatCode="General">
                  <c:v>0.85478514665737704</c:v>
                </c:pt>
                <c:pt idx="21369" formatCode="General">
                  <c:v>0.85483398288488399</c:v>
                </c:pt>
                <c:pt idx="21370" formatCode="General">
                  <c:v>0.85488281911238995</c:v>
                </c:pt>
                <c:pt idx="21371" formatCode="General">
                  <c:v>0.85493165533989701</c:v>
                </c:pt>
                <c:pt idx="21372" formatCode="General">
                  <c:v>0.85498049156740297</c:v>
                </c:pt>
                <c:pt idx="21373" formatCode="General">
                  <c:v>0.85502926958724901</c:v>
                </c:pt>
                <c:pt idx="21374" formatCode="General">
                  <c:v>0.85507810581475496</c:v>
                </c:pt>
                <c:pt idx="21375" formatCode="General">
                  <c:v>0.85512694204226103</c:v>
                </c:pt>
                <c:pt idx="21376" formatCode="General">
                  <c:v>0.85512694204226103</c:v>
                </c:pt>
                <c:pt idx="21377" formatCode="General">
                  <c:v>0.85517577826976798</c:v>
                </c:pt>
                <c:pt idx="21378" formatCode="General">
                  <c:v>0.85522461449727405</c:v>
                </c:pt>
                <c:pt idx="21379" formatCode="General">
                  <c:v>0.855273450724781</c:v>
                </c:pt>
                <c:pt idx="21380" formatCode="General">
                  <c:v>0.85532228695228696</c:v>
                </c:pt>
                <c:pt idx="21381" formatCode="General">
                  <c:v>0.855371064972132</c:v>
                </c:pt>
                <c:pt idx="21382" formatCode="General">
                  <c:v>0.85541990119963895</c:v>
                </c:pt>
                <c:pt idx="21383" formatCode="General">
                  <c:v>0.85541990119963895</c:v>
                </c:pt>
                <c:pt idx="21384" formatCode="General">
                  <c:v>0.85546873742714502</c:v>
                </c:pt>
                <c:pt idx="21385" formatCode="General">
                  <c:v>0.85551757365465197</c:v>
                </c:pt>
                <c:pt idx="21386" formatCode="General">
                  <c:v>0.85556640988215804</c:v>
                </c:pt>
                <c:pt idx="21387" formatCode="General">
                  <c:v>0.855615246109664</c:v>
                </c:pt>
                <c:pt idx="21388" formatCode="General">
                  <c:v>0.85566408233717095</c:v>
                </c:pt>
                <c:pt idx="21389" formatCode="General">
                  <c:v>0.85566408233717095</c:v>
                </c:pt>
                <c:pt idx="21390" formatCode="General">
                  <c:v>0.85571291856467702</c:v>
                </c:pt>
                <c:pt idx="21391" formatCode="General">
                  <c:v>0.85576169658452295</c:v>
                </c:pt>
                <c:pt idx="21392" formatCode="General">
                  <c:v>0.85576169658452295</c:v>
                </c:pt>
                <c:pt idx="21393" formatCode="General">
                  <c:v>0.85581053281202901</c:v>
                </c:pt>
                <c:pt idx="21394" formatCode="General">
                  <c:v>0.85585936903953597</c:v>
                </c:pt>
                <c:pt idx="21395" formatCode="General">
                  <c:v>0.85590820526704203</c:v>
                </c:pt>
                <c:pt idx="21396" formatCode="General">
                  <c:v>0.85595704149454799</c:v>
                </c:pt>
                <c:pt idx="21397" formatCode="General">
                  <c:v>0.85600587772205505</c:v>
                </c:pt>
                <c:pt idx="21398" formatCode="General">
                  <c:v>0.85605471394956101</c:v>
                </c:pt>
                <c:pt idx="21399" formatCode="General">
                  <c:v>0.85605471394956101</c:v>
                </c:pt>
                <c:pt idx="21400" formatCode="General">
                  <c:v>0.85610349196940705</c:v>
                </c:pt>
                <c:pt idx="21401" formatCode="General">
                  <c:v>0.856152328196913</c:v>
                </c:pt>
                <c:pt idx="21402" formatCode="General">
                  <c:v>0.856152328196913</c:v>
                </c:pt>
                <c:pt idx="21403" formatCode="General">
                  <c:v>0.85620116442441896</c:v>
                </c:pt>
                <c:pt idx="21404" formatCode="General">
                  <c:v>0.85625000065192602</c:v>
                </c:pt>
                <c:pt idx="21405" formatCode="General">
                  <c:v>0.85629883687943198</c:v>
                </c:pt>
                <c:pt idx="21406" formatCode="General">
                  <c:v>0.85634767310693904</c:v>
                </c:pt>
                <c:pt idx="21407" formatCode="General">
                  <c:v>0.856396509334445</c:v>
                </c:pt>
                <c:pt idx="21408" formatCode="General">
                  <c:v>0.85644528735429004</c:v>
                </c:pt>
                <c:pt idx="21409" formatCode="General">
                  <c:v>0.85644528735429004</c:v>
                </c:pt>
                <c:pt idx="21410" formatCode="General">
                  <c:v>0.856494123581797</c:v>
                </c:pt>
                <c:pt idx="21411" formatCode="General">
                  <c:v>0.85654295980930295</c:v>
                </c:pt>
                <c:pt idx="21412" formatCode="General">
                  <c:v>0.85654295980930295</c:v>
                </c:pt>
                <c:pt idx="21413" formatCode="General">
                  <c:v>0.85659179603681002</c:v>
                </c:pt>
                <c:pt idx="21414" formatCode="General">
                  <c:v>0.85664063226431597</c:v>
                </c:pt>
                <c:pt idx="21415" formatCode="General">
                  <c:v>0.85664063226431597</c:v>
                </c:pt>
                <c:pt idx="21416" formatCode="General">
                  <c:v>0.85668946849182204</c:v>
                </c:pt>
                <c:pt idx="21417" formatCode="General">
                  <c:v>0.85673830471932899</c:v>
                </c:pt>
                <c:pt idx="21418" formatCode="General">
                  <c:v>0.85678708273917403</c:v>
                </c:pt>
                <c:pt idx="21419" formatCode="General">
                  <c:v>0.85678708273917403</c:v>
                </c:pt>
                <c:pt idx="21420" formatCode="General">
                  <c:v>0.85683591896668099</c:v>
                </c:pt>
                <c:pt idx="21421" formatCode="General">
                  <c:v>0.85688475519418705</c:v>
                </c:pt>
                <c:pt idx="21422" formatCode="General">
                  <c:v>0.85693359142169401</c:v>
                </c:pt>
                <c:pt idx="21423" formatCode="General">
                  <c:v>0.85698242764919996</c:v>
                </c:pt>
                <c:pt idx="21424" formatCode="General">
                  <c:v>0.85703126387670603</c:v>
                </c:pt>
                <c:pt idx="21425" formatCode="General">
                  <c:v>0.85708010010421298</c:v>
                </c:pt>
                <c:pt idx="21426" formatCode="General">
                  <c:v>0.85712887812405802</c:v>
                </c:pt>
                <c:pt idx="21427" formatCode="General">
                  <c:v>0.85712887812405802</c:v>
                </c:pt>
                <c:pt idx="21428" formatCode="General">
                  <c:v>0.85717771435156498</c:v>
                </c:pt>
                <c:pt idx="21429" formatCode="General">
                  <c:v>0.85722655057907104</c:v>
                </c:pt>
                <c:pt idx="21430" formatCode="General">
                  <c:v>0.857275386806577</c:v>
                </c:pt>
                <c:pt idx="21431" formatCode="General">
                  <c:v>0.857275386806577</c:v>
                </c:pt>
                <c:pt idx="21432" formatCode="General">
                  <c:v>0.85732422303408395</c:v>
                </c:pt>
                <c:pt idx="21433" formatCode="General">
                  <c:v>0.85737305926159002</c:v>
                </c:pt>
                <c:pt idx="21434" formatCode="General">
                  <c:v>0.85737305926159002</c:v>
                </c:pt>
                <c:pt idx="21435" formatCode="General">
                  <c:v>0.85742189548909697</c:v>
                </c:pt>
                <c:pt idx="21436" formatCode="General">
                  <c:v>0.85747073171660304</c:v>
                </c:pt>
                <c:pt idx="21437" formatCode="General">
                  <c:v>0.85751950973644897</c:v>
                </c:pt>
                <c:pt idx="21438" formatCode="General">
                  <c:v>0.85756834596395504</c:v>
                </c:pt>
                <c:pt idx="21439" formatCode="General">
                  <c:v>0.85761718219146099</c:v>
                </c:pt>
                <c:pt idx="21440" formatCode="General">
                  <c:v>0.85761718219146099</c:v>
                </c:pt>
                <c:pt idx="21441" formatCode="General">
                  <c:v>0.85766601841896795</c:v>
                </c:pt>
                <c:pt idx="21442" formatCode="General">
                  <c:v>0.85771485464647401</c:v>
                </c:pt>
                <c:pt idx="21443" formatCode="General">
                  <c:v>0.85771485464647401</c:v>
                </c:pt>
                <c:pt idx="21444" formatCode="General">
                  <c:v>0.85776369087398097</c:v>
                </c:pt>
                <c:pt idx="21445" formatCode="General">
                  <c:v>0.85781252710148703</c:v>
                </c:pt>
                <c:pt idx="21446" formatCode="General">
                  <c:v>0.85781252710148703</c:v>
                </c:pt>
                <c:pt idx="21447" formatCode="General">
                  <c:v>0.85786130512133196</c:v>
                </c:pt>
                <c:pt idx="21448" formatCode="General">
                  <c:v>0.85791014134883903</c:v>
                </c:pt>
                <c:pt idx="21449" formatCode="General">
                  <c:v>0.85795897757634498</c:v>
                </c:pt>
                <c:pt idx="21450" formatCode="General">
                  <c:v>0.85800781380385205</c:v>
                </c:pt>
                <c:pt idx="21451" formatCode="General">
                  <c:v>0.85800781380385205</c:v>
                </c:pt>
                <c:pt idx="21452" formatCode="General">
                  <c:v>0.858056650031358</c:v>
                </c:pt>
                <c:pt idx="21453" formatCode="General">
                  <c:v>0.85810548625886396</c:v>
                </c:pt>
                <c:pt idx="21454" formatCode="General">
                  <c:v>0.85815432248637102</c:v>
                </c:pt>
                <c:pt idx="21455" formatCode="General">
                  <c:v>0.85820310050621595</c:v>
                </c:pt>
                <c:pt idx="21456" formatCode="General">
                  <c:v>0.85820310050621595</c:v>
                </c:pt>
                <c:pt idx="21457" formatCode="General">
                  <c:v>0.85825193673372302</c:v>
                </c:pt>
                <c:pt idx="21458" formatCode="General">
                  <c:v>0.85830077296122897</c:v>
                </c:pt>
                <c:pt idx="21459" formatCode="General">
                  <c:v>0.85834960918873504</c:v>
                </c:pt>
                <c:pt idx="21460" formatCode="General">
                  <c:v>0.858398445416242</c:v>
                </c:pt>
                <c:pt idx="21461" formatCode="General">
                  <c:v>0.858398445416242</c:v>
                </c:pt>
                <c:pt idx="21462" formatCode="General">
                  <c:v>0.85844728164374795</c:v>
                </c:pt>
                <c:pt idx="21463" formatCode="General">
                  <c:v>0.85849611787125502</c:v>
                </c:pt>
                <c:pt idx="21464" formatCode="General">
                  <c:v>0.85849611787125502</c:v>
                </c:pt>
                <c:pt idx="21465" formatCode="General">
                  <c:v>0.85854489589109995</c:v>
                </c:pt>
                <c:pt idx="21466" formatCode="General">
                  <c:v>0.85859373211860701</c:v>
                </c:pt>
                <c:pt idx="21467" formatCode="General">
                  <c:v>0.85864256834611297</c:v>
                </c:pt>
                <c:pt idx="21468" formatCode="General">
                  <c:v>0.85869140457361903</c:v>
                </c:pt>
                <c:pt idx="21469" formatCode="General">
                  <c:v>0.85874024080112599</c:v>
                </c:pt>
                <c:pt idx="21470" formatCode="General">
                  <c:v>0.85874024080112599</c:v>
                </c:pt>
                <c:pt idx="21471" formatCode="General">
                  <c:v>0.85878907702863205</c:v>
                </c:pt>
                <c:pt idx="21472" formatCode="General">
                  <c:v>0.85883791325613901</c:v>
                </c:pt>
                <c:pt idx="21473" formatCode="General">
                  <c:v>0.85888669127598405</c:v>
                </c:pt>
                <c:pt idx="21474" formatCode="General">
                  <c:v>0.85893552750349</c:v>
                </c:pt>
                <c:pt idx="21475" formatCode="General">
                  <c:v>0.85898436373099696</c:v>
                </c:pt>
                <c:pt idx="21476" formatCode="General">
                  <c:v>0.85903319995850302</c:v>
                </c:pt>
                <c:pt idx="21477" formatCode="General">
                  <c:v>0.85908203618600998</c:v>
                </c:pt>
                <c:pt idx="21478" formatCode="General">
                  <c:v>0.85913087241351604</c:v>
                </c:pt>
                <c:pt idx="21479" formatCode="General">
                  <c:v>0.85913087241351604</c:v>
                </c:pt>
                <c:pt idx="21480" formatCode="General">
                  <c:v>0.859179708641022</c:v>
                </c:pt>
                <c:pt idx="21481" formatCode="General">
                  <c:v>0.85922848666086804</c:v>
                </c:pt>
                <c:pt idx="21482" formatCode="General">
                  <c:v>0.859277322888374</c:v>
                </c:pt>
                <c:pt idx="21483" formatCode="General">
                  <c:v>0.85932615911588095</c:v>
                </c:pt>
                <c:pt idx="21484" formatCode="General">
                  <c:v>0.85937499534338702</c:v>
                </c:pt>
                <c:pt idx="21485" formatCode="General">
                  <c:v>0.85942383157089397</c:v>
                </c:pt>
                <c:pt idx="21486" formatCode="General">
                  <c:v>0.85942383157089397</c:v>
                </c:pt>
                <c:pt idx="21487" formatCode="General">
                  <c:v>0.85947266779840004</c:v>
                </c:pt>
                <c:pt idx="21488" formatCode="General">
                  <c:v>0.85952150402590599</c:v>
                </c:pt>
                <c:pt idx="21489" formatCode="General">
                  <c:v>0.85957034025341295</c:v>
                </c:pt>
                <c:pt idx="21490" formatCode="General">
                  <c:v>0.85961911827325799</c:v>
                </c:pt>
                <c:pt idx="21491" formatCode="General">
                  <c:v>0.85966795450076505</c:v>
                </c:pt>
                <c:pt idx="21492" formatCode="General">
                  <c:v>0.85971679072827101</c:v>
                </c:pt>
                <c:pt idx="21493" formatCode="General">
                  <c:v>0.85976562695577696</c:v>
                </c:pt>
                <c:pt idx="21494" formatCode="General">
                  <c:v>0.85981446318328403</c:v>
                </c:pt>
                <c:pt idx="21495" formatCode="General">
                  <c:v>0.85986329941078998</c:v>
                </c:pt>
                <c:pt idx="21496" formatCode="General">
                  <c:v>0.85991213563829705</c:v>
                </c:pt>
                <c:pt idx="21497" formatCode="General">
                  <c:v>0.85996091365814198</c:v>
                </c:pt>
                <c:pt idx="21498" formatCode="General">
                  <c:v>0.85996091365814198</c:v>
                </c:pt>
                <c:pt idx="21499" formatCode="General">
                  <c:v>0.86000974988564804</c:v>
                </c:pt>
                <c:pt idx="21500" formatCode="General">
                  <c:v>0.860058586113155</c:v>
                </c:pt>
                <c:pt idx="21501" formatCode="General">
                  <c:v>0.86010742234066095</c:v>
                </c:pt>
                <c:pt idx="21502" formatCode="General">
                  <c:v>0.86015625856816802</c:v>
                </c:pt>
                <c:pt idx="21503" formatCode="General">
                  <c:v>0.86020509479567397</c:v>
                </c:pt>
                <c:pt idx="21504" formatCode="General">
                  <c:v>0.86025393102318004</c:v>
                </c:pt>
                <c:pt idx="21505" formatCode="General">
                  <c:v>0.86025393102318004</c:v>
                </c:pt>
                <c:pt idx="21506" formatCode="General">
                  <c:v>0.86030270904302597</c:v>
                </c:pt>
                <c:pt idx="21507" formatCode="General">
                  <c:v>0.86035154527053204</c:v>
                </c:pt>
                <c:pt idx="21508" formatCode="General">
                  <c:v>0.86040038149803899</c:v>
                </c:pt>
                <c:pt idx="21509" formatCode="General">
                  <c:v>0.86044921772554495</c:v>
                </c:pt>
                <c:pt idx="21510" formatCode="General">
                  <c:v>0.86049805395305201</c:v>
                </c:pt>
                <c:pt idx="21511" formatCode="General">
                  <c:v>0.86054689018055797</c:v>
                </c:pt>
                <c:pt idx="21512" formatCode="General">
                  <c:v>0.86059572640806403</c:v>
                </c:pt>
                <c:pt idx="21513" formatCode="General">
                  <c:v>0.86064450442790996</c:v>
                </c:pt>
                <c:pt idx="21514" formatCode="General">
                  <c:v>0.86064450442790996</c:v>
                </c:pt>
                <c:pt idx="21515" formatCode="General">
                  <c:v>0.86069334065541603</c:v>
                </c:pt>
                <c:pt idx="21516" formatCode="General">
                  <c:v>0.86074217688292298</c:v>
                </c:pt>
                <c:pt idx="21517" formatCode="General">
                  <c:v>0.86079101311042905</c:v>
                </c:pt>
                <c:pt idx="21518" formatCode="General">
                  <c:v>0.860839849337935</c:v>
                </c:pt>
                <c:pt idx="21519" formatCode="General">
                  <c:v>0.860839849337935</c:v>
                </c:pt>
                <c:pt idx="21520" formatCode="General">
                  <c:v>0.86088868556544196</c:v>
                </c:pt>
                <c:pt idx="21521" formatCode="General">
                  <c:v>0.86093752179294802</c:v>
                </c:pt>
                <c:pt idx="21522" formatCode="General">
                  <c:v>0.86098629981279395</c:v>
                </c:pt>
                <c:pt idx="21523" formatCode="General">
                  <c:v>0.86103513604030002</c:v>
                </c:pt>
                <c:pt idx="21524" formatCode="General">
                  <c:v>0.86108397226780697</c:v>
                </c:pt>
                <c:pt idx="21525" formatCode="General">
                  <c:v>0.86113280849531304</c:v>
                </c:pt>
                <c:pt idx="21526" formatCode="General">
                  <c:v>0.86113280849531304</c:v>
                </c:pt>
                <c:pt idx="21527" formatCode="General">
                  <c:v>0.861181644722819</c:v>
                </c:pt>
                <c:pt idx="21528" formatCode="General">
                  <c:v>0.86123048095032595</c:v>
                </c:pt>
                <c:pt idx="21529" formatCode="General">
                  <c:v>0.86127931717783202</c:v>
                </c:pt>
                <c:pt idx="21530" formatCode="General">
                  <c:v>0.86132815340533897</c:v>
                </c:pt>
                <c:pt idx="21531" formatCode="General">
                  <c:v>0.86137693142518401</c:v>
                </c:pt>
                <c:pt idx="21532" formatCode="General">
                  <c:v>0.86142576765268997</c:v>
                </c:pt>
                <c:pt idx="21533" formatCode="General">
                  <c:v>0.86142576765268997</c:v>
                </c:pt>
                <c:pt idx="21534" formatCode="General">
                  <c:v>0.86147460388019703</c:v>
                </c:pt>
                <c:pt idx="21535" formatCode="General">
                  <c:v>0.86152344010770299</c:v>
                </c:pt>
                <c:pt idx="21536" formatCode="General">
                  <c:v>0.86157227633521005</c:v>
                </c:pt>
                <c:pt idx="21537" formatCode="General">
                  <c:v>0.86162111256271601</c:v>
                </c:pt>
                <c:pt idx="21538" formatCode="General">
                  <c:v>0.86166994879022196</c:v>
                </c:pt>
                <c:pt idx="21539" formatCode="General">
                  <c:v>0.861718726810068</c:v>
                </c:pt>
                <c:pt idx="21540" formatCode="General">
                  <c:v>0.86176756303757396</c:v>
                </c:pt>
                <c:pt idx="21541" formatCode="General">
                  <c:v>0.86176756303757396</c:v>
                </c:pt>
                <c:pt idx="21542" formatCode="General">
                  <c:v>0.86181639926508102</c:v>
                </c:pt>
                <c:pt idx="21543" formatCode="General">
                  <c:v>0.86186523549258698</c:v>
                </c:pt>
                <c:pt idx="21544" formatCode="General">
                  <c:v>0.86191407172009304</c:v>
                </c:pt>
                <c:pt idx="21545" formatCode="General">
                  <c:v>0.86191407172009304</c:v>
                </c:pt>
                <c:pt idx="21546" formatCode="General">
                  <c:v>0.8619629079476</c:v>
                </c:pt>
                <c:pt idx="21547" formatCode="General">
                  <c:v>0.86201174417510595</c:v>
                </c:pt>
                <c:pt idx="21548" formatCode="General">
                  <c:v>0.86201174417510595</c:v>
                </c:pt>
                <c:pt idx="21549" formatCode="General">
                  <c:v>0.86206052219495199</c:v>
                </c:pt>
                <c:pt idx="21550" formatCode="General">
                  <c:v>0.86210935842245795</c:v>
                </c:pt>
                <c:pt idx="21551" formatCode="General">
                  <c:v>0.86215819464996502</c:v>
                </c:pt>
                <c:pt idx="21552" formatCode="General">
                  <c:v>0.86215819464996502</c:v>
                </c:pt>
                <c:pt idx="21553" formatCode="General">
                  <c:v>0.86220703087747097</c:v>
                </c:pt>
                <c:pt idx="21554" formatCode="General">
                  <c:v>0.86225586710497704</c:v>
                </c:pt>
                <c:pt idx="21555" formatCode="General">
                  <c:v>0.86230470333248399</c:v>
                </c:pt>
                <c:pt idx="21556" formatCode="General">
                  <c:v>0.86235353955998995</c:v>
                </c:pt>
                <c:pt idx="21557" formatCode="General">
                  <c:v>0.86240231757983599</c:v>
                </c:pt>
                <c:pt idx="21558" formatCode="General">
                  <c:v>0.86245115380734205</c:v>
                </c:pt>
                <c:pt idx="21559" formatCode="General">
                  <c:v>0.86249999003484801</c:v>
                </c:pt>
                <c:pt idx="21560" formatCode="General">
                  <c:v>0.86254882626235496</c:v>
                </c:pt>
                <c:pt idx="21561" formatCode="General">
                  <c:v>0.86254882626235496</c:v>
                </c:pt>
                <c:pt idx="21562" formatCode="General">
                  <c:v>0.86259766248986103</c:v>
                </c:pt>
                <c:pt idx="21563" formatCode="General">
                  <c:v>0.86264649871736798</c:v>
                </c:pt>
                <c:pt idx="21564" formatCode="General">
                  <c:v>0.86264649871736798</c:v>
                </c:pt>
                <c:pt idx="21565" formatCode="General">
                  <c:v>0.86269533494487405</c:v>
                </c:pt>
                <c:pt idx="21566" formatCode="General">
                  <c:v>0.86274411296471998</c:v>
                </c:pt>
                <c:pt idx="21567" formatCode="General">
                  <c:v>0.86279294919222604</c:v>
                </c:pt>
                <c:pt idx="21568" formatCode="General">
                  <c:v>0.862841785419732</c:v>
                </c:pt>
                <c:pt idx="21569" formatCode="General">
                  <c:v>0.862841785419732</c:v>
                </c:pt>
                <c:pt idx="21570" formatCode="General">
                  <c:v>0.86289062164723895</c:v>
                </c:pt>
                <c:pt idx="21571" formatCode="General">
                  <c:v>0.86293945787474502</c:v>
                </c:pt>
                <c:pt idx="21572" formatCode="General">
                  <c:v>0.86298829410225197</c:v>
                </c:pt>
                <c:pt idx="21573" formatCode="General">
                  <c:v>0.86303713032975804</c:v>
                </c:pt>
                <c:pt idx="21574" formatCode="General">
                  <c:v>0.86303713032975804</c:v>
                </c:pt>
                <c:pt idx="21575" formatCode="General">
                  <c:v>0.86308596655726399</c:v>
                </c:pt>
                <c:pt idx="21576" formatCode="General">
                  <c:v>0.86313474457711004</c:v>
                </c:pt>
                <c:pt idx="21577" formatCode="General">
                  <c:v>0.86313474457711004</c:v>
                </c:pt>
                <c:pt idx="21578" formatCode="General">
                  <c:v>0.86318358080461599</c:v>
                </c:pt>
                <c:pt idx="21579" formatCode="General">
                  <c:v>0.86323241703212295</c:v>
                </c:pt>
                <c:pt idx="21580" formatCode="General">
                  <c:v>0.86328125325962901</c:v>
                </c:pt>
                <c:pt idx="21581" formatCode="General">
                  <c:v>0.86333008948713497</c:v>
                </c:pt>
                <c:pt idx="21582" formatCode="General">
                  <c:v>0.86337892571464203</c:v>
                </c:pt>
                <c:pt idx="21583" formatCode="General">
                  <c:v>0.86342776194214799</c:v>
                </c:pt>
                <c:pt idx="21584" formatCode="General">
                  <c:v>0.86342776194214799</c:v>
                </c:pt>
                <c:pt idx="21585" formatCode="General">
                  <c:v>0.86347653996199403</c:v>
                </c:pt>
                <c:pt idx="21586" formatCode="General">
                  <c:v>0.86352537618949998</c:v>
                </c:pt>
                <c:pt idx="21587" formatCode="General">
                  <c:v>0.86352537618949998</c:v>
                </c:pt>
                <c:pt idx="21588" formatCode="General">
                  <c:v>0.86357421241700605</c:v>
                </c:pt>
                <c:pt idx="21589" formatCode="General">
                  <c:v>0.863623048644513</c:v>
                </c:pt>
                <c:pt idx="21590" formatCode="General">
                  <c:v>0.86367188487201896</c:v>
                </c:pt>
                <c:pt idx="21591" formatCode="General">
                  <c:v>0.86372072109952602</c:v>
                </c:pt>
                <c:pt idx="21592" formatCode="General">
                  <c:v>0.86372072109952602</c:v>
                </c:pt>
                <c:pt idx="21593" formatCode="General">
                  <c:v>0.86376955732703198</c:v>
                </c:pt>
                <c:pt idx="21594" formatCode="General">
                  <c:v>0.86381833534687802</c:v>
                </c:pt>
                <c:pt idx="21595" formatCode="General">
                  <c:v>0.86386717157438397</c:v>
                </c:pt>
                <c:pt idx="21596" formatCode="General">
                  <c:v>0.86386717157438397</c:v>
                </c:pt>
                <c:pt idx="21597" formatCode="General">
                  <c:v>0.86391600780189004</c:v>
                </c:pt>
                <c:pt idx="21598" formatCode="General">
                  <c:v>0.86396484402939699</c:v>
                </c:pt>
                <c:pt idx="21599" formatCode="General">
                  <c:v>0.86401368025690295</c:v>
                </c:pt>
                <c:pt idx="21600" formatCode="General">
                  <c:v>0.86401368025690295</c:v>
                </c:pt>
                <c:pt idx="21601" formatCode="General">
                  <c:v>0.86406251648441001</c:v>
                </c:pt>
                <c:pt idx="21602" formatCode="General">
                  <c:v>0.86411135271191597</c:v>
                </c:pt>
                <c:pt idx="21603" formatCode="General">
                  <c:v>0.86416013073176101</c:v>
                </c:pt>
                <c:pt idx="21604" formatCode="General">
                  <c:v>0.86416013073176101</c:v>
                </c:pt>
                <c:pt idx="21605" formatCode="General">
                  <c:v>0.86420896695926797</c:v>
                </c:pt>
                <c:pt idx="21606" formatCode="General">
                  <c:v>0.86425780318677403</c:v>
                </c:pt>
                <c:pt idx="21607" formatCode="General">
                  <c:v>0.86430663941428099</c:v>
                </c:pt>
                <c:pt idx="21608" formatCode="General">
                  <c:v>0.86435547564178705</c:v>
                </c:pt>
                <c:pt idx="21609" formatCode="General">
                  <c:v>0.86435547564178705</c:v>
                </c:pt>
                <c:pt idx="21610" formatCode="General">
                  <c:v>0.86440431186929301</c:v>
                </c:pt>
                <c:pt idx="21611" formatCode="General">
                  <c:v>0.86445314809679996</c:v>
                </c:pt>
                <c:pt idx="21612" formatCode="General">
                  <c:v>0.86445314809679996</c:v>
                </c:pt>
                <c:pt idx="21613" formatCode="General">
                  <c:v>0.864501926116645</c:v>
                </c:pt>
                <c:pt idx="21614" formatCode="General">
                  <c:v>0.86455076234415196</c:v>
                </c:pt>
                <c:pt idx="21615" formatCode="General">
                  <c:v>0.86459959857165802</c:v>
                </c:pt>
                <c:pt idx="21616" formatCode="General">
                  <c:v>0.86464843479916498</c:v>
                </c:pt>
                <c:pt idx="21617" formatCode="General">
                  <c:v>0.86469727102667104</c:v>
                </c:pt>
                <c:pt idx="21618" formatCode="General">
                  <c:v>0.86469727102667104</c:v>
                </c:pt>
                <c:pt idx="21619" formatCode="General">
                  <c:v>0.864746107254177</c:v>
                </c:pt>
                <c:pt idx="21620" formatCode="General">
                  <c:v>0.86479494348168395</c:v>
                </c:pt>
                <c:pt idx="21621" formatCode="General">
                  <c:v>0.86484372150152899</c:v>
                </c:pt>
                <c:pt idx="21622" formatCode="General">
                  <c:v>0.86489255772903595</c:v>
                </c:pt>
                <c:pt idx="21623" formatCode="General">
                  <c:v>0.86489255772903595</c:v>
                </c:pt>
                <c:pt idx="21624" formatCode="General">
                  <c:v>0.86494139395654202</c:v>
                </c:pt>
                <c:pt idx="21625" formatCode="General">
                  <c:v>0.86499023018404797</c:v>
                </c:pt>
                <c:pt idx="21626" formatCode="General">
                  <c:v>0.86499023018404797</c:v>
                </c:pt>
                <c:pt idx="21627" formatCode="General">
                  <c:v>0.86503906641155504</c:v>
                </c:pt>
                <c:pt idx="21628" formatCode="General">
                  <c:v>0.86508790263906099</c:v>
                </c:pt>
                <c:pt idx="21629" formatCode="General">
                  <c:v>0.86513673886656794</c:v>
                </c:pt>
                <c:pt idx="21630" formatCode="General">
                  <c:v>0.86518557509407401</c:v>
                </c:pt>
                <c:pt idx="21631" formatCode="General">
                  <c:v>0.86518557509407401</c:v>
                </c:pt>
                <c:pt idx="21632" formatCode="General">
                  <c:v>0.86523435311391905</c:v>
                </c:pt>
                <c:pt idx="21633" formatCode="General">
                  <c:v>0.86528318934142601</c:v>
                </c:pt>
                <c:pt idx="21634" formatCode="General">
                  <c:v>0.86533202556893196</c:v>
                </c:pt>
                <c:pt idx="21635" formatCode="General">
                  <c:v>0.86533202556893196</c:v>
                </c:pt>
                <c:pt idx="21636" formatCode="General">
                  <c:v>0.86538086179643903</c:v>
                </c:pt>
                <c:pt idx="21637" formatCode="General">
                  <c:v>0.86542969802394498</c:v>
                </c:pt>
                <c:pt idx="21638" formatCode="General">
                  <c:v>0.86547853425145105</c:v>
                </c:pt>
                <c:pt idx="21639" formatCode="General">
                  <c:v>0.865527370478958</c:v>
                </c:pt>
                <c:pt idx="21640" formatCode="General">
                  <c:v>0.865527370478958</c:v>
                </c:pt>
                <c:pt idx="21641" formatCode="General">
                  <c:v>0.86557614849880304</c:v>
                </c:pt>
                <c:pt idx="21642" formatCode="General">
                  <c:v>0.86562498472631</c:v>
                </c:pt>
                <c:pt idx="21643" formatCode="General">
                  <c:v>0.86567382095381595</c:v>
                </c:pt>
                <c:pt idx="21644" formatCode="General">
                  <c:v>0.86572265718132302</c:v>
                </c:pt>
                <c:pt idx="21645" formatCode="General">
                  <c:v>0.86572265718132302</c:v>
                </c:pt>
                <c:pt idx="21646" formatCode="General">
                  <c:v>0.86577149340882897</c:v>
                </c:pt>
                <c:pt idx="21647" formatCode="General">
                  <c:v>0.86582032963633504</c:v>
                </c:pt>
                <c:pt idx="21648" formatCode="General">
                  <c:v>0.86586916586384199</c:v>
                </c:pt>
                <c:pt idx="21649" formatCode="General">
                  <c:v>0.86591794388368704</c:v>
                </c:pt>
                <c:pt idx="21650" formatCode="General">
                  <c:v>0.86596678011119399</c:v>
                </c:pt>
                <c:pt idx="21651" formatCode="General">
                  <c:v>0.86601561633869995</c:v>
                </c:pt>
                <c:pt idx="21652" formatCode="General">
                  <c:v>0.86606445256620601</c:v>
                </c:pt>
                <c:pt idx="21653" formatCode="General">
                  <c:v>0.86611328879371297</c:v>
                </c:pt>
                <c:pt idx="21654" formatCode="General">
                  <c:v>0.86616212502121903</c:v>
                </c:pt>
                <c:pt idx="21655" formatCode="General">
                  <c:v>0.86621096124872599</c:v>
                </c:pt>
                <c:pt idx="21656" formatCode="General">
                  <c:v>0.86625973926857103</c:v>
                </c:pt>
                <c:pt idx="21657" formatCode="General">
                  <c:v>0.86625973926857103</c:v>
                </c:pt>
                <c:pt idx="21658" formatCode="General">
                  <c:v>0.86630857549607798</c:v>
                </c:pt>
                <c:pt idx="21659" formatCode="General">
                  <c:v>0.86635741172358405</c:v>
                </c:pt>
                <c:pt idx="21660" formatCode="General">
                  <c:v>0.86640624795109</c:v>
                </c:pt>
                <c:pt idx="21661" formatCode="General">
                  <c:v>0.86645508417859696</c:v>
                </c:pt>
                <c:pt idx="21662" formatCode="General">
                  <c:v>0.86650392040610302</c:v>
                </c:pt>
                <c:pt idx="21663" formatCode="General">
                  <c:v>0.86650392040610302</c:v>
                </c:pt>
                <c:pt idx="21664" formatCode="General">
                  <c:v>0.86655275663360998</c:v>
                </c:pt>
                <c:pt idx="21665" formatCode="General">
                  <c:v>0.86660153465345502</c:v>
                </c:pt>
                <c:pt idx="21666" formatCode="General">
                  <c:v>0.86665037088096097</c:v>
                </c:pt>
                <c:pt idx="21667" formatCode="General">
                  <c:v>0.86669920710846804</c:v>
                </c:pt>
                <c:pt idx="21668" formatCode="General">
                  <c:v>0.86674804333597399</c:v>
                </c:pt>
                <c:pt idx="21669" formatCode="General">
                  <c:v>0.86679687956348095</c:v>
                </c:pt>
                <c:pt idx="21670" formatCode="General">
                  <c:v>0.86684571579098701</c:v>
                </c:pt>
                <c:pt idx="21671" formatCode="General">
                  <c:v>0.86689455201849297</c:v>
                </c:pt>
                <c:pt idx="21672" formatCode="General">
                  <c:v>0.86694338824600004</c:v>
                </c:pt>
                <c:pt idx="21673" formatCode="General">
                  <c:v>0.86694338824600004</c:v>
                </c:pt>
                <c:pt idx="21674" formatCode="General">
                  <c:v>0.86699216626584497</c:v>
                </c:pt>
                <c:pt idx="21675" formatCode="General">
                  <c:v>0.86704100249335203</c:v>
                </c:pt>
                <c:pt idx="21676" formatCode="General">
                  <c:v>0.86708983872085799</c:v>
                </c:pt>
                <c:pt idx="21677" formatCode="General">
                  <c:v>0.86713867494836405</c:v>
                </c:pt>
                <c:pt idx="21678" formatCode="General">
                  <c:v>0.86718751117587101</c:v>
                </c:pt>
                <c:pt idx="21679" formatCode="General">
                  <c:v>0.86723634740337696</c:v>
                </c:pt>
                <c:pt idx="21680" formatCode="General">
                  <c:v>0.86723634740337696</c:v>
                </c:pt>
                <c:pt idx="21681" formatCode="General">
                  <c:v>0.86728518363088403</c:v>
                </c:pt>
                <c:pt idx="21682" formatCode="General">
                  <c:v>0.86733396165072896</c:v>
                </c:pt>
                <c:pt idx="21683" formatCode="General">
                  <c:v>0.86738279787823602</c:v>
                </c:pt>
                <c:pt idx="21684" formatCode="General">
                  <c:v>0.86738279787823602</c:v>
                </c:pt>
                <c:pt idx="21685" formatCode="General">
                  <c:v>0.86743163410574198</c:v>
                </c:pt>
                <c:pt idx="21686" formatCode="General">
                  <c:v>0.86748047033324804</c:v>
                </c:pt>
                <c:pt idx="21687" formatCode="General">
                  <c:v>0.867529306560755</c:v>
                </c:pt>
                <c:pt idx="21688" formatCode="General">
                  <c:v>0.86757814278826095</c:v>
                </c:pt>
                <c:pt idx="21689" formatCode="General">
                  <c:v>0.86762697901576802</c:v>
                </c:pt>
                <c:pt idx="21690" formatCode="General">
                  <c:v>0.86767575703561295</c:v>
                </c:pt>
                <c:pt idx="21691" formatCode="General">
                  <c:v>0.86767575703561295</c:v>
                </c:pt>
                <c:pt idx="21692" formatCode="General">
                  <c:v>0.86772459326311902</c:v>
                </c:pt>
                <c:pt idx="21693" formatCode="General">
                  <c:v>0.86777342949062597</c:v>
                </c:pt>
                <c:pt idx="21694" formatCode="General">
                  <c:v>0.86782226571813204</c:v>
                </c:pt>
                <c:pt idx="21695" formatCode="General">
                  <c:v>0.86787110194563899</c:v>
                </c:pt>
                <c:pt idx="21696" formatCode="General">
                  <c:v>0.86787110194563899</c:v>
                </c:pt>
                <c:pt idx="21697" formatCode="General">
                  <c:v>0.86791993817314494</c:v>
                </c:pt>
                <c:pt idx="21698" formatCode="General">
                  <c:v>0.86796877440065101</c:v>
                </c:pt>
                <c:pt idx="21699" formatCode="General">
                  <c:v>0.86801755242049705</c:v>
                </c:pt>
                <c:pt idx="21700" formatCode="General">
                  <c:v>0.86806638864800301</c:v>
                </c:pt>
                <c:pt idx="21701" formatCode="General">
                  <c:v>0.86811522487550996</c:v>
                </c:pt>
                <c:pt idx="21702" formatCode="General">
                  <c:v>0.86816406110301603</c:v>
                </c:pt>
                <c:pt idx="21703" formatCode="General">
                  <c:v>0.86816406110301603</c:v>
                </c:pt>
                <c:pt idx="21704" formatCode="General">
                  <c:v>0.86821289733052298</c:v>
                </c:pt>
                <c:pt idx="21705" formatCode="General">
                  <c:v>0.86826173355802905</c:v>
                </c:pt>
                <c:pt idx="21706" formatCode="General">
                  <c:v>0.868310569785535</c:v>
                </c:pt>
                <c:pt idx="21707" formatCode="General">
                  <c:v>0.86835934780538104</c:v>
                </c:pt>
                <c:pt idx="21708" formatCode="General">
                  <c:v>0.86835934780538104</c:v>
                </c:pt>
                <c:pt idx="21709" formatCode="General">
                  <c:v>0.868408184032887</c:v>
                </c:pt>
                <c:pt idx="21710" formatCode="General">
                  <c:v>0.86845702026039395</c:v>
                </c:pt>
                <c:pt idx="21711" formatCode="General">
                  <c:v>0.86850585648790002</c:v>
                </c:pt>
                <c:pt idx="21712" formatCode="General">
                  <c:v>0.86855469271540597</c:v>
                </c:pt>
                <c:pt idx="21713" formatCode="General">
                  <c:v>0.86860352894291304</c:v>
                </c:pt>
                <c:pt idx="21714" formatCode="General">
                  <c:v>0.86865236517041899</c:v>
                </c:pt>
                <c:pt idx="21715" formatCode="General">
                  <c:v>0.86865236517041899</c:v>
                </c:pt>
                <c:pt idx="21716" formatCode="General">
                  <c:v>0.86870114319026503</c:v>
                </c:pt>
                <c:pt idx="21717" formatCode="General">
                  <c:v>0.86874997941777099</c:v>
                </c:pt>
                <c:pt idx="21718" formatCode="General">
                  <c:v>0.86879881564527806</c:v>
                </c:pt>
                <c:pt idx="21719" formatCode="General">
                  <c:v>0.86884765187278401</c:v>
                </c:pt>
                <c:pt idx="21720" formatCode="General">
                  <c:v>0.86889648810028997</c:v>
                </c:pt>
                <c:pt idx="21721" formatCode="General">
                  <c:v>0.86894532432779703</c:v>
                </c:pt>
                <c:pt idx="21722" formatCode="General">
                  <c:v>0.86899416055530299</c:v>
                </c:pt>
                <c:pt idx="21723" formatCode="General">
                  <c:v>0.86904299678280905</c:v>
                </c:pt>
                <c:pt idx="21724" formatCode="General">
                  <c:v>0.86904299678280905</c:v>
                </c:pt>
                <c:pt idx="21725" formatCode="General">
                  <c:v>0.86909177480265498</c:v>
                </c:pt>
                <c:pt idx="21726" formatCode="General">
                  <c:v>0.86914061103016105</c:v>
                </c:pt>
                <c:pt idx="21727" formatCode="General">
                  <c:v>0.86914061103016105</c:v>
                </c:pt>
                <c:pt idx="21728" formatCode="General">
                  <c:v>0.869189447257668</c:v>
                </c:pt>
                <c:pt idx="21729" formatCode="General">
                  <c:v>0.86923828348517396</c:v>
                </c:pt>
                <c:pt idx="21730" formatCode="General">
                  <c:v>0.86923828348517396</c:v>
                </c:pt>
                <c:pt idx="21731" formatCode="General">
                  <c:v>0.86928711971268102</c:v>
                </c:pt>
                <c:pt idx="21732" formatCode="General">
                  <c:v>0.86933595594018698</c:v>
                </c:pt>
                <c:pt idx="21733" formatCode="General">
                  <c:v>0.86938479216769304</c:v>
                </c:pt>
                <c:pt idx="21734" formatCode="General">
                  <c:v>0.86943357018753897</c:v>
                </c:pt>
                <c:pt idx="21735" formatCode="General">
                  <c:v>0.86943357018753897</c:v>
                </c:pt>
                <c:pt idx="21736" formatCode="General">
                  <c:v>0.86948240641504504</c:v>
                </c:pt>
                <c:pt idx="21737" formatCode="General">
                  <c:v>0.86953124264255199</c:v>
                </c:pt>
                <c:pt idx="21738" formatCode="General">
                  <c:v>0.86958007887005795</c:v>
                </c:pt>
                <c:pt idx="21739" formatCode="General">
                  <c:v>0.86962891509756401</c:v>
                </c:pt>
                <c:pt idx="21740" formatCode="General">
                  <c:v>0.86967775132507097</c:v>
                </c:pt>
                <c:pt idx="21741" formatCode="General">
                  <c:v>0.86967775132507097</c:v>
                </c:pt>
                <c:pt idx="21742" formatCode="General">
                  <c:v>0.86972658755257704</c:v>
                </c:pt>
                <c:pt idx="21743" formatCode="General">
                  <c:v>0.86977536557242296</c:v>
                </c:pt>
                <c:pt idx="21744" formatCode="General">
                  <c:v>0.86982420179992903</c:v>
                </c:pt>
                <c:pt idx="21745" formatCode="General">
                  <c:v>0.86982420179992903</c:v>
                </c:pt>
                <c:pt idx="21746" formatCode="General">
                  <c:v>0.86987303802743599</c:v>
                </c:pt>
                <c:pt idx="21747" formatCode="General">
                  <c:v>0.86992187425494205</c:v>
                </c:pt>
                <c:pt idx="21748" formatCode="General">
                  <c:v>0.86997071048244801</c:v>
                </c:pt>
                <c:pt idx="21749" formatCode="General">
                  <c:v>0.86997071048244801</c:v>
                </c:pt>
                <c:pt idx="21750" formatCode="General">
                  <c:v>0.87001954670995496</c:v>
                </c:pt>
                <c:pt idx="21751" formatCode="General">
                  <c:v>0.87006838293746103</c:v>
                </c:pt>
                <c:pt idx="21752" formatCode="General">
                  <c:v>0.87006838293746103</c:v>
                </c:pt>
                <c:pt idx="21753" formatCode="General">
                  <c:v>0.87011716095730696</c:v>
                </c:pt>
                <c:pt idx="21754" formatCode="General">
                  <c:v>0.87016599718481302</c:v>
                </c:pt>
                <c:pt idx="21755" formatCode="General">
                  <c:v>0.87021483341231898</c:v>
                </c:pt>
                <c:pt idx="21756" formatCode="General">
                  <c:v>0.87026366963982604</c:v>
                </c:pt>
                <c:pt idx="21757" formatCode="General">
                  <c:v>0.87026366963982604</c:v>
                </c:pt>
                <c:pt idx="21758" formatCode="General">
                  <c:v>0.870312505867332</c:v>
                </c:pt>
                <c:pt idx="21759" formatCode="General">
                  <c:v>0.87036134209483895</c:v>
                </c:pt>
                <c:pt idx="21760" formatCode="General">
                  <c:v>0.87041017832234502</c:v>
                </c:pt>
                <c:pt idx="21761" formatCode="General">
                  <c:v>0.87041017832234502</c:v>
                </c:pt>
                <c:pt idx="21762" formatCode="General">
                  <c:v>0.87045895634219095</c:v>
                </c:pt>
                <c:pt idx="21763" formatCode="General">
                  <c:v>0.87050779256969701</c:v>
                </c:pt>
                <c:pt idx="21764" formatCode="General">
                  <c:v>0.87055662879720297</c:v>
                </c:pt>
                <c:pt idx="21765" formatCode="General">
                  <c:v>0.87060546502471003</c:v>
                </c:pt>
                <c:pt idx="21766" formatCode="General">
                  <c:v>0.87065430125221599</c:v>
                </c:pt>
                <c:pt idx="21767" formatCode="General">
                  <c:v>0.87065430125221599</c:v>
                </c:pt>
                <c:pt idx="21768" formatCode="General">
                  <c:v>0.87070313747972194</c:v>
                </c:pt>
                <c:pt idx="21769" formatCode="General">
                  <c:v>0.87075197370722901</c:v>
                </c:pt>
                <c:pt idx="21770" formatCode="General">
                  <c:v>0.87080080993473497</c:v>
                </c:pt>
                <c:pt idx="21771" formatCode="General">
                  <c:v>0.87080080993473497</c:v>
                </c:pt>
                <c:pt idx="21772" formatCode="General">
                  <c:v>0.87084958795458101</c:v>
                </c:pt>
                <c:pt idx="21773" formatCode="General">
                  <c:v>0.87089842418208696</c:v>
                </c:pt>
                <c:pt idx="21774" formatCode="General">
                  <c:v>0.87094726040959403</c:v>
                </c:pt>
                <c:pt idx="21775" formatCode="General">
                  <c:v>0.87099609663709998</c:v>
                </c:pt>
                <c:pt idx="21776" formatCode="General">
                  <c:v>0.87099609663709998</c:v>
                </c:pt>
                <c:pt idx="21777" formatCode="General">
                  <c:v>0.87104493286460605</c:v>
                </c:pt>
                <c:pt idx="21778" formatCode="General">
                  <c:v>0.871093769092113</c:v>
                </c:pt>
                <c:pt idx="21779" formatCode="General">
                  <c:v>0.87114260531961896</c:v>
                </c:pt>
                <c:pt idx="21780" formatCode="General">
                  <c:v>0.871191383339465</c:v>
                </c:pt>
                <c:pt idx="21781" formatCode="General">
                  <c:v>0.871191383339465</c:v>
                </c:pt>
                <c:pt idx="21782" formatCode="General">
                  <c:v>0.87124021956697095</c:v>
                </c:pt>
                <c:pt idx="21783" formatCode="General">
                  <c:v>0.87128905579447702</c:v>
                </c:pt>
                <c:pt idx="21784" formatCode="General">
                  <c:v>0.87128905579447702</c:v>
                </c:pt>
                <c:pt idx="21785" formatCode="General">
                  <c:v>0.87133789202198397</c:v>
                </c:pt>
                <c:pt idx="21786" formatCode="General">
                  <c:v>0.87138672824949004</c:v>
                </c:pt>
                <c:pt idx="21787" formatCode="General">
                  <c:v>0.87143556447699699</c:v>
                </c:pt>
                <c:pt idx="21788" formatCode="General">
                  <c:v>0.87148440070450295</c:v>
                </c:pt>
                <c:pt idx="21789" formatCode="General">
                  <c:v>0.87153317872434899</c:v>
                </c:pt>
                <c:pt idx="21790" formatCode="General">
                  <c:v>0.87153317872434899</c:v>
                </c:pt>
                <c:pt idx="21791" formatCode="General">
                  <c:v>0.87158201495185506</c:v>
                </c:pt>
                <c:pt idx="21792" formatCode="General">
                  <c:v>0.87163085117936101</c:v>
                </c:pt>
                <c:pt idx="21793" formatCode="General">
                  <c:v>0.87167968740686796</c:v>
                </c:pt>
                <c:pt idx="21794" formatCode="General">
                  <c:v>0.87167968740686796</c:v>
                </c:pt>
                <c:pt idx="21795" formatCode="General">
                  <c:v>0.87172852363437403</c:v>
                </c:pt>
                <c:pt idx="21796" formatCode="General">
                  <c:v>0.87177735986188098</c:v>
                </c:pt>
                <c:pt idx="21797" formatCode="General">
                  <c:v>0.87182619608938705</c:v>
                </c:pt>
                <c:pt idx="21798" formatCode="General">
                  <c:v>0.87182619608938705</c:v>
                </c:pt>
                <c:pt idx="21799" formatCode="General">
                  <c:v>0.87187497410923198</c:v>
                </c:pt>
                <c:pt idx="21800" formatCode="General">
                  <c:v>0.87192381033673905</c:v>
                </c:pt>
                <c:pt idx="21801" formatCode="General">
                  <c:v>0.871972646564245</c:v>
                </c:pt>
                <c:pt idx="21802" formatCode="General">
                  <c:v>0.87202148279175196</c:v>
                </c:pt>
                <c:pt idx="21803" formatCode="General">
                  <c:v>0.87202148279175196</c:v>
                </c:pt>
                <c:pt idx="21804" formatCode="General">
                  <c:v>0.87207031901925802</c:v>
                </c:pt>
                <c:pt idx="21805" formatCode="General">
                  <c:v>0.87211915524676398</c:v>
                </c:pt>
                <c:pt idx="21806" formatCode="General">
                  <c:v>0.87216799147427104</c:v>
                </c:pt>
                <c:pt idx="21807" formatCode="General">
                  <c:v>0.87221676949411597</c:v>
                </c:pt>
                <c:pt idx="21808" formatCode="General">
                  <c:v>0.87226560572162304</c:v>
                </c:pt>
                <c:pt idx="21809" formatCode="General">
                  <c:v>0.87231444194912899</c:v>
                </c:pt>
                <c:pt idx="21810" formatCode="General">
                  <c:v>0.87231444194912899</c:v>
                </c:pt>
                <c:pt idx="21811" formatCode="General">
                  <c:v>0.87236327817663595</c:v>
                </c:pt>
                <c:pt idx="21812" formatCode="General">
                  <c:v>0.87241211440414201</c:v>
                </c:pt>
                <c:pt idx="21813" formatCode="General">
                  <c:v>0.87246095063164797</c:v>
                </c:pt>
                <c:pt idx="21814" formatCode="General">
                  <c:v>0.87250978685915503</c:v>
                </c:pt>
                <c:pt idx="21815" formatCode="General">
                  <c:v>0.87255856487899996</c:v>
                </c:pt>
                <c:pt idx="21816" formatCode="General">
                  <c:v>0.87260740110650703</c:v>
                </c:pt>
                <c:pt idx="21817" formatCode="General">
                  <c:v>0.87265623733401299</c:v>
                </c:pt>
                <c:pt idx="21818" formatCode="General">
                  <c:v>0.87270507356151905</c:v>
                </c:pt>
                <c:pt idx="21819" formatCode="General">
                  <c:v>0.87275390978902601</c:v>
                </c:pt>
                <c:pt idx="21820" formatCode="General">
                  <c:v>0.87275390978902601</c:v>
                </c:pt>
                <c:pt idx="21821" formatCode="General">
                  <c:v>0.87280274601653196</c:v>
                </c:pt>
                <c:pt idx="21822" formatCode="General">
                  <c:v>0.87285158224403903</c:v>
                </c:pt>
                <c:pt idx="21823" formatCode="General">
                  <c:v>0.87290041847154498</c:v>
                </c:pt>
                <c:pt idx="21824" formatCode="General">
                  <c:v>0.87294919649139002</c:v>
                </c:pt>
                <c:pt idx="21825" formatCode="General">
                  <c:v>0.87299803271889698</c:v>
                </c:pt>
                <c:pt idx="21826" formatCode="General">
                  <c:v>0.87304686894640304</c:v>
                </c:pt>
                <c:pt idx="21827" formatCode="General">
                  <c:v>0.87309570517391</c:v>
                </c:pt>
                <c:pt idx="21828" formatCode="General">
                  <c:v>0.87314454140141595</c:v>
                </c:pt>
                <c:pt idx="21829" formatCode="General">
                  <c:v>0.87314454140141595</c:v>
                </c:pt>
                <c:pt idx="21830" formatCode="General">
                  <c:v>0.87319337762892202</c:v>
                </c:pt>
                <c:pt idx="21831" formatCode="General">
                  <c:v>0.87324221385642897</c:v>
                </c:pt>
                <c:pt idx="21832" formatCode="General">
                  <c:v>0.87329099187627401</c:v>
                </c:pt>
                <c:pt idx="21833" formatCode="General">
                  <c:v>0.87333982810378097</c:v>
                </c:pt>
                <c:pt idx="21834" formatCode="General">
                  <c:v>0.87338866433128703</c:v>
                </c:pt>
                <c:pt idx="21835" formatCode="General">
                  <c:v>0.87343750055879399</c:v>
                </c:pt>
                <c:pt idx="21836" formatCode="General">
                  <c:v>0.87348633678630005</c:v>
                </c:pt>
                <c:pt idx="21837" formatCode="General">
                  <c:v>0.87353517301380601</c:v>
                </c:pt>
                <c:pt idx="21838" formatCode="General">
                  <c:v>0.87358400924131296</c:v>
                </c:pt>
                <c:pt idx="21839" formatCode="General">
                  <c:v>0.87358400924131296</c:v>
                </c:pt>
                <c:pt idx="21840" formatCode="General">
                  <c:v>0.87363278726115801</c:v>
                </c:pt>
                <c:pt idx="21841" formatCode="General">
                  <c:v>0.87368162348866496</c:v>
                </c:pt>
                <c:pt idx="21842" formatCode="General">
                  <c:v>0.87373045971617103</c:v>
                </c:pt>
                <c:pt idx="21843" formatCode="General">
                  <c:v>0.87377929594367698</c:v>
                </c:pt>
                <c:pt idx="21844" formatCode="General">
                  <c:v>0.87382813217118405</c:v>
                </c:pt>
                <c:pt idx="21845" formatCode="General">
                  <c:v>0.87387696839869</c:v>
                </c:pt>
                <c:pt idx="21846" formatCode="General">
                  <c:v>0.87392580462619696</c:v>
                </c:pt>
                <c:pt idx="21847" formatCode="General">
                  <c:v>0.873974582646042</c:v>
                </c:pt>
                <c:pt idx="21848" formatCode="General">
                  <c:v>0.873974582646042</c:v>
                </c:pt>
                <c:pt idx="21849" formatCode="General">
                  <c:v>0.87402341887354895</c:v>
                </c:pt>
                <c:pt idx="21850" formatCode="General">
                  <c:v>0.87407225510105502</c:v>
                </c:pt>
                <c:pt idx="21851" formatCode="General">
                  <c:v>0.87412109132856097</c:v>
                </c:pt>
                <c:pt idx="21852" formatCode="General">
                  <c:v>0.87416992755606804</c:v>
                </c:pt>
                <c:pt idx="21853" formatCode="General">
                  <c:v>0.87421876378357399</c:v>
                </c:pt>
                <c:pt idx="21854" formatCode="General">
                  <c:v>0.87421876378357399</c:v>
                </c:pt>
                <c:pt idx="21855" formatCode="General">
                  <c:v>0.87426760001108095</c:v>
                </c:pt>
                <c:pt idx="21856" formatCode="General">
                  <c:v>0.87431637803092599</c:v>
                </c:pt>
                <c:pt idx="21857" formatCode="General">
                  <c:v>0.87436521425843206</c:v>
                </c:pt>
                <c:pt idx="21858" formatCode="General">
                  <c:v>0.87441405048593901</c:v>
                </c:pt>
                <c:pt idx="21859" formatCode="General">
                  <c:v>0.87446288671344496</c:v>
                </c:pt>
                <c:pt idx="21860" formatCode="General">
                  <c:v>0.87446288671344496</c:v>
                </c:pt>
                <c:pt idx="21861" formatCode="General">
                  <c:v>0.87451172294095203</c:v>
                </c:pt>
                <c:pt idx="21862" formatCode="General">
                  <c:v>0.87456055916845798</c:v>
                </c:pt>
                <c:pt idx="21863" formatCode="General">
                  <c:v>0.87460939539596405</c:v>
                </c:pt>
                <c:pt idx="21864" formatCode="General">
                  <c:v>0.87465823162347101</c:v>
                </c:pt>
                <c:pt idx="21865" formatCode="General">
                  <c:v>0.87470700964331605</c:v>
                </c:pt>
                <c:pt idx="21866" formatCode="General">
                  <c:v>0.87470700964331605</c:v>
                </c:pt>
                <c:pt idx="21867" formatCode="General">
                  <c:v>0.874755845870823</c:v>
                </c:pt>
                <c:pt idx="21868" formatCode="General">
                  <c:v>0.87480468209832896</c:v>
                </c:pt>
                <c:pt idx="21869" formatCode="General">
                  <c:v>0.87485351832583502</c:v>
                </c:pt>
                <c:pt idx="21870" formatCode="General">
                  <c:v>0.87490235455334198</c:v>
                </c:pt>
                <c:pt idx="21871" formatCode="General">
                  <c:v>0.87495119078084804</c:v>
                </c:pt>
                <c:pt idx="21872" formatCode="General">
                  <c:v>0.875000027008355</c:v>
                </c:pt>
                <c:pt idx="21873" formatCode="General">
                  <c:v>0.87504880502820004</c:v>
                </c:pt>
                <c:pt idx="21874" formatCode="General">
                  <c:v>0.87504880502820004</c:v>
                </c:pt>
                <c:pt idx="21875" formatCode="General">
                  <c:v>0.87509764125570699</c:v>
                </c:pt>
                <c:pt idx="21876" formatCode="General">
                  <c:v>0.87514647748321295</c:v>
                </c:pt>
                <c:pt idx="21877" formatCode="General">
                  <c:v>0.87519531371071901</c:v>
                </c:pt>
                <c:pt idx="21878" formatCode="General">
                  <c:v>0.87524414993822597</c:v>
                </c:pt>
                <c:pt idx="21879" formatCode="General">
                  <c:v>0.87529298616573203</c:v>
                </c:pt>
                <c:pt idx="21880" formatCode="General">
                  <c:v>0.87534182239323899</c:v>
                </c:pt>
                <c:pt idx="21881" formatCode="General">
                  <c:v>0.87534182239323899</c:v>
                </c:pt>
                <c:pt idx="21882" formatCode="General">
                  <c:v>0.87539060041308403</c:v>
                </c:pt>
                <c:pt idx="21883" formatCode="General">
                  <c:v>0.87543943664058999</c:v>
                </c:pt>
                <c:pt idx="21884" formatCode="General">
                  <c:v>0.87548827286809705</c:v>
                </c:pt>
                <c:pt idx="21885" formatCode="General">
                  <c:v>0.87548827286809705</c:v>
                </c:pt>
                <c:pt idx="21886" formatCode="General">
                  <c:v>0.87553710909560301</c:v>
                </c:pt>
                <c:pt idx="21887" formatCode="General">
                  <c:v>0.87558594532310996</c:v>
                </c:pt>
                <c:pt idx="21888" formatCode="General">
                  <c:v>0.87563478155061603</c:v>
                </c:pt>
                <c:pt idx="21889" formatCode="General">
                  <c:v>0.87568361777812198</c:v>
                </c:pt>
                <c:pt idx="21890" formatCode="General">
                  <c:v>0.87573239579796802</c:v>
                </c:pt>
                <c:pt idx="21891" formatCode="General">
                  <c:v>0.87578123202547398</c:v>
                </c:pt>
                <c:pt idx="21892" formatCode="General">
                  <c:v>0.87583006825298104</c:v>
                </c:pt>
                <c:pt idx="21893" formatCode="General">
                  <c:v>0.87583006825298104</c:v>
                </c:pt>
                <c:pt idx="21894" formatCode="General">
                  <c:v>0.875878904480487</c:v>
                </c:pt>
                <c:pt idx="21895" formatCode="General">
                  <c:v>0.875878904480487</c:v>
                </c:pt>
                <c:pt idx="21896" formatCode="General">
                  <c:v>0.87592774070799395</c:v>
                </c:pt>
                <c:pt idx="21897" formatCode="General">
                  <c:v>0.87597657693550002</c:v>
                </c:pt>
                <c:pt idx="21898" formatCode="General">
                  <c:v>0.87602541316300597</c:v>
                </c:pt>
                <c:pt idx="21899" formatCode="General">
                  <c:v>0.87607419118285201</c:v>
                </c:pt>
                <c:pt idx="21900" formatCode="General">
                  <c:v>0.87607419118285201</c:v>
                </c:pt>
                <c:pt idx="21901" formatCode="General">
                  <c:v>0.87612302741035797</c:v>
                </c:pt>
                <c:pt idx="21902" formatCode="General">
                  <c:v>0.87617186363786503</c:v>
                </c:pt>
                <c:pt idx="21903" formatCode="General">
                  <c:v>0.87622069986537099</c:v>
                </c:pt>
                <c:pt idx="21904" formatCode="General">
                  <c:v>0.87626953609287705</c:v>
                </c:pt>
                <c:pt idx="21905" formatCode="General">
                  <c:v>0.87626953609287705</c:v>
                </c:pt>
                <c:pt idx="21906" formatCode="General">
                  <c:v>0.87631837232038401</c:v>
                </c:pt>
                <c:pt idx="21907" formatCode="General">
                  <c:v>0.87636720854788996</c:v>
                </c:pt>
                <c:pt idx="21908" formatCode="General">
                  <c:v>0.87641598656773601</c:v>
                </c:pt>
                <c:pt idx="21909" formatCode="General">
                  <c:v>0.87641598656773601</c:v>
                </c:pt>
                <c:pt idx="21910" formatCode="General">
                  <c:v>0.87646482279524196</c:v>
                </c:pt>
                <c:pt idx="21911" formatCode="General">
                  <c:v>0.87651365902274803</c:v>
                </c:pt>
                <c:pt idx="21912" formatCode="General">
                  <c:v>0.87656249525025498</c:v>
                </c:pt>
                <c:pt idx="21913" formatCode="General">
                  <c:v>0.87661133147776105</c:v>
                </c:pt>
                <c:pt idx="21914" formatCode="General">
                  <c:v>0.876660167705268</c:v>
                </c:pt>
                <c:pt idx="21915" formatCode="General">
                  <c:v>0.87670900393277396</c:v>
                </c:pt>
                <c:pt idx="21916" formatCode="General">
                  <c:v>0.87675784016028002</c:v>
                </c:pt>
                <c:pt idx="21917" formatCode="General">
                  <c:v>0.87675784016028002</c:v>
                </c:pt>
                <c:pt idx="21918" formatCode="General">
                  <c:v>0.87680661818012595</c:v>
                </c:pt>
                <c:pt idx="21919" formatCode="General">
                  <c:v>0.87685545440763202</c:v>
                </c:pt>
                <c:pt idx="21920" formatCode="General">
                  <c:v>0.87685545440763202</c:v>
                </c:pt>
                <c:pt idx="21921" formatCode="General">
                  <c:v>0.87690429063513897</c:v>
                </c:pt>
                <c:pt idx="21922" formatCode="General">
                  <c:v>0.87695312686264504</c:v>
                </c:pt>
                <c:pt idx="21923" formatCode="General">
                  <c:v>0.87700196309015199</c:v>
                </c:pt>
                <c:pt idx="21924" formatCode="General">
                  <c:v>0.87705079931765795</c:v>
                </c:pt>
                <c:pt idx="21925" formatCode="General">
                  <c:v>0.87705079931765795</c:v>
                </c:pt>
                <c:pt idx="21926" formatCode="General">
                  <c:v>0.87709963554516401</c:v>
                </c:pt>
                <c:pt idx="21927" formatCode="General">
                  <c:v>0.87709963554516401</c:v>
                </c:pt>
                <c:pt idx="21928" formatCode="General">
                  <c:v>0.87714841356501005</c:v>
                </c:pt>
                <c:pt idx="21929" formatCode="General">
                  <c:v>0.87719724979251601</c:v>
                </c:pt>
                <c:pt idx="21930" formatCode="General">
                  <c:v>0.87724608602002296</c:v>
                </c:pt>
                <c:pt idx="21931" formatCode="General">
                  <c:v>0.87724608602002296</c:v>
                </c:pt>
                <c:pt idx="21932" formatCode="General">
                  <c:v>0.87729492224752903</c:v>
                </c:pt>
                <c:pt idx="21933" formatCode="General">
                  <c:v>0.87734375847503498</c:v>
                </c:pt>
                <c:pt idx="21934" formatCode="General">
                  <c:v>0.87739259470254205</c:v>
                </c:pt>
                <c:pt idx="21935" formatCode="General">
                  <c:v>0.87744143093004801</c:v>
                </c:pt>
                <c:pt idx="21936" formatCode="General">
                  <c:v>0.87744143093004801</c:v>
                </c:pt>
                <c:pt idx="21937" formatCode="General">
                  <c:v>0.87749020894989405</c:v>
                </c:pt>
                <c:pt idx="21938" formatCode="General">
                  <c:v>0.8775390451774</c:v>
                </c:pt>
                <c:pt idx="21939" formatCode="General">
                  <c:v>0.8775390451774</c:v>
                </c:pt>
                <c:pt idx="21940" formatCode="General">
                  <c:v>0.87758788140490696</c:v>
                </c:pt>
                <c:pt idx="21941" formatCode="General">
                  <c:v>0.87763671763241302</c:v>
                </c:pt>
                <c:pt idx="21942" formatCode="General">
                  <c:v>0.87763671763241302</c:v>
                </c:pt>
                <c:pt idx="21943" formatCode="General">
                  <c:v>0.87768555385991898</c:v>
                </c:pt>
                <c:pt idx="21944" formatCode="General">
                  <c:v>0.87773439008742604</c:v>
                </c:pt>
                <c:pt idx="21945" formatCode="General">
                  <c:v>0.877783226314932</c:v>
                </c:pt>
                <c:pt idx="21946" formatCode="General">
                  <c:v>0.87783200433477804</c:v>
                </c:pt>
                <c:pt idx="21947" formatCode="General">
                  <c:v>0.87788084056228399</c:v>
                </c:pt>
                <c:pt idx="21948" formatCode="General">
                  <c:v>0.87792967678978995</c:v>
                </c:pt>
                <c:pt idx="21949" formatCode="General">
                  <c:v>0.87797851301729701</c:v>
                </c:pt>
                <c:pt idx="21950" formatCode="General">
                  <c:v>0.87797851301729701</c:v>
                </c:pt>
                <c:pt idx="21951" formatCode="General">
                  <c:v>0.87802734924480297</c:v>
                </c:pt>
                <c:pt idx="21952" formatCode="General">
                  <c:v>0.87807618547231003</c:v>
                </c:pt>
                <c:pt idx="21953" formatCode="General">
                  <c:v>0.87807618547231003</c:v>
                </c:pt>
                <c:pt idx="21954" formatCode="General">
                  <c:v>0.87812502169981599</c:v>
                </c:pt>
                <c:pt idx="21955" formatCode="General">
                  <c:v>0.87817379971966103</c:v>
                </c:pt>
                <c:pt idx="21956" formatCode="General">
                  <c:v>0.87822263594716798</c:v>
                </c:pt>
                <c:pt idx="21957" formatCode="General">
                  <c:v>0.87827147217467405</c:v>
                </c:pt>
                <c:pt idx="21958" formatCode="General">
                  <c:v>0.87827147217467405</c:v>
                </c:pt>
                <c:pt idx="21959" formatCode="General">
                  <c:v>0.878320308402181</c:v>
                </c:pt>
                <c:pt idx="21960" formatCode="General">
                  <c:v>0.87836914462968696</c:v>
                </c:pt>
                <c:pt idx="21961" formatCode="General">
                  <c:v>0.87841798085719303</c:v>
                </c:pt>
                <c:pt idx="21962" formatCode="General">
                  <c:v>0.87841798085719303</c:v>
                </c:pt>
                <c:pt idx="21963" formatCode="General">
                  <c:v>0.87846681708469998</c:v>
                </c:pt>
                <c:pt idx="21964" formatCode="General">
                  <c:v>0.87851565331220605</c:v>
                </c:pt>
                <c:pt idx="21965" formatCode="General">
                  <c:v>0.87856443133205198</c:v>
                </c:pt>
                <c:pt idx="21966" formatCode="General">
                  <c:v>0.87861326755955804</c:v>
                </c:pt>
                <c:pt idx="21967" formatCode="General">
                  <c:v>0.878662103787065</c:v>
                </c:pt>
                <c:pt idx="21968" formatCode="General">
                  <c:v>0.878662103787065</c:v>
                </c:pt>
                <c:pt idx="21969" formatCode="General">
                  <c:v>0.87871094001457095</c:v>
                </c:pt>
                <c:pt idx="21970" formatCode="General">
                  <c:v>0.87875977624207702</c:v>
                </c:pt>
                <c:pt idx="21971" formatCode="General">
                  <c:v>0.87880861246958397</c:v>
                </c:pt>
                <c:pt idx="21972" formatCode="General">
                  <c:v>0.87885744869709004</c:v>
                </c:pt>
                <c:pt idx="21973" formatCode="General">
                  <c:v>0.87885744869709004</c:v>
                </c:pt>
                <c:pt idx="21974" formatCode="General">
                  <c:v>0.87890622671693597</c:v>
                </c:pt>
                <c:pt idx="21975" formatCode="General">
                  <c:v>0.87895506294444203</c:v>
                </c:pt>
                <c:pt idx="21976" formatCode="General">
                  <c:v>0.87900389917194799</c:v>
                </c:pt>
                <c:pt idx="21977" formatCode="General">
                  <c:v>0.87905273539945505</c:v>
                </c:pt>
                <c:pt idx="21978" formatCode="General">
                  <c:v>0.87910157162696101</c:v>
                </c:pt>
                <c:pt idx="21979" formatCode="General">
                  <c:v>0.87915040785446796</c:v>
                </c:pt>
                <c:pt idx="21980" formatCode="General">
                  <c:v>0.87915040785446796</c:v>
                </c:pt>
                <c:pt idx="21981" formatCode="General">
                  <c:v>0.87919924408197403</c:v>
                </c:pt>
                <c:pt idx="21982" formatCode="General">
                  <c:v>0.87924802210181996</c:v>
                </c:pt>
                <c:pt idx="21983" formatCode="General">
                  <c:v>0.87929685832932603</c:v>
                </c:pt>
                <c:pt idx="21984" formatCode="General">
                  <c:v>0.87934569455683198</c:v>
                </c:pt>
                <c:pt idx="21985" formatCode="General">
                  <c:v>0.87939453078433905</c:v>
                </c:pt>
                <c:pt idx="21986" formatCode="General">
                  <c:v>0.879443367011845</c:v>
                </c:pt>
                <c:pt idx="21987" formatCode="General">
                  <c:v>0.87949220323935196</c:v>
                </c:pt>
                <c:pt idx="21988" formatCode="General">
                  <c:v>0.87954103946685802</c:v>
                </c:pt>
                <c:pt idx="21989" formatCode="General">
                  <c:v>0.87954103946685802</c:v>
                </c:pt>
                <c:pt idx="21990" formatCode="General">
                  <c:v>0.87958981748670295</c:v>
                </c:pt>
                <c:pt idx="21991" formatCode="General">
                  <c:v>0.87963865371421002</c:v>
                </c:pt>
                <c:pt idx="21992" formatCode="General">
                  <c:v>0.87968748994171597</c:v>
                </c:pt>
                <c:pt idx="21993" formatCode="General">
                  <c:v>0.87973632616922304</c:v>
                </c:pt>
                <c:pt idx="21994" formatCode="General">
                  <c:v>0.87978516239672899</c:v>
                </c:pt>
                <c:pt idx="21995" formatCode="General">
                  <c:v>0.87983399862423495</c:v>
                </c:pt>
                <c:pt idx="21996" formatCode="General">
                  <c:v>0.87988283485174201</c:v>
                </c:pt>
                <c:pt idx="21997" formatCode="General">
                  <c:v>0.87988283485174201</c:v>
                </c:pt>
                <c:pt idx="21998" formatCode="General">
                  <c:v>0.87993161287158705</c:v>
                </c:pt>
                <c:pt idx="21999" formatCode="General">
                  <c:v>0.87998044909909401</c:v>
                </c:pt>
                <c:pt idx="22000" formatCode="General">
                  <c:v>0.88002928532659996</c:v>
                </c:pt>
                <c:pt idx="22001" formatCode="General">
                  <c:v>0.88007812155410603</c:v>
                </c:pt>
                <c:pt idx="22002" formatCode="General">
                  <c:v>0.88012695778161298</c:v>
                </c:pt>
                <c:pt idx="22003" formatCode="General">
                  <c:v>0.88017579400911905</c:v>
                </c:pt>
                <c:pt idx="22004" formatCode="General">
                  <c:v>0.880224630236626</c:v>
                </c:pt>
                <c:pt idx="22005" formatCode="General">
                  <c:v>0.880224630236626</c:v>
                </c:pt>
                <c:pt idx="22006" formatCode="General">
                  <c:v>0.88027346646413196</c:v>
                </c:pt>
                <c:pt idx="22007" formatCode="General">
                  <c:v>0.880322244483978</c:v>
                </c:pt>
                <c:pt idx="22008" formatCode="General">
                  <c:v>0.88037108071148396</c:v>
                </c:pt>
                <c:pt idx="22009" formatCode="General">
                  <c:v>0.88041991693899002</c:v>
                </c:pt>
                <c:pt idx="22010" formatCode="General">
                  <c:v>0.88046875316649698</c:v>
                </c:pt>
                <c:pt idx="22011" formatCode="General">
                  <c:v>0.88051758939400304</c:v>
                </c:pt>
                <c:pt idx="22012" formatCode="General">
                  <c:v>0.88056642562151</c:v>
                </c:pt>
                <c:pt idx="22013" formatCode="General">
                  <c:v>0.88056642562151</c:v>
                </c:pt>
                <c:pt idx="22014" formatCode="General">
                  <c:v>0.88066403986886099</c:v>
                </c:pt>
                <c:pt idx="22015" formatCode="General">
                  <c:v>0.88066403986886099</c:v>
                </c:pt>
                <c:pt idx="22016" formatCode="General">
                  <c:v>0.88071287609636795</c:v>
                </c:pt>
                <c:pt idx="22017" formatCode="General">
                  <c:v>0.88076171232387401</c:v>
                </c:pt>
                <c:pt idx="22018" formatCode="General">
                  <c:v>0.88081054855138097</c:v>
                </c:pt>
                <c:pt idx="22019" formatCode="General">
                  <c:v>0.88085938477888703</c:v>
                </c:pt>
                <c:pt idx="22020" formatCode="General">
                  <c:v>0.88090822100639299</c:v>
                </c:pt>
                <c:pt idx="22021" formatCode="General">
                  <c:v>0.88090822100639299</c:v>
                </c:pt>
                <c:pt idx="22022" formatCode="General">
                  <c:v>0.88095705723390005</c:v>
                </c:pt>
                <c:pt idx="22023" formatCode="General">
                  <c:v>0.88100583525374498</c:v>
                </c:pt>
                <c:pt idx="22024" formatCode="General">
                  <c:v>0.88105467148125205</c:v>
                </c:pt>
                <c:pt idx="22025" formatCode="General">
                  <c:v>0.881103507708758</c:v>
                </c:pt>
                <c:pt idx="22026" formatCode="General">
                  <c:v>0.881103507708758</c:v>
                </c:pt>
                <c:pt idx="22027" formatCode="General">
                  <c:v>0.88115234393626496</c:v>
                </c:pt>
                <c:pt idx="22028" formatCode="General">
                  <c:v>0.88120118016377103</c:v>
                </c:pt>
                <c:pt idx="22029" formatCode="General">
                  <c:v>0.88125001639127698</c:v>
                </c:pt>
                <c:pt idx="22030" formatCode="General">
                  <c:v>0.88129885261878405</c:v>
                </c:pt>
                <c:pt idx="22031" formatCode="General">
                  <c:v>0.88134763063862898</c:v>
                </c:pt>
                <c:pt idx="22032" formatCode="General">
                  <c:v>0.88139646686613604</c:v>
                </c:pt>
                <c:pt idx="22033" formatCode="General">
                  <c:v>0.881445303093642</c:v>
                </c:pt>
                <c:pt idx="22034" formatCode="General">
                  <c:v>0.881445303093642</c:v>
                </c:pt>
                <c:pt idx="22035" formatCode="General">
                  <c:v>0.88149413932114795</c:v>
                </c:pt>
                <c:pt idx="22036" formatCode="General">
                  <c:v>0.88154297554865502</c:v>
                </c:pt>
                <c:pt idx="22037" formatCode="General">
                  <c:v>0.88159181177616097</c:v>
                </c:pt>
                <c:pt idx="22038" formatCode="General">
                  <c:v>0.88159181177616097</c:v>
                </c:pt>
                <c:pt idx="22039" formatCode="General">
                  <c:v>0.88168942602351297</c:v>
                </c:pt>
                <c:pt idx="22040" formatCode="General">
                  <c:v>0.88168942602351297</c:v>
                </c:pt>
                <c:pt idx="22041" formatCode="General">
                  <c:v>0.88173826225101903</c:v>
                </c:pt>
                <c:pt idx="22042" formatCode="General">
                  <c:v>0.88178709847852599</c:v>
                </c:pt>
                <c:pt idx="22043" formatCode="General">
                  <c:v>0.88183593470603205</c:v>
                </c:pt>
                <c:pt idx="22044" formatCode="General">
                  <c:v>0.88188477093353901</c:v>
                </c:pt>
                <c:pt idx="22045" formatCode="General">
                  <c:v>0.88188477093353901</c:v>
                </c:pt>
                <c:pt idx="22046" formatCode="General">
                  <c:v>0.88193360716104496</c:v>
                </c:pt>
                <c:pt idx="22047" formatCode="General">
                  <c:v>0.88198244338855103</c:v>
                </c:pt>
                <c:pt idx="22048" formatCode="General">
                  <c:v>0.88198244338855103</c:v>
                </c:pt>
                <c:pt idx="22049" formatCode="General">
                  <c:v>0.88203122140839696</c:v>
                </c:pt>
                <c:pt idx="22050" formatCode="General">
                  <c:v>0.88208005763590303</c:v>
                </c:pt>
                <c:pt idx="22051" formatCode="General">
                  <c:v>0.88212889386340998</c:v>
                </c:pt>
                <c:pt idx="22052" formatCode="General">
                  <c:v>0.88217773009091605</c:v>
                </c:pt>
                <c:pt idx="22053" formatCode="General">
                  <c:v>0.882226566318423</c:v>
                </c:pt>
                <c:pt idx="22054" formatCode="General">
                  <c:v>0.88227540254592896</c:v>
                </c:pt>
                <c:pt idx="22055" formatCode="General">
                  <c:v>0.88232423877343502</c:v>
                </c:pt>
                <c:pt idx="22056" formatCode="General">
                  <c:v>0.88237307500094198</c:v>
                </c:pt>
                <c:pt idx="22057" formatCode="General">
                  <c:v>0.88237307500094198</c:v>
                </c:pt>
                <c:pt idx="22058" formatCode="General">
                  <c:v>0.88242185302078702</c:v>
                </c:pt>
                <c:pt idx="22059" formatCode="General">
                  <c:v>0.88247068924829397</c:v>
                </c:pt>
                <c:pt idx="22060" formatCode="General">
                  <c:v>0.88251952547580004</c:v>
                </c:pt>
                <c:pt idx="22061" formatCode="General">
                  <c:v>0.88251952547580004</c:v>
                </c:pt>
                <c:pt idx="22062" formatCode="General">
                  <c:v>0.88256836170330599</c:v>
                </c:pt>
                <c:pt idx="22063" formatCode="General">
                  <c:v>0.88261719793081295</c:v>
                </c:pt>
                <c:pt idx="22064" formatCode="General">
                  <c:v>0.88266603415831901</c:v>
                </c:pt>
                <c:pt idx="22065" formatCode="General">
                  <c:v>0.88271487038582597</c:v>
                </c:pt>
                <c:pt idx="22066" formatCode="General">
                  <c:v>0.88271487038582597</c:v>
                </c:pt>
                <c:pt idx="22067" formatCode="General">
                  <c:v>0.88276364840567101</c:v>
                </c:pt>
                <c:pt idx="22068" formatCode="General">
                  <c:v>0.88281248463317796</c:v>
                </c:pt>
                <c:pt idx="22069" formatCode="General">
                  <c:v>0.88286132086068403</c:v>
                </c:pt>
                <c:pt idx="22070" formatCode="General">
                  <c:v>0.88286132086068403</c:v>
                </c:pt>
                <c:pt idx="22071" formatCode="General">
                  <c:v>0.88291015708818998</c:v>
                </c:pt>
                <c:pt idx="22072" formatCode="General">
                  <c:v>0.88295899331569705</c:v>
                </c:pt>
                <c:pt idx="22073" formatCode="General">
                  <c:v>0.88295899331569705</c:v>
                </c:pt>
                <c:pt idx="22074" formatCode="General">
                  <c:v>0.883007829543203</c:v>
                </c:pt>
                <c:pt idx="22075" formatCode="General">
                  <c:v>0.88305666577070996</c:v>
                </c:pt>
                <c:pt idx="22076" formatCode="General">
                  <c:v>0.883105443790555</c:v>
                </c:pt>
                <c:pt idx="22077" formatCode="General">
                  <c:v>0.883105443790555</c:v>
                </c:pt>
                <c:pt idx="22078" formatCode="General">
                  <c:v>0.88315428001806096</c:v>
                </c:pt>
                <c:pt idx="22079" formatCode="General">
                  <c:v>0.88320311624556802</c:v>
                </c:pt>
                <c:pt idx="22080" formatCode="General">
                  <c:v>0.88325195247307398</c:v>
                </c:pt>
                <c:pt idx="22081" formatCode="General">
                  <c:v>0.88330078870058104</c:v>
                </c:pt>
                <c:pt idx="22082" formatCode="General">
                  <c:v>0.88330078870058104</c:v>
                </c:pt>
                <c:pt idx="22083" formatCode="General">
                  <c:v>0.883349624928087</c:v>
                </c:pt>
                <c:pt idx="22084" formatCode="General">
                  <c:v>0.88339846115559295</c:v>
                </c:pt>
                <c:pt idx="22085" formatCode="General">
                  <c:v>0.88344723917543899</c:v>
                </c:pt>
                <c:pt idx="22086" formatCode="General">
                  <c:v>0.88349607540294495</c:v>
                </c:pt>
                <c:pt idx="22087" formatCode="General">
                  <c:v>0.88354491163045201</c:v>
                </c:pt>
                <c:pt idx="22088" formatCode="General">
                  <c:v>0.88359374785795797</c:v>
                </c:pt>
                <c:pt idx="22089" formatCode="General">
                  <c:v>0.88364258408546403</c:v>
                </c:pt>
                <c:pt idx="22090" formatCode="General">
                  <c:v>0.88364258408546403</c:v>
                </c:pt>
                <c:pt idx="22091" formatCode="General">
                  <c:v>0.88369142031297099</c:v>
                </c:pt>
                <c:pt idx="22092" formatCode="General">
                  <c:v>0.88374025654047705</c:v>
                </c:pt>
                <c:pt idx="22093" formatCode="General">
                  <c:v>0.88378903456032298</c:v>
                </c:pt>
                <c:pt idx="22094" formatCode="General">
                  <c:v>0.88378903456032298</c:v>
                </c:pt>
                <c:pt idx="22095" formatCode="General">
                  <c:v>0.88383787078782905</c:v>
                </c:pt>
                <c:pt idx="22096" formatCode="General">
                  <c:v>0.883886707015336</c:v>
                </c:pt>
                <c:pt idx="22097" formatCode="General">
                  <c:v>0.883886707015336</c:v>
                </c:pt>
                <c:pt idx="22098" formatCode="General">
                  <c:v>0.88393554324284196</c:v>
                </c:pt>
                <c:pt idx="22099" formatCode="General">
                  <c:v>0.88398437947034803</c:v>
                </c:pt>
                <c:pt idx="22100" formatCode="General">
                  <c:v>0.88403321569785498</c:v>
                </c:pt>
                <c:pt idx="22101" formatCode="General">
                  <c:v>0.88403321569785498</c:v>
                </c:pt>
                <c:pt idx="22102" formatCode="General">
                  <c:v>0.88408205192536105</c:v>
                </c:pt>
                <c:pt idx="22103" formatCode="General">
                  <c:v>0.884130888152868</c:v>
                </c:pt>
                <c:pt idx="22104" formatCode="General">
                  <c:v>0.88417966617271304</c:v>
                </c:pt>
                <c:pt idx="22105" formatCode="General">
                  <c:v>0.88417966617271304</c:v>
                </c:pt>
                <c:pt idx="22106" formatCode="General">
                  <c:v>0.884228502400219</c:v>
                </c:pt>
                <c:pt idx="22107" formatCode="General">
                  <c:v>0.88427733862772595</c:v>
                </c:pt>
                <c:pt idx="22108" formatCode="General">
                  <c:v>0.88432617485523202</c:v>
                </c:pt>
                <c:pt idx="22109" formatCode="General">
                  <c:v>0.88437501108273897</c:v>
                </c:pt>
                <c:pt idx="22110" formatCode="General">
                  <c:v>0.88442384731024504</c:v>
                </c:pt>
                <c:pt idx="22111" formatCode="General">
                  <c:v>0.88447268353775099</c:v>
                </c:pt>
                <c:pt idx="22112" formatCode="General">
                  <c:v>0.88447268353775099</c:v>
                </c:pt>
                <c:pt idx="22113" formatCode="General">
                  <c:v>0.88452146155759703</c:v>
                </c:pt>
                <c:pt idx="22114" formatCode="General">
                  <c:v>0.88457029778510299</c:v>
                </c:pt>
                <c:pt idx="22115" formatCode="General">
                  <c:v>0.88457029778510299</c:v>
                </c:pt>
                <c:pt idx="22116" formatCode="General">
                  <c:v>0.88461913401261005</c:v>
                </c:pt>
                <c:pt idx="22117" formatCode="General">
                  <c:v>0.88466797024011601</c:v>
                </c:pt>
                <c:pt idx="22118" formatCode="General">
                  <c:v>0.88466797024011601</c:v>
                </c:pt>
                <c:pt idx="22119" formatCode="General">
                  <c:v>0.88471680646762296</c:v>
                </c:pt>
                <c:pt idx="22120" formatCode="General">
                  <c:v>0.88476564269512903</c:v>
                </c:pt>
                <c:pt idx="22121" formatCode="General">
                  <c:v>0.88481447892263498</c:v>
                </c:pt>
                <c:pt idx="22122" formatCode="General">
                  <c:v>0.88486325694248102</c:v>
                </c:pt>
                <c:pt idx="22123" formatCode="General">
                  <c:v>0.88491209316998698</c:v>
                </c:pt>
                <c:pt idx="22124" formatCode="General">
                  <c:v>0.88491209316998698</c:v>
                </c:pt>
                <c:pt idx="22125" formatCode="General">
                  <c:v>0.88496092939749404</c:v>
                </c:pt>
                <c:pt idx="22126" formatCode="General">
                  <c:v>0.885009765625</c:v>
                </c:pt>
                <c:pt idx="22127" formatCode="General">
                  <c:v>0.88505860185250596</c:v>
                </c:pt>
                <c:pt idx="22128" formatCode="General">
                  <c:v>0.88505860185250596</c:v>
                </c:pt>
                <c:pt idx="22129" formatCode="General">
                  <c:v>0.88510743808001302</c:v>
                </c:pt>
                <c:pt idx="22130" formatCode="General">
                  <c:v>0.88515627430751898</c:v>
                </c:pt>
                <c:pt idx="22131" formatCode="General">
                  <c:v>0.88520505232736502</c:v>
                </c:pt>
                <c:pt idx="22132" formatCode="General">
                  <c:v>0.88525388855487097</c:v>
                </c:pt>
                <c:pt idx="22133" formatCode="General">
                  <c:v>0.88525388855487097</c:v>
                </c:pt>
                <c:pt idx="22134" formatCode="General">
                  <c:v>0.88530272478237704</c:v>
                </c:pt>
                <c:pt idx="22135" formatCode="General">
                  <c:v>0.88535156100988399</c:v>
                </c:pt>
                <c:pt idx="22136" formatCode="General">
                  <c:v>0.88540039723738995</c:v>
                </c:pt>
                <c:pt idx="22137" formatCode="General">
                  <c:v>0.88544923346489701</c:v>
                </c:pt>
                <c:pt idx="22138" formatCode="General">
                  <c:v>0.88549806969240297</c:v>
                </c:pt>
                <c:pt idx="22139" formatCode="General">
                  <c:v>0.88549806969240297</c:v>
                </c:pt>
                <c:pt idx="22140" formatCode="General">
                  <c:v>0.88554684771224901</c:v>
                </c:pt>
                <c:pt idx="22141" formatCode="General">
                  <c:v>0.88559568393975496</c:v>
                </c:pt>
                <c:pt idx="22142" formatCode="General">
                  <c:v>0.88564452016726103</c:v>
                </c:pt>
                <c:pt idx="22143" formatCode="General">
                  <c:v>0.88569335639476798</c:v>
                </c:pt>
                <c:pt idx="22144" formatCode="General">
                  <c:v>0.88574219262227405</c:v>
                </c:pt>
                <c:pt idx="22145" formatCode="General">
                  <c:v>0.88574219262227405</c:v>
                </c:pt>
                <c:pt idx="22146" formatCode="General">
                  <c:v>0.885791028849781</c:v>
                </c:pt>
                <c:pt idx="22147" formatCode="General">
                  <c:v>0.88583986507728696</c:v>
                </c:pt>
                <c:pt idx="22148" formatCode="General">
                  <c:v>0.885888643097132</c:v>
                </c:pt>
                <c:pt idx="22149" formatCode="General">
                  <c:v>0.88593747932463895</c:v>
                </c:pt>
                <c:pt idx="22150" formatCode="General">
                  <c:v>0.88598631555214502</c:v>
                </c:pt>
                <c:pt idx="22151" formatCode="General">
                  <c:v>0.88598631555214502</c:v>
                </c:pt>
                <c:pt idx="22152" formatCode="General">
                  <c:v>0.88603515177965197</c:v>
                </c:pt>
                <c:pt idx="22153" formatCode="General">
                  <c:v>0.88608398800715804</c:v>
                </c:pt>
                <c:pt idx="22154" formatCode="General">
                  <c:v>0.886132824234664</c:v>
                </c:pt>
                <c:pt idx="22155" formatCode="General">
                  <c:v>0.88618166046217095</c:v>
                </c:pt>
                <c:pt idx="22156" formatCode="General">
                  <c:v>0.88623049668967702</c:v>
                </c:pt>
                <c:pt idx="22157" formatCode="General">
                  <c:v>0.88627927470952295</c:v>
                </c:pt>
                <c:pt idx="22158" formatCode="General">
                  <c:v>0.88632811093702901</c:v>
                </c:pt>
                <c:pt idx="22159" formatCode="General">
                  <c:v>0.88637694716453597</c:v>
                </c:pt>
                <c:pt idx="22160" formatCode="General">
                  <c:v>0.88642578339204203</c:v>
                </c:pt>
                <c:pt idx="22161" formatCode="General">
                  <c:v>0.88647461961954799</c:v>
                </c:pt>
                <c:pt idx="22162" formatCode="General">
                  <c:v>0.88652345584705505</c:v>
                </c:pt>
                <c:pt idx="22163" formatCode="General">
                  <c:v>0.88657229207456101</c:v>
                </c:pt>
                <c:pt idx="22164" formatCode="General">
                  <c:v>0.88662107009440705</c:v>
                </c:pt>
                <c:pt idx="22165" formatCode="General">
                  <c:v>0.886669906321913</c:v>
                </c:pt>
                <c:pt idx="22166" formatCode="General">
                  <c:v>0.886669906321913</c:v>
                </c:pt>
                <c:pt idx="22167" formatCode="General">
                  <c:v>0.88671874254941896</c:v>
                </c:pt>
                <c:pt idx="22168" formatCode="General">
                  <c:v>0.88676757877692602</c:v>
                </c:pt>
                <c:pt idx="22169" formatCode="General">
                  <c:v>0.88681641500443198</c:v>
                </c:pt>
                <c:pt idx="22170" formatCode="General">
                  <c:v>0.88686525123193904</c:v>
                </c:pt>
                <c:pt idx="22171" formatCode="General">
                  <c:v>0.886914087459445</c:v>
                </c:pt>
                <c:pt idx="22172" formatCode="General">
                  <c:v>0.88696286547929004</c:v>
                </c:pt>
                <c:pt idx="22173" formatCode="General">
                  <c:v>0.887011701706797</c:v>
                </c:pt>
                <c:pt idx="22174" formatCode="General">
                  <c:v>0.887011701706797</c:v>
                </c:pt>
                <c:pt idx="22175" formatCode="General">
                  <c:v>0.88706053793430295</c:v>
                </c:pt>
                <c:pt idx="22176" formatCode="General">
                  <c:v>0.88710937416181002</c:v>
                </c:pt>
                <c:pt idx="22177" formatCode="General">
                  <c:v>0.88715821038931597</c:v>
                </c:pt>
                <c:pt idx="22178" formatCode="General">
                  <c:v>0.88720704661682204</c:v>
                </c:pt>
                <c:pt idx="22179" formatCode="General">
                  <c:v>0.88725588284432899</c:v>
                </c:pt>
                <c:pt idx="22180" formatCode="General">
                  <c:v>0.88725588284432899</c:v>
                </c:pt>
                <c:pt idx="22181" formatCode="General">
                  <c:v>0.88730466086417403</c:v>
                </c:pt>
                <c:pt idx="22182" formatCode="General">
                  <c:v>0.88735349709168099</c:v>
                </c:pt>
                <c:pt idx="22183" formatCode="General">
                  <c:v>0.88740233331918705</c:v>
                </c:pt>
                <c:pt idx="22184" formatCode="General">
                  <c:v>0.88745116954669401</c:v>
                </c:pt>
                <c:pt idx="22185" formatCode="General">
                  <c:v>0.88750000577419996</c:v>
                </c:pt>
                <c:pt idx="22186" formatCode="General">
                  <c:v>0.88754884200170603</c:v>
                </c:pt>
                <c:pt idx="22187" formatCode="General">
                  <c:v>0.88759767822921298</c:v>
                </c:pt>
                <c:pt idx="22188" formatCode="General">
                  <c:v>0.88764645624905802</c:v>
                </c:pt>
                <c:pt idx="22189" formatCode="General">
                  <c:v>0.88764645624905802</c:v>
                </c:pt>
                <c:pt idx="22190" formatCode="General">
                  <c:v>0.88769529247656498</c:v>
                </c:pt>
                <c:pt idx="22191" formatCode="General">
                  <c:v>0.88774412870407104</c:v>
                </c:pt>
                <c:pt idx="22192" formatCode="General">
                  <c:v>0.887792964931577</c:v>
                </c:pt>
                <c:pt idx="22193" formatCode="General">
                  <c:v>0.88784180115908395</c:v>
                </c:pt>
                <c:pt idx="22194" formatCode="General">
                  <c:v>0.88784180115908395</c:v>
                </c:pt>
                <c:pt idx="22195" formatCode="General">
                  <c:v>0.88789063738659002</c:v>
                </c:pt>
                <c:pt idx="22196" formatCode="General">
                  <c:v>0.88793947361409697</c:v>
                </c:pt>
                <c:pt idx="22197" formatCode="General">
                  <c:v>0.88798830984160304</c:v>
                </c:pt>
                <c:pt idx="22198" formatCode="General">
                  <c:v>0.88803708786144897</c:v>
                </c:pt>
                <c:pt idx="22199" formatCode="General">
                  <c:v>0.88808592408895504</c:v>
                </c:pt>
                <c:pt idx="22200" formatCode="General">
                  <c:v>0.88808592408895504</c:v>
                </c:pt>
                <c:pt idx="22201" formatCode="General">
                  <c:v>0.88813476031646099</c:v>
                </c:pt>
                <c:pt idx="22202" formatCode="General">
                  <c:v>0.88818359654396795</c:v>
                </c:pt>
                <c:pt idx="22203" formatCode="General">
                  <c:v>0.88823243277147401</c:v>
                </c:pt>
                <c:pt idx="22204" formatCode="General">
                  <c:v>0.88823243277147401</c:v>
                </c:pt>
                <c:pt idx="22205" formatCode="General">
                  <c:v>0.88833010522648703</c:v>
                </c:pt>
                <c:pt idx="22206" formatCode="General">
                  <c:v>0.88837888324633196</c:v>
                </c:pt>
                <c:pt idx="22207" formatCode="General">
                  <c:v>0.88837888324633196</c:v>
                </c:pt>
                <c:pt idx="22208" formatCode="General">
                  <c:v>0.88842771947383903</c:v>
                </c:pt>
                <c:pt idx="22209" formatCode="General">
                  <c:v>0.88847655570134498</c:v>
                </c:pt>
                <c:pt idx="22210" formatCode="General">
                  <c:v>0.88852539192885205</c:v>
                </c:pt>
                <c:pt idx="22211" formatCode="General">
                  <c:v>0.88852539192885205</c:v>
                </c:pt>
                <c:pt idx="22212" formatCode="General">
                  <c:v>0.888574228156358</c:v>
                </c:pt>
                <c:pt idx="22213" formatCode="General">
                  <c:v>0.88862306438386396</c:v>
                </c:pt>
                <c:pt idx="22214" formatCode="General">
                  <c:v>0.88867190061137102</c:v>
                </c:pt>
                <c:pt idx="22215" formatCode="General">
                  <c:v>0.88872067863121595</c:v>
                </c:pt>
                <c:pt idx="22216" formatCode="General">
                  <c:v>0.88876951485872302</c:v>
                </c:pt>
                <c:pt idx="22217" formatCode="General">
                  <c:v>0.88881835108622897</c:v>
                </c:pt>
                <c:pt idx="22218" formatCode="General">
                  <c:v>0.88881835108622897</c:v>
                </c:pt>
                <c:pt idx="22219" formatCode="General">
                  <c:v>0.88886718731373504</c:v>
                </c:pt>
                <c:pt idx="22220" formatCode="General">
                  <c:v>0.888916023541242</c:v>
                </c:pt>
                <c:pt idx="22221" formatCode="General">
                  <c:v>0.88896485976874795</c:v>
                </c:pt>
                <c:pt idx="22222" formatCode="General">
                  <c:v>0.88901369599625502</c:v>
                </c:pt>
                <c:pt idx="22223" formatCode="General">
                  <c:v>0.88901369599625502</c:v>
                </c:pt>
                <c:pt idx="22224" formatCode="General">
                  <c:v>0.88906247401609995</c:v>
                </c:pt>
                <c:pt idx="22225" formatCode="General">
                  <c:v>0.88911131024360701</c:v>
                </c:pt>
                <c:pt idx="22226" formatCode="General">
                  <c:v>0.88916014647111297</c:v>
                </c:pt>
                <c:pt idx="22227" formatCode="General">
                  <c:v>0.88920898269861903</c:v>
                </c:pt>
                <c:pt idx="22228" formatCode="General">
                  <c:v>0.88925781892612599</c:v>
                </c:pt>
                <c:pt idx="22229" formatCode="General">
                  <c:v>0.88930665515363205</c:v>
                </c:pt>
                <c:pt idx="22230" formatCode="General">
                  <c:v>0.88935549138113901</c:v>
                </c:pt>
                <c:pt idx="22231" formatCode="General">
                  <c:v>0.88935549138113901</c:v>
                </c:pt>
                <c:pt idx="22232" formatCode="General">
                  <c:v>0.88940426940098405</c:v>
                </c:pt>
                <c:pt idx="22233" formatCode="General">
                  <c:v>0.88945310562849</c:v>
                </c:pt>
                <c:pt idx="22234" formatCode="General">
                  <c:v>0.88950194185599696</c:v>
                </c:pt>
                <c:pt idx="22235" formatCode="General">
                  <c:v>0.88950194185599696</c:v>
                </c:pt>
                <c:pt idx="22236" formatCode="General">
                  <c:v>0.88955077808350302</c:v>
                </c:pt>
                <c:pt idx="22237" formatCode="General">
                  <c:v>0.88959961431100998</c:v>
                </c:pt>
                <c:pt idx="22238" formatCode="General">
                  <c:v>0.88964845053851604</c:v>
                </c:pt>
                <c:pt idx="22239" formatCode="General">
                  <c:v>0.88964845053851604</c:v>
                </c:pt>
                <c:pt idx="22240" formatCode="General">
                  <c:v>0.889697286766022</c:v>
                </c:pt>
                <c:pt idx="22241" formatCode="General">
                  <c:v>0.88974606478586804</c:v>
                </c:pt>
                <c:pt idx="22242" formatCode="General">
                  <c:v>0.889794901013374</c:v>
                </c:pt>
                <c:pt idx="22243" formatCode="General">
                  <c:v>0.889794901013374</c:v>
                </c:pt>
                <c:pt idx="22244" formatCode="General">
                  <c:v>0.88984373724088095</c:v>
                </c:pt>
                <c:pt idx="22245" formatCode="General">
                  <c:v>0.88989257346838702</c:v>
                </c:pt>
                <c:pt idx="22246" formatCode="General">
                  <c:v>0.88994140969589397</c:v>
                </c:pt>
                <c:pt idx="22247" formatCode="General">
                  <c:v>0.88994140969589397</c:v>
                </c:pt>
                <c:pt idx="22248" formatCode="General">
                  <c:v>0.88999024592340004</c:v>
                </c:pt>
                <c:pt idx="22249" formatCode="General">
                  <c:v>0.89003908215090599</c:v>
                </c:pt>
                <c:pt idx="22250" formatCode="General">
                  <c:v>0.89008791837841295</c:v>
                </c:pt>
                <c:pt idx="22251" formatCode="General">
                  <c:v>0.89013669639825799</c:v>
                </c:pt>
                <c:pt idx="22252" formatCode="General">
                  <c:v>0.89013669639825799</c:v>
                </c:pt>
                <c:pt idx="22253" formatCode="General">
                  <c:v>0.89018553262576505</c:v>
                </c:pt>
                <c:pt idx="22254" formatCode="General">
                  <c:v>0.89023436885327101</c:v>
                </c:pt>
                <c:pt idx="22255" formatCode="General">
                  <c:v>0.89028320508077696</c:v>
                </c:pt>
                <c:pt idx="22256" formatCode="General">
                  <c:v>0.89033204130828403</c:v>
                </c:pt>
                <c:pt idx="22257" formatCode="General">
                  <c:v>0.89038087753578998</c:v>
                </c:pt>
                <c:pt idx="22258" formatCode="General">
                  <c:v>0.89042971376329705</c:v>
                </c:pt>
                <c:pt idx="22259" formatCode="General">
                  <c:v>0.89042971376329705</c:v>
                </c:pt>
                <c:pt idx="22260" formatCode="General">
                  <c:v>0.89047849178314198</c:v>
                </c:pt>
                <c:pt idx="22261" formatCode="General">
                  <c:v>0.89052732801064804</c:v>
                </c:pt>
                <c:pt idx="22262" formatCode="General">
                  <c:v>0.89052732801064804</c:v>
                </c:pt>
                <c:pt idx="22263" formatCode="General">
                  <c:v>0.890576164238155</c:v>
                </c:pt>
                <c:pt idx="22264" formatCode="General">
                  <c:v>0.89062500046566095</c:v>
                </c:pt>
                <c:pt idx="22265" formatCode="General">
                  <c:v>0.89062500046566095</c:v>
                </c:pt>
                <c:pt idx="22266" formatCode="General">
                  <c:v>0.89067383669316802</c:v>
                </c:pt>
                <c:pt idx="22267" formatCode="General">
                  <c:v>0.89072267292067397</c:v>
                </c:pt>
                <c:pt idx="22268" formatCode="General">
                  <c:v>0.89077150914818004</c:v>
                </c:pt>
                <c:pt idx="22269" formatCode="General">
                  <c:v>0.89082028716802597</c:v>
                </c:pt>
                <c:pt idx="22270" formatCode="General">
                  <c:v>0.89082028716802597</c:v>
                </c:pt>
                <c:pt idx="22271" formatCode="General">
                  <c:v>0.89086912339553204</c:v>
                </c:pt>
                <c:pt idx="22272" formatCode="General">
                  <c:v>0.89091795962303899</c:v>
                </c:pt>
                <c:pt idx="22273" formatCode="General">
                  <c:v>0.89096679585054495</c:v>
                </c:pt>
                <c:pt idx="22274" formatCode="General">
                  <c:v>0.89101563207805201</c:v>
                </c:pt>
                <c:pt idx="22275" formatCode="General">
                  <c:v>0.89106446830555797</c:v>
                </c:pt>
                <c:pt idx="22276" formatCode="General">
                  <c:v>0.89106446830555797</c:v>
                </c:pt>
                <c:pt idx="22277" formatCode="General">
                  <c:v>0.89111330453306403</c:v>
                </c:pt>
                <c:pt idx="22278" formatCode="General">
                  <c:v>0.89116208255290996</c:v>
                </c:pt>
                <c:pt idx="22279" formatCode="General">
                  <c:v>0.89116208255290996</c:v>
                </c:pt>
                <c:pt idx="22280" formatCode="General">
                  <c:v>0.89121091878041603</c:v>
                </c:pt>
                <c:pt idx="22281" formatCode="General">
                  <c:v>0.89125975500792298</c:v>
                </c:pt>
                <c:pt idx="22282" formatCode="General">
                  <c:v>0.89125975500792298</c:v>
                </c:pt>
                <c:pt idx="22283" formatCode="General">
                  <c:v>0.89130859123542905</c:v>
                </c:pt>
                <c:pt idx="22284" formatCode="General">
                  <c:v>0.891357427462935</c:v>
                </c:pt>
                <c:pt idx="22285" formatCode="General">
                  <c:v>0.89140626369044196</c:v>
                </c:pt>
                <c:pt idx="22286" formatCode="General">
                  <c:v>0.89145509991794802</c:v>
                </c:pt>
                <c:pt idx="22287" formatCode="General">
                  <c:v>0.89150387793779395</c:v>
                </c:pt>
                <c:pt idx="22288" formatCode="General">
                  <c:v>0.89155271416530002</c:v>
                </c:pt>
                <c:pt idx="22289" formatCode="General">
                  <c:v>0.89155271416530002</c:v>
                </c:pt>
                <c:pt idx="22290" formatCode="General">
                  <c:v>0.89160155039280697</c:v>
                </c:pt>
                <c:pt idx="22291" formatCode="General">
                  <c:v>0.89165038662031304</c:v>
                </c:pt>
                <c:pt idx="22292" formatCode="General">
                  <c:v>0.891699222847819</c:v>
                </c:pt>
                <c:pt idx="22293" formatCode="General">
                  <c:v>0.891699222847819</c:v>
                </c:pt>
                <c:pt idx="22294" formatCode="General">
                  <c:v>0.89174805907532595</c:v>
                </c:pt>
                <c:pt idx="22295" formatCode="General">
                  <c:v>0.89179689530283202</c:v>
                </c:pt>
                <c:pt idx="22296" formatCode="General">
                  <c:v>0.89184573153033897</c:v>
                </c:pt>
                <c:pt idx="22297" formatCode="General">
                  <c:v>0.89189450955018401</c:v>
                </c:pt>
                <c:pt idx="22298" formatCode="General">
                  <c:v>0.89189450955018401</c:v>
                </c:pt>
                <c:pt idx="22299" formatCode="General">
                  <c:v>0.89194334577768997</c:v>
                </c:pt>
                <c:pt idx="22300" formatCode="General">
                  <c:v>0.89199218200519703</c:v>
                </c:pt>
                <c:pt idx="22301" formatCode="General">
                  <c:v>0.89204101823270299</c:v>
                </c:pt>
                <c:pt idx="22302" formatCode="General">
                  <c:v>0.89204101823270299</c:v>
                </c:pt>
                <c:pt idx="22303" formatCode="General">
                  <c:v>0.89208985446021005</c:v>
                </c:pt>
                <c:pt idx="22304" formatCode="General">
                  <c:v>0.89213869068771601</c:v>
                </c:pt>
                <c:pt idx="22305" formatCode="General">
                  <c:v>0.89218752691522196</c:v>
                </c:pt>
                <c:pt idx="22306" formatCode="General">
                  <c:v>0.89218752691522196</c:v>
                </c:pt>
                <c:pt idx="22307" formatCode="General">
                  <c:v>0.892236304935068</c:v>
                </c:pt>
                <c:pt idx="22308" formatCode="General">
                  <c:v>0.89228514116257396</c:v>
                </c:pt>
                <c:pt idx="22309" formatCode="General">
                  <c:v>0.89233397739008102</c:v>
                </c:pt>
                <c:pt idx="22310" formatCode="General">
                  <c:v>0.89238281361758698</c:v>
                </c:pt>
                <c:pt idx="22311" formatCode="General">
                  <c:v>0.89243164984509304</c:v>
                </c:pt>
                <c:pt idx="22312" formatCode="General">
                  <c:v>0.8924804860726</c:v>
                </c:pt>
                <c:pt idx="22313" formatCode="General">
                  <c:v>0.89252932230010595</c:v>
                </c:pt>
                <c:pt idx="22314" formatCode="General">
                  <c:v>0.89257810031995199</c:v>
                </c:pt>
                <c:pt idx="22315" formatCode="General">
                  <c:v>0.89262693654745795</c:v>
                </c:pt>
                <c:pt idx="22316" formatCode="General">
                  <c:v>0.89267577277496502</c:v>
                </c:pt>
                <c:pt idx="22317" formatCode="General">
                  <c:v>0.89272460900247097</c:v>
                </c:pt>
                <c:pt idx="22318" formatCode="General">
                  <c:v>0.89277344522997704</c:v>
                </c:pt>
                <c:pt idx="22319" formatCode="General">
                  <c:v>0.89282228145748399</c:v>
                </c:pt>
                <c:pt idx="22320" formatCode="General">
                  <c:v>0.89282228145748399</c:v>
                </c:pt>
                <c:pt idx="22321" formatCode="General">
                  <c:v>0.89287111768498995</c:v>
                </c:pt>
                <c:pt idx="22322" formatCode="General">
                  <c:v>0.89291989570483599</c:v>
                </c:pt>
                <c:pt idx="22323" formatCode="General">
                  <c:v>0.89296873193234205</c:v>
                </c:pt>
                <c:pt idx="22324" formatCode="General">
                  <c:v>0.89301756815984801</c:v>
                </c:pt>
                <c:pt idx="22325" formatCode="General">
                  <c:v>0.89301756815984801</c:v>
                </c:pt>
                <c:pt idx="22326" formatCode="General">
                  <c:v>0.89306640438735496</c:v>
                </c:pt>
                <c:pt idx="22327" formatCode="General">
                  <c:v>0.89311524061486103</c:v>
                </c:pt>
                <c:pt idx="22328" formatCode="General">
                  <c:v>0.89316407684236798</c:v>
                </c:pt>
                <c:pt idx="22329" formatCode="General">
                  <c:v>0.89321291306987405</c:v>
                </c:pt>
                <c:pt idx="22330" formatCode="General">
                  <c:v>0.89321291306987405</c:v>
                </c:pt>
                <c:pt idx="22331" formatCode="General">
                  <c:v>0.89326169108971998</c:v>
                </c:pt>
                <c:pt idx="22332" formatCode="General">
                  <c:v>0.89331052731722604</c:v>
                </c:pt>
                <c:pt idx="22333" formatCode="General">
                  <c:v>0.893359363544732</c:v>
                </c:pt>
                <c:pt idx="22334" formatCode="General">
                  <c:v>0.89340819977223895</c:v>
                </c:pt>
                <c:pt idx="22335" formatCode="General">
                  <c:v>0.89345703599974502</c:v>
                </c:pt>
                <c:pt idx="22336" formatCode="General">
                  <c:v>0.89350587222725197</c:v>
                </c:pt>
                <c:pt idx="22337" formatCode="General">
                  <c:v>0.89350587222725197</c:v>
                </c:pt>
                <c:pt idx="22338" formatCode="General">
                  <c:v>0.89355470845475804</c:v>
                </c:pt>
                <c:pt idx="22339" formatCode="General">
                  <c:v>0.89360354468226399</c:v>
                </c:pt>
                <c:pt idx="22340" formatCode="General">
                  <c:v>0.89365232270211004</c:v>
                </c:pt>
                <c:pt idx="22341" formatCode="General">
                  <c:v>0.89370115892961599</c:v>
                </c:pt>
                <c:pt idx="22342" formatCode="General">
                  <c:v>0.89374999515712295</c:v>
                </c:pt>
                <c:pt idx="22343" formatCode="General">
                  <c:v>0.89379883138462901</c:v>
                </c:pt>
                <c:pt idx="22344" formatCode="General">
                  <c:v>0.89384766761213497</c:v>
                </c:pt>
                <c:pt idx="22345" formatCode="General">
                  <c:v>0.89389650383964203</c:v>
                </c:pt>
                <c:pt idx="22346" formatCode="General">
                  <c:v>0.89394534006714799</c:v>
                </c:pt>
                <c:pt idx="22347" formatCode="General">
                  <c:v>0.89399411808699403</c:v>
                </c:pt>
                <c:pt idx="22348" formatCode="General">
                  <c:v>0.89404295431449998</c:v>
                </c:pt>
                <c:pt idx="22349" formatCode="General">
                  <c:v>0.89404295431449998</c:v>
                </c:pt>
                <c:pt idx="22350" formatCode="General">
                  <c:v>0.89409179054200605</c:v>
                </c:pt>
                <c:pt idx="22351" formatCode="General">
                  <c:v>0.894140626769513</c:v>
                </c:pt>
                <c:pt idx="22352" formatCode="General">
                  <c:v>0.89418946299701896</c:v>
                </c:pt>
                <c:pt idx="22353" formatCode="General">
                  <c:v>0.89418946299701896</c:v>
                </c:pt>
                <c:pt idx="22354" formatCode="General">
                  <c:v>0.89428713545203198</c:v>
                </c:pt>
                <c:pt idx="22355" formatCode="General">
                  <c:v>0.89433591347187802</c:v>
                </c:pt>
                <c:pt idx="22356" formatCode="General">
                  <c:v>0.89438474969938397</c:v>
                </c:pt>
                <c:pt idx="22357" formatCode="General">
                  <c:v>0.89438474969938397</c:v>
                </c:pt>
                <c:pt idx="22358" formatCode="General">
                  <c:v>0.89443358592689004</c:v>
                </c:pt>
                <c:pt idx="22359" formatCode="General">
                  <c:v>0.89448242215439699</c:v>
                </c:pt>
                <c:pt idx="22360" formatCode="General">
                  <c:v>0.89448242215439699</c:v>
                </c:pt>
                <c:pt idx="22361" formatCode="General">
                  <c:v>0.89453125838190295</c:v>
                </c:pt>
                <c:pt idx="22362" formatCode="General">
                  <c:v>0.89458009460941001</c:v>
                </c:pt>
                <c:pt idx="22363" formatCode="General">
                  <c:v>0.89462893083691597</c:v>
                </c:pt>
                <c:pt idx="22364" formatCode="General">
                  <c:v>0.89467770885676101</c:v>
                </c:pt>
                <c:pt idx="22365" formatCode="General">
                  <c:v>0.89467770885676101</c:v>
                </c:pt>
                <c:pt idx="22366" formatCode="General">
                  <c:v>0.89472654508426797</c:v>
                </c:pt>
                <c:pt idx="22367" formatCode="General">
                  <c:v>0.89477538131177403</c:v>
                </c:pt>
                <c:pt idx="22368" formatCode="General">
                  <c:v>0.89482421753928099</c:v>
                </c:pt>
                <c:pt idx="22369" formatCode="General">
                  <c:v>0.89487305376678705</c:v>
                </c:pt>
                <c:pt idx="22370" formatCode="General">
                  <c:v>0.89492188999429301</c:v>
                </c:pt>
                <c:pt idx="22371" formatCode="General">
                  <c:v>0.89497072622179996</c:v>
                </c:pt>
                <c:pt idx="22372" formatCode="General">
                  <c:v>0.89497072622179996</c:v>
                </c:pt>
                <c:pt idx="22373" formatCode="General">
                  <c:v>0.895019504241645</c:v>
                </c:pt>
                <c:pt idx="22374" formatCode="General">
                  <c:v>0.89506834046915196</c:v>
                </c:pt>
                <c:pt idx="22375" formatCode="General">
                  <c:v>0.89511717669665802</c:v>
                </c:pt>
                <c:pt idx="22376" formatCode="General">
                  <c:v>0.89516601292416498</c:v>
                </c:pt>
                <c:pt idx="22377" formatCode="General">
                  <c:v>0.89516601292416498</c:v>
                </c:pt>
                <c:pt idx="22378" formatCode="General">
                  <c:v>0.89521484915167104</c:v>
                </c:pt>
                <c:pt idx="22379" formatCode="General">
                  <c:v>0.895263685379177</c:v>
                </c:pt>
                <c:pt idx="22380" formatCode="General">
                  <c:v>0.89531252160668395</c:v>
                </c:pt>
                <c:pt idx="22381" formatCode="General">
                  <c:v>0.89531252160668395</c:v>
                </c:pt>
                <c:pt idx="22382" formatCode="General">
                  <c:v>0.89536129962652899</c:v>
                </c:pt>
                <c:pt idx="22383" formatCode="General">
                  <c:v>0.89541013585403595</c:v>
                </c:pt>
                <c:pt idx="22384" formatCode="General">
                  <c:v>0.89545897208154202</c:v>
                </c:pt>
                <c:pt idx="22385" formatCode="General">
                  <c:v>0.89550780830904797</c:v>
                </c:pt>
                <c:pt idx="22386" formatCode="General">
                  <c:v>0.89555664453655504</c:v>
                </c:pt>
                <c:pt idx="22387" formatCode="General">
                  <c:v>0.89560548076406099</c:v>
                </c:pt>
                <c:pt idx="22388" formatCode="General">
                  <c:v>0.89560548076406099</c:v>
                </c:pt>
                <c:pt idx="22389" formatCode="General">
                  <c:v>0.89565431699156794</c:v>
                </c:pt>
                <c:pt idx="22390" formatCode="General">
                  <c:v>0.89570315321907401</c:v>
                </c:pt>
                <c:pt idx="22391" formatCode="General">
                  <c:v>0.89575193123891905</c:v>
                </c:pt>
                <c:pt idx="22392" formatCode="General">
                  <c:v>0.89575193123891905</c:v>
                </c:pt>
                <c:pt idx="22393" formatCode="General">
                  <c:v>0.89580076746642601</c:v>
                </c:pt>
                <c:pt idx="22394" formatCode="General">
                  <c:v>0.89584960369393196</c:v>
                </c:pt>
                <c:pt idx="22395" formatCode="General">
                  <c:v>0.89589843992143903</c:v>
                </c:pt>
                <c:pt idx="22396" formatCode="General">
                  <c:v>0.89594727614894498</c:v>
                </c:pt>
                <c:pt idx="22397" formatCode="General">
                  <c:v>0.89594727614894498</c:v>
                </c:pt>
                <c:pt idx="22398" formatCode="General">
                  <c:v>0.89599611237645105</c:v>
                </c:pt>
                <c:pt idx="22399" formatCode="General">
                  <c:v>0.896044948603958</c:v>
                </c:pt>
                <c:pt idx="22400" formatCode="General">
                  <c:v>0.89609372662380304</c:v>
                </c:pt>
                <c:pt idx="22401" formatCode="General">
                  <c:v>0.89614256285131</c:v>
                </c:pt>
                <c:pt idx="22402" formatCode="General">
                  <c:v>0.89614256285131</c:v>
                </c:pt>
                <c:pt idx="22403" formatCode="General">
                  <c:v>0.89619139907881595</c:v>
                </c:pt>
                <c:pt idx="22404" formatCode="General">
                  <c:v>0.89624023530632302</c:v>
                </c:pt>
                <c:pt idx="22405" formatCode="General">
                  <c:v>0.89628907153382897</c:v>
                </c:pt>
                <c:pt idx="22406" formatCode="General">
                  <c:v>0.89628907153382897</c:v>
                </c:pt>
                <c:pt idx="22407" formatCode="General">
                  <c:v>0.89633790776133504</c:v>
                </c:pt>
                <c:pt idx="22408" formatCode="General">
                  <c:v>0.89638674398884199</c:v>
                </c:pt>
                <c:pt idx="22409" formatCode="General">
                  <c:v>0.89643552200868704</c:v>
                </c:pt>
                <c:pt idx="22410" formatCode="General">
                  <c:v>0.89648435823619399</c:v>
                </c:pt>
                <c:pt idx="22411" formatCode="General">
                  <c:v>0.89648435823619399</c:v>
                </c:pt>
                <c:pt idx="22412" formatCode="General">
                  <c:v>0.89653319446369995</c:v>
                </c:pt>
                <c:pt idx="22413" formatCode="General">
                  <c:v>0.89658203069120601</c:v>
                </c:pt>
                <c:pt idx="22414" formatCode="General">
                  <c:v>0.89663086691871297</c:v>
                </c:pt>
                <c:pt idx="22415" formatCode="General">
                  <c:v>0.89667970314621903</c:v>
                </c:pt>
                <c:pt idx="22416" formatCode="General">
                  <c:v>0.89667970314621903</c:v>
                </c:pt>
                <c:pt idx="22417" formatCode="General">
                  <c:v>0.89672853937372599</c:v>
                </c:pt>
                <c:pt idx="22418" formatCode="General">
                  <c:v>0.89672853937372599</c:v>
                </c:pt>
                <c:pt idx="22419" formatCode="General">
                  <c:v>0.89677731739357103</c:v>
                </c:pt>
                <c:pt idx="22420" formatCode="General">
                  <c:v>0.89682615362107798</c:v>
                </c:pt>
                <c:pt idx="22421" formatCode="General">
                  <c:v>0.89687498984858405</c:v>
                </c:pt>
                <c:pt idx="22422" formatCode="General">
                  <c:v>0.89687498984858405</c:v>
                </c:pt>
                <c:pt idx="22423" formatCode="General">
                  <c:v>0.89692382607609</c:v>
                </c:pt>
                <c:pt idx="22424" formatCode="General">
                  <c:v>0.89697266230359696</c:v>
                </c:pt>
                <c:pt idx="22425" formatCode="General">
                  <c:v>0.89702149853110302</c:v>
                </c:pt>
                <c:pt idx="22426" formatCode="General">
                  <c:v>0.89707033475860998</c:v>
                </c:pt>
                <c:pt idx="22427" formatCode="General">
                  <c:v>0.89711911277845502</c:v>
                </c:pt>
                <c:pt idx="22428" formatCode="General">
                  <c:v>0.89711911277845502</c:v>
                </c:pt>
                <c:pt idx="22429" formatCode="General">
                  <c:v>0.89716794900596097</c:v>
                </c:pt>
                <c:pt idx="22430" formatCode="General">
                  <c:v>0.89721678523346804</c:v>
                </c:pt>
                <c:pt idx="22431" formatCode="General">
                  <c:v>0.89726562146097399</c:v>
                </c:pt>
                <c:pt idx="22432" formatCode="General">
                  <c:v>0.89731445768848095</c:v>
                </c:pt>
                <c:pt idx="22433" formatCode="General">
                  <c:v>0.89731445768848095</c:v>
                </c:pt>
                <c:pt idx="22434" formatCode="General">
                  <c:v>0.89736329391598701</c:v>
                </c:pt>
                <c:pt idx="22435" formatCode="General">
                  <c:v>0.89741213014349297</c:v>
                </c:pt>
                <c:pt idx="22436" formatCode="General">
                  <c:v>0.89746096637100004</c:v>
                </c:pt>
                <c:pt idx="22437" formatCode="General">
                  <c:v>0.89746096637100004</c:v>
                </c:pt>
                <c:pt idx="22438" formatCode="General">
                  <c:v>0.89750974439084497</c:v>
                </c:pt>
                <c:pt idx="22439" formatCode="General">
                  <c:v>0.89755858061835203</c:v>
                </c:pt>
                <c:pt idx="22440" formatCode="General">
                  <c:v>0.89755858061835203</c:v>
                </c:pt>
                <c:pt idx="22441" formatCode="General">
                  <c:v>0.89760741684585799</c:v>
                </c:pt>
                <c:pt idx="22442" formatCode="General">
                  <c:v>0.89765625307336405</c:v>
                </c:pt>
                <c:pt idx="22443" formatCode="General">
                  <c:v>0.89770508930087101</c:v>
                </c:pt>
                <c:pt idx="22444" formatCode="General">
                  <c:v>0.89775392552837696</c:v>
                </c:pt>
                <c:pt idx="22445" formatCode="General">
                  <c:v>0.89775392552837696</c:v>
                </c:pt>
                <c:pt idx="22446" formatCode="General">
                  <c:v>0.89780276175588403</c:v>
                </c:pt>
                <c:pt idx="22447" formatCode="General">
                  <c:v>0.89780276175588403</c:v>
                </c:pt>
                <c:pt idx="22448" formatCode="General">
                  <c:v>0.89785153977572896</c:v>
                </c:pt>
                <c:pt idx="22449" formatCode="General">
                  <c:v>0.89790037600323602</c:v>
                </c:pt>
                <c:pt idx="22450" formatCode="General">
                  <c:v>0.89794921223074198</c:v>
                </c:pt>
                <c:pt idx="22451" formatCode="General">
                  <c:v>0.89794921223074198</c:v>
                </c:pt>
                <c:pt idx="22452" formatCode="General">
                  <c:v>0.89799804845824804</c:v>
                </c:pt>
                <c:pt idx="22453" formatCode="General">
                  <c:v>0.898046884685755</c:v>
                </c:pt>
                <c:pt idx="22454" formatCode="General">
                  <c:v>0.89809572091326095</c:v>
                </c:pt>
                <c:pt idx="22455" formatCode="General">
                  <c:v>0.89814455714076802</c:v>
                </c:pt>
                <c:pt idx="22456" formatCode="General">
                  <c:v>0.89819333516061295</c:v>
                </c:pt>
                <c:pt idx="22457" formatCode="General">
                  <c:v>0.89824217138811902</c:v>
                </c:pt>
                <c:pt idx="22458" formatCode="General">
                  <c:v>0.89829100761562597</c:v>
                </c:pt>
                <c:pt idx="22459" formatCode="General">
                  <c:v>0.89829100761562597</c:v>
                </c:pt>
                <c:pt idx="22460" formatCode="General">
                  <c:v>0.89833984384313204</c:v>
                </c:pt>
                <c:pt idx="22461" formatCode="General">
                  <c:v>0.89838868007063899</c:v>
                </c:pt>
                <c:pt idx="22462" formatCode="General">
                  <c:v>0.89843751629814494</c:v>
                </c:pt>
                <c:pt idx="22463" formatCode="General">
                  <c:v>0.89848635252565101</c:v>
                </c:pt>
                <c:pt idx="22464" formatCode="General">
                  <c:v>0.89848635252565101</c:v>
                </c:pt>
                <c:pt idx="22465" formatCode="General">
                  <c:v>0.89853513054549705</c:v>
                </c:pt>
                <c:pt idx="22466" formatCode="General">
                  <c:v>0.89858396677300301</c:v>
                </c:pt>
                <c:pt idx="22467" formatCode="General">
                  <c:v>0.89863280300050996</c:v>
                </c:pt>
                <c:pt idx="22468" formatCode="General">
                  <c:v>0.89863280300050996</c:v>
                </c:pt>
                <c:pt idx="22469" formatCode="General">
                  <c:v>0.89868163922801603</c:v>
                </c:pt>
                <c:pt idx="22470" formatCode="General">
                  <c:v>0.89873047545552298</c:v>
                </c:pt>
                <c:pt idx="22471" formatCode="General">
                  <c:v>0.89877931168302905</c:v>
                </c:pt>
                <c:pt idx="22472" formatCode="General">
                  <c:v>0.898828147910535</c:v>
                </c:pt>
                <c:pt idx="22473" formatCode="General">
                  <c:v>0.898828147910535</c:v>
                </c:pt>
                <c:pt idx="22474" formatCode="General">
                  <c:v>0.89887692593038104</c:v>
                </c:pt>
                <c:pt idx="22475" formatCode="General">
                  <c:v>0.898925762157887</c:v>
                </c:pt>
                <c:pt idx="22476" formatCode="General">
                  <c:v>0.89897459838539395</c:v>
                </c:pt>
                <c:pt idx="22477" formatCode="General">
                  <c:v>0.89902343461290002</c:v>
                </c:pt>
                <c:pt idx="22478" formatCode="General">
                  <c:v>0.89907227084040597</c:v>
                </c:pt>
                <c:pt idx="22479" formatCode="General">
                  <c:v>0.89912110706791304</c:v>
                </c:pt>
                <c:pt idx="22480" formatCode="General">
                  <c:v>0.89912110706791304</c:v>
                </c:pt>
                <c:pt idx="22481" formatCode="General">
                  <c:v>0.89916994329541899</c:v>
                </c:pt>
                <c:pt idx="22482" formatCode="General">
                  <c:v>0.89921872131526503</c:v>
                </c:pt>
                <c:pt idx="22483" formatCode="General">
                  <c:v>0.89926755754277099</c:v>
                </c:pt>
                <c:pt idx="22484" formatCode="General">
                  <c:v>0.89926755754277099</c:v>
                </c:pt>
                <c:pt idx="22485" formatCode="General">
                  <c:v>0.89931639377027806</c:v>
                </c:pt>
                <c:pt idx="22486" formatCode="General">
                  <c:v>0.89936522999778401</c:v>
                </c:pt>
                <c:pt idx="22487" formatCode="General">
                  <c:v>0.89941406622528997</c:v>
                </c:pt>
                <c:pt idx="22488" formatCode="General">
                  <c:v>0.89946290245279703</c:v>
                </c:pt>
                <c:pt idx="22489" formatCode="General">
                  <c:v>0.89951173868030299</c:v>
                </c:pt>
                <c:pt idx="22490" formatCode="General">
                  <c:v>0.89956057490780905</c:v>
                </c:pt>
                <c:pt idx="22491" formatCode="General">
                  <c:v>0.89960935292765498</c:v>
                </c:pt>
                <c:pt idx="22492" formatCode="General">
                  <c:v>0.89960935292765498</c:v>
                </c:pt>
                <c:pt idx="22493" formatCode="General">
                  <c:v>0.89965818915516105</c:v>
                </c:pt>
                <c:pt idx="22494" formatCode="General">
                  <c:v>0.899707025382668</c:v>
                </c:pt>
                <c:pt idx="22495" formatCode="General">
                  <c:v>0.89975586161017396</c:v>
                </c:pt>
                <c:pt idx="22496" formatCode="General">
                  <c:v>0.89980469783768102</c:v>
                </c:pt>
                <c:pt idx="22497" formatCode="General">
                  <c:v>0.89985353406518698</c:v>
                </c:pt>
                <c:pt idx="22498" formatCode="General">
                  <c:v>0.89990237029269304</c:v>
                </c:pt>
                <c:pt idx="22499" formatCode="General">
                  <c:v>0.89995114831253897</c:v>
                </c:pt>
                <c:pt idx="22500" formatCode="General">
                  <c:v>0.89999998454004504</c:v>
                </c:pt>
                <c:pt idx="22501" formatCode="General">
                  <c:v>0.90004882076755199</c:v>
                </c:pt>
                <c:pt idx="22502" formatCode="General">
                  <c:v>0.90009765699505795</c:v>
                </c:pt>
                <c:pt idx="22503" formatCode="General">
                  <c:v>0.90014649322256401</c:v>
                </c:pt>
                <c:pt idx="22504" formatCode="General">
                  <c:v>0.90014649322256401</c:v>
                </c:pt>
                <c:pt idx="22505" formatCode="General">
                  <c:v>0.90019532945007097</c:v>
                </c:pt>
                <c:pt idx="22506" formatCode="General">
                  <c:v>0.90024416567757704</c:v>
                </c:pt>
                <c:pt idx="22507" formatCode="General">
                  <c:v>0.90029294369742296</c:v>
                </c:pt>
                <c:pt idx="22508" formatCode="General">
                  <c:v>0.90034177992492903</c:v>
                </c:pt>
                <c:pt idx="22509" formatCode="General">
                  <c:v>0.90039061615243599</c:v>
                </c:pt>
                <c:pt idx="22510" formatCode="General">
                  <c:v>0.90043945237994205</c:v>
                </c:pt>
                <c:pt idx="22511" formatCode="General">
                  <c:v>0.90048828860744801</c:v>
                </c:pt>
                <c:pt idx="22512" formatCode="General">
                  <c:v>0.90053712483495496</c:v>
                </c:pt>
                <c:pt idx="22513" formatCode="General">
                  <c:v>0.90058596106246103</c:v>
                </c:pt>
                <c:pt idx="22514" formatCode="General">
                  <c:v>0.90063473908230696</c:v>
                </c:pt>
                <c:pt idx="22515" formatCode="General">
                  <c:v>0.90068357530981302</c:v>
                </c:pt>
                <c:pt idx="22516" formatCode="General">
                  <c:v>0.90068357530981302</c:v>
                </c:pt>
                <c:pt idx="22517" formatCode="General">
                  <c:v>0.90073241153731898</c:v>
                </c:pt>
                <c:pt idx="22518" formatCode="General">
                  <c:v>0.90078124776482604</c:v>
                </c:pt>
                <c:pt idx="22519" formatCode="General">
                  <c:v>0.90078124776482604</c:v>
                </c:pt>
                <c:pt idx="22520" formatCode="General">
                  <c:v>0.900830083992332</c:v>
                </c:pt>
                <c:pt idx="22521" formatCode="General">
                  <c:v>0.90087892021983895</c:v>
                </c:pt>
                <c:pt idx="22522" formatCode="General">
                  <c:v>0.90092775644734502</c:v>
                </c:pt>
                <c:pt idx="22523" formatCode="General">
                  <c:v>0.90097653446719095</c:v>
                </c:pt>
                <c:pt idx="22524" formatCode="General">
                  <c:v>0.90102537069469701</c:v>
                </c:pt>
                <c:pt idx="22525" formatCode="General">
                  <c:v>0.90107420692220297</c:v>
                </c:pt>
                <c:pt idx="22526" formatCode="General">
                  <c:v>0.90107420692220297</c:v>
                </c:pt>
                <c:pt idx="22527" formatCode="General">
                  <c:v>0.90112304314971003</c:v>
                </c:pt>
                <c:pt idx="22528" formatCode="General">
                  <c:v>0.90117187937721599</c:v>
                </c:pt>
                <c:pt idx="22529" formatCode="General">
                  <c:v>0.90122071560472194</c:v>
                </c:pt>
                <c:pt idx="22530" formatCode="General">
                  <c:v>0.90126955183222901</c:v>
                </c:pt>
                <c:pt idx="22531" formatCode="General">
                  <c:v>0.90131838805973497</c:v>
                </c:pt>
                <c:pt idx="22532" formatCode="General">
                  <c:v>0.90131838805973497</c:v>
                </c:pt>
                <c:pt idx="22533" formatCode="General">
                  <c:v>0.90136716607958101</c:v>
                </c:pt>
                <c:pt idx="22534" formatCode="General">
                  <c:v>0.90141600230708696</c:v>
                </c:pt>
                <c:pt idx="22535" formatCode="General">
                  <c:v>0.90146483853459403</c:v>
                </c:pt>
                <c:pt idx="22536" formatCode="General">
                  <c:v>0.90151367476209998</c:v>
                </c:pt>
                <c:pt idx="22537" formatCode="General">
                  <c:v>0.90156251098960605</c:v>
                </c:pt>
                <c:pt idx="22538" formatCode="General">
                  <c:v>0.901611347217113</c:v>
                </c:pt>
                <c:pt idx="22539" formatCode="General">
                  <c:v>0.901611347217113</c:v>
                </c:pt>
                <c:pt idx="22540" formatCode="General">
                  <c:v>0.90166018344461896</c:v>
                </c:pt>
                <c:pt idx="22541" formatCode="General">
                  <c:v>0.901708961464465</c:v>
                </c:pt>
                <c:pt idx="22542" formatCode="General">
                  <c:v>0.90175779769197095</c:v>
                </c:pt>
                <c:pt idx="22543" formatCode="General">
                  <c:v>0.90175779769197095</c:v>
                </c:pt>
                <c:pt idx="22544" formatCode="General">
                  <c:v>0.90180663391947702</c:v>
                </c:pt>
                <c:pt idx="22545" formatCode="General">
                  <c:v>0.90185547014698397</c:v>
                </c:pt>
                <c:pt idx="22546" formatCode="General">
                  <c:v>0.90190430637449004</c:v>
                </c:pt>
                <c:pt idx="22547" formatCode="General">
                  <c:v>0.90195314260199699</c:v>
                </c:pt>
                <c:pt idx="22548" formatCode="General">
                  <c:v>0.90200197882950295</c:v>
                </c:pt>
                <c:pt idx="22549" formatCode="General">
                  <c:v>0.90205075684934899</c:v>
                </c:pt>
                <c:pt idx="22550" formatCode="General">
                  <c:v>0.90209959307685506</c:v>
                </c:pt>
                <c:pt idx="22551" formatCode="General">
                  <c:v>0.90214842930436101</c:v>
                </c:pt>
                <c:pt idx="22552" formatCode="General">
                  <c:v>0.90214842930436101</c:v>
                </c:pt>
                <c:pt idx="22553" formatCode="General">
                  <c:v>0.90219726553186796</c:v>
                </c:pt>
                <c:pt idx="22554" formatCode="General">
                  <c:v>0.90224610175937403</c:v>
                </c:pt>
                <c:pt idx="22555" formatCode="General">
                  <c:v>0.90229493798688098</c:v>
                </c:pt>
                <c:pt idx="22556" formatCode="General">
                  <c:v>0.90229493798688098</c:v>
                </c:pt>
                <c:pt idx="22557" formatCode="General">
                  <c:v>0.90234377421438705</c:v>
                </c:pt>
                <c:pt idx="22558" formatCode="General">
                  <c:v>0.90239255223423198</c:v>
                </c:pt>
                <c:pt idx="22559" formatCode="General">
                  <c:v>0.90244138846173905</c:v>
                </c:pt>
                <c:pt idx="22560" formatCode="General">
                  <c:v>0.902490224689245</c:v>
                </c:pt>
                <c:pt idx="22561" formatCode="General">
                  <c:v>0.902490224689245</c:v>
                </c:pt>
                <c:pt idx="22562" formatCode="General">
                  <c:v>0.90253906091675196</c:v>
                </c:pt>
                <c:pt idx="22563" formatCode="General">
                  <c:v>0.90258789714425802</c:v>
                </c:pt>
                <c:pt idx="22564" formatCode="General">
                  <c:v>0.90258789714425802</c:v>
                </c:pt>
                <c:pt idx="22565" formatCode="General">
                  <c:v>0.90263673337176398</c:v>
                </c:pt>
                <c:pt idx="22566" formatCode="General">
                  <c:v>0.90268556959927104</c:v>
                </c:pt>
                <c:pt idx="22567" formatCode="General">
                  <c:v>0.90273434761911597</c:v>
                </c:pt>
                <c:pt idx="22568" formatCode="General">
                  <c:v>0.90273434761911597</c:v>
                </c:pt>
                <c:pt idx="22569" formatCode="General">
                  <c:v>0.90278318384662304</c:v>
                </c:pt>
                <c:pt idx="22570" formatCode="General">
                  <c:v>0.90283202007412899</c:v>
                </c:pt>
                <c:pt idx="22571" formatCode="General">
                  <c:v>0.90288085630163595</c:v>
                </c:pt>
                <c:pt idx="22572" formatCode="General">
                  <c:v>0.90292969252914201</c:v>
                </c:pt>
                <c:pt idx="22573" formatCode="General">
                  <c:v>0.90292969252914201</c:v>
                </c:pt>
                <c:pt idx="22574" formatCode="General">
                  <c:v>0.90297852875664797</c:v>
                </c:pt>
                <c:pt idx="22575" formatCode="General">
                  <c:v>0.90302736498415503</c:v>
                </c:pt>
                <c:pt idx="22576" formatCode="General">
                  <c:v>0.90307614300399996</c:v>
                </c:pt>
                <c:pt idx="22577" formatCode="General">
                  <c:v>0.90312497923150703</c:v>
                </c:pt>
                <c:pt idx="22578" formatCode="General">
                  <c:v>0.90317381545901299</c:v>
                </c:pt>
                <c:pt idx="22579" formatCode="General">
                  <c:v>0.90322265168651905</c:v>
                </c:pt>
                <c:pt idx="22580" formatCode="General">
                  <c:v>0.90322265168651905</c:v>
                </c:pt>
                <c:pt idx="22581" formatCode="General">
                  <c:v>0.90327148791402601</c:v>
                </c:pt>
                <c:pt idx="22582" formatCode="General">
                  <c:v>0.90332032414153196</c:v>
                </c:pt>
                <c:pt idx="22583" formatCode="General">
                  <c:v>0.90336916036903903</c:v>
                </c:pt>
                <c:pt idx="22584" formatCode="General">
                  <c:v>0.90341799659654498</c:v>
                </c:pt>
                <c:pt idx="22585" formatCode="General">
                  <c:v>0.90346677461639002</c:v>
                </c:pt>
                <c:pt idx="22586" formatCode="General">
                  <c:v>0.90351561084389698</c:v>
                </c:pt>
                <c:pt idx="22587" formatCode="General">
                  <c:v>0.90351561084389698</c:v>
                </c:pt>
                <c:pt idx="22588" formatCode="General">
                  <c:v>0.90356444707140304</c:v>
                </c:pt>
                <c:pt idx="22589" formatCode="General">
                  <c:v>0.90356444707140304</c:v>
                </c:pt>
                <c:pt idx="22590" formatCode="General">
                  <c:v>0.90361328329891</c:v>
                </c:pt>
                <c:pt idx="22591" formatCode="General">
                  <c:v>0.90366211952641595</c:v>
                </c:pt>
                <c:pt idx="22592" formatCode="General">
                  <c:v>0.90371095575392202</c:v>
                </c:pt>
                <c:pt idx="22593" formatCode="General">
                  <c:v>0.90375979198142897</c:v>
                </c:pt>
                <c:pt idx="22594" formatCode="General">
                  <c:v>0.90380857000127401</c:v>
                </c:pt>
                <c:pt idx="22595" formatCode="General">
                  <c:v>0.90380857000127401</c:v>
                </c:pt>
                <c:pt idx="22596" formatCode="General">
                  <c:v>0.90385740622878097</c:v>
                </c:pt>
                <c:pt idx="22597" formatCode="General">
                  <c:v>0.90390624245628703</c:v>
                </c:pt>
                <c:pt idx="22598" formatCode="General">
                  <c:v>0.90390624245628703</c:v>
                </c:pt>
                <c:pt idx="22599" formatCode="General">
                  <c:v>0.90395507868379399</c:v>
                </c:pt>
                <c:pt idx="22600" formatCode="General">
                  <c:v>0.90400391491130005</c:v>
                </c:pt>
                <c:pt idx="22601" formatCode="General">
                  <c:v>0.90400391491130005</c:v>
                </c:pt>
                <c:pt idx="22602" formatCode="General">
                  <c:v>0.90405275113880601</c:v>
                </c:pt>
                <c:pt idx="22603" formatCode="General">
                  <c:v>0.90410158736631296</c:v>
                </c:pt>
                <c:pt idx="22604" formatCode="General">
                  <c:v>0.90415036538615801</c:v>
                </c:pt>
                <c:pt idx="22605" formatCode="General">
                  <c:v>0.90415036538615801</c:v>
                </c:pt>
                <c:pt idx="22606" formatCode="General">
                  <c:v>0.90419920161366496</c:v>
                </c:pt>
                <c:pt idx="22607" formatCode="General">
                  <c:v>0.90424803784117103</c:v>
                </c:pt>
                <c:pt idx="22608" formatCode="General">
                  <c:v>0.90429687406867698</c:v>
                </c:pt>
                <c:pt idx="22609" formatCode="General">
                  <c:v>0.90434571029618405</c:v>
                </c:pt>
                <c:pt idx="22610" formatCode="General">
                  <c:v>0.90439454652369</c:v>
                </c:pt>
                <c:pt idx="22611" formatCode="General">
                  <c:v>0.90439454652369</c:v>
                </c:pt>
                <c:pt idx="22612" formatCode="General">
                  <c:v>0.90444338275119696</c:v>
                </c:pt>
                <c:pt idx="22613" formatCode="General">
                  <c:v>0.904492160771042</c:v>
                </c:pt>
                <c:pt idx="22614" formatCode="General">
                  <c:v>0.90454099699854895</c:v>
                </c:pt>
                <c:pt idx="22615" formatCode="General">
                  <c:v>0.90454099699854895</c:v>
                </c:pt>
                <c:pt idx="22616" formatCode="General">
                  <c:v>0.90458983322605502</c:v>
                </c:pt>
                <c:pt idx="22617" formatCode="General">
                  <c:v>0.90463866945356097</c:v>
                </c:pt>
                <c:pt idx="22618" formatCode="General">
                  <c:v>0.90463866945356097</c:v>
                </c:pt>
                <c:pt idx="22619" formatCode="General">
                  <c:v>0.90468750568106804</c:v>
                </c:pt>
                <c:pt idx="22620" formatCode="General">
                  <c:v>0.90473634190857399</c:v>
                </c:pt>
                <c:pt idx="22621" formatCode="General">
                  <c:v>0.90478517813608095</c:v>
                </c:pt>
                <c:pt idx="22622" formatCode="General">
                  <c:v>0.90483395615592599</c:v>
                </c:pt>
                <c:pt idx="22623" formatCode="General">
                  <c:v>0.90488279238343206</c:v>
                </c:pt>
                <c:pt idx="22624" formatCode="General">
                  <c:v>0.90488279238343206</c:v>
                </c:pt>
                <c:pt idx="22625" formatCode="General">
                  <c:v>0.90493162861093901</c:v>
                </c:pt>
                <c:pt idx="22626" formatCode="General">
                  <c:v>0.90498046483844496</c:v>
                </c:pt>
                <c:pt idx="22627" formatCode="General">
                  <c:v>0.90502930106595203</c:v>
                </c:pt>
                <c:pt idx="22628" formatCode="General">
                  <c:v>0.90507813729345798</c:v>
                </c:pt>
                <c:pt idx="22629" formatCode="General">
                  <c:v>0.90507813729345798</c:v>
                </c:pt>
                <c:pt idx="22630" formatCode="General">
                  <c:v>0.90512697352096405</c:v>
                </c:pt>
                <c:pt idx="22631" formatCode="General">
                  <c:v>0.90517580974847101</c:v>
                </c:pt>
                <c:pt idx="22632" formatCode="General">
                  <c:v>0.90522458776831605</c:v>
                </c:pt>
                <c:pt idx="22633" formatCode="General">
                  <c:v>0.905273423995823</c:v>
                </c:pt>
                <c:pt idx="22634" formatCode="General">
                  <c:v>0.90532226022332896</c:v>
                </c:pt>
                <c:pt idx="22635" formatCode="General">
                  <c:v>0.90532226022332896</c:v>
                </c:pt>
                <c:pt idx="22636" formatCode="General">
                  <c:v>0.90537109645083502</c:v>
                </c:pt>
                <c:pt idx="22637" formatCode="General">
                  <c:v>0.90541993267834198</c:v>
                </c:pt>
                <c:pt idx="22638" formatCode="General">
                  <c:v>0.90546876890584804</c:v>
                </c:pt>
                <c:pt idx="22639" formatCode="General">
                  <c:v>0.905517605133355</c:v>
                </c:pt>
                <c:pt idx="22640" formatCode="General">
                  <c:v>0.905517605133355</c:v>
                </c:pt>
                <c:pt idx="22641" formatCode="General">
                  <c:v>0.90556638315320004</c:v>
                </c:pt>
                <c:pt idx="22642" formatCode="General">
                  <c:v>0.90561521938070699</c:v>
                </c:pt>
                <c:pt idx="22643" formatCode="General">
                  <c:v>0.90566405560821295</c:v>
                </c:pt>
                <c:pt idx="22644" formatCode="General">
                  <c:v>0.90571289183571901</c:v>
                </c:pt>
                <c:pt idx="22645" formatCode="General">
                  <c:v>0.90576172806322597</c:v>
                </c:pt>
                <c:pt idx="22646" formatCode="General">
                  <c:v>0.90576172806322597</c:v>
                </c:pt>
                <c:pt idx="22647" formatCode="General">
                  <c:v>0.90581056429073203</c:v>
                </c:pt>
                <c:pt idx="22648" formatCode="General">
                  <c:v>0.90585940051823899</c:v>
                </c:pt>
                <c:pt idx="22649" formatCode="General">
                  <c:v>0.90590817853808403</c:v>
                </c:pt>
                <c:pt idx="22650" formatCode="General">
                  <c:v>0.90595701476558999</c:v>
                </c:pt>
                <c:pt idx="22651" formatCode="General">
                  <c:v>0.90600585099309705</c:v>
                </c:pt>
                <c:pt idx="22652" formatCode="General">
                  <c:v>0.90605468722060301</c:v>
                </c:pt>
                <c:pt idx="22653" formatCode="General">
                  <c:v>0.90610352344810996</c:v>
                </c:pt>
                <c:pt idx="22654" formatCode="General">
                  <c:v>0.90615235967561603</c:v>
                </c:pt>
                <c:pt idx="22655" formatCode="General">
                  <c:v>0.90620119590312198</c:v>
                </c:pt>
                <c:pt idx="22656" formatCode="General">
                  <c:v>0.90624997392296802</c:v>
                </c:pt>
                <c:pt idx="22657" formatCode="General">
                  <c:v>0.90629881015047398</c:v>
                </c:pt>
                <c:pt idx="22658" formatCode="General">
                  <c:v>0.90629881015047398</c:v>
                </c:pt>
                <c:pt idx="22659" formatCode="General">
                  <c:v>0.90634764637798104</c:v>
                </c:pt>
                <c:pt idx="22660" formatCode="General">
                  <c:v>0.906396482605487</c:v>
                </c:pt>
                <c:pt idx="22661" formatCode="General">
                  <c:v>0.90644531883299395</c:v>
                </c:pt>
                <c:pt idx="22662" formatCode="General">
                  <c:v>0.90649415506050002</c:v>
                </c:pt>
                <c:pt idx="22663" formatCode="General">
                  <c:v>0.90654299128800597</c:v>
                </c:pt>
                <c:pt idx="22664" formatCode="General">
                  <c:v>0.90659176930785201</c:v>
                </c:pt>
                <c:pt idx="22665" formatCode="General">
                  <c:v>0.90664060553535797</c:v>
                </c:pt>
                <c:pt idx="22666" formatCode="General">
                  <c:v>0.90668944176286503</c:v>
                </c:pt>
                <c:pt idx="22667" formatCode="General">
                  <c:v>0.90673827799037099</c:v>
                </c:pt>
                <c:pt idx="22668" formatCode="General">
                  <c:v>0.90678711421787705</c:v>
                </c:pt>
                <c:pt idx="22669" formatCode="General">
                  <c:v>0.90683595044538401</c:v>
                </c:pt>
                <c:pt idx="22670" formatCode="General">
                  <c:v>0.90688478667288996</c:v>
                </c:pt>
                <c:pt idx="22671" formatCode="General">
                  <c:v>0.90693356469273601</c:v>
                </c:pt>
                <c:pt idx="22672" formatCode="General">
                  <c:v>0.90693356469273601</c:v>
                </c:pt>
                <c:pt idx="22673" formatCode="General">
                  <c:v>0.90698240092024196</c:v>
                </c:pt>
                <c:pt idx="22674" formatCode="General">
                  <c:v>0.90703123714774803</c:v>
                </c:pt>
                <c:pt idx="22675" formatCode="General">
                  <c:v>0.90708007337525498</c:v>
                </c:pt>
                <c:pt idx="22676" formatCode="General">
                  <c:v>0.90712890960276105</c:v>
                </c:pt>
                <c:pt idx="22677" formatCode="General">
                  <c:v>0.90712890960276105</c:v>
                </c:pt>
                <c:pt idx="22678" formatCode="General">
                  <c:v>0.907177745830268</c:v>
                </c:pt>
                <c:pt idx="22679" formatCode="General">
                  <c:v>0.90722658205777396</c:v>
                </c:pt>
                <c:pt idx="22680" formatCode="General">
                  <c:v>0.90727541828528002</c:v>
                </c:pt>
                <c:pt idx="22681" formatCode="General">
                  <c:v>0.90732419630512595</c:v>
                </c:pt>
                <c:pt idx="22682" formatCode="General">
                  <c:v>0.90737303253263202</c:v>
                </c:pt>
                <c:pt idx="22683" formatCode="General">
                  <c:v>0.90737303253263202</c:v>
                </c:pt>
                <c:pt idx="22684" formatCode="General">
                  <c:v>0.90742186876013897</c:v>
                </c:pt>
                <c:pt idx="22685" formatCode="General">
                  <c:v>0.90751954121515199</c:v>
                </c:pt>
                <c:pt idx="22686" formatCode="General">
                  <c:v>0.90751954121515199</c:v>
                </c:pt>
                <c:pt idx="22687" formatCode="General">
                  <c:v>0.90756837744265795</c:v>
                </c:pt>
                <c:pt idx="22688" formatCode="General">
                  <c:v>0.90761721367016401</c:v>
                </c:pt>
                <c:pt idx="22689" formatCode="General">
                  <c:v>0.90761721367016401</c:v>
                </c:pt>
                <c:pt idx="22690" formatCode="General">
                  <c:v>0.90766599169001005</c:v>
                </c:pt>
                <c:pt idx="22691" formatCode="General">
                  <c:v>0.90771482791751601</c:v>
                </c:pt>
                <c:pt idx="22692" formatCode="General">
                  <c:v>0.90776366414502296</c:v>
                </c:pt>
                <c:pt idx="22693" formatCode="General">
                  <c:v>0.90781250037252903</c:v>
                </c:pt>
                <c:pt idx="22694" formatCode="General">
                  <c:v>0.90786133660003498</c:v>
                </c:pt>
                <c:pt idx="22695" formatCode="General">
                  <c:v>0.90786133660003498</c:v>
                </c:pt>
                <c:pt idx="22696" formatCode="General">
                  <c:v>0.90791017282754205</c:v>
                </c:pt>
                <c:pt idx="22697" formatCode="General">
                  <c:v>0.90795900905504801</c:v>
                </c:pt>
                <c:pt idx="22698" formatCode="General">
                  <c:v>0.90800778707489405</c:v>
                </c:pt>
                <c:pt idx="22699" formatCode="General">
                  <c:v>0.9080566233024</c:v>
                </c:pt>
                <c:pt idx="22700" formatCode="General">
                  <c:v>0.90810545952990696</c:v>
                </c:pt>
                <c:pt idx="22701" formatCode="General">
                  <c:v>0.90815429575741302</c:v>
                </c:pt>
                <c:pt idx="22702" formatCode="General">
                  <c:v>0.90815429575741302</c:v>
                </c:pt>
                <c:pt idx="22703" formatCode="General">
                  <c:v>0.90820313198491898</c:v>
                </c:pt>
                <c:pt idx="22704" formatCode="General">
                  <c:v>0.90825196821242604</c:v>
                </c:pt>
                <c:pt idx="22705" formatCode="General">
                  <c:v>0.908300804439932</c:v>
                </c:pt>
                <c:pt idx="22706" formatCode="General">
                  <c:v>0.90834958245977804</c:v>
                </c:pt>
                <c:pt idx="22707" formatCode="General">
                  <c:v>0.90839841868728399</c:v>
                </c:pt>
                <c:pt idx="22708" formatCode="General">
                  <c:v>0.90844725491478995</c:v>
                </c:pt>
                <c:pt idx="22709" formatCode="General">
                  <c:v>0.90844725491478995</c:v>
                </c:pt>
                <c:pt idx="22710" formatCode="General">
                  <c:v>0.90849609114229701</c:v>
                </c:pt>
                <c:pt idx="22711" formatCode="General">
                  <c:v>0.90854492736980297</c:v>
                </c:pt>
                <c:pt idx="22712" formatCode="General">
                  <c:v>0.90859376359731003</c:v>
                </c:pt>
                <c:pt idx="22713" formatCode="General">
                  <c:v>0.90864259982481599</c:v>
                </c:pt>
                <c:pt idx="22714" formatCode="General">
                  <c:v>0.90869137784466103</c:v>
                </c:pt>
                <c:pt idx="22715" formatCode="General">
                  <c:v>0.90874021407216798</c:v>
                </c:pt>
                <c:pt idx="22716" formatCode="General">
                  <c:v>0.90874021407216798</c:v>
                </c:pt>
                <c:pt idx="22717" formatCode="General">
                  <c:v>0.90878905029967405</c:v>
                </c:pt>
                <c:pt idx="22718" formatCode="General">
                  <c:v>0.908837886527181</c:v>
                </c:pt>
                <c:pt idx="22719" formatCode="General">
                  <c:v>0.908837886527181</c:v>
                </c:pt>
                <c:pt idx="22720" formatCode="General">
                  <c:v>0.90888672275468696</c:v>
                </c:pt>
                <c:pt idx="22721" formatCode="General">
                  <c:v>0.90893555898219303</c:v>
                </c:pt>
                <c:pt idx="22722" formatCode="General">
                  <c:v>0.90898439520969998</c:v>
                </c:pt>
                <c:pt idx="22723" formatCode="General">
                  <c:v>0.90903323143720605</c:v>
                </c:pt>
                <c:pt idx="22724" formatCode="General">
                  <c:v>0.90908200945705198</c:v>
                </c:pt>
                <c:pt idx="22725" formatCode="General">
                  <c:v>0.90913084568455804</c:v>
                </c:pt>
                <c:pt idx="22726" formatCode="General">
                  <c:v>0.909179681912065</c:v>
                </c:pt>
                <c:pt idx="22727" formatCode="General">
                  <c:v>0.90922851813957095</c:v>
                </c:pt>
                <c:pt idx="22728" formatCode="General">
                  <c:v>0.90922851813957095</c:v>
                </c:pt>
                <c:pt idx="22729" formatCode="General">
                  <c:v>0.90927735436707702</c:v>
                </c:pt>
                <c:pt idx="22730" formatCode="General">
                  <c:v>0.90932619059458397</c:v>
                </c:pt>
                <c:pt idx="22731" formatCode="General">
                  <c:v>0.90937502682209004</c:v>
                </c:pt>
                <c:pt idx="22732" formatCode="General">
                  <c:v>0.90937502682209004</c:v>
                </c:pt>
                <c:pt idx="22733" formatCode="General">
                  <c:v>0.90942380484193597</c:v>
                </c:pt>
                <c:pt idx="22734" formatCode="General">
                  <c:v>0.90942380484193597</c:v>
                </c:pt>
                <c:pt idx="22735" formatCode="General">
                  <c:v>0.90947264106944203</c:v>
                </c:pt>
                <c:pt idx="22736" formatCode="General">
                  <c:v>0.90952147729694799</c:v>
                </c:pt>
                <c:pt idx="22737" formatCode="General">
                  <c:v>0.90952147729694799</c:v>
                </c:pt>
                <c:pt idx="22738" formatCode="General">
                  <c:v>0.90957031352445505</c:v>
                </c:pt>
                <c:pt idx="22739" formatCode="General">
                  <c:v>0.90961914975196101</c:v>
                </c:pt>
                <c:pt idx="22740" formatCode="General">
                  <c:v>0.90966798597946796</c:v>
                </c:pt>
                <c:pt idx="22741" formatCode="General">
                  <c:v>0.90971682220697403</c:v>
                </c:pt>
                <c:pt idx="22742" formatCode="General">
                  <c:v>0.90976560022681996</c:v>
                </c:pt>
                <c:pt idx="22743" formatCode="General">
                  <c:v>0.90981443645432603</c:v>
                </c:pt>
                <c:pt idx="22744" formatCode="General">
                  <c:v>0.90986327268183198</c:v>
                </c:pt>
                <c:pt idx="22745" formatCode="General">
                  <c:v>0.90991210890933905</c:v>
                </c:pt>
                <c:pt idx="22746" formatCode="General">
                  <c:v>0.90991210890933905</c:v>
                </c:pt>
                <c:pt idx="22747" formatCode="General">
                  <c:v>0.909960945136845</c:v>
                </c:pt>
                <c:pt idx="22748" formatCode="General">
                  <c:v>0.909960945136845</c:v>
                </c:pt>
                <c:pt idx="22749" formatCode="General">
                  <c:v>0.91000978136435196</c:v>
                </c:pt>
                <c:pt idx="22750" formatCode="General">
                  <c:v>0.91005861759185802</c:v>
                </c:pt>
                <c:pt idx="22751" formatCode="General">
                  <c:v>0.91010739561170295</c:v>
                </c:pt>
                <c:pt idx="22752" formatCode="General">
                  <c:v>0.91010739561170295</c:v>
                </c:pt>
                <c:pt idx="22753" formatCode="General">
                  <c:v>0.91015623183921002</c:v>
                </c:pt>
                <c:pt idx="22754" formatCode="General">
                  <c:v>0.91020506806671597</c:v>
                </c:pt>
                <c:pt idx="22755" formatCode="General">
                  <c:v>0.91025390429422304</c:v>
                </c:pt>
                <c:pt idx="22756" formatCode="General">
                  <c:v>0.91025390429422304</c:v>
                </c:pt>
                <c:pt idx="22757" formatCode="General">
                  <c:v>0.91030274052172899</c:v>
                </c:pt>
                <c:pt idx="22758" formatCode="General">
                  <c:v>0.91035157674923495</c:v>
                </c:pt>
                <c:pt idx="22759" formatCode="General">
                  <c:v>0.91040041297674201</c:v>
                </c:pt>
                <c:pt idx="22760" formatCode="General">
                  <c:v>0.91044919099658705</c:v>
                </c:pt>
                <c:pt idx="22761" formatCode="General">
                  <c:v>0.91049802722409401</c:v>
                </c:pt>
                <c:pt idx="22762" formatCode="General">
                  <c:v>0.91054686345159996</c:v>
                </c:pt>
                <c:pt idx="22763" formatCode="General">
                  <c:v>0.91054686345159996</c:v>
                </c:pt>
                <c:pt idx="22764" formatCode="General">
                  <c:v>0.91059569967910603</c:v>
                </c:pt>
                <c:pt idx="22765" formatCode="General">
                  <c:v>0.91064453590661298</c:v>
                </c:pt>
                <c:pt idx="22766" formatCode="General">
                  <c:v>0.91069337213411905</c:v>
                </c:pt>
                <c:pt idx="22767" formatCode="General">
                  <c:v>0.91069337213411905</c:v>
                </c:pt>
                <c:pt idx="22768" formatCode="General">
                  <c:v>0.910742208361626</c:v>
                </c:pt>
                <c:pt idx="22769" formatCode="General">
                  <c:v>0.91079104458913196</c:v>
                </c:pt>
                <c:pt idx="22770" formatCode="General">
                  <c:v>0.91079104458913196</c:v>
                </c:pt>
                <c:pt idx="22771" formatCode="General">
                  <c:v>0.910839822608978</c:v>
                </c:pt>
                <c:pt idx="22772" formatCode="General">
                  <c:v>0.91088865883648396</c:v>
                </c:pt>
                <c:pt idx="22773" formatCode="General">
                  <c:v>0.91093749506399002</c:v>
                </c:pt>
                <c:pt idx="22774" formatCode="General">
                  <c:v>0.91093749506399002</c:v>
                </c:pt>
                <c:pt idx="22775" formatCode="General">
                  <c:v>0.91098633129149698</c:v>
                </c:pt>
                <c:pt idx="22776" formatCode="General">
                  <c:v>0.91103516751900304</c:v>
                </c:pt>
                <c:pt idx="22777" formatCode="General">
                  <c:v>0.91108400374651</c:v>
                </c:pt>
                <c:pt idx="22778" formatCode="General">
                  <c:v>0.91113283997401595</c:v>
                </c:pt>
                <c:pt idx="22779" formatCode="General">
                  <c:v>0.91113283997401595</c:v>
                </c:pt>
                <c:pt idx="22780" formatCode="General">
                  <c:v>0.91118161799386099</c:v>
                </c:pt>
                <c:pt idx="22781" formatCode="General">
                  <c:v>0.91123045422136795</c:v>
                </c:pt>
                <c:pt idx="22782" formatCode="General">
                  <c:v>0.91123045422136795</c:v>
                </c:pt>
                <c:pt idx="22783" formatCode="General">
                  <c:v>0.91127929044887401</c:v>
                </c:pt>
                <c:pt idx="22784" formatCode="General">
                  <c:v>0.91132812667638097</c:v>
                </c:pt>
                <c:pt idx="22785" formatCode="General">
                  <c:v>0.91137696290388703</c:v>
                </c:pt>
                <c:pt idx="22786" formatCode="General">
                  <c:v>0.91142579913139299</c:v>
                </c:pt>
                <c:pt idx="22787" formatCode="General">
                  <c:v>0.91147463535890005</c:v>
                </c:pt>
                <c:pt idx="22788" formatCode="General">
                  <c:v>0.91152341337874498</c:v>
                </c:pt>
                <c:pt idx="22789" formatCode="General">
                  <c:v>0.91152341337874498</c:v>
                </c:pt>
                <c:pt idx="22790" formatCode="General">
                  <c:v>0.91157224960625205</c:v>
                </c:pt>
                <c:pt idx="22791" formatCode="General">
                  <c:v>0.911621085833758</c:v>
                </c:pt>
                <c:pt idx="22792" formatCode="General">
                  <c:v>0.91166992206126496</c:v>
                </c:pt>
                <c:pt idx="22793" formatCode="General">
                  <c:v>0.91171875828877103</c:v>
                </c:pt>
                <c:pt idx="22794" formatCode="General">
                  <c:v>0.91171875828877103</c:v>
                </c:pt>
                <c:pt idx="22795" formatCode="General">
                  <c:v>0.91176759451627698</c:v>
                </c:pt>
                <c:pt idx="22796" formatCode="General">
                  <c:v>0.91181643074378405</c:v>
                </c:pt>
                <c:pt idx="22797" formatCode="General">
                  <c:v>0.91186520876362898</c:v>
                </c:pt>
                <c:pt idx="22798" formatCode="General">
                  <c:v>0.91191404499113604</c:v>
                </c:pt>
                <c:pt idx="22799" formatCode="General">
                  <c:v>0.91191404499113604</c:v>
                </c:pt>
                <c:pt idx="22800" formatCode="General">
                  <c:v>0.911962881218642</c:v>
                </c:pt>
                <c:pt idx="22801" formatCode="General">
                  <c:v>0.91201171744614795</c:v>
                </c:pt>
                <c:pt idx="22802" formatCode="General">
                  <c:v>0.91206055367365502</c:v>
                </c:pt>
                <c:pt idx="22803" formatCode="General">
                  <c:v>0.91210938990116097</c:v>
                </c:pt>
                <c:pt idx="22804" formatCode="General">
                  <c:v>0.91210938990116097</c:v>
                </c:pt>
                <c:pt idx="22805" formatCode="General">
                  <c:v>0.91215822612866804</c:v>
                </c:pt>
                <c:pt idx="22806" formatCode="General">
                  <c:v>0.91220700414851297</c:v>
                </c:pt>
                <c:pt idx="22807" formatCode="General">
                  <c:v>0.91225584037601903</c:v>
                </c:pt>
                <c:pt idx="22808" formatCode="General">
                  <c:v>0.91225584037601903</c:v>
                </c:pt>
                <c:pt idx="22809" formatCode="General">
                  <c:v>0.91230467660352599</c:v>
                </c:pt>
                <c:pt idx="22810" formatCode="General">
                  <c:v>0.91240234905853901</c:v>
                </c:pt>
                <c:pt idx="22811" formatCode="General">
                  <c:v>0.91245118528604496</c:v>
                </c:pt>
                <c:pt idx="22812" formatCode="General">
                  <c:v>0.91245118528604496</c:v>
                </c:pt>
                <c:pt idx="22813" formatCode="General">
                  <c:v>0.91250002151355103</c:v>
                </c:pt>
                <c:pt idx="22814" formatCode="General">
                  <c:v>0.91254879953339696</c:v>
                </c:pt>
                <c:pt idx="22815" formatCode="General">
                  <c:v>0.91259763576090303</c:v>
                </c:pt>
                <c:pt idx="22816" formatCode="General">
                  <c:v>0.91264647198840998</c:v>
                </c:pt>
                <c:pt idx="22817" formatCode="General">
                  <c:v>0.91269530821591605</c:v>
                </c:pt>
                <c:pt idx="22818" formatCode="General">
                  <c:v>0.912744144443423</c:v>
                </c:pt>
                <c:pt idx="22819" formatCode="General">
                  <c:v>0.912744144443423</c:v>
                </c:pt>
                <c:pt idx="22820" formatCode="General">
                  <c:v>0.91279298067092896</c:v>
                </c:pt>
                <c:pt idx="22821" formatCode="General">
                  <c:v>0.91284181689843502</c:v>
                </c:pt>
                <c:pt idx="22822" formatCode="General">
                  <c:v>0.91289065312594198</c:v>
                </c:pt>
                <c:pt idx="22823" formatCode="General">
                  <c:v>0.91293943114578702</c:v>
                </c:pt>
                <c:pt idx="22824" formatCode="General">
                  <c:v>0.91298826737329397</c:v>
                </c:pt>
                <c:pt idx="22825" formatCode="General">
                  <c:v>0.91298826737329397</c:v>
                </c:pt>
                <c:pt idx="22826" formatCode="General">
                  <c:v>0.91303710360080004</c:v>
                </c:pt>
                <c:pt idx="22827" formatCode="General">
                  <c:v>0.91308593982830599</c:v>
                </c:pt>
                <c:pt idx="22828" formatCode="General">
                  <c:v>0.91313477605581295</c:v>
                </c:pt>
                <c:pt idx="22829" formatCode="General">
                  <c:v>0.91318361228331901</c:v>
                </c:pt>
                <c:pt idx="22830" formatCode="General">
                  <c:v>0.91323244851082597</c:v>
                </c:pt>
                <c:pt idx="22831" formatCode="General">
                  <c:v>0.91328122653067101</c:v>
                </c:pt>
                <c:pt idx="22832" formatCode="General">
                  <c:v>0.91333006275817796</c:v>
                </c:pt>
                <c:pt idx="22833" formatCode="General">
                  <c:v>0.91337889898568403</c:v>
                </c:pt>
                <c:pt idx="22834" formatCode="General">
                  <c:v>0.91337889898568403</c:v>
                </c:pt>
                <c:pt idx="22835" formatCode="General">
                  <c:v>0.91342773521318998</c:v>
                </c:pt>
                <c:pt idx="22836" formatCode="General">
                  <c:v>0.91347657144069705</c:v>
                </c:pt>
                <c:pt idx="22837" formatCode="General">
                  <c:v>0.913525407668203</c:v>
                </c:pt>
                <c:pt idx="22838" formatCode="General">
                  <c:v>0.91357424389570996</c:v>
                </c:pt>
                <c:pt idx="22839" formatCode="General">
                  <c:v>0.913623021915555</c:v>
                </c:pt>
                <c:pt idx="22840" formatCode="General">
                  <c:v>0.91367185814306096</c:v>
                </c:pt>
                <c:pt idx="22841" formatCode="General">
                  <c:v>0.91372069437056802</c:v>
                </c:pt>
                <c:pt idx="22842" formatCode="General">
                  <c:v>0.91376953059807398</c:v>
                </c:pt>
                <c:pt idx="22843" formatCode="General">
                  <c:v>0.91376953059807398</c:v>
                </c:pt>
                <c:pt idx="22844" formatCode="General">
                  <c:v>0.91381836682558104</c:v>
                </c:pt>
                <c:pt idx="22845" formatCode="General">
                  <c:v>0.913867203053087</c:v>
                </c:pt>
                <c:pt idx="22846" formatCode="General">
                  <c:v>0.91391603928059295</c:v>
                </c:pt>
                <c:pt idx="22847" formatCode="General">
                  <c:v>0.91396481730043899</c:v>
                </c:pt>
                <c:pt idx="22848" formatCode="General">
                  <c:v>0.91401365352794495</c:v>
                </c:pt>
                <c:pt idx="22849" formatCode="General">
                  <c:v>0.91406248975545201</c:v>
                </c:pt>
                <c:pt idx="22850" formatCode="General">
                  <c:v>0.91411132598295797</c:v>
                </c:pt>
                <c:pt idx="22851" formatCode="General">
                  <c:v>0.91411132598295797</c:v>
                </c:pt>
                <c:pt idx="22852" formatCode="General">
                  <c:v>0.91416016221046403</c:v>
                </c:pt>
                <c:pt idx="22853" formatCode="General">
                  <c:v>0.91420899843797099</c:v>
                </c:pt>
                <c:pt idx="22854" formatCode="General">
                  <c:v>0.91425783466547705</c:v>
                </c:pt>
                <c:pt idx="22855" formatCode="General">
                  <c:v>0.91430661268532298</c:v>
                </c:pt>
                <c:pt idx="22856" formatCode="General">
                  <c:v>0.91435544891282905</c:v>
                </c:pt>
                <c:pt idx="22857" formatCode="General">
                  <c:v>0.914404285140336</c:v>
                </c:pt>
                <c:pt idx="22858" formatCode="General">
                  <c:v>0.914404285140336</c:v>
                </c:pt>
                <c:pt idx="22859" formatCode="General">
                  <c:v>0.91445312136784196</c:v>
                </c:pt>
                <c:pt idx="22860" formatCode="General">
                  <c:v>0.91450195759534803</c:v>
                </c:pt>
                <c:pt idx="22861" formatCode="General">
                  <c:v>0.91455079382285498</c:v>
                </c:pt>
                <c:pt idx="22862" formatCode="General">
                  <c:v>0.91455079382285498</c:v>
                </c:pt>
                <c:pt idx="22863" formatCode="General">
                  <c:v>0.91459963005036105</c:v>
                </c:pt>
                <c:pt idx="22864" formatCode="General">
                  <c:v>0.914648466277868</c:v>
                </c:pt>
                <c:pt idx="22865" formatCode="General">
                  <c:v>0.91469724429771304</c:v>
                </c:pt>
                <c:pt idx="22866" formatCode="General">
                  <c:v>0.914746080525219</c:v>
                </c:pt>
                <c:pt idx="22867" formatCode="General">
                  <c:v>0.91479491675272595</c:v>
                </c:pt>
                <c:pt idx="22868" formatCode="General">
                  <c:v>0.91484375298023202</c:v>
                </c:pt>
                <c:pt idx="22869" formatCode="General">
                  <c:v>0.91489258920773897</c:v>
                </c:pt>
                <c:pt idx="22870" formatCode="General">
                  <c:v>0.91494142543524504</c:v>
                </c:pt>
                <c:pt idx="22871" formatCode="General">
                  <c:v>0.91494142543524504</c:v>
                </c:pt>
                <c:pt idx="22872" formatCode="General">
                  <c:v>0.91499026166275099</c:v>
                </c:pt>
                <c:pt idx="22873" formatCode="General">
                  <c:v>0.91503903968259703</c:v>
                </c:pt>
                <c:pt idx="22874" formatCode="General">
                  <c:v>0.91508787591010299</c:v>
                </c:pt>
                <c:pt idx="22875" formatCode="General">
                  <c:v>0.91508787591010299</c:v>
                </c:pt>
                <c:pt idx="22876" formatCode="General">
                  <c:v>0.91513671213761005</c:v>
                </c:pt>
                <c:pt idx="22877" formatCode="General">
                  <c:v>0.91518554836511601</c:v>
                </c:pt>
                <c:pt idx="22878" formatCode="General">
                  <c:v>0.91523438459262296</c:v>
                </c:pt>
                <c:pt idx="22879" formatCode="General">
                  <c:v>0.91528322082012903</c:v>
                </c:pt>
                <c:pt idx="22880" formatCode="General">
                  <c:v>0.91533205704763498</c:v>
                </c:pt>
                <c:pt idx="22881" formatCode="General">
                  <c:v>0.91533205704763498</c:v>
                </c:pt>
                <c:pt idx="22882" formatCode="General">
                  <c:v>0.91538083506748102</c:v>
                </c:pt>
                <c:pt idx="22883" formatCode="General">
                  <c:v>0.91542967129498698</c:v>
                </c:pt>
                <c:pt idx="22884" formatCode="General">
                  <c:v>0.91547850752249404</c:v>
                </c:pt>
                <c:pt idx="22885" formatCode="General">
                  <c:v>0.91552734375</c:v>
                </c:pt>
                <c:pt idx="22886" formatCode="General">
                  <c:v>0.91552734375</c:v>
                </c:pt>
                <c:pt idx="22887" formatCode="General">
                  <c:v>0.91557617997750596</c:v>
                </c:pt>
                <c:pt idx="22888" formatCode="General">
                  <c:v>0.91562501620501302</c:v>
                </c:pt>
                <c:pt idx="22889" formatCode="General">
                  <c:v>0.91567385243251898</c:v>
                </c:pt>
                <c:pt idx="22890" formatCode="General">
                  <c:v>0.91567385243251898</c:v>
                </c:pt>
                <c:pt idx="22891" formatCode="General">
                  <c:v>0.91572263045236502</c:v>
                </c:pt>
                <c:pt idx="22892" formatCode="General">
                  <c:v>0.91577146667987097</c:v>
                </c:pt>
                <c:pt idx="22893" formatCode="General">
                  <c:v>0.91582030290737704</c:v>
                </c:pt>
                <c:pt idx="22894" formatCode="General">
                  <c:v>0.91586913913488399</c:v>
                </c:pt>
                <c:pt idx="22895" formatCode="General">
                  <c:v>0.91591797536238995</c:v>
                </c:pt>
                <c:pt idx="22896" formatCode="General">
                  <c:v>0.91591797536238995</c:v>
                </c:pt>
                <c:pt idx="22897" formatCode="General">
                  <c:v>0.91596681158989701</c:v>
                </c:pt>
                <c:pt idx="22898" formatCode="General">
                  <c:v>0.91601564781740297</c:v>
                </c:pt>
                <c:pt idx="22899" formatCode="General">
                  <c:v>0.91606442583724901</c:v>
                </c:pt>
                <c:pt idx="22900" formatCode="General">
                  <c:v>0.91611326206475496</c:v>
                </c:pt>
                <c:pt idx="22901" formatCode="General">
                  <c:v>0.91611326206475496</c:v>
                </c:pt>
                <c:pt idx="22902" formatCode="General">
                  <c:v>0.91616209829226103</c:v>
                </c:pt>
                <c:pt idx="22903" formatCode="General">
                  <c:v>0.91621093451976798</c:v>
                </c:pt>
                <c:pt idx="22904" formatCode="General">
                  <c:v>0.91625977074727405</c:v>
                </c:pt>
                <c:pt idx="22905" formatCode="General">
                  <c:v>0.91625977074727405</c:v>
                </c:pt>
                <c:pt idx="22906" formatCode="General">
                  <c:v>0.916308606974781</c:v>
                </c:pt>
                <c:pt idx="22907" formatCode="General">
                  <c:v>0.91635744320228696</c:v>
                </c:pt>
                <c:pt idx="22908" formatCode="General">
                  <c:v>0.91635744320228696</c:v>
                </c:pt>
                <c:pt idx="22909" formatCode="General">
                  <c:v>0.916406221222132</c:v>
                </c:pt>
                <c:pt idx="22910" formatCode="General">
                  <c:v>0.91645505744963895</c:v>
                </c:pt>
                <c:pt idx="22911" formatCode="General">
                  <c:v>0.91650389367714502</c:v>
                </c:pt>
                <c:pt idx="22912" formatCode="General">
                  <c:v>0.91655272990465197</c:v>
                </c:pt>
                <c:pt idx="22913" formatCode="General">
                  <c:v>0.91660156613215804</c:v>
                </c:pt>
                <c:pt idx="22914" formatCode="General">
                  <c:v>0.91660156613215804</c:v>
                </c:pt>
                <c:pt idx="22915" formatCode="General">
                  <c:v>0.916650402359664</c:v>
                </c:pt>
                <c:pt idx="22916" formatCode="General">
                  <c:v>0.91669923858717095</c:v>
                </c:pt>
                <c:pt idx="22917" formatCode="General">
                  <c:v>0.91674807481467702</c:v>
                </c:pt>
                <c:pt idx="22918" formatCode="General">
                  <c:v>0.91679685283452295</c:v>
                </c:pt>
                <c:pt idx="22919" formatCode="General">
                  <c:v>0.91679685283452295</c:v>
                </c:pt>
                <c:pt idx="22920" formatCode="General">
                  <c:v>0.91684568906202901</c:v>
                </c:pt>
                <c:pt idx="22921" formatCode="General">
                  <c:v>0.91689452528953597</c:v>
                </c:pt>
                <c:pt idx="22922" formatCode="General">
                  <c:v>0.91689452528953597</c:v>
                </c:pt>
                <c:pt idx="22923" formatCode="General">
                  <c:v>0.91694336151704203</c:v>
                </c:pt>
                <c:pt idx="22924" formatCode="General">
                  <c:v>0.91699219774454799</c:v>
                </c:pt>
                <c:pt idx="22925" formatCode="General">
                  <c:v>0.91704103397205505</c:v>
                </c:pt>
                <c:pt idx="22926" formatCode="General">
                  <c:v>0.91704103397205505</c:v>
                </c:pt>
                <c:pt idx="22927" formatCode="General">
                  <c:v>0.91708987019956101</c:v>
                </c:pt>
                <c:pt idx="22928" formatCode="General">
                  <c:v>0.91713864821940705</c:v>
                </c:pt>
                <c:pt idx="22929" formatCode="General">
                  <c:v>0.917187484446913</c:v>
                </c:pt>
                <c:pt idx="22930" formatCode="General">
                  <c:v>0.917187484446913</c:v>
                </c:pt>
                <c:pt idx="22931" formatCode="General">
                  <c:v>0.91723632067441896</c:v>
                </c:pt>
                <c:pt idx="22932" formatCode="General">
                  <c:v>0.91728515690192602</c:v>
                </c:pt>
                <c:pt idx="22933" formatCode="General">
                  <c:v>0.91733399312943198</c:v>
                </c:pt>
                <c:pt idx="22934" formatCode="General">
                  <c:v>0.91738282935693904</c:v>
                </c:pt>
                <c:pt idx="22935" formatCode="General">
                  <c:v>0.91738282935693904</c:v>
                </c:pt>
                <c:pt idx="22936" formatCode="General">
                  <c:v>0.917431665584445</c:v>
                </c:pt>
                <c:pt idx="22937" formatCode="General">
                  <c:v>0.91748044360429004</c:v>
                </c:pt>
                <c:pt idx="22938" formatCode="General">
                  <c:v>0.917529279831797</c:v>
                </c:pt>
                <c:pt idx="22939" formatCode="General">
                  <c:v>0.91757811605930295</c:v>
                </c:pt>
                <c:pt idx="22940" formatCode="General">
                  <c:v>0.91757811605930295</c:v>
                </c:pt>
                <c:pt idx="22941" formatCode="General">
                  <c:v>0.91762695228681002</c:v>
                </c:pt>
                <c:pt idx="22942" formatCode="General">
                  <c:v>0.91767578851431597</c:v>
                </c:pt>
                <c:pt idx="22943" formatCode="General">
                  <c:v>0.91772462474182204</c:v>
                </c:pt>
                <c:pt idx="22944" formatCode="General">
                  <c:v>0.91777346096932899</c:v>
                </c:pt>
                <c:pt idx="22945" formatCode="General">
                  <c:v>0.91777346096932899</c:v>
                </c:pt>
                <c:pt idx="22946" formatCode="General">
                  <c:v>0.91782223898917403</c:v>
                </c:pt>
                <c:pt idx="22947" formatCode="General">
                  <c:v>0.91787107521668099</c:v>
                </c:pt>
                <c:pt idx="22948" formatCode="General">
                  <c:v>0.91791991144418705</c:v>
                </c:pt>
                <c:pt idx="22949" formatCode="General">
                  <c:v>0.91791991144418705</c:v>
                </c:pt>
                <c:pt idx="22950" formatCode="General">
                  <c:v>0.91796874767169401</c:v>
                </c:pt>
                <c:pt idx="22951" formatCode="General">
                  <c:v>0.91801758389919996</c:v>
                </c:pt>
                <c:pt idx="22952" formatCode="General">
                  <c:v>0.91801758389919996</c:v>
                </c:pt>
                <c:pt idx="22953" formatCode="General">
                  <c:v>0.91806642012670603</c:v>
                </c:pt>
                <c:pt idx="22954" formatCode="General">
                  <c:v>0.91811525635421298</c:v>
                </c:pt>
                <c:pt idx="22955" formatCode="General">
                  <c:v>0.91811525635421298</c:v>
                </c:pt>
                <c:pt idx="22956" formatCode="General">
                  <c:v>0.91816403437405802</c:v>
                </c:pt>
                <c:pt idx="22957" formatCode="General">
                  <c:v>0.91821287060156498</c:v>
                </c:pt>
                <c:pt idx="22958" formatCode="General">
                  <c:v>0.91826170682907104</c:v>
                </c:pt>
                <c:pt idx="22959" formatCode="General">
                  <c:v>0.918310543056577</c:v>
                </c:pt>
                <c:pt idx="22960" formatCode="General">
                  <c:v>0.91835937928408395</c:v>
                </c:pt>
                <c:pt idx="22961" formatCode="General">
                  <c:v>0.91840821551159002</c:v>
                </c:pt>
                <c:pt idx="22962" formatCode="General">
                  <c:v>0.91845705173909697</c:v>
                </c:pt>
                <c:pt idx="22963" formatCode="General">
                  <c:v>0.91850588796660304</c:v>
                </c:pt>
                <c:pt idx="22964" formatCode="General">
                  <c:v>0.91850588796660304</c:v>
                </c:pt>
                <c:pt idx="22965" formatCode="General">
                  <c:v>0.91855466598644897</c:v>
                </c:pt>
                <c:pt idx="22966" formatCode="General">
                  <c:v>0.91860350221395504</c:v>
                </c:pt>
                <c:pt idx="22967" formatCode="General">
                  <c:v>0.91860350221395504</c:v>
                </c:pt>
                <c:pt idx="22968" formatCode="General">
                  <c:v>0.91865233844146099</c:v>
                </c:pt>
                <c:pt idx="22969" formatCode="General">
                  <c:v>0.91870117466896795</c:v>
                </c:pt>
                <c:pt idx="22970" formatCode="General">
                  <c:v>0.91875001089647401</c:v>
                </c:pt>
                <c:pt idx="22971" formatCode="General">
                  <c:v>0.91879884712398097</c:v>
                </c:pt>
                <c:pt idx="22972" formatCode="General">
                  <c:v>0.91884768335148703</c:v>
                </c:pt>
                <c:pt idx="22973" formatCode="General">
                  <c:v>0.91884768335148703</c:v>
                </c:pt>
                <c:pt idx="22974" formatCode="General">
                  <c:v>0.91889646137133196</c:v>
                </c:pt>
                <c:pt idx="22975" formatCode="General">
                  <c:v>0.91894529759883903</c:v>
                </c:pt>
                <c:pt idx="22976" formatCode="General">
                  <c:v>0.91899413382634498</c:v>
                </c:pt>
                <c:pt idx="22977" formatCode="General">
                  <c:v>0.91904297005385205</c:v>
                </c:pt>
                <c:pt idx="22978" formatCode="General">
                  <c:v>0.919091806281358</c:v>
                </c:pt>
                <c:pt idx="22979" formatCode="General">
                  <c:v>0.919091806281358</c:v>
                </c:pt>
                <c:pt idx="22980" formatCode="General">
                  <c:v>0.91918947873637102</c:v>
                </c:pt>
                <c:pt idx="22981" formatCode="General">
                  <c:v>0.91918947873637102</c:v>
                </c:pt>
                <c:pt idx="22982" formatCode="General">
                  <c:v>0.91923825675621595</c:v>
                </c:pt>
                <c:pt idx="22983" formatCode="General">
                  <c:v>0.91928709298372302</c:v>
                </c:pt>
                <c:pt idx="22984" formatCode="General">
                  <c:v>0.91933592921122897</c:v>
                </c:pt>
                <c:pt idx="22985" formatCode="General">
                  <c:v>0.91938476543873504</c:v>
                </c:pt>
                <c:pt idx="22986" formatCode="General">
                  <c:v>0.919433601666242</c:v>
                </c:pt>
                <c:pt idx="22987" formatCode="General">
                  <c:v>0.91948243789374795</c:v>
                </c:pt>
                <c:pt idx="22988" formatCode="General">
                  <c:v>0.91948243789374795</c:v>
                </c:pt>
                <c:pt idx="22989" formatCode="General">
                  <c:v>0.91953127412125502</c:v>
                </c:pt>
                <c:pt idx="22990" formatCode="General">
                  <c:v>0.91958005214109995</c:v>
                </c:pt>
                <c:pt idx="22991" formatCode="General">
                  <c:v>0.91962888836860701</c:v>
                </c:pt>
                <c:pt idx="22992" formatCode="General">
                  <c:v>0.91967772459611297</c:v>
                </c:pt>
                <c:pt idx="22993" formatCode="General">
                  <c:v>0.91972656082361903</c:v>
                </c:pt>
                <c:pt idx="22994" formatCode="General">
                  <c:v>0.91977539705112599</c:v>
                </c:pt>
                <c:pt idx="22995" formatCode="General">
                  <c:v>0.91982423327863205</c:v>
                </c:pt>
                <c:pt idx="22996" formatCode="General">
                  <c:v>0.91987306950613901</c:v>
                </c:pt>
                <c:pt idx="22997" formatCode="General">
                  <c:v>0.91992184752598405</c:v>
                </c:pt>
                <c:pt idx="22998" formatCode="General">
                  <c:v>0.91992184752598405</c:v>
                </c:pt>
                <c:pt idx="22999" formatCode="General">
                  <c:v>0.91997068375349</c:v>
                </c:pt>
                <c:pt idx="23000" formatCode="General">
                  <c:v>0.92001951998099696</c:v>
                </c:pt>
                <c:pt idx="23001" formatCode="General">
                  <c:v>0.92006835620850302</c:v>
                </c:pt>
                <c:pt idx="23002" formatCode="General">
                  <c:v>0.92011719243600998</c:v>
                </c:pt>
                <c:pt idx="23003" formatCode="General">
                  <c:v>0.92016602866351604</c:v>
                </c:pt>
                <c:pt idx="23004" formatCode="General">
                  <c:v>0.920214864891022</c:v>
                </c:pt>
                <c:pt idx="23005" formatCode="General">
                  <c:v>0.92026364291086804</c:v>
                </c:pt>
                <c:pt idx="23006" formatCode="General">
                  <c:v>0.920312479138374</c:v>
                </c:pt>
                <c:pt idx="23007" formatCode="General">
                  <c:v>0.92036131536588095</c:v>
                </c:pt>
                <c:pt idx="23008" formatCode="General">
                  <c:v>0.92041015159338702</c:v>
                </c:pt>
                <c:pt idx="23009" formatCode="General">
                  <c:v>0.92041015159338702</c:v>
                </c:pt>
                <c:pt idx="23010" formatCode="General">
                  <c:v>0.92045898782089397</c:v>
                </c:pt>
                <c:pt idx="23011" formatCode="General">
                  <c:v>0.92050782404840004</c:v>
                </c:pt>
                <c:pt idx="23012" formatCode="General">
                  <c:v>0.92055666027590599</c:v>
                </c:pt>
                <c:pt idx="23013" formatCode="General">
                  <c:v>0.92060549650341295</c:v>
                </c:pt>
                <c:pt idx="23014" formatCode="General">
                  <c:v>0.92065427452325799</c:v>
                </c:pt>
                <c:pt idx="23015" formatCode="General">
                  <c:v>0.92070311075076505</c:v>
                </c:pt>
                <c:pt idx="23016" formatCode="General">
                  <c:v>0.92070311075076505</c:v>
                </c:pt>
                <c:pt idx="23017" formatCode="General">
                  <c:v>0.92075194697827101</c:v>
                </c:pt>
                <c:pt idx="23018" formatCode="General">
                  <c:v>0.92080078320577696</c:v>
                </c:pt>
                <c:pt idx="23019" formatCode="General">
                  <c:v>0.92084961943328403</c:v>
                </c:pt>
                <c:pt idx="23020" formatCode="General">
                  <c:v>0.92089845566078998</c:v>
                </c:pt>
                <c:pt idx="23021" formatCode="General">
                  <c:v>0.92094729188829705</c:v>
                </c:pt>
                <c:pt idx="23022" formatCode="General">
                  <c:v>0.92099606990814198</c:v>
                </c:pt>
                <c:pt idx="23023" formatCode="General">
                  <c:v>0.92104490613564804</c:v>
                </c:pt>
                <c:pt idx="23024" formatCode="General">
                  <c:v>0.921093742363155</c:v>
                </c:pt>
                <c:pt idx="23025" formatCode="General">
                  <c:v>0.921093742363155</c:v>
                </c:pt>
                <c:pt idx="23026" formatCode="General">
                  <c:v>0.92114257859066095</c:v>
                </c:pt>
                <c:pt idx="23027" formatCode="General">
                  <c:v>0.92119141481816802</c:v>
                </c:pt>
                <c:pt idx="23028" formatCode="General">
                  <c:v>0.92124025104567397</c:v>
                </c:pt>
                <c:pt idx="23029" formatCode="General">
                  <c:v>0.92128908727318004</c:v>
                </c:pt>
                <c:pt idx="23030" formatCode="General">
                  <c:v>0.92133786529302597</c:v>
                </c:pt>
                <c:pt idx="23031" formatCode="General">
                  <c:v>0.92133786529302597</c:v>
                </c:pt>
                <c:pt idx="23032" formatCode="General">
                  <c:v>0.92138670152053204</c:v>
                </c:pt>
                <c:pt idx="23033" formatCode="General">
                  <c:v>0.92143553774803899</c:v>
                </c:pt>
                <c:pt idx="23034" formatCode="General">
                  <c:v>0.92148437397554495</c:v>
                </c:pt>
                <c:pt idx="23035" formatCode="General">
                  <c:v>0.92153321020305201</c:v>
                </c:pt>
                <c:pt idx="23036" formatCode="General">
                  <c:v>0.92158204643055797</c:v>
                </c:pt>
                <c:pt idx="23037" formatCode="General">
                  <c:v>0.92158204643055797</c:v>
                </c:pt>
                <c:pt idx="23038" formatCode="General">
                  <c:v>0.92163088265806403</c:v>
                </c:pt>
                <c:pt idx="23039" formatCode="General">
                  <c:v>0.92167966067790996</c:v>
                </c:pt>
                <c:pt idx="23040" formatCode="General">
                  <c:v>0.92172849690541603</c:v>
                </c:pt>
                <c:pt idx="23041" formatCode="General">
                  <c:v>0.92172849690541603</c:v>
                </c:pt>
                <c:pt idx="23042" formatCode="General">
                  <c:v>0.92177733313292298</c:v>
                </c:pt>
                <c:pt idx="23043" formatCode="General">
                  <c:v>0.92182616936042905</c:v>
                </c:pt>
                <c:pt idx="23044" formatCode="General">
                  <c:v>0.921875005587935</c:v>
                </c:pt>
                <c:pt idx="23045" formatCode="General">
                  <c:v>0.92192384181544196</c:v>
                </c:pt>
                <c:pt idx="23046" formatCode="General">
                  <c:v>0.92192384181544196</c:v>
                </c:pt>
                <c:pt idx="23047" formatCode="General">
                  <c:v>0.92197267804294802</c:v>
                </c:pt>
                <c:pt idx="23048" formatCode="General">
                  <c:v>0.92202145606279395</c:v>
                </c:pt>
                <c:pt idx="23049" formatCode="General">
                  <c:v>0.92207029229030002</c:v>
                </c:pt>
                <c:pt idx="23050" formatCode="General">
                  <c:v>0.92211912851780697</c:v>
                </c:pt>
                <c:pt idx="23051" formatCode="General">
                  <c:v>0.92216796474531304</c:v>
                </c:pt>
                <c:pt idx="23052" formatCode="General">
                  <c:v>0.922216800972819</c:v>
                </c:pt>
                <c:pt idx="23053" formatCode="General">
                  <c:v>0.92226563720032595</c:v>
                </c:pt>
                <c:pt idx="23054" formatCode="General">
                  <c:v>0.92231447342783202</c:v>
                </c:pt>
                <c:pt idx="23055" formatCode="General">
                  <c:v>0.92231447342783202</c:v>
                </c:pt>
                <c:pt idx="23056" formatCode="General">
                  <c:v>0.92236330965533897</c:v>
                </c:pt>
                <c:pt idx="23057" formatCode="General">
                  <c:v>0.92241208767518401</c:v>
                </c:pt>
                <c:pt idx="23058" formatCode="General">
                  <c:v>0.92246092390268997</c:v>
                </c:pt>
                <c:pt idx="23059" formatCode="General">
                  <c:v>0.92246092390268997</c:v>
                </c:pt>
                <c:pt idx="23060" formatCode="General">
                  <c:v>0.92250976013019703</c:v>
                </c:pt>
                <c:pt idx="23061" formatCode="General">
                  <c:v>0.92255859635770299</c:v>
                </c:pt>
                <c:pt idx="23062" formatCode="General">
                  <c:v>0.92260743258521005</c:v>
                </c:pt>
                <c:pt idx="23063" formatCode="General">
                  <c:v>0.92265626881271601</c:v>
                </c:pt>
                <c:pt idx="23064" formatCode="General">
                  <c:v>0.92270510504022196</c:v>
                </c:pt>
                <c:pt idx="23065" formatCode="General">
                  <c:v>0.92270510504022196</c:v>
                </c:pt>
                <c:pt idx="23066" formatCode="General">
                  <c:v>0.922753883060068</c:v>
                </c:pt>
                <c:pt idx="23067" formatCode="General">
                  <c:v>0.92280271928757396</c:v>
                </c:pt>
                <c:pt idx="23068" formatCode="General">
                  <c:v>0.92285155551508102</c:v>
                </c:pt>
                <c:pt idx="23069" formatCode="General">
                  <c:v>0.92290039174258698</c:v>
                </c:pt>
                <c:pt idx="23070" formatCode="General">
                  <c:v>0.92294922797009304</c:v>
                </c:pt>
                <c:pt idx="23071" formatCode="General">
                  <c:v>0.92294922797009304</c:v>
                </c:pt>
                <c:pt idx="23072" formatCode="General">
                  <c:v>0.9229980641976</c:v>
                </c:pt>
                <c:pt idx="23073" formatCode="General">
                  <c:v>0.9229980641976</c:v>
                </c:pt>
                <c:pt idx="23074" formatCode="General">
                  <c:v>0.92304690042510595</c:v>
                </c:pt>
                <c:pt idx="23075" formatCode="General">
                  <c:v>0.92309567844495199</c:v>
                </c:pt>
                <c:pt idx="23076" formatCode="General">
                  <c:v>0.92309567844495199</c:v>
                </c:pt>
                <c:pt idx="23077" formatCode="General">
                  <c:v>0.92314451467245795</c:v>
                </c:pt>
                <c:pt idx="23078" formatCode="General">
                  <c:v>0.92319335089996502</c:v>
                </c:pt>
                <c:pt idx="23079" formatCode="General">
                  <c:v>0.92324218712747097</c:v>
                </c:pt>
                <c:pt idx="23080" formatCode="General">
                  <c:v>0.92329102335497704</c:v>
                </c:pt>
                <c:pt idx="23081" formatCode="General">
                  <c:v>0.92333985958248399</c:v>
                </c:pt>
                <c:pt idx="23082" formatCode="General">
                  <c:v>0.92333985958248399</c:v>
                </c:pt>
                <c:pt idx="23083" formatCode="General">
                  <c:v>0.92338869580998995</c:v>
                </c:pt>
                <c:pt idx="23084" formatCode="General">
                  <c:v>0.92343747382983599</c:v>
                </c:pt>
                <c:pt idx="23085" formatCode="General">
                  <c:v>0.92348631005734205</c:v>
                </c:pt>
                <c:pt idx="23086" formatCode="General">
                  <c:v>0.92353514628484801</c:v>
                </c:pt>
                <c:pt idx="23087" formatCode="General">
                  <c:v>0.92358398251235496</c:v>
                </c:pt>
                <c:pt idx="23088" formatCode="General">
                  <c:v>0.92363281873986103</c:v>
                </c:pt>
                <c:pt idx="23089" formatCode="General">
                  <c:v>0.92363281873986103</c:v>
                </c:pt>
                <c:pt idx="23090" formatCode="General">
                  <c:v>0.92368165496736798</c:v>
                </c:pt>
                <c:pt idx="23091" formatCode="General">
                  <c:v>0.92373049119487405</c:v>
                </c:pt>
                <c:pt idx="23092" formatCode="General">
                  <c:v>0.92373049119487405</c:v>
                </c:pt>
                <c:pt idx="23093" formatCode="General">
                  <c:v>0.92377926921471998</c:v>
                </c:pt>
                <c:pt idx="23094" formatCode="General">
                  <c:v>0.92382810544222604</c:v>
                </c:pt>
                <c:pt idx="23095" formatCode="General">
                  <c:v>0.923876941669732</c:v>
                </c:pt>
                <c:pt idx="23096" formatCode="General">
                  <c:v>0.923876941669732</c:v>
                </c:pt>
                <c:pt idx="23097" formatCode="General">
                  <c:v>0.92392577789723895</c:v>
                </c:pt>
                <c:pt idx="23098" formatCode="General">
                  <c:v>0.92397461412474502</c:v>
                </c:pt>
                <c:pt idx="23099" formatCode="General">
                  <c:v>0.92402345035225197</c:v>
                </c:pt>
                <c:pt idx="23100" formatCode="General">
                  <c:v>0.92407228657975804</c:v>
                </c:pt>
                <c:pt idx="23101" formatCode="General">
                  <c:v>0.92412112280726399</c:v>
                </c:pt>
                <c:pt idx="23102" formatCode="General">
                  <c:v>0.92412112280726399</c:v>
                </c:pt>
                <c:pt idx="23103" formatCode="General">
                  <c:v>0.92416990082711004</c:v>
                </c:pt>
                <c:pt idx="23104" formatCode="General">
                  <c:v>0.92416990082711004</c:v>
                </c:pt>
                <c:pt idx="23105" formatCode="General">
                  <c:v>0.92421873705461599</c:v>
                </c:pt>
                <c:pt idx="23106" formatCode="General">
                  <c:v>0.92426757328212295</c:v>
                </c:pt>
                <c:pt idx="23107" formatCode="General">
                  <c:v>0.92426757328212295</c:v>
                </c:pt>
                <c:pt idx="23108" formatCode="General">
                  <c:v>0.92431640950962901</c:v>
                </c:pt>
                <c:pt idx="23109" formatCode="General">
                  <c:v>0.92436524573713497</c:v>
                </c:pt>
                <c:pt idx="23110" formatCode="General">
                  <c:v>0.92441408196464203</c:v>
                </c:pt>
                <c:pt idx="23111" formatCode="General">
                  <c:v>0.92446291819214799</c:v>
                </c:pt>
                <c:pt idx="23112" formatCode="General">
                  <c:v>0.92451169621199403</c:v>
                </c:pt>
                <c:pt idx="23113" formatCode="General">
                  <c:v>0.92456053243949998</c:v>
                </c:pt>
                <c:pt idx="23114" formatCode="General">
                  <c:v>0.92460936866700605</c:v>
                </c:pt>
                <c:pt idx="23115" formatCode="General">
                  <c:v>0.92460936866700605</c:v>
                </c:pt>
                <c:pt idx="23116" formatCode="General">
                  <c:v>0.924658204894513</c:v>
                </c:pt>
                <c:pt idx="23117" formatCode="General">
                  <c:v>0.92470704112201896</c:v>
                </c:pt>
                <c:pt idx="23118" formatCode="General">
                  <c:v>0.92470704112201896</c:v>
                </c:pt>
                <c:pt idx="23119" formatCode="General">
                  <c:v>0.92475587734952602</c:v>
                </c:pt>
                <c:pt idx="23120" formatCode="General">
                  <c:v>0.92480471357703198</c:v>
                </c:pt>
                <c:pt idx="23121" formatCode="General">
                  <c:v>0.92480471357703198</c:v>
                </c:pt>
                <c:pt idx="23122" formatCode="General">
                  <c:v>0.92485349159687802</c:v>
                </c:pt>
                <c:pt idx="23123" formatCode="General">
                  <c:v>0.92490232782438397</c:v>
                </c:pt>
                <c:pt idx="23124" formatCode="General">
                  <c:v>0.92495116405189004</c:v>
                </c:pt>
                <c:pt idx="23125" formatCode="General">
                  <c:v>0.92500000027939699</c:v>
                </c:pt>
                <c:pt idx="23126" formatCode="General">
                  <c:v>0.92504883650690295</c:v>
                </c:pt>
                <c:pt idx="23127" formatCode="General">
                  <c:v>0.92509767273441001</c:v>
                </c:pt>
                <c:pt idx="23128" formatCode="General">
                  <c:v>0.92509767273441001</c:v>
                </c:pt>
                <c:pt idx="23129" formatCode="General">
                  <c:v>0.92514650896191597</c:v>
                </c:pt>
                <c:pt idx="23130" formatCode="General">
                  <c:v>0.92519528698176101</c:v>
                </c:pt>
                <c:pt idx="23131" formatCode="General">
                  <c:v>0.92524412320926797</c:v>
                </c:pt>
                <c:pt idx="23132" formatCode="General">
                  <c:v>0.92529295943677403</c:v>
                </c:pt>
                <c:pt idx="23133" formatCode="General">
                  <c:v>0.92534179566428099</c:v>
                </c:pt>
                <c:pt idx="23134" formatCode="General">
                  <c:v>0.92534179566428099</c:v>
                </c:pt>
                <c:pt idx="23135" formatCode="General">
                  <c:v>0.92539063189178705</c:v>
                </c:pt>
                <c:pt idx="23136" formatCode="General">
                  <c:v>0.92543946811929301</c:v>
                </c:pt>
                <c:pt idx="23137" formatCode="General">
                  <c:v>0.92548830434679996</c:v>
                </c:pt>
                <c:pt idx="23138" formatCode="General">
                  <c:v>0.92548830434679996</c:v>
                </c:pt>
                <c:pt idx="23139" formatCode="General">
                  <c:v>0.925537082366645</c:v>
                </c:pt>
                <c:pt idx="23140" formatCode="General">
                  <c:v>0.92558591859415196</c:v>
                </c:pt>
                <c:pt idx="23141" formatCode="General">
                  <c:v>0.92563475482165802</c:v>
                </c:pt>
                <c:pt idx="23142" formatCode="General">
                  <c:v>0.92563475482165802</c:v>
                </c:pt>
                <c:pt idx="23143" formatCode="General">
                  <c:v>0.92568359104916498</c:v>
                </c:pt>
                <c:pt idx="23144" formatCode="General">
                  <c:v>0.92573242727667104</c:v>
                </c:pt>
                <c:pt idx="23145" formatCode="General">
                  <c:v>0.925781263504177</c:v>
                </c:pt>
                <c:pt idx="23146" formatCode="General">
                  <c:v>0.92583009973168395</c:v>
                </c:pt>
                <c:pt idx="23147" formatCode="General">
                  <c:v>0.92587887775152899</c:v>
                </c:pt>
                <c:pt idx="23148" formatCode="General">
                  <c:v>0.92592771397903595</c:v>
                </c:pt>
                <c:pt idx="23149" formatCode="General">
                  <c:v>0.92597655020654202</c:v>
                </c:pt>
                <c:pt idx="23150" formatCode="General">
                  <c:v>0.92602538643404797</c:v>
                </c:pt>
                <c:pt idx="23151" formatCode="General">
                  <c:v>0.92607422266155504</c:v>
                </c:pt>
                <c:pt idx="23152" formatCode="General">
                  <c:v>0.92612305888906099</c:v>
                </c:pt>
                <c:pt idx="23153" formatCode="General">
                  <c:v>0.92612305888906099</c:v>
                </c:pt>
                <c:pt idx="23154" formatCode="General">
                  <c:v>0.92617189511656794</c:v>
                </c:pt>
                <c:pt idx="23155" formatCode="General">
                  <c:v>0.92622073134407401</c:v>
                </c:pt>
                <c:pt idx="23156" formatCode="General">
                  <c:v>0.92626950936391905</c:v>
                </c:pt>
                <c:pt idx="23157" formatCode="General">
                  <c:v>0.92631834559142601</c:v>
                </c:pt>
                <c:pt idx="23158" formatCode="General">
                  <c:v>0.92636718181893196</c:v>
                </c:pt>
                <c:pt idx="23159" formatCode="General">
                  <c:v>0.92641601804643903</c:v>
                </c:pt>
                <c:pt idx="23160" formatCode="General">
                  <c:v>0.92646485427394498</c:v>
                </c:pt>
                <c:pt idx="23161" formatCode="General">
                  <c:v>0.92646485427394498</c:v>
                </c:pt>
                <c:pt idx="23162" formatCode="General">
                  <c:v>0.92651369050145105</c:v>
                </c:pt>
                <c:pt idx="23163" formatCode="General">
                  <c:v>0.926562526728958</c:v>
                </c:pt>
                <c:pt idx="23164" formatCode="General">
                  <c:v>0.92661130474880304</c:v>
                </c:pt>
                <c:pt idx="23165" formatCode="General">
                  <c:v>0.92666014097631</c:v>
                </c:pt>
                <c:pt idx="23166" formatCode="General">
                  <c:v>0.92670897720381595</c:v>
                </c:pt>
                <c:pt idx="23167" formatCode="General">
                  <c:v>0.92675781343132302</c:v>
                </c:pt>
                <c:pt idx="23168" formatCode="General">
                  <c:v>0.92680664965882897</c:v>
                </c:pt>
                <c:pt idx="23169" formatCode="General">
                  <c:v>0.92680664965882897</c:v>
                </c:pt>
                <c:pt idx="23170" formatCode="General">
                  <c:v>0.92685548588633504</c:v>
                </c:pt>
                <c:pt idx="23171" formatCode="General">
                  <c:v>0.92690432211384199</c:v>
                </c:pt>
                <c:pt idx="23172" formatCode="General">
                  <c:v>0.92695310013368704</c:v>
                </c:pt>
                <c:pt idx="23173" formatCode="General">
                  <c:v>0.92700193636119399</c:v>
                </c:pt>
                <c:pt idx="23174" formatCode="General">
                  <c:v>0.92705077258869995</c:v>
                </c:pt>
                <c:pt idx="23175" formatCode="General">
                  <c:v>0.92709960881620601</c:v>
                </c:pt>
                <c:pt idx="23176" formatCode="General">
                  <c:v>0.92709960881620601</c:v>
                </c:pt>
                <c:pt idx="23177" formatCode="General">
                  <c:v>0.92714844504371297</c:v>
                </c:pt>
                <c:pt idx="23178" formatCode="General">
                  <c:v>0.92719728127121903</c:v>
                </c:pt>
                <c:pt idx="23179" formatCode="General">
                  <c:v>0.92724611749872599</c:v>
                </c:pt>
                <c:pt idx="23180" formatCode="General">
                  <c:v>0.92729489551857103</c:v>
                </c:pt>
                <c:pt idx="23181" formatCode="General">
                  <c:v>0.92734373174607798</c:v>
                </c:pt>
                <c:pt idx="23182" formatCode="General">
                  <c:v>0.92739256797358405</c:v>
                </c:pt>
                <c:pt idx="23183" formatCode="General">
                  <c:v>0.92739256797358405</c:v>
                </c:pt>
                <c:pt idx="23184" formatCode="General">
                  <c:v>0.92744140420109</c:v>
                </c:pt>
                <c:pt idx="23185" formatCode="General">
                  <c:v>0.92749024042859696</c:v>
                </c:pt>
                <c:pt idx="23186" formatCode="General">
                  <c:v>0.92753907665610302</c:v>
                </c:pt>
                <c:pt idx="23187" formatCode="General">
                  <c:v>0.92753907665610302</c:v>
                </c:pt>
                <c:pt idx="23188" formatCode="General">
                  <c:v>0.92758791288360998</c:v>
                </c:pt>
                <c:pt idx="23189" formatCode="General">
                  <c:v>0.92763669090345502</c:v>
                </c:pt>
                <c:pt idx="23190" formatCode="General">
                  <c:v>0.92768552713096097</c:v>
                </c:pt>
                <c:pt idx="23191" formatCode="General">
                  <c:v>0.92768552713096097</c:v>
                </c:pt>
                <c:pt idx="23192" formatCode="General">
                  <c:v>0.92773436335846804</c:v>
                </c:pt>
                <c:pt idx="23193" formatCode="General">
                  <c:v>0.92778319958597399</c:v>
                </c:pt>
                <c:pt idx="23194" formatCode="General">
                  <c:v>0.92783203581348095</c:v>
                </c:pt>
                <c:pt idx="23195" formatCode="General">
                  <c:v>0.92788087204098701</c:v>
                </c:pt>
                <c:pt idx="23196" formatCode="General">
                  <c:v>0.92792970826849297</c:v>
                </c:pt>
                <c:pt idx="23197" formatCode="General">
                  <c:v>0.92797854449600004</c:v>
                </c:pt>
                <c:pt idx="23198" formatCode="General">
                  <c:v>0.92802732251584497</c:v>
                </c:pt>
                <c:pt idx="23199" formatCode="General">
                  <c:v>0.92807615874335203</c:v>
                </c:pt>
                <c:pt idx="23200" formatCode="General">
                  <c:v>0.92812499497085799</c:v>
                </c:pt>
                <c:pt idx="23201" formatCode="General">
                  <c:v>0.92817383119836405</c:v>
                </c:pt>
                <c:pt idx="23202" formatCode="General">
                  <c:v>0.92817383119836405</c:v>
                </c:pt>
                <c:pt idx="23203" formatCode="General">
                  <c:v>0.92822266742587101</c:v>
                </c:pt>
                <c:pt idx="23204" formatCode="General">
                  <c:v>0.92827150365337696</c:v>
                </c:pt>
                <c:pt idx="23205" formatCode="General">
                  <c:v>0.92832033988088403</c:v>
                </c:pt>
                <c:pt idx="23206" formatCode="General">
                  <c:v>0.92832033988088403</c:v>
                </c:pt>
                <c:pt idx="23207" formatCode="General">
                  <c:v>0.92836911790072896</c:v>
                </c:pt>
                <c:pt idx="23208" formatCode="General">
                  <c:v>0.92841795412823602</c:v>
                </c:pt>
                <c:pt idx="23209" formatCode="General">
                  <c:v>0.92846679035574198</c:v>
                </c:pt>
                <c:pt idx="23210" formatCode="General">
                  <c:v>0.92851562658324804</c:v>
                </c:pt>
                <c:pt idx="23211" formatCode="General">
                  <c:v>0.928564462810755</c:v>
                </c:pt>
                <c:pt idx="23212" formatCode="General">
                  <c:v>0.92861329903826095</c:v>
                </c:pt>
                <c:pt idx="23213" formatCode="General">
                  <c:v>0.92866213526576802</c:v>
                </c:pt>
                <c:pt idx="23214" formatCode="General">
                  <c:v>0.92866213526576802</c:v>
                </c:pt>
                <c:pt idx="23215" formatCode="General">
                  <c:v>0.92871091328561295</c:v>
                </c:pt>
                <c:pt idx="23216" formatCode="General">
                  <c:v>0.92875974951311902</c:v>
                </c:pt>
                <c:pt idx="23217" formatCode="General">
                  <c:v>0.92880858574062597</c:v>
                </c:pt>
                <c:pt idx="23218" formatCode="General">
                  <c:v>0.92885742196813204</c:v>
                </c:pt>
                <c:pt idx="23219" formatCode="General">
                  <c:v>0.92885742196813204</c:v>
                </c:pt>
                <c:pt idx="23220" formatCode="General">
                  <c:v>0.92890625819563899</c:v>
                </c:pt>
                <c:pt idx="23221" formatCode="General">
                  <c:v>0.92895509442314494</c:v>
                </c:pt>
                <c:pt idx="23222" formatCode="General">
                  <c:v>0.92900393065065101</c:v>
                </c:pt>
                <c:pt idx="23223" formatCode="General">
                  <c:v>0.92900393065065101</c:v>
                </c:pt>
                <c:pt idx="23224" formatCode="General">
                  <c:v>0.92905270867049705</c:v>
                </c:pt>
                <c:pt idx="23225" formatCode="General">
                  <c:v>0.92910154489800301</c:v>
                </c:pt>
                <c:pt idx="23226" formatCode="General">
                  <c:v>0.92915038112550996</c:v>
                </c:pt>
                <c:pt idx="23227" formatCode="General">
                  <c:v>0.92919921735301603</c:v>
                </c:pt>
                <c:pt idx="23228" formatCode="General">
                  <c:v>0.92924805358052298</c:v>
                </c:pt>
                <c:pt idx="23229" formatCode="General">
                  <c:v>0.92924805358052298</c:v>
                </c:pt>
                <c:pt idx="23230" formatCode="General">
                  <c:v>0.92929688980802905</c:v>
                </c:pt>
                <c:pt idx="23231" formatCode="General">
                  <c:v>0.929345726035535</c:v>
                </c:pt>
                <c:pt idx="23232" formatCode="General">
                  <c:v>0.92939450405538104</c:v>
                </c:pt>
                <c:pt idx="23233" formatCode="General">
                  <c:v>0.92939450405538104</c:v>
                </c:pt>
                <c:pt idx="23234" formatCode="General">
                  <c:v>0.929443340282887</c:v>
                </c:pt>
                <c:pt idx="23235" formatCode="General">
                  <c:v>0.92949217651039395</c:v>
                </c:pt>
                <c:pt idx="23236" formatCode="General">
                  <c:v>0.92954101273790002</c:v>
                </c:pt>
                <c:pt idx="23237" formatCode="General">
                  <c:v>0.92954101273790002</c:v>
                </c:pt>
                <c:pt idx="23238" formatCode="General">
                  <c:v>0.92958984896540597</c:v>
                </c:pt>
                <c:pt idx="23239" formatCode="General">
                  <c:v>0.92963868519291304</c:v>
                </c:pt>
                <c:pt idx="23240" formatCode="General">
                  <c:v>0.92968752142041899</c:v>
                </c:pt>
                <c:pt idx="23241" formatCode="General">
                  <c:v>0.92973629944026503</c:v>
                </c:pt>
                <c:pt idx="23242" formatCode="General">
                  <c:v>0.92973629944026503</c:v>
                </c:pt>
                <c:pt idx="23243" formatCode="General">
                  <c:v>0.92978513566777099</c:v>
                </c:pt>
                <c:pt idx="23244" formatCode="General">
                  <c:v>0.92983397189527806</c:v>
                </c:pt>
                <c:pt idx="23245" formatCode="General">
                  <c:v>0.92988280812278401</c:v>
                </c:pt>
                <c:pt idx="23246" formatCode="General">
                  <c:v>0.92988280812278401</c:v>
                </c:pt>
                <c:pt idx="23247" formatCode="General">
                  <c:v>0.92993164435028997</c:v>
                </c:pt>
                <c:pt idx="23248" formatCode="General">
                  <c:v>0.92998048057779703</c:v>
                </c:pt>
                <c:pt idx="23249" formatCode="General">
                  <c:v>0.93002931680530299</c:v>
                </c:pt>
                <c:pt idx="23250" formatCode="General">
                  <c:v>0.93007815303280905</c:v>
                </c:pt>
                <c:pt idx="23251" formatCode="General">
                  <c:v>0.93007815303280905</c:v>
                </c:pt>
                <c:pt idx="23252" formatCode="General">
                  <c:v>0.93012693105265498</c:v>
                </c:pt>
                <c:pt idx="23253" formatCode="General">
                  <c:v>0.93017576728016105</c:v>
                </c:pt>
                <c:pt idx="23254" formatCode="General">
                  <c:v>0.930224603507668</c:v>
                </c:pt>
                <c:pt idx="23255" formatCode="General">
                  <c:v>0.93027343973517396</c:v>
                </c:pt>
                <c:pt idx="23256" formatCode="General">
                  <c:v>0.93027343973517396</c:v>
                </c:pt>
                <c:pt idx="23257" formatCode="General">
                  <c:v>0.93032227596268102</c:v>
                </c:pt>
                <c:pt idx="23258" formatCode="General">
                  <c:v>0.93037111219018698</c:v>
                </c:pt>
                <c:pt idx="23259" formatCode="General">
                  <c:v>0.93041994841769304</c:v>
                </c:pt>
                <c:pt idx="23260" formatCode="General">
                  <c:v>0.93046872643753897</c:v>
                </c:pt>
                <c:pt idx="23261" formatCode="General">
                  <c:v>0.93046872643753897</c:v>
                </c:pt>
                <c:pt idx="23262" formatCode="General">
                  <c:v>0.93051756266504504</c:v>
                </c:pt>
                <c:pt idx="23263" formatCode="General">
                  <c:v>0.93056639889255199</c:v>
                </c:pt>
                <c:pt idx="23264" formatCode="General">
                  <c:v>0.93056639889255199</c:v>
                </c:pt>
                <c:pt idx="23265" formatCode="General">
                  <c:v>0.93061523512005795</c:v>
                </c:pt>
                <c:pt idx="23266" formatCode="General">
                  <c:v>0.93066407134756401</c:v>
                </c:pt>
                <c:pt idx="23267" formatCode="General">
                  <c:v>0.93071290757507097</c:v>
                </c:pt>
                <c:pt idx="23268" formatCode="General">
                  <c:v>0.93071290757507097</c:v>
                </c:pt>
                <c:pt idx="23269" formatCode="General">
                  <c:v>0.93076174380257704</c:v>
                </c:pt>
                <c:pt idx="23270" formatCode="General">
                  <c:v>0.93081052182242296</c:v>
                </c:pt>
                <c:pt idx="23271" formatCode="General">
                  <c:v>0.93085935804992903</c:v>
                </c:pt>
                <c:pt idx="23272" formatCode="General">
                  <c:v>0.93085935804992903</c:v>
                </c:pt>
                <c:pt idx="23273" formatCode="General">
                  <c:v>0.93090819427743599</c:v>
                </c:pt>
                <c:pt idx="23274" formatCode="General">
                  <c:v>0.93095703050494205</c:v>
                </c:pt>
                <c:pt idx="23275" formatCode="General">
                  <c:v>0.93100586673244801</c:v>
                </c:pt>
                <c:pt idx="23276" formatCode="General">
                  <c:v>0.93100586673244801</c:v>
                </c:pt>
                <c:pt idx="23277" formatCode="General">
                  <c:v>0.93105470295995496</c:v>
                </c:pt>
                <c:pt idx="23278" formatCode="General">
                  <c:v>0.93110353918746103</c:v>
                </c:pt>
                <c:pt idx="23279" formatCode="General">
                  <c:v>0.93115231720730696</c:v>
                </c:pt>
                <c:pt idx="23280" formatCode="General">
                  <c:v>0.93115231720730696</c:v>
                </c:pt>
                <c:pt idx="23281" formatCode="General">
                  <c:v>0.93120115343481302</c:v>
                </c:pt>
                <c:pt idx="23282" formatCode="General">
                  <c:v>0.93124998966231898</c:v>
                </c:pt>
                <c:pt idx="23283" formatCode="General">
                  <c:v>0.93129882588982604</c:v>
                </c:pt>
                <c:pt idx="23284" formatCode="General">
                  <c:v>0.93129882588982604</c:v>
                </c:pt>
                <c:pt idx="23285" formatCode="General">
                  <c:v>0.931347662117332</c:v>
                </c:pt>
                <c:pt idx="23286" formatCode="General">
                  <c:v>0.93139649834483895</c:v>
                </c:pt>
                <c:pt idx="23287" formatCode="General">
                  <c:v>0.93144533457234502</c:v>
                </c:pt>
                <c:pt idx="23288" formatCode="General">
                  <c:v>0.93149411259219095</c:v>
                </c:pt>
                <c:pt idx="23289" formatCode="General">
                  <c:v>0.93154294881969701</c:v>
                </c:pt>
                <c:pt idx="23290" formatCode="General">
                  <c:v>0.93154294881969701</c:v>
                </c:pt>
                <c:pt idx="23291" formatCode="General">
                  <c:v>0.93159178504720297</c:v>
                </c:pt>
                <c:pt idx="23292" formatCode="General">
                  <c:v>0.93164062127471003</c:v>
                </c:pt>
                <c:pt idx="23293" formatCode="General">
                  <c:v>0.93164062127471003</c:v>
                </c:pt>
                <c:pt idx="23294" formatCode="General">
                  <c:v>0.93168945750221599</c:v>
                </c:pt>
                <c:pt idx="23295" formatCode="General">
                  <c:v>0.93173829372972194</c:v>
                </c:pt>
                <c:pt idx="23296" formatCode="General">
                  <c:v>0.93178712995722901</c:v>
                </c:pt>
                <c:pt idx="23297" formatCode="General">
                  <c:v>0.93183596618473497</c:v>
                </c:pt>
                <c:pt idx="23298" formatCode="General">
                  <c:v>0.93188474420458101</c:v>
                </c:pt>
                <c:pt idx="23299" formatCode="General">
                  <c:v>0.93193358043208696</c:v>
                </c:pt>
                <c:pt idx="23300" formatCode="General">
                  <c:v>0.93193358043208696</c:v>
                </c:pt>
                <c:pt idx="23301" formatCode="General">
                  <c:v>0.93198241665959403</c:v>
                </c:pt>
                <c:pt idx="23302" formatCode="General">
                  <c:v>0.93203125288709998</c:v>
                </c:pt>
                <c:pt idx="23303" formatCode="General">
                  <c:v>0.93203125288709998</c:v>
                </c:pt>
                <c:pt idx="23304" formatCode="General">
                  <c:v>0.93208008911460605</c:v>
                </c:pt>
                <c:pt idx="23305" formatCode="General">
                  <c:v>0.932128925342113</c:v>
                </c:pt>
                <c:pt idx="23306" formatCode="General">
                  <c:v>0.93217776156961896</c:v>
                </c:pt>
                <c:pt idx="23307" formatCode="General">
                  <c:v>0.932226539589465</c:v>
                </c:pt>
                <c:pt idx="23308" formatCode="General">
                  <c:v>0.93227537581697095</c:v>
                </c:pt>
                <c:pt idx="23309" formatCode="General">
                  <c:v>0.93227537581697095</c:v>
                </c:pt>
                <c:pt idx="23310" formatCode="General">
                  <c:v>0.93232421204447702</c:v>
                </c:pt>
                <c:pt idx="23311" formatCode="General">
                  <c:v>0.93237304827198397</c:v>
                </c:pt>
                <c:pt idx="23312" formatCode="General">
                  <c:v>0.93242188449949004</c:v>
                </c:pt>
                <c:pt idx="23313" formatCode="General">
                  <c:v>0.93247072072699699</c:v>
                </c:pt>
                <c:pt idx="23314" formatCode="General">
                  <c:v>0.93251955695450295</c:v>
                </c:pt>
                <c:pt idx="23315" formatCode="General">
                  <c:v>0.93256833497434899</c:v>
                </c:pt>
                <c:pt idx="23316" formatCode="General">
                  <c:v>0.93261717120185506</c:v>
                </c:pt>
                <c:pt idx="23317" formatCode="General">
                  <c:v>0.93266600742936101</c:v>
                </c:pt>
                <c:pt idx="23318" formatCode="General">
                  <c:v>0.93271484365686796</c:v>
                </c:pt>
                <c:pt idx="23319" formatCode="General">
                  <c:v>0.93276367988437403</c:v>
                </c:pt>
                <c:pt idx="23320" formatCode="General">
                  <c:v>0.93281251611188098</c:v>
                </c:pt>
                <c:pt idx="23321" formatCode="General">
                  <c:v>0.93281251611188098</c:v>
                </c:pt>
                <c:pt idx="23322" formatCode="General">
                  <c:v>0.93286135233938705</c:v>
                </c:pt>
                <c:pt idx="23323" formatCode="General">
                  <c:v>0.93291013035923198</c:v>
                </c:pt>
                <c:pt idx="23324" formatCode="General">
                  <c:v>0.93295896658673905</c:v>
                </c:pt>
                <c:pt idx="23325" formatCode="General">
                  <c:v>0.933007802814245</c:v>
                </c:pt>
                <c:pt idx="23326" formatCode="General">
                  <c:v>0.93305663904175196</c:v>
                </c:pt>
                <c:pt idx="23327" formatCode="General">
                  <c:v>0.93305663904175196</c:v>
                </c:pt>
                <c:pt idx="23328" formatCode="General">
                  <c:v>0.93310547526925802</c:v>
                </c:pt>
                <c:pt idx="23329" formatCode="General">
                  <c:v>0.93315431149676398</c:v>
                </c:pt>
                <c:pt idx="23330" formatCode="General">
                  <c:v>0.93320314772427104</c:v>
                </c:pt>
                <c:pt idx="23331" formatCode="General">
                  <c:v>0.93325192574411597</c:v>
                </c:pt>
                <c:pt idx="23332" formatCode="General">
                  <c:v>0.93325192574411597</c:v>
                </c:pt>
                <c:pt idx="23333" formatCode="General">
                  <c:v>0.93330076197162304</c:v>
                </c:pt>
                <c:pt idx="23334" formatCode="General">
                  <c:v>0.93334959819912899</c:v>
                </c:pt>
                <c:pt idx="23335" formatCode="General">
                  <c:v>0.93339843442663595</c:v>
                </c:pt>
                <c:pt idx="23336" formatCode="General">
                  <c:v>0.93344727065414201</c:v>
                </c:pt>
                <c:pt idx="23337" formatCode="General">
                  <c:v>0.93349610688164797</c:v>
                </c:pt>
                <c:pt idx="23338" formatCode="General">
                  <c:v>0.93354494310915503</c:v>
                </c:pt>
                <c:pt idx="23339" formatCode="General">
                  <c:v>0.93359372112899996</c:v>
                </c:pt>
                <c:pt idx="23340" formatCode="General">
                  <c:v>0.93359372112899996</c:v>
                </c:pt>
                <c:pt idx="23341" formatCode="General">
                  <c:v>0.93364255735650703</c:v>
                </c:pt>
                <c:pt idx="23342" formatCode="General">
                  <c:v>0.93369139358401299</c:v>
                </c:pt>
                <c:pt idx="23343" formatCode="General">
                  <c:v>0.93374022981151905</c:v>
                </c:pt>
                <c:pt idx="23344" formatCode="General">
                  <c:v>0.93378906603902601</c:v>
                </c:pt>
                <c:pt idx="23345" formatCode="General">
                  <c:v>0.93383790226653196</c:v>
                </c:pt>
                <c:pt idx="23346" formatCode="General">
                  <c:v>0.93388673849403903</c:v>
                </c:pt>
                <c:pt idx="23347" formatCode="General">
                  <c:v>0.93388673849403903</c:v>
                </c:pt>
                <c:pt idx="23348" formatCode="General">
                  <c:v>0.93393557472154498</c:v>
                </c:pt>
                <c:pt idx="23349" formatCode="General">
                  <c:v>0.93398435274139002</c:v>
                </c:pt>
                <c:pt idx="23350" formatCode="General">
                  <c:v>0.93403318896889698</c:v>
                </c:pt>
                <c:pt idx="23351" formatCode="General">
                  <c:v>0.93408202519640304</c:v>
                </c:pt>
                <c:pt idx="23352" formatCode="General">
                  <c:v>0.93413086142391</c:v>
                </c:pt>
                <c:pt idx="23353" formatCode="General">
                  <c:v>0.93417969765141595</c:v>
                </c:pt>
                <c:pt idx="23354" formatCode="General">
                  <c:v>0.93422853387892202</c:v>
                </c:pt>
                <c:pt idx="23355" formatCode="General">
                  <c:v>0.93427737010642897</c:v>
                </c:pt>
                <c:pt idx="23356" formatCode="General">
                  <c:v>0.93432614812627401</c:v>
                </c:pt>
                <c:pt idx="23357" formatCode="General">
                  <c:v>0.93432614812627401</c:v>
                </c:pt>
                <c:pt idx="23358" formatCode="General">
                  <c:v>0.93437498435378097</c:v>
                </c:pt>
                <c:pt idx="23359" formatCode="General">
                  <c:v>0.93442382058128703</c:v>
                </c:pt>
                <c:pt idx="23360" formatCode="General">
                  <c:v>0.93447265680879399</c:v>
                </c:pt>
                <c:pt idx="23361" formatCode="General">
                  <c:v>0.93452149303630005</c:v>
                </c:pt>
                <c:pt idx="23362" formatCode="General">
                  <c:v>0.93452149303630005</c:v>
                </c:pt>
                <c:pt idx="23363" formatCode="General">
                  <c:v>0.93457032926380601</c:v>
                </c:pt>
                <c:pt idx="23364" formatCode="General">
                  <c:v>0.93461916549131296</c:v>
                </c:pt>
                <c:pt idx="23365" formatCode="General">
                  <c:v>0.93466794351115801</c:v>
                </c:pt>
                <c:pt idx="23366" formatCode="General">
                  <c:v>0.93471677973866496</c:v>
                </c:pt>
                <c:pt idx="23367" formatCode="General">
                  <c:v>0.93471677973866496</c:v>
                </c:pt>
                <c:pt idx="23368" formatCode="General">
                  <c:v>0.93476561596617103</c:v>
                </c:pt>
                <c:pt idx="23369" formatCode="General">
                  <c:v>0.93481445219367698</c:v>
                </c:pt>
                <c:pt idx="23370" formatCode="General">
                  <c:v>0.93486328842118405</c:v>
                </c:pt>
                <c:pt idx="23371" formatCode="General">
                  <c:v>0.93486328842118405</c:v>
                </c:pt>
                <c:pt idx="23372" formatCode="General">
                  <c:v>0.93491212464869</c:v>
                </c:pt>
                <c:pt idx="23373" formatCode="General">
                  <c:v>0.93496096087619696</c:v>
                </c:pt>
                <c:pt idx="23374" formatCode="General">
                  <c:v>0.935009738896042</c:v>
                </c:pt>
                <c:pt idx="23375" formatCode="General">
                  <c:v>0.93505857512354895</c:v>
                </c:pt>
                <c:pt idx="23376" formatCode="General">
                  <c:v>0.93505857512354895</c:v>
                </c:pt>
                <c:pt idx="23377" formatCode="General">
                  <c:v>0.93510741135105502</c:v>
                </c:pt>
                <c:pt idx="23378" formatCode="General">
                  <c:v>0.93515624757856097</c:v>
                </c:pt>
                <c:pt idx="23379" formatCode="General">
                  <c:v>0.93520508380606804</c:v>
                </c:pt>
                <c:pt idx="23380" formatCode="General">
                  <c:v>0.93525392003357399</c:v>
                </c:pt>
                <c:pt idx="23381" formatCode="General">
                  <c:v>0.93530275626108095</c:v>
                </c:pt>
                <c:pt idx="23382" formatCode="General">
                  <c:v>0.93535153428092599</c:v>
                </c:pt>
                <c:pt idx="23383" formatCode="General">
                  <c:v>0.93535153428092599</c:v>
                </c:pt>
                <c:pt idx="23384" formatCode="General">
                  <c:v>0.93540037050843206</c:v>
                </c:pt>
                <c:pt idx="23385" formatCode="General">
                  <c:v>0.93544920673593901</c:v>
                </c:pt>
                <c:pt idx="23386" formatCode="General">
                  <c:v>0.93549804296344496</c:v>
                </c:pt>
                <c:pt idx="23387" formatCode="General">
                  <c:v>0.93554687919095203</c:v>
                </c:pt>
                <c:pt idx="23388" formatCode="General">
                  <c:v>0.93559571541845798</c:v>
                </c:pt>
                <c:pt idx="23389" formatCode="General">
                  <c:v>0.93564455164596405</c:v>
                </c:pt>
                <c:pt idx="23390" formatCode="General">
                  <c:v>0.93564455164596405</c:v>
                </c:pt>
                <c:pt idx="23391" formatCode="General">
                  <c:v>0.93569338787347101</c:v>
                </c:pt>
                <c:pt idx="23392" formatCode="General">
                  <c:v>0.93574216589331605</c:v>
                </c:pt>
                <c:pt idx="23393" formatCode="General">
                  <c:v>0.935791002120823</c:v>
                </c:pt>
                <c:pt idx="23394" formatCode="General">
                  <c:v>0.935791002120823</c:v>
                </c:pt>
                <c:pt idx="23395" formatCode="General">
                  <c:v>0.93583983834832896</c:v>
                </c:pt>
                <c:pt idx="23396" formatCode="General">
                  <c:v>0.93588867457583502</c:v>
                </c:pt>
                <c:pt idx="23397" formatCode="General">
                  <c:v>0.93593751080334198</c:v>
                </c:pt>
                <c:pt idx="23398" formatCode="General">
                  <c:v>0.93598634703084804</c:v>
                </c:pt>
                <c:pt idx="23399" formatCode="General">
                  <c:v>0.936035183258355</c:v>
                </c:pt>
                <c:pt idx="23400" formatCode="General">
                  <c:v>0.93608396127820004</c:v>
                </c:pt>
                <c:pt idx="23401" formatCode="General">
                  <c:v>0.93608396127820004</c:v>
                </c:pt>
                <c:pt idx="23402" formatCode="General">
                  <c:v>0.93613279750570699</c:v>
                </c:pt>
                <c:pt idx="23403" formatCode="General">
                  <c:v>0.93618163373321295</c:v>
                </c:pt>
                <c:pt idx="23404" formatCode="General">
                  <c:v>0.93618163373321295</c:v>
                </c:pt>
                <c:pt idx="23405" formatCode="General">
                  <c:v>0.93623046996071901</c:v>
                </c:pt>
                <c:pt idx="23406" formatCode="General">
                  <c:v>0.93627930618822597</c:v>
                </c:pt>
                <c:pt idx="23407" formatCode="General">
                  <c:v>0.93627930618822597</c:v>
                </c:pt>
                <c:pt idx="23408" formatCode="General">
                  <c:v>0.93632814241573203</c:v>
                </c:pt>
                <c:pt idx="23409" formatCode="General">
                  <c:v>0.93637697864323899</c:v>
                </c:pt>
                <c:pt idx="23410" formatCode="General">
                  <c:v>0.93642575666308403</c:v>
                </c:pt>
                <c:pt idx="23411" formatCode="General">
                  <c:v>0.93647459289058999</c:v>
                </c:pt>
                <c:pt idx="23412" formatCode="General">
                  <c:v>0.93652342911809705</c:v>
                </c:pt>
                <c:pt idx="23413" formatCode="General">
                  <c:v>0.93657226534560301</c:v>
                </c:pt>
                <c:pt idx="23414" formatCode="General">
                  <c:v>0.93657226534560301</c:v>
                </c:pt>
                <c:pt idx="23415" formatCode="General">
                  <c:v>0.93662110157310996</c:v>
                </c:pt>
                <c:pt idx="23416" formatCode="General">
                  <c:v>0.93666993780061603</c:v>
                </c:pt>
                <c:pt idx="23417" formatCode="General">
                  <c:v>0.93666993780061603</c:v>
                </c:pt>
                <c:pt idx="23418" formatCode="General">
                  <c:v>0.93671877402812198</c:v>
                </c:pt>
                <c:pt idx="23419" formatCode="General">
                  <c:v>0.93676755204796802</c:v>
                </c:pt>
                <c:pt idx="23420" formatCode="General">
                  <c:v>0.93681638827547398</c:v>
                </c:pt>
                <c:pt idx="23421" formatCode="General">
                  <c:v>0.93681638827547398</c:v>
                </c:pt>
                <c:pt idx="23422" formatCode="General">
                  <c:v>0.93686522450298104</c:v>
                </c:pt>
                <c:pt idx="23423" formatCode="General">
                  <c:v>0.936914060730487</c:v>
                </c:pt>
                <c:pt idx="23424" formatCode="General">
                  <c:v>0.93696289695799395</c:v>
                </c:pt>
                <c:pt idx="23425" formatCode="General">
                  <c:v>0.93696289695799395</c:v>
                </c:pt>
                <c:pt idx="23426" formatCode="General">
                  <c:v>0.93701173318550002</c:v>
                </c:pt>
                <c:pt idx="23427" formatCode="General">
                  <c:v>0.93706056941300597</c:v>
                </c:pt>
                <c:pt idx="23428" formatCode="General">
                  <c:v>0.93710934743285201</c:v>
                </c:pt>
                <c:pt idx="23429" formatCode="General">
                  <c:v>0.93715818366035797</c:v>
                </c:pt>
                <c:pt idx="23430" formatCode="General">
                  <c:v>0.93715818366035797</c:v>
                </c:pt>
                <c:pt idx="23431" formatCode="General">
                  <c:v>0.93720701988786503</c:v>
                </c:pt>
                <c:pt idx="23432" formatCode="General">
                  <c:v>0.93725585611537099</c:v>
                </c:pt>
                <c:pt idx="23433" formatCode="General">
                  <c:v>0.93725585611537099</c:v>
                </c:pt>
                <c:pt idx="23434" formatCode="General">
                  <c:v>0.93730469234287705</c:v>
                </c:pt>
                <c:pt idx="23435" formatCode="General">
                  <c:v>0.93735352857038401</c:v>
                </c:pt>
                <c:pt idx="23436" formatCode="General">
                  <c:v>0.93740236479788996</c:v>
                </c:pt>
                <c:pt idx="23437" formatCode="General">
                  <c:v>0.93745114281773601</c:v>
                </c:pt>
                <c:pt idx="23438" formatCode="General">
                  <c:v>0.93745114281773601</c:v>
                </c:pt>
                <c:pt idx="23439" formatCode="General">
                  <c:v>0.93749997904524196</c:v>
                </c:pt>
                <c:pt idx="23440" formatCode="General">
                  <c:v>0.93754881527274803</c:v>
                </c:pt>
                <c:pt idx="23441" formatCode="General">
                  <c:v>0.93759765150025498</c:v>
                </c:pt>
                <c:pt idx="23442" formatCode="General">
                  <c:v>0.93764648772776105</c:v>
                </c:pt>
                <c:pt idx="23443" formatCode="General">
                  <c:v>0.937695323955268</c:v>
                </c:pt>
                <c:pt idx="23444" formatCode="General">
                  <c:v>0.937695323955268</c:v>
                </c:pt>
                <c:pt idx="23445" formatCode="General">
                  <c:v>0.93774416018277396</c:v>
                </c:pt>
                <c:pt idx="23446" formatCode="General">
                  <c:v>0.93779299641028002</c:v>
                </c:pt>
                <c:pt idx="23447" formatCode="General">
                  <c:v>0.93784177443012595</c:v>
                </c:pt>
                <c:pt idx="23448" formatCode="General">
                  <c:v>0.93784177443012595</c:v>
                </c:pt>
                <c:pt idx="23449" formatCode="General">
                  <c:v>0.93789061065763202</c:v>
                </c:pt>
                <c:pt idx="23450" formatCode="General">
                  <c:v>0.93793944688513897</c:v>
                </c:pt>
                <c:pt idx="23451" formatCode="General">
                  <c:v>0.93793944688513897</c:v>
                </c:pt>
                <c:pt idx="23452" formatCode="General">
                  <c:v>0.93798828311264504</c:v>
                </c:pt>
                <c:pt idx="23453" formatCode="General">
                  <c:v>0.93803711934015199</c:v>
                </c:pt>
                <c:pt idx="23454" formatCode="General">
                  <c:v>0.93808595556765795</c:v>
                </c:pt>
                <c:pt idx="23455" formatCode="General">
                  <c:v>0.93808595556765795</c:v>
                </c:pt>
                <c:pt idx="23456" formatCode="General">
                  <c:v>0.93813479179516401</c:v>
                </c:pt>
                <c:pt idx="23457" formatCode="General">
                  <c:v>0.93818356981501005</c:v>
                </c:pt>
                <c:pt idx="23458" formatCode="General">
                  <c:v>0.93823240604251601</c:v>
                </c:pt>
                <c:pt idx="23459" formatCode="General">
                  <c:v>0.93828124227002296</c:v>
                </c:pt>
                <c:pt idx="23460" formatCode="General">
                  <c:v>0.93833007849752903</c:v>
                </c:pt>
                <c:pt idx="23461" formatCode="General">
                  <c:v>0.93837891472503498</c:v>
                </c:pt>
                <c:pt idx="23462" formatCode="General">
                  <c:v>0.93842775095254205</c:v>
                </c:pt>
                <c:pt idx="23463" formatCode="General">
                  <c:v>0.93842775095254205</c:v>
                </c:pt>
                <c:pt idx="23464" formatCode="General">
                  <c:v>0.93847658718004801</c:v>
                </c:pt>
                <c:pt idx="23465" formatCode="General">
                  <c:v>0.93852536519989405</c:v>
                </c:pt>
                <c:pt idx="23466" formatCode="General">
                  <c:v>0.9385742014274</c:v>
                </c:pt>
                <c:pt idx="23467" formatCode="General">
                  <c:v>0.93862303765490696</c:v>
                </c:pt>
                <c:pt idx="23468" formatCode="General">
                  <c:v>0.93862303765490696</c:v>
                </c:pt>
                <c:pt idx="23469" formatCode="General">
                  <c:v>0.93867187388241302</c:v>
                </c:pt>
                <c:pt idx="23470" formatCode="General">
                  <c:v>0.93872071010991898</c:v>
                </c:pt>
                <c:pt idx="23471" formatCode="General">
                  <c:v>0.93876954633742604</c:v>
                </c:pt>
                <c:pt idx="23472" formatCode="General">
                  <c:v>0.938818382564932</c:v>
                </c:pt>
                <c:pt idx="23473" formatCode="General">
                  <c:v>0.938818382564932</c:v>
                </c:pt>
                <c:pt idx="23474" formatCode="General">
                  <c:v>0.93886716058477804</c:v>
                </c:pt>
                <c:pt idx="23475" formatCode="General">
                  <c:v>0.93891599681228399</c:v>
                </c:pt>
                <c:pt idx="23476" formatCode="General">
                  <c:v>0.93896483303978995</c:v>
                </c:pt>
                <c:pt idx="23477" formatCode="General">
                  <c:v>0.93901366926729701</c:v>
                </c:pt>
                <c:pt idx="23478" formatCode="General">
                  <c:v>0.93906250549480297</c:v>
                </c:pt>
                <c:pt idx="23479" formatCode="General">
                  <c:v>0.93906250549480297</c:v>
                </c:pt>
                <c:pt idx="23480" formatCode="General">
                  <c:v>0.93911134172231003</c:v>
                </c:pt>
                <c:pt idx="23481" formatCode="General">
                  <c:v>0.93916017794981599</c:v>
                </c:pt>
                <c:pt idx="23482" formatCode="General">
                  <c:v>0.93920895596966103</c:v>
                </c:pt>
                <c:pt idx="23483" formatCode="General">
                  <c:v>0.93925779219716798</c:v>
                </c:pt>
                <c:pt idx="23484" formatCode="General">
                  <c:v>0.93930662842467405</c:v>
                </c:pt>
                <c:pt idx="23485" formatCode="General">
                  <c:v>0.939355464652181</c:v>
                </c:pt>
                <c:pt idx="23486" formatCode="General">
                  <c:v>0.93940430087968696</c:v>
                </c:pt>
                <c:pt idx="23487" formatCode="General">
                  <c:v>0.93940430087968696</c:v>
                </c:pt>
                <c:pt idx="23488" formatCode="General">
                  <c:v>0.93945313710719303</c:v>
                </c:pt>
                <c:pt idx="23489" formatCode="General">
                  <c:v>0.93950197333469998</c:v>
                </c:pt>
                <c:pt idx="23490" formatCode="General">
                  <c:v>0.93955080956220605</c:v>
                </c:pt>
                <c:pt idx="23491" formatCode="General">
                  <c:v>0.93959958758205198</c:v>
                </c:pt>
                <c:pt idx="23492" formatCode="General">
                  <c:v>0.93964842380955804</c:v>
                </c:pt>
                <c:pt idx="23493" formatCode="General">
                  <c:v>0.93964842380955804</c:v>
                </c:pt>
                <c:pt idx="23494" formatCode="General">
                  <c:v>0.939697260037065</c:v>
                </c:pt>
                <c:pt idx="23495" formatCode="General">
                  <c:v>0.93974609626457095</c:v>
                </c:pt>
                <c:pt idx="23496" formatCode="General">
                  <c:v>0.93979493249207702</c:v>
                </c:pt>
                <c:pt idx="23497" formatCode="General">
                  <c:v>0.93984376871958397</c:v>
                </c:pt>
                <c:pt idx="23498" formatCode="General">
                  <c:v>0.93989260494709004</c:v>
                </c:pt>
                <c:pt idx="23499" formatCode="General">
                  <c:v>0.93994138296693597</c:v>
                </c:pt>
                <c:pt idx="23500" formatCode="General">
                  <c:v>0.93999021919444203</c:v>
                </c:pt>
                <c:pt idx="23501" formatCode="General">
                  <c:v>0.94003905542194799</c:v>
                </c:pt>
                <c:pt idx="23502" formatCode="General">
                  <c:v>0.94008789164945505</c:v>
                </c:pt>
                <c:pt idx="23503" formatCode="General">
                  <c:v>0.94013672787696101</c:v>
                </c:pt>
                <c:pt idx="23504" formatCode="General">
                  <c:v>0.94018556410446796</c:v>
                </c:pt>
                <c:pt idx="23505" formatCode="General">
                  <c:v>0.94018556410446796</c:v>
                </c:pt>
                <c:pt idx="23506" formatCode="General">
                  <c:v>0.94023440033197403</c:v>
                </c:pt>
                <c:pt idx="23507" formatCode="General">
                  <c:v>0.94028317835181996</c:v>
                </c:pt>
                <c:pt idx="23508" formatCode="General">
                  <c:v>0.94033201457932603</c:v>
                </c:pt>
                <c:pt idx="23509" formatCode="General">
                  <c:v>0.94038085080683198</c:v>
                </c:pt>
                <c:pt idx="23510" formatCode="General">
                  <c:v>0.94042968703433905</c:v>
                </c:pt>
                <c:pt idx="23511" formatCode="General">
                  <c:v>0.940478523261845</c:v>
                </c:pt>
                <c:pt idx="23512" formatCode="General">
                  <c:v>0.94052735948935196</c:v>
                </c:pt>
                <c:pt idx="23513" formatCode="General">
                  <c:v>0.94057619571685802</c:v>
                </c:pt>
                <c:pt idx="23514" formatCode="General">
                  <c:v>0.94062497373670295</c:v>
                </c:pt>
                <c:pt idx="23515" formatCode="General">
                  <c:v>0.94067380996421002</c:v>
                </c:pt>
                <c:pt idx="23516" formatCode="General">
                  <c:v>0.94067380996421002</c:v>
                </c:pt>
                <c:pt idx="23517" formatCode="General">
                  <c:v>0.94072264619171597</c:v>
                </c:pt>
                <c:pt idx="23518" formatCode="General">
                  <c:v>0.94077148241922304</c:v>
                </c:pt>
                <c:pt idx="23519" formatCode="General">
                  <c:v>0.94082031864672899</c:v>
                </c:pt>
                <c:pt idx="23520" formatCode="General">
                  <c:v>0.94086915487423495</c:v>
                </c:pt>
                <c:pt idx="23521" formatCode="General">
                  <c:v>0.94086915487423495</c:v>
                </c:pt>
                <c:pt idx="23522" formatCode="General">
                  <c:v>0.94091799110174201</c:v>
                </c:pt>
                <c:pt idx="23523" formatCode="General">
                  <c:v>0.94096676912158705</c:v>
                </c:pt>
                <c:pt idx="23524" formatCode="General">
                  <c:v>0.94101560534909401</c:v>
                </c:pt>
                <c:pt idx="23525" formatCode="General">
                  <c:v>0.94106444157659996</c:v>
                </c:pt>
                <c:pt idx="23526" formatCode="General">
                  <c:v>0.94111327780410603</c:v>
                </c:pt>
                <c:pt idx="23527" formatCode="General">
                  <c:v>0.94116211403161298</c:v>
                </c:pt>
                <c:pt idx="23528" formatCode="General">
                  <c:v>0.94121095025911905</c:v>
                </c:pt>
                <c:pt idx="23529" formatCode="General">
                  <c:v>0.94121095025911905</c:v>
                </c:pt>
                <c:pt idx="23530" formatCode="General">
                  <c:v>0.941259786486626</c:v>
                </c:pt>
                <c:pt idx="23531" formatCode="General">
                  <c:v>0.94130862271413196</c:v>
                </c:pt>
                <c:pt idx="23532" formatCode="General">
                  <c:v>0.941357400733978</c:v>
                </c:pt>
                <c:pt idx="23533" formatCode="General">
                  <c:v>0.94140623696148396</c:v>
                </c:pt>
                <c:pt idx="23534" formatCode="General">
                  <c:v>0.94145507318899002</c:v>
                </c:pt>
                <c:pt idx="23535" formatCode="General">
                  <c:v>0.94150390941649698</c:v>
                </c:pt>
                <c:pt idx="23536" formatCode="General">
                  <c:v>0.94150390941649698</c:v>
                </c:pt>
                <c:pt idx="23537" formatCode="General">
                  <c:v>0.94155274564400304</c:v>
                </c:pt>
                <c:pt idx="23538" formatCode="General">
                  <c:v>0.94160158187151</c:v>
                </c:pt>
                <c:pt idx="23539" formatCode="General">
                  <c:v>0.94165041809901595</c:v>
                </c:pt>
                <c:pt idx="23540" formatCode="General">
                  <c:v>0.94165041809901595</c:v>
                </c:pt>
                <c:pt idx="23541" formatCode="General">
                  <c:v>0.94169919611886099</c:v>
                </c:pt>
                <c:pt idx="23542" formatCode="General">
                  <c:v>0.94174803234636795</c:v>
                </c:pt>
                <c:pt idx="23543" formatCode="General">
                  <c:v>0.94179686857387401</c:v>
                </c:pt>
                <c:pt idx="23544" formatCode="General">
                  <c:v>0.94184570480138097</c:v>
                </c:pt>
                <c:pt idx="23545" formatCode="General">
                  <c:v>0.94189454102888703</c:v>
                </c:pt>
                <c:pt idx="23546" formatCode="General">
                  <c:v>0.94194337725639299</c:v>
                </c:pt>
                <c:pt idx="23547" formatCode="General">
                  <c:v>0.94199221348390005</c:v>
                </c:pt>
                <c:pt idx="23548" formatCode="General">
                  <c:v>0.94199221348390005</c:v>
                </c:pt>
                <c:pt idx="23549" formatCode="General">
                  <c:v>0.94204099150374498</c:v>
                </c:pt>
                <c:pt idx="23550" formatCode="General">
                  <c:v>0.94208982773125205</c:v>
                </c:pt>
                <c:pt idx="23551" formatCode="General">
                  <c:v>0.942138663958758</c:v>
                </c:pt>
                <c:pt idx="23552" formatCode="General">
                  <c:v>0.94218750018626496</c:v>
                </c:pt>
                <c:pt idx="23553" formatCode="General">
                  <c:v>0.94223633641377103</c:v>
                </c:pt>
                <c:pt idx="23554" formatCode="General">
                  <c:v>0.94228517264127698</c:v>
                </c:pt>
                <c:pt idx="23555" formatCode="General">
                  <c:v>0.94228517264127698</c:v>
                </c:pt>
                <c:pt idx="23556" formatCode="General">
                  <c:v>0.94233400886878405</c:v>
                </c:pt>
                <c:pt idx="23557" formatCode="General">
                  <c:v>0.94238278688862898</c:v>
                </c:pt>
                <c:pt idx="23558" formatCode="General">
                  <c:v>0.94243162311613604</c:v>
                </c:pt>
                <c:pt idx="23559" formatCode="General">
                  <c:v>0.94243162311613604</c:v>
                </c:pt>
                <c:pt idx="23560" formatCode="General">
                  <c:v>0.942480459343642</c:v>
                </c:pt>
                <c:pt idx="23561" formatCode="General">
                  <c:v>0.94252929557114795</c:v>
                </c:pt>
                <c:pt idx="23562" formatCode="General">
                  <c:v>0.94257813179865502</c:v>
                </c:pt>
                <c:pt idx="23563" formatCode="General">
                  <c:v>0.94262696802616097</c:v>
                </c:pt>
                <c:pt idx="23564" formatCode="General">
                  <c:v>0.94262696802616097</c:v>
                </c:pt>
                <c:pt idx="23565" formatCode="General">
                  <c:v>0.94267580425366804</c:v>
                </c:pt>
                <c:pt idx="23566" formatCode="General">
                  <c:v>0.94272458227351297</c:v>
                </c:pt>
                <c:pt idx="23567" formatCode="General">
                  <c:v>0.94277341850101903</c:v>
                </c:pt>
                <c:pt idx="23568" formatCode="General">
                  <c:v>0.94282225472852599</c:v>
                </c:pt>
                <c:pt idx="23569" formatCode="General">
                  <c:v>0.94287109095603205</c:v>
                </c:pt>
                <c:pt idx="23570" formatCode="General">
                  <c:v>0.94287109095603205</c:v>
                </c:pt>
                <c:pt idx="23571" formatCode="General">
                  <c:v>0.94291992718353901</c:v>
                </c:pt>
                <c:pt idx="23572" formatCode="General">
                  <c:v>0.94296876341104496</c:v>
                </c:pt>
                <c:pt idx="23573" formatCode="General">
                  <c:v>0.94301759963855103</c:v>
                </c:pt>
                <c:pt idx="23574" formatCode="General">
                  <c:v>0.94301759963855103</c:v>
                </c:pt>
                <c:pt idx="23575" formatCode="General">
                  <c:v>0.94306637765839696</c:v>
                </c:pt>
                <c:pt idx="23576" formatCode="General">
                  <c:v>0.94311521388590303</c:v>
                </c:pt>
                <c:pt idx="23577" formatCode="General">
                  <c:v>0.94316405011340998</c:v>
                </c:pt>
                <c:pt idx="23578" formatCode="General">
                  <c:v>0.94316405011340998</c:v>
                </c:pt>
                <c:pt idx="23579" formatCode="General">
                  <c:v>0.94321288634091605</c:v>
                </c:pt>
                <c:pt idx="23580" formatCode="General">
                  <c:v>0.943261722568423</c:v>
                </c:pt>
                <c:pt idx="23581" formatCode="General">
                  <c:v>0.943261722568423</c:v>
                </c:pt>
                <c:pt idx="23582" formatCode="General">
                  <c:v>0.94331055879592896</c:v>
                </c:pt>
                <c:pt idx="23583" formatCode="General">
                  <c:v>0.94335939502343502</c:v>
                </c:pt>
                <c:pt idx="23584" formatCode="General">
                  <c:v>0.94340823125094198</c:v>
                </c:pt>
                <c:pt idx="23585" formatCode="General">
                  <c:v>0.94345700927078702</c:v>
                </c:pt>
                <c:pt idx="23586" formatCode="General">
                  <c:v>0.94350584549829397</c:v>
                </c:pt>
                <c:pt idx="23587" formatCode="General">
                  <c:v>0.94350584549829397</c:v>
                </c:pt>
                <c:pt idx="23588" formatCode="General">
                  <c:v>0.94355468172580004</c:v>
                </c:pt>
                <c:pt idx="23589" formatCode="General">
                  <c:v>0.94360351795330599</c:v>
                </c:pt>
                <c:pt idx="23590" formatCode="General">
                  <c:v>0.94365235418081295</c:v>
                </c:pt>
                <c:pt idx="23591" formatCode="General">
                  <c:v>0.94370119040831901</c:v>
                </c:pt>
                <c:pt idx="23592" formatCode="General">
                  <c:v>0.94370119040831901</c:v>
                </c:pt>
                <c:pt idx="23593" formatCode="General">
                  <c:v>0.94375002663582597</c:v>
                </c:pt>
                <c:pt idx="23594" formatCode="General">
                  <c:v>0.94379880465567101</c:v>
                </c:pt>
                <c:pt idx="23595" formatCode="General">
                  <c:v>0.94384764088317796</c:v>
                </c:pt>
                <c:pt idx="23596" formatCode="General">
                  <c:v>0.94389647711068403</c:v>
                </c:pt>
                <c:pt idx="23597" formatCode="General">
                  <c:v>0.94389647711068403</c:v>
                </c:pt>
                <c:pt idx="23598" formatCode="General">
                  <c:v>0.94394531333818998</c:v>
                </c:pt>
                <c:pt idx="23599" formatCode="General">
                  <c:v>0.94399414956569705</c:v>
                </c:pt>
                <c:pt idx="23600" formatCode="General">
                  <c:v>0.944042985793203</c:v>
                </c:pt>
                <c:pt idx="23601" formatCode="General">
                  <c:v>0.944042985793203</c:v>
                </c:pt>
                <c:pt idx="23602" formatCode="General">
                  <c:v>0.94409182202070996</c:v>
                </c:pt>
                <c:pt idx="23603" formatCode="General">
                  <c:v>0.944140600040555</c:v>
                </c:pt>
                <c:pt idx="23604" formatCode="General">
                  <c:v>0.94418943626806096</c:v>
                </c:pt>
                <c:pt idx="23605" formatCode="General">
                  <c:v>0.94423827249556802</c:v>
                </c:pt>
                <c:pt idx="23606" formatCode="General">
                  <c:v>0.94423827249556802</c:v>
                </c:pt>
                <c:pt idx="23607" formatCode="General">
                  <c:v>0.94428710872307398</c:v>
                </c:pt>
                <c:pt idx="23608" formatCode="General">
                  <c:v>0.94433594495058104</c:v>
                </c:pt>
                <c:pt idx="23609" formatCode="General">
                  <c:v>0.94433594495058104</c:v>
                </c:pt>
                <c:pt idx="23610" formatCode="General">
                  <c:v>0.944384781178087</c:v>
                </c:pt>
                <c:pt idx="23611" formatCode="General">
                  <c:v>0.94443361740559295</c:v>
                </c:pt>
                <c:pt idx="23612" formatCode="General">
                  <c:v>0.94448239542543899</c:v>
                </c:pt>
                <c:pt idx="23613" formatCode="General">
                  <c:v>0.94453123165294495</c:v>
                </c:pt>
                <c:pt idx="23614" formatCode="General">
                  <c:v>0.94453123165294495</c:v>
                </c:pt>
                <c:pt idx="23615" formatCode="General">
                  <c:v>0.94458006788045201</c:v>
                </c:pt>
                <c:pt idx="23616" formatCode="General">
                  <c:v>0.94462890410795797</c:v>
                </c:pt>
                <c:pt idx="23617" formatCode="General">
                  <c:v>0.94467774033546403</c:v>
                </c:pt>
                <c:pt idx="23618" formatCode="General">
                  <c:v>0.94467774033546403</c:v>
                </c:pt>
                <c:pt idx="23619" formatCode="General">
                  <c:v>0.94472657656297099</c:v>
                </c:pt>
                <c:pt idx="23620" formatCode="General">
                  <c:v>0.94477541279047705</c:v>
                </c:pt>
                <c:pt idx="23621" formatCode="General">
                  <c:v>0.94482419081032298</c:v>
                </c:pt>
                <c:pt idx="23622" formatCode="General">
                  <c:v>0.94482419081032298</c:v>
                </c:pt>
                <c:pt idx="23623" formatCode="General">
                  <c:v>0.94487302703782905</c:v>
                </c:pt>
                <c:pt idx="23624" formatCode="General">
                  <c:v>0.944921863265336</c:v>
                </c:pt>
                <c:pt idx="23625" formatCode="General">
                  <c:v>0.94497069949284196</c:v>
                </c:pt>
                <c:pt idx="23626" formatCode="General">
                  <c:v>0.94501953572034803</c:v>
                </c:pt>
                <c:pt idx="23627" formatCode="General">
                  <c:v>0.94501953572034803</c:v>
                </c:pt>
                <c:pt idx="23628" formatCode="General">
                  <c:v>0.94506837194785498</c:v>
                </c:pt>
                <c:pt idx="23629" formatCode="General">
                  <c:v>0.94511720817536105</c:v>
                </c:pt>
                <c:pt idx="23630" formatCode="General">
                  <c:v>0.945166044402868</c:v>
                </c:pt>
                <c:pt idx="23631" formatCode="General">
                  <c:v>0.94521482242271304</c:v>
                </c:pt>
                <c:pt idx="23632" formatCode="General">
                  <c:v>0.945263658650219</c:v>
                </c:pt>
                <c:pt idx="23633" formatCode="General">
                  <c:v>0.945263658650219</c:v>
                </c:pt>
                <c:pt idx="23634" formatCode="General">
                  <c:v>0.94531249487772595</c:v>
                </c:pt>
                <c:pt idx="23635" formatCode="General">
                  <c:v>0.94536133110523202</c:v>
                </c:pt>
                <c:pt idx="23636" formatCode="General">
                  <c:v>0.94541016733273897</c:v>
                </c:pt>
                <c:pt idx="23637" formatCode="General">
                  <c:v>0.94545900356024504</c:v>
                </c:pt>
                <c:pt idx="23638" formatCode="General">
                  <c:v>0.94550783978775099</c:v>
                </c:pt>
                <c:pt idx="23639" formatCode="General">
                  <c:v>0.94555661780759703</c:v>
                </c:pt>
                <c:pt idx="23640" formatCode="General">
                  <c:v>0.94555661780759703</c:v>
                </c:pt>
                <c:pt idx="23641" formatCode="General">
                  <c:v>0.94560545403510299</c:v>
                </c:pt>
                <c:pt idx="23642" formatCode="General">
                  <c:v>0.94565429026261005</c:v>
                </c:pt>
                <c:pt idx="23643" formatCode="General">
                  <c:v>0.94570312649011601</c:v>
                </c:pt>
                <c:pt idx="23644" formatCode="General">
                  <c:v>0.94575196271762296</c:v>
                </c:pt>
                <c:pt idx="23645" formatCode="General">
                  <c:v>0.94580079894512903</c:v>
                </c:pt>
                <c:pt idx="23646" formatCode="General">
                  <c:v>0.94580079894512903</c:v>
                </c:pt>
                <c:pt idx="23647" formatCode="General">
                  <c:v>0.94584963517263498</c:v>
                </c:pt>
                <c:pt idx="23648" formatCode="General">
                  <c:v>0.94589841319248102</c:v>
                </c:pt>
                <c:pt idx="23649" formatCode="General">
                  <c:v>0.94594724941998698</c:v>
                </c:pt>
                <c:pt idx="23650" formatCode="General">
                  <c:v>0.94599608564749404</c:v>
                </c:pt>
                <c:pt idx="23651" formatCode="General">
                  <c:v>0.946044921875</c:v>
                </c:pt>
                <c:pt idx="23652" formatCode="General">
                  <c:v>0.94609375810250596</c:v>
                </c:pt>
                <c:pt idx="23653" formatCode="General">
                  <c:v>0.94614259433001302</c:v>
                </c:pt>
                <c:pt idx="23654" formatCode="General">
                  <c:v>0.94614259433001302</c:v>
                </c:pt>
                <c:pt idx="23655" formatCode="General">
                  <c:v>0.94619143055751898</c:v>
                </c:pt>
                <c:pt idx="23656" formatCode="General">
                  <c:v>0.94628904480487097</c:v>
                </c:pt>
                <c:pt idx="23657" formatCode="General">
                  <c:v>0.94628904480487097</c:v>
                </c:pt>
                <c:pt idx="23658" formatCode="General">
                  <c:v>0.94633788103237704</c:v>
                </c:pt>
                <c:pt idx="23659" formatCode="General">
                  <c:v>0.94638671725988399</c:v>
                </c:pt>
                <c:pt idx="23660" formatCode="General">
                  <c:v>0.94643555348738995</c:v>
                </c:pt>
                <c:pt idx="23661" formatCode="General">
                  <c:v>0.94648438971489701</c:v>
                </c:pt>
                <c:pt idx="23662" formatCode="General">
                  <c:v>0.94653322594240297</c:v>
                </c:pt>
                <c:pt idx="23663" formatCode="General">
                  <c:v>0.94658200396224901</c:v>
                </c:pt>
                <c:pt idx="23664" formatCode="General">
                  <c:v>0.94663084018975496</c:v>
                </c:pt>
                <c:pt idx="23665" formatCode="General">
                  <c:v>0.94663084018975496</c:v>
                </c:pt>
                <c:pt idx="23666" formatCode="General">
                  <c:v>0.94667967641726103</c:v>
                </c:pt>
                <c:pt idx="23667" formatCode="General">
                  <c:v>0.94672851264476798</c:v>
                </c:pt>
                <c:pt idx="23668" formatCode="General">
                  <c:v>0.94677734887227405</c:v>
                </c:pt>
                <c:pt idx="23669" formatCode="General">
                  <c:v>0.946826185099781</c:v>
                </c:pt>
                <c:pt idx="23670" formatCode="General">
                  <c:v>0.94687502132728696</c:v>
                </c:pt>
                <c:pt idx="23671" formatCode="General">
                  <c:v>0.946923799347132</c:v>
                </c:pt>
                <c:pt idx="23672" formatCode="General">
                  <c:v>0.94697263557463895</c:v>
                </c:pt>
                <c:pt idx="23673" formatCode="General">
                  <c:v>0.94697263557463895</c:v>
                </c:pt>
                <c:pt idx="23674" formatCode="General">
                  <c:v>0.94702147180214502</c:v>
                </c:pt>
                <c:pt idx="23675" formatCode="General">
                  <c:v>0.94707030802965197</c:v>
                </c:pt>
                <c:pt idx="23676" formatCode="General">
                  <c:v>0.94711914425715804</c:v>
                </c:pt>
                <c:pt idx="23677" formatCode="General">
                  <c:v>0.947167980484664</c:v>
                </c:pt>
                <c:pt idx="23678" formatCode="General">
                  <c:v>0.94721681671217095</c:v>
                </c:pt>
                <c:pt idx="23679" formatCode="General">
                  <c:v>0.94726565293967702</c:v>
                </c:pt>
                <c:pt idx="23680" formatCode="General">
                  <c:v>0.94731443095952295</c:v>
                </c:pt>
                <c:pt idx="23681" formatCode="General">
                  <c:v>0.94736326718702901</c:v>
                </c:pt>
                <c:pt idx="23682" formatCode="General">
                  <c:v>0.94741210341453597</c:v>
                </c:pt>
                <c:pt idx="23683" formatCode="General">
                  <c:v>0.94741210341453597</c:v>
                </c:pt>
                <c:pt idx="23684" formatCode="General">
                  <c:v>0.94746093964204203</c:v>
                </c:pt>
                <c:pt idx="23685" formatCode="General">
                  <c:v>0.94750977586954799</c:v>
                </c:pt>
                <c:pt idx="23686" formatCode="General">
                  <c:v>0.94755861209705505</c:v>
                </c:pt>
                <c:pt idx="23687" formatCode="General">
                  <c:v>0.94755861209705505</c:v>
                </c:pt>
                <c:pt idx="23688" formatCode="General">
                  <c:v>0.94760744832456101</c:v>
                </c:pt>
                <c:pt idx="23689" formatCode="General">
                  <c:v>0.94765622634440705</c:v>
                </c:pt>
                <c:pt idx="23690" formatCode="General">
                  <c:v>0.947705062571913</c:v>
                </c:pt>
                <c:pt idx="23691" formatCode="General">
                  <c:v>0.94775389879941896</c:v>
                </c:pt>
                <c:pt idx="23692" formatCode="General">
                  <c:v>0.94780273502692602</c:v>
                </c:pt>
                <c:pt idx="23693" formatCode="General">
                  <c:v>0.94780273502692602</c:v>
                </c:pt>
                <c:pt idx="23694" formatCode="General">
                  <c:v>0.94785157125443198</c:v>
                </c:pt>
                <c:pt idx="23695" formatCode="General">
                  <c:v>0.94790040748193904</c:v>
                </c:pt>
                <c:pt idx="23696" formatCode="General">
                  <c:v>0.947949243709445</c:v>
                </c:pt>
                <c:pt idx="23697" formatCode="General">
                  <c:v>0.94799802172929004</c:v>
                </c:pt>
                <c:pt idx="23698" formatCode="General">
                  <c:v>0.948046857956797</c:v>
                </c:pt>
                <c:pt idx="23699" formatCode="General">
                  <c:v>0.948046857956797</c:v>
                </c:pt>
                <c:pt idx="23700" formatCode="General">
                  <c:v>0.94809569418430295</c:v>
                </c:pt>
                <c:pt idx="23701" formatCode="General">
                  <c:v>0.94814453041181002</c:v>
                </c:pt>
                <c:pt idx="23702" formatCode="General">
                  <c:v>0.94819336663931597</c:v>
                </c:pt>
                <c:pt idx="23703" formatCode="General">
                  <c:v>0.94819336663931597</c:v>
                </c:pt>
                <c:pt idx="23704" formatCode="General">
                  <c:v>0.94824220286682204</c:v>
                </c:pt>
                <c:pt idx="23705" formatCode="General">
                  <c:v>0.94829103909432899</c:v>
                </c:pt>
                <c:pt idx="23706" formatCode="General">
                  <c:v>0.94833981711417403</c:v>
                </c:pt>
                <c:pt idx="23707" formatCode="General">
                  <c:v>0.94838865334168099</c:v>
                </c:pt>
                <c:pt idx="23708" formatCode="General">
                  <c:v>0.94843748956918705</c:v>
                </c:pt>
                <c:pt idx="23709" formatCode="General">
                  <c:v>0.94848632579669401</c:v>
                </c:pt>
                <c:pt idx="23710" formatCode="General">
                  <c:v>0.94848632579669401</c:v>
                </c:pt>
                <c:pt idx="23711" formatCode="General">
                  <c:v>0.94853516202419996</c:v>
                </c:pt>
                <c:pt idx="23712" formatCode="General">
                  <c:v>0.94858399825170603</c:v>
                </c:pt>
                <c:pt idx="23713" formatCode="General">
                  <c:v>0.94863283447921298</c:v>
                </c:pt>
                <c:pt idx="23714" formatCode="General">
                  <c:v>0.94868161249905802</c:v>
                </c:pt>
                <c:pt idx="23715" formatCode="General">
                  <c:v>0.94873044872656498</c:v>
                </c:pt>
                <c:pt idx="23716" formatCode="General">
                  <c:v>0.94877928495407104</c:v>
                </c:pt>
                <c:pt idx="23717" formatCode="General">
                  <c:v>0.948828121181577</c:v>
                </c:pt>
                <c:pt idx="23718" formatCode="General">
                  <c:v>0.948828121181577</c:v>
                </c:pt>
                <c:pt idx="23719" formatCode="General">
                  <c:v>0.94887695740908395</c:v>
                </c:pt>
                <c:pt idx="23720" formatCode="General">
                  <c:v>0.94892579363659002</c:v>
                </c:pt>
                <c:pt idx="23721" formatCode="General">
                  <c:v>0.94892579363659002</c:v>
                </c:pt>
                <c:pt idx="23722" formatCode="General">
                  <c:v>0.94897462986409697</c:v>
                </c:pt>
                <c:pt idx="23723" formatCode="General">
                  <c:v>0.94902346609160304</c:v>
                </c:pt>
                <c:pt idx="23724" formatCode="General">
                  <c:v>0.94907224411144897</c:v>
                </c:pt>
                <c:pt idx="23725" formatCode="General">
                  <c:v>0.94912108033895504</c:v>
                </c:pt>
                <c:pt idx="23726" formatCode="General">
                  <c:v>0.94916991656646099</c:v>
                </c:pt>
                <c:pt idx="23727" formatCode="General">
                  <c:v>0.94921875279396795</c:v>
                </c:pt>
                <c:pt idx="23728" formatCode="General">
                  <c:v>0.94921875279396795</c:v>
                </c:pt>
                <c:pt idx="23729" formatCode="General">
                  <c:v>0.94926758902147401</c:v>
                </c:pt>
                <c:pt idx="23730" formatCode="General">
                  <c:v>0.94931642524898097</c:v>
                </c:pt>
                <c:pt idx="23731" formatCode="General">
                  <c:v>0.94936526147648703</c:v>
                </c:pt>
                <c:pt idx="23732" formatCode="General">
                  <c:v>0.94941403949633196</c:v>
                </c:pt>
                <c:pt idx="23733" formatCode="General">
                  <c:v>0.94941403949633196</c:v>
                </c:pt>
                <c:pt idx="23734" formatCode="General">
                  <c:v>0.94946287572383903</c:v>
                </c:pt>
                <c:pt idx="23735" formatCode="General">
                  <c:v>0.94951171195134498</c:v>
                </c:pt>
                <c:pt idx="23736" formatCode="General">
                  <c:v>0.94951171195134498</c:v>
                </c:pt>
                <c:pt idx="23737" formatCode="General">
                  <c:v>0.94956054817885205</c:v>
                </c:pt>
                <c:pt idx="23738" formatCode="General">
                  <c:v>0.949609384406358</c:v>
                </c:pt>
                <c:pt idx="23739" formatCode="General">
                  <c:v>0.94965822063386396</c:v>
                </c:pt>
                <c:pt idx="23740" formatCode="General">
                  <c:v>0.94965822063386396</c:v>
                </c:pt>
                <c:pt idx="23741" formatCode="General">
                  <c:v>0.94970705686137102</c:v>
                </c:pt>
                <c:pt idx="23742" formatCode="General">
                  <c:v>0.94975583488121595</c:v>
                </c:pt>
                <c:pt idx="23743" formatCode="General">
                  <c:v>0.94980467110872302</c:v>
                </c:pt>
                <c:pt idx="23744" formatCode="General">
                  <c:v>0.94985350733622897</c:v>
                </c:pt>
                <c:pt idx="23745" formatCode="General">
                  <c:v>0.94985350733622897</c:v>
                </c:pt>
                <c:pt idx="23746" formatCode="General">
                  <c:v>0.94990234356373504</c:v>
                </c:pt>
                <c:pt idx="23747" formatCode="General">
                  <c:v>0.949951179791242</c:v>
                </c:pt>
                <c:pt idx="23748" formatCode="General">
                  <c:v>0.95000001601874795</c:v>
                </c:pt>
                <c:pt idx="23749" formatCode="General">
                  <c:v>0.95004885224625502</c:v>
                </c:pt>
                <c:pt idx="23750" formatCode="General">
                  <c:v>0.95004885224625502</c:v>
                </c:pt>
                <c:pt idx="23751" formatCode="General">
                  <c:v>0.95009763026609995</c:v>
                </c:pt>
                <c:pt idx="23752" formatCode="General">
                  <c:v>0.95014646649360701</c:v>
                </c:pt>
                <c:pt idx="23753" formatCode="General">
                  <c:v>0.95019530272111297</c:v>
                </c:pt>
                <c:pt idx="23754" formatCode="General">
                  <c:v>0.95024413894861903</c:v>
                </c:pt>
                <c:pt idx="23755" formatCode="General">
                  <c:v>0.95029297517612599</c:v>
                </c:pt>
                <c:pt idx="23756" formatCode="General">
                  <c:v>0.95029297517612599</c:v>
                </c:pt>
                <c:pt idx="23757" formatCode="General">
                  <c:v>0.95034181140363205</c:v>
                </c:pt>
                <c:pt idx="23758" formatCode="General">
                  <c:v>0.95039064763113901</c:v>
                </c:pt>
                <c:pt idx="23759" formatCode="General">
                  <c:v>0.95039064763113901</c:v>
                </c:pt>
                <c:pt idx="23760" formatCode="General">
                  <c:v>0.95043942565098405</c:v>
                </c:pt>
                <c:pt idx="23761" formatCode="General">
                  <c:v>0.95048826187849</c:v>
                </c:pt>
                <c:pt idx="23762" formatCode="General">
                  <c:v>0.95048826187849</c:v>
                </c:pt>
                <c:pt idx="23763" formatCode="General">
                  <c:v>0.95053709810599696</c:v>
                </c:pt>
                <c:pt idx="23764" formatCode="General">
                  <c:v>0.95058593433350302</c:v>
                </c:pt>
                <c:pt idx="23765" formatCode="General">
                  <c:v>0.95063477056100998</c:v>
                </c:pt>
                <c:pt idx="23766" formatCode="General">
                  <c:v>0.95068360678851604</c:v>
                </c:pt>
                <c:pt idx="23767" formatCode="General">
                  <c:v>0.95068360678851604</c:v>
                </c:pt>
                <c:pt idx="23768" formatCode="General">
                  <c:v>0.950732443016022</c:v>
                </c:pt>
                <c:pt idx="23769" formatCode="General">
                  <c:v>0.95078122103586804</c:v>
                </c:pt>
                <c:pt idx="23770" formatCode="General">
                  <c:v>0.950830057263374</c:v>
                </c:pt>
                <c:pt idx="23771" formatCode="General">
                  <c:v>0.95087889349088095</c:v>
                </c:pt>
                <c:pt idx="23772" formatCode="General">
                  <c:v>0.95092772971838702</c:v>
                </c:pt>
                <c:pt idx="23773" formatCode="General">
                  <c:v>0.95092772971838702</c:v>
                </c:pt>
                <c:pt idx="23774" formatCode="General">
                  <c:v>0.95097656594589397</c:v>
                </c:pt>
                <c:pt idx="23775" formatCode="General">
                  <c:v>0.95097656594589397</c:v>
                </c:pt>
                <c:pt idx="23776" formatCode="General">
                  <c:v>0.95102540217340004</c:v>
                </c:pt>
                <c:pt idx="23777" formatCode="General">
                  <c:v>0.95107423840090599</c:v>
                </c:pt>
                <c:pt idx="23778" formatCode="General">
                  <c:v>0.95112307462841295</c:v>
                </c:pt>
                <c:pt idx="23779" formatCode="General">
                  <c:v>0.95117185264825799</c:v>
                </c:pt>
                <c:pt idx="23780" formatCode="General">
                  <c:v>0.95117185264825799</c:v>
                </c:pt>
                <c:pt idx="23781" formatCode="General">
                  <c:v>0.95122068887576505</c:v>
                </c:pt>
                <c:pt idx="23782" formatCode="General">
                  <c:v>0.95126952510327101</c:v>
                </c:pt>
                <c:pt idx="23783" formatCode="General">
                  <c:v>0.95131836133077696</c:v>
                </c:pt>
                <c:pt idx="23784" formatCode="General">
                  <c:v>0.95136719755828403</c:v>
                </c:pt>
                <c:pt idx="23785" formatCode="General">
                  <c:v>0.95136719755828403</c:v>
                </c:pt>
                <c:pt idx="23786" formatCode="General">
                  <c:v>0.95141603378578998</c:v>
                </c:pt>
                <c:pt idx="23787" formatCode="General">
                  <c:v>0.95146487001329705</c:v>
                </c:pt>
                <c:pt idx="23788" formatCode="General">
                  <c:v>0.95151364803314198</c:v>
                </c:pt>
                <c:pt idx="23789" formatCode="General">
                  <c:v>0.95151364803314198</c:v>
                </c:pt>
                <c:pt idx="23790" formatCode="General">
                  <c:v>0.951611320488155</c:v>
                </c:pt>
                <c:pt idx="23791" formatCode="General">
                  <c:v>0.951611320488155</c:v>
                </c:pt>
                <c:pt idx="23792" formatCode="General">
                  <c:v>0.95166015671566095</c:v>
                </c:pt>
                <c:pt idx="23793" formatCode="General">
                  <c:v>0.95170899294316802</c:v>
                </c:pt>
                <c:pt idx="23794" formatCode="General">
                  <c:v>0.95175782917067397</c:v>
                </c:pt>
                <c:pt idx="23795" formatCode="General">
                  <c:v>0.95175782917067397</c:v>
                </c:pt>
                <c:pt idx="23796" formatCode="General">
                  <c:v>0.95180666539818004</c:v>
                </c:pt>
                <c:pt idx="23797" formatCode="General">
                  <c:v>0.95185544341802597</c:v>
                </c:pt>
                <c:pt idx="23798" formatCode="General">
                  <c:v>0.95190427964553204</c:v>
                </c:pt>
                <c:pt idx="23799" formatCode="General">
                  <c:v>0.95195311587303899</c:v>
                </c:pt>
                <c:pt idx="23800" formatCode="General">
                  <c:v>0.95195311587303899</c:v>
                </c:pt>
                <c:pt idx="23801" formatCode="General">
                  <c:v>0.95200195210054495</c:v>
                </c:pt>
                <c:pt idx="23802" formatCode="General">
                  <c:v>0.95205078832805201</c:v>
                </c:pt>
                <c:pt idx="23803" formatCode="General">
                  <c:v>0.95209962455555797</c:v>
                </c:pt>
                <c:pt idx="23804" formatCode="General">
                  <c:v>0.95209962455555797</c:v>
                </c:pt>
                <c:pt idx="23805" formatCode="General">
                  <c:v>0.95214846078306403</c:v>
                </c:pt>
                <c:pt idx="23806" formatCode="General">
                  <c:v>0.95219723880290996</c:v>
                </c:pt>
                <c:pt idx="23807" formatCode="General">
                  <c:v>0.95224607503041603</c:v>
                </c:pt>
                <c:pt idx="23808" formatCode="General">
                  <c:v>0.95229491125792298</c:v>
                </c:pt>
                <c:pt idx="23809" formatCode="General">
                  <c:v>0.95234374748542905</c:v>
                </c:pt>
                <c:pt idx="23810" formatCode="General">
                  <c:v>0.95234374748542905</c:v>
                </c:pt>
                <c:pt idx="23811" formatCode="General">
                  <c:v>0.952392583712935</c:v>
                </c:pt>
                <c:pt idx="23812" formatCode="General">
                  <c:v>0.95244141994044196</c:v>
                </c:pt>
                <c:pt idx="23813" formatCode="General">
                  <c:v>0.95249025616794802</c:v>
                </c:pt>
                <c:pt idx="23814" formatCode="General">
                  <c:v>0.95253903418779395</c:v>
                </c:pt>
                <c:pt idx="23815" formatCode="General">
                  <c:v>0.95258787041530002</c:v>
                </c:pt>
                <c:pt idx="23816" formatCode="General">
                  <c:v>0.95263670664280697</c:v>
                </c:pt>
                <c:pt idx="23817" formatCode="General">
                  <c:v>0.95268554287031304</c:v>
                </c:pt>
                <c:pt idx="23818" formatCode="General">
                  <c:v>0.952734379097819</c:v>
                </c:pt>
                <c:pt idx="23819" formatCode="General">
                  <c:v>0.952734379097819</c:v>
                </c:pt>
                <c:pt idx="23820" formatCode="General">
                  <c:v>0.95278321532532595</c:v>
                </c:pt>
                <c:pt idx="23821" formatCode="General">
                  <c:v>0.95283205155283202</c:v>
                </c:pt>
                <c:pt idx="23822" formatCode="General">
                  <c:v>0.95288088778033897</c:v>
                </c:pt>
                <c:pt idx="23823" formatCode="General">
                  <c:v>0.95292966580018401</c:v>
                </c:pt>
                <c:pt idx="23824" formatCode="General">
                  <c:v>0.95297850202768997</c:v>
                </c:pt>
                <c:pt idx="23825" formatCode="General">
                  <c:v>0.95302733825519703</c:v>
                </c:pt>
                <c:pt idx="23826" formatCode="General">
                  <c:v>0.95302733825519703</c:v>
                </c:pt>
                <c:pt idx="23827" formatCode="General">
                  <c:v>0.95307617448270299</c:v>
                </c:pt>
                <c:pt idx="23828" formatCode="General">
                  <c:v>0.95312501071021005</c:v>
                </c:pt>
                <c:pt idx="23829" formatCode="General">
                  <c:v>0.95317384693771601</c:v>
                </c:pt>
                <c:pt idx="23830" formatCode="General">
                  <c:v>0.95322268316522196</c:v>
                </c:pt>
                <c:pt idx="23831" formatCode="General">
                  <c:v>0.953271461185068</c:v>
                </c:pt>
                <c:pt idx="23832" formatCode="General">
                  <c:v>0.95332029741257396</c:v>
                </c:pt>
                <c:pt idx="23833" formatCode="General">
                  <c:v>0.95336913364008102</c:v>
                </c:pt>
                <c:pt idx="23834" formatCode="General">
                  <c:v>0.95341796986758698</c:v>
                </c:pt>
                <c:pt idx="23835" formatCode="General">
                  <c:v>0.95346680609509304</c:v>
                </c:pt>
                <c:pt idx="23836" formatCode="General">
                  <c:v>0.9535156423226</c:v>
                </c:pt>
                <c:pt idx="23837" formatCode="General">
                  <c:v>0.9535156423226</c:v>
                </c:pt>
                <c:pt idx="23838" formatCode="General">
                  <c:v>0.95356447855010595</c:v>
                </c:pt>
                <c:pt idx="23839" formatCode="General">
                  <c:v>0.95361325656995199</c:v>
                </c:pt>
                <c:pt idx="23840" formatCode="General">
                  <c:v>0.95366209279745795</c:v>
                </c:pt>
                <c:pt idx="23841" formatCode="General">
                  <c:v>0.95371092902496502</c:v>
                </c:pt>
                <c:pt idx="23842" formatCode="General">
                  <c:v>0.95375976525247097</c:v>
                </c:pt>
                <c:pt idx="23843" formatCode="General">
                  <c:v>0.95380860147997704</c:v>
                </c:pt>
                <c:pt idx="23844" formatCode="General">
                  <c:v>0.95380860147997704</c:v>
                </c:pt>
                <c:pt idx="23845" formatCode="General">
                  <c:v>0.95385743770748399</c:v>
                </c:pt>
                <c:pt idx="23846" formatCode="General">
                  <c:v>0.95390627393498995</c:v>
                </c:pt>
                <c:pt idx="23847" formatCode="General">
                  <c:v>0.95395505195483599</c:v>
                </c:pt>
                <c:pt idx="23848" formatCode="General">
                  <c:v>0.95400388818234205</c:v>
                </c:pt>
                <c:pt idx="23849" formatCode="General">
                  <c:v>0.95405272440984801</c:v>
                </c:pt>
                <c:pt idx="23850" formatCode="General">
                  <c:v>0.95410156063735496</c:v>
                </c:pt>
                <c:pt idx="23851" formatCode="General">
                  <c:v>0.95410156063735496</c:v>
                </c:pt>
                <c:pt idx="23852" formatCode="General">
                  <c:v>0.95415039686486103</c:v>
                </c:pt>
                <c:pt idx="23853" formatCode="General">
                  <c:v>0.95419923309236798</c:v>
                </c:pt>
                <c:pt idx="23854" formatCode="General">
                  <c:v>0.95424806931987405</c:v>
                </c:pt>
                <c:pt idx="23855" formatCode="General">
                  <c:v>0.95429684733971998</c:v>
                </c:pt>
                <c:pt idx="23856" formatCode="General">
                  <c:v>0.95434568356722604</c:v>
                </c:pt>
                <c:pt idx="23857" formatCode="General">
                  <c:v>0.954394519794732</c:v>
                </c:pt>
                <c:pt idx="23858" formatCode="General">
                  <c:v>0.95444335602223895</c:v>
                </c:pt>
                <c:pt idx="23859" formatCode="General">
                  <c:v>0.95449219224974502</c:v>
                </c:pt>
                <c:pt idx="23860" formatCode="General">
                  <c:v>0.95449219224974502</c:v>
                </c:pt>
                <c:pt idx="23861" formatCode="General">
                  <c:v>0.95454102847725197</c:v>
                </c:pt>
                <c:pt idx="23862" formatCode="General">
                  <c:v>0.95458986470475804</c:v>
                </c:pt>
                <c:pt idx="23863" formatCode="General">
                  <c:v>0.95458986470475804</c:v>
                </c:pt>
                <c:pt idx="23864" formatCode="General">
                  <c:v>0.95463870093226399</c:v>
                </c:pt>
                <c:pt idx="23865" formatCode="General">
                  <c:v>0.95468747895211004</c:v>
                </c:pt>
                <c:pt idx="23866" formatCode="General">
                  <c:v>0.95473631517961599</c:v>
                </c:pt>
                <c:pt idx="23867" formatCode="General">
                  <c:v>0.95478515140712295</c:v>
                </c:pt>
                <c:pt idx="23868" formatCode="General">
                  <c:v>0.95483398763462901</c:v>
                </c:pt>
                <c:pt idx="23869" formatCode="General">
                  <c:v>0.95488282386213497</c:v>
                </c:pt>
                <c:pt idx="23870" formatCode="General">
                  <c:v>0.95488282386213497</c:v>
                </c:pt>
                <c:pt idx="23871" formatCode="General">
                  <c:v>0.95493166008964203</c:v>
                </c:pt>
                <c:pt idx="23872" formatCode="General">
                  <c:v>0.95498049631714799</c:v>
                </c:pt>
                <c:pt idx="23873" formatCode="General">
                  <c:v>0.95502927433699403</c:v>
                </c:pt>
                <c:pt idx="23874" formatCode="General">
                  <c:v>0.95507811056449998</c:v>
                </c:pt>
                <c:pt idx="23875" formatCode="General">
                  <c:v>0.95512694679200605</c:v>
                </c:pt>
                <c:pt idx="23876" formatCode="General">
                  <c:v>0.955175783019513</c:v>
                </c:pt>
                <c:pt idx="23877" formatCode="General">
                  <c:v>0.95522461924701896</c:v>
                </c:pt>
                <c:pt idx="23878" formatCode="General">
                  <c:v>0.95527345547452602</c:v>
                </c:pt>
                <c:pt idx="23879" formatCode="General">
                  <c:v>0.95527345547452602</c:v>
                </c:pt>
                <c:pt idx="23880" formatCode="General">
                  <c:v>0.95532229170203198</c:v>
                </c:pt>
                <c:pt idx="23881" formatCode="General">
                  <c:v>0.95537106972187802</c:v>
                </c:pt>
                <c:pt idx="23882" formatCode="General">
                  <c:v>0.95541990594938397</c:v>
                </c:pt>
                <c:pt idx="23883" formatCode="General">
                  <c:v>0.95541990594938397</c:v>
                </c:pt>
                <c:pt idx="23884" formatCode="General">
                  <c:v>0.95546874217689004</c:v>
                </c:pt>
                <c:pt idx="23885" formatCode="General">
                  <c:v>0.95551757840439699</c:v>
                </c:pt>
                <c:pt idx="23886" formatCode="General">
                  <c:v>0.95556641463190295</c:v>
                </c:pt>
                <c:pt idx="23887" formatCode="General">
                  <c:v>0.95556641463190295</c:v>
                </c:pt>
                <c:pt idx="23888" formatCode="General">
                  <c:v>0.95561525085941001</c:v>
                </c:pt>
                <c:pt idx="23889" formatCode="General">
                  <c:v>0.95566408708691597</c:v>
                </c:pt>
                <c:pt idx="23890" formatCode="General">
                  <c:v>0.95571286510676101</c:v>
                </c:pt>
                <c:pt idx="23891" formatCode="General">
                  <c:v>0.95576170133426797</c:v>
                </c:pt>
                <c:pt idx="23892" formatCode="General">
                  <c:v>0.95581053756177403</c:v>
                </c:pt>
                <c:pt idx="23893" formatCode="General">
                  <c:v>0.95585937378928099</c:v>
                </c:pt>
                <c:pt idx="23894" formatCode="General">
                  <c:v>0.95585937378928099</c:v>
                </c:pt>
                <c:pt idx="23895" formatCode="General">
                  <c:v>0.95590821001678705</c:v>
                </c:pt>
                <c:pt idx="23896" formatCode="General">
                  <c:v>0.95595704624429301</c:v>
                </c:pt>
                <c:pt idx="23897" formatCode="General">
                  <c:v>0.95600588247179996</c:v>
                </c:pt>
                <c:pt idx="23898" formatCode="General">
                  <c:v>0.95600588247179996</c:v>
                </c:pt>
                <c:pt idx="23899" formatCode="General">
                  <c:v>0.956054660491645</c:v>
                </c:pt>
                <c:pt idx="23900" formatCode="General">
                  <c:v>0.95610349671915196</c:v>
                </c:pt>
                <c:pt idx="23901" formatCode="General">
                  <c:v>0.95615233294665802</c:v>
                </c:pt>
                <c:pt idx="23902" formatCode="General">
                  <c:v>0.95615233294665802</c:v>
                </c:pt>
                <c:pt idx="23903" formatCode="General">
                  <c:v>0.95620116917416498</c:v>
                </c:pt>
                <c:pt idx="23904" formatCode="General">
                  <c:v>0.95625000540167104</c:v>
                </c:pt>
                <c:pt idx="23905" formatCode="General">
                  <c:v>0.956298841629177</c:v>
                </c:pt>
                <c:pt idx="23906" formatCode="General">
                  <c:v>0.95634767785668395</c:v>
                </c:pt>
                <c:pt idx="23907" formatCode="General">
                  <c:v>0.95639645587652899</c:v>
                </c:pt>
                <c:pt idx="23908" formatCode="General">
                  <c:v>0.95644529210403595</c:v>
                </c:pt>
                <c:pt idx="23909" formatCode="General">
                  <c:v>0.95644529210403595</c:v>
                </c:pt>
                <c:pt idx="23910" formatCode="General">
                  <c:v>0.95649412833154202</c:v>
                </c:pt>
                <c:pt idx="23911" formatCode="General">
                  <c:v>0.95654296455904797</c:v>
                </c:pt>
                <c:pt idx="23912" formatCode="General">
                  <c:v>0.95659180078655504</c:v>
                </c:pt>
                <c:pt idx="23913" formatCode="General">
                  <c:v>0.95659180078655504</c:v>
                </c:pt>
                <c:pt idx="23914" formatCode="General">
                  <c:v>0.95664063701406099</c:v>
                </c:pt>
                <c:pt idx="23915" formatCode="General">
                  <c:v>0.95668947324156794</c:v>
                </c:pt>
                <c:pt idx="23916" formatCode="General">
                  <c:v>0.95673830946907401</c:v>
                </c:pt>
                <c:pt idx="23917" formatCode="General">
                  <c:v>0.95673830946907401</c:v>
                </c:pt>
                <c:pt idx="23918" formatCode="General">
                  <c:v>0.95678708748891905</c:v>
                </c:pt>
                <c:pt idx="23919" formatCode="General">
                  <c:v>0.95683592371642601</c:v>
                </c:pt>
                <c:pt idx="23920" formatCode="General">
                  <c:v>0.95688475994393196</c:v>
                </c:pt>
                <c:pt idx="23921" formatCode="General">
                  <c:v>0.95688475994393196</c:v>
                </c:pt>
                <c:pt idx="23922" formatCode="General">
                  <c:v>0.95693359617143903</c:v>
                </c:pt>
                <c:pt idx="23923" formatCode="General">
                  <c:v>0.95698243239894498</c:v>
                </c:pt>
                <c:pt idx="23924" formatCode="General">
                  <c:v>0.95703126862645105</c:v>
                </c:pt>
                <c:pt idx="23925" formatCode="General">
                  <c:v>0.95703126862645105</c:v>
                </c:pt>
                <c:pt idx="23926" formatCode="General">
                  <c:v>0.957080104853958</c:v>
                </c:pt>
                <c:pt idx="23927" formatCode="General">
                  <c:v>0.95712888287380304</c:v>
                </c:pt>
                <c:pt idx="23928" formatCode="General">
                  <c:v>0.95717771910131</c:v>
                </c:pt>
                <c:pt idx="23929" formatCode="General">
                  <c:v>0.95717771910131</c:v>
                </c:pt>
                <c:pt idx="23930" formatCode="General">
                  <c:v>0.95722655532881595</c:v>
                </c:pt>
                <c:pt idx="23931" formatCode="General">
                  <c:v>0.95727539155632302</c:v>
                </c:pt>
                <c:pt idx="23932" formatCode="General">
                  <c:v>0.95732422778382897</c:v>
                </c:pt>
                <c:pt idx="23933" formatCode="General">
                  <c:v>0.95732422778382897</c:v>
                </c:pt>
                <c:pt idx="23934" formatCode="General">
                  <c:v>0.95737306401133504</c:v>
                </c:pt>
                <c:pt idx="23935" formatCode="General">
                  <c:v>0.95742190023884199</c:v>
                </c:pt>
                <c:pt idx="23936" formatCode="General">
                  <c:v>0.95747067825868704</c:v>
                </c:pt>
                <c:pt idx="23937" formatCode="General">
                  <c:v>0.95747067825868704</c:v>
                </c:pt>
                <c:pt idx="23938" formatCode="General">
                  <c:v>0.95751951448619399</c:v>
                </c:pt>
                <c:pt idx="23939" formatCode="General">
                  <c:v>0.95756835071369995</c:v>
                </c:pt>
                <c:pt idx="23940" formatCode="General">
                  <c:v>0.95756835071369995</c:v>
                </c:pt>
                <c:pt idx="23941" formatCode="General">
                  <c:v>0.95761718694120601</c:v>
                </c:pt>
                <c:pt idx="23942" formatCode="General">
                  <c:v>0.95766602316871297</c:v>
                </c:pt>
                <c:pt idx="23943" formatCode="General">
                  <c:v>0.95771485939621903</c:v>
                </c:pt>
                <c:pt idx="23944" formatCode="General">
                  <c:v>0.95771485939621903</c:v>
                </c:pt>
                <c:pt idx="23945" formatCode="General">
                  <c:v>0.95776369562372599</c:v>
                </c:pt>
                <c:pt idx="23946" formatCode="General">
                  <c:v>0.95781247364357103</c:v>
                </c:pt>
                <c:pt idx="23947" formatCode="General">
                  <c:v>0.95786130987107798</c:v>
                </c:pt>
                <c:pt idx="23948" formatCode="General">
                  <c:v>0.95791014609858405</c:v>
                </c:pt>
                <c:pt idx="23949" formatCode="General">
                  <c:v>0.95795898232609</c:v>
                </c:pt>
                <c:pt idx="23950" formatCode="General">
                  <c:v>0.95800781855359696</c:v>
                </c:pt>
                <c:pt idx="23951" formatCode="General">
                  <c:v>0.95800781855359696</c:v>
                </c:pt>
                <c:pt idx="23952" formatCode="General">
                  <c:v>0.95805665478110302</c:v>
                </c:pt>
                <c:pt idx="23953" formatCode="General">
                  <c:v>0.95810549100860998</c:v>
                </c:pt>
                <c:pt idx="23954" formatCode="General">
                  <c:v>0.95815426902845502</c:v>
                </c:pt>
                <c:pt idx="23955" formatCode="General">
                  <c:v>0.95815426902845502</c:v>
                </c:pt>
                <c:pt idx="23956" formatCode="General">
                  <c:v>0.95820310525596097</c:v>
                </c:pt>
                <c:pt idx="23957" formatCode="General">
                  <c:v>0.95825194148346804</c:v>
                </c:pt>
                <c:pt idx="23958" formatCode="General">
                  <c:v>0.95830077771097399</c:v>
                </c:pt>
                <c:pt idx="23959" formatCode="General">
                  <c:v>0.95834961393848095</c:v>
                </c:pt>
                <c:pt idx="23960" formatCode="General">
                  <c:v>0.95834961393848095</c:v>
                </c:pt>
                <c:pt idx="23961" formatCode="General">
                  <c:v>0.95839845016598701</c:v>
                </c:pt>
                <c:pt idx="23962" formatCode="General">
                  <c:v>0.95844728639349297</c:v>
                </c:pt>
                <c:pt idx="23963" formatCode="General">
                  <c:v>0.95849612262100004</c:v>
                </c:pt>
                <c:pt idx="23964" formatCode="General">
                  <c:v>0.95849612262100004</c:v>
                </c:pt>
                <c:pt idx="23965" formatCode="General">
                  <c:v>0.95854490064084497</c:v>
                </c:pt>
                <c:pt idx="23966" formatCode="General">
                  <c:v>0.95859373686835203</c:v>
                </c:pt>
                <c:pt idx="23967" formatCode="General">
                  <c:v>0.95864257309585799</c:v>
                </c:pt>
                <c:pt idx="23968" formatCode="General">
                  <c:v>0.95869140932336405</c:v>
                </c:pt>
                <c:pt idx="23969" formatCode="General">
                  <c:v>0.95874024555087101</c:v>
                </c:pt>
                <c:pt idx="23970" formatCode="General">
                  <c:v>0.95878908177837696</c:v>
                </c:pt>
                <c:pt idx="23971" formatCode="General">
                  <c:v>0.95878908177837696</c:v>
                </c:pt>
                <c:pt idx="23972" formatCode="General">
                  <c:v>0.95883791800588403</c:v>
                </c:pt>
                <c:pt idx="23973" formatCode="General">
                  <c:v>0.95888669602572896</c:v>
                </c:pt>
                <c:pt idx="23974" formatCode="General">
                  <c:v>0.95893553225323602</c:v>
                </c:pt>
                <c:pt idx="23975" formatCode="General">
                  <c:v>0.95898436848074198</c:v>
                </c:pt>
                <c:pt idx="23976" formatCode="General">
                  <c:v>0.95903320470824804</c:v>
                </c:pt>
                <c:pt idx="23977" formatCode="General">
                  <c:v>0.95903320470824804</c:v>
                </c:pt>
                <c:pt idx="23978" formatCode="General">
                  <c:v>0.959082040935755</c:v>
                </c:pt>
                <c:pt idx="23979" formatCode="General">
                  <c:v>0.95913087716326095</c:v>
                </c:pt>
                <c:pt idx="23980" formatCode="General">
                  <c:v>0.95917971339076802</c:v>
                </c:pt>
                <c:pt idx="23981" formatCode="General">
                  <c:v>0.95922849141061295</c:v>
                </c:pt>
                <c:pt idx="23982" formatCode="General">
                  <c:v>0.95927732763811902</c:v>
                </c:pt>
                <c:pt idx="23983" formatCode="General">
                  <c:v>0.95932616386562597</c:v>
                </c:pt>
                <c:pt idx="23984" formatCode="General">
                  <c:v>0.95937500009313204</c:v>
                </c:pt>
                <c:pt idx="23985" formatCode="General">
                  <c:v>0.95937500009313204</c:v>
                </c:pt>
                <c:pt idx="23986" formatCode="General">
                  <c:v>0.95942383632063899</c:v>
                </c:pt>
                <c:pt idx="23987" formatCode="General">
                  <c:v>0.95947267254814494</c:v>
                </c:pt>
                <c:pt idx="23988" formatCode="General">
                  <c:v>0.95952150877565101</c:v>
                </c:pt>
                <c:pt idx="23989" formatCode="General">
                  <c:v>0.95957028679549705</c:v>
                </c:pt>
                <c:pt idx="23990" formatCode="General">
                  <c:v>0.95961912302300301</c:v>
                </c:pt>
                <c:pt idx="23991" formatCode="General">
                  <c:v>0.95966795925050996</c:v>
                </c:pt>
                <c:pt idx="23992" formatCode="General">
                  <c:v>0.95971679547801603</c:v>
                </c:pt>
                <c:pt idx="23993" formatCode="General">
                  <c:v>0.95976563170552298</c:v>
                </c:pt>
                <c:pt idx="23994" formatCode="General">
                  <c:v>0.95976563170552298</c:v>
                </c:pt>
                <c:pt idx="23995" formatCode="General">
                  <c:v>0.95981446793302905</c:v>
                </c:pt>
                <c:pt idx="23996" formatCode="General">
                  <c:v>0.959863304160535</c:v>
                </c:pt>
                <c:pt idx="23997" formatCode="General">
                  <c:v>0.95991208218038104</c:v>
                </c:pt>
                <c:pt idx="23998" formatCode="General">
                  <c:v>0.959960918407887</c:v>
                </c:pt>
                <c:pt idx="23999" formatCode="General">
                  <c:v>0.96000975463539395</c:v>
                </c:pt>
                <c:pt idx="24000" formatCode="General">
                  <c:v>0.96005859086290002</c:v>
                </c:pt>
                <c:pt idx="24001" formatCode="General">
                  <c:v>0.96010742709040597</c:v>
                </c:pt>
                <c:pt idx="24002" formatCode="General">
                  <c:v>0.96015626331791304</c:v>
                </c:pt>
                <c:pt idx="24003" formatCode="General">
                  <c:v>0.96015626331791304</c:v>
                </c:pt>
                <c:pt idx="24004" formatCode="General">
                  <c:v>0.96020509954541899</c:v>
                </c:pt>
                <c:pt idx="24005" formatCode="General">
                  <c:v>0.96025387756526503</c:v>
                </c:pt>
                <c:pt idx="24006" formatCode="General">
                  <c:v>0.96030271379277099</c:v>
                </c:pt>
                <c:pt idx="24007" formatCode="General">
                  <c:v>0.96035155002027806</c:v>
                </c:pt>
                <c:pt idx="24008" formatCode="General">
                  <c:v>0.96040038624778401</c:v>
                </c:pt>
                <c:pt idx="24009" formatCode="General">
                  <c:v>0.96044922247528997</c:v>
                </c:pt>
                <c:pt idx="24010" formatCode="General">
                  <c:v>0.96049805870279703</c:v>
                </c:pt>
                <c:pt idx="24011" formatCode="General">
                  <c:v>0.96054689493030299</c:v>
                </c:pt>
                <c:pt idx="24012" formatCode="General">
                  <c:v>0.96054689493030299</c:v>
                </c:pt>
                <c:pt idx="24013" formatCode="General">
                  <c:v>0.96059573115780905</c:v>
                </c:pt>
                <c:pt idx="24014" formatCode="General">
                  <c:v>0.96064450917765498</c:v>
                </c:pt>
                <c:pt idx="24015" formatCode="General">
                  <c:v>0.96069334540516105</c:v>
                </c:pt>
                <c:pt idx="24016" formatCode="General">
                  <c:v>0.960742181632668</c:v>
                </c:pt>
                <c:pt idx="24017" formatCode="General">
                  <c:v>0.96079101786017396</c:v>
                </c:pt>
                <c:pt idx="24018" formatCode="General">
                  <c:v>0.96083985408768102</c:v>
                </c:pt>
                <c:pt idx="24019" formatCode="General">
                  <c:v>0.96088869031518698</c:v>
                </c:pt>
                <c:pt idx="24020" formatCode="General">
                  <c:v>0.96088869031518698</c:v>
                </c:pt>
                <c:pt idx="24021" formatCode="General">
                  <c:v>0.96093752654269304</c:v>
                </c:pt>
                <c:pt idx="24022" formatCode="General">
                  <c:v>0.96098630456253897</c:v>
                </c:pt>
                <c:pt idx="24023" formatCode="General">
                  <c:v>0.96103514079004504</c:v>
                </c:pt>
                <c:pt idx="24024" formatCode="General">
                  <c:v>0.96108397701755199</c:v>
                </c:pt>
                <c:pt idx="24025" formatCode="General">
                  <c:v>0.96108397701755199</c:v>
                </c:pt>
                <c:pt idx="24026" formatCode="General">
                  <c:v>0.96113281324505795</c:v>
                </c:pt>
                <c:pt idx="24027" formatCode="General">
                  <c:v>0.96118164947256401</c:v>
                </c:pt>
                <c:pt idx="24028" formatCode="General">
                  <c:v>0.96118164947256401</c:v>
                </c:pt>
                <c:pt idx="24029" formatCode="General">
                  <c:v>0.96123048570007097</c:v>
                </c:pt>
                <c:pt idx="24030" formatCode="General">
                  <c:v>0.96127932192757704</c:v>
                </c:pt>
                <c:pt idx="24031" formatCode="General">
                  <c:v>0.96132809994742296</c:v>
                </c:pt>
                <c:pt idx="24032" formatCode="General">
                  <c:v>0.96137693617492903</c:v>
                </c:pt>
                <c:pt idx="24033" formatCode="General">
                  <c:v>0.96142577240243599</c:v>
                </c:pt>
                <c:pt idx="24034" formatCode="General">
                  <c:v>0.96147460862994205</c:v>
                </c:pt>
                <c:pt idx="24035" formatCode="General">
                  <c:v>0.96147460862994205</c:v>
                </c:pt>
                <c:pt idx="24036" formatCode="General">
                  <c:v>0.96152344485744801</c:v>
                </c:pt>
                <c:pt idx="24037" formatCode="General">
                  <c:v>0.96157228108495496</c:v>
                </c:pt>
                <c:pt idx="24038" formatCode="General">
                  <c:v>0.96162111731246103</c:v>
                </c:pt>
                <c:pt idx="24039" formatCode="General">
                  <c:v>0.96166989533230696</c:v>
                </c:pt>
                <c:pt idx="24040" formatCode="General">
                  <c:v>0.96171873155981302</c:v>
                </c:pt>
                <c:pt idx="24041" formatCode="General">
                  <c:v>0.96176756778731898</c:v>
                </c:pt>
                <c:pt idx="24042" formatCode="General">
                  <c:v>0.96181640401482604</c:v>
                </c:pt>
                <c:pt idx="24043" formatCode="General">
                  <c:v>0.961865240242332</c:v>
                </c:pt>
                <c:pt idx="24044" formatCode="General">
                  <c:v>0.96191407646983895</c:v>
                </c:pt>
                <c:pt idx="24045" formatCode="General">
                  <c:v>0.96191407646983895</c:v>
                </c:pt>
                <c:pt idx="24046" formatCode="General">
                  <c:v>0.96196291269734502</c:v>
                </c:pt>
                <c:pt idx="24047" formatCode="General">
                  <c:v>0.96201169071719095</c:v>
                </c:pt>
                <c:pt idx="24048" formatCode="General">
                  <c:v>0.96206052694469701</c:v>
                </c:pt>
                <c:pt idx="24049" formatCode="General">
                  <c:v>0.96210936317220297</c:v>
                </c:pt>
                <c:pt idx="24050" formatCode="General">
                  <c:v>0.96210936317220297</c:v>
                </c:pt>
                <c:pt idx="24051" formatCode="General">
                  <c:v>0.96215819939971003</c:v>
                </c:pt>
                <c:pt idx="24052" formatCode="General">
                  <c:v>0.96220703562721599</c:v>
                </c:pt>
                <c:pt idx="24053" formatCode="General">
                  <c:v>0.96220703562721599</c:v>
                </c:pt>
                <c:pt idx="24054" formatCode="General">
                  <c:v>0.96225587185472194</c:v>
                </c:pt>
                <c:pt idx="24055" formatCode="General">
                  <c:v>0.96230470808222901</c:v>
                </c:pt>
                <c:pt idx="24056" formatCode="General">
                  <c:v>0.96235354430973497</c:v>
                </c:pt>
                <c:pt idx="24057" formatCode="General">
                  <c:v>0.96240232232958101</c:v>
                </c:pt>
                <c:pt idx="24058" formatCode="General">
                  <c:v>0.96245115855708696</c:v>
                </c:pt>
                <c:pt idx="24059" formatCode="General">
                  <c:v>0.96245115855708696</c:v>
                </c:pt>
                <c:pt idx="24060" formatCode="General">
                  <c:v>0.96249999478459403</c:v>
                </c:pt>
                <c:pt idx="24061" formatCode="General">
                  <c:v>0.96254883101209998</c:v>
                </c:pt>
                <c:pt idx="24062" formatCode="General">
                  <c:v>0.96254883101209998</c:v>
                </c:pt>
                <c:pt idx="24063" formatCode="General">
                  <c:v>0.96259766723960605</c:v>
                </c:pt>
                <c:pt idx="24064" formatCode="General">
                  <c:v>0.962646503467113</c:v>
                </c:pt>
                <c:pt idx="24065" formatCode="General">
                  <c:v>0.96269533969461896</c:v>
                </c:pt>
                <c:pt idx="24066" formatCode="General">
                  <c:v>0.962744117714465</c:v>
                </c:pt>
                <c:pt idx="24067" formatCode="General">
                  <c:v>0.96279295394197095</c:v>
                </c:pt>
                <c:pt idx="24068" formatCode="General">
                  <c:v>0.96284179016947702</c:v>
                </c:pt>
                <c:pt idx="24069" formatCode="General">
                  <c:v>0.96284179016947702</c:v>
                </c:pt>
                <c:pt idx="24070" formatCode="General">
                  <c:v>0.96289062639698397</c:v>
                </c:pt>
                <c:pt idx="24071" formatCode="General">
                  <c:v>0.96293946262449004</c:v>
                </c:pt>
                <c:pt idx="24072" formatCode="General">
                  <c:v>0.96298829885199699</c:v>
                </c:pt>
                <c:pt idx="24073" formatCode="General">
                  <c:v>0.96298829885199699</c:v>
                </c:pt>
                <c:pt idx="24074" formatCode="General">
                  <c:v>0.96303713507950295</c:v>
                </c:pt>
                <c:pt idx="24075" formatCode="General">
                  <c:v>0.96308591309934899</c:v>
                </c:pt>
                <c:pt idx="24076" formatCode="General">
                  <c:v>0.96313474932685506</c:v>
                </c:pt>
                <c:pt idx="24077" formatCode="General">
                  <c:v>0.96318358555436101</c:v>
                </c:pt>
                <c:pt idx="24078" formatCode="General">
                  <c:v>0.96318358555436101</c:v>
                </c:pt>
                <c:pt idx="24079" formatCode="General">
                  <c:v>0.96323242178186796</c:v>
                </c:pt>
                <c:pt idx="24080" formatCode="General">
                  <c:v>0.96328125800937403</c:v>
                </c:pt>
                <c:pt idx="24081" formatCode="General">
                  <c:v>0.96333009423688098</c:v>
                </c:pt>
                <c:pt idx="24082" formatCode="General">
                  <c:v>0.96337893046438705</c:v>
                </c:pt>
                <c:pt idx="24083" formatCode="General">
                  <c:v>0.96342770848423198</c:v>
                </c:pt>
                <c:pt idx="24084" formatCode="General">
                  <c:v>0.96342770848423198</c:v>
                </c:pt>
                <c:pt idx="24085" formatCode="General">
                  <c:v>0.96347654471173905</c:v>
                </c:pt>
                <c:pt idx="24086" formatCode="General">
                  <c:v>0.963525380939245</c:v>
                </c:pt>
                <c:pt idx="24087" formatCode="General">
                  <c:v>0.96357421716675196</c:v>
                </c:pt>
                <c:pt idx="24088" formatCode="General">
                  <c:v>0.96357421716675196</c:v>
                </c:pt>
                <c:pt idx="24089" formatCode="General">
                  <c:v>0.96362305339425802</c:v>
                </c:pt>
                <c:pt idx="24090" formatCode="General">
                  <c:v>0.96367188962176398</c:v>
                </c:pt>
                <c:pt idx="24091" formatCode="General">
                  <c:v>0.96367188962176398</c:v>
                </c:pt>
                <c:pt idx="24092" formatCode="General">
                  <c:v>0.96372072584927104</c:v>
                </c:pt>
                <c:pt idx="24093" formatCode="General">
                  <c:v>0.96376950386911597</c:v>
                </c:pt>
                <c:pt idx="24094" formatCode="General">
                  <c:v>0.96381834009662304</c:v>
                </c:pt>
                <c:pt idx="24095" formatCode="General">
                  <c:v>0.96381834009662304</c:v>
                </c:pt>
                <c:pt idx="24096" formatCode="General">
                  <c:v>0.96386717632412899</c:v>
                </c:pt>
                <c:pt idx="24097" formatCode="General">
                  <c:v>0.96391601255163595</c:v>
                </c:pt>
                <c:pt idx="24098" formatCode="General">
                  <c:v>0.96396484877914201</c:v>
                </c:pt>
                <c:pt idx="24099" formatCode="General">
                  <c:v>0.96401368500664797</c:v>
                </c:pt>
                <c:pt idx="24100" formatCode="General">
                  <c:v>0.96401368500664797</c:v>
                </c:pt>
                <c:pt idx="24101" formatCode="General">
                  <c:v>0.96406252123415503</c:v>
                </c:pt>
                <c:pt idx="24102" formatCode="General">
                  <c:v>0.96411129925399996</c:v>
                </c:pt>
                <c:pt idx="24103" formatCode="General">
                  <c:v>0.96411129925399996</c:v>
                </c:pt>
                <c:pt idx="24104" formatCode="General">
                  <c:v>0.96416013548150703</c:v>
                </c:pt>
                <c:pt idx="24105" formatCode="General">
                  <c:v>0.96420897170901299</c:v>
                </c:pt>
                <c:pt idx="24106" formatCode="General">
                  <c:v>0.96425780793651905</c:v>
                </c:pt>
                <c:pt idx="24107" formatCode="General">
                  <c:v>0.96430664416402601</c:v>
                </c:pt>
                <c:pt idx="24108" formatCode="General">
                  <c:v>0.96435548039153196</c:v>
                </c:pt>
                <c:pt idx="24109" formatCode="General">
                  <c:v>0.96440431661903903</c:v>
                </c:pt>
                <c:pt idx="24110" formatCode="General">
                  <c:v>0.96440431661903903</c:v>
                </c:pt>
                <c:pt idx="24111" formatCode="General">
                  <c:v>0.96445315284654498</c:v>
                </c:pt>
                <c:pt idx="24112" formatCode="General">
                  <c:v>0.96445315284654498</c:v>
                </c:pt>
                <c:pt idx="24113" formatCode="General">
                  <c:v>0.96450193086639002</c:v>
                </c:pt>
                <c:pt idx="24114" formatCode="General">
                  <c:v>0.96455076709389698</c:v>
                </c:pt>
                <c:pt idx="24115" formatCode="General">
                  <c:v>0.96459960332140304</c:v>
                </c:pt>
                <c:pt idx="24116" formatCode="General">
                  <c:v>0.96464843954891</c:v>
                </c:pt>
                <c:pt idx="24117" formatCode="General">
                  <c:v>0.96469727577641595</c:v>
                </c:pt>
                <c:pt idx="24118" formatCode="General">
                  <c:v>0.96469727577641595</c:v>
                </c:pt>
                <c:pt idx="24119" formatCode="General">
                  <c:v>0.96474611200392202</c:v>
                </c:pt>
                <c:pt idx="24120" formatCode="General">
                  <c:v>0.96479494823142897</c:v>
                </c:pt>
                <c:pt idx="24121" formatCode="General">
                  <c:v>0.96479494823142897</c:v>
                </c:pt>
                <c:pt idx="24122" formatCode="General">
                  <c:v>0.96484372625127401</c:v>
                </c:pt>
                <c:pt idx="24123" formatCode="General">
                  <c:v>0.96489256247878097</c:v>
                </c:pt>
                <c:pt idx="24124" formatCode="General">
                  <c:v>0.96494139870628703</c:v>
                </c:pt>
                <c:pt idx="24125" formatCode="General">
                  <c:v>0.96499023493379399</c:v>
                </c:pt>
                <c:pt idx="24126" formatCode="General">
                  <c:v>0.96499023493379399</c:v>
                </c:pt>
                <c:pt idx="24127" formatCode="General">
                  <c:v>0.96503907116130005</c:v>
                </c:pt>
                <c:pt idx="24128" formatCode="General">
                  <c:v>0.96508790738880601</c:v>
                </c:pt>
                <c:pt idx="24129" formatCode="General">
                  <c:v>0.96513674361631296</c:v>
                </c:pt>
                <c:pt idx="24130" formatCode="General">
                  <c:v>0.96518552163615801</c:v>
                </c:pt>
                <c:pt idx="24131" formatCode="General">
                  <c:v>0.96518552163615801</c:v>
                </c:pt>
                <c:pt idx="24132" formatCode="General">
                  <c:v>0.96523435786366496</c:v>
                </c:pt>
                <c:pt idx="24133" formatCode="General">
                  <c:v>0.96528319409117103</c:v>
                </c:pt>
                <c:pt idx="24134" formatCode="General">
                  <c:v>0.96533203031867698</c:v>
                </c:pt>
                <c:pt idx="24135" formatCode="General">
                  <c:v>0.96538086654618405</c:v>
                </c:pt>
                <c:pt idx="24136" formatCode="General">
                  <c:v>0.96538086654618405</c:v>
                </c:pt>
                <c:pt idx="24137" formatCode="General">
                  <c:v>0.96542970277369</c:v>
                </c:pt>
                <c:pt idx="24138" formatCode="General">
                  <c:v>0.96547853900119696</c:v>
                </c:pt>
                <c:pt idx="24139" formatCode="General">
                  <c:v>0.965527317021042</c:v>
                </c:pt>
                <c:pt idx="24140" formatCode="General">
                  <c:v>0.96557615324854895</c:v>
                </c:pt>
                <c:pt idx="24141" formatCode="General">
                  <c:v>0.96562498947605502</c:v>
                </c:pt>
                <c:pt idx="24142" formatCode="General">
                  <c:v>0.96562498947605502</c:v>
                </c:pt>
                <c:pt idx="24143" formatCode="General">
                  <c:v>0.96567382570356097</c:v>
                </c:pt>
                <c:pt idx="24144" formatCode="General">
                  <c:v>0.96572266193106804</c:v>
                </c:pt>
                <c:pt idx="24145" formatCode="General">
                  <c:v>0.96577149815857399</c:v>
                </c:pt>
                <c:pt idx="24146" formatCode="General">
                  <c:v>0.96582033438608095</c:v>
                </c:pt>
                <c:pt idx="24147" formatCode="General">
                  <c:v>0.96582033438608095</c:v>
                </c:pt>
                <c:pt idx="24148" formatCode="General">
                  <c:v>0.96586911240592599</c:v>
                </c:pt>
                <c:pt idx="24149" formatCode="General">
                  <c:v>0.96591794863343206</c:v>
                </c:pt>
                <c:pt idx="24150" formatCode="General">
                  <c:v>0.96596678486093901</c:v>
                </c:pt>
                <c:pt idx="24151" formatCode="General">
                  <c:v>0.96601562108844496</c:v>
                </c:pt>
                <c:pt idx="24152" formatCode="General">
                  <c:v>0.96601562108844496</c:v>
                </c:pt>
                <c:pt idx="24153" formatCode="General">
                  <c:v>0.96606445731595203</c:v>
                </c:pt>
                <c:pt idx="24154" formatCode="General">
                  <c:v>0.96611329354345798</c:v>
                </c:pt>
                <c:pt idx="24155" formatCode="General">
                  <c:v>0.96616212977096405</c:v>
                </c:pt>
                <c:pt idx="24156" formatCode="General">
                  <c:v>0.96621096599847101</c:v>
                </c:pt>
                <c:pt idx="24157" formatCode="General">
                  <c:v>0.96625974401831605</c:v>
                </c:pt>
                <c:pt idx="24158" formatCode="General">
                  <c:v>0.966308580245823</c:v>
                </c:pt>
                <c:pt idx="24159" formatCode="General">
                  <c:v>0.96635741647332896</c:v>
                </c:pt>
                <c:pt idx="24160" formatCode="General">
                  <c:v>0.96635741647332896</c:v>
                </c:pt>
                <c:pt idx="24161" formatCode="General">
                  <c:v>0.96640625270083502</c:v>
                </c:pt>
                <c:pt idx="24162" formatCode="General">
                  <c:v>0.96645508892834198</c:v>
                </c:pt>
                <c:pt idx="24163" formatCode="General">
                  <c:v>0.96650392515584804</c:v>
                </c:pt>
                <c:pt idx="24164" formatCode="General">
                  <c:v>0.966552761383355</c:v>
                </c:pt>
                <c:pt idx="24165" formatCode="General">
                  <c:v>0.96660153940320004</c:v>
                </c:pt>
                <c:pt idx="24166" formatCode="General">
                  <c:v>0.96665037563070699</c:v>
                </c:pt>
                <c:pt idx="24167" formatCode="General">
                  <c:v>0.96669921185821295</c:v>
                </c:pt>
                <c:pt idx="24168" formatCode="General">
                  <c:v>0.96674804808571901</c:v>
                </c:pt>
                <c:pt idx="24169" formatCode="General">
                  <c:v>0.96679688431322597</c:v>
                </c:pt>
                <c:pt idx="24170" formatCode="General">
                  <c:v>0.96684572054073203</c:v>
                </c:pt>
                <c:pt idx="24171" formatCode="General">
                  <c:v>0.96689455676823899</c:v>
                </c:pt>
                <c:pt idx="24172" formatCode="General">
                  <c:v>0.96694333478808403</c:v>
                </c:pt>
                <c:pt idx="24173" formatCode="General">
                  <c:v>0.96699217101558999</c:v>
                </c:pt>
                <c:pt idx="24174" formatCode="General">
                  <c:v>0.96699217101558999</c:v>
                </c:pt>
                <c:pt idx="24175" formatCode="General">
                  <c:v>0.96704100724309705</c:v>
                </c:pt>
                <c:pt idx="24176" formatCode="General">
                  <c:v>0.96708984347060301</c:v>
                </c:pt>
                <c:pt idx="24177" formatCode="General">
                  <c:v>0.96713867969810996</c:v>
                </c:pt>
                <c:pt idx="24178" formatCode="General">
                  <c:v>0.96718751592561603</c:v>
                </c:pt>
                <c:pt idx="24179" formatCode="General">
                  <c:v>0.96718751592561603</c:v>
                </c:pt>
                <c:pt idx="24180" formatCode="General">
                  <c:v>0.96723635215312198</c:v>
                </c:pt>
                <c:pt idx="24181" formatCode="General">
                  <c:v>0.96728513017296802</c:v>
                </c:pt>
                <c:pt idx="24182" formatCode="General">
                  <c:v>0.96733396640047398</c:v>
                </c:pt>
                <c:pt idx="24183" formatCode="General">
                  <c:v>0.96733396640047398</c:v>
                </c:pt>
                <c:pt idx="24184" formatCode="General">
                  <c:v>0.96738280262798104</c:v>
                </c:pt>
                <c:pt idx="24185" formatCode="General">
                  <c:v>0.967431638855487</c:v>
                </c:pt>
                <c:pt idx="24186" formatCode="General">
                  <c:v>0.96748047508299395</c:v>
                </c:pt>
                <c:pt idx="24187" formatCode="General">
                  <c:v>0.96752931131050002</c:v>
                </c:pt>
                <c:pt idx="24188" formatCode="General">
                  <c:v>0.96757814753800597</c:v>
                </c:pt>
                <c:pt idx="24189" formatCode="General">
                  <c:v>0.96762692555785201</c:v>
                </c:pt>
                <c:pt idx="24190" formatCode="General">
                  <c:v>0.96767576178535797</c:v>
                </c:pt>
                <c:pt idx="24191" formatCode="General">
                  <c:v>0.96772459801286503</c:v>
                </c:pt>
                <c:pt idx="24192" formatCode="General">
                  <c:v>0.96772459801286503</c:v>
                </c:pt>
                <c:pt idx="24193" formatCode="General">
                  <c:v>0.96777343424037099</c:v>
                </c:pt>
                <c:pt idx="24194" formatCode="General">
                  <c:v>0.96782227046787705</c:v>
                </c:pt>
                <c:pt idx="24195" formatCode="General">
                  <c:v>0.96787110669538401</c:v>
                </c:pt>
                <c:pt idx="24196" formatCode="General">
                  <c:v>0.96787110669538401</c:v>
                </c:pt>
                <c:pt idx="24197" formatCode="General">
                  <c:v>0.96791994292288996</c:v>
                </c:pt>
                <c:pt idx="24198" formatCode="General">
                  <c:v>0.96796872094273601</c:v>
                </c:pt>
                <c:pt idx="24199" formatCode="General">
                  <c:v>0.96801755717024196</c:v>
                </c:pt>
                <c:pt idx="24200" formatCode="General">
                  <c:v>0.96806639339774803</c:v>
                </c:pt>
                <c:pt idx="24201" formatCode="General">
                  <c:v>0.96811522962525498</c:v>
                </c:pt>
                <c:pt idx="24202" formatCode="General">
                  <c:v>0.96816406585276105</c:v>
                </c:pt>
                <c:pt idx="24203" formatCode="General">
                  <c:v>0.968212902080268</c:v>
                </c:pt>
                <c:pt idx="24204" formatCode="General">
                  <c:v>0.96826173830777396</c:v>
                </c:pt>
                <c:pt idx="24205" formatCode="General">
                  <c:v>0.96826173830777396</c:v>
                </c:pt>
                <c:pt idx="24206" formatCode="General">
                  <c:v>0.96831057453528002</c:v>
                </c:pt>
                <c:pt idx="24207" formatCode="General">
                  <c:v>0.96835935255512595</c:v>
                </c:pt>
                <c:pt idx="24208" formatCode="General">
                  <c:v>0.96840818878263202</c:v>
                </c:pt>
                <c:pt idx="24209" formatCode="General">
                  <c:v>0.96845702501013897</c:v>
                </c:pt>
                <c:pt idx="24210" formatCode="General">
                  <c:v>0.96845702501013897</c:v>
                </c:pt>
                <c:pt idx="24211" formatCode="General">
                  <c:v>0.96850586123764504</c:v>
                </c:pt>
                <c:pt idx="24212" formatCode="General">
                  <c:v>0.96855469746515199</c:v>
                </c:pt>
                <c:pt idx="24213" formatCode="General">
                  <c:v>0.96855469746515199</c:v>
                </c:pt>
                <c:pt idx="24214" formatCode="General">
                  <c:v>0.96860353369265795</c:v>
                </c:pt>
                <c:pt idx="24215" formatCode="General">
                  <c:v>0.96865236992016401</c:v>
                </c:pt>
                <c:pt idx="24216" formatCode="General">
                  <c:v>0.96870114794001005</c:v>
                </c:pt>
                <c:pt idx="24217" formatCode="General">
                  <c:v>0.96874998416751601</c:v>
                </c:pt>
                <c:pt idx="24218" formatCode="General">
                  <c:v>0.96874998416751601</c:v>
                </c:pt>
                <c:pt idx="24219" formatCode="General">
                  <c:v>0.96879882039502296</c:v>
                </c:pt>
                <c:pt idx="24220" formatCode="General">
                  <c:v>0.96884765662252903</c:v>
                </c:pt>
                <c:pt idx="24221" formatCode="General">
                  <c:v>0.96889649285003498</c:v>
                </c:pt>
                <c:pt idx="24222" formatCode="General">
                  <c:v>0.96894532907754205</c:v>
                </c:pt>
                <c:pt idx="24223" formatCode="General">
                  <c:v>0.96899416530504801</c:v>
                </c:pt>
                <c:pt idx="24224" formatCode="General">
                  <c:v>0.96904294332489405</c:v>
                </c:pt>
                <c:pt idx="24225" formatCode="General">
                  <c:v>0.9690917795524</c:v>
                </c:pt>
                <c:pt idx="24226" formatCode="General">
                  <c:v>0.9690917795524</c:v>
                </c:pt>
                <c:pt idx="24227" formatCode="General">
                  <c:v>0.96914061577990696</c:v>
                </c:pt>
                <c:pt idx="24228" formatCode="General">
                  <c:v>0.96918945200741302</c:v>
                </c:pt>
                <c:pt idx="24229" formatCode="General">
                  <c:v>0.96918945200741302</c:v>
                </c:pt>
                <c:pt idx="24230" formatCode="General">
                  <c:v>0.96923828823491898</c:v>
                </c:pt>
                <c:pt idx="24231" formatCode="General">
                  <c:v>0.96928712446242604</c:v>
                </c:pt>
                <c:pt idx="24232" formatCode="General">
                  <c:v>0.969335960689932</c:v>
                </c:pt>
                <c:pt idx="24233" formatCode="General">
                  <c:v>0.969335960689932</c:v>
                </c:pt>
                <c:pt idx="24234" formatCode="General">
                  <c:v>0.96938473870977804</c:v>
                </c:pt>
                <c:pt idx="24235" formatCode="General">
                  <c:v>0.96943357493728399</c:v>
                </c:pt>
                <c:pt idx="24236" formatCode="General">
                  <c:v>0.96948241116478995</c:v>
                </c:pt>
                <c:pt idx="24237" formatCode="General">
                  <c:v>0.96953124739229701</c:v>
                </c:pt>
                <c:pt idx="24238" formatCode="General">
                  <c:v>0.96953124739229701</c:v>
                </c:pt>
                <c:pt idx="24239" formatCode="General">
                  <c:v>0.96958008361980297</c:v>
                </c:pt>
                <c:pt idx="24240" formatCode="General">
                  <c:v>0.96962891984731003</c:v>
                </c:pt>
                <c:pt idx="24241" formatCode="General">
                  <c:v>0.96967775607481599</c:v>
                </c:pt>
                <c:pt idx="24242" formatCode="General">
                  <c:v>0.96972653409466103</c:v>
                </c:pt>
                <c:pt idx="24243" formatCode="General">
                  <c:v>0.96972653409466103</c:v>
                </c:pt>
                <c:pt idx="24244" formatCode="General">
                  <c:v>0.96977537032216798</c:v>
                </c:pt>
                <c:pt idx="24245" formatCode="General">
                  <c:v>0.96982420654967405</c:v>
                </c:pt>
                <c:pt idx="24246" formatCode="General">
                  <c:v>0.969873042777181</c:v>
                </c:pt>
                <c:pt idx="24247" formatCode="General">
                  <c:v>0.96992187900468696</c:v>
                </c:pt>
                <c:pt idx="24248" formatCode="General">
                  <c:v>0.96992187900468696</c:v>
                </c:pt>
                <c:pt idx="24249" formatCode="General">
                  <c:v>0.96997071523219303</c:v>
                </c:pt>
                <c:pt idx="24250" formatCode="General">
                  <c:v>0.97001955145969998</c:v>
                </c:pt>
                <c:pt idx="24251" formatCode="General">
                  <c:v>0.97006838768720605</c:v>
                </c:pt>
                <c:pt idx="24252" formatCode="General">
                  <c:v>0.97006838768720605</c:v>
                </c:pt>
                <c:pt idx="24253" formatCode="General">
                  <c:v>0.97011716570705198</c:v>
                </c:pt>
                <c:pt idx="24254" formatCode="General">
                  <c:v>0.97016600193455804</c:v>
                </c:pt>
                <c:pt idx="24255" formatCode="General">
                  <c:v>0.970214838162065</c:v>
                </c:pt>
                <c:pt idx="24256" formatCode="General">
                  <c:v>0.97026367438957095</c:v>
                </c:pt>
                <c:pt idx="24257" formatCode="General">
                  <c:v>0.97026367438957095</c:v>
                </c:pt>
                <c:pt idx="24258" formatCode="General">
                  <c:v>0.97031251061707702</c:v>
                </c:pt>
                <c:pt idx="24259" formatCode="General">
                  <c:v>0.97036134684458397</c:v>
                </c:pt>
                <c:pt idx="24260" formatCode="General">
                  <c:v>0.97041018307209004</c:v>
                </c:pt>
                <c:pt idx="24261" formatCode="General">
                  <c:v>0.97041018307209004</c:v>
                </c:pt>
                <c:pt idx="24262" formatCode="General">
                  <c:v>0.97045896109193597</c:v>
                </c:pt>
                <c:pt idx="24263" formatCode="General">
                  <c:v>0.97050779731944203</c:v>
                </c:pt>
                <c:pt idx="24264" formatCode="General">
                  <c:v>0.97055663354694799</c:v>
                </c:pt>
                <c:pt idx="24265" formatCode="General">
                  <c:v>0.97060546977445505</c:v>
                </c:pt>
                <c:pt idx="24266" formatCode="General">
                  <c:v>0.97065430600196101</c:v>
                </c:pt>
                <c:pt idx="24267" formatCode="General">
                  <c:v>0.97065430600196101</c:v>
                </c:pt>
                <c:pt idx="24268" formatCode="General">
                  <c:v>0.97070314222946796</c:v>
                </c:pt>
                <c:pt idx="24269" formatCode="General">
                  <c:v>0.97070314222946796</c:v>
                </c:pt>
                <c:pt idx="24270" formatCode="General">
                  <c:v>0.97075197845697403</c:v>
                </c:pt>
                <c:pt idx="24271" formatCode="General">
                  <c:v>0.97080075647681996</c:v>
                </c:pt>
                <c:pt idx="24272" formatCode="General">
                  <c:v>0.97084959270432603</c:v>
                </c:pt>
                <c:pt idx="24273" formatCode="General">
                  <c:v>0.97084959270432603</c:v>
                </c:pt>
                <c:pt idx="24274" formatCode="General">
                  <c:v>0.97089842893183198</c:v>
                </c:pt>
                <c:pt idx="24275" formatCode="General">
                  <c:v>0.97094726515933905</c:v>
                </c:pt>
                <c:pt idx="24276" formatCode="General">
                  <c:v>0.970996101386845</c:v>
                </c:pt>
                <c:pt idx="24277" formatCode="General">
                  <c:v>0.97104493761435196</c:v>
                </c:pt>
                <c:pt idx="24278" formatCode="General">
                  <c:v>0.97104493761435196</c:v>
                </c:pt>
                <c:pt idx="24279" formatCode="General">
                  <c:v>0.97109377384185802</c:v>
                </c:pt>
                <c:pt idx="24280" formatCode="General">
                  <c:v>0.97114255186170295</c:v>
                </c:pt>
                <c:pt idx="24281" formatCode="General">
                  <c:v>0.97119138808921002</c:v>
                </c:pt>
                <c:pt idx="24282" formatCode="General">
                  <c:v>0.97124022431671597</c:v>
                </c:pt>
                <c:pt idx="24283" formatCode="General">
                  <c:v>0.97124022431671597</c:v>
                </c:pt>
                <c:pt idx="24284" formatCode="General">
                  <c:v>0.97128906054422304</c:v>
                </c:pt>
                <c:pt idx="24285" formatCode="General">
                  <c:v>0.97133789677172899</c:v>
                </c:pt>
                <c:pt idx="24286" formatCode="General">
                  <c:v>0.97138673299923495</c:v>
                </c:pt>
                <c:pt idx="24287" formatCode="General">
                  <c:v>0.97143556922674201</c:v>
                </c:pt>
                <c:pt idx="24288" formatCode="General">
                  <c:v>0.97148434724658705</c:v>
                </c:pt>
                <c:pt idx="24289" formatCode="General">
                  <c:v>0.97148434724658705</c:v>
                </c:pt>
                <c:pt idx="24290" formatCode="General">
                  <c:v>0.97153318347409401</c:v>
                </c:pt>
                <c:pt idx="24291" formatCode="General">
                  <c:v>0.97153318347409401</c:v>
                </c:pt>
                <c:pt idx="24292" formatCode="General">
                  <c:v>0.97158201970159996</c:v>
                </c:pt>
                <c:pt idx="24293" formatCode="General">
                  <c:v>0.97163085592910603</c:v>
                </c:pt>
                <c:pt idx="24294" formatCode="General">
                  <c:v>0.97167969215661298</c:v>
                </c:pt>
                <c:pt idx="24295" formatCode="General">
                  <c:v>0.97172852838411905</c:v>
                </c:pt>
                <c:pt idx="24296" formatCode="General">
                  <c:v>0.971777364611626</c:v>
                </c:pt>
                <c:pt idx="24297" formatCode="General">
                  <c:v>0.971777364611626</c:v>
                </c:pt>
                <c:pt idx="24298" formatCode="General">
                  <c:v>0.97182620083913196</c:v>
                </c:pt>
                <c:pt idx="24299" formatCode="General">
                  <c:v>0.971874978858978</c:v>
                </c:pt>
                <c:pt idx="24300" formatCode="General">
                  <c:v>0.97192381508648396</c:v>
                </c:pt>
                <c:pt idx="24301" formatCode="General">
                  <c:v>0.97197265131399002</c:v>
                </c:pt>
                <c:pt idx="24302" formatCode="General">
                  <c:v>0.97197265131399002</c:v>
                </c:pt>
                <c:pt idx="24303" formatCode="General">
                  <c:v>0.97202148754149698</c:v>
                </c:pt>
                <c:pt idx="24304" formatCode="General">
                  <c:v>0.97207032376900304</c:v>
                </c:pt>
                <c:pt idx="24305" formatCode="General">
                  <c:v>0.97211915999651</c:v>
                </c:pt>
                <c:pt idx="24306" formatCode="General">
                  <c:v>0.97216799622401595</c:v>
                </c:pt>
                <c:pt idx="24307" formatCode="General">
                  <c:v>0.97216799622401595</c:v>
                </c:pt>
                <c:pt idx="24308" formatCode="General">
                  <c:v>0.97221677424386099</c:v>
                </c:pt>
                <c:pt idx="24309" formatCode="General">
                  <c:v>0.97226561047136795</c:v>
                </c:pt>
                <c:pt idx="24310" formatCode="General">
                  <c:v>0.97231444669887401</c:v>
                </c:pt>
                <c:pt idx="24311" formatCode="General">
                  <c:v>0.97236328292638097</c:v>
                </c:pt>
                <c:pt idx="24312" formatCode="General">
                  <c:v>0.97241211915388703</c:v>
                </c:pt>
                <c:pt idx="24313" formatCode="General">
                  <c:v>0.97246095538139299</c:v>
                </c:pt>
                <c:pt idx="24314" formatCode="General">
                  <c:v>0.97250979160890005</c:v>
                </c:pt>
                <c:pt idx="24315" formatCode="General">
                  <c:v>0.97250979160890005</c:v>
                </c:pt>
                <c:pt idx="24316" formatCode="General">
                  <c:v>0.97255856962874498</c:v>
                </c:pt>
                <c:pt idx="24317" formatCode="General">
                  <c:v>0.97260740585625205</c:v>
                </c:pt>
                <c:pt idx="24318" formatCode="General">
                  <c:v>0.972656242083758</c:v>
                </c:pt>
                <c:pt idx="24319" formatCode="General">
                  <c:v>0.97270507831126496</c:v>
                </c:pt>
                <c:pt idx="24320" formatCode="General">
                  <c:v>0.97275391453877103</c:v>
                </c:pt>
                <c:pt idx="24321" formatCode="General">
                  <c:v>0.97280275076627698</c:v>
                </c:pt>
                <c:pt idx="24322" formatCode="General">
                  <c:v>0.97285158699378405</c:v>
                </c:pt>
                <c:pt idx="24323" formatCode="General">
                  <c:v>0.97285158699378405</c:v>
                </c:pt>
                <c:pt idx="24324" formatCode="General">
                  <c:v>0.97290036501362898</c:v>
                </c:pt>
                <c:pt idx="24325" formatCode="General">
                  <c:v>0.97294920124113604</c:v>
                </c:pt>
                <c:pt idx="24326" formatCode="General">
                  <c:v>0.972998037468642</c:v>
                </c:pt>
                <c:pt idx="24327" formatCode="General">
                  <c:v>0.97304687369614795</c:v>
                </c:pt>
                <c:pt idx="24328" formatCode="General">
                  <c:v>0.97309570992365502</c:v>
                </c:pt>
                <c:pt idx="24329" formatCode="General">
                  <c:v>0.97314454615116097</c:v>
                </c:pt>
                <c:pt idx="24330" formatCode="General">
                  <c:v>0.97319338237866804</c:v>
                </c:pt>
                <c:pt idx="24331" formatCode="General">
                  <c:v>0.97324216039851297</c:v>
                </c:pt>
                <c:pt idx="24332" formatCode="General">
                  <c:v>0.97329099662601903</c:v>
                </c:pt>
                <c:pt idx="24333" formatCode="General">
                  <c:v>0.97329099662601903</c:v>
                </c:pt>
                <c:pt idx="24334" formatCode="General">
                  <c:v>0.97333983285352599</c:v>
                </c:pt>
                <c:pt idx="24335" formatCode="General">
                  <c:v>0.97338866908103205</c:v>
                </c:pt>
                <c:pt idx="24336" formatCode="General">
                  <c:v>0.97343750530853901</c:v>
                </c:pt>
                <c:pt idx="24337" formatCode="General">
                  <c:v>0.97348634153604496</c:v>
                </c:pt>
                <c:pt idx="24338" formatCode="General">
                  <c:v>0.97353517776355103</c:v>
                </c:pt>
                <c:pt idx="24339" formatCode="General">
                  <c:v>0.97358395578339696</c:v>
                </c:pt>
                <c:pt idx="24340" formatCode="General">
                  <c:v>0.97363279201090303</c:v>
                </c:pt>
                <c:pt idx="24341" formatCode="General">
                  <c:v>0.97363279201090303</c:v>
                </c:pt>
                <c:pt idx="24342" formatCode="General">
                  <c:v>0.97368162823840998</c:v>
                </c:pt>
                <c:pt idx="24343" formatCode="General">
                  <c:v>0.97373046446591605</c:v>
                </c:pt>
                <c:pt idx="24344" formatCode="General">
                  <c:v>0.973779300693423</c:v>
                </c:pt>
                <c:pt idx="24345" formatCode="General">
                  <c:v>0.97382813692092896</c:v>
                </c:pt>
                <c:pt idx="24346" formatCode="General">
                  <c:v>0.97387697314843502</c:v>
                </c:pt>
                <c:pt idx="24347" formatCode="General">
                  <c:v>0.97392580937594198</c:v>
                </c:pt>
                <c:pt idx="24348" formatCode="General">
                  <c:v>0.97392580937594198</c:v>
                </c:pt>
                <c:pt idx="24349" formatCode="General">
                  <c:v>0.97397458739578702</c:v>
                </c:pt>
                <c:pt idx="24350" formatCode="General">
                  <c:v>0.97402342362329397</c:v>
                </c:pt>
                <c:pt idx="24351" formatCode="General">
                  <c:v>0.97407225985080004</c:v>
                </c:pt>
                <c:pt idx="24352" formatCode="General">
                  <c:v>0.97412109607830599</c:v>
                </c:pt>
                <c:pt idx="24353" formatCode="General">
                  <c:v>0.97416993230581295</c:v>
                </c:pt>
                <c:pt idx="24354" formatCode="General">
                  <c:v>0.97416993230581295</c:v>
                </c:pt>
                <c:pt idx="24355" formatCode="General">
                  <c:v>0.97421876853331901</c:v>
                </c:pt>
                <c:pt idx="24356" formatCode="General">
                  <c:v>0.97426760476082597</c:v>
                </c:pt>
                <c:pt idx="24357" formatCode="General">
                  <c:v>0.97431638278067101</c:v>
                </c:pt>
                <c:pt idx="24358" formatCode="General">
                  <c:v>0.97436521900817796</c:v>
                </c:pt>
                <c:pt idx="24359" formatCode="General">
                  <c:v>0.97441405523568403</c:v>
                </c:pt>
                <c:pt idx="24360" formatCode="General">
                  <c:v>0.97446289146318998</c:v>
                </c:pt>
                <c:pt idx="24361" formatCode="General">
                  <c:v>0.97451172769069705</c:v>
                </c:pt>
                <c:pt idx="24362" formatCode="General">
                  <c:v>0.974560563918203</c:v>
                </c:pt>
                <c:pt idx="24363" formatCode="General">
                  <c:v>0.97460940014570996</c:v>
                </c:pt>
                <c:pt idx="24364" formatCode="General">
                  <c:v>0.97460940014570996</c:v>
                </c:pt>
                <c:pt idx="24365" formatCode="General">
                  <c:v>0.974658178165555</c:v>
                </c:pt>
                <c:pt idx="24366" formatCode="General">
                  <c:v>0.97470701439306096</c:v>
                </c:pt>
                <c:pt idx="24367" formatCode="General">
                  <c:v>0.97475585062056802</c:v>
                </c:pt>
                <c:pt idx="24368" formatCode="General">
                  <c:v>0.97480468684807398</c:v>
                </c:pt>
                <c:pt idx="24369" formatCode="General">
                  <c:v>0.97485352307558104</c:v>
                </c:pt>
                <c:pt idx="24370" formatCode="General">
                  <c:v>0.97485352307558104</c:v>
                </c:pt>
                <c:pt idx="24371" formatCode="General">
                  <c:v>0.974902359303087</c:v>
                </c:pt>
                <c:pt idx="24372" formatCode="General">
                  <c:v>0.97495119553059295</c:v>
                </c:pt>
                <c:pt idx="24373" formatCode="General">
                  <c:v>0.97499997355043899</c:v>
                </c:pt>
                <c:pt idx="24374" formatCode="General">
                  <c:v>0.97504880977794495</c:v>
                </c:pt>
                <c:pt idx="24375" formatCode="General">
                  <c:v>0.97504880977794495</c:v>
                </c:pt>
                <c:pt idx="24376" formatCode="General">
                  <c:v>0.97509764600545201</c:v>
                </c:pt>
                <c:pt idx="24377" formatCode="General">
                  <c:v>0.97514648223295797</c:v>
                </c:pt>
                <c:pt idx="24378" formatCode="General">
                  <c:v>0.97519531846046403</c:v>
                </c:pt>
                <c:pt idx="24379" formatCode="General">
                  <c:v>0.97524415468797099</c:v>
                </c:pt>
                <c:pt idx="24380" formatCode="General">
                  <c:v>0.97524415468797099</c:v>
                </c:pt>
                <c:pt idx="24381" formatCode="General">
                  <c:v>0.97534176893532298</c:v>
                </c:pt>
                <c:pt idx="24382" formatCode="General">
                  <c:v>0.97534176893532298</c:v>
                </c:pt>
                <c:pt idx="24383" formatCode="General">
                  <c:v>0.97539060516282905</c:v>
                </c:pt>
                <c:pt idx="24384" formatCode="General">
                  <c:v>0.975439441390336</c:v>
                </c:pt>
                <c:pt idx="24385" formatCode="General">
                  <c:v>0.97548827761784196</c:v>
                </c:pt>
                <c:pt idx="24386" formatCode="General">
                  <c:v>0.97553711384534803</c:v>
                </c:pt>
                <c:pt idx="24387" formatCode="General">
                  <c:v>0.97553711384534803</c:v>
                </c:pt>
                <c:pt idx="24388" formatCode="General">
                  <c:v>0.97558595007285498</c:v>
                </c:pt>
                <c:pt idx="24389" formatCode="General">
                  <c:v>0.97563478630036105</c:v>
                </c:pt>
                <c:pt idx="24390" formatCode="General">
                  <c:v>0.975683622527868</c:v>
                </c:pt>
                <c:pt idx="24391" formatCode="General">
                  <c:v>0.97573240054771304</c:v>
                </c:pt>
                <c:pt idx="24392" formatCode="General">
                  <c:v>0.97573240054771304</c:v>
                </c:pt>
                <c:pt idx="24393" formatCode="General">
                  <c:v>0.975781236775219</c:v>
                </c:pt>
                <c:pt idx="24394" formatCode="General">
                  <c:v>0.97583007300272595</c:v>
                </c:pt>
                <c:pt idx="24395" formatCode="General">
                  <c:v>0.97587890923023202</c:v>
                </c:pt>
                <c:pt idx="24396" formatCode="General">
                  <c:v>0.97587890923023202</c:v>
                </c:pt>
                <c:pt idx="24397" formatCode="General">
                  <c:v>0.97592774545773897</c:v>
                </c:pt>
                <c:pt idx="24398" formatCode="General">
                  <c:v>0.97597658168524504</c:v>
                </c:pt>
                <c:pt idx="24399" formatCode="General">
                  <c:v>0.97602541791275099</c:v>
                </c:pt>
                <c:pt idx="24400" formatCode="General">
                  <c:v>0.97607419593259703</c:v>
                </c:pt>
                <c:pt idx="24401" formatCode="General">
                  <c:v>0.97607419593259703</c:v>
                </c:pt>
                <c:pt idx="24402" formatCode="General">
                  <c:v>0.97612303216010299</c:v>
                </c:pt>
                <c:pt idx="24403" formatCode="General">
                  <c:v>0.97617186838761005</c:v>
                </c:pt>
                <c:pt idx="24404" formatCode="General">
                  <c:v>0.97622070461511601</c:v>
                </c:pt>
                <c:pt idx="24405" formatCode="General">
                  <c:v>0.97622070461511601</c:v>
                </c:pt>
                <c:pt idx="24406" formatCode="General">
                  <c:v>0.97626954084262296</c:v>
                </c:pt>
                <c:pt idx="24407" formatCode="General">
                  <c:v>0.97631837707012903</c:v>
                </c:pt>
                <c:pt idx="24408" formatCode="General">
                  <c:v>0.97636721329763498</c:v>
                </c:pt>
                <c:pt idx="24409" formatCode="General">
                  <c:v>0.97641599131748102</c:v>
                </c:pt>
                <c:pt idx="24410" formatCode="General">
                  <c:v>0.97646482754498698</c:v>
                </c:pt>
                <c:pt idx="24411" formatCode="General">
                  <c:v>0.97646482754498698</c:v>
                </c:pt>
                <c:pt idx="24412" formatCode="General">
                  <c:v>0.97651366377249404</c:v>
                </c:pt>
                <c:pt idx="24413" formatCode="General">
                  <c:v>0.9765625</c:v>
                </c:pt>
                <c:pt idx="24414" formatCode="General">
                  <c:v>0.97661127801984504</c:v>
                </c:pt>
                <c:pt idx="24415" formatCode="General">
                  <c:v>0.97666017245501302</c:v>
                </c:pt>
                <c:pt idx="24416" formatCode="General">
                  <c:v>0.97670895047485795</c:v>
                </c:pt>
                <c:pt idx="24417" formatCode="General">
                  <c:v>0.97670895047485795</c:v>
                </c:pt>
                <c:pt idx="24418" formatCode="General">
                  <c:v>0.97675784491002604</c:v>
                </c:pt>
                <c:pt idx="24419" formatCode="General">
                  <c:v>0.97680662292987097</c:v>
                </c:pt>
                <c:pt idx="24420" formatCode="General">
                  <c:v>0.97685551736503795</c:v>
                </c:pt>
                <c:pt idx="24421" formatCode="General">
                  <c:v>0.97685551736503795</c:v>
                </c:pt>
                <c:pt idx="24422" formatCode="General">
                  <c:v>0.97690429538488399</c:v>
                </c:pt>
                <c:pt idx="24423" formatCode="General">
                  <c:v>0.97695307340472903</c:v>
                </c:pt>
                <c:pt idx="24424" formatCode="General">
                  <c:v>0.97700196783989701</c:v>
                </c:pt>
                <c:pt idx="24425" formatCode="General">
                  <c:v>0.97700196783989701</c:v>
                </c:pt>
                <c:pt idx="24426" formatCode="General">
                  <c:v>0.97705074585974205</c:v>
                </c:pt>
                <c:pt idx="24427" formatCode="General">
                  <c:v>0.97709964029490903</c:v>
                </c:pt>
                <c:pt idx="24428" formatCode="General">
                  <c:v>0.97714841831475496</c:v>
                </c:pt>
                <c:pt idx="24429" formatCode="General">
                  <c:v>0.97714841831475496</c:v>
                </c:pt>
                <c:pt idx="24430" formatCode="General">
                  <c:v>0.97719731274992205</c:v>
                </c:pt>
                <c:pt idx="24431" formatCode="General">
                  <c:v>0.97724609076976798</c:v>
                </c:pt>
                <c:pt idx="24432" formatCode="General">
                  <c:v>0.97729486878961302</c:v>
                </c:pt>
                <c:pt idx="24433" formatCode="General">
                  <c:v>0.977343763224781</c:v>
                </c:pt>
                <c:pt idx="24434" formatCode="General">
                  <c:v>0.977343763224781</c:v>
                </c:pt>
                <c:pt idx="24435" formatCode="General">
                  <c:v>0.97739254124462605</c:v>
                </c:pt>
                <c:pt idx="24436" formatCode="General">
                  <c:v>0.97744143567979302</c:v>
                </c:pt>
                <c:pt idx="24437" formatCode="General">
                  <c:v>0.97749021369963895</c:v>
                </c:pt>
                <c:pt idx="24438" formatCode="General">
                  <c:v>0.97753910813480605</c:v>
                </c:pt>
                <c:pt idx="24439" formatCode="General">
                  <c:v>0.97753910813480605</c:v>
                </c:pt>
                <c:pt idx="24440" formatCode="General">
                  <c:v>0.97758788615465197</c:v>
                </c:pt>
                <c:pt idx="24441" formatCode="General">
                  <c:v>0.97763666417449702</c:v>
                </c:pt>
                <c:pt idx="24442" formatCode="General">
                  <c:v>0.977685558609664</c:v>
                </c:pt>
                <c:pt idx="24443" formatCode="General">
                  <c:v>0.977685558609664</c:v>
                </c:pt>
                <c:pt idx="24444" formatCode="General">
                  <c:v>0.97773433662951004</c:v>
                </c:pt>
                <c:pt idx="24445" formatCode="General">
                  <c:v>0.97778323106467702</c:v>
                </c:pt>
                <c:pt idx="24446" formatCode="General">
                  <c:v>0.97783200908452295</c:v>
                </c:pt>
                <c:pt idx="24447" formatCode="General">
                  <c:v>0.97788090351969004</c:v>
                </c:pt>
                <c:pt idx="24448" formatCode="General">
                  <c:v>0.97788090351969004</c:v>
                </c:pt>
                <c:pt idx="24449" formatCode="General">
                  <c:v>0.97792968153953597</c:v>
                </c:pt>
                <c:pt idx="24450" formatCode="General">
                  <c:v>0.97797845955938101</c:v>
                </c:pt>
                <c:pt idx="24451" formatCode="General">
                  <c:v>0.97797845955938101</c:v>
                </c:pt>
                <c:pt idx="24452" formatCode="General">
                  <c:v>0.97802735399454799</c:v>
                </c:pt>
                <c:pt idx="24453" formatCode="General">
                  <c:v>0.97807613201439403</c:v>
                </c:pt>
                <c:pt idx="24454" formatCode="General">
                  <c:v>0.97812502644956101</c:v>
                </c:pt>
                <c:pt idx="24455" formatCode="General">
                  <c:v>0.97817380446940705</c:v>
                </c:pt>
                <c:pt idx="24456" formatCode="General">
                  <c:v>0.97817380446940705</c:v>
                </c:pt>
                <c:pt idx="24457" formatCode="General">
                  <c:v>0.97822269890457403</c:v>
                </c:pt>
                <c:pt idx="24458" formatCode="General">
                  <c:v>0.97827147692441896</c:v>
                </c:pt>
                <c:pt idx="24459" formatCode="General">
                  <c:v>0.978320254944265</c:v>
                </c:pt>
                <c:pt idx="24460" formatCode="General">
                  <c:v>0.978320254944265</c:v>
                </c:pt>
                <c:pt idx="24461" formatCode="General">
                  <c:v>0.97836914937943198</c:v>
                </c:pt>
                <c:pt idx="24462" formatCode="General">
                  <c:v>0.97841792739927802</c:v>
                </c:pt>
                <c:pt idx="24463" formatCode="General">
                  <c:v>0.978466821834445</c:v>
                </c:pt>
                <c:pt idx="24464" formatCode="General">
                  <c:v>0.97851559985429004</c:v>
                </c:pt>
                <c:pt idx="24465" formatCode="General">
                  <c:v>0.97856449428945802</c:v>
                </c:pt>
                <c:pt idx="24466" formatCode="General">
                  <c:v>0.97856449428945802</c:v>
                </c:pt>
                <c:pt idx="24467" formatCode="General">
                  <c:v>0.97861327230930295</c:v>
                </c:pt>
                <c:pt idx="24468" formatCode="General">
                  <c:v>0.97866216674447104</c:v>
                </c:pt>
                <c:pt idx="24469" formatCode="General">
                  <c:v>0.97871094476431597</c:v>
                </c:pt>
                <c:pt idx="24470" formatCode="General">
                  <c:v>0.97875972278416201</c:v>
                </c:pt>
                <c:pt idx="24471" formatCode="General">
                  <c:v>0.97880861721932899</c:v>
                </c:pt>
                <c:pt idx="24472" formatCode="General">
                  <c:v>0.97880861721932899</c:v>
                </c:pt>
                <c:pt idx="24473" formatCode="General">
                  <c:v>0.97885739523917403</c:v>
                </c:pt>
                <c:pt idx="24474" formatCode="General">
                  <c:v>0.97890628967434201</c:v>
                </c:pt>
                <c:pt idx="24475" formatCode="General">
                  <c:v>0.97895506769418705</c:v>
                </c:pt>
                <c:pt idx="24476" formatCode="General">
                  <c:v>0.97900396212935403</c:v>
                </c:pt>
                <c:pt idx="24477" formatCode="General">
                  <c:v>0.97905274014919996</c:v>
                </c:pt>
                <c:pt idx="24478" formatCode="General">
                  <c:v>0.979101518169045</c:v>
                </c:pt>
                <c:pt idx="24479" formatCode="General">
                  <c:v>0.97915041260421298</c:v>
                </c:pt>
                <c:pt idx="24480" formatCode="General">
                  <c:v>0.97915041260421298</c:v>
                </c:pt>
                <c:pt idx="24481" formatCode="General">
                  <c:v>0.97919919062405802</c:v>
                </c:pt>
                <c:pt idx="24482" formatCode="General">
                  <c:v>0.979248085059226</c:v>
                </c:pt>
                <c:pt idx="24483" formatCode="General">
                  <c:v>0.97929686307907104</c:v>
                </c:pt>
                <c:pt idx="24484" formatCode="General">
                  <c:v>0.97934575751423802</c:v>
                </c:pt>
                <c:pt idx="24485" formatCode="General">
                  <c:v>0.97939453553408395</c:v>
                </c:pt>
                <c:pt idx="24486" formatCode="General">
                  <c:v>0.979443313553929</c:v>
                </c:pt>
                <c:pt idx="24487" formatCode="General">
                  <c:v>0.97949220798909697</c:v>
                </c:pt>
                <c:pt idx="24488" formatCode="General">
                  <c:v>0.97954098600894202</c:v>
                </c:pt>
                <c:pt idx="24489" formatCode="General">
                  <c:v>0.979589880444109</c:v>
                </c:pt>
                <c:pt idx="24490" formatCode="General">
                  <c:v>0.979589880444109</c:v>
                </c:pt>
                <c:pt idx="24491" formatCode="General">
                  <c:v>0.97963865846395504</c:v>
                </c:pt>
                <c:pt idx="24492" formatCode="General">
                  <c:v>0.97968755289912202</c:v>
                </c:pt>
                <c:pt idx="24493" formatCode="General">
                  <c:v>0.97973633091896795</c:v>
                </c:pt>
                <c:pt idx="24494" formatCode="General">
                  <c:v>0.97978510893881299</c:v>
                </c:pt>
                <c:pt idx="24495" formatCode="General">
                  <c:v>0.97983400337398097</c:v>
                </c:pt>
                <c:pt idx="24496" formatCode="General">
                  <c:v>0.97988278139382601</c:v>
                </c:pt>
                <c:pt idx="24497" formatCode="General">
                  <c:v>0.97988278139382601</c:v>
                </c:pt>
                <c:pt idx="24498" formatCode="General">
                  <c:v>0.97993167582899299</c:v>
                </c:pt>
                <c:pt idx="24499" formatCode="General">
                  <c:v>0.97998045384883903</c:v>
                </c:pt>
                <c:pt idx="24500" formatCode="General">
                  <c:v>0.98002934828400601</c:v>
                </c:pt>
                <c:pt idx="24501" formatCode="General">
                  <c:v>0.98007812630385205</c:v>
                </c:pt>
                <c:pt idx="24502" formatCode="General">
                  <c:v>0.98012690432369698</c:v>
                </c:pt>
                <c:pt idx="24503" formatCode="General">
                  <c:v>0.98017579875886396</c:v>
                </c:pt>
                <c:pt idx="24504" formatCode="General">
                  <c:v>0.98022457677871</c:v>
                </c:pt>
                <c:pt idx="24505" formatCode="General">
                  <c:v>0.98022457677871</c:v>
                </c:pt>
                <c:pt idx="24506" formatCode="General">
                  <c:v>0.98027347121387698</c:v>
                </c:pt>
                <c:pt idx="24507" formatCode="General">
                  <c:v>0.98032224923372302</c:v>
                </c:pt>
                <c:pt idx="24508" formatCode="General">
                  <c:v>0.98037114366889</c:v>
                </c:pt>
                <c:pt idx="24509" formatCode="General">
                  <c:v>0.98041992168873504</c:v>
                </c:pt>
                <c:pt idx="24510" formatCode="General">
                  <c:v>0.98046869970858097</c:v>
                </c:pt>
                <c:pt idx="24511" formatCode="General">
                  <c:v>0.98051759414374795</c:v>
                </c:pt>
                <c:pt idx="24512" formatCode="General">
                  <c:v>0.98056637216359399</c:v>
                </c:pt>
                <c:pt idx="24513" formatCode="General">
                  <c:v>0.98056637216359399</c:v>
                </c:pt>
                <c:pt idx="24514" formatCode="General">
                  <c:v>0.98061526659876097</c:v>
                </c:pt>
                <c:pt idx="24515" formatCode="General">
                  <c:v>0.98066404461860701</c:v>
                </c:pt>
                <c:pt idx="24516" formatCode="General">
                  <c:v>0.98071293905377399</c:v>
                </c:pt>
                <c:pt idx="24517" formatCode="General">
                  <c:v>0.98076171707361903</c:v>
                </c:pt>
                <c:pt idx="24518" formatCode="General">
                  <c:v>0.98081049509346496</c:v>
                </c:pt>
                <c:pt idx="24519" formatCode="General">
                  <c:v>0.98085938952863205</c:v>
                </c:pt>
                <c:pt idx="24520" formatCode="General">
                  <c:v>0.98090816754847798</c:v>
                </c:pt>
                <c:pt idx="24521" formatCode="General">
                  <c:v>0.98090816754847798</c:v>
                </c:pt>
                <c:pt idx="24522" formatCode="General">
                  <c:v>0.98095706198364496</c:v>
                </c:pt>
                <c:pt idx="24523" formatCode="General">
                  <c:v>0.98100584000349</c:v>
                </c:pt>
                <c:pt idx="24524" formatCode="General">
                  <c:v>0.98105473443865798</c:v>
                </c:pt>
                <c:pt idx="24525" formatCode="General">
                  <c:v>0.98110351245850302</c:v>
                </c:pt>
                <c:pt idx="24526" formatCode="General">
                  <c:v>0.98115229047834895</c:v>
                </c:pt>
                <c:pt idx="24527" formatCode="General">
                  <c:v>0.98120118491351604</c:v>
                </c:pt>
                <c:pt idx="24528" formatCode="General">
                  <c:v>0.98124996293336197</c:v>
                </c:pt>
                <c:pt idx="24529" formatCode="General">
                  <c:v>0.98129885736852895</c:v>
                </c:pt>
                <c:pt idx="24530" formatCode="General">
                  <c:v>0.98129885736852895</c:v>
                </c:pt>
                <c:pt idx="24531" formatCode="General">
                  <c:v>0.981347635388374</c:v>
                </c:pt>
                <c:pt idx="24532" formatCode="General">
                  <c:v>0.98139652982354197</c:v>
                </c:pt>
                <c:pt idx="24533" formatCode="General">
                  <c:v>0.98144530784338702</c:v>
                </c:pt>
                <c:pt idx="24534" formatCode="General">
                  <c:v>0.98144530784338702</c:v>
                </c:pt>
                <c:pt idx="24535" formatCode="General">
                  <c:v>0.98149408586323295</c:v>
                </c:pt>
                <c:pt idx="24536" formatCode="General">
                  <c:v>0.98154298029840004</c:v>
                </c:pt>
                <c:pt idx="24537" formatCode="General">
                  <c:v>0.98159175831824497</c:v>
                </c:pt>
                <c:pt idx="24538" formatCode="General">
                  <c:v>0.98164065275341295</c:v>
                </c:pt>
                <c:pt idx="24539" formatCode="General">
                  <c:v>0.98168943077325799</c:v>
                </c:pt>
                <c:pt idx="24540" formatCode="General">
                  <c:v>0.98168943077325799</c:v>
                </c:pt>
                <c:pt idx="24541" formatCode="General">
                  <c:v>0.98173832520842597</c:v>
                </c:pt>
                <c:pt idx="24542" formatCode="General">
                  <c:v>0.98178710322827101</c:v>
                </c:pt>
                <c:pt idx="24543" formatCode="General">
                  <c:v>0.98183588124811605</c:v>
                </c:pt>
                <c:pt idx="24544" formatCode="General">
                  <c:v>0.98188477568328403</c:v>
                </c:pt>
                <c:pt idx="24545" formatCode="General">
                  <c:v>0.98188477568328403</c:v>
                </c:pt>
                <c:pt idx="24546" formatCode="General">
                  <c:v>0.98193355370312896</c:v>
                </c:pt>
                <c:pt idx="24547" formatCode="General">
                  <c:v>0.98198244813829705</c:v>
                </c:pt>
                <c:pt idx="24548" formatCode="General">
                  <c:v>0.98203122615814198</c:v>
                </c:pt>
                <c:pt idx="24549" formatCode="General">
                  <c:v>0.98208012059330896</c:v>
                </c:pt>
                <c:pt idx="24550" formatCode="General">
                  <c:v>0.98208012059330896</c:v>
                </c:pt>
                <c:pt idx="24551" formatCode="General">
                  <c:v>0.982128898613155</c:v>
                </c:pt>
                <c:pt idx="24552" formatCode="General">
                  <c:v>0.98217767663300004</c:v>
                </c:pt>
                <c:pt idx="24553" formatCode="General">
                  <c:v>0.98222657106816802</c:v>
                </c:pt>
                <c:pt idx="24554" formatCode="General">
                  <c:v>0.98227534908801295</c:v>
                </c:pt>
                <c:pt idx="24555" formatCode="General">
                  <c:v>0.98232424352318004</c:v>
                </c:pt>
                <c:pt idx="24556" formatCode="General">
                  <c:v>0.98237302154302597</c:v>
                </c:pt>
                <c:pt idx="24557" formatCode="General">
                  <c:v>0.98242191597819295</c:v>
                </c:pt>
                <c:pt idx="24558" formatCode="General">
                  <c:v>0.98242191597819295</c:v>
                </c:pt>
                <c:pt idx="24559" formatCode="General">
                  <c:v>0.98247069399803899</c:v>
                </c:pt>
                <c:pt idx="24560" formatCode="General">
                  <c:v>0.98251958843320597</c:v>
                </c:pt>
                <c:pt idx="24561" formatCode="General">
                  <c:v>0.98256836645305201</c:v>
                </c:pt>
                <c:pt idx="24562" formatCode="General">
                  <c:v>0.98261714447289705</c:v>
                </c:pt>
                <c:pt idx="24563" formatCode="General">
                  <c:v>0.98261714447289705</c:v>
                </c:pt>
                <c:pt idx="24564" formatCode="General">
                  <c:v>0.98266603890806403</c:v>
                </c:pt>
                <c:pt idx="24565" formatCode="General">
                  <c:v>0.98271481692790996</c:v>
                </c:pt>
                <c:pt idx="24566" formatCode="General">
                  <c:v>0.98271481692790996</c:v>
                </c:pt>
                <c:pt idx="24567" formatCode="General">
                  <c:v>0.98276371136307705</c:v>
                </c:pt>
                <c:pt idx="24568" formatCode="General">
                  <c:v>0.98281248938292298</c:v>
                </c:pt>
                <c:pt idx="24569" formatCode="General">
                  <c:v>0.98286138381808996</c:v>
                </c:pt>
                <c:pt idx="24570" formatCode="General">
                  <c:v>0.982910161837935</c:v>
                </c:pt>
                <c:pt idx="24571" formatCode="General">
                  <c:v>0.98295893985778104</c:v>
                </c:pt>
                <c:pt idx="24572" formatCode="General">
                  <c:v>0.98295893985778104</c:v>
                </c:pt>
                <c:pt idx="24573" formatCode="General">
                  <c:v>0.98300783429294802</c:v>
                </c:pt>
                <c:pt idx="24574" formatCode="General">
                  <c:v>0.98305661231279395</c:v>
                </c:pt>
                <c:pt idx="24575" formatCode="General">
                  <c:v>0.98310550674796104</c:v>
                </c:pt>
                <c:pt idx="24576" formatCode="General">
                  <c:v>0.98310550674796104</c:v>
                </c:pt>
                <c:pt idx="24577" formatCode="General">
                  <c:v>0.98315428476780697</c:v>
                </c:pt>
                <c:pt idx="24578" formatCode="General">
                  <c:v>0.98320317920297395</c:v>
                </c:pt>
                <c:pt idx="24579" formatCode="General">
                  <c:v>0.983251957222819</c:v>
                </c:pt>
                <c:pt idx="24580" formatCode="General">
                  <c:v>0.983251957222819</c:v>
                </c:pt>
                <c:pt idx="24581" formatCode="General">
                  <c:v>0.98330073524266504</c:v>
                </c:pt>
                <c:pt idx="24582" formatCode="General">
                  <c:v>0.98334962967783202</c:v>
                </c:pt>
                <c:pt idx="24583" formatCode="General">
                  <c:v>0.98339840769767795</c:v>
                </c:pt>
                <c:pt idx="24584" formatCode="General">
                  <c:v>0.98344730213284504</c:v>
                </c:pt>
                <c:pt idx="24585" formatCode="General">
                  <c:v>0.98344730213284504</c:v>
                </c:pt>
                <c:pt idx="24586" formatCode="General">
                  <c:v>0.98349608015268997</c:v>
                </c:pt>
                <c:pt idx="24587" formatCode="General">
                  <c:v>0.98354497458785795</c:v>
                </c:pt>
                <c:pt idx="24588" formatCode="General">
                  <c:v>0.98359375260770299</c:v>
                </c:pt>
                <c:pt idx="24589" formatCode="General">
                  <c:v>0.98359375260770299</c:v>
                </c:pt>
                <c:pt idx="24590" formatCode="General">
                  <c:v>0.98364253062754903</c:v>
                </c:pt>
                <c:pt idx="24591" formatCode="General">
                  <c:v>0.98369142506271601</c:v>
                </c:pt>
                <c:pt idx="24592" formatCode="General">
                  <c:v>0.98374020308256105</c:v>
                </c:pt>
                <c:pt idx="24593" formatCode="General">
                  <c:v>0.98378909751772903</c:v>
                </c:pt>
                <c:pt idx="24594" formatCode="General">
                  <c:v>0.98378909751772903</c:v>
                </c:pt>
                <c:pt idx="24595" formatCode="General">
                  <c:v>0.98383787553757396</c:v>
                </c:pt>
                <c:pt idx="24596" formatCode="General">
                  <c:v>0.98388676997274205</c:v>
                </c:pt>
                <c:pt idx="24597" formatCode="General">
                  <c:v>0.98388676997274205</c:v>
                </c:pt>
                <c:pt idx="24598" formatCode="General">
                  <c:v>0.98393554799258698</c:v>
                </c:pt>
                <c:pt idx="24599" formatCode="General">
                  <c:v>0.98398432601243302</c:v>
                </c:pt>
                <c:pt idx="24600" formatCode="General">
                  <c:v>0.9840332204476</c:v>
                </c:pt>
                <c:pt idx="24601" formatCode="General">
                  <c:v>0.98408199846744504</c:v>
                </c:pt>
                <c:pt idx="24602" formatCode="General">
                  <c:v>0.98413089290261302</c:v>
                </c:pt>
                <c:pt idx="24603" formatCode="General">
                  <c:v>0.98413089290261302</c:v>
                </c:pt>
                <c:pt idx="24604" formatCode="General">
                  <c:v>0.98417967092245795</c:v>
                </c:pt>
                <c:pt idx="24605" formatCode="General">
                  <c:v>0.98422856535762504</c:v>
                </c:pt>
                <c:pt idx="24606" formatCode="General">
                  <c:v>0.98422856535762504</c:v>
                </c:pt>
                <c:pt idx="24607" formatCode="General">
                  <c:v>0.98427734337747097</c:v>
                </c:pt>
                <c:pt idx="24608" formatCode="General">
                  <c:v>0.98432612139731601</c:v>
                </c:pt>
                <c:pt idx="24609" formatCode="General">
                  <c:v>0.98432612139731601</c:v>
                </c:pt>
                <c:pt idx="24610" formatCode="General">
                  <c:v>0.98437501583248399</c:v>
                </c:pt>
                <c:pt idx="24611" formatCode="General">
                  <c:v>0.98442379385232903</c:v>
                </c:pt>
                <c:pt idx="24612" formatCode="General">
                  <c:v>0.98447268828749701</c:v>
                </c:pt>
                <c:pt idx="24613" formatCode="General">
                  <c:v>0.98452146630734205</c:v>
                </c:pt>
                <c:pt idx="24614" formatCode="General">
                  <c:v>0.98452146630734205</c:v>
                </c:pt>
                <c:pt idx="24615" formatCode="General">
                  <c:v>0.98457036074250903</c:v>
                </c:pt>
                <c:pt idx="24616" formatCode="General">
                  <c:v>0.98461913876235496</c:v>
                </c:pt>
                <c:pt idx="24617" formatCode="General">
                  <c:v>0.98461913876235496</c:v>
                </c:pt>
                <c:pt idx="24618" formatCode="General">
                  <c:v>0.9846679167822</c:v>
                </c:pt>
                <c:pt idx="24619" formatCode="General">
                  <c:v>0.98471681121736798</c:v>
                </c:pt>
                <c:pt idx="24620" formatCode="General">
                  <c:v>0.98476558923721302</c:v>
                </c:pt>
                <c:pt idx="24621" formatCode="General">
                  <c:v>0.98481448367238</c:v>
                </c:pt>
                <c:pt idx="24622" formatCode="General">
                  <c:v>0.98486326169222604</c:v>
                </c:pt>
                <c:pt idx="24623" formatCode="General">
                  <c:v>0.98486326169222604</c:v>
                </c:pt>
                <c:pt idx="24624" formatCode="General">
                  <c:v>0.98491215612739302</c:v>
                </c:pt>
                <c:pt idx="24625" formatCode="General">
                  <c:v>0.98496093414723895</c:v>
                </c:pt>
                <c:pt idx="24626" formatCode="General">
                  <c:v>0.985009712167084</c:v>
                </c:pt>
                <c:pt idx="24627" formatCode="General">
                  <c:v>0.98505860660225197</c:v>
                </c:pt>
                <c:pt idx="24628" formatCode="General">
                  <c:v>0.98510738462209702</c:v>
                </c:pt>
                <c:pt idx="24629" formatCode="General">
                  <c:v>0.98510738462209702</c:v>
                </c:pt>
                <c:pt idx="24630" formatCode="General">
                  <c:v>0.98515627905726399</c:v>
                </c:pt>
                <c:pt idx="24631" formatCode="General">
                  <c:v>0.98520505707711004</c:v>
                </c:pt>
                <c:pt idx="24632" formatCode="General">
                  <c:v>0.98525395151227702</c:v>
                </c:pt>
                <c:pt idx="24633" formatCode="General">
                  <c:v>0.98530272953212295</c:v>
                </c:pt>
                <c:pt idx="24634" formatCode="General">
                  <c:v>0.98530272953212295</c:v>
                </c:pt>
                <c:pt idx="24635" formatCode="General">
                  <c:v>0.98535150755196799</c:v>
                </c:pt>
                <c:pt idx="24636" formatCode="General">
                  <c:v>0.98540040198713497</c:v>
                </c:pt>
                <c:pt idx="24637" formatCode="General">
                  <c:v>0.98544918000698101</c:v>
                </c:pt>
                <c:pt idx="24638" formatCode="General">
                  <c:v>0.98544918000698101</c:v>
                </c:pt>
                <c:pt idx="24639" formatCode="General">
                  <c:v>0.98549807444214799</c:v>
                </c:pt>
                <c:pt idx="24640" formatCode="General">
                  <c:v>0.98554685246199403</c:v>
                </c:pt>
                <c:pt idx="24641" formatCode="General">
                  <c:v>0.98559574689716101</c:v>
                </c:pt>
                <c:pt idx="24642" formatCode="General">
                  <c:v>0.98564452491700605</c:v>
                </c:pt>
                <c:pt idx="24643" formatCode="General">
                  <c:v>0.98569330293685198</c:v>
                </c:pt>
                <c:pt idx="24644" formatCode="General">
                  <c:v>0.98574219737201896</c:v>
                </c:pt>
                <c:pt idx="24645" formatCode="General">
                  <c:v>0.98574219737201896</c:v>
                </c:pt>
                <c:pt idx="24646" formatCode="General">
                  <c:v>0.98583986982703198</c:v>
                </c:pt>
                <c:pt idx="24647" formatCode="General">
                  <c:v>0.98583986982703198</c:v>
                </c:pt>
                <c:pt idx="24648" formatCode="General">
                  <c:v>0.98588864784687802</c:v>
                </c:pt>
                <c:pt idx="24649" formatCode="General">
                  <c:v>0.985937542282045</c:v>
                </c:pt>
                <c:pt idx="24650" formatCode="General">
                  <c:v>0.98598632030189004</c:v>
                </c:pt>
                <c:pt idx="24651" formatCode="General">
                  <c:v>0.98603509832173597</c:v>
                </c:pt>
                <c:pt idx="24652" formatCode="General">
                  <c:v>0.98608399275690295</c:v>
                </c:pt>
                <c:pt idx="24653" formatCode="General">
                  <c:v>0.98613277077674899</c:v>
                </c:pt>
                <c:pt idx="24654" formatCode="General">
                  <c:v>0.98618166521191597</c:v>
                </c:pt>
                <c:pt idx="24655" formatCode="General">
                  <c:v>0.98618166521191597</c:v>
                </c:pt>
                <c:pt idx="24656" formatCode="General">
                  <c:v>0.98623044323176101</c:v>
                </c:pt>
                <c:pt idx="24657" formatCode="General">
                  <c:v>0.98627933766692899</c:v>
                </c:pt>
                <c:pt idx="24658" formatCode="General">
                  <c:v>0.98632811568677403</c:v>
                </c:pt>
                <c:pt idx="24659" formatCode="General">
                  <c:v>0.98637701012194201</c:v>
                </c:pt>
                <c:pt idx="24660" formatCode="General">
                  <c:v>0.98642578814178705</c:v>
                </c:pt>
                <c:pt idx="24661" formatCode="General">
                  <c:v>0.98647456616163298</c:v>
                </c:pt>
                <c:pt idx="24662" formatCode="General">
                  <c:v>0.98652346059679996</c:v>
                </c:pt>
                <c:pt idx="24663" formatCode="General">
                  <c:v>0.986572238616645</c:v>
                </c:pt>
                <c:pt idx="24664" formatCode="General">
                  <c:v>0.986572238616645</c:v>
                </c:pt>
                <c:pt idx="24665" formatCode="General">
                  <c:v>0.98662113305181298</c:v>
                </c:pt>
                <c:pt idx="24666" formatCode="General">
                  <c:v>0.98666991107165802</c:v>
                </c:pt>
                <c:pt idx="24667" formatCode="General">
                  <c:v>0.986718805506825</c:v>
                </c:pt>
                <c:pt idx="24668" formatCode="General">
                  <c:v>0.98676758352667104</c:v>
                </c:pt>
                <c:pt idx="24669" formatCode="General">
                  <c:v>0.98681636154651597</c:v>
                </c:pt>
                <c:pt idx="24670" formatCode="General">
                  <c:v>0.98686525598168395</c:v>
                </c:pt>
                <c:pt idx="24671" formatCode="General">
                  <c:v>0.98691403400152899</c:v>
                </c:pt>
                <c:pt idx="24672" formatCode="General">
                  <c:v>0.98691403400152899</c:v>
                </c:pt>
                <c:pt idx="24673" formatCode="General">
                  <c:v>0.98696292843669697</c:v>
                </c:pt>
                <c:pt idx="24674" formatCode="General">
                  <c:v>0.98701170645654202</c:v>
                </c:pt>
                <c:pt idx="24675" formatCode="General">
                  <c:v>0.98706060089170899</c:v>
                </c:pt>
                <c:pt idx="24676" formatCode="General">
                  <c:v>0.98710937891155504</c:v>
                </c:pt>
                <c:pt idx="24677" formatCode="General">
                  <c:v>0.98715815693139997</c:v>
                </c:pt>
                <c:pt idx="24678" formatCode="General">
                  <c:v>0.98720705136656794</c:v>
                </c:pt>
                <c:pt idx="24679" formatCode="General">
                  <c:v>0.98720705136656794</c:v>
                </c:pt>
                <c:pt idx="24680" formatCode="General">
                  <c:v>0.98725582938641299</c:v>
                </c:pt>
                <c:pt idx="24681" formatCode="General">
                  <c:v>0.98730472382157997</c:v>
                </c:pt>
                <c:pt idx="24682" formatCode="General">
                  <c:v>0.98735350184142601</c:v>
                </c:pt>
                <c:pt idx="24683" formatCode="General">
                  <c:v>0.98740239627659299</c:v>
                </c:pt>
                <c:pt idx="24684" formatCode="General">
                  <c:v>0.98745117429643903</c:v>
                </c:pt>
                <c:pt idx="24685" formatCode="General">
                  <c:v>0.98749995231628396</c:v>
                </c:pt>
                <c:pt idx="24686" formatCode="General">
                  <c:v>0.98754884675145105</c:v>
                </c:pt>
                <c:pt idx="24687" formatCode="General">
                  <c:v>0.98754884675145105</c:v>
                </c:pt>
                <c:pt idx="24688" formatCode="General">
                  <c:v>0.98759762477129698</c:v>
                </c:pt>
                <c:pt idx="24689" formatCode="General">
                  <c:v>0.98764651920646396</c:v>
                </c:pt>
                <c:pt idx="24690" formatCode="General">
                  <c:v>0.98769529722631</c:v>
                </c:pt>
                <c:pt idx="24691" formatCode="General">
                  <c:v>0.98774419166147698</c:v>
                </c:pt>
                <c:pt idx="24692" formatCode="General">
                  <c:v>0.98779296968132302</c:v>
                </c:pt>
                <c:pt idx="24693" formatCode="General">
                  <c:v>0.98784174770116795</c:v>
                </c:pt>
                <c:pt idx="24694" formatCode="General">
                  <c:v>0.98784174770116795</c:v>
                </c:pt>
                <c:pt idx="24695" formatCode="General">
                  <c:v>0.98789064213633504</c:v>
                </c:pt>
                <c:pt idx="24696" formatCode="General">
                  <c:v>0.98793942015618097</c:v>
                </c:pt>
                <c:pt idx="24697" formatCode="General">
                  <c:v>0.98798831459134795</c:v>
                </c:pt>
                <c:pt idx="24698" formatCode="General">
                  <c:v>0.98803709261119399</c:v>
                </c:pt>
                <c:pt idx="24699" formatCode="General">
                  <c:v>0.98808598704636097</c:v>
                </c:pt>
                <c:pt idx="24700" formatCode="General">
                  <c:v>0.98808598704636097</c:v>
                </c:pt>
                <c:pt idx="24701" formatCode="General">
                  <c:v>0.98813476506620601</c:v>
                </c:pt>
                <c:pt idx="24702" formatCode="General">
                  <c:v>0.98818354308605205</c:v>
                </c:pt>
                <c:pt idx="24703" formatCode="General">
                  <c:v>0.98823243752121903</c:v>
                </c:pt>
                <c:pt idx="24704" formatCode="General">
                  <c:v>0.98828121554106496</c:v>
                </c:pt>
                <c:pt idx="24705" formatCode="General">
                  <c:v>0.98828121554106496</c:v>
                </c:pt>
                <c:pt idx="24706" formatCode="General">
                  <c:v>0.98833010997623205</c:v>
                </c:pt>
                <c:pt idx="24707" formatCode="General">
                  <c:v>0.98837888799607798</c:v>
                </c:pt>
                <c:pt idx="24708" formatCode="General">
                  <c:v>0.98842778243124496</c:v>
                </c:pt>
                <c:pt idx="24709" formatCode="General">
                  <c:v>0.98847656045109</c:v>
                </c:pt>
                <c:pt idx="24710" formatCode="General">
                  <c:v>0.98852533847093604</c:v>
                </c:pt>
                <c:pt idx="24711" formatCode="General">
                  <c:v>0.98852533847093604</c:v>
                </c:pt>
                <c:pt idx="24712" formatCode="General">
                  <c:v>0.98857423290610302</c:v>
                </c:pt>
                <c:pt idx="24713" formatCode="General">
                  <c:v>0.98862301092594895</c:v>
                </c:pt>
                <c:pt idx="24714" formatCode="General">
                  <c:v>0.98867190536111604</c:v>
                </c:pt>
                <c:pt idx="24715" formatCode="General">
                  <c:v>0.98872068338096097</c:v>
                </c:pt>
                <c:pt idx="24716" formatCode="General">
                  <c:v>0.98876957781612895</c:v>
                </c:pt>
                <c:pt idx="24717" formatCode="General">
                  <c:v>0.98876957781612895</c:v>
                </c:pt>
                <c:pt idx="24718" formatCode="General">
                  <c:v>0.98881835583597399</c:v>
                </c:pt>
                <c:pt idx="24719" formatCode="General">
                  <c:v>0.98886713385582004</c:v>
                </c:pt>
                <c:pt idx="24720" formatCode="General">
                  <c:v>0.98891602829098701</c:v>
                </c:pt>
                <c:pt idx="24721" formatCode="General">
                  <c:v>0.98896480631083294</c:v>
                </c:pt>
                <c:pt idx="24722" formatCode="General">
                  <c:v>0.98901370074600004</c:v>
                </c:pt>
                <c:pt idx="24723" formatCode="General">
                  <c:v>0.98901370074600004</c:v>
                </c:pt>
                <c:pt idx="24724" formatCode="General">
                  <c:v>0.98906247876584497</c:v>
                </c:pt>
                <c:pt idx="24725" formatCode="General">
                  <c:v>0.98911137320101306</c:v>
                </c:pt>
                <c:pt idx="24726" formatCode="General">
                  <c:v>0.98916015122085799</c:v>
                </c:pt>
                <c:pt idx="24727" formatCode="General">
                  <c:v>0.98920892924070403</c:v>
                </c:pt>
                <c:pt idx="24728" formatCode="General">
                  <c:v>0.98925782367587101</c:v>
                </c:pt>
                <c:pt idx="24729" formatCode="General">
                  <c:v>0.98925782367587101</c:v>
                </c:pt>
                <c:pt idx="24730" formatCode="General">
                  <c:v>0.98930660169571605</c:v>
                </c:pt>
                <c:pt idx="24731" formatCode="General">
                  <c:v>0.98935549613088403</c:v>
                </c:pt>
                <c:pt idx="24732" formatCode="General">
                  <c:v>0.98940427415072896</c:v>
                </c:pt>
                <c:pt idx="24733" formatCode="General">
                  <c:v>0.98940427415072896</c:v>
                </c:pt>
                <c:pt idx="24734" formatCode="General">
                  <c:v>0.98945316858589605</c:v>
                </c:pt>
                <c:pt idx="24735" formatCode="General">
                  <c:v>0.98950194660574198</c:v>
                </c:pt>
                <c:pt idx="24736" formatCode="General">
                  <c:v>0.98955072462558702</c:v>
                </c:pt>
                <c:pt idx="24737" formatCode="General">
                  <c:v>0.989599619060755</c:v>
                </c:pt>
                <c:pt idx="24738" formatCode="General">
                  <c:v>0.989599619060755</c:v>
                </c:pt>
                <c:pt idx="24739" formatCode="General">
                  <c:v>0.98964839708060004</c:v>
                </c:pt>
                <c:pt idx="24740" formatCode="General">
                  <c:v>0.98969729151576802</c:v>
                </c:pt>
                <c:pt idx="24741" formatCode="General">
                  <c:v>0.98974606953561295</c:v>
                </c:pt>
                <c:pt idx="24742" formatCode="General">
                  <c:v>0.98974606953561295</c:v>
                </c:pt>
                <c:pt idx="24743" formatCode="General">
                  <c:v>0.98979496397078004</c:v>
                </c:pt>
                <c:pt idx="24744" formatCode="General">
                  <c:v>0.98984374199062597</c:v>
                </c:pt>
                <c:pt idx="24745" formatCode="General">
                  <c:v>0.98989252001047101</c:v>
                </c:pt>
                <c:pt idx="24746" formatCode="General">
                  <c:v>0.98994141444563899</c:v>
                </c:pt>
                <c:pt idx="24747" formatCode="General">
                  <c:v>0.98994141444563899</c:v>
                </c:pt>
                <c:pt idx="24748" formatCode="General">
                  <c:v>0.98999019246548403</c:v>
                </c:pt>
                <c:pt idx="24749" formatCode="General">
                  <c:v>0.99003908690065101</c:v>
                </c:pt>
                <c:pt idx="24750" formatCode="General">
                  <c:v>0.99008786492049705</c:v>
                </c:pt>
                <c:pt idx="24751" formatCode="General">
                  <c:v>0.99013675935566403</c:v>
                </c:pt>
                <c:pt idx="24752" formatCode="General">
                  <c:v>0.99018553737550996</c:v>
                </c:pt>
                <c:pt idx="24753" formatCode="General">
                  <c:v>0.99023443181067705</c:v>
                </c:pt>
                <c:pt idx="24754" formatCode="General">
                  <c:v>0.99023443181067705</c:v>
                </c:pt>
                <c:pt idx="24755" formatCode="General">
                  <c:v>0.99028320983052298</c:v>
                </c:pt>
                <c:pt idx="24756" formatCode="General">
                  <c:v>0.99028320983052298</c:v>
                </c:pt>
                <c:pt idx="24757" formatCode="General">
                  <c:v>0.99033198785036802</c:v>
                </c:pt>
                <c:pt idx="24758" formatCode="General">
                  <c:v>0.990380882285535</c:v>
                </c:pt>
                <c:pt idx="24759" formatCode="General">
                  <c:v>0.99042966030538104</c:v>
                </c:pt>
                <c:pt idx="24760" formatCode="General">
                  <c:v>0.99047855474054802</c:v>
                </c:pt>
                <c:pt idx="24761" formatCode="General">
                  <c:v>0.99052733276039395</c:v>
                </c:pt>
                <c:pt idx="24762" formatCode="General">
                  <c:v>0.99052733276039395</c:v>
                </c:pt>
                <c:pt idx="24763" formatCode="General">
                  <c:v>0.99057622719556104</c:v>
                </c:pt>
                <c:pt idx="24764" formatCode="General">
                  <c:v>0.99062500521540597</c:v>
                </c:pt>
                <c:pt idx="24765" formatCode="General">
                  <c:v>0.99062500521540597</c:v>
                </c:pt>
                <c:pt idx="24766" formatCode="General">
                  <c:v>0.99067378323525201</c:v>
                </c:pt>
                <c:pt idx="24767" formatCode="General">
                  <c:v>0.99072267767041899</c:v>
                </c:pt>
                <c:pt idx="24768" formatCode="General">
                  <c:v>0.99077145569026503</c:v>
                </c:pt>
                <c:pt idx="24769" formatCode="General">
                  <c:v>0.99082035012543201</c:v>
                </c:pt>
                <c:pt idx="24770" formatCode="General">
                  <c:v>0.99082035012543201</c:v>
                </c:pt>
                <c:pt idx="24771" formatCode="General">
                  <c:v>0.99086912814527806</c:v>
                </c:pt>
                <c:pt idx="24772" formatCode="General">
                  <c:v>0.99091802258044503</c:v>
                </c:pt>
                <c:pt idx="24773" formatCode="General">
                  <c:v>0.99091802258044503</c:v>
                </c:pt>
                <c:pt idx="24774" formatCode="General">
                  <c:v>0.99096680060028997</c:v>
                </c:pt>
                <c:pt idx="24775" formatCode="General">
                  <c:v>0.99101557862013601</c:v>
                </c:pt>
                <c:pt idx="24776" formatCode="General">
                  <c:v>0.99106447305530299</c:v>
                </c:pt>
                <c:pt idx="24777" formatCode="General">
                  <c:v>0.99106447305530299</c:v>
                </c:pt>
                <c:pt idx="24778" formatCode="General">
                  <c:v>0.99111325107514903</c:v>
                </c:pt>
                <c:pt idx="24779" formatCode="General">
                  <c:v>0.99116214551031601</c:v>
                </c:pt>
                <c:pt idx="24780" formatCode="General">
                  <c:v>0.99121092353016105</c:v>
                </c:pt>
                <c:pt idx="24781" formatCode="General">
                  <c:v>0.99121092353016105</c:v>
                </c:pt>
                <c:pt idx="24782" formatCode="General">
                  <c:v>0.99125981796532903</c:v>
                </c:pt>
                <c:pt idx="24783" formatCode="General">
                  <c:v>0.99130859598517396</c:v>
                </c:pt>
                <c:pt idx="24784" formatCode="General">
                  <c:v>0.99135737400502</c:v>
                </c:pt>
                <c:pt idx="24785" formatCode="General">
                  <c:v>0.99140626844018698</c:v>
                </c:pt>
                <c:pt idx="24786" formatCode="General">
                  <c:v>0.99145504646003202</c:v>
                </c:pt>
                <c:pt idx="24787" formatCode="General">
                  <c:v>0.99145504646003202</c:v>
                </c:pt>
                <c:pt idx="24788" formatCode="General">
                  <c:v>0.9915039408952</c:v>
                </c:pt>
                <c:pt idx="24789" formatCode="General">
                  <c:v>0.99155271891504504</c:v>
                </c:pt>
                <c:pt idx="24790" formatCode="General">
                  <c:v>0.99160161335021302</c:v>
                </c:pt>
                <c:pt idx="24791" formatCode="General">
                  <c:v>0.99165039137005795</c:v>
                </c:pt>
                <c:pt idx="24792" formatCode="General">
                  <c:v>0.99169916938990399</c:v>
                </c:pt>
                <c:pt idx="24793" formatCode="General">
                  <c:v>0.99169916938990399</c:v>
                </c:pt>
                <c:pt idx="24794" formatCode="General">
                  <c:v>0.99174806382507097</c:v>
                </c:pt>
                <c:pt idx="24795" formatCode="General">
                  <c:v>0.99179684184491601</c:v>
                </c:pt>
                <c:pt idx="24796" formatCode="General">
                  <c:v>0.99184573628008399</c:v>
                </c:pt>
                <c:pt idx="24797" formatCode="General">
                  <c:v>0.99189451429992903</c:v>
                </c:pt>
                <c:pt idx="24798" formatCode="General">
                  <c:v>0.99194340873509601</c:v>
                </c:pt>
                <c:pt idx="24799" formatCode="General">
                  <c:v>0.99194340873509601</c:v>
                </c:pt>
                <c:pt idx="24800" formatCode="General">
                  <c:v>0.99199218675494205</c:v>
                </c:pt>
                <c:pt idx="24801" formatCode="General">
                  <c:v>0.99204096477478698</c:v>
                </c:pt>
                <c:pt idx="24802" formatCode="General">
                  <c:v>0.99204096477478698</c:v>
                </c:pt>
                <c:pt idx="24803" formatCode="General">
                  <c:v>0.99208985920995496</c:v>
                </c:pt>
                <c:pt idx="24804" formatCode="General">
                  <c:v>0.9921386372298</c:v>
                </c:pt>
                <c:pt idx="24805" formatCode="General">
                  <c:v>0.99218753166496798</c:v>
                </c:pt>
                <c:pt idx="24806" formatCode="General">
                  <c:v>0.99223630968481302</c:v>
                </c:pt>
                <c:pt idx="24807" formatCode="General">
                  <c:v>0.99228520411998</c:v>
                </c:pt>
                <c:pt idx="24808" formatCode="General">
                  <c:v>0.99228520411998</c:v>
                </c:pt>
                <c:pt idx="24809" formatCode="General">
                  <c:v>0.99233398213982604</c:v>
                </c:pt>
                <c:pt idx="24810" formatCode="General">
                  <c:v>0.99238276015967097</c:v>
                </c:pt>
                <c:pt idx="24811" formatCode="General">
                  <c:v>0.99243165459483895</c:v>
                </c:pt>
                <c:pt idx="24812" formatCode="General">
                  <c:v>0.99248043261468399</c:v>
                </c:pt>
                <c:pt idx="24813" formatCode="General">
                  <c:v>0.99252932704985097</c:v>
                </c:pt>
                <c:pt idx="24814" formatCode="General">
                  <c:v>0.99257810506969701</c:v>
                </c:pt>
                <c:pt idx="24815" formatCode="General">
                  <c:v>0.99262699950486399</c:v>
                </c:pt>
                <c:pt idx="24816" formatCode="General">
                  <c:v>0.99267577752471003</c:v>
                </c:pt>
                <c:pt idx="24817" formatCode="General">
                  <c:v>0.99267577752471003</c:v>
                </c:pt>
                <c:pt idx="24818" formatCode="General">
                  <c:v>0.99272455554455497</c:v>
                </c:pt>
                <c:pt idx="24819" formatCode="General">
                  <c:v>0.99277344997972194</c:v>
                </c:pt>
                <c:pt idx="24820" formatCode="General">
                  <c:v>0.99282222799956799</c:v>
                </c:pt>
                <c:pt idx="24821" formatCode="General">
                  <c:v>0.99287112243473497</c:v>
                </c:pt>
                <c:pt idx="24822" formatCode="General">
                  <c:v>0.99291990045458101</c:v>
                </c:pt>
                <c:pt idx="24823" formatCode="General">
                  <c:v>0.99296879488974799</c:v>
                </c:pt>
                <c:pt idx="24824" formatCode="General">
                  <c:v>0.99301757290959403</c:v>
                </c:pt>
                <c:pt idx="24825" formatCode="General">
                  <c:v>0.99306635092943896</c:v>
                </c:pt>
                <c:pt idx="24826" formatCode="General">
                  <c:v>0.99311524536460605</c:v>
                </c:pt>
                <c:pt idx="24827" formatCode="General">
                  <c:v>0.99316402338445198</c:v>
                </c:pt>
                <c:pt idx="24828" formatCode="General">
                  <c:v>0.99316402338445198</c:v>
                </c:pt>
                <c:pt idx="24829" formatCode="General">
                  <c:v>0.99321291781961896</c:v>
                </c:pt>
                <c:pt idx="24830" formatCode="General">
                  <c:v>0.993261695839465</c:v>
                </c:pt>
                <c:pt idx="24831" formatCode="General">
                  <c:v>0.99331059027463198</c:v>
                </c:pt>
                <c:pt idx="24832" formatCode="General">
                  <c:v>0.99335936829447702</c:v>
                </c:pt>
                <c:pt idx="24833" formatCode="General">
                  <c:v>0.99340814631432295</c:v>
                </c:pt>
                <c:pt idx="24834" formatCode="General">
                  <c:v>0.99345704074949004</c:v>
                </c:pt>
                <c:pt idx="24835" formatCode="General">
                  <c:v>0.99350581876933597</c:v>
                </c:pt>
                <c:pt idx="24836" formatCode="General">
                  <c:v>0.99350581876933597</c:v>
                </c:pt>
                <c:pt idx="24837" formatCode="General">
                  <c:v>0.99355471320450295</c:v>
                </c:pt>
                <c:pt idx="24838" formatCode="General">
                  <c:v>0.99360349122434899</c:v>
                </c:pt>
                <c:pt idx="24839" formatCode="General">
                  <c:v>0.99365238565951597</c:v>
                </c:pt>
                <c:pt idx="24840" formatCode="General">
                  <c:v>0.99370116367936101</c:v>
                </c:pt>
                <c:pt idx="24841" formatCode="General">
                  <c:v>0.99375005811452899</c:v>
                </c:pt>
                <c:pt idx="24842" formatCode="General">
                  <c:v>0.99379883613437403</c:v>
                </c:pt>
                <c:pt idx="24843" formatCode="General">
                  <c:v>0.99384761415421996</c:v>
                </c:pt>
                <c:pt idx="24844" formatCode="General">
                  <c:v>0.99384761415421996</c:v>
                </c:pt>
                <c:pt idx="24845" formatCode="General">
                  <c:v>0.99389650858938705</c:v>
                </c:pt>
                <c:pt idx="24846" formatCode="General">
                  <c:v>0.99394528660923198</c:v>
                </c:pt>
                <c:pt idx="24847" formatCode="General">
                  <c:v>0.99399418104439996</c:v>
                </c:pt>
                <c:pt idx="24848" formatCode="General">
                  <c:v>0.994042959064245</c:v>
                </c:pt>
                <c:pt idx="24849" formatCode="General">
                  <c:v>0.99409185349941298</c:v>
                </c:pt>
                <c:pt idx="24850" formatCode="General">
                  <c:v>0.99414063151925802</c:v>
                </c:pt>
                <c:pt idx="24851" formatCode="General">
                  <c:v>0.99418940953910395</c:v>
                </c:pt>
                <c:pt idx="24852" formatCode="General">
                  <c:v>0.99418940953910395</c:v>
                </c:pt>
                <c:pt idx="24853" formatCode="General">
                  <c:v>0.99423830397427104</c:v>
                </c:pt>
                <c:pt idx="24854" formatCode="General">
                  <c:v>0.99428708199411597</c:v>
                </c:pt>
                <c:pt idx="24855" formatCode="General">
                  <c:v>0.99433597642928395</c:v>
                </c:pt>
                <c:pt idx="24856" formatCode="General">
                  <c:v>0.99433597642928395</c:v>
                </c:pt>
                <c:pt idx="24857" formatCode="General">
                  <c:v>0.99438475444912899</c:v>
                </c:pt>
                <c:pt idx="24858" formatCode="General">
                  <c:v>0.99443364888429597</c:v>
                </c:pt>
                <c:pt idx="24859" formatCode="General">
                  <c:v>0.99448242690414201</c:v>
                </c:pt>
                <c:pt idx="24860" formatCode="General">
                  <c:v>0.99453120492398694</c:v>
                </c:pt>
                <c:pt idx="24861" formatCode="General">
                  <c:v>0.99458009935915503</c:v>
                </c:pt>
                <c:pt idx="24862" formatCode="General">
                  <c:v>0.99458009935915503</c:v>
                </c:pt>
                <c:pt idx="24863" formatCode="General">
                  <c:v>0.99462887737899996</c:v>
                </c:pt>
                <c:pt idx="24864" formatCode="General">
                  <c:v>0.99467777181416706</c:v>
                </c:pt>
                <c:pt idx="24865" formatCode="General">
                  <c:v>0.99472654983401299</c:v>
                </c:pt>
                <c:pt idx="24866" formatCode="General">
                  <c:v>0.99477544426917996</c:v>
                </c:pt>
                <c:pt idx="24867" formatCode="General">
                  <c:v>0.99482422228902601</c:v>
                </c:pt>
                <c:pt idx="24868" formatCode="General">
                  <c:v>0.99487300030887105</c:v>
                </c:pt>
                <c:pt idx="24869" formatCode="General">
                  <c:v>0.99492189474403903</c:v>
                </c:pt>
                <c:pt idx="24870" formatCode="General">
                  <c:v>0.99497067276388396</c:v>
                </c:pt>
                <c:pt idx="24871" formatCode="General">
                  <c:v>0.99497067276388396</c:v>
                </c:pt>
                <c:pt idx="24872" formatCode="General">
                  <c:v>0.99501956719905105</c:v>
                </c:pt>
                <c:pt idx="24873" formatCode="General">
                  <c:v>0.99506834521889698</c:v>
                </c:pt>
                <c:pt idx="24874" formatCode="General">
                  <c:v>0.99511723965406396</c:v>
                </c:pt>
                <c:pt idx="24875" formatCode="General">
                  <c:v>0.99516601767391</c:v>
                </c:pt>
                <c:pt idx="24876" formatCode="General">
                  <c:v>0.99516601767391</c:v>
                </c:pt>
                <c:pt idx="24877" formatCode="General">
                  <c:v>0.99521479569375504</c:v>
                </c:pt>
                <c:pt idx="24878" formatCode="General">
                  <c:v>0.99526369012892202</c:v>
                </c:pt>
                <c:pt idx="24879" formatCode="General">
                  <c:v>0.99531246814876795</c:v>
                </c:pt>
                <c:pt idx="24880" formatCode="General">
                  <c:v>0.99536136258393504</c:v>
                </c:pt>
                <c:pt idx="24881" formatCode="General">
                  <c:v>0.99536136258393504</c:v>
                </c:pt>
                <c:pt idx="24882" formatCode="General">
                  <c:v>0.99541014060378097</c:v>
                </c:pt>
                <c:pt idx="24883" formatCode="General">
                  <c:v>0.99545903503894795</c:v>
                </c:pt>
                <c:pt idx="24884" formatCode="General">
                  <c:v>0.99550781305879399</c:v>
                </c:pt>
                <c:pt idx="24885" formatCode="General">
                  <c:v>0.99555659107863903</c:v>
                </c:pt>
                <c:pt idx="24886" formatCode="General">
                  <c:v>0.99555659107863903</c:v>
                </c:pt>
                <c:pt idx="24887" formatCode="General">
                  <c:v>0.99560548551380601</c:v>
                </c:pt>
                <c:pt idx="24888" formatCode="General">
                  <c:v>0.99565426353365205</c:v>
                </c:pt>
                <c:pt idx="24889" formatCode="General">
                  <c:v>0.99570315796881903</c:v>
                </c:pt>
                <c:pt idx="24890" formatCode="General">
                  <c:v>0.99575193598866496</c:v>
                </c:pt>
                <c:pt idx="24891" formatCode="General">
                  <c:v>0.99575193598866496</c:v>
                </c:pt>
                <c:pt idx="24892" formatCode="General">
                  <c:v>0.99580083042383205</c:v>
                </c:pt>
                <c:pt idx="24893" formatCode="General">
                  <c:v>0.99584960844367698</c:v>
                </c:pt>
                <c:pt idx="24894" formatCode="General">
                  <c:v>0.99584960844367698</c:v>
                </c:pt>
                <c:pt idx="24895" formatCode="General">
                  <c:v>0.99589838646352302</c:v>
                </c:pt>
                <c:pt idx="24896" formatCode="General">
                  <c:v>0.99594728089869</c:v>
                </c:pt>
                <c:pt idx="24897" formatCode="General">
                  <c:v>0.99599605891853604</c:v>
                </c:pt>
                <c:pt idx="24898" formatCode="General">
                  <c:v>0.99604495335370302</c:v>
                </c:pt>
                <c:pt idx="24899" formatCode="General">
                  <c:v>0.99604495335370302</c:v>
                </c:pt>
                <c:pt idx="24900" formatCode="General">
                  <c:v>0.99609373137354895</c:v>
                </c:pt>
                <c:pt idx="24901" formatCode="General">
                  <c:v>0.99614262580871604</c:v>
                </c:pt>
                <c:pt idx="24902" formatCode="General">
                  <c:v>0.99619140382856097</c:v>
                </c:pt>
                <c:pt idx="24903" formatCode="General">
                  <c:v>0.99624018184840701</c:v>
                </c:pt>
                <c:pt idx="24904" formatCode="General">
                  <c:v>0.99624018184840701</c:v>
                </c:pt>
                <c:pt idx="24905" formatCode="General">
                  <c:v>0.99628907628357399</c:v>
                </c:pt>
                <c:pt idx="24906" formatCode="General">
                  <c:v>0.99633785430342003</c:v>
                </c:pt>
                <c:pt idx="24907" formatCode="General">
                  <c:v>0.99633785430342003</c:v>
                </c:pt>
                <c:pt idx="24908" formatCode="General">
                  <c:v>0.99638674873858701</c:v>
                </c:pt>
                <c:pt idx="24909" formatCode="General">
                  <c:v>0.99643552675843206</c:v>
                </c:pt>
                <c:pt idx="24910" formatCode="General">
                  <c:v>0.99648442119360003</c:v>
                </c:pt>
                <c:pt idx="24911" formatCode="General">
                  <c:v>0.99653319921344496</c:v>
                </c:pt>
                <c:pt idx="24912" formatCode="General">
                  <c:v>0.99658197723329101</c:v>
                </c:pt>
                <c:pt idx="24913" formatCode="General">
                  <c:v>0.99658197723329101</c:v>
                </c:pt>
                <c:pt idx="24914" formatCode="General">
                  <c:v>0.99663087166845798</c:v>
                </c:pt>
                <c:pt idx="24915" formatCode="General">
                  <c:v>0.99667964968830303</c:v>
                </c:pt>
                <c:pt idx="24916" formatCode="General">
                  <c:v>0.99667964968830303</c:v>
                </c:pt>
                <c:pt idx="24917" formatCode="General">
                  <c:v>0.99672854412347101</c:v>
                </c:pt>
                <c:pt idx="24918" formatCode="General">
                  <c:v>0.99677732214331605</c:v>
                </c:pt>
                <c:pt idx="24919" formatCode="General">
                  <c:v>0.99682621657848403</c:v>
                </c:pt>
                <c:pt idx="24920" formatCode="General">
                  <c:v>0.99687499459832896</c:v>
                </c:pt>
                <c:pt idx="24921" formatCode="General">
                  <c:v>0.996923772618175</c:v>
                </c:pt>
                <c:pt idx="24922" formatCode="General">
                  <c:v>0.99697266705334198</c:v>
                </c:pt>
                <c:pt idx="24923" formatCode="General">
                  <c:v>0.99697266705334198</c:v>
                </c:pt>
                <c:pt idx="24924" formatCode="General">
                  <c:v>0.99702144507318702</c:v>
                </c:pt>
                <c:pt idx="24925" formatCode="General">
                  <c:v>0.997070339508355</c:v>
                </c:pt>
                <c:pt idx="24926" formatCode="General">
                  <c:v>0.99711911752820004</c:v>
                </c:pt>
                <c:pt idx="24927" formatCode="General">
                  <c:v>0.99711911752820004</c:v>
                </c:pt>
                <c:pt idx="24928" formatCode="General">
                  <c:v>0.99716801196336702</c:v>
                </c:pt>
                <c:pt idx="24929" formatCode="General">
                  <c:v>0.99721678998321295</c:v>
                </c:pt>
                <c:pt idx="24930" formatCode="General">
                  <c:v>0.99721678998321295</c:v>
                </c:pt>
                <c:pt idx="24931" formatCode="General">
                  <c:v>0.99726556800305799</c:v>
                </c:pt>
                <c:pt idx="24932" formatCode="General">
                  <c:v>0.99731446243822597</c:v>
                </c:pt>
                <c:pt idx="24933" formatCode="General">
                  <c:v>0.99736324045807101</c:v>
                </c:pt>
                <c:pt idx="24934" formatCode="General">
                  <c:v>0.99741213489323899</c:v>
                </c:pt>
                <c:pt idx="24935" formatCode="General">
                  <c:v>0.99741213489323899</c:v>
                </c:pt>
                <c:pt idx="24936" formatCode="General">
                  <c:v>0.99746091291308403</c:v>
                </c:pt>
                <c:pt idx="24937" formatCode="General">
                  <c:v>0.99750980734825101</c:v>
                </c:pt>
                <c:pt idx="24938" formatCode="General">
                  <c:v>0.99750980734825101</c:v>
                </c:pt>
                <c:pt idx="24939" formatCode="General">
                  <c:v>0.99755858536809705</c:v>
                </c:pt>
                <c:pt idx="24940" formatCode="General">
                  <c:v>0.99760747980326403</c:v>
                </c:pt>
                <c:pt idx="24941" formatCode="General">
                  <c:v>0.99765625782310996</c:v>
                </c:pt>
                <c:pt idx="24942" formatCode="General">
                  <c:v>0.99765625782310996</c:v>
                </c:pt>
                <c:pt idx="24943" formatCode="General">
                  <c:v>0.997705035842955</c:v>
                </c:pt>
                <c:pt idx="24944" formatCode="General">
                  <c:v>0.99775393027812198</c:v>
                </c:pt>
                <c:pt idx="24945" formatCode="General">
                  <c:v>0.99780270829796802</c:v>
                </c:pt>
                <c:pt idx="24946" formatCode="General">
                  <c:v>0.997851602733135</c:v>
                </c:pt>
                <c:pt idx="24947" formatCode="General">
                  <c:v>0.997851602733135</c:v>
                </c:pt>
                <c:pt idx="24948" formatCode="General">
                  <c:v>0.99790038075298104</c:v>
                </c:pt>
                <c:pt idx="24949" formatCode="General">
                  <c:v>0.99794927518814802</c:v>
                </c:pt>
                <c:pt idx="24950" formatCode="General">
                  <c:v>0.99799805320799395</c:v>
                </c:pt>
                <c:pt idx="24951" formatCode="General">
                  <c:v>0.99804683122783899</c:v>
                </c:pt>
                <c:pt idx="24952" formatCode="General">
                  <c:v>0.99804683122783899</c:v>
                </c:pt>
                <c:pt idx="24953" formatCode="General">
                  <c:v>0.99809572566300597</c:v>
                </c:pt>
                <c:pt idx="24954" formatCode="General">
                  <c:v>0.99814450368285201</c:v>
                </c:pt>
                <c:pt idx="24955" formatCode="General">
                  <c:v>0.99814450368285201</c:v>
                </c:pt>
                <c:pt idx="24956" formatCode="General">
                  <c:v>0.99819339811801899</c:v>
                </c:pt>
                <c:pt idx="24957" formatCode="General">
                  <c:v>0.99824217613786503</c:v>
                </c:pt>
                <c:pt idx="24958" formatCode="General">
                  <c:v>0.99829107057303201</c:v>
                </c:pt>
                <c:pt idx="24959" formatCode="General">
                  <c:v>0.99833984859287705</c:v>
                </c:pt>
                <c:pt idx="24960" formatCode="General">
                  <c:v>0.99833984859287705</c:v>
                </c:pt>
                <c:pt idx="24961" formatCode="General">
                  <c:v>0.99838862661272298</c:v>
                </c:pt>
                <c:pt idx="24962" formatCode="General">
                  <c:v>0.99843752104788996</c:v>
                </c:pt>
                <c:pt idx="24963" formatCode="General">
                  <c:v>0.99848629906773601</c:v>
                </c:pt>
                <c:pt idx="24964" formatCode="General">
                  <c:v>0.99853519350290298</c:v>
                </c:pt>
                <c:pt idx="24965" formatCode="General">
                  <c:v>0.99853519350290298</c:v>
                </c:pt>
                <c:pt idx="24966" formatCode="General">
                  <c:v>0.99858397152274803</c:v>
                </c:pt>
                <c:pt idx="24967" formatCode="General">
                  <c:v>0.998632865957916</c:v>
                </c:pt>
                <c:pt idx="24968" formatCode="General">
                  <c:v>0.99868164397776105</c:v>
                </c:pt>
                <c:pt idx="24969" formatCode="General">
                  <c:v>0.99873042199760698</c:v>
                </c:pt>
                <c:pt idx="24970" formatCode="General">
                  <c:v>0.99877931643277396</c:v>
                </c:pt>
                <c:pt idx="24971" formatCode="General">
                  <c:v>0.99877931643277396</c:v>
                </c:pt>
                <c:pt idx="24972" formatCode="General">
                  <c:v>0.99882809445262</c:v>
                </c:pt>
                <c:pt idx="24973" formatCode="General">
                  <c:v>0.99887698888778698</c:v>
                </c:pt>
                <c:pt idx="24974" formatCode="General">
                  <c:v>0.99887698888778698</c:v>
                </c:pt>
                <c:pt idx="24975" formatCode="General">
                  <c:v>0.99892576690763202</c:v>
                </c:pt>
                <c:pt idx="24976" formatCode="General">
                  <c:v>0.9989746613428</c:v>
                </c:pt>
                <c:pt idx="24977" formatCode="General">
                  <c:v>0.99902343936264504</c:v>
                </c:pt>
                <c:pt idx="24978" formatCode="General">
                  <c:v>0.99907221738249097</c:v>
                </c:pt>
                <c:pt idx="24979" formatCode="General">
                  <c:v>0.99907221738249097</c:v>
                </c:pt>
                <c:pt idx="24980" formatCode="General">
                  <c:v>0.99912111181765795</c:v>
                </c:pt>
                <c:pt idx="24981" formatCode="General">
                  <c:v>0.99916988983750299</c:v>
                </c:pt>
                <c:pt idx="24982" formatCode="General">
                  <c:v>0.99921878427267097</c:v>
                </c:pt>
                <c:pt idx="24983" formatCode="General">
                  <c:v>0.99926756229251601</c:v>
                </c:pt>
                <c:pt idx="24984" formatCode="General">
                  <c:v>0.99931645672768399</c:v>
                </c:pt>
                <c:pt idx="24985" formatCode="General">
                  <c:v>0.99936523474752903</c:v>
                </c:pt>
                <c:pt idx="24986" formatCode="General">
                  <c:v>0.99941401276737496</c:v>
                </c:pt>
                <c:pt idx="24987" formatCode="General">
                  <c:v>0.99946290720254205</c:v>
                </c:pt>
                <c:pt idx="24988" formatCode="General">
                  <c:v>0.99951168522238698</c:v>
                </c:pt>
                <c:pt idx="24989" formatCode="General">
                  <c:v>0.99951168522238698</c:v>
                </c:pt>
                <c:pt idx="24990" formatCode="General">
                  <c:v>0.99956057965755496</c:v>
                </c:pt>
                <c:pt idx="24991" formatCode="General">
                  <c:v>0.9996093576774</c:v>
                </c:pt>
                <c:pt idx="24992" formatCode="General">
                  <c:v>0.99965825211256698</c:v>
                </c:pt>
                <c:pt idx="24993" formatCode="General">
                  <c:v>0.99970703013241302</c:v>
                </c:pt>
                <c:pt idx="24994" formatCode="General">
                  <c:v>0.99975580815225795</c:v>
                </c:pt>
                <c:pt idx="24995" formatCode="General">
                  <c:v>0.99980470258742604</c:v>
                </c:pt>
                <c:pt idx="24996" formatCode="General">
                  <c:v>0.99985348060727097</c:v>
                </c:pt>
                <c:pt idx="24997" formatCode="General">
                  <c:v>0.99990237504243895</c:v>
                </c:pt>
                <c:pt idx="24998" formatCode="General">
                  <c:v>0.99995115306228399</c:v>
                </c:pt>
                <c:pt idx="24999" formatCode="General">
                  <c:v>0.99995115306228399</c:v>
                </c:pt>
                <c:pt idx="25000" formatCode="General">
                  <c:v>1.00000004749745</c:v>
                </c:pt>
                <c:pt idx="25001" formatCode="General">
                  <c:v>1.0000488255172999</c:v>
                </c:pt>
                <c:pt idx="25002" formatCode="General">
                  <c:v>1.0000976035371401</c:v>
                </c:pt>
                <c:pt idx="25003" formatCode="General">
                  <c:v>1.00014649797231</c:v>
                </c:pt>
                <c:pt idx="25004" formatCode="General">
                  <c:v>1.00014649797231</c:v>
                </c:pt>
                <c:pt idx="25005" formatCode="General">
                  <c:v>1.0002441704273199</c:v>
                </c:pt>
                <c:pt idx="25006" formatCode="General">
                  <c:v>1.0002441704273199</c:v>
                </c:pt>
                <c:pt idx="25007" formatCode="General">
                  <c:v>1.0002929484471701</c:v>
                </c:pt>
                <c:pt idx="25008" formatCode="General">
                  <c:v>1.0003418428823401</c:v>
                </c:pt>
                <c:pt idx="25009" formatCode="General">
                  <c:v>1.00039062090218</c:v>
                </c:pt>
                <c:pt idx="25010" formatCode="General">
                  <c:v>1.0004393989220299</c:v>
                </c:pt>
                <c:pt idx="25011" formatCode="General">
                  <c:v>1.0004882933571899</c:v>
                </c:pt>
                <c:pt idx="25012" formatCode="General">
                  <c:v>1.0004882933571899</c:v>
                </c:pt>
                <c:pt idx="25013" formatCode="General">
                  <c:v>1.0005370713770401</c:v>
                </c:pt>
                <c:pt idx="25014" formatCode="General">
                  <c:v>1.00058596581221</c:v>
                </c:pt>
                <c:pt idx="25015" formatCode="General">
                  <c:v>1.00063474383205</c:v>
                </c:pt>
                <c:pt idx="25016" formatCode="General">
                  <c:v>1.00068363826722</c:v>
                </c:pt>
                <c:pt idx="25017" formatCode="General">
                  <c:v>1.0007324162870599</c:v>
                </c:pt>
                <c:pt idx="25018" formatCode="General">
                  <c:v>1.00078119430691</c:v>
                </c:pt>
                <c:pt idx="25019" formatCode="General">
                  <c:v>1.00078119430691</c:v>
                </c:pt>
                <c:pt idx="25020" formatCode="General">
                  <c:v>1.00083008874208</c:v>
                </c:pt>
                <c:pt idx="25021" formatCode="General">
                  <c:v>1.0008788667619199</c:v>
                </c:pt>
                <c:pt idx="25022" formatCode="General">
                  <c:v>1.0009277611970899</c:v>
                </c:pt>
                <c:pt idx="25023" formatCode="General">
                  <c:v>1.0009765392169401</c:v>
                </c:pt>
                <c:pt idx="25024" formatCode="General">
                  <c:v>1.0010254336521001</c:v>
                </c:pt>
                <c:pt idx="25025" formatCode="General">
                  <c:v>1.0010254336521001</c:v>
                </c:pt>
                <c:pt idx="25026" formatCode="General">
                  <c:v>1.00107421167195</c:v>
                </c:pt>
                <c:pt idx="25027" formatCode="General">
                  <c:v>1.0011229896917899</c:v>
                </c:pt>
                <c:pt idx="25028" formatCode="General">
                  <c:v>1.0011718841269599</c:v>
                </c:pt>
                <c:pt idx="25029" formatCode="General">
                  <c:v>1.00122066214681</c:v>
                </c:pt>
                <c:pt idx="25030" formatCode="General">
                  <c:v>1.00126955658197</c:v>
                </c:pt>
                <c:pt idx="25031" formatCode="General">
                  <c:v>1.00131833460182</c:v>
                </c:pt>
                <c:pt idx="25032" formatCode="General">
                  <c:v>1.0013672290369899</c:v>
                </c:pt>
                <c:pt idx="25033" formatCode="General">
                  <c:v>1.0013672290369899</c:v>
                </c:pt>
                <c:pt idx="25034" formatCode="General">
                  <c:v>1.0014160070568301</c:v>
                </c:pt>
                <c:pt idx="25035" formatCode="General">
                  <c:v>1.0014649014920001</c:v>
                </c:pt>
                <c:pt idx="25036" formatCode="General">
                  <c:v>1.00151367951185</c:v>
                </c:pt>
                <c:pt idx="25037" formatCode="General">
                  <c:v>1.00151367951185</c:v>
                </c:pt>
                <c:pt idx="25038" formatCode="General">
                  <c:v>1.0015624575316899</c:v>
                </c:pt>
                <c:pt idx="25039" formatCode="General">
                  <c:v>1.0016113519668599</c:v>
                </c:pt>
                <c:pt idx="25040" formatCode="General">
                  <c:v>1.0016601299867001</c:v>
                </c:pt>
                <c:pt idx="25041" formatCode="General">
                  <c:v>1.0016601299867001</c:v>
                </c:pt>
                <c:pt idx="25042" formatCode="General">
                  <c:v>1.00170902442187</c:v>
                </c:pt>
                <c:pt idx="25043" formatCode="General">
                  <c:v>1.00175780244172</c:v>
                </c:pt>
                <c:pt idx="25044" formatCode="General">
                  <c:v>1.0018554748967301</c:v>
                </c:pt>
                <c:pt idx="25045" formatCode="General">
                  <c:v>1.0018554748967301</c:v>
                </c:pt>
                <c:pt idx="25046" formatCode="General">
                  <c:v>1.00190425291657</c:v>
                </c:pt>
                <c:pt idx="25047" formatCode="General">
                  <c:v>1.00195314735174</c:v>
                </c:pt>
                <c:pt idx="25048" formatCode="General">
                  <c:v>1.0020019253715899</c:v>
                </c:pt>
                <c:pt idx="25049" formatCode="General">
                  <c:v>1.0020019253715899</c:v>
                </c:pt>
                <c:pt idx="25050" formatCode="General">
                  <c:v>1.0020508198067499</c:v>
                </c:pt>
                <c:pt idx="25051" formatCode="General">
                  <c:v>1.0020995978266001</c:v>
                </c:pt>
                <c:pt idx="25052" formatCode="General">
                  <c:v>1.0020995978266001</c:v>
                </c:pt>
                <c:pt idx="25053" formatCode="General">
                  <c:v>1.0021484922617701</c:v>
                </c:pt>
                <c:pt idx="25054" formatCode="General">
                  <c:v>1.00219727028161</c:v>
                </c:pt>
                <c:pt idx="25055" formatCode="General">
                  <c:v>1.0022460483014599</c:v>
                </c:pt>
                <c:pt idx="25056" formatCode="General">
                  <c:v>1.0022949427366299</c:v>
                </c:pt>
                <c:pt idx="25057" formatCode="General">
                  <c:v>1.00234372075647</c:v>
                </c:pt>
                <c:pt idx="25058" formatCode="General">
                  <c:v>1.00234372075647</c:v>
                </c:pt>
                <c:pt idx="25059" formatCode="General">
                  <c:v>1.00244139321148</c:v>
                </c:pt>
                <c:pt idx="25060" formatCode="General">
                  <c:v>1.00244139321148</c:v>
                </c:pt>
                <c:pt idx="25061" formatCode="General">
                  <c:v>1.0024902876466499</c:v>
                </c:pt>
                <c:pt idx="25062" formatCode="General">
                  <c:v>1.0025390656665001</c:v>
                </c:pt>
                <c:pt idx="25063" formatCode="General">
                  <c:v>1.00258784368634</c:v>
                </c:pt>
                <c:pt idx="25064" formatCode="General">
                  <c:v>1.00263673812151</c:v>
                </c:pt>
                <c:pt idx="25065" formatCode="General">
                  <c:v>1.00263673812151</c:v>
                </c:pt>
                <c:pt idx="25066" formatCode="General">
                  <c:v>1.0026855161413599</c:v>
                </c:pt>
                <c:pt idx="25067" formatCode="General">
                  <c:v>1.0027344105765199</c:v>
                </c:pt>
                <c:pt idx="25068" formatCode="General">
                  <c:v>1.0027344105765199</c:v>
                </c:pt>
                <c:pt idx="25069" formatCode="General">
                  <c:v>1.0027831885963701</c:v>
                </c:pt>
                <c:pt idx="25070" formatCode="General">
                  <c:v>1.00283208303154</c:v>
                </c:pt>
                <c:pt idx="25071" formatCode="General">
                  <c:v>1.00288086105138</c:v>
                </c:pt>
                <c:pt idx="25072" formatCode="General">
                  <c:v>1.0029296390712299</c:v>
                </c:pt>
                <c:pt idx="25073" formatCode="General">
                  <c:v>1.0029296390712299</c:v>
                </c:pt>
                <c:pt idx="25074" formatCode="General">
                  <c:v>1.0029785335063901</c:v>
                </c:pt>
                <c:pt idx="25075" formatCode="General">
                  <c:v>1.00302731152624</c:v>
                </c:pt>
                <c:pt idx="25076" formatCode="General">
                  <c:v>1.00307620596141</c:v>
                </c:pt>
                <c:pt idx="25077" formatCode="General">
                  <c:v>1.0031249839812499</c:v>
                </c:pt>
                <c:pt idx="25078" formatCode="General">
                  <c:v>1.0031738784164199</c:v>
                </c:pt>
                <c:pt idx="25079" formatCode="General">
                  <c:v>1.0032226564362601</c:v>
                </c:pt>
                <c:pt idx="25080" formatCode="General">
                  <c:v>1.0032226564362601</c:v>
                </c:pt>
                <c:pt idx="25081" formatCode="General">
                  <c:v>1.00327143445611</c:v>
                </c:pt>
                <c:pt idx="25082" formatCode="General">
                  <c:v>1.00332032889128</c:v>
                </c:pt>
                <c:pt idx="25083" formatCode="General">
                  <c:v>1.00332032889128</c:v>
                </c:pt>
                <c:pt idx="25084" formatCode="General">
                  <c:v>1.0033691069111199</c:v>
                </c:pt>
                <c:pt idx="25085" formatCode="General">
                  <c:v>1.0034180013462899</c:v>
                </c:pt>
                <c:pt idx="25086" formatCode="General">
                  <c:v>1.00346677936614</c:v>
                </c:pt>
                <c:pt idx="25087" formatCode="General">
                  <c:v>1.00346677936614</c:v>
                </c:pt>
                <c:pt idx="25088" formatCode="General">
                  <c:v>1.0035156738013</c:v>
                </c:pt>
                <c:pt idx="25089" formatCode="General">
                  <c:v>1.0035644518211499</c:v>
                </c:pt>
                <c:pt idx="25090" formatCode="General">
                  <c:v>1.0036132298409901</c:v>
                </c:pt>
                <c:pt idx="25091" formatCode="General">
                  <c:v>1.0036621242761601</c:v>
                </c:pt>
                <c:pt idx="25092" formatCode="General">
                  <c:v>1.0036621242761601</c:v>
                </c:pt>
                <c:pt idx="25093" formatCode="General">
                  <c:v>1.00371090229601</c:v>
                </c:pt>
                <c:pt idx="25094" formatCode="General">
                  <c:v>1.00375979673117</c:v>
                </c:pt>
                <c:pt idx="25095" formatCode="General">
                  <c:v>1.0038085747510199</c:v>
                </c:pt>
                <c:pt idx="25096" formatCode="General">
                  <c:v>1.0038574691861899</c:v>
                </c:pt>
                <c:pt idx="25097" formatCode="General">
                  <c:v>1.0038574691861899</c:v>
                </c:pt>
                <c:pt idx="25098" formatCode="General">
                  <c:v>1.0039062472060301</c:v>
                </c:pt>
                <c:pt idx="25099" formatCode="General">
                  <c:v>1.00395502522588</c:v>
                </c:pt>
                <c:pt idx="25100" formatCode="General">
                  <c:v>1.00395502522588</c:v>
                </c:pt>
                <c:pt idx="25101" formatCode="General">
                  <c:v>1.00400391966105</c:v>
                </c:pt>
                <c:pt idx="25102" formatCode="General">
                  <c:v>1.0040526976808899</c:v>
                </c:pt>
                <c:pt idx="25103" formatCode="General">
                  <c:v>1.0041015921160601</c:v>
                </c:pt>
                <c:pt idx="25104" formatCode="General">
                  <c:v>1.0041503701359</c:v>
                </c:pt>
                <c:pt idx="25105" formatCode="General">
                  <c:v>1.00419926457107</c:v>
                </c:pt>
                <c:pt idx="25106" formatCode="General">
                  <c:v>1.0042480425909199</c:v>
                </c:pt>
                <c:pt idx="25107" formatCode="General">
                  <c:v>1.0042480425909199</c:v>
                </c:pt>
                <c:pt idx="25108" formatCode="General">
                  <c:v>1.0042968206107601</c:v>
                </c:pt>
                <c:pt idx="25109" formatCode="General">
                  <c:v>1.0042968206107601</c:v>
                </c:pt>
                <c:pt idx="25110" formatCode="General">
                  <c:v>1.0043457150459301</c:v>
                </c:pt>
                <c:pt idx="25111" formatCode="General">
                  <c:v>1.00439449306577</c:v>
                </c:pt>
                <c:pt idx="25112" formatCode="General">
                  <c:v>1.00444338750094</c:v>
                </c:pt>
                <c:pt idx="25113" formatCode="General">
                  <c:v>1.0044921655207899</c:v>
                </c:pt>
                <c:pt idx="25114" formatCode="General">
                  <c:v>1.0045410599559501</c:v>
                </c:pt>
                <c:pt idx="25115" formatCode="General">
                  <c:v>1.0045410599559501</c:v>
                </c:pt>
                <c:pt idx="25116" formatCode="General">
                  <c:v>1.0045898379758</c:v>
                </c:pt>
                <c:pt idx="25117" formatCode="General">
                  <c:v>1.00463861599565</c:v>
                </c:pt>
                <c:pt idx="25118" formatCode="General">
                  <c:v>1.0046875104308099</c:v>
                </c:pt>
                <c:pt idx="25119" formatCode="General">
                  <c:v>1.0046875104308099</c:v>
                </c:pt>
                <c:pt idx="25120" formatCode="General">
                  <c:v>1.0047362884506601</c:v>
                </c:pt>
                <c:pt idx="25121" formatCode="General">
                  <c:v>1.0047851828858301</c:v>
                </c:pt>
                <c:pt idx="25122" formatCode="General">
                  <c:v>1.00483396090567</c:v>
                </c:pt>
                <c:pt idx="25123" formatCode="General">
                  <c:v>1.00483396090567</c:v>
                </c:pt>
                <c:pt idx="25124" formatCode="General">
                  <c:v>1.00488285534084</c:v>
                </c:pt>
                <c:pt idx="25125" formatCode="General">
                  <c:v>1.0049316333606799</c:v>
                </c:pt>
                <c:pt idx="25126" formatCode="General">
                  <c:v>1.0049804113805301</c:v>
                </c:pt>
                <c:pt idx="25127" formatCode="General">
                  <c:v>1.0049804113805301</c:v>
                </c:pt>
                <c:pt idx="25128" formatCode="General">
                  <c:v>1.0050293058157</c:v>
                </c:pt>
                <c:pt idx="25129" formatCode="General">
                  <c:v>1.00507808383554</c:v>
                </c:pt>
                <c:pt idx="25130" formatCode="General">
                  <c:v>1.00512697827071</c:v>
                </c:pt>
                <c:pt idx="25131" formatCode="General">
                  <c:v>1.0051757562905601</c:v>
                </c:pt>
                <c:pt idx="25132" formatCode="General">
                  <c:v>1.0051757562905601</c:v>
                </c:pt>
                <c:pt idx="25133" formatCode="General">
                  <c:v>1.0052246507257201</c:v>
                </c:pt>
                <c:pt idx="25134" formatCode="General">
                  <c:v>1.00527342874557</c:v>
                </c:pt>
                <c:pt idx="25135" formatCode="General">
                  <c:v>1.00532232318074</c:v>
                </c:pt>
                <c:pt idx="25136" formatCode="General">
                  <c:v>1.0053711012005799</c:v>
                </c:pt>
                <c:pt idx="25137" formatCode="General">
                  <c:v>1.0053711012005799</c:v>
                </c:pt>
                <c:pt idx="25138" formatCode="General">
                  <c:v>1.0054198792204301</c:v>
                </c:pt>
                <c:pt idx="25139" formatCode="General">
                  <c:v>1.0054687736555901</c:v>
                </c:pt>
                <c:pt idx="25140" formatCode="General">
                  <c:v>1.00551755167544</c:v>
                </c:pt>
                <c:pt idx="25141" formatCode="General">
                  <c:v>1.00556644611061</c:v>
                </c:pt>
                <c:pt idx="25142" formatCode="General">
                  <c:v>1.0056152241304499</c:v>
                </c:pt>
                <c:pt idx="25143" formatCode="General">
                  <c:v>1.0056641185656201</c:v>
                </c:pt>
                <c:pt idx="25144" formatCode="General">
                  <c:v>1.0056641185656201</c:v>
                </c:pt>
                <c:pt idx="25145" formatCode="General">
                  <c:v>1.00571289658546</c:v>
                </c:pt>
                <c:pt idx="25146" formatCode="General">
                  <c:v>1.00576167460531</c:v>
                </c:pt>
                <c:pt idx="25147" formatCode="General">
                  <c:v>1.0058105690404799</c:v>
                </c:pt>
                <c:pt idx="25148" formatCode="General">
                  <c:v>1.0058593470603201</c:v>
                </c:pt>
                <c:pt idx="25149" formatCode="General">
                  <c:v>1.0059082414954901</c:v>
                </c:pt>
                <c:pt idx="25150" formatCode="General">
                  <c:v>1.00595701951534</c:v>
                </c:pt>
                <c:pt idx="25151" formatCode="General">
                  <c:v>1.0060059139505</c:v>
                </c:pt>
                <c:pt idx="25152" formatCode="General">
                  <c:v>1.0060059139505</c:v>
                </c:pt>
                <c:pt idx="25153" formatCode="General">
                  <c:v>1.0060546919703499</c:v>
                </c:pt>
                <c:pt idx="25154" formatCode="General">
                  <c:v>1.0061034699901901</c:v>
                </c:pt>
                <c:pt idx="25155" formatCode="General">
                  <c:v>1.00615236442536</c:v>
                </c:pt>
                <c:pt idx="25156" formatCode="General">
                  <c:v>1.00620114244521</c:v>
                </c:pt>
                <c:pt idx="25157" formatCode="General">
                  <c:v>1.00625003688037</c:v>
                </c:pt>
                <c:pt idx="25158" formatCode="General">
                  <c:v>1.0062988149002201</c:v>
                </c:pt>
                <c:pt idx="25159" formatCode="General">
                  <c:v>1.0063477093353901</c:v>
                </c:pt>
                <c:pt idx="25160" formatCode="General">
                  <c:v>1.00639648735523</c:v>
                </c:pt>
                <c:pt idx="25161" formatCode="General">
                  <c:v>1.0064452653750799</c:v>
                </c:pt>
                <c:pt idx="25162" formatCode="General">
                  <c:v>1.0064941598102499</c:v>
                </c:pt>
                <c:pt idx="25163" formatCode="General">
                  <c:v>1.0065429378300901</c:v>
                </c:pt>
                <c:pt idx="25164" formatCode="General">
                  <c:v>1.0065429378300901</c:v>
                </c:pt>
                <c:pt idx="25165" formatCode="General">
                  <c:v>1.0065918322652601</c:v>
                </c:pt>
                <c:pt idx="25166" formatCode="General">
                  <c:v>1.0066406102851</c:v>
                </c:pt>
                <c:pt idx="25167" formatCode="General">
                  <c:v>1.00668950472027</c:v>
                </c:pt>
                <c:pt idx="25168" formatCode="General">
                  <c:v>1.0067382827401199</c:v>
                </c:pt>
                <c:pt idx="25169" formatCode="General">
                  <c:v>1.0067870607599601</c:v>
                </c:pt>
                <c:pt idx="25170" formatCode="General">
                  <c:v>1.00683595519513</c:v>
                </c:pt>
                <c:pt idx="25171" formatCode="General">
                  <c:v>1.00688473321497</c:v>
                </c:pt>
                <c:pt idx="25172" formatCode="General">
                  <c:v>1.0069336276501399</c:v>
                </c:pt>
                <c:pt idx="25173" formatCode="General">
                  <c:v>1.0069824056699901</c:v>
                </c:pt>
                <c:pt idx="25174" formatCode="General">
                  <c:v>1.0069824056699901</c:v>
                </c:pt>
                <c:pt idx="25175" formatCode="General">
                  <c:v>1.0070313001051501</c:v>
                </c:pt>
                <c:pt idx="25176" formatCode="General">
                  <c:v>1.007080078125</c:v>
                </c:pt>
                <c:pt idx="25177" formatCode="General">
                  <c:v>1.0071288561448499</c:v>
                </c:pt>
                <c:pt idx="25178" formatCode="General">
                  <c:v>1.0071777505800099</c:v>
                </c:pt>
                <c:pt idx="25179" formatCode="General">
                  <c:v>1.0072265285998601</c:v>
                </c:pt>
                <c:pt idx="25180" formatCode="General">
                  <c:v>1.0072265285998601</c:v>
                </c:pt>
                <c:pt idx="25181" formatCode="General">
                  <c:v>1.00727542303503</c:v>
                </c:pt>
                <c:pt idx="25182" formatCode="General">
                  <c:v>1.00732420105487</c:v>
                </c:pt>
                <c:pt idx="25183" formatCode="General">
                  <c:v>1.0073730954900399</c:v>
                </c:pt>
                <c:pt idx="25184" formatCode="General">
                  <c:v>1.0074218735098801</c:v>
                </c:pt>
                <c:pt idx="25185" formatCode="General">
                  <c:v>1.00747065152973</c:v>
                </c:pt>
                <c:pt idx="25186" formatCode="General">
                  <c:v>1.0075195459649</c:v>
                </c:pt>
                <c:pt idx="25187" formatCode="General">
                  <c:v>1.0075683239847399</c:v>
                </c:pt>
                <c:pt idx="25188" formatCode="General">
                  <c:v>1.0076172184199099</c:v>
                </c:pt>
                <c:pt idx="25189" formatCode="General">
                  <c:v>1.0076172184199099</c:v>
                </c:pt>
                <c:pt idx="25190" formatCode="General">
                  <c:v>1.0076659964397501</c:v>
                </c:pt>
                <c:pt idx="25191" formatCode="General">
                  <c:v>1.0077148908749201</c:v>
                </c:pt>
                <c:pt idx="25192" formatCode="General">
                  <c:v>1.00776366889477</c:v>
                </c:pt>
                <c:pt idx="25193" formatCode="General">
                  <c:v>1.0078124469146099</c:v>
                </c:pt>
                <c:pt idx="25194" formatCode="General">
                  <c:v>1.0078613413497799</c:v>
                </c:pt>
                <c:pt idx="25195" formatCode="General">
                  <c:v>1.0078613413497799</c:v>
                </c:pt>
                <c:pt idx="25196" formatCode="General">
                  <c:v>1.00791011936963</c:v>
                </c:pt>
                <c:pt idx="25197" formatCode="General">
                  <c:v>1.00795901380479</c:v>
                </c:pt>
                <c:pt idx="25198" formatCode="General">
                  <c:v>1.00800779182464</c:v>
                </c:pt>
                <c:pt idx="25199" formatCode="General">
                  <c:v>1.0080566862598099</c:v>
                </c:pt>
                <c:pt idx="25200" formatCode="General">
                  <c:v>1.0081054642796501</c:v>
                </c:pt>
                <c:pt idx="25201" formatCode="General">
                  <c:v>1.0081054642796501</c:v>
                </c:pt>
                <c:pt idx="25202" formatCode="General">
                  <c:v>1.0081542422995</c:v>
                </c:pt>
                <c:pt idx="25203" formatCode="General">
                  <c:v>1.00820313673466</c:v>
                </c:pt>
                <c:pt idx="25204" formatCode="General">
                  <c:v>1.0082519147545099</c:v>
                </c:pt>
                <c:pt idx="25205" formatCode="General">
                  <c:v>1.0083008091896799</c:v>
                </c:pt>
                <c:pt idx="25206" formatCode="General">
                  <c:v>1.0083008091896799</c:v>
                </c:pt>
                <c:pt idx="25207" formatCode="General">
                  <c:v>1.0083495872095201</c:v>
                </c:pt>
                <c:pt idx="25208" formatCode="General">
                  <c:v>1.00839848164469</c:v>
                </c:pt>
                <c:pt idx="25209" formatCode="General">
                  <c:v>1.00844725966454</c:v>
                </c:pt>
                <c:pt idx="25210" formatCode="General">
                  <c:v>1.0084960376843799</c:v>
                </c:pt>
                <c:pt idx="25211" formatCode="General">
                  <c:v>1.0085449321195501</c:v>
                </c:pt>
                <c:pt idx="25212" formatCode="General">
                  <c:v>1.00859371013939</c:v>
                </c:pt>
                <c:pt idx="25213" formatCode="General">
                  <c:v>1.00864260457456</c:v>
                </c:pt>
                <c:pt idx="25214" formatCode="General">
                  <c:v>1.00864260457456</c:v>
                </c:pt>
                <c:pt idx="25215" formatCode="General">
                  <c:v>1.0086913825944099</c:v>
                </c:pt>
                <c:pt idx="25216" formatCode="General">
                  <c:v>1.0087402770295699</c:v>
                </c:pt>
                <c:pt idx="25217" formatCode="General">
                  <c:v>1.0087890550494201</c:v>
                </c:pt>
                <c:pt idx="25218" formatCode="General">
                  <c:v>1.00883783306926</c:v>
                </c:pt>
                <c:pt idx="25219" formatCode="General">
                  <c:v>1.00883783306926</c:v>
                </c:pt>
                <c:pt idx="25220" formatCode="General">
                  <c:v>1.00888672750443</c:v>
                </c:pt>
                <c:pt idx="25221" formatCode="General">
                  <c:v>1.0089355055242799</c:v>
                </c:pt>
                <c:pt idx="25222" formatCode="General">
                  <c:v>1.0089843999594399</c:v>
                </c:pt>
                <c:pt idx="25223" formatCode="General">
                  <c:v>1.00903317797929</c:v>
                </c:pt>
                <c:pt idx="25224" formatCode="General">
                  <c:v>1.00903317797929</c:v>
                </c:pt>
                <c:pt idx="25225" formatCode="General">
                  <c:v>1.00908207241446</c:v>
                </c:pt>
                <c:pt idx="25226" formatCode="General">
                  <c:v>1.0091308504343</c:v>
                </c:pt>
                <c:pt idx="25227" formatCode="General">
                  <c:v>1.0091797448694699</c:v>
                </c:pt>
                <c:pt idx="25228" formatCode="General">
                  <c:v>1.0092285228893201</c:v>
                </c:pt>
                <c:pt idx="25229" formatCode="General">
                  <c:v>1.00927730090916</c:v>
                </c:pt>
                <c:pt idx="25230" formatCode="General">
                  <c:v>1.00932619534433</c:v>
                </c:pt>
                <c:pt idx="25231" formatCode="General">
                  <c:v>1.00932619534433</c:v>
                </c:pt>
                <c:pt idx="25232" formatCode="General">
                  <c:v>1.0093749733641699</c:v>
                </c:pt>
                <c:pt idx="25233" formatCode="General">
                  <c:v>1.0094238677993399</c:v>
                </c:pt>
                <c:pt idx="25234" formatCode="General">
                  <c:v>1.0094726458191901</c:v>
                </c:pt>
                <c:pt idx="25235" formatCode="General">
                  <c:v>1.0094726458191901</c:v>
                </c:pt>
                <c:pt idx="25236" formatCode="General">
                  <c:v>1.00952154025435</c:v>
                </c:pt>
                <c:pt idx="25237" formatCode="General">
                  <c:v>1.0095703182742</c:v>
                </c:pt>
                <c:pt idx="25238" formatCode="General">
                  <c:v>1.0096190962940499</c:v>
                </c:pt>
                <c:pt idx="25239" formatCode="General">
                  <c:v>1.0096679907292101</c:v>
                </c:pt>
                <c:pt idx="25240" formatCode="General">
                  <c:v>1.0096679907292101</c:v>
                </c:pt>
                <c:pt idx="25241" formatCode="General">
                  <c:v>1.00971676874906</c:v>
                </c:pt>
                <c:pt idx="25242" formatCode="General">
                  <c:v>1.00976566318423</c:v>
                </c:pt>
                <c:pt idx="25243" formatCode="General">
                  <c:v>1.0098144412040699</c:v>
                </c:pt>
                <c:pt idx="25244" formatCode="General">
                  <c:v>1.0098633356392399</c:v>
                </c:pt>
                <c:pt idx="25245" formatCode="General">
                  <c:v>1.0098633356392399</c:v>
                </c:pt>
                <c:pt idx="25246" formatCode="General">
                  <c:v>1.0099121136590801</c:v>
                </c:pt>
                <c:pt idx="25247" formatCode="General">
                  <c:v>1.00996089167893</c:v>
                </c:pt>
                <c:pt idx="25248" formatCode="General">
                  <c:v>1.0100097861141</c:v>
                </c:pt>
                <c:pt idx="25249" formatCode="General">
                  <c:v>1.0100585641339399</c:v>
                </c:pt>
                <c:pt idx="25250" formatCode="General">
                  <c:v>1.0101074585691101</c:v>
                </c:pt>
                <c:pt idx="25251" formatCode="General">
                  <c:v>1.01015623658895</c:v>
                </c:pt>
                <c:pt idx="25252" formatCode="General">
                  <c:v>1.01015623658895</c:v>
                </c:pt>
                <c:pt idx="25253" formatCode="General">
                  <c:v>1.01020513102412</c:v>
                </c:pt>
                <c:pt idx="25254" formatCode="General">
                  <c:v>1.01020513102412</c:v>
                </c:pt>
                <c:pt idx="25255" formatCode="General">
                  <c:v>1.0102539090439699</c:v>
                </c:pt>
                <c:pt idx="25256" formatCode="General">
                  <c:v>1.0103026870638101</c:v>
                </c:pt>
                <c:pt idx="25257" formatCode="General">
                  <c:v>1.0103515814989801</c:v>
                </c:pt>
                <c:pt idx="25258" formatCode="General">
                  <c:v>1.0103515814989801</c:v>
                </c:pt>
                <c:pt idx="25259" formatCode="General">
                  <c:v>1.01040035951883</c:v>
                </c:pt>
                <c:pt idx="25260" formatCode="General">
                  <c:v>1.01044925395399</c:v>
                </c:pt>
                <c:pt idx="25261" formatCode="General">
                  <c:v>1.0104980319738399</c:v>
                </c:pt>
                <c:pt idx="25262" formatCode="General">
                  <c:v>1.0105469264090099</c:v>
                </c:pt>
                <c:pt idx="25263" formatCode="General">
                  <c:v>1.0105469264090099</c:v>
                </c:pt>
                <c:pt idx="25264" formatCode="General">
                  <c:v>1.0105957044288501</c:v>
                </c:pt>
                <c:pt idx="25265" formatCode="General">
                  <c:v>1.0106444824487</c:v>
                </c:pt>
                <c:pt idx="25266" formatCode="General">
                  <c:v>1.01069337688386</c:v>
                </c:pt>
                <c:pt idx="25267" formatCode="General">
                  <c:v>1.01069337688386</c:v>
                </c:pt>
                <c:pt idx="25268" formatCode="General">
                  <c:v>1.0107421549037101</c:v>
                </c:pt>
                <c:pt idx="25269" formatCode="General">
                  <c:v>1.0107910493388801</c:v>
                </c:pt>
                <c:pt idx="25270" formatCode="General">
                  <c:v>1.01083982735872</c:v>
                </c:pt>
                <c:pt idx="25271" formatCode="General">
                  <c:v>1.01088872179389</c:v>
                </c:pt>
                <c:pt idx="25272" formatCode="General">
                  <c:v>1.01088872179389</c:v>
                </c:pt>
                <c:pt idx="25273" formatCode="General">
                  <c:v>1.0109374998137399</c:v>
                </c:pt>
                <c:pt idx="25274" formatCode="General">
                  <c:v>1.0109862778335801</c:v>
                </c:pt>
                <c:pt idx="25275" formatCode="General">
                  <c:v>1.0110351722687501</c:v>
                </c:pt>
                <c:pt idx="25276" formatCode="General">
                  <c:v>1.01108395028859</c:v>
                </c:pt>
                <c:pt idx="25277" formatCode="General">
                  <c:v>1.01108395028859</c:v>
                </c:pt>
                <c:pt idx="25278" formatCode="General">
                  <c:v>1.01113284472376</c:v>
                </c:pt>
                <c:pt idx="25279" formatCode="General">
                  <c:v>1.0111816227436099</c:v>
                </c:pt>
                <c:pt idx="25280" formatCode="General">
                  <c:v>1.0112305171787701</c:v>
                </c:pt>
                <c:pt idx="25281" formatCode="General">
                  <c:v>1.0112305171787701</c:v>
                </c:pt>
                <c:pt idx="25282" formatCode="General">
                  <c:v>1.01127929519862</c:v>
                </c:pt>
                <c:pt idx="25283" formatCode="General">
                  <c:v>1.01132807321846</c:v>
                </c:pt>
                <c:pt idx="25284" formatCode="General">
                  <c:v>1.0113769676536299</c:v>
                </c:pt>
                <c:pt idx="25285" formatCode="General">
                  <c:v>1.0113769676536299</c:v>
                </c:pt>
                <c:pt idx="25286" formatCode="General">
                  <c:v>1.0114257456734801</c:v>
                </c:pt>
                <c:pt idx="25287" formatCode="General">
                  <c:v>1.0114746401086401</c:v>
                </c:pt>
                <c:pt idx="25288" formatCode="General">
                  <c:v>1.01152341812849</c:v>
                </c:pt>
                <c:pt idx="25289" formatCode="General">
                  <c:v>1.01157231256366</c:v>
                </c:pt>
                <c:pt idx="25290" formatCode="General">
                  <c:v>1.0116210905834999</c:v>
                </c:pt>
                <c:pt idx="25291" formatCode="General">
                  <c:v>1.0116210905834999</c:v>
                </c:pt>
                <c:pt idx="25292" formatCode="General">
                  <c:v>1.0116698686033501</c:v>
                </c:pt>
                <c:pt idx="25293" formatCode="General">
                  <c:v>1.01171876303852</c:v>
                </c:pt>
                <c:pt idx="25294" formatCode="General">
                  <c:v>1.01176754105836</c:v>
                </c:pt>
                <c:pt idx="25295" formatCode="General">
                  <c:v>1.01181643549353</c:v>
                </c:pt>
                <c:pt idx="25296" formatCode="General">
                  <c:v>1.01181643549353</c:v>
                </c:pt>
                <c:pt idx="25297" formatCode="General">
                  <c:v>1.0118652135133701</c:v>
                </c:pt>
                <c:pt idx="25298" formatCode="General">
                  <c:v>1.0119141079485401</c:v>
                </c:pt>
                <c:pt idx="25299" formatCode="General">
                  <c:v>1.0119141079485401</c:v>
                </c:pt>
                <c:pt idx="25300" formatCode="General">
                  <c:v>1.01196288596839</c:v>
                </c:pt>
                <c:pt idx="25301" formatCode="General">
                  <c:v>1.0120116639882299</c:v>
                </c:pt>
                <c:pt idx="25302" formatCode="General">
                  <c:v>1.0120605584233999</c:v>
                </c:pt>
                <c:pt idx="25303" formatCode="General">
                  <c:v>1.0121093364432501</c:v>
                </c:pt>
                <c:pt idx="25304" formatCode="General">
                  <c:v>1.0121582308784101</c:v>
                </c:pt>
                <c:pt idx="25305" formatCode="General">
                  <c:v>1.0121582308784101</c:v>
                </c:pt>
                <c:pt idx="25306" formatCode="General">
                  <c:v>1.01220700889826</c:v>
                </c:pt>
                <c:pt idx="25307" formatCode="General">
                  <c:v>1.01225590333343</c:v>
                </c:pt>
                <c:pt idx="25308" formatCode="General">
                  <c:v>1.0123046813532699</c:v>
                </c:pt>
                <c:pt idx="25309" formatCode="General">
                  <c:v>1.01235345937312</c:v>
                </c:pt>
                <c:pt idx="25310" formatCode="General">
                  <c:v>1.01235345937312</c:v>
                </c:pt>
                <c:pt idx="25311" formatCode="General">
                  <c:v>1.01240235380828</c:v>
                </c:pt>
                <c:pt idx="25312" formatCode="General">
                  <c:v>1.01245113182813</c:v>
                </c:pt>
                <c:pt idx="25313" formatCode="General">
                  <c:v>1.0125000262632999</c:v>
                </c:pt>
                <c:pt idx="25314" formatCode="General">
                  <c:v>1.0125488042831401</c:v>
                </c:pt>
                <c:pt idx="25315" formatCode="General">
                  <c:v>1.0125976987183101</c:v>
                </c:pt>
                <c:pt idx="25316" formatCode="General">
                  <c:v>1.01264647673815</c:v>
                </c:pt>
                <c:pt idx="25317" formatCode="General">
                  <c:v>1.0126952547579999</c:v>
                </c:pt>
                <c:pt idx="25318" formatCode="General">
                  <c:v>1.0127441491931699</c:v>
                </c:pt>
                <c:pt idx="25319" formatCode="General">
                  <c:v>1.0127441491931699</c:v>
                </c:pt>
                <c:pt idx="25320" formatCode="General">
                  <c:v>1.0127929272130101</c:v>
                </c:pt>
                <c:pt idx="25321" formatCode="General">
                  <c:v>1.01284182164818</c:v>
                </c:pt>
                <c:pt idx="25322" formatCode="General">
                  <c:v>1.01289059966803</c:v>
                </c:pt>
                <c:pt idx="25323" formatCode="General">
                  <c:v>1.01293949410319</c:v>
                </c:pt>
                <c:pt idx="25324" formatCode="General">
                  <c:v>1.0129882721230401</c:v>
                </c:pt>
                <c:pt idx="25325" formatCode="General">
                  <c:v>1.0130371665582101</c:v>
                </c:pt>
                <c:pt idx="25326" formatCode="General">
                  <c:v>1.01308594457805</c:v>
                </c:pt>
                <c:pt idx="25327" formatCode="General">
                  <c:v>1.0131347225978999</c:v>
                </c:pt>
                <c:pt idx="25328" formatCode="General">
                  <c:v>1.0131836170330599</c:v>
                </c:pt>
                <c:pt idx="25329" formatCode="General">
                  <c:v>1.0132323950529101</c:v>
                </c:pt>
                <c:pt idx="25330" formatCode="General">
                  <c:v>1.0132323950529101</c:v>
                </c:pt>
                <c:pt idx="25331" formatCode="General">
                  <c:v>1.0132812894880801</c:v>
                </c:pt>
                <c:pt idx="25332" formatCode="General">
                  <c:v>1.01333006750792</c:v>
                </c:pt>
                <c:pt idx="25333" formatCode="General">
                  <c:v>1.01337896194309</c:v>
                </c:pt>
                <c:pt idx="25334" formatCode="General">
                  <c:v>1.0134277399629401</c:v>
                </c:pt>
                <c:pt idx="25335" formatCode="General">
                  <c:v>1.01347651798278</c:v>
                </c:pt>
                <c:pt idx="25336" formatCode="General">
                  <c:v>1.01347651798278</c:v>
                </c:pt>
                <c:pt idx="25337" formatCode="General">
                  <c:v>1.01352541241795</c:v>
                </c:pt>
                <c:pt idx="25338" formatCode="General">
                  <c:v>1.01357419043779</c:v>
                </c:pt>
                <c:pt idx="25339" formatCode="General">
                  <c:v>1.0136230848729599</c:v>
                </c:pt>
                <c:pt idx="25340" formatCode="General">
                  <c:v>1.0136718628928101</c:v>
                </c:pt>
                <c:pt idx="25341" formatCode="General">
                  <c:v>1.0137207573279701</c:v>
                </c:pt>
                <c:pt idx="25342" formatCode="General">
                  <c:v>1.01376953534782</c:v>
                </c:pt>
                <c:pt idx="25343" formatCode="General">
                  <c:v>1.0138183133676599</c:v>
                </c:pt>
                <c:pt idx="25344" formatCode="General">
                  <c:v>1.0138183133676599</c:v>
                </c:pt>
                <c:pt idx="25345" formatCode="General">
                  <c:v>1.0138672078028299</c:v>
                </c:pt>
                <c:pt idx="25346" formatCode="General">
                  <c:v>1.0139159858226801</c:v>
                </c:pt>
                <c:pt idx="25347" formatCode="General">
                  <c:v>1.01396488025784</c:v>
                </c:pt>
                <c:pt idx="25348" formatCode="General">
                  <c:v>1.01401365827769</c:v>
                </c:pt>
                <c:pt idx="25349" formatCode="General">
                  <c:v>1.01401365827769</c:v>
                </c:pt>
                <c:pt idx="25350" formatCode="General">
                  <c:v>1.0140625527128599</c:v>
                </c:pt>
                <c:pt idx="25351" formatCode="General">
                  <c:v>1.0141113307327001</c:v>
                </c:pt>
                <c:pt idx="25352" formatCode="General">
                  <c:v>1.01416010875255</c:v>
                </c:pt>
                <c:pt idx="25353" formatCode="General">
                  <c:v>1.01420900318772</c:v>
                </c:pt>
                <c:pt idx="25354" formatCode="General">
                  <c:v>1.0142577812075599</c:v>
                </c:pt>
                <c:pt idx="25355" formatCode="General">
                  <c:v>1.0142577812075599</c:v>
                </c:pt>
                <c:pt idx="25356" formatCode="General">
                  <c:v>1.0143066756427299</c:v>
                </c:pt>
                <c:pt idx="25357" formatCode="General">
                  <c:v>1.0143554536625701</c:v>
                </c:pt>
                <c:pt idx="25358" formatCode="General">
                  <c:v>1.01440434809774</c:v>
                </c:pt>
                <c:pt idx="25359" formatCode="General">
                  <c:v>1.01445312611759</c:v>
                </c:pt>
                <c:pt idx="25360" formatCode="General">
                  <c:v>1.0145019041374299</c:v>
                </c:pt>
                <c:pt idx="25361" formatCode="General">
                  <c:v>1.0145507985726001</c:v>
                </c:pt>
                <c:pt idx="25362" formatCode="General">
                  <c:v>1.01459957659245</c:v>
                </c:pt>
                <c:pt idx="25363" formatCode="General">
                  <c:v>1.01459957659245</c:v>
                </c:pt>
                <c:pt idx="25364" formatCode="General">
                  <c:v>1.01464847102761</c:v>
                </c:pt>
                <c:pt idx="25365" formatCode="General">
                  <c:v>1.0146972490474599</c:v>
                </c:pt>
                <c:pt idx="25366" formatCode="General">
                  <c:v>1.0147461434826299</c:v>
                </c:pt>
                <c:pt idx="25367" formatCode="General">
                  <c:v>1.0147461434826299</c:v>
                </c:pt>
                <c:pt idx="25368" formatCode="General">
                  <c:v>1.0147949215024701</c:v>
                </c:pt>
                <c:pt idx="25369" formatCode="General">
                  <c:v>1.01484369952232</c:v>
                </c:pt>
                <c:pt idx="25370" formatCode="General">
                  <c:v>1.01489259395748</c:v>
                </c:pt>
                <c:pt idx="25371" formatCode="General">
                  <c:v>1.0149413719773299</c:v>
                </c:pt>
                <c:pt idx="25372" formatCode="General">
                  <c:v>1.0149413719773299</c:v>
                </c:pt>
                <c:pt idx="25373" formatCode="General">
                  <c:v>1.0149902664124999</c:v>
                </c:pt>
                <c:pt idx="25374" formatCode="General">
                  <c:v>1.0150390444323401</c:v>
                </c:pt>
                <c:pt idx="25375" formatCode="General">
                  <c:v>1.01508793886751</c:v>
                </c:pt>
                <c:pt idx="25376" formatCode="General">
                  <c:v>1.01513671688735</c:v>
                </c:pt>
                <c:pt idx="25377" formatCode="General">
                  <c:v>1.01513671688735</c:v>
                </c:pt>
                <c:pt idx="25378" formatCode="General">
                  <c:v>1.0151854949071999</c:v>
                </c:pt>
                <c:pt idx="25379" formatCode="General">
                  <c:v>1.0152343893423701</c:v>
                </c:pt>
                <c:pt idx="25380" formatCode="General">
                  <c:v>1.01528316736221</c:v>
                </c:pt>
                <c:pt idx="25381" formatCode="General">
                  <c:v>1.01533206179738</c:v>
                </c:pt>
                <c:pt idx="25382" formatCode="General">
                  <c:v>1.0153808398172299</c:v>
                </c:pt>
                <c:pt idx="25383" formatCode="General">
                  <c:v>1.0154297342523899</c:v>
                </c:pt>
                <c:pt idx="25384" formatCode="General">
                  <c:v>1.0154297342523899</c:v>
                </c:pt>
                <c:pt idx="25385" formatCode="General">
                  <c:v>1.0154785122722401</c:v>
                </c:pt>
                <c:pt idx="25386" formatCode="General">
                  <c:v>1.01552729029208</c:v>
                </c:pt>
                <c:pt idx="25387" formatCode="General">
                  <c:v>1.01557618472725</c:v>
                </c:pt>
                <c:pt idx="25388" formatCode="General">
                  <c:v>1.01557618472725</c:v>
                </c:pt>
                <c:pt idx="25389" formatCode="General">
                  <c:v>1.0156249627470999</c:v>
                </c:pt>
                <c:pt idx="25390" formatCode="General">
                  <c:v>1.0156738571822601</c:v>
                </c:pt>
                <c:pt idx="25391" formatCode="General">
                  <c:v>1.01572263520211</c:v>
                </c:pt>
                <c:pt idx="25392" formatCode="General">
                  <c:v>1.01577152963728</c:v>
                </c:pt>
                <c:pt idx="25393" formatCode="General">
                  <c:v>1.01577152963728</c:v>
                </c:pt>
                <c:pt idx="25394" formatCode="General">
                  <c:v>1.0158203076571199</c:v>
                </c:pt>
                <c:pt idx="25395" formatCode="General">
                  <c:v>1.0158690856769701</c:v>
                </c:pt>
                <c:pt idx="25396" formatCode="General">
                  <c:v>1.0159179801121401</c:v>
                </c:pt>
                <c:pt idx="25397" formatCode="General">
                  <c:v>1.01596675813198</c:v>
                </c:pt>
                <c:pt idx="25398" formatCode="General">
                  <c:v>1.01601565256715</c:v>
                </c:pt>
                <c:pt idx="25399" formatCode="General">
                  <c:v>1.0160644305869899</c:v>
                </c:pt>
                <c:pt idx="25400" formatCode="General">
                  <c:v>1.0161133250221599</c:v>
                </c:pt>
                <c:pt idx="25401" formatCode="General">
                  <c:v>1.0161133250221599</c:v>
                </c:pt>
                <c:pt idx="25402" formatCode="General">
                  <c:v>1.01616210304201</c:v>
                </c:pt>
                <c:pt idx="25403" formatCode="General">
                  <c:v>1.01621088106185</c:v>
                </c:pt>
                <c:pt idx="25404" formatCode="General">
                  <c:v>1.01621088106185</c:v>
                </c:pt>
                <c:pt idx="25405" formatCode="General">
                  <c:v>1.01625977549702</c:v>
                </c:pt>
                <c:pt idx="25406" formatCode="General">
                  <c:v>1.0163085535168599</c:v>
                </c:pt>
                <c:pt idx="25407" formatCode="General">
                  <c:v>1.0163085535168599</c:v>
                </c:pt>
                <c:pt idx="25408" formatCode="General">
                  <c:v>1.0163574479520301</c:v>
                </c:pt>
                <c:pt idx="25409" formatCode="General">
                  <c:v>1.01640622597188</c:v>
                </c:pt>
                <c:pt idx="25410" formatCode="General">
                  <c:v>1.01645512040704</c:v>
                </c:pt>
                <c:pt idx="25411" formatCode="General">
                  <c:v>1.0165038984268899</c:v>
                </c:pt>
                <c:pt idx="25412" formatCode="General">
                  <c:v>1.0165526764467401</c:v>
                </c:pt>
                <c:pt idx="25413" formatCode="General">
                  <c:v>1.0165526764467401</c:v>
                </c:pt>
                <c:pt idx="25414" formatCode="General">
                  <c:v>1.0166015708819001</c:v>
                </c:pt>
                <c:pt idx="25415" formatCode="General">
                  <c:v>1.01665034890175</c:v>
                </c:pt>
                <c:pt idx="25416" formatCode="General">
                  <c:v>1.01669924333692</c:v>
                </c:pt>
                <c:pt idx="25417" formatCode="General">
                  <c:v>1.0167480213567599</c:v>
                </c:pt>
                <c:pt idx="25418" formatCode="General">
                  <c:v>1.0167480213567599</c:v>
                </c:pt>
                <c:pt idx="25419" formatCode="General">
                  <c:v>1.0167969157919301</c:v>
                </c:pt>
                <c:pt idx="25420" formatCode="General">
                  <c:v>1.01684569381177</c:v>
                </c:pt>
                <c:pt idx="25421" formatCode="General">
                  <c:v>1.01684569381177</c:v>
                </c:pt>
                <c:pt idx="25422" formatCode="General">
                  <c:v>1.01689458824694</c:v>
                </c:pt>
                <c:pt idx="25423" formatCode="General">
                  <c:v>1.0169433662667899</c:v>
                </c:pt>
                <c:pt idx="25424" formatCode="General">
                  <c:v>1.0169921442866301</c:v>
                </c:pt>
                <c:pt idx="25425" formatCode="General">
                  <c:v>1.0169921442866301</c:v>
                </c:pt>
                <c:pt idx="25426" formatCode="General">
                  <c:v>1.0170410387218001</c:v>
                </c:pt>
                <c:pt idx="25427" formatCode="General">
                  <c:v>1.01708981674165</c:v>
                </c:pt>
                <c:pt idx="25428" formatCode="General">
                  <c:v>1.01713871117681</c:v>
                </c:pt>
                <c:pt idx="25429" formatCode="General">
                  <c:v>1.0171874891966599</c:v>
                </c:pt>
                <c:pt idx="25430" formatCode="General">
                  <c:v>1.0172363836318301</c:v>
                </c:pt>
                <c:pt idx="25431" formatCode="General">
                  <c:v>1.0172363836318301</c:v>
                </c:pt>
                <c:pt idx="25432" formatCode="General">
                  <c:v>1.01728516165167</c:v>
                </c:pt>
                <c:pt idx="25433" formatCode="General">
                  <c:v>1.01733393967152</c:v>
                </c:pt>
                <c:pt idx="25434" formatCode="General">
                  <c:v>1.01733393967152</c:v>
                </c:pt>
                <c:pt idx="25435" formatCode="General">
                  <c:v>1.01738283410668</c:v>
                </c:pt>
                <c:pt idx="25436" formatCode="General">
                  <c:v>1.0174316121265301</c:v>
                </c:pt>
                <c:pt idx="25437" formatCode="General">
                  <c:v>1.0174805065617001</c:v>
                </c:pt>
                <c:pt idx="25438" formatCode="General">
                  <c:v>1.0174805065617001</c:v>
                </c:pt>
                <c:pt idx="25439" formatCode="General">
                  <c:v>1.01752928458154</c:v>
                </c:pt>
                <c:pt idx="25440" formatCode="General">
                  <c:v>1.01757817901671</c:v>
                </c:pt>
                <c:pt idx="25441" formatCode="General">
                  <c:v>1.0176269570365499</c:v>
                </c:pt>
                <c:pt idx="25442" formatCode="General">
                  <c:v>1.0176757350564001</c:v>
                </c:pt>
                <c:pt idx="25443" formatCode="General">
                  <c:v>1.0176757350564001</c:v>
                </c:pt>
                <c:pt idx="25444" formatCode="General">
                  <c:v>1.0177246294915701</c:v>
                </c:pt>
                <c:pt idx="25445" formatCode="General">
                  <c:v>1.01777340751141</c:v>
                </c:pt>
                <c:pt idx="25446" formatCode="General">
                  <c:v>1.01777340751141</c:v>
                </c:pt>
                <c:pt idx="25447" formatCode="General">
                  <c:v>1.01782230194658</c:v>
                </c:pt>
                <c:pt idx="25448" formatCode="General">
                  <c:v>1.0178710799664299</c:v>
                </c:pt>
                <c:pt idx="25449" formatCode="General">
                  <c:v>1.0179199744015901</c:v>
                </c:pt>
                <c:pt idx="25450" formatCode="General">
                  <c:v>1.0179199744015901</c:v>
                </c:pt>
                <c:pt idx="25451" formatCode="General">
                  <c:v>1.01796875242144</c:v>
                </c:pt>
                <c:pt idx="25452" formatCode="General">
                  <c:v>1.01801753044128</c:v>
                </c:pt>
                <c:pt idx="25453" formatCode="General">
                  <c:v>1.0180664248764499</c:v>
                </c:pt>
                <c:pt idx="25454" formatCode="General">
                  <c:v>1.0181152028963001</c:v>
                </c:pt>
                <c:pt idx="25455" formatCode="General">
                  <c:v>1.0181152028963001</c:v>
                </c:pt>
                <c:pt idx="25456" formatCode="General">
                  <c:v>1.0181640973314601</c:v>
                </c:pt>
                <c:pt idx="25457" formatCode="General">
                  <c:v>1.01821287535131</c:v>
                </c:pt>
                <c:pt idx="25458" formatCode="General">
                  <c:v>1.01826176978648</c:v>
                </c:pt>
                <c:pt idx="25459" formatCode="General">
                  <c:v>1.01826176978648</c:v>
                </c:pt>
                <c:pt idx="25460" formatCode="General">
                  <c:v>1.0183105478063199</c:v>
                </c:pt>
                <c:pt idx="25461" formatCode="General">
                  <c:v>1.0183593258261701</c:v>
                </c:pt>
                <c:pt idx="25462" formatCode="General">
                  <c:v>1.01840822026134</c:v>
                </c:pt>
                <c:pt idx="25463" formatCode="General">
                  <c:v>1.01845699828118</c:v>
                </c:pt>
                <c:pt idx="25464" formatCode="General">
                  <c:v>1.01845699828118</c:v>
                </c:pt>
                <c:pt idx="25465" formatCode="General">
                  <c:v>1.0185058927163499</c:v>
                </c:pt>
                <c:pt idx="25466" formatCode="General">
                  <c:v>1.0185546707361901</c:v>
                </c:pt>
                <c:pt idx="25467" formatCode="General">
                  <c:v>1.0186035651713601</c:v>
                </c:pt>
                <c:pt idx="25468" formatCode="General">
                  <c:v>1.01865234319121</c:v>
                </c:pt>
                <c:pt idx="25469" formatCode="General">
                  <c:v>1.01865234319121</c:v>
                </c:pt>
                <c:pt idx="25470" formatCode="General">
                  <c:v>1.0187011212110499</c:v>
                </c:pt>
                <c:pt idx="25471" formatCode="General">
                  <c:v>1.0187500156462199</c:v>
                </c:pt>
                <c:pt idx="25472" formatCode="General">
                  <c:v>1.0187987936660601</c:v>
                </c:pt>
                <c:pt idx="25473" formatCode="General">
                  <c:v>1.0188476881012301</c:v>
                </c:pt>
                <c:pt idx="25474" formatCode="General">
                  <c:v>1.01889646612108</c:v>
                </c:pt>
                <c:pt idx="25475" formatCode="General">
                  <c:v>1.01894536055624</c:v>
                </c:pt>
                <c:pt idx="25476" formatCode="General">
                  <c:v>1.0189941385760899</c:v>
                </c:pt>
                <c:pt idx="25477" formatCode="General">
                  <c:v>1.01904291659594</c:v>
                </c:pt>
                <c:pt idx="25478" formatCode="General">
                  <c:v>1.01904291659594</c:v>
                </c:pt>
                <c:pt idx="25479" formatCode="General">
                  <c:v>1.0190918110311</c:v>
                </c:pt>
                <c:pt idx="25480" formatCode="General">
                  <c:v>1.01914058905095</c:v>
                </c:pt>
                <c:pt idx="25481" formatCode="General">
                  <c:v>1.0191894834861199</c:v>
                </c:pt>
                <c:pt idx="25482" formatCode="General">
                  <c:v>1.0192382615059601</c:v>
                </c:pt>
                <c:pt idx="25483" formatCode="General">
                  <c:v>1.0192382615059601</c:v>
                </c:pt>
                <c:pt idx="25484" formatCode="General">
                  <c:v>1.0192871559411301</c:v>
                </c:pt>
                <c:pt idx="25485" formatCode="General">
                  <c:v>1.01933593396097</c:v>
                </c:pt>
                <c:pt idx="25486" formatCode="General">
                  <c:v>1.0193847119808199</c:v>
                </c:pt>
                <c:pt idx="25487" formatCode="General">
                  <c:v>1.0194336064159899</c:v>
                </c:pt>
                <c:pt idx="25488" formatCode="General">
                  <c:v>1.0194823844358301</c:v>
                </c:pt>
                <c:pt idx="25489" formatCode="General">
                  <c:v>1.019531278871</c:v>
                </c:pt>
                <c:pt idx="25490" formatCode="General">
                  <c:v>1.01958005689085</c:v>
                </c:pt>
                <c:pt idx="25491" formatCode="General">
                  <c:v>1.0196289513260099</c:v>
                </c:pt>
                <c:pt idx="25492" formatCode="General">
                  <c:v>1.0196777293458601</c:v>
                </c:pt>
                <c:pt idx="25493" formatCode="General">
                  <c:v>1.0197265073657</c:v>
                </c:pt>
                <c:pt idx="25494" formatCode="General">
                  <c:v>1.0197265073657</c:v>
                </c:pt>
                <c:pt idx="25495" formatCode="General">
                  <c:v>1.01977540180087</c:v>
                </c:pt>
                <c:pt idx="25496" formatCode="General">
                  <c:v>1.0198241798207199</c:v>
                </c:pt>
                <c:pt idx="25497" formatCode="General">
                  <c:v>1.0198730742558799</c:v>
                </c:pt>
                <c:pt idx="25498" formatCode="General">
                  <c:v>1.0199218522757301</c:v>
                </c:pt>
                <c:pt idx="25499" formatCode="General">
                  <c:v>1.0199707467109</c:v>
                </c:pt>
                <c:pt idx="25500" formatCode="General">
                  <c:v>1.02001952473074</c:v>
                </c:pt>
                <c:pt idx="25501" formatCode="General">
                  <c:v>1.0200683027505899</c:v>
                </c:pt>
                <c:pt idx="25502" formatCode="General">
                  <c:v>1.0201171971857499</c:v>
                </c:pt>
                <c:pt idx="25503" formatCode="General">
                  <c:v>1.0201171971857499</c:v>
                </c:pt>
                <c:pt idx="25504" formatCode="General">
                  <c:v>1.0201659752056</c:v>
                </c:pt>
                <c:pt idx="25505" formatCode="General">
                  <c:v>1.02021486964077</c:v>
                </c:pt>
                <c:pt idx="25506" formatCode="General">
                  <c:v>1.02026364766061</c:v>
                </c:pt>
                <c:pt idx="25507" formatCode="General">
                  <c:v>1.0203125420957799</c:v>
                </c:pt>
                <c:pt idx="25508" formatCode="General">
                  <c:v>1.0203613201156301</c:v>
                </c:pt>
                <c:pt idx="25509" formatCode="General">
                  <c:v>1.02041009813547</c:v>
                </c:pt>
                <c:pt idx="25510" formatCode="General">
                  <c:v>1.02045899257064</c:v>
                </c:pt>
                <c:pt idx="25511" formatCode="General">
                  <c:v>1.0205077705904799</c:v>
                </c:pt>
                <c:pt idx="25512" formatCode="General">
                  <c:v>1.0205077705904799</c:v>
                </c:pt>
                <c:pt idx="25513" formatCode="General">
                  <c:v>1.0206054430455</c:v>
                </c:pt>
                <c:pt idx="25514" formatCode="General">
                  <c:v>1.0206054430455</c:v>
                </c:pt>
                <c:pt idx="25515" formatCode="General">
                  <c:v>1.02065433748066</c:v>
                </c:pt>
                <c:pt idx="25516" formatCode="General">
                  <c:v>1.02070311550051</c:v>
                </c:pt>
                <c:pt idx="25517" formatCode="General">
                  <c:v>1.0207520099356799</c:v>
                </c:pt>
                <c:pt idx="25518" formatCode="General">
                  <c:v>1.0208007879555201</c:v>
                </c:pt>
                <c:pt idx="25519" formatCode="General">
                  <c:v>1.02084956597537</c:v>
                </c:pt>
                <c:pt idx="25520" formatCode="General">
                  <c:v>1.02089846041054</c:v>
                </c:pt>
                <c:pt idx="25521" formatCode="General">
                  <c:v>1.02089846041054</c:v>
                </c:pt>
                <c:pt idx="25522" formatCode="General">
                  <c:v>1.0209472384303799</c:v>
                </c:pt>
                <c:pt idx="25523" formatCode="General">
                  <c:v>1.0209961328655499</c:v>
                </c:pt>
                <c:pt idx="25524" formatCode="General">
                  <c:v>1.0210449108853901</c:v>
                </c:pt>
                <c:pt idx="25525" formatCode="General">
                  <c:v>1.02109380532056</c:v>
                </c:pt>
                <c:pt idx="25526" formatCode="General">
                  <c:v>1.02114258334041</c:v>
                </c:pt>
                <c:pt idx="25527" formatCode="General">
                  <c:v>1.0211913613602499</c:v>
                </c:pt>
                <c:pt idx="25528" formatCode="General">
                  <c:v>1.0212402557954201</c:v>
                </c:pt>
                <c:pt idx="25529" formatCode="General">
                  <c:v>1.0212402557954201</c:v>
                </c:pt>
                <c:pt idx="25530" formatCode="General">
                  <c:v>1.02128903381526</c:v>
                </c:pt>
                <c:pt idx="25531" formatCode="General">
                  <c:v>1.02133792825043</c:v>
                </c:pt>
                <c:pt idx="25532" formatCode="General">
                  <c:v>1.0213867062702799</c:v>
                </c:pt>
                <c:pt idx="25533" formatCode="General">
                  <c:v>1.0214356007054399</c:v>
                </c:pt>
                <c:pt idx="25534" formatCode="General">
                  <c:v>1.0214356007054399</c:v>
                </c:pt>
                <c:pt idx="25535" formatCode="General">
                  <c:v>1.0214843787252901</c:v>
                </c:pt>
                <c:pt idx="25536" formatCode="General">
                  <c:v>1.02153315674514</c:v>
                </c:pt>
                <c:pt idx="25537" formatCode="General">
                  <c:v>1.0215820511803</c:v>
                </c:pt>
                <c:pt idx="25538" formatCode="General">
                  <c:v>1.0216308292001499</c:v>
                </c:pt>
                <c:pt idx="25539" formatCode="General">
                  <c:v>1.0216797236353199</c:v>
                </c:pt>
                <c:pt idx="25540" formatCode="General">
                  <c:v>1.02172850165516</c:v>
                </c:pt>
                <c:pt idx="25541" formatCode="General">
                  <c:v>1.02177739609033</c:v>
                </c:pt>
                <c:pt idx="25542" formatCode="General">
                  <c:v>1.02177739609033</c:v>
                </c:pt>
                <c:pt idx="25543" formatCode="General">
                  <c:v>1.02182617411017</c:v>
                </c:pt>
                <c:pt idx="25544" formatCode="General">
                  <c:v>1.0218749521300201</c:v>
                </c:pt>
                <c:pt idx="25545" formatCode="General">
                  <c:v>1.0219238465651901</c:v>
                </c:pt>
                <c:pt idx="25546" formatCode="General">
                  <c:v>1.02197262458503</c:v>
                </c:pt>
                <c:pt idx="25547" formatCode="General">
                  <c:v>1.0220215190202</c:v>
                </c:pt>
                <c:pt idx="25548" formatCode="General">
                  <c:v>1.0220215190202</c:v>
                </c:pt>
                <c:pt idx="25549" formatCode="General">
                  <c:v>1.0220702970400499</c:v>
                </c:pt>
                <c:pt idx="25550" formatCode="General">
                  <c:v>1.0221191914752099</c:v>
                </c:pt>
                <c:pt idx="25551" formatCode="General">
                  <c:v>1.0221679694950601</c:v>
                </c:pt>
                <c:pt idx="25552" formatCode="General">
                  <c:v>1.0221679694950601</c:v>
                </c:pt>
                <c:pt idx="25553" formatCode="General">
                  <c:v>1.0222167475149</c:v>
                </c:pt>
                <c:pt idx="25554" formatCode="General">
                  <c:v>1.02226564195007</c:v>
                </c:pt>
                <c:pt idx="25555" formatCode="General">
                  <c:v>1.0223144199699199</c:v>
                </c:pt>
                <c:pt idx="25556" formatCode="General">
                  <c:v>1.0223144199699199</c:v>
                </c:pt>
                <c:pt idx="25557" formatCode="General">
                  <c:v>1.0223633144050801</c:v>
                </c:pt>
                <c:pt idx="25558" formatCode="General">
                  <c:v>1.02241209242493</c:v>
                </c:pt>
                <c:pt idx="25559" formatCode="General">
                  <c:v>1.0224609868601</c:v>
                </c:pt>
                <c:pt idx="25560" formatCode="General">
                  <c:v>1.0225097648799399</c:v>
                </c:pt>
                <c:pt idx="25561" formatCode="General">
                  <c:v>1.0225585428997901</c:v>
                </c:pt>
                <c:pt idx="25562" formatCode="General">
                  <c:v>1.0225585428997901</c:v>
                </c:pt>
                <c:pt idx="25563" formatCode="General">
                  <c:v>1.0226074373349501</c:v>
                </c:pt>
                <c:pt idx="25564" formatCode="General">
                  <c:v>1.0226562153548</c:v>
                </c:pt>
                <c:pt idx="25565" formatCode="General">
                  <c:v>1.02270510978997</c:v>
                </c:pt>
                <c:pt idx="25566" formatCode="General">
                  <c:v>1.0227538878098099</c:v>
                </c:pt>
                <c:pt idx="25567" formatCode="General">
                  <c:v>1.0228027822449799</c:v>
                </c:pt>
                <c:pt idx="25568" formatCode="General">
                  <c:v>1.02285156026483</c:v>
                </c:pt>
                <c:pt idx="25569" formatCode="General">
                  <c:v>1.02285156026483</c:v>
                </c:pt>
                <c:pt idx="25570" formatCode="General">
                  <c:v>1.02290033828467</c:v>
                </c:pt>
                <c:pt idx="25571" formatCode="General">
                  <c:v>1.02294923271984</c:v>
                </c:pt>
                <c:pt idx="25572" formatCode="General">
                  <c:v>1.0229980107396801</c:v>
                </c:pt>
                <c:pt idx="25573" formatCode="General">
                  <c:v>1.0230469051748501</c:v>
                </c:pt>
                <c:pt idx="25574" formatCode="General">
                  <c:v>1.0230469051748501</c:v>
                </c:pt>
                <c:pt idx="25575" formatCode="General">
                  <c:v>1.0230956831947</c:v>
                </c:pt>
                <c:pt idx="25576" formatCode="General">
                  <c:v>1.02314457762986</c:v>
                </c:pt>
                <c:pt idx="25577" formatCode="General">
                  <c:v>1.0231933556497099</c:v>
                </c:pt>
                <c:pt idx="25578" formatCode="General">
                  <c:v>1.0231933556497099</c:v>
                </c:pt>
                <c:pt idx="25579" formatCode="General">
                  <c:v>1.0232421336695601</c:v>
                </c:pt>
                <c:pt idx="25580" formatCode="General">
                  <c:v>1.0232910281047201</c:v>
                </c:pt>
                <c:pt idx="25581" formatCode="General">
                  <c:v>1.02333980612457</c:v>
                </c:pt>
                <c:pt idx="25582" formatCode="General">
                  <c:v>1.02338870055974</c:v>
                </c:pt>
                <c:pt idx="25583" formatCode="General">
                  <c:v>1.02338870055974</c:v>
                </c:pt>
                <c:pt idx="25584" formatCode="General">
                  <c:v>1.0234374785795799</c:v>
                </c:pt>
                <c:pt idx="25585" formatCode="General">
                  <c:v>1.0234863730147501</c:v>
                </c:pt>
                <c:pt idx="25586" formatCode="General">
                  <c:v>1.02353515103459</c:v>
                </c:pt>
                <c:pt idx="25587" formatCode="General">
                  <c:v>1.02358392905444</c:v>
                </c:pt>
                <c:pt idx="25588" formatCode="General">
                  <c:v>1.02358392905444</c:v>
                </c:pt>
                <c:pt idx="25589" formatCode="General">
                  <c:v>1.0236328234896099</c:v>
                </c:pt>
                <c:pt idx="25590" formatCode="General">
                  <c:v>1.0236816015094501</c:v>
                </c:pt>
                <c:pt idx="25591" formatCode="General">
                  <c:v>1.0237304959446201</c:v>
                </c:pt>
                <c:pt idx="25592" formatCode="General">
                  <c:v>1.02377927396446</c:v>
                </c:pt>
                <c:pt idx="25593" formatCode="General">
                  <c:v>1.02377927396446</c:v>
                </c:pt>
                <c:pt idx="25594" formatCode="General">
                  <c:v>1.02382816839963</c:v>
                </c:pt>
                <c:pt idx="25595" formatCode="General">
                  <c:v>1.02382816839963</c:v>
                </c:pt>
                <c:pt idx="25596" formatCode="General">
                  <c:v>1.0238769464194799</c:v>
                </c:pt>
                <c:pt idx="25597" formatCode="General">
                  <c:v>1.0239257244393201</c:v>
                </c:pt>
                <c:pt idx="25598" formatCode="General">
                  <c:v>1.02397461887449</c:v>
                </c:pt>
                <c:pt idx="25599" formatCode="General">
                  <c:v>1.02402339689434</c:v>
                </c:pt>
                <c:pt idx="25600" formatCode="General">
                  <c:v>1.0240722913295</c:v>
                </c:pt>
                <c:pt idx="25601" formatCode="General">
                  <c:v>1.0240722913295</c:v>
                </c:pt>
                <c:pt idx="25602" formatCode="General">
                  <c:v>1.0241210693493501</c:v>
                </c:pt>
                <c:pt idx="25603" formatCode="General">
                  <c:v>1.0241699637845201</c:v>
                </c:pt>
                <c:pt idx="25604" formatCode="General">
                  <c:v>1.0241699637845201</c:v>
                </c:pt>
                <c:pt idx="25605" formatCode="General">
                  <c:v>1.02421874180436</c:v>
                </c:pt>
                <c:pt idx="25606" formatCode="General">
                  <c:v>1.02426763623953</c:v>
                </c:pt>
                <c:pt idx="25607" formatCode="General">
                  <c:v>1.0243164142593699</c:v>
                </c:pt>
                <c:pt idx="25608" formatCode="General">
                  <c:v>1.0243164142593699</c:v>
                </c:pt>
                <c:pt idx="25609" formatCode="General">
                  <c:v>1.0243651922792201</c:v>
                </c:pt>
                <c:pt idx="25610" formatCode="General">
                  <c:v>1.02441408671439</c:v>
                </c:pt>
                <c:pt idx="25611" formatCode="General">
                  <c:v>1.02446286473423</c:v>
                </c:pt>
                <c:pt idx="25612" formatCode="General">
                  <c:v>1.02446286473423</c:v>
                </c:pt>
                <c:pt idx="25613" formatCode="General">
                  <c:v>1.0245117591694</c:v>
                </c:pt>
                <c:pt idx="25614" formatCode="General">
                  <c:v>1.0245605371892501</c:v>
                </c:pt>
                <c:pt idx="25615" formatCode="General">
                  <c:v>1.0246094316244101</c:v>
                </c:pt>
                <c:pt idx="25616" formatCode="General">
                  <c:v>1.02465820964426</c:v>
                </c:pt>
                <c:pt idx="25617" formatCode="General">
                  <c:v>1.0247069876641</c:v>
                </c:pt>
                <c:pt idx="25618" formatCode="General">
                  <c:v>1.0247069876641</c:v>
                </c:pt>
                <c:pt idx="25619" formatCode="General">
                  <c:v>1.0247558820992699</c:v>
                </c:pt>
                <c:pt idx="25620" formatCode="General">
                  <c:v>1.0248046601191201</c:v>
                </c:pt>
                <c:pt idx="25621" formatCode="General">
                  <c:v>1.0248535545542801</c:v>
                </c:pt>
                <c:pt idx="25622" formatCode="General">
                  <c:v>1.02490233257413</c:v>
                </c:pt>
                <c:pt idx="25623" formatCode="General">
                  <c:v>1.02490233257413</c:v>
                </c:pt>
                <c:pt idx="25624" formatCode="General">
                  <c:v>1.0249512270093</c:v>
                </c:pt>
                <c:pt idx="25625" formatCode="General">
                  <c:v>1.0250000050291399</c:v>
                </c:pt>
                <c:pt idx="25626" formatCode="General">
                  <c:v>1.0250487830489901</c:v>
                </c:pt>
                <c:pt idx="25627" formatCode="General">
                  <c:v>1.02509767748415</c:v>
                </c:pt>
                <c:pt idx="25628" formatCode="General">
                  <c:v>1.02509767748415</c:v>
                </c:pt>
                <c:pt idx="25629" formatCode="General">
                  <c:v>1.025146455504</c:v>
                </c:pt>
                <c:pt idx="25630" formatCode="General">
                  <c:v>1.0251953499391699</c:v>
                </c:pt>
                <c:pt idx="25631" formatCode="General">
                  <c:v>1.0252441279590101</c:v>
                </c:pt>
                <c:pt idx="25632" formatCode="General">
                  <c:v>1.0252441279590101</c:v>
                </c:pt>
                <c:pt idx="25633" formatCode="General">
                  <c:v>1.0252930223941801</c:v>
                </c:pt>
                <c:pt idx="25634" formatCode="General">
                  <c:v>1.02534180041403</c:v>
                </c:pt>
                <c:pt idx="25635" formatCode="General">
                  <c:v>1.0253905784338699</c:v>
                </c:pt>
                <c:pt idx="25636" formatCode="General">
                  <c:v>1.0254394728690399</c:v>
                </c:pt>
                <c:pt idx="25637" formatCode="General">
                  <c:v>1.0254882508888801</c:v>
                </c:pt>
                <c:pt idx="25638" formatCode="General">
                  <c:v>1.02553714532405</c:v>
                </c:pt>
                <c:pt idx="25639" formatCode="General">
                  <c:v>1.0255859233439</c:v>
                </c:pt>
                <c:pt idx="25640" formatCode="General">
                  <c:v>1.02563481777906</c:v>
                </c:pt>
                <c:pt idx="25641" formatCode="General">
                  <c:v>1.02563481777906</c:v>
                </c:pt>
                <c:pt idx="25642" formatCode="General">
                  <c:v>1.0256835957989101</c:v>
                </c:pt>
                <c:pt idx="25643" formatCode="General">
                  <c:v>1.02573237381876</c:v>
                </c:pt>
                <c:pt idx="25644" formatCode="General">
                  <c:v>1.02578126825392</c:v>
                </c:pt>
                <c:pt idx="25645" formatCode="General">
                  <c:v>1.0258300462737699</c:v>
                </c:pt>
                <c:pt idx="25646" formatCode="General">
                  <c:v>1.0258789407089399</c:v>
                </c:pt>
                <c:pt idx="25647" formatCode="General">
                  <c:v>1.0258789407089399</c:v>
                </c:pt>
                <c:pt idx="25648" formatCode="General">
                  <c:v>1.0259277187287801</c:v>
                </c:pt>
                <c:pt idx="25649" formatCode="General">
                  <c:v>1.0259766131639501</c:v>
                </c:pt>
                <c:pt idx="25650" formatCode="General">
                  <c:v>1.02602539118379</c:v>
                </c:pt>
                <c:pt idx="25651" formatCode="General">
                  <c:v>1.0260741692036399</c:v>
                </c:pt>
                <c:pt idx="25652" formatCode="General">
                  <c:v>1.0261230636388099</c:v>
                </c:pt>
                <c:pt idx="25653" formatCode="General">
                  <c:v>1.0261718416586501</c:v>
                </c:pt>
                <c:pt idx="25654" formatCode="General">
                  <c:v>1.02622073609382</c:v>
                </c:pt>
                <c:pt idx="25655" formatCode="General">
                  <c:v>1.02626951411366</c:v>
                </c:pt>
                <c:pt idx="25656" formatCode="General">
                  <c:v>1.0263184085488299</c:v>
                </c:pt>
                <c:pt idx="25657" formatCode="General">
                  <c:v>1.0263671865686801</c:v>
                </c:pt>
                <c:pt idx="25658" formatCode="General">
                  <c:v>1.0263671865686801</c:v>
                </c:pt>
                <c:pt idx="25659" formatCode="General">
                  <c:v>1.02641596458852</c:v>
                </c:pt>
                <c:pt idx="25660" formatCode="General">
                  <c:v>1.02646485902369</c:v>
                </c:pt>
                <c:pt idx="25661" formatCode="General">
                  <c:v>1.0265136370435399</c:v>
                </c:pt>
                <c:pt idx="25662" formatCode="General">
                  <c:v>1.0265625314786999</c:v>
                </c:pt>
                <c:pt idx="25663" formatCode="General">
                  <c:v>1.0266113094985501</c:v>
                </c:pt>
                <c:pt idx="25664" formatCode="General">
                  <c:v>1.02666020393372</c:v>
                </c:pt>
                <c:pt idx="25665" formatCode="General">
                  <c:v>1.02666020393372</c:v>
                </c:pt>
                <c:pt idx="25666" formatCode="General">
                  <c:v>1.02670898195356</c:v>
                </c:pt>
                <c:pt idx="25667" formatCode="General">
                  <c:v>1.0268066544085701</c:v>
                </c:pt>
                <c:pt idx="25668" formatCode="General">
                  <c:v>1.02685543242842</c:v>
                </c:pt>
                <c:pt idx="25669" formatCode="General">
                  <c:v>1.02685543242842</c:v>
                </c:pt>
                <c:pt idx="25670" formatCode="General">
                  <c:v>1.02690432686359</c:v>
                </c:pt>
                <c:pt idx="25671" formatCode="General">
                  <c:v>1.0269531048834299</c:v>
                </c:pt>
                <c:pt idx="25672" formatCode="General">
                  <c:v>1.0270019993185999</c:v>
                </c:pt>
                <c:pt idx="25673" formatCode="General">
                  <c:v>1.0270507773384501</c:v>
                </c:pt>
                <c:pt idx="25674" formatCode="General">
                  <c:v>1.02709955535829</c:v>
                </c:pt>
                <c:pt idx="25675" formatCode="General">
                  <c:v>1.02714844979346</c:v>
                </c:pt>
                <c:pt idx="25676" formatCode="General">
                  <c:v>1.02714844979346</c:v>
                </c:pt>
                <c:pt idx="25677" formatCode="General">
                  <c:v>1.0271972278132999</c:v>
                </c:pt>
                <c:pt idx="25678" formatCode="General">
                  <c:v>1.0272461222484699</c:v>
                </c:pt>
                <c:pt idx="25679" formatCode="General">
                  <c:v>1.0272461222484699</c:v>
                </c:pt>
                <c:pt idx="25680" formatCode="General">
                  <c:v>1.02729490026832</c:v>
                </c:pt>
                <c:pt idx="25681" formatCode="General">
                  <c:v>1.02734379470348</c:v>
                </c:pt>
                <c:pt idx="25682" formatCode="General">
                  <c:v>1.02739257272333</c:v>
                </c:pt>
                <c:pt idx="25683" formatCode="General">
                  <c:v>1.0274413507431699</c:v>
                </c:pt>
                <c:pt idx="25684" formatCode="General">
                  <c:v>1.0274902451783401</c:v>
                </c:pt>
                <c:pt idx="25685" formatCode="General">
                  <c:v>1.02753902319819</c:v>
                </c:pt>
                <c:pt idx="25686" formatCode="General">
                  <c:v>1.02758791763335</c:v>
                </c:pt>
                <c:pt idx="25687" formatCode="General">
                  <c:v>1.02758791763335</c:v>
                </c:pt>
                <c:pt idx="25688" formatCode="General">
                  <c:v>1.0276366956531999</c:v>
                </c:pt>
                <c:pt idx="25689" formatCode="General">
                  <c:v>1.0276855900883699</c:v>
                </c:pt>
                <c:pt idx="25690" formatCode="General">
                  <c:v>1.0277343681082101</c:v>
                </c:pt>
                <c:pt idx="25691" formatCode="General">
                  <c:v>1.0277343681082101</c:v>
                </c:pt>
                <c:pt idx="25692" formatCode="General">
                  <c:v>1.02778314612806</c:v>
                </c:pt>
                <c:pt idx="25693" formatCode="General">
                  <c:v>1.02783204056323</c:v>
                </c:pt>
                <c:pt idx="25694" formatCode="General">
                  <c:v>1.0278808185830699</c:v>
                </c:pt>
                <c:pt idx="25695" formatCode="General">
                  <c:v>1.0279297130182401</c:v>
                </c:pt>
                <c:pt idx="25696" formatCode="General">
                  <c:v>1.02797849103808</c:v>
                </c:pt>
                <c:pt idx="25697" formatCode="General">
                  <c:v>1.02802738547325</c:v>
                </c:pt>
                <c:pt idx="25698" formatCode="General">
                  <c:v>1.0280761634930999</c:v>
                </c:pt>
                <c:pt idx="25699" formatCode="General">
                  <c:v>1.0281250579282599</c:v>
                </c:pt>
                <c:pt idx="25700" formatCode="General">
                  <c:v>1.0281250579282599</c:v>
                </c:pt>
                <c:pt idx="25701" formatCode="General">
                  <c:v>1.0281738359481101</c:v>
                </c:pt>
                <c:pt idx="25702" formatCode="General">
                  <c:v>1.02822261396796</c:v>
                </c:pt>
                <c:pt idx="25703" formatCode="General">
                  <c:v>1.02827150840312</c:v>
                </c:pt>
                <c:pt idx="25704" formatCode="General">
                  <c:v>1.0283202864229699</c:v>
                </c:pt>
                <c:pt idx="25705" formatCode="General">
                  <c:v>1.0283202864229699</c:v>
                </c:pt>
                <c:pt idx="25706" formatCode="General">
                  <c:v>1.0283691808581401</c:v>
                </c:pt>
                <c:pt idx="25707" formatCode="General">
                  <c:v>1.02841795887798</c:v>
                </c:pt>
                <c:pt idx="25708" formatCode="General">
                  <c:v>1.02846685331315</c:v>
                </c:pt>
                <c:pt idx="25709" formatCode="General">
                  <c:v>1.02851563133299</c:v>
                </c:pt>
                <c:pt idx="25710" formatCode="General">
                  <c:v>1.02851563133299</c:v>
                </c:pt>
                <c:pt idx="25711" formatCode="General">
                  <c:v>1.0285644093528401</c:v>
                </c:pt>
                <c:pt idx="25712" formatCode="General">
                  <c:v>1.0286133037880101</c:v>
                </c:pt>
                <c:pt idx="25713" formatCode="General">
                  <c:v>1.02866208180785</c:v>
                </c:pt>
                <c:pt idx="25714" formatCode="General">
                  <c:v>1.02871097624302</c:v>
                </c:pt>
                <c:pt idx="25715" formatCode="General">
                  <c:v>1.0287597542628599</c:v>
                </c:pt>
                <c:pt idx="25716" formatCode="General">
                  <c:v>1.0288086486980299</c:v>
                </c:pt>
                <c:pt idx="25717" formatCode="General">
                  <c:v>1.0288086486980299</c:v>
                </c:pt>
                <c:pt idx="25718" formatCode="General">
                  <c:v>1.0288574267178801</c:v>
                </c:pt>
                <c:pt idx="25719" formatCode="General">
                  <c:v>1.02890620473772</c:v>
                </c:pt>
                <c:pt idx="25720" formatCode="General">
                  <c:v>1.02890620473772</c:v>
                </c:pt>
                <c:pt idx="25721" formatCode="General">
                  <c:v>1.02895509917289</c:v>
                </c:pt>
                <c:pt idx="25722" formatCode="General">
                  <c:v>1.0290038771927399</c:v>
                </c:pt>
                <c:pt idx="25723" formatCode="General">
                  <c:v>1.0290527716279001</c:v>
                </c:pt>
                <c:pt idx="25724" formatCode="General">
                  <c:v>1.02910154964775</c:v>
                </c:pt>
                <c:pt idx="25725" formatCode="General">
                  <c:v>1.02915044408292</c:v>
                </c:pt>
                <c:pt idx="25726" formatCode="General">
                  <c:v>1.0291992221027599</c:v>
                </c:pt>
                <c:pt idx="25727" formatCode="General">
                  <c:v>1.0291992221027599</c:v>
                </c:pt>
                <c:pt idx="25728" formatCode="General">
                  <c:v>1.0292480001226101</c:v>
                </c:pt>
                <c:pt idx="25729" formatCode="General">
                  <c:v>1.0292968945577701</c:v>
                </c:pt>
                <c:pt idx="25730" formatCode="General">
                  <c:v>1.0292968945577701</c:v>
                </c:pt>
                <c:pt idx="25731" formatCode="General">
                  <c:v>1.02934567257762</c:v>
                </c:pt>
                <c:pt idx="25732" formatCode="General">
                  <c:v>1.02939456701279</c:v>
                </c:pt>
                <c:pt idx="25733" formatCode="General">
                  <c:v>1.0294433450326299</c:v>
                </c:pt>
                <c:pt idx="25734" formatCode="General">
                  <c:v>1.0294922394678001</c:v>
                </c:pt>
                <c:pt idx="25735" formatCode="General">
                  <c:v>1.0294922394678001</c:v>
                </c:pt>
                <c:pt idx="25736" formatCode="General">
                  <c:v>1.02954101748765</c:v>
                </c:pt>
                <c:pt idx="25737" formatCode="General">
                  <c:v>1.02958979550749</c:v>
                </c:pt>
                <c:pt idx="25738" formatCode="General">
                  <c:v>1.0296386899426599</c:v>
                </c:pt>
                <c:pt idx="25739" formatCode="General">
                  <c:v>1.0296874679625001</c:v>
                </c:pt>
                <c:pt idx="25740" formatCode="General">
                  <c:v>1.0296874679625001</c:v>
                </c:pt>
                <c:pt idx="25741" formatCode="General">
                  <c:v>1.0297363623976701</c:v>
                </c:pt>
                <c:pt idx="25742" formatCode="General">
                  <c:v>1.02978514041752</c:v>
                </c:pt>
                <c:pt idx="25743" formatCode="General">
                  <c:v>1.02983403485268</c:v>
                </c:pt>
                <c:pt idx="25744" formatCode="General">
                  <c:v>1.0298828128725299</c:v>
                </c:pt>
                <c:pt idx="25745" formatCode="General">
                  <c:v>1.0298828128725299</c:v>
                </c:pt>
                <c:pt idx="25746" formatCode="General">
                  <c:v>1.0299315908923701</c:v>
                </c:pt>
                <c:pt idx="25747" formatCode="General">
                  <c:v>1.0299804853275401</c:v>
                </c:pt>
                <c:pt idx="25748" formatCode="General">
                  <c:v>1.0299804853275401</c:v>
                </c:pt>
                <c:pt idx="25749" formatCode="General">
                  <c:v>1.03002926334739</c:v>
                </c:pt>
                <c:pt idx="25750" formatCode="General">
                  <c:v>1.03007815778255</c:v>
                </c:pt>
                <c:pt idx="25751" formatCode="General">
                  <c:v>1.0301269358023999</c:v>
                </c:pt>
                <c:pt idx="25752" formatCode="General">
                  <c:v>1.0301758302375701</c:v>
                </c:pt>
                <c:pt idx="25753" formatCode="General">
                  <c:v>1.0301758302375701</c:v>
                </c:pt>
                <c:pt idx="25754" formatCode="General">
                  <c:v>1.03022460825741</c:v>
                </c:pt>
                <c:pt idx="25755" formatCode="General">
                  <c:v>1.03027338627726</c:v>
                </c:pt>
                <c:pt idx="25756" formatCode="General">
                  <c:v>1.03027338627726</c:v>
                </c:pt>
                <c:pt idx="25757" formatCode="General">
                  <c:v>1.0303222807124299</c:v>
                </c:pt>
                <c:pt idx="25758" formatCode="General">
                  <c:v>1.0303710587322701</c:v>
                </c:pt>
                <c:pt idx="25759" formatCode="General">
                  <c:v>1.0304199531674401</c:v>
                </c:pt>
                <c:pt idx="25760" formatCode="General">
                  <c:v>1.03046873118728</c:v>
                </c:pt>
                <c:pt idx="25761" formatCode="General">
                  <c:v>1.03051762562245</c:v>
                </c:pt>
                <c:pt idx="25762" formatCode="General">
                  <c:v>1.03051762562245</c:v>
                </c:pt>
                <c:pt idx="25763" formatCode="General">
                  <c:v>1.0305664036422999</c:v>
                </c:pt>
                <c:pt idx="25764" formatCode="General">
                  <c:v>1.0306151816621401</c:v>
                </c:pt>
                <c:pt idx="25765" formatCode="General">
                  <c:v>1.03066407609731</c:v>
                </c:pt>
                <c:pt idx="25766" formatCode="General">
                  <c:v>1.03071285411716</c:v>
                </c:pt>
                <c:pt idx="25767" formatCode="General">
                  <c:v>1.03071285411716</c:v>
                </c:pt>
                <c:pt idx="25768" formatCode="General">
                  <c:v>1.0307617485523199</c:v>
                </c:pt>
                <c:pt idx="25769" formatCode="General">
                  <c:v>1.0308105265721701</c:v>
                </c:pt>
                <c:pt idx="25770" formatCode="General">
                  <c:v>1.0308105265721701</c:v>
                </c:pt>
                <c:pt idx="25771" formatCode="General">
                  <c:v>1.0308594210073401</c:v>
                </c:pt>
                <c:pt idx="25772" formatCode="General">
                  <c:v>1.03090819902718</c:v>
                </c:pt>
                <c:pt idx="25773" formatCode="General">
                  <c:v>1.0309569770470299</c:v>
                </c:pt>
                <c:pt idx="25774" formatCode="General">
                  <c:v>1.0309569770470299</c:v>
                </c:pt>
                <c:pt idx="25775" formatCode="General">
                  <c:v>1.0310058714821899</c:v>
                </c:pt>
                <c:pt idx="25776" formatCode="General">
                  <c:v>1.0310546495020401</c:v>
                </c:pt>
                <c:pt idx="25777" formatCode="General">
                  <c:v>1.0310546495020401</c:v>
                </c:pt>
                <c:pt idx="25778" formatCode="General">
                  <c:v>1.03110354393721</c:v>
                </c:pt>
                <c:pt idx="25779" formatCode="General">
                  <c:v>1.03115232195705</c:v>
                </c:pt>
                <c:pt idx="25780" formatCode="General">
                  <c:v>1.03120121639222</c:v>
                </c:pt>
                <c:pt idx="25781" formatCode="General">
                  <c:v>1.0312499944120599</c:v>
                </c:pt>
                <c:pt idx="25782" formatCode="General">
                  <c:v>1.03129877243191</c:v>
                </c:pt>
                <c:pt idx="25783" formatCode="General">
                  <c:v>1.03129877243191</c:v>
                </c:pt>
                <c:pt idx="25784" formatCode="General">
                  <c:v>1.03134766686708</c:v>
                </c:pt>
                <c:pt idx="25785" formatCode="General">
                  <c:v>1.0313964448869199</c:v>
                </c:pt>
                <c:pt idx="25786" formatCode="General">
                  <c:v>1.0313964448869199</c:v>
                </c:pt>
                <c:pt idx="25787" formatCode="General">
                  <c:v>1.0314453393220899</c:v>
                </c:pt>
                <c:pt idx="25788" formatCode="General">
                  <c:v>1.0314941173419401</c:v>
                </c:pt>
                <c:pt idx="25789" formatCode="General">
                  <c:v>1.0315430117771001</c:v>
                </c:pt>
                <c:pt idx="25790" formatCode="General">
                  <c:v>1.03159178979695</c:v>
                </c:pt>
                <c:pt idx="25791" formatCode="General">
                  <c:v>1.03159178979695</c:v>
                </c:pt>
                <c:pt idx="25792" formatCode="General">
                  <c:v>1.0316405678167899</c:v>
                </c:pt>
                <c:pt idx="25793" formatCode="General">
                  <c:v>1.0316894622519599</c:v>
                </c:pt>
                <c:pt idx="25794" formatCode="General">
                  <c:v>1.0316894622519599</c:v>
                </c:pt>
                <c:pt idx="25795" formatCode="General">
                  <c:v>1.03173824027181</c:v>
                </c:pt>
                <c:pt idx="25796" formatCode="General">
                  <c:v>1.03178713470697</c:v>
                </c:pt>
                <c:pt idx="25797" formatCode="General">
                  <c:v>1.03183591272682</c:v>
                </c:pt>
                <c:pt idx="25798" formatCode="General">
                  <c:v>1.0318848071619899</c:v>
                </c:pt>
                <c:pt idx="25799" formatCode="General">
                  <c:v>1.0318848071619899</c:v>
                </c:pt>
                <c:pt idx="25800" formatCode="General">
                  <c:v>1.0319335851818301</c:v>
                </c:pt>
                <c:pt idx="25801" formatCode="General">
                  <c:v>1.0319824796170001</c:v>
                </c:pt>
                <c:pt idx="25802" formatCode="General">
                  <c:v>1.03203125763685</c:v>
                </c:pt>
                <c:pt idx="25803" formatCode="General">
                  <c:v>1.0320800356566899</c:v>
                </c:pt>
                <c:pt idx="25804" formatCode="General">
                  <c:v>1.0320800356566899</c:v>
                </c:pt>
                <c:pt idx="25805" formatCode="General">
                  <c:v>1.0321289300918599</c:v>
                </c:pt>
                <c:pt idx="25806" formatCode="General">
                  <c:v>1.0321777081117001</c:v>
                </c:pt>
                <c:pt idx="25807" formatCode="General">
                  <c:v>1.03222660254687</c:v>
                </c:pt>
                <c:pt idx="25808" formatCode="General">
                  <c:v>1.03227538056672</c:v>
                </c:pt>
                <c:pt idx="25809" formatCode="General">
                  <c:v>1.03232427500188</c:v>
                </c:pt>
                <c:pt idx="25810" formatCode="General">
                  <c:v>1.0323730530217301</c:v>
                </c:pt>
                <c:pt idx="25811" formatCode="General">
                  <c:v>1.0323730530217301</c:v>
                </c:pt>
                <c:pt idx="25812" formatCode="General">
                  <c:v>1.03242183104157</c:v>
                </c:pt>
                <c:pt idx="25813" formatCode="General">
                  <c:v>1.03247072547674</c:v>
                </c:pt>
                <c:pt idx="25814" formatCode="General">
                  <c:v>1.0325195034965899</c:v>
                </c:pt>
                <c:pt idx="25815" formatCode="General">
                  <c:v>1.0325683979317499</c:v>
                </c:pt>
                <c:pt idx="25816" formatCode="General">
                  <c:v>1.0326171759516001</c:v>
                </c:pt>
                <c:pt idx="25817" formatCode="General">
                  <c:v>1.0326660703867701</c:v>
                </c:pt>
                <c:pt idx="25818" formatCode="General">
                  <c:v>1.03271484840661</c:v>
                </c:pt>
                <c:pt idx="25819" formatCode="General">
                  <c:v>1.03271484840661</c:v>
                </c:pt>
                <c:pt idx="25820" formatCode="General">
                  <c:v>1.0327636264264599</c:v>
                </c:pt>
                <c:pt idx="25821" formatCode="General">
                  <c:v>1.0328125208616299</c:v>
                </c:pt>
                <c:pt idx="25822" formatCode="General">
                  <c:v>1.03286129888147</c:v>
                </c:pt>
                <c:pt idx="25823" formatCode="General">
                  <c:v>1.03291019331664</c:v>
                </c:pt>
                <c:pt idx="25824" formatCode="General">
                  <c:v>1.03295897133648</c:v>
                </c:pt>
                <c:pt idx="25825" formatCode="General">
                  <c:v>1.0330078657716499</c:v>
                </c:pt>
                <c:pt idx="25826" formatCode="General">
                  <c:v>1.0330078657716499</c:v>
                </c:pt>
                <c:pt idx="25827" formatCode="General">
                  <c:v>1.0330566437915001</c:v>
                </c:pt>
                <c:pt idx="25828" formatCode="General">
                  <c:v>1.03310542181134</c:v>
                </c:pt>
                <c:pt idx="25829" formatCode="General">
                  <c:v>1.03315431624651</c:v>
                </c:pt>
                <c:pt idx="25830" formatCode="General">
                  <c:v>1.0332030942663599</c:v>
                </c:pt>
                <c:pt idx="25831" formatCode="General">
                  <c:v>1.0332519887015199</c:v>
                </c:pt>
                <c:pt idx="25832" formatCode="General">
                  <c:v>1.0333007667213701</c:v>
                </c:pt>
                <c:pt idx="25833" formatCode="General">
                  <c:v>1.03334966115654</c:v>
                </c:pt>
                <c:pt idx="25834" formatCode="General">
                  <c:v>1.03334966115654</c:v>
                </c:pt>
                <c:pt idx="25835" formatCode="General">
                  <c:v>1.03339843917638</c:v>
                </c:pt>
                <c:pt idx="25836" formatCode="General">
                  <c:v>1.0334472171962299</c:v>
                </c:pt>
                <c:pt idx="25837" formatCode="General">
                  <c:v>1.0334961116313901</c:v>
                </c:pt>
                <c:pt idx="25838" formatCode="General">
                  <c:v>1.03354488965124</c:v>
                </c:pt>
                <c:pt idx="25839" formatCode="General">
                  <c:v>1.03359378408641</c:v>
                </c:pt>
                <c:pt idx="25840" formatCode="General">
                  <c:v>1.0336425621062499</c:v>
                </c:pt>
                <c:pt idx="25841" formatCode="General">
                  <c:v>1.0336425621062499</c:v>
                </c:pt>
                <c:pt idx="25842" formatCode="General">
                  <c:v>1.0336914565414199</c:v>
                </c:pt>
                <c:pt idx="25843" formatCode="General">
                  <c:v>1.0337402345612601</c:v>
                </c:pt>
                <c:pt idx="25844" formatCode="General">
                  <c:v>1.03378901258111</c:v>
                </c:pt>
                <c:pt idx="25845" formatCode="General">
                  <c:v>1.03383790701628</c:v>
                </c:pt>
                <c:pt idx="25846" formatCode="General">
                  <c:v>1.0338866850361199</c:v>
                </c:pt>
                <c:pt idx="25847" formatCode="General">
                  <c:v>1.0339355794712899</c:v>
                </c:pt>
                <c:pt idx="25848" formatCode="General">
                  <c:v>1.03398435749114</c:v>
                </c:pt>
                <c:pt idx="25849" formatCode="General">
                  <c:v>1.0340332519263</c:v>
                </c:pt>
                <c:pt idx="25850" formatCode="General">
                  <c:v>1.0340820299461499</c:v>
                </c:pt>
                <c:pt idx="25851" formatCode="General">
                  <c:v>1.0340820299461499</c:v>
                </c:pt>
                <c:pt idx="25852" formatCode="General">
                  <c:v>1.0341308079659901</c:v>
                </c:pt>
                <c:pt idx="25853" formatCode="General">
                  <c:v>1.0341797024011601</c:v>
                </c:pt>
                <c:pt idx="25854" formatCode="General">
                  <c:v>1.03422848042101</c:v>
                </c:pt>
                <c:pt idx="25855" formatCode="General">
                  <c:v>1.03427737485617</c:v>
                </c:pt>
                <c:pt idx="25856" formatCode="General">
                  <c:v>1.03427737485617</c:v>
                </c:pt>
                <c:pt idx="25857" formatCode="General">
                  <c:v>1.0343261528760199</c:v>
                </c:pt>
                <c:pt idx="25858" formatCode="General">
                  <c:v>1.0343750473111899</c:v>
                </c:pt>
                <c:pt idx="25859" formatCode="General">
                  <c:v>1.0344238253310301</c:v>
                </c:pt>
                <c:pt idx="25860" formatCode="General">
                  <c:v>1.03447260335088</c:v>
                </c:pt>
                <c:pt idx="25861" formatCode="General">
                  <c:v>1.03447260335088</c:v>
                </c:pt>
                <c:pt idx="25862" formatCode="General">
                  <c:v>1.03452149778605</c:v>
                </c:pt>
                <c:pt idx="25863" formatCode="General">
                  <c:v>1.0345702758058899</c:v>
                </c:pt>
                <c:pt idx="25864" formatCode="General">
                  <c:v>1.0346191702410601</c:v>
                </c:pt>
                <c:pt idx="25865" formatCode="General">
                  <c:v>1.0346191702410601</c:v>
                </c:pt>
                <c:pt idx="25866" formatCode="General">
                  <c:v>1.0346679482609</c:v>
                </c:pt>
                <c:pt idx="25867" formatCode="General">
                  <c:v>1.03471684269607</c:v>
                </c:pt>
                <c:pt idx="25868" formatCode="General">
                  <c:v>1.0347656207159199</c:v>
                </c:pt>
                <c:pt idx="25869" formatCode="General">
                  <c:v>1.0348143987357601</c:v>
                </c:pt>
                <c:pt idx="25870" formatCode="General">
                  <c:v>1.0348632931709301</c:v>
                </c:pt>
                <c:pt idx="25871" formatCode="General">
                  <c:v>1.03491207119077</c:v>
                </c:pt>
                <c:pt idx="25872" formatCode="General">
                  <c:v>1.03496096562594</c:v>
                </c:pt>
                <c:pt idx="25873" formatCode="General">
                  <c:v>1.0350097436457899</c:v>
                </c:pt>
                <c:pt idx="25874" formatCode="General">
                  <c:v>1.0350097436457899</c:v>
                </c:pt>
                <c:pt idx="25875" formatCode="General">
                  <c:v>1.0350586380809501</c:v>
                </c:pt>
                <c:pt idx="25876" formatCode="General">
                  <c:v>1.0351074161008</c:v>
                </c:pt>
                <c:pt idx="25877" formatCode="General">
                  <c:v>1.03515619412065</c:v>
                </c:pt>
                <c:pt idx="25878" formatCode="General">
                  <c:v>1.03515619412065</c:v>
                </c:pt>
                <c:pt idx="25879" formatCode="General">
                  <c:v>1.0352050885558099</c:v>
                </c:pt>
                <c:pt idx="25880" formatCode="General">
                  <c:v>1.0352538665756601</c:v>
                </c:pt>
                <c:pt idx="25881" formatCode="General">
                  <c:v>1.0353027610108301</c:v>
                </c:pt>
                <c:pt idx="25882" formatCode="General">
                  <c:v>1.0353027610108301</c:v>
                </c:pt>
                <c:pt idx="25883" formatCode="General">
                  <c:v>1.03535153903067</c:v>
                </c:pt>
                <c:pt idx="25884" formatCode="General">
                  <c:v>1.03540043346584</c:v>
                </c:pt>
                <c:pt idx="25885" formatCode="General">
                  <c:v>1.0354492114856799</c:v>
                </c:pt>
                <c:pt idx="25886" formatCode="General">
                  <c:v>1.0354979895055301</c:v>
                </c:pt>
                <c:pt idx="25887" formatCode="General">
                  <c:v>1.0355468839407</c:v>
                </c:pt>
                <c:pt idx="25888" formatCode="General">
                  <c:v>1.03559566196054</c:v>
                </c:pt>
                <c:pt idx="25889" formatCode="General">
                  <c:v>1.03559566196054</c:v>
                </c:pt>
                <c:pt idx="25890" formatCode="General">
                  <c:v>1.03564455639571</c:v>
                </c:pt>
                <c:pt idx="25891" formatCode="General">
                  <c:v>1.0356933344155601</c:v>
                </c:pt>
                <c:pt idx="25892" formatCode="General">
                  <c:v>1.0357422288507201</c:v>
                </c:pt>
                <c:pt idx="25893" formatCode="General">
                  <c:v>1.03579100687057</c:v>
                </c:pt>
                <c:pt idx="25894" formatCode="General">
                  <c:v>1.03579100687057</c:v>
                </c:pt>
                <c:pt idx="25895" formatCode="General">
                  <c:v>1.03583990130574</c:v>
                </c:pt>
                <c:pt idx="25896" formatCode="General">
                  <c:v>1.0358886793255799</c:v>
                </c:pt>
                <c:pt idx="25897" formatCode="General">
                  <c:v>1.0359374573454301</c:v>
                </c:pt>
                <c:pt idx="25898" formatCode="General">
                  <c:v>1.0359863517805901</c:v>
                </c:pt>
                <c:pt idx="25899" formatCode="General">
                  <c:v>1.03603512980044</c:v>
                </c:pt>
                <c:pt idx="25900" formatCode="General">
                  <c:v>1.03608402423561</c:v>
                </c:pt>
                <c:pt idx="25901" formatCode="General">
                  <c:v>1.0361328022554499</c:v>
                </c:pt>
                <c:pt idx="25902" formatCode="General">
                  <c:v>1.0361328022554499</c:v>
                </c:pt>
                <c:pt idx="25903" formatCode="General">
                  <c:v>1.0361816966906201</c:v>
                </c:pt>
                <c:pt idx="25904" formatCode="General">
                  <c:v>1.03623047471046</c:v>
                </c:pt>
                <c:pt idx="25905" formatCode="General">
                  <c:v>1.03627925273031</c:v>
                </c:pt>
                <c:pt idx="25906" formatCode="General">
                  <c:v>1.0363281471654799</c:v>
                </c:pt>
                <c:pt idx="25907" formatCode="General">
                  <c:v>1.0363281471654799</c:v>
                </c:pt>
                <c:pt idx="25908" formatCode="General">
                  <c:v>1.0363769251853201</c:v>
                </c:pt>
                <c:pt idx="25909" formatCode="General">
                  <c:v>1.0364258196204901</c:v>
                </c:pt>
                <c:pt idx="25910" formatCode="General">
                  <c:v>1.0364258196204901</c:v>
                </c:pt>
                <c:pt idx="25911" formatCode="General">
                  <c:v>1.03647459764034</c:v>
                </c:pt>
                <c:pt idx="25912" formatCode="General">
                  <c:v>1.0365234920755</c:v>
                </c:pt>
                <c:pt idx="25913" formatCode="General">
                  <c:v>1.0365234920755</c:v>
                </c:pt>
                <c:pt idx="25914" formatCode="General">
                  <c:v>1.0365722700953499</c:v>
                </c:pt>
                <c:pt idx="25915" formatCode="General">
                  <c:v>1.0366210481151901</c:v>
                </c:pt>
                <c:pt idx="25916" formatCode="General">
                  <c:v>1.0366210481151901</c:v>
                </c:pt>
                <c:pt idx="25917" formatCode="General">
                  <c:v>1.03666994255036</c:v>
                </c:pt>
                <c:pt idx="25918" formatCode="General">
                  <c:v>1.03671872057021</c:v>
                </c:pt>
                <c:pt idx="25919" formatCode="General">
                  <c:v>1.03676761500537</c:v>
                </c:pt>
                <c:pt idx="25920" formatCode="General">
                  <c:v>1.0368163930252201</c:v>
                </c:pt>
                <c:pt idx="25921" formatCode="General">
                  <c:v>1.0368652874603901</c:v>
                </c:pt>
                <c:pt idx="25922" formatCode="General">
                  <c:v>1.0368652874603901</c:v>
                </c:pt>
                <c:pt idx="25923" formatCode="General">
                  <c:v>1.03691406548023</c:v>
                </c:pt>
                <c:pt idx="25924" formatCode="General">
                  <c:v>1.0369628435000799</c:v>
                </c:pt>
                <c:pt idx="25925" formatCode="General">
                  <c:v>1.0370117379352499</c:v>
                </c:pt>
                <c:pt idx="25926" formatCode="General">
                  <c:v>1.0370605159550901</c:v>
                </c:pt>
                <c:pt idx="25927" formatCode="General">
                  <c:v>1.0371094103902601</c:v>
                </c:pt>
                <c:pt idx="25928" formatCode="General">
                  <c:v>1.0371094103902601</c:v>
                </c:pt>
                <c:pt idx="25929" formatCode="General">
                  <c:v>1.0371581884101</c:v>
                </c:pt>
                <c:pt idx="25930" formatCode="General">
                  <c:v>1.03720708284527</c:v>
                </c:pt>
                <c:pt idx="25931" formatCode="General">
                  <c:v>1.0372558608651199</c:v>
                </c:pt>
                <c:pt idx="25932" formatCode="General">
                  <c:v>1.0372558608651199</c:v>
                </c:pt>
                <c:pt idx="25933" formatCode="General">
                  <c:v>1.0373046388849601</c:v>
                </c:pt>
                <c:pt idx="25934" formatCode="General">
                  <c:v>1.03735353332013</c:v>
                </c:pt>
                <c:pt idx="25935" formatCode="General">
                  <c:v>1.03735353332013</c:v>
                </c:pt>
                <c:pt idx="25936" formatCode="General">
                  <c:v>1.03740231133997</c:v>
                </c:pt>
                <c:pt idx="25937" formatCode="General">
                  <c:v>1.0374512057751399</c:v>
                </c:pt>
                <c:pt idx="25938" formatCode="General">
                  <c:v>1.0374512057751399</c:v>
                </c:pt>
                <c:pt idx="25939" formatCode="General">
                  <c:v>1.0374999837949901</c:v>
                </c:pt>
                <c:pt idx="25940" formatCode="General">
                  <c:v>1.0375488782301501</c:v>
                </c:pt>
                <c:pt idx="25941" formatCode="General">
                  <c:v>1.03759765625</c:v>
                </c:pt>
                <c:pt idx="25942" formatCode="General">
                  <c:v>1.0376464342698499</c:v>
                </c:pt>
                <c:pt idx="25943" formatCode="General">
                  <c:v>1.0376953287050099</c:v>
                </c:pt>
                <c:pt idx="25944" formatCode="General">
                  <c:v>1.0376953287050099</c:v>
                </c:pt>
                <c:pt idx="25945" formatCode="General">
                  <c:v>1.0377441067248601</c:v>
                </c:pt>
                <c:pt idx="25946" formatCode="General">
                  <c:v>1.0377441067248601</c:v>
                </c:pt>
                <c:pt idx="25947" formatCode="General">
                  <c:v>1.03779300116003</c:v>
                </c:pt>
                <c:pt idx="25948" formatCode="General">
                  <c:v>1.03784177917987</c:v>
                </c:pt>
                <c:pt idx="25949" formatCode="General">
                  <c:v>1.0378906736150399</c:v>
                </c:pt>
                <c:pt idx="25950" formatCode="General">
                  <c:v>1.0379394516348801</c:v>
                </c:pt>
                <c:pt idx="25951" formatCode="General">
                  <c:v>1.03798822965473</c:v>
                </c:pt>
                <c:pt idx="25952" formatCode="General">
                  <c:v>1.0380371240899</c:v>
                </c:pt>
                <c:pt idx="25953" formatCode="General">
                  <c:v>1.0380371240899</c:v>
                </c:pt>
                <c:pt idx="25954" formatCode="General">
                  <c:v>1.0380859021097399</c:v>
                </c:pt>
                <c:pt idx="25955" formatCode="General">
                  <c:v>1.0380859021097399</c:v>
                </c:pt>
                <c:pt idx="25956" formatCode="General">
                  <c:v>1.0381347965449099</c:v>
                </c:pt>
                <c:pt idx="25957" formatCode="General">
                  <c:v>1.0381835745647501</c:v>
                </c:pt>
                <c:pt idx="25958" formatCode="General">
                  <c:v>1.0382324689999201</c:v>
                </c:pt>
                <c:pt idx="25959" formatCode="General">
                  <c:v>1.03828124701977</c:v>
                </c:pt>
                <c:pt idx="25960" formatCode="General">
                  <c:v>1.0383300250396099</c:v>
                </c:pt>
                <c:pt idx="25961" formatCode="General">
                  <c:v>1.0383300250396099</c:v>
                </c:pt>
                <c:pt idx="25962" formatCode="General">
                  <c:v>1.0383789194747799</c:v>
                </c:pt>
                <c:pt idx="25963" formatCode="General">
                  <c:v>1.03842769749463</c:v>
                </c:pt>
                <c:pt idx="25964" formatCode="General">
                  <c:v>1.03847659192979</c:v>
                </c:pt>
                <c:pt idx="25965" formatCode="General">
                  <c:v>1.03852536994964</c:v>
                </c:pt>
                <c:pt idx="25966" formatCode="General">
                  <c:v>1.03852536994964</c:v>
                </c:pt>
                <c:pt idx="25967" formatCode="General">
                  <c:v>1.0385742643848099</c:v>
                </c:pt>
                <c:pt idx="25968" formatCode="General">
                  <c:v>1.0386230424046501</c:v>
                </c:pt>
                <c:pt idx="25969" formatCode="General">
                  <c:v>1.0386718204245</c:v>
                </c:pt>
                <c:pt idx="25970" formatCode="General">
                  <c:v>1.03872071485966</c:v>
                </c:pt>
                <c:pt idx="25971" formatCode="General">
                  <c:v>1.0387694928795099</c:v>
                </c:pt>
                <c:pt idx="25972" formatCode="General">
                  <c:v>1.0388183873146799</c:v>
                </c:pt>
                <c:pt idx="25973" formatCode="General">
                  <c:v>1.0388183873146799</c:v>
                </c:pt>
                <c:pt idx="25974" formatCode="General">
                  <c:v>1.0388671653345201</c:v>
                </c:pt>
                <c:pt idx="25975" formatCode="General">
                  <c:v>1.03891605976969</c:v>
                </c:pt>
                <c:pt idx="25976" formatCode="General">
                  <c:v>1.03896483778954</c:v>
                </c:pt>
                <c:pt idx="25977" formatCode="General">
                  <c:v>1.0390136158093799</c:v>
                </c:pt>
                <c:pt idx="25978" formatCode="General">
                  <c:v>1.0390625102445501</c:v>
                </c:pt>
                <c:pt idx="25979" formatCode="General">
                  <c:v>1.03911128826439</c:v>
                </c:pt>
                <c:pt idx="25980" formatCode="General">
                  <c:v>1.03916018269956</c:v>
                </c:pt>
                <c:pt idx="25981" formatCode="General">
                  <c:v>1.03916018269956</c:v>
                </c:pt>
                <c:pt idx="25982" formatCode="General">
                  <c:v>1.0392089607194099</c:v>
                </c:pt>
                <c:pt idx="25983" formatCode="General">
                  <c:v>1.0392578551545699</c:v>
                </c:pt>
                <c:pt idx="25984" formatCode="General">
                  <c:v>1.0393066331744201</c:v>
                </c:pt>
                <c:pt idx="25985" formatCode="General">
                  <c:v>1.03935541119426</c:v>
                </c:pt>
                <c:pt idx="25986" formatCode="General">
                  <c:v>1.03940430562943</c:v>
                </c:pt>
                <c:pt idx="25987" formatCode="General">
                  <c:v>1.0394530836492799</c:v>
                </c:pt>
                <c:pt idx="25988" formatCode="General">
                  <c:v>1.0394530836492799</c:v>
                </c:pt>
                <c:pt idx="25989" formatCode="General">
                  <c:v>1.0395019780844399</c:v>
                </c:pt>
                <c:pt idx="25990" formatCode="General">
                  <c:v>1.03955075610429</c:v>
                </c:pt>
                <c:pt idx="25991" formatCode="General">
                  <c:v>1.03959965053946</c:v>
                </c:pt>
                <c:pt idx="25992" formatCode="General">
                  <c:v>1.0396484285593</c:v>
                </c:pt>
                <c:pt idx="25993" formatCode="General">
                  <c:v>1.0396973229944699</c:v>
                </c:pt>
                <c:pt idx="25994" formatCode="General">
                  <c:v>1.0397461010143201</c:v>
                </c:pt>
                <c:pt idx="25995" formatCode="General">
                  <c:v>1.03979487903416</c:v>
                </c:pt>
                <c:pt idx="25996" formatCode="General">
                  <c:v>1.03984377346933</c:v>
                </c:pt>
                <c:pt idx="25997" formatCode="General">
                  <c:v>1.0398925514891699</c:v>
                </c:pt>
                <c:pt idx="25998" formatCode="General">
                  <c:v>1.0398925514891699</c:v>
                </c:pt>
                <c:pt idx="25999" formatCode="General">
                  <c:v>1.0399414459243399</c:v>
                </c:pt>
                <c:pt idx="26000" formatCode="General">
                  <c:v>1.0399902239441901</c:v>
                </c:pt>
                <c:pt idx="26001" formatCode="General">
                  <c:v>1.04003911837935</c:v>
                </c:pt>
                <c:pt idx="26002" formatCode="General">
                  <c:v>1.0400878963992</c:v>
                </c:pt>
                <c:pt idx="26003" formatCode="General">
                  <c:v>1.0401366744190499</c:v>
                </c:pt>
                <c:pt idx="26004" formatCode="General">
                  <c:v>1.0401855688542101</c:v>
                </c:pt>
                <c:pt idx="26005" formatCode="General">
                  <c:v>1.04023434687406</c:v>
                </c:pt>
                <c:pt idx="26006" formatCode="General">
                  <c:v>1.04028324130923</c:v>
                </c:pt>
                <c:pt idx="26007" formatCode="General">
                  <c:v>1.0403320193290699</c:v>
                </c:pt>
                <c:pt idx="26008" formatCode="General">
                  <c:v>1.0403320193290699</c:v>
                </c:pt>
                <c:pt idx="26009" formatCode="General">
                  <c:v>1.0403809137642399</c:v>
                </c:pt>
                <c:pt idx="26010" formatCode="General">
                  <c:v>1.0404296917840801</c:v>
                </c:pt>
                <c:pt idx="26011" formatCode="General">
                  <c:v>1.04047846980393</c:v>
                </c:pt>
                <c:pt idx="26012" formatCode="General">
                  <c:v>1.0405273642391</c:v>
                </c:pt>
                <c:pt idx="26013" formatCode="General">
                  <c:v>1.0405761422589399</c:v>
                </c:pt>
                <c:pt idx="26014" formatCode="General">
                  <c:v>1.0406250366941101</c:v>
                </c:pt>
                <c:pt idx="26015" formatCode="General">
                  <c:v>1.04067381471395</c:v>
                </c:pt>
                <c:pt idx="26016" formatCode="General">
                  <c:v>1.04067381471395</c:v>
                </c:pt>
                <c:pt idx="26017" formatCode="General">
                  <c:v>1.04072270914912</c:v>
                </c:pt>
                <c:pt idx="26018" formatCode="General">
                  <c:v>1.0407714871689699</c:v>
                </c:pt>
                <c:pt idx="26019" formatCode="General">
                  <c:v>1.0408202651888101</c:v>
                </c:pt>
                <c:pt idx="26020" formatCode="General">
                  <c:v>1.0408691596239801</c:v>
                </c:pt>
                <c:pt idx="26021" formatCode="General">
                  <c:v>1.04091793764383</c:v>
                </c:pt>
                <c:pt idx="26022" formatCode="General">
                  <c:v>1.04096683207899</c:v>
                </c:pt>
                <c:pt idx="26023" formatCode="General">
                  <c:v>1.0410156100988399</c:v>
                </c:pt>
                <c:pt idx="26024" formatCode="General">
                  <c:v>1.0410156100988399</c:v>
                </c:pt>
                <c:pt idx="26025" formatCode="General">
                  <c:v>1.0410645045340099</c:v>
                </c:pt>
                <c:pt idx="26026" formatCode="General">
                  <c:v>1.0411132825538501</c:v>
                </c:pt>
                <c:pt idx="26027" formatCode="General">
                  <c:v>1.0411620605737</c:v>
                </c:pt>
                <c:pt idx="26028" formatCode="General">
                  <c:v>1.04121095500886</c:v>
                </c:pt>
                <c:pt idx="26029" formatCode="General">
                  <c:v>1.0412597330287101</c:v>
                </c:pt>
                <c:pt idx="26030" formatCode="General">
                  <c:v>1.0413086274638801</c:v>
                </c:pt>
                <c:pt idx="26031" formatCode="General">
                  <c:v>1.0413086274638801</c:v>
                </c:pt>
                <c:pt idx="26032" formatCode="General">
                  <c:v>1.04135740548372</c:v>
                </c:pt>
                <c:pt idx="26033" formatCode="General">
                  <c:v>1.04140629991889</c:v>
                </c:pt>
                <c:pt idx="26034" formatCode="General">
                  <c:v>1.0414550779387399</c:v>
                </c:pt>
                <c:pt idx="26035" formatCode="General">
                  <c:v>1.0415038559585801</c:v>
                </c:pt>
                <c:pt idx="26036" formatCode="General">
                  <c:v>1.0415527503937501</c:v>
                </c:pt>
                <c:pt idx="26037" formatCode="General">
                  <c:v>1.04160152841359</c:v>
                </c:pt>
                <c:pt idx="26038" formatCode="General">
                  <c:v>1.04160152841359</c:v>
                </c:pt>
                <c:pt idx="26039" formatCode="General">
                  <c:v>1.04165042284876</c:v>
                </c:pt>
                <c:pt idx="26040" formatCode="General">
                  <c:v>1.0416992008686099</c:v>
                </c:pt>
                <c:pt idx="26041" formatCode="General">
                  <c:v>1.0417480953037701</c:v>
                </c:pt>
                <c:pt idx="26042" formatCode="General">
                  <c:v>1.04179687332362</c:v>
                </c:pt>
                <c:pt idx="26043" formatCode="General">
                  <c:v>1.04184565134346</c:v>
                </c:pt>
                <c:pt idx="26044" formatCode="General">
                  <c:v>1.04184565134346</c:v>
                </c:pt>
                <c:pt idx="26045" formatCode="General">
                  <c:v>1.0418945457786299</c:v>
                </c:pt>
                <c:pt idx="26046" formatCode="General">
                  <c:v>1.0419433237984801</c:v>
                </c:pt>
                <c:pt idx="26047" formatCode="General">
                  <c:v>1.0419922182336401</c:v>
                </c:pt>
                <c:pt idx="26048" formatCode="General">
                  <c:v>1.04204099625349</c:v>
                </c:pt>
                <c:pt idx="26049" formatCode="General">
                  <c:v>1.04204099625349</c:v>
                </c:pt>
                <c:pt idx="26050" formatCode="General">
                  <c:v>1.04208989068866</c:v>
                </c:pt>
                <c:pt idx="26051" formatCode="General">
                  <c:v>1.0421386687084999</c:v>
                </c:pt>
                <c:pt idx="26052" formatCode="General">
                  <c:v>1.0421874467283501</c:v>
                </c:pt>
                <c:pt idx="26053" formatCode="General">
                  <c:v>1.04223634116352</c:v>
                </c:pt>
                <c:pt idx="26054" formatCode="General">
                  <c:v>1.04228511918336</c:v>
                </c:pt>
                <c:pt idx="26055" formatCode="General">
                  <c:v>1.04228511918336</c:v>
                </c:pt>
                <c:pt idx="26056" formatCode="General">
                  <c:v>1.04233401361853</c:v>
                </c:pt>
                <c:pt idx="26057" formatCode="General">
                  <c:v>1.0423827916383701</c:v>
                </c:pt>
                <c:pt idx="26058" formatCode="General">
                  <c:v>1.0424316860735401</c:v>
                </c:pt>
                <c:pt idx="26059" formatCode="General">
                  <c:v>1.04248046409339</c:v>
                </c:pt>
                <c:pt idx="26060" formatCode="General">
                  <c:v>1.0425292421132299</c:v>
                </c:pt>
                <c:pt idx="26061" formatCode="General">
                  <c:v>1.0425292421132299</c:v>
                </c:pt>
                <c:pt idx="26062" formatCode="General">
                  <c:v>1.0425781365483999</c:v>
                </c:pt>
                <c:pt idx="26063" formatCode="General">
                  <c:v>1.0426269145682501</c:v>
                </c:pt>
                <c:pt idx="26064" formatCode="General">
                  <c:v>1.0426758090034101</c:v>
                </c:pt>
                <c:pt idx="26065" formatCode="General">
                  <c:v>1.04272458702326</c:v>
                </c:pt>
                <c:pt idx="26066" formatCode="General">
                  <c:v>1.04277348145843</c:v>
                </c:pt>
                <c:pt idx="26067" formatCode="General">
                  <c:v>1.04277348145843</c:v>
                </c:pt>
                <c:pt idx="26068" formatCode="General">
                  <c:v>1.0428222594782699</c:v>
                </c:pt>
                <c:pt idx="26069" formatCode="General">
                  <c:v>1.04287103749812</c:v>
                </c:pt>
                <c:pt idx="26070" formatCode="General">
                  <c:v>1.04287103749812</c:v>
                </c:pt>
                <c:pt idx="26071" formatCode="General">
                  <c:v>1.04291993193328</c:v>
                </c:pt>
                <c:pt idx="26072" formatCode="General">
                  <c:v>1.04296870995313</c:v>
                </c:pt>
                <c:pt idx="26073" formatCode="General">
                  <c:v>1.0430176043882999</c:v>
                </c:pt>
                <c:pt idx="26074" formatCode="General">
                  <c:v>1.0430663824081401</c:v>
                </c:pt>
                <c:pt idx="26075" formatCode="General">
                  <c:v>1.0431152768433101</c:v>
                </c:pt>
                <c:pt idx="26076" formatCode="General">
                  <c:v>1.0431152768433101</c:v>
                </c:pt>
                <c:pt idx="26077" formatCode="General">
                  <c:v>1.04316405486315</c:v>
                </c:pt>
                <c:pt idx="26078" formatCode="General">
                  <c:v>1.0432128328829999</c:v>
                </c:pt>
                <c:pt idx="26079" formatCode="General">
                  <c:v>1.0432617273181699</c:v>
                </c:pt>
                <c:pt idx="26080" formatCode="General">
                  <c:v>1.0433105053380101</c:v>
                </c:pt>
                <c:pt idx="26081" formatCode="General">
                  <c:v>1.04335939977318</c:v>
                </c:pt>
                <c:pt idx="26082" formatCode="General">
                  <c:v>1.04335939977318</c:v>
                </c:pt>
                <c:pt idx="26083" formatCode="General">
                  <c:v>1.04340817779303</c:v>
                </c:pt>
                <c:pt idx="26084" formatCode="General">
                  <c:v>1.04340817779303</c:v>
                </c:pt>
                <c:pt idx="26085" formatCode="General">
                  <c:v>1.04345707222819</c:v>
                </c:pt>
                <c:pt idx="26086" formatCode="General">
                  <c:v>1.0435058502480401</c:v>
                </c:pt>
                <c:pt idx="26087" formatCode="General">
                  <c:v>1.0435547446832101</c:v>
                </c:pt>
                <c:pt idx="26088" formatCode="General">
                  <c:v>1.04360352270305</c:v>
                </c:pt>
                <c:pt idx="26089" formatCode="General">
                  <c:v>1.0436523007228999</c:v>
                </c:pt>
                <c:pt idx="26090" formatCode="General">
                  <c:v>1.0437011951580599</c:v>
                </c:pt>
                <c:pt idx="26091" formatCode="General">
                  <c:v>1.0437011951580599</c:v>
                </c:pt>
                <c:pt idx="26092" formatCode="General">
                  <c:v>1.0437499731779101</c:v>
                </c:pt>
                <c:pt idx="26093" formatCode="General">
                  <c:v>1.0437988676130801</c:v>
                </c:pt>
                <c:pt idx="26094" formatCode="General">
                  <c:v>1.0437988676130801</c:v>
                </c:pt>
                <c:pt idx="26095" formatCode="General">
                  <c:v>1.04384764563292</c:v>
                </c:pt>
                <c:pt idx="26096" formatCode="General">
                  <c:v>1.04389654006809</c:v>
                </c:pt>
                <c:pt idx="26097" formatCode="General">
                  <c:v>1.0439453180879401</c:v>
                </c:pt>
                <c:pt idx="26098" formatCode="General">
                  <c:v>1.04399409610778</c:v>
                </c:pt>
                <c:pt idx="26099" formatCode="General">
                  <c:v>1.04399409610778</c:v>
                </c:pt>
                <c:pt idx="26100" formatCode="General">
                  <c:v>1.04404299054295</c:v>
                </c:pt>
                <c:pt idx="26101" formatCode="General">
                  <c:v>1.04409176856279</c:v>
                </c:pt>
                <c:pt idx="26102" formatCode="General">
                  <c:v>1.04409176856279</c:v>
                </c:pt>
                <c:pt idx="26103" formatCode="General">
                  <c:v>1.0441406629979599</c:v>
                </c:pt>
                <c:pt idx="26104" formatCode="General">
                  <c:v>1.0441894410178101</c:v>
                </c:pt>
                <c:pt idx="26105" formatCode="General">
                  <c:v>1.0442383354529701</c:v>
                </c:pt>
                <c:pt idx="26106" formatCode="General">
                  <c:v>1.04428711347282</c:v>
                </c:pt>
                <c:pt idx="26107" formatCode="General">
                  <c:v>1.0443358914926599</c:v>
                </c:pt>
                <c:pt idx="26108" formatCode="General">
                  <c:v>1.0443358914926599</c:v>
                </c:pt>
                <c:pt idx="26109" formatCode="General">
                  <c:v>1.0443847859278299</c:v>
                </c:pt>
                <c:pt idx="26110" formatCode="General">
                  <c:v>1.0443847859278299</c:v>
                </c:pt>
                <c:pt idx="26111" formatCode="General">
                  <c:v>1.0444335639476801</c:v>
                </c:pt>
                <c:pt idx="26112" formatCode="General">
                  <c:v>1.04448245838284</c:v>
                </c:pt>
                <c:pt idx="26113" formatCode="General">
                  <c:v>1.04453123640269</c:v>
                </c:pt>
                <c:pt idx="26114" formatCode="General">
                  <c:v>1.0445801308378599</c:v>
                </c:pt>
                <c:pt idx="26115" formatCode="General">
                  <c:v>1.0446289088577001</c:v>
                </c:pt>
                <c:pt idx="26116" formatCode="General">
                  <c:v>1.04467768687755</c:v>
                </c:pt>
                <c:pt idx="26117" formatCode="General">
                  <c:v>1.04467768687755</c:v>
                </c:pt>
                <c:pt idx="26118" formatCode="General">
                  <c:v>1.04472658131272</c:v>
                </c:pt>
                <c:pt idx="26119" formatCode="General">
                  <c:v>1.0447753593325599</c:v>
                </c:pt>
                <c:pt idx="26120" formatCode="General">
                  <c:v>1.0448242537677299</c:v>
                </c:pt>
                <c:pt idx="26121" formatCode="General">
                  <c:v>1.0448242537677299</c:v>
                </c:pt>
                <c:pt idx="26122" formatCode="General">
                  <c:v>1.0448730317875701</c:v>
                </c:pt>
                <c:pt idx="26123" formatCode="General">
                  <c:v>1.04492192622274</c:v>
                </c:pt>
                <c:pt idx="26124" formatCode="General">
                  <c:v>1.04497070424259</c:v>
                </c:pt>
                <c:pt idx="26125" formatCode="General">
                  <c:v>1.04497070424259</c:v>
                </c:pt>
                <c:pt idx="26126" formatCode="General">
                  <c:v>1.0450194822624299</c:v>
                </c:pt>
                <c:pt idx="26127" formatCode="General">
                  <c:v>1.0450683766976001</c:v>
                </c:pt>
                <c:pt idx="26128" formatCode="General">
                  <c:v>1.04511715471745</c:v>
                </c:pt>
                <c:pt idx="26129" formatCode="General">
                  <c:v>1.04516604915261</c:v>
                </c:pt>
                <c:pt idx="26130" formatCode="General">
                  <c:v>1.04516604915261</c:v>
                </c:pt>
                <c:pt idx="26131" formatCode="General">
                  <c:v>1.0452148271724599</c:v>
                </c:pt>
                <c:pt idx="26132" formatCode="General">
                  <c:v>1.0452637216076299</c:v>
                </c:pt>
                <c:pt idx="26133" formatCode="General">
                  <c:v>1.0453124996274701</c:v>
                </c:pt>
                <c:pt idx="26134" formatCode="General">
                  <c:v>1.04536127764732</c:v>
                </c:pt>
                <c:pt idx="26135" formatCode="General">
                  <c:v>1.04536127764732</c:v>
                </c:pt>
                <c:pt idx="26136" formatCode="General">
                  <c:v>1.04541017208248</c:v>
                </c:pt>
                <c:pt idx="26137" formatCode="General">
                  <c:v>1.0454589501023299</c:v>
                </c:pt>
                <c:pt idx="26138" formatCode="General">
                  <c:v>1.0455078445374999</c:v>
                </c:pt>
                <c:pt idx="26139" formatCode="General">
                  <c:v>1.0455566225573401</c:v>
                </c:pt>
                <c:pt idx="26140" formatCode="General">
                  <c:v>1.0455566225573401</c:v>
                </c:pt>
                <c:pt idx="26141" formatCode="General">
                  <c:v>1.04560551699251</c:v>
                </c:pt>
                <c:pt idx="26142" formatCode="General">
                  <c:v>1.04565429501235</c:v>
                </c:pt>
                <c:pt idx="26143" formatCode="General">
                  <c:v>1.0457030730321999</c:v>
                </c:pt>
                <c:pt idx="26144" formatCode="General">
                  <c:v>1.0457519674673701</c:v>
                </c:pt>
                <c:pt idx="26145" formatCode="General">
                  <c:v>1.04580074548721</c:v>
                </c:pt>
                <c:pt idx="26146" formatCode="General">
                  <c:v>1.04580074548721</c:v>
                </c:pt>
                <c:pt idx="26147" formatCode="General">
                  <c:v>1.04584963992238</c:v>
                </c:pt>
                <c:pt idx="26148" formatCode="General">
                  <c:v>1.0458984179422299</c:v>
                </c:pt>
                <c:pt idx="26149" formatCode="General">
                  <c:v>1.0459960903972401</c:v>
                </c:pt>
                <c:pt idx="26150" formatCode="General">
                  <c:v>1.0459960903972401</c:v>
                </c:pt>
                <c:pt idx="26151" formatCode="General">
                  <c:v>1.04604486841708</c:v>
                </c:pt>
                <c:pt idx="26152" formatCode="General">
                  <c:v>1.04609376285225</c:v>
                </c:pt>
                <c:pt idx="26153" formatCode="General">
                  <c:v>1.0461425408720999</c:v>
                </c:pt>
                <c:pt idx="26154" formatCode="General">
                  <c:v>1.0461914353072601</c:v>
                </c:pt>
                <c:pt idx="26155" formatCode="General">
                  <c:v>1.04624021332711</c:v>
                </c:pt>
                <c:pt idx="26156" formatCode="General">
                  <c:v>1.04624021332711</c:v>
                </c:pt>
                <c:pt idx="26157" formatCode="General">
                  <c:v>1.04628910776228</c:v>
                </c:pt>
                <c:pt idx="26158" formatCode="General">
                  <c:v>1.0463378857821199</c:v>
                </c:pt>
                <c:pt idx="26159" formatCode="General">
                  <c:v>1.0463866638019701</c:v>
                </c:pt>
                <c:pt idx="26160" formatCode="General">
                  <c:v>1.0464355582371401</c:v>
                </c:pt>
                <c:pt idx="26161" formatCode="General">
                  <c:v>1.04648433625698</c:v>
                </c:pt>
                <c:pt idx="26162" formatCode="General">
                  <c:v>1.04653323069215</c:v>
                </c:pt>
                <c:pt idx="26163" formatCode="General">
                  <c:v>1.0465820087119899</c:v>
                </c:pt>
                <c:pt idx="26164" formatCode="General">
                  <c:v>1.0465820087119899</c:v>
                </c:pt>
                <c:pt idx="26165" formatCode="General">
                  <c:v>1.0466309031471599</c:v>
                </c:pt>
                <c:pt idx="26166" formatCode="General">
                  <c:v>1.04667968116701</c:v>
                </c:pt>
                <c:pt idx="26167" formatCode="General">
                  <c:v>1.04672845918685</c:v>
                </c:pt>
                <c:pt idx="26168" formatCode="General">
                  <c:v>1.04677735362202</c:v>
                </c:pt>
                <c:pt idx="26169" formatCode="General">
                  <c:v>1.0468261316418599</c:v>
                </c:pt>
                <c:pt idx="26170" formatCode="General">
                  <c:v>1.0468750260770301</c:v>
                </c:pt>
                <c:pt idx="26171" formatCode="General">
                  <c:v>1.04692380409688</c:v>
                </c:pt>
                <c:pt idx="26172" formatCode="General">
                  <c:v>1.04692380409688</c:v>
                </c:pt>
                <c:pt idx="26173" formatCode="General">
                  <c:v>1.04697269853204</c:v>
                </c:pt>
                <c:pt idx="26174" formatCode="General">
                  <c:v>1.0470214765518899</c:v>
                </c:pt>
                <c:pt idx="26175" formatCode="General">
                  <c:v>1.0470702545717401</c:v>
                </c:pt>
                <c:pt idx="26176" formatCode="General">
                  <c:v>1.0471191490069001</c:v>
                </c:pt>
                <c:pt idx="26177" formatCode="General">
                  <c:v>1.04716792702675</c:v>
                </c:pt>
                <c:pt idx="26178" formatCode="General">
                  <c:v>1.04716792702675</c:v>
                </c:pt>
                <c:pt idx="26179" formatCode="General">
                  <c:v>1.04721682146192</c:v>
                </c:pt>
                <c:pt idx="26180" formatCode="General">
                  <c:v>1.0472655994817599</c:v>
                </c:pt>
                <c:pt idx="26181" formatCode="General">
                  <c:v>1.0473144939169301</c:v>
                </c:pt>
                <c:pt idx="26182" formatCode="General">
                  <c:v>1.04736327193677</c:v>
                </c:pt>
                <c:pt idx="26183" formatCode="General">
                  <c:v>1.04736327193677</c:v>
                </c:pt>
                <c:pt idx="26184" formatCode="General">
                  <c:v>1.04741216637194</c:v>
                </c:pt>
                <c:pt idx="26185" formatCode="General">
                  <c:v>1.0474609443917899</c:v>
                </c:pt>
                <c:pt idx="26186" formatCode="General">
                  <c:v>1.0475097224116301</c:v>
                </c:pt>
                <c:pt idx="26187" formatCode="General">
                  <c:v>1.04760739486665</c:v>
                </c:pt>
                <c:pt idx="26188" formatCode="General">
                  <c:v>1.04760739486665</c:v>
                </c:pt>
                <c:pt idx="26189" formatCode="General">
                  <c:v>1.04765628930181</c:v>
                </c:pt>
                <c:pt idx="26190" formatCode="General">
                  <c:v>1.0477050673216599</c:v>
                </c:pt>
                <c:pt idx="26191" formatCode="General">
                  <c:v>1.0477539617568301</c:v>
                </c:pt>
                <c:pt idx="26192" formatCode="General">
                  <c:v>1.0477539617568301</c:v>
                </c:pt>
                <c:pt idx="26193" formatCode="General">
                  <c:v>1.04780273977667</c:v>
                </c:pt>
                <c:pt idx="26194" formatCode="General">
                  <c:v>1.04785151779652</c:v>
                </c:pt>
                <c:pt idx="26195" formatCode="General">
                  <c:v>1.04790041223168</c:v>
                </c:pt>
                <c:pt idx="26196" formatCode="General">
                  <c:v>1.0479491902515301</c:v>
                </c:pt>
                <c:pt idx="26197" formatCode="General">
                  <c:v>1.0479491902515301</c:v>
                </c:pt>
                <c:pt idx="26198" formatCode="General">
                  <c:v>1.0479980846867001</c:v>
                </c:pt>
                <c:pt idx="26199" formatCode="General">
                  <c:v>1.04804686270654</c:v>
                </c:pt>
                <c:pt idx="26200" formatCode="General">
                  <c:v>1.04809575714171</c:v>
                </c:pt>
                <c:pt idx="26201" formatCode="General">
                  <c:v>1.0481445351615499</c:v>
                </c:pt>
                <c:pt idx="26202" formatCode="General">
                  <c:v>1.0481445351615499</c:v>
                </c:pt>
                <c:pt idx="26203" formatCode="General">
                  <c:v>1.0481933131814001</c:v>
                </c:pt>
                <c:pt idx="26204" formatCode="General">
                  <c:v>1.0482422076165701</c:v>
                </c:pt>
                <c:pt idx="26205" formatCode="General">
                  <c:v>1.04829098563641</c:v>
                </c:pt>
                <c:pt idx="26206" formatCode="General">
                  <c:v>1.04833988007158</c:v>
                </c:pt>
                <c:pt idx="26207" formatCode="General">
                  <c:v>1.0483886580914299</c:v>
                </c:pt>
                <c:pt idx="26208" formatCode="General">
                  <c:v>1.0484375525265901</c:v>
                </c:pt>
                <c:pt idx="26209" formatCode="General">
                  <c:v>1.0484375525265901</c:v>
                </c:pt>
                <c:pt idx="26210" formatCode="General">
                  <c:v>1.04848633054644</c:v>
                </c:pt>
                <c:pt idx="26211" formatCode="General">
                  <c:v>1.04853510856628</c:v>
                </c:pt>
                <c:pt idx="26212" formatCode="General">
                  <c:v>1.0485840030014499</c:v>
                </c:pt>
                <c:pt idx="26213" formatCode="General">
                  <c:v>1.0485840030014499</c:v>
                </c:pt>
                <c:pt idx="26214" formatCode="General">
                  <c:v>1.0486327810213001</c:v>
                </c:pt>
                <c:pt idx="26215" formatCode="General">
                  <c:v>1.0486816754564601</c:v>
                </c:pt>
                <c:pt idx="26216" formatCode="General">
                  <c:v>1.04873045347631</c:v>
                </c:pt>
                <c:pt idx="26217" formatCode="General">
                  <c:v>1.04877934791148</c:v>
                </c:pt>
                <c:pt idx="26218" formatCode="General">
                  <c:v>1.0488281259313199</c:v>
                </c:pt>
                <c:pt idx="26219" formatCode="General">
                  <c:v>1.0488281259313199</c:v>
                </c:pt>
                <c:pt idx="26220" formatCode="General">
                  <c:v>1.0488769039511701</c:v>
                </c:pt>
                <c:pt idx="26221" formatCode="General">
                  <c:v>1.04892579838634</c:v>
                </c:pt>
                <c:pt idx="26222" formatCode="General">
                  <c:v>1.04897457640618</c:v>
                </c:pt>
                <c:pt idx="26223" formatCode="General">
                  <c:v>1.0490234708413499</c:v>
                </c:pt>
                <c:pt idx="26224" formatCode="General">
                  <c:v>1.0490722488611901</c:v>
                </c:pt>
                <c:pt idx="26225" formatCode="General">
                  <c:v>1.0490722488611901</c:v>
                </c:pt>
                <c:pt idx="26226" formatCode="General">
                  <c:v>1.0491211432963601</c:v>
                </c:pt>
                <c:pt idx="26227" formatCode="General">
                  <c:v>1.04916992131621</c:v>
                </c:pt>
                <c:pt idx="26228" formatCode="General">
                  <c:v>1.0492186993360499</c:v>
                </c:pt>
                <c:pt idx="26229" formatCode="General">
                  <c:v>1.0492675937712199</c:v>
                </c:pt>
                <c:pt idx="26230" formatCode="General">
                  <c:v>1.0493163717910601</c:v>
                </c:pt>
                <c:pt idx="26231" formatCode="General">
                  <c:v>1.0493652662262301</c:v>
                </c:pt>
                <c:pt idx="26232" formatCode="General">
                  <c:v>1.0493652662262301</c:v>
                </c:pt>
                <c:pt idx="26233" formatCode="General">
                  <c:v>1.04941404424608</c:v>
                </c:pt>
                <c:pt idx="26234" formatCode="General">
                  <c:v>1.04946293868124</c:v>
                </c:pt>
                <c:pt idx="26235" formatCode="General">
                  <c:v>1.0495117167010899</c:v>
                </c:pt>
                <c:pt idx="26236" formatCode="General">
                  <c:v>1.0495117167010899</c:v>
                </c:pt>
                <c:pt idx="26237" formatCode="General">
                  <c:v>1.04956049472094</c:v>
                </c:pt>
                <c:pt idx="26238" formatCode="General">
                  <c:v>1.0496093891561</c:v>
                </c:pt>
                <c:pt idx="26239" formatCode="General">
                  <c:v>1.04965816717595</c:v>
                </c:pt>
                <c:pt idx="26240" formatCode="General">
                  <c:v>1.0497070616111199</c:v>
                </c:pt>
                <c:pt idx="26241" formatCode="General">
                  <c:v>1.0497070616111199</c:v>
                </c:pt>
                <c:pt idx="26242" formatCode="General">
                  <c:v>1.0497558396309601</c:v>
                </c:pt>
                <c:pt idx="26243" formatCode="General">
                  <c:v>1.0498047340661301</c:v>
                </c:pt>
                <c:pt idx="26244" formatCode="General">
                  <c:v>1.0498047340661301</c:v>
                </c:pt>
                <c:pt idx="26245" formatCode="General">
                  <c:v>1.04985351208597</c:v>
                </c:pt>
                <c:pt idx="26246" formatCode="General">
                  <c:v>1.0499022901058199</c:v>
                </c:pt>
                <c:pt idx="26247" formatCode="General">
                  <c:v>1.0499022901058199</c:v>
                </c:pt>
                <c:pt idx="26248" formatCode="General">
                  <c:v>1.0499511845409899</c:v>
                </c:pt>
                <c:pt idx="26249" formatCode="General">
                  <c:v>1.0499999625608301</c:v>
                </c:pt>
                <c:pt idx="26250" formatCode="General">
                  <c:v>1.050048856996</c:v>
                </c:pt>
                <c:pt idx="26251" formatCode="General">
                  <c:v>1.05009763501585</c:v>
                </c:pt>
                <c:pt idx="26252" formatCode="General">
                  <c:v>1.0501465294510099</c:v>
                </c:pt>
                <c:pt idx="26253" formatCode="General">
                  <c:v>1.0501953074708601</c:v>
                </c:pt>
                <c:pt idx="26254" formatCode="General">
                  <c:v>1.0501953074708601</c:v>
                </c:pt>
                <c:pt idx="26255" formatCode="General">
                  <c:v>1.0502440854907</c:v>
                </c:pt>
                <c:pt idx="26256" formatCode="General">
                  <c:v>1.05029297992587</c:v>
                </c:pt>
                <c:pt idx="26257" formatCode="General">
                  <c:v>1.0503417579457199</c:v>
                </c:pt>
                <c:pt idx="26258" formatCode="General">
                  <c:v>1.0503417579457199</c:v>
                </c:pt>
                <c:pt idx="26259" formatCode="General">
                  <c:v>1.0503906523808799</c:v>
                </c:pt>
                <c:pt idx="26260" formatCode="General">
                  <c:v>1.0503906523808799</c:v>
                </c:pt>
                <c:pt idx="26261" formatCode="General">
                  <c:v>1.0504394304007301</c:v>
                </c:pt>
                <c:pt idx="26262" formatCode="General">
                  <c:v>1.0504883248359</c:v>
                </c:pt>
                <c:pt idx="26263" formatCode="General">
                  <c:v>1.05053710285574</c:v>
                </c:pt>
                <c:pt idx="26264" formatCode="General">
                  <c:v>1.0505858808755899</c:v>
                </c:pt>
                <c:pt idx="26265" formatCode="General">
                  <c:v>1.0505858808755899</c:v>
                </c:pt>
                <c:pt idx="26266" formatCode="General">
                  <c:v>1.0506347753107499</c:v>
                </c:pt>
                <c:pt idx="26267" formatCode="General">
                  <c:v>1.0506835533306</c:v>
                </c:pt>
                <c:pt idx="26268" formatCode="General">
                  <c:v>1.05073244776577</c:v>
                </c:pt>
                <c:pt idx="26269" formatCode="General">
                  <c:v>1.05073244776577</c:v>
                </c:pt>
                <c:pt idx="26270" formatCode="General">
                  <c:v>1.05078122578561</c:v>
                </c:pt>
                <c:pt idx="26271" formatCode="General">
                  <c:v>1.0508301202207799</c:v>
                </c:pt>
                <c:pt idx="26272" formatCode="General">
                  <c:v>1.0508788982406301</c:v>
                </c:pt>
                <c:pt idx="26273" formatCode="General">
                  <c:v>1.05092767626047</c:v>
                </c:pt>
                <c:pt idx="26274" formatCode="General">
                  <c:v>1.05092767626047</c:v>
                </c:pt>
                <c:pt idx="26275" formatCode="General">
                  <c:v>1.05097657069564</c:v>
                </c:pt>
                <c:pt idx="26276" formatCode="General">
                  <c:v>1.0510253487154799</c:v>
                </c:pt>
                <c:pt idx="26277" formatCode="General">
                  <c:v>1.0510742431506499</c:v>
                </c:pt>
                <c:pt idx="26278" formatCode="General">
                  <c:v>1.0511230211705</c:v>
                </c:pt>
                <c:pt idx="26279" formatCode="General">
                  <c:v>1.0511230211705</c:v>
                </c:pt>
                <c:pt idx="26280" formatCode="General">
                  <c:v>1.05117191560566</c:v>
                </c:pt>
                <c:pt idx="26281" formatCode="General">
                  <c:v>1.05122069362551</c:v>
                </c:pt>
                <c:pt idx="26282" formatCode="General">
                  <c:v>1.05122069362551</c:v>
                </c:pt>
                <c:pt idx="26283" formatCode="General">
                  <c:v>1.0512695880606799</c:v>
                </c:pt>
                <c:pt idx="26284" formatCode="General">
                  <c:v>1.0513183660805201</c:v>
                </c:pt>
                <c:pt idx="26285" formatCode="General">
                  <c:v>1.05136714410037</c:v>
                </c:pt>
                <c:pt idx="26286" formatCode="General">
                  <c:v>1.05141603853554</c:v>
                </c:pt>
                <c:pt idx="26287" formatCode="General">
                  <c:v>1.0514648165553799</c:v>
                </c:pt>
                <c:pt idx="26288" formatCode="General">
                  <c:v>1.0515137109905499</c:v>
                </c:pt>
                <c:pt idx="26289" formatCode="General">
                  <c:v>1.0515137109905499</c:v>
                </c:pt>
                <c:pt idx="26290" formatCode="General">
                  <c:v>1.0515624890103901</c:v>
                </c:pt>
                <c:pt idx="26291" formatCode="General">
                  <c:v>1.05161138344556</c:v>
                </c:pt>
                <c:pt idx="26292" formatCode="General">
                  <c:v>1.05161138344556</c:v>
                </c:pt>
                <c:pt idx="26293" formatCode="General">
                  <c:v>1.05166016146541</c:v>
                </c:pt>
                <c:pt idx="26294" formatCode="General">
                  <c:v>1.0517089394852499</c:v>
                </c:pt>
                <c:pt idx="26295" formatCode="General">
                  <c:v>1.0517578339204201</c:v>
                </c:pt>
                <c:pt idx="26296" formatCode="General">
                  <c:v>1.05180661194026</c:v>
                </c:pt>
                <c:pt idx="26297" formatCode="General">
                  <c:v>1.05185550637543</c:v>
                </c:pt>
                <c:pt idx="26298" formatCode="General">
                  <c:v>1.05185550637543</c:v>
                </c:pt>
                <c:pt idx="26299" formatCode="General">
                  <c:v>1.0519042843952799</c:v>
                </c:pt>
                <c:pt idx="26300" formatCode="General">
                  <c:v>1.0519531788304399</c:v>
                </c:pt>
                <c:pt idx="26301" formatCode="General">
                  <c:v>1.0520019568502901</c:v>
                </c:pt>
                <c:pt idx="26302" formatCode="General">
                  <c:v>1.05205073487014</c:v>
                </c:pt>
                <c:pt idx="26303" formatCode="General">
                  <c:v>1.0520996293053</c:v>
                </c:pt>
                <c:pt idx="26304" formatCode="General">
                  <c:v>1.0521484073251499</c:v>
                </c:pt>
                <c:pt idx="26305" formatCode="General">
                  <c:v>1.0521484073251499</c:v>
                </c:pt>
                <c:pt idx="26306" formatCode="General">
                  <c:v>1.0521973017603199</c:v>
                </c:pt>
                <c:pt idx="26307" formatCode="General">
                  <c:v>1.05224607978016</c:v>
                </c:pt>
                <c:pt idx="26308" formatCode="General">
                  <c:v>1.05229497421533</c:v>
                </c:pt>
                <c:pt idx="26309" formatCode="General">
                  <c:v>1.05234375223517</c:v>
                </c:pt>
                <c:pt idx="26310" formatCode="General">
                  <c:v>1.05234375223517</c:v>
                </c:pt>
                <c:pt idx="26311" formatCode="General">
                  <c:v>1.0523925302550201</c:v>
                </c:pt>
                <c:pt idx="26312" formatCode="General">
                  <c:v>1.0524414246901901</c:v>
                </c:pt>
                <c:pt idx="26313" formatCode="General">
                  <c:v>1.05249020271003</c:v>
                </c:pt>
                <c:pt idx="26314" formatCode="General">
                  <c:v>1.0525390971452</c:v>
                </c:pt>
                <c:pt idx="26315" formatCode="General">
                  <c:v>1.0525390971452</c:v>
                </c:pt>
                <c:pt idx="26316" formatCode="General">
                  <c:v>1.0525878751650499</c:v>
                </c:pt>
                <c:pt idx="26317" formatCode="General">
                  <c:v>1.0526367696002099</c:v>
                </c:pt>
                <c:pt idx="26318" formatCode="General">
                  <c:v>1.0526855476200601</c:v>
                </c:pt>
                <c:pt idx="26319" formatCode="General">
                  <c:v>1.0527343256399</c:v>
                </c:pt>
                <c:pt idx="26320" formatCode="General">
                  <c:v>1.05278322007507</c:v>
                </c:pt>
                <c:pt idx="26321" formatCode="General">
                  <c:v>1.0528319980949199</c:v>
                </c:pt>
                <c:pt idx="26322" formatCode="General">
                  <c:v>1.0528808925300801</c:v>
                </c:pt>
                <c:pt idx="26323" formatCode="General">
                  <c:v>1.0528808925300801</c:v>
                </c:pt>
                <c:pt idx="26324" formatCode="General">
                  <c:v>1.05292967054993</c:v>
                </c:pt>
                <c:pt idx="26325" formatCode="General">
                  <c:v>1.0529785649851</c:v>
                </c:pt>
                <c:pt idx="26326" formatCode="General">
                  <c:v>1.0530273430049399</c:v>
                </c:pt>
                <c:pt idx="26327" formatCode="General">
                  <c:v>1.0530761210247901</c:v>
                </c:pt>
                <c:pt idx="26328" formatCode="General">
                  <c:v>1.0531250154599501</c:v>
                </c:pt>
                <c:pt idx="26329" formatCode="General">
                  <c:v>1.0531737934798</c:v>
                </c:pt>
                <c:pt idx="26330" formatCode="General">
                  <c:v>1.05322268791497</c:v>
                </c:pt>
                <c:pt idx="26331" formatCode="General">
                  <c:v>1.05322268791497</c:v>
                </c:pt>
                <c:pt idx="26332" formatCode="General">
                  <c:v>1.0532714659348099</c:v>
                </c:pt>
                <c:pt idx="26333" formatCode="General">
                  <c:v>1.0533203603699799</c:v>
                </c:pt>
                <c:pt idx="26334" formatCode="General">
                  <c:v>1.05336913838983</c:v>
                </c:pt>
                <c:pt idx="26335" formatCode="General">
                  <c:v>1.05341791640967</c:v>
                </c:pt>
                <c:pt idx="26336" formatCode="General">
                  <c:v>1.05346681084484</c:v>
                </c:pt>
                <c:pt idx="26337" formatCode="General">
                  <c:v>1.0535155888646801</c:v>
                </c:pt>
                <c:pt idx="26338" formatCode="General">
                  <c:v>1.0535644832998501</c:v>
                </c:pt>
                <c:pt idx="26339" formatCode="General">
                  <c:v>1.0536132613197</c:v>
                </c:pt>
                <c:pt idx="26340" formatCode="General">
                  <c:v>1.0536132613197</c:v>
                </c:pt>
                <c:pt idx="26341" formatCode="General">
                  <c:v>1.05366215575486</c:v>
                </c:pt>
                <c:pt idx="26342" formatCode="General">
                  <c:v>1.0537109337747099</c:v>
                </c:pt>
                <c:pt idx="26343" formatCode="General">
                  <c:v>1.0537597117945601</c:v>
                </c:pt>
                <c:pt idx="26344" formatCode="General">
                  <c:v>1.0538086062297201</c:v>
                </c:pt>
                <c:pt idx="26345" formatCode="General">
                  <c:v>1.05385738424957</c:v>
                </c:pt>
                <c:pt idx="26346" formatCode="General">
                  <c:v>1.05390627868474</c:v>
                </c:pt>
                <c:pt idx="26347" formatCode="General">
                  <c:v>1.0539550567045799</c:v>
                </c:pt>
                <c:pt idx="26348" formatCode="General">
                  <c:v>1.0540039511397501</c:v>
                </c:pt>
                <c:pt idx="26349" formatCode="General">
                  <c:v>1.0540039511397501</c:v>
                </c:pt>
                <c:pt idx="26350" formatCode="General">
                  <c:v>1.05405272915959</c:v>
                </c:pt>
                <c:pt idx="26351" formatCode="General">
                  <c:v>1.05410150717944</c:v>
                </c:pt>
                <c:pt idx="26352" formatCode="General">
                  <c:v>1.0541504016146099</c:v>
                </c:pt>
                <c:pt idx="26353" formatCode="General">
                  <c:v>1.0541991796344501</c:v>
                </c:pt>
                <c:pt idx="26354" formatCode="General">
                  <c:v>1.0542480740696201</c:v>
                </c:pt>
                <c:pt idx="26355" formatCode="General">
                  <c:v>1.0542480740696201</c:v>
                </c:pt>
                <c:pt idx="26356" formatCode="General">
                  <c:v>1.05434574652463</c:v>
                </c:pt>
                <c:pt idx="26357" formatCode="General">
                  <c:v>1.05434574652463</c:v>
                </c:pt>
                <c:pt idx="26358" formatCode="General">
                  <c:v>1.0543945245444799</c:v>
                </c:pt>
                <c:pt idx="26359" formatCode="General">
                  <c:v>1.0544433025643201</c:v>
                </c:pt>
                <c:pt idx="26360" formatCode="General">
                  <c:v>1.05449219699949</c:v>
                </c:pt>
                <c:pt idx="26361" formatCode="General">
                  <c:v>1.05454097501934</c:v>
                </c:pt>
                <c:pt idx="26362" formatCode="General">
                  <c:v>1.0545898694545</c:v>
                </c:pt>
                <c:pt idx="26363" formatCode="General">
                  <c:v>1.0546386474743501</c:v>
                </c:pt>
                <c:pt idx="26364" formatCode="General">
                  <c:v>1.0546875419095201</c:v>
                </c:pt>
                <c:pt idx="26365" formatCode="General">
                  <c:v>1.0546875419095201</c:v>
                </c:pt>
                <c:pt idx="26366" formatCode="General">
                  <c:v>1.05473631992936</c:v>
                </c:pt>
                <c:pt idx="26367" formatCode="General">
                  <c:v>1.05478521436453</c:v>
                </c:pt>
                <c:pt idx="26368" formatCode="General">
                  <c:v>1.0548339923843699</c:v>
                </c:pt>
                <c:pt idx="26369" formatCode="General">
                  <c:v>1.0548339923843699</c:v>
                </c:pt>
                <c:pt idx="26370" formatCode="General">
                  <c:v>1.0548827704042201</c:v>
                </c:pt>
                <c:pt idx="26371" formatCode="General">
                  <c:v>1.05493166483939</c:v>
                </c:pt>
                <c:pt idx="26372" formatCode="General">
                  <c:v>1.05498044285923</c:v>
                </c:pt>
                <c:pt idx="26373" formatCode="General">
                  <c:v>1.0550293372944</c:v>
                </c:pt>
                <c:pt idx="26374" formatCode="General">
                  <c:v>1.0550293372944</c:v>
                </c:pt>
                <c:pt idx="26375" formatCode="General">
                  <c:v>1.0550781153142501</c:v>
                </c:pt>
                <c:pt idx="26376" formatCode="General">
                  <c:v>1.0551270097494101</c:v>
                </c:pt>
                <c:pt idx="26377" formatCode="General">
                  <c:v>1.05517578776926</c:v>
                </c:pt>
                <c:pt idx="26378" formatCode="General">
                  <c:v>1.0552245657891</c:v>
                </c:pt>
                <c:pt idx="26379" formatCode="General">
                  <c:v>1.0552734602242699</c:v>
                </c:pt>
                <c:pt idx="26380" formatCode="General">
                  <c:v>1.0553222382441201</c:v>
                </c:pt>
                <c:pt idx="26381" formatCode="General">
                  <c:v>1.0553222382441201</c:v>
                </c:pt>
                <c:pt idx="26382" formatCode="General">
                  <c:v>1.0553711326792801</c:v>
                </c:pt>
                <c:pt idx="26383" formatCode="General">
                  <c:v>1.05541991069913</c:v>
                </c:pt>
                <c:pt idx="26384" formatCode="General">
                  <c:v>1.0554688051343</c:v>
                </c:pt>
                <c:pt idx="26385" formatCode="General">
                  <c:v>1.0555175831541399</c:v>
                </c:pt>
                <c:pt idx="26386" formatCode="General">
                  <c:v>1.0555663611739901</c:v>
                </c:pt>
                <c:pt idx="26387" formatCode="General">
                  <c:v>1.05561525560915</c:v>
                </c:pt>
                <c:pt idx="26388" formatCode="General">
                  <c:v>1.05561525560915</c:v>
                </c:pt>
                <c:pt idx="26389" formatCode="General">
                  <c:v>1.055664033629</c:v>
                </c:pt>
                <c:pt idx="26390" formatCode="General">
                  <c:v>1.0557129280641699</c:v>
                </c:pt>
                <c:pt idx="26391" formatCode="General">
                  <c:v>1.0557129280641699</c:v>
                </c:pt>
                <c:pt idx="26392" formatCode="General">
                  <c:v>1.0557617060840101</c:v>
                </c:pt>
                <c:pt idx="26393" formatCode="General">
                  <c:v>1.0558106005191801</c:v>
                </c:pt>
                <c:pt idx="26394" formatCode="General">
                  <c:v>1.05585937853903</c:v>
                </c:pt>
                <c:pt idx="26395" formatCode="General">
                  <c:v>1.0559081565588699</c:v>
                </c:pt>
                <c:pt idx="26396" formatCode="General">
                  <c:v>1.0559570509940399</c:v>
                </c:pt>
                <c:pt idx="26397" formatCode="General">
                  <c:v>1.0559570509940399</c:v>
                </c:pt>
                <c:pt idx="26398" formatCode="General">
                  <c:v>1.0560058290138801</c:v>
                </c:pt>
                <c:pt idx="26399" formatCode="General">
                  <c:v>1.05605472344905</c:v>
                </c:pt>
                <c:pt idx="26400" formatCode="General">
                  <c:v>1.0561035014689</c:v>
                </c:pt>
                <c:pt idx="26401" formatCode="General">
                  <c:v>1.05615239590406</c:v>
                </c:pt>
                <c:pt idx="26402" formatCode="General">
                  <c:v>1.0562011739239101</c:v>
                </c:pt>
                <c:pt idx="26403" formatCode="General">
                  <c:v>1.05624995194376</c:v>
                </c:pt>
                <c:pt idx="26404" formatCode="General">
                  <c:v>1.05624995194376</c:v>
                </c:pt>
                <c:pt idx="26405" formatCode="General">
                  <c:v>1.05629884637892</c:v>
                </c:pt>
                <c:pt idx="26406" formatCode="General">
                  <c:v>1.0563476243987699</c:v>
                </c:pt>
                <c:pt idx="26407" formatCode="General">
                  <c:v>1.0563476243987699</c:v>
                </c:pt>
                <c:pt idx="26408" formatCode="General">
                  <c:v>1.0563965188339399</c:v>
                </c:pt>
                <c:pt idx="26409" formatCode="General">
                  <c:v>1.0564452968537801</c:v>
                </c:pt>
                <c:pt idx="26410" formatCode="General">
                  <c:v>1.0564941912889501</c:v>
                </c:pt>
                <c:pt idx="26411" formatCode="General">
                  <c:v>1.0564941912889501</c:v>
                </c:pt>
                <c:pt idx="26412" formatCode="General">
                  <c:v>1.05654296930879</c:v>
                </c:pt>
                <c:pt idx="26413" formatCode="General">
                  <c:v>1.0565917473286399</c:v>
                </c:pt>
                <c:pt idx="26414" formatCode="General">
                  <c:v>1.0566406417638099</c:v>
                </c:pt>
                <c:pt idx="26415" formatCode="General">
                  <c:v>1.0566894197836501</c:v>
                </c:pt>
                <c:pt idx="26416" formatCode="General">
                  <c:v>1.05673831421882</c:v>
                </c:pt>
                <c:pt idx="26417" formatCode="General">
                  <c:v>1.05673831421882</c:v>
                </c:pt>
                <c:pt idx="26418" formatCode="General">
                  <c:v>1.05678709223866</c:v>
                </c:pt>
                <c:pt idx="26419" formatCode="General">
                  <c:v>1.0568359866738299</c:v>
                </c:pt>
                <c:pt idx="26420" formatCode="General">
                  <c:v>1.0568359866738299</c:v>
                </c:pt>
                <c:pt idx="26421" formatCode="General">
                  <c:v>1.0568847646936801</c:v>
                </c:pt>
                <c:pt idx="26422" formatCode="General">
                  <c:v>1.05693354271352</c:v>
                </c:pt>
                <c:pt idx="26423" formatCode="General">
                  <c:v>1.05698243714869</c:v>
                </c:pt>
                <c:pt idx="26424" formatCode="General">
                  <c:v>1.0570312151685399</c:v>
                </c:pt>
                <c:pt idx="26425" formatCode="General">
                  <c:v>1.0570801096036999</c:v>
                </c:pt>
                <c:pt idx="26426" formatCode="General">
                  <c:v>1.0571288876235501</c:v>
                </c:pt>
                <c:pt idx="26427" formatCode="General">
                  <c:v>1.0571288876235501</c:v>
                </c:pt>
                <c:pt idx="26428" formatCode="General">
                  <c:v>1.05717778205872</c:v>
                </c:pt>
                <c:pt idx="26429" formatCode="General">
                  <c:v>1.05722656007856</c:v>
                </c:pt>
                <c:pt idx="26430" formatCode="General">
                  <c:v>1.0572753380984099</c:v>
                </c:pt>
                <c:pt idx="26431" formatCode="General">
                  <c:v>1.0572753380984099</c:v>
                </c:pt>
                <c:pt idx="26432" formatCode="General">
                  <c:v>1.0573242325335701</c:v>
                </c:pt>
                <c:pt idx="26433" formatCode="General">
                  <c:v>1.05737301055342</c:v>
                </c:pt>
                <c:pt idx="26434" formatCode="General">
                  <c:v>1.05742190498859</c:v>
                </c:pt>
                <c:pt idx="26435" formatCode="General">
                  <c:v>1.05742190498859</c:v>
                </c:pt>
                <c:pt idx="26436" formatCode="General">
                  <c:v>1.0574706830084299</c:v>
                </c:pt>
                <c:pt idx="26437" formatCode="General">
                  <c:v>1.0574706830084299</c:v>
                </c:pt>
                <c:pt idx="26438" formatCode="General">
                  <c:v>1.0575195774435999</c:v>
                </c:pt>
                <c:pt idx="26439" formatCode="General">
                  <c:v>1.0575683554634501</c:v>
                </c:pt>
                <c:pt idx="26440" formatCode="General">
                  <c:v>1.05761713348329</c:v>
                </c:pt>
                <c:pt idx="26441" formatCode="General">
                  <c:v>1.05766602791846</c:v>
                </c:pt>
                <c:pt idx="26442" formatCode="General">
                  <c:v>1.05766602791846</c:v>
                </c:pt>
                <c:pt idx="26443" formatCode="General">
                  <c:v>1.0577148059382999</c:v>
                </c:pt>
                <c:pt idx="26444" formatCode="General">
                  <c:v>1.0577637003734699</c:v>
                </c:pt>
                <c:pt idx="26445" formatCode="General">
                  <c:v>1.0577637003734699</c:v>
                </c:pt>
                <c:pt idx="26446" formatCode="General">
                  <c:v>1.05781247839332</c:v>
                </c:pt>
                <c:pt idx="26447" formatCode="General">
                  <c:v>1.05786137282848</c:v>
                </c:pt>
                <c:pt idx="26448" formatCode="General">
                  <c:v>1.05791015084833</c:v>
                </c:pt>
                <c:pt idx="26449" formatCode="General">
                  <c:v>1.0579589288681699</c:v>
                </c:pt>
                <c:pt idx="26450" formatCode="General">
                  <c:v>1.0580078233033401</c:v>
                </c:pt>
                <c:pt idx="26451" formatCode="General">
                  <c:v>1.0580078233033401</c:v>
                </c:pt>
                <c:pt idx="26452" formatCode="General">
                  <c:v>1.05805660132319</c:v>
                </c:pt>
                <c:pt idx="26453" formatCode="General">
                  <c:v>1.05810549575835</c:v>
                </c:pt>
                <c:pt idx="26454" formatCode="General">
                  <c:v>1.0581542737781999</c:v>
                </c:pt>
                <c:pt idx="26455" formatCode="General">
                  <c:v>1.0581542737781999</c:v>
                </c:pt>
                <c:pt idx="26456" formatCode="General">
                  <c:v>1.0582031682133699</c:v>
                </c:pt>
                <c:pt idx="26457" formatCode="General">
                  <c:v>1.0582519462332101</c:v>
                </c:pt>
                <c:pt idx="26458" formatCode="General">
                  <c:v>1.05830072425306</c:v>
                </c:pt>
                <c:pt idx="26459" formatCode="General">
                  <c:v>1.05834961868823</c:v>
                </c:pt>
                <c:pt idx="26460" formatCode="General">
                  <c:v>1.0583983967080699</c:v>
                </c:pt>
                <c:pt idx="26461" formatCode="General">
                  <c:v>1.0584472911432401</c:v>
                </c:pt>
                <c:pt idx="26462" formatCode="General">
                  <c:v>1.05849606916308</c:v>
                </c:pt>
                <c:pt idx="26463" formatCode="General">
                  <c:v>1.05849606916308</c:v>
                </c:pt>
                <c:pt idx="26464" formatCode="General">
                  <c:v>1.05854496359825</c:v>
                </c:pt>
                <c:pt idx="26465" formatCode="General">
                  <c:v>1.0585937416180999</c:v>
                </c:pt>
                <c:pt idx="26466" formatCode="General">
                  <c:v>1.0586426360532599</c:v>
                </c:pt>
                <c:pt idx="26467" formatCode="General">
                  <c:v>1.0586426360532599</c:v>
                </c:pt>
                <c:pt idx="26468" formatCode="General">
                  <c:v>1.0586914140731101</c:v>
                </c:pt>
                <c:pt idx="26469" formatCode="General">
                  <c:v>1.05874019209296</c:v>
                </c:pt>
                <c:pt idx="26470" formatCode="General">
                  <c:v>1.05878908652812</c:v>
                </c:pt>
                <c:pt idx="26471" formatCode="General">
                  <c:v>1.0588378645479699</c:v>
                </c:pt>
                <c:pt idx="26472" formatCode="General">
                  <c:v>1.0588378645479699</c:v>
                </c:pt>
                <c:pt idx="26473" formatCode="General">
                  <c:v>1.0588867589831401</c:v>
                </c:pt>
                <c:pt idx="26474" formatCode="General">
                  <c:v>1.05893553700298</c:v>
                </c:pt>
                <c:pt idx="26475" formatCode="General">
                  <c:v>1.05898443143815</c:v>
                </c:pt>
                <c:pt idx="26476" formatCode="General">
                  <c:v>1.05903320945799</c:v>
                </c:pt>
                <c:pt idx="26477" formatCode="General">
                  <c:v>1.0590819874778401</c:v>
                </c:pt>
                <c:pt idx="26478" formatCode="General">
                  <c:v>1.0591308819130101</c:v>
                </c:pt>
                <c:pt idx="26479" formatCode="General">
                  <c:v>1.05917965993285</c:v>
                </c:pt>
                <c:pt idx="26480" formatCode="General">
                  <c:v>1.05917965993285</c:v>
                </c:pt>
                <c:pt idx="26481" formatCode="General">
                  <c:v>1.05922855436802</c:v>
                </c:pt>
                <c:pt idx="26482" formatCode="General">
                  <c:v>1.0592773323878599</c:v>
                </c:pt>
                <c:pt idx="26483" formatCode="General">
                  <c:v>1.0593262268230299</c:v>
                </c:pt>
                <c:pt idx="26484" formatCode="General">
                  <c:v>1.0593750048428801</c:v>
                </c:pt>
                <c:pt idx="26485" formatCode="General">
                  <c:v>1.05942378286272</c:v>
                </c:pt>
                <c:pt idx="26486" formatCode="General">
                  <c:v>1.05942378286272</c:v>
                </c:pt>
                <c:pt idx="26487" formatCode="General">
                  <c:v>1.05947267729789</c:v>
                </c:pt>
                <c:pt idx="26488" formatCode="General">
                  <c:v>1.0595214553177399</c:v>
                </c:pt>
                <c:pt idx="26489" formatCode="General">
                  <c:v>1.0595703497529001</c:v>
                </c:pt>
                <c:pt idx="26490" formatCode="General">
                  <c:v>1.05961912777275</c:v>
                </c:pt>
                <c:pt idx="26491" formatCode="General">
                  <c:v>1.05966802220792</c:v>
                </c:pt>
                <c:pt idx="26492" formatCode="General">
                  <c:v>1.0597168002277599</c:v>
                </c:pt>
                <c:pt idx="26493" formatCode="General">
                  <c:v>1.0597655782476101</c:v>
                </c:pt>
                <c:pt idx="26494" formatCode="General">
                  <c:v>1.0598144726827701</c:v>
                </c:pt>
                <c:pt idx="26495" formatCode="General">
                  <c:v>1.05986325070262</c:v>
                </c:pt>
                <c:pt idx="26496" formatCode="General">
                  <c:v>1.05991214513779</c:v>
                </c:pt>
                <c:pt idx="26497" formatCode="General">
                  <c:v>1.0599609231576299</c:v>
                </c:pt>
                <c:pt idx="26498" formatCode="General">
                  <c:v>1.0599609231576299</c:v>
                </c:pt>
                <c:pt idx="26499" formatCode="General">
                  <c:v>1.0600098175928001</c:v>
                </c:pt>
                <c:pt idx="26500" formatCode="General">
                  <c:v>1.06005859561265</c:v>
                </c:pt>
                <c:pt idx="26501" formatCode="General">
                  <c:v>1.06010737363249</c:v>
                </c:pt>
                <c:pt idx="26502" formatCode="General">
                  <c:v>1.0601562680676599</c:v>
                </c:pt>
                <c:pt idx="26503" formatCode="General">
                  <c:v>1.0602050460875001</c:v>
                </c:pt>
                <c:pt idx="26504" formatCode="General">
                  <c:v>1.0602539405226701</c:v>
                </c:pt>
                <c:pt idx="26505" formatCode="General">
                  <c:v>1.06030271854252</c:v>
                </c:pt>
                <c:pt idx="26506" formatCode="General">
                  <c:v>1.06030271854252</c:v>
                </c:pt>
                <c:pt idx="26507" formatCode="General">
                  <c:v>1.06035161297768</c:v>
                </c:pt>
                <c:pt idx="26508" formatCode="General">
                  <c:v>1.0604003909975299</c:v>
                </c:pt>
                <c:pt idx="26509" formatCode="General">
                  <c:v>1.0604491690173701</c:v>
                </c:pt>
                <c:pt idx="26510" formatCode="General">
                  <c:v>1.0604980634525401</c:v>
                </c:pt>
                <c:pt idx="26511" formatCode="General">
                  <c:v>1.06054684147239</c:v>
                </c:pt>
                <c:pt idx="26512" formatCode="General">
                  <c:v>1.06059573590755</c:v>
                </c:pt>
                <c:pt idx="26513" formatCode="General">
                  <c:v>1.0606445139273999</c:v>
                </c:pt>
                <c:pt idx="26514" formatCode="General">
                  <c:v>1.0606934083625701</c:v>
                </c:pt>
                <c:pt idx="26515" formatCode="General">
                  <c:v>1.06074218638241</c:v>
                </c:pt>
                <c:pt idx="26516" formatCode="General">
                  <c:v>1.06074218638241</c:v>
                </c:pt>
                <c:pt idx="26517" formatCode="General">
                  <c:v>1.06079096440226</c:v>
                </c:pt>
                <c:pt idx="26518" formatCode="General">
                  <c:v>1.0608398588374299</c:v>
                </c:pt>
                <c:pt idx="26519" formatCode="General">
                  <c:v>1.0608886368572701</c:v>
                </c:pt>
                <c:pt idx="26520" formatCode="General">
                  <c:v>1.0609375312924401</c:v>
                </c:pt>
                <c:pt idx="26521" formatCode="General">
                  <c:v>1.0609375312924401</c:v>
                </c:pt>
                <c:pt idx="26522" formatCode="General">
                  <c:v>1.06098630931228</c:v>
                </c:pt>
                <c:pt idx="26523" formatCode="General">
                  <c:v>1.06103520374745</c:v>
                </c:pt>
                <c:pt idx="26524" formatCode="General">
                  <c:v>1.06103520374745</c:v>
                </c:pt>
                <c:pt idx="26525" formatCode="General">
                  <c:v>1.0610839817672999</c:v>
                </c:pt>
                <c:pt idx="26526" formatCode="General">
                  <c:v>1.0611327597871401</c:v>
                </c:pt>
                <c:pt idx="26527" formatCode="General">
                  <c:v>1.06118165422231</c:v>
                </c:pt>
                <c:pt idx="26528" formatCode="General">
                  <c:v>1.06123043224216</c:v>
                </c:pt>
                <c:pt idx="26529" formatCode="General">
                  <c:v>1.0612793266773199</c:v>
                </c:pt>
                <c:pt idx="26530" formatCode="General">
                  <c:v>1.0612793266773199</c:v>
                </c:pt>
                <c:pt idx="26531" formatCode="General">
                  <c:v>1.0613281046971701</c:v>
                </c:pt>
                <c:pt idx="26532" formatCode="General">
                  <c:v>1.0613769991323401</c:v>
                </c:pt>
                <c:pt idx="26533" formatCode="General">
                  <c:v>1.06142577715218</c:v>
                </c:pt>
                <c:pt idx="26534" formatCode="General">
                  <c:v>1.0614745551720299</c:v>
                </c:pt>
                <c:pt idx="26535" formatCode="General">
                  <c:v>1.0615234496071899</c:v>
                </c:pt>
                <c:pt idx="26536" formatCode="General">
                  <c:v>1.0615722276270401</c:v>
                </c:pt>
                <c:pt idx="26537" formatCode="General">
                  <c:v>1.06162112206221</c:v>
                </c:pt>
                <c:pt idx="26538" formatCode="General">
                  <c:v>1.06162112206221</c:v>
                </c:pt>
                <c:pt idx="26539" formatCode="General">
                  <c:v>1.06166990008205</c:v>
                </c:pt>
                <c:pt idx="26540" formatCode="General">
                  <c:v>1.06171879451722</c:v>
                </c:pt>
                <c:pt idx="26541" formatCode="General">
                  <c:v>1.0617675725370599</c:v>
                </c:pt>
                <c:pt idx="26542" formatCode="General">
                  <c:v>1.06181635055691</c:v>
                </c:pt>
                <c:pt idx="26543" formatCode="General">
                  <c:v>1.06186524499208</c:v>
                </c:pt>
                <c:pt idx="26544" formatCode="General">
                  <c:v>1.06186524499208</c:v>
                </c:pt>
                <c:pt idx="26545" formatCode="General">
                  <c:v>1.0619140230119199</c:v>
                </c:pt>
                <c:pt idx="26546" formatCode="General">
                  <c:v>1.0619629174470899</c:v>
                </c:pt>
                <c:pt idx="26547" formatCode="General">
                  <c:v>1.0620116954669401</c:v>
                </c:pt>
                <c:pt idx="26548" formatCode="General">
                  <c:v>1.0620605899021001</c:v>
                </c:pt>
                <c:pt idx="26549" formatCode="General">
                  <c:v>1.0620605899021001</c:v>
                </c:pt>
                <c:pt idx="26550" formatCode="General">
                  <c:v>1.06210936792195</c:v>
                </c:pt>
                <c:pt idx="26551" formatCode="General">
                  <c:v>1.0621581459417899</c:v>
                </c:pt>
                <c:pt idx="26552" formatCode="General">
                  <c:v>1.0622070403769599</c:v>
                </c:pt>
                <c:pt idx="26553" formatCode="General">
                  <c:v>1.0622070403769599</c:v>
                </c:pt>
                <c:pt idx="26554" formatCode="General">
                  <c:v>1.06225581839681</c:v>
                </c:pt>
                <c:pt idx="26555" formatCode="General">
                  <c:v>1.06230471283197</c:v>
                </c:pt>
                <c:pt idx="26556" formatCode="General">
                  <c:v>1.06235349085182</c:v>
                </c:pt>
                <c:pt idx="26557" formatCode="General">
                  <c:v>1.06235349085182</c:v>
                </c:pt>
                <c:pt idx="26558" formatCode="General">
                  <c:v>1.0624023852869899</c:v>
                </c:pt>
                <c:pt idx="26559" formatCode="General">
                  <c:v>1.0624511633068301</c:v>
                </c:pt>
                <c:pt idx="26560" formatCode="General">
                  <c:v>1.0625000577420001</c:v>
                </c:pt>
                <c:pt idx="26561" formatCode="General">
                  <c:v>1.06254883576185</c:v>
                </c:pt>
                <c:pt idx="26562" formatCode="General">
                  <c:v>1.0625976137816899</c:v>
                </c:pt>
                <c:pt idx="26563" formatCode="General">
                  <c:v>1.0626465082168599</c:v>
                </c:pt>
                <c:pt idx="26564" formatCode="General">
                  <c:v>1.0626465082168599</c:v>
                </c:pt>
                <c:pt idx="26565" formatCode="General">
                  <c:v>1.0626952862367001</c:v>
                </c:pt>
                <c:pt idx="26566" formatCode="General">
                  <c:v>1.06274418067187</c:v>
                </c:pt>
                <c:pt idx="26567" formatCode="General">
                  <c:v>1.06279295869172</c:v>
                </c:pt>
                <c:pt idx="26568" formatCode="General">
                  <c:v>1.06279295869172</c:v>
                </c:pt>
                <c:pt idx="26569" formatCode="General">
                  <c:v>1.06284185312688</c:v>
                </c:pt>
                <c:pt idx="26570" formatCode="General">
                  <c:v>1.0628906311467301</c:v>
                </c:pt>
                <c:pt idx="26571" formatCode="General">
                  <c:v>1.06293940916657</c:v>
                </c:pt>
                <c:pt idx="26572" formatCode="General">
                  <c:v>1.06293940916657</c:v>
                </c:pt>
                <c:pt idx="26573" formatCode="General">
                  <c:v>1.06298830360174</c:v>
                </c:pt>
                <c:pt idx="26574" formatCode="General">
                  <c:v>1.0630370816215899</c:v>
                </c:pt>
                <c:pt idx="26575" formatCode="General">
                  <c:v>1.0630859760567499</c:v>
                </c:pt>
                <c:pt idx="26576" formatCode="General">
                  <c:v>1.0631347540766001</c:v>
                </c:pt>
                <c:pt idx="26577" formatCode="General">
                  <c:v>1.0631836485117701</c:v>
                </c:pt>
                <c:pt idx="26578" formatCode="General">
                  <c:v>1.06323242653161</c:v>
                </c:pt>
                <c:pt idx="26579" formatCode="General">
                  <c:v>1.06323242653161</c:v>
                </c:pt>
                <c:pt idx="26580" formatCode="General">
                  <c:v>1.0632812045514599</c:v>
                </c:pt>
                <c:pt idx="26581" formatCode="General">
                  <c:v>1.0633300989866299</c:v>
                </c:pt>
                <c:pt idx="26582" formatCode="General">
                  <c:v>1.0633300989866299</c:v>
                </c:pt>
                <c:pt idx="26583" formatCode="General">
                  <c:v>1.06337887700647</c:v>
                </c:pt>
                <c:pt idx="26584" formatCode="General">
                  <c:v>1.06342777144164</c:v>
                </c:pt>
                <c:pt idx="26585" formatCode="General">
                  <c:v>1.06347654946148</c:v>
                </c:pt>
                <c:pt idx="26586" formatCode="General">
                  <c:v>1.06347654946148</c:v>
                </c:pt>
                <c:pt idx="26587" formatCode="General">
                  <c:v>1.0635254438966499</c:v>
                </c:pt>
                <c:pt idx="26588" formatCode="General">
                  <c:v>1.0635742219165001</c:v>
                </c:pt>
                <c:pt idx="26589" formatCode="General">
                  <c:v>1.06362299993634</c:v>
                </c:pt>
                <c:pt idx="26590" formatCode="General">
                  <c:v>1.06367189437151</c:v>
                </c:pt>
                <c:pt idx="26591" formatCode="General">
                  <c:v>1.0637206723913599</c:v>
                </c:pt>
                <c:pt idx="26592" formatCode="General">
                  <c:v>1.0637206723913599</c:v>
                </c:pt>
                <c:pt idx="26593" formatCode="General">
                  <c:v>1.0637695668265199</c:v>
                </c:pt>
                <c:pt idx="26594" formatCode="General">
                  <c:v>1.0638183448463701</c:v>
                </c:pt>
                <c:pt idx="26595" formatCode="General">
                  <c:v>1.06386723928154</c:v>
                </c:pt>
                <c:pt idx="26596" formatCode="General">
                  <c:v>1.06391601730138</c:v>
                </c:pt>
                <c:pt idx="26597" formatCode="General">
                  <c:v>1.06391601730138</c:v>
                </c:pt>
                <c:pt idx="26598" formatCode="General">
                  <c:v>1.0639647953212299</c:v>
                </c:pt>
                <c:pt idx="26599" formatCode="General">
                  <c:v>1.0640136897563901</c:v>
                </c:pt>
                <c:pt idx="26600" formatCode="General">
                  <c:v>1.0640136897563901</c:v>
                </c:pt>
                <c:pt idx="26601" formatCode="General">
                  <c:v>1.06406246777624</c:v>
                </c:pt>
                <c:pt idx="26602" formatCode="General">
                  <c:v>1.06411136221141</c:v>
                </c:pt>
                <c:pt idx="26603" formatCode="General">
                  <c:v>1.06411136221141</c:v>
                </c:pt>
                <c:pt idx="26604" formatCode="General">
                  <c:v>1.0641601402312499</c:v>
                </c:pt>
                <c:pt idx="26605" formatCode="General">
                  <c:v>1.0642090346664199</c:v>
                </c:pt>
                <c:pt idx="26606" formatCode="General">
                  <c:v>1.0642578126862601</c:v>
                </c:pt>
                <c:pt idx="26607" formatCode="General">
                  <c:v>1.0642578126862601</c:v>
                </c:pt>
                <c:pt idx="26608" formatCode="General">
                  <c:v>1.06430659070611</c:v>
                </c:pt>
                <c:pt idx="26609" formatCode="General">
                  <c:v>1.06435548514128</c:v>
                </c:pt>
                <c:pt idx="26610" formatCode="General">
                  <c:v>1.0644042631611199</c:v>
                </c:pt>
                <c:pt idx="26611" formatCode="General">
                  <c:v>1.0644531575962899</c:v>
                </c:pt>
                <c:pt idx="26612" formatCode="General">
                  <c:v>1.06450193561614</c:v>
                </c:pt>
                <c:pt idx="26613" formatCode="General">
                  <c:v>1.0645508300513</c:v>
                </c:pt>
                <c:pt idx="26614" formatCode="General">
                  <c:v>1.0645508300513</c:v>
                </c:pt>
                <c:pt idx="26615" formatCode="General">
                  <c:v>1.0645996080711499</c:v>
                </c:pt>
                <c:pt idx="26616" formatCode="General">
                  <c:v>1.0645996080711499</c:v>
                </c:pt>
                <c:pt idx="26617" formatCode="General">
                  <c:v>1.0646483860909901</c:v>
                </c:pt>
                <c:pt idx="26618" formatCode="General">
                  <c:v>1.0646972805261601</c:v>
                </c:pt>
                <c:pt idx="26619" formatCode="General">
                  <c:v>1.0646972805261601</c:v>
                </c:pt>
                <c:pt idx="26620" formatCode="General">
                  <c:v>1.06474605854601</c:v>
                </c:pt>
                <c:pt idx="26621" formatCode="General">
                  <c:v>1.06479495298117</c:v>
                </c:pt>
                <c:pt idx="26622" formatCode="General">
                  <c:v>1.0648437310010199</c:v>
                </c:pt>
                <c:pt idx="26623" formatCode="General">
                  <c:v>1.0648926254361899</c:v>
                </c:pt>
                <c:pt idx="26624" formatCode="General">
                  <c:v>1.0649414034560301</c:v>
                </c:pt>
                <c:pt idx="26625" formatCode="General">
                  <c:v>1.06499018147588</c:v>
                </c:pt>
                <c:pt idx="26626" formatCode="General">
                  <c:v>1.06499018147588</c:v>
                </c:pt>
                <c:pt idx="26627" formatCode="General">
                  <c:v>1.06503907591105</c:v>
                </c:pt>
                <c:pt idx="26628" formatCode="General">
                  <c:v>1.0650878539308899</c:v>
                </c:pt>
                <c:pt idx="26629" formatCode="General">
                  <c:v>1.0651367483660601</c:v>
                </c:pt>
                <c:pt idx="26630" formatCode="General">
                  <c:v>1.0651367483660601</c:v>
                </c:pt>
                <c:pt idx="26631" formatCode="General">
                  <c:v>1.0651855263859</c:v>
                </c:pt>
                <c:pt idx="26632" formatCode="General">
                  <c:v>1.06523442082107</c:v>
                </c:pt>
                <c:pt idx="26633" formatCode="General">
                  <c:v>1.0652831988409199</c:v>
                </c:pt>
                <c:pt idx="26634" formatCode="General">
                  <c:v>1.0652831988409199</c:v>
                </c:pt>
                <c:pt idx="26635" formatCode="General">
                  <c:v>1.0653319768607601</c:v>
                </c:pt>
                <c:pt idx="26636" formatCode="General">
                  <c:v>1.0653808712959301</c:v>
                </c:pt>
                <c:pt idx="26637" formatCode="General">
                  <c:v>1.06542964931577</c:v>
                </c:pt>
                <c:pt idx="26638" formatCode="General">
                  <c:v>1.06542964931577</c:v>
                </c:pt>
                <c:pt idx="26639" formatCode="General">
                  <c:v>1.06547854375094</c:v>
                </c:pt>
                <c:pt idx="26640" formatCode="General">
                  <c:v>1.0655273217707899</c:v>
                </c:pt>
                <c:pt idx="26641" formatCode="General">
                  <c:v>1.0655762162059501</c:v>
                </c:pt>
                <c:pt idx="26642" formatCode="General">
                  <c:v>1.0656249942258</c:v>
                </c:pt>
                <c:pt idx="26643" formatCode="General">
                  <c:v>1.06567377224565</c:v>
                </c:pt>
                <c:pt idx="26644" formatCode="General">
                  <c:v>1.06567377224565</c:v>
                </c:pt>
                <c:pt idx="26645" formatCode="General">
                  <c:v>1.0657226666808099</c:v>
                </c:pt>
                <c:pt idx="26646" formatCode="General">
                  <c:v>1.0657714447006601</c:v>
                </c:pt>
                <c:pt idx="26647" formatCode="General">
                  <c:v>1.0658203391358301</c:v>
                </c:pt>
                <c:pt idx="26648" formatCode="General">
                  <c:v>1.06586911715567</c:v>
                </c:pt>
                <c:pt idx="26649" formatCode="General">
                  <c:v>1.06591801159084</c:v>
                </c:pt>
                <c:pt idx="26650" formatCode="General">
                  <c:v>1.0659667896106799</c:v>
                </c:pt>
                <c:pt idx="26651" formatCode="General">
                  <c:v>1.0660155676305301</c:v>
                </c:pt>
                <c:pt idx="26652" formatCode="General">
                  <c:v>1.0660644620657</c:v>
                </c:pt>
                <c:pt idx="26653" formatCode="General">
                  <c:v>1.06611324008554</c:v>
                </c:pt>
                <c:pt idx="26654" formatCode="General">
                  <c:v>1.06616213452071</c:v>
                </c:pt>
                <c:pt idx="26655" formatCode="General">
                  <c:v>1.0662109125405601</c:v>
                </c:pt>
                <c:pt idx="26656" formatCode="General">
                  <c:v>1.0662109125405601</c:v>
                </c:pt>
                <c:pt idx="26657" formatCode="General">
                  <c:v>1.0662598069757201</c:v>
                </c:pt>
                <c:pt idx="26658" formatCode="General">
                  <c:v>1.06630858499557</c:v>
                </c:pt>
                <c:pt idx="26659" formatCode="General">
                  <c:v>1.06635747943074</c:v>
                </c:pt>
                <c:pt idx="26660" formatCode="General">
                  <c:v>1.0664062574505799</c:v>
                </c:pt>
                <c:pt idx="26661" formatCode="General">
                  <c:v>1.0664062574505799</c:v>
                </c:pt>
                <c:pt idx="26662" formatCode="General">
                  <c:v>1.0664550354704301</c:v>
                </c:pt>
                <c:pt idx="26663" formatCode="General">
                  <c:v>1.0665039299055901</c:v>
                </c:pt>
                <c:pt idx="26664" formatCode="General">
                  <c:v>1.06655270792544</c:v>
                </c:pt>
                <c:pt idx="26665" formatCode="General">
                  <c:v>1.06660160236061</c:v>
                </c:pt>
                <c:pt idx="26666" formatCode="General">
                  <c:v>1.0666503803804499</c:v>
                </c:pt>
                <c:pt idx="26667" formatCode="General">
                  <c:v>1.0666992748156201</c:v>
                </c:pt>
                <c:pt idx="26668" formatCode="General">
                  <c:v>1.06674805283546</c:v>
                </c:pt>
                <c:pt idx="26669" formatCode="General">
                  <c:v>1.06679683085531</c:v>
                </c:pt>
                <c:pt idx="26670" formatCode="General">
                  <c:v>1.0668457252904799</c:v>
                </c:pt>
                <c:pt idx="26671" formatCode="General">
                  <c:v>1.0668945033103201</c:v>
                </c:pt>
                <c:pt idx="26672" formatCode="General">
                  <c:v>1.0669433977454901</c:v>
                </c:pt>
                <c:pt idx="26673" formatCode="General">
                  <c:v>1.06699217576534</c:v>
                </c:pt>
                <c:pt idx="26674" formatCode="General">
                  <c:v>1.06699217576534</c:v>
                </c:pt>
                <c:pt idx="26675" formatCode="General">
                  <c:v>1.0670410702005</c:v>
                </c:pt>
                <c:pt idx="26676" formatCode="General">
                  <c:v>1.0670898482203499</c:v>
                </c:pt>
                <c:pt idx="26677" formatCode="General">
                  <c:v>1.0671386262401901</c:v>
                </c:pt>
                <c:pt idx="26678" formatCode="General">
                  <c:v>1.0671386262401901</c:v>
                </c:pt>
                <c:pt idx="26679" formatCode="General">
                  <c:v>1.06718752067536</c:v>
                </c:pt>
                <c:pt idx="26680" formatCode="General">
                  <c:v>1.06723629869521</c:v>
                </c:pt>
                <c:pt idx="26681" formatCode="General">
                  <c:v>1.06728519313037</c:v>
                </c:pt>
                <c:pt idx="26682" formatCode="General">
                  <c:v>1.06728519313037</c:v>
                </c:pt>
                <c:pt idx="26683" formatCode="General">
                  <c:v>1.0673339711502201</c:v>
                </c:pt>
                <c:pt idx="26684" formatCode="General">
                  <c:v>1.0673828655853901</c:v>
                </c:pt>
                <c:pt idx="26685" formatCode="General">
                  <c:v>1.06743164360523</c:v>
                </c:pt>
                <c:pt idx="26686" formatCode="General">
                  <c:v>1.0674804216250799</c:v>
                </c:pt>
                <c:pt idx="26687" formatCode="General">
                  <c:v>1.0675293160602499</c:v>
                </c:pt>
                <c:pt idx="26688" formatCode="General">
                  <c:v>1.0675780940800901</c:v>
                </c:pt>
                <c:pt idx="26689" formatCode="General">
                  <c:v>1.0676269885152601</c:v>
                </c:pt>
                <c:pt idx="26690" formatCode="General">
                  <c:v>1.0676757665351</c:v>
                </c:pt>
                <c:pt idx="26691" formatCode="General">
                  <c:v>1.06772466097027</c:v>
                </c:pt>
                <c:pt idx="26692" formatCode="General">
                  <c:v>1.06772466097027</c:v>
                </c:pt>
                <c:pt idx="26693" formatCode="General">
                  <c:v>1.0677734389901199</c:v>
                </c:pt>
                <c:pt idx="26694" formatCode="General">
                  <c:v>1.0678222170099601</c:v>
                </c:pt>
                <c:pt idx="26695" formatCode="General">
                  <c:v>1.0678222170099601</c:v>
                </c:pt>
                <c:pt idx="26696" formatCode="General">
                  <c:v>1.06787111144513</c:v>
                </c:pt>
                <c:pt idx="26697" formatCode="General">
                  <c:v>1.06791988946497</c:v>
                </c:pt>
                <c:pt idx="26698" formatCode="General">
                  <c:v>1.0679687839001399</c:v>
                </c:pt>
                <c:pt idx="26699" formatCode="General">
                  <c:v>1.0680175619199901</c:v>
                </c:pt>
                <c:pt idx="26700" formatCode="General">
                  <c:v>1.0680664563551501</c:v>
                </c:pt>
                <c:pt idx="26701" formatCode="General">
                  <c:v>1.068115234375</c:v>
                </c:pt>
                <c:pt idx="26702" formatCode="General">
                  <c:v>1.068115234375</c:v>
                </c:pt>
                <c:pt idx="26703" formatCode="General">
                  <c:v>1.0681640123948499</c:v>
                </c:pt>
                <c:pt idx="26704" formatCode="General">
                  <c:v>1.0682129068300099</c:v>
                </c:pt>
                <c:pt idx="26705" formatCode="General">
                  <c:v>1.0682616848498601</c:v>
                </c:pt>
                <c:pt idx="26706" formatCode="General">
                  <c:v>1.06831057928503</c:v>
                </c:pt>
                <c:pt idx="26707" formatCode="General">
                  <c:v>1.06835935730487</c:v>
                </c:pt>
                <c:pt idx="26708" formatCode="General">
                  <c:v>1.06835935730487</c:v>
                </c:pt>
                <c:pt idx="26709" formatCode="General">
                  <c:v>1.0684082517400399</c:v>
                </c:pt>
                <c:pt idx="26710" formatCode="General">
                  <c:v>1.0684570297598801</c:v>
                </c:pt>
                <c:pt idx="26711" formatCode="General">
                  <c:v>1.06850580777973</c:v>
                </c:pt>
                <c:pt idx="26712" formatCode="General">
                  <c:v>1.06850580777973</c:v>
                </c:pt>
                <c:pt idx="26713" formatCode="General">
                  <c:v>1.0685547022149</c:v>
                </c:pt>
                <c:pt idx="26714" formatCode="General">
                  <c:v>1.0686034802347399</c:v>
                </c:pt>
                <c:pt idx="26715" formatCode="General">
                  <c:v>1.0686523746699099</c:v>
                </c:pt>
                <c:pt idx="26716" formatCode="General">
                  <c:v>1.0687011526897501</c:v>
                </c:pt>
                <c:pt idx="26717" formatCode="General">
                  <c:v>1.0687011526897501</c:v>
                </c:pt>
                <c:pt idx="26718" formatCode="General">
                  <c:v>1.0687500471249201</c:v>
                </c:pt>
                <c:pt idx="26719" formatCode="General">
                  <c:v>1.06879882514477</c:v>
                </c:pt>
                <c:pt idx="26720" formatCode="General">
                  <c:v>1.0688476031646099</c:v>
                </c:pt>
                <c:pt idx="26721" formatCode="General">
                  <c:v>1.0688964975997799</c:v>
                </c:pt>
                <c:pt idx="26722" formatCode="General">
                  <c:v>1.06894527561963</c:v>
                </c:pt>
                <c:pt idx="26723" formatCode="General">
                  <c:v>1.06899417005479</c:v>
                </c:pt>
                <c:pt idx="26724" formatCode="General">
                  <c:v>1.06904294807464</c:v>
                </c:pt>
                <c:pt idx="26725" formatCode="General">
                  <c:v>1.0690918425098099</c:v>
                </c:pt>
                <c:pt idx="26726" formatCode="General">
                  <c:v>1.0691406205296501</c:v>
                </c:pt>
                <c:pt idx="26727" formatCode="General">
                  <c:v>1.0691893985495</c:v>
                </c:pt>
                <c:pt idx="26728" formatCode="General">
                  <c:v>1.06923829298466</c:v>
                </c:pt>
                <c:pt idx="26729" formatCode="General">
                  <c:v>1.06923829298466</c:v>
                </c:pt>
                <c:pt idx="26730" formatCode="General">
                  <c:v>1.0692870710045099</c:v>
                </c:pt>
                <c:pt idx="26731" formatCode="General">
                  <c:v>1.0693359654396799</c:v>
                </c:pt>
                <c:pt idx="26732" formatCode="General">
                  <c:v>1.0693847434595201</c:v>
                </c:pt>
                <c:pt idx="26733" formatCode="General">
                  <c:v>1.0693847434595201</c:v>
                </c:pt>
                <c:pt idx="26734" formatCode="General">
                  <c:v>1.06943363789469</c:v>
                </c:pt>
                <c:pt idx="26735" formatCode="General">
                  <c:v>1.06943363789469</c:v>
                </c:pt>
                <c:pt idx="26736" formatCode="General">
                  <c:v>1.06948241591454</c:v>
                </c:pt>
                <c:pt idx="26737" formatCode="General">
                  <c:v>1.0695311939343799</c:v>
                </c:pt>
                <c:pt idx="26738" formatCode="General">
                  <c:v>1.0695800883695501</c:v>
                </c:pt>
                <c:pt idx="26739" formatCode="General">
                  <c:v>1.06962886638939</c:v>
                </c:pt>
                <c:pt idx="26740" formatCode="General">
                  <c:v>1.06962886638939</c:v>
                </c:pt>
                <c:pt idx="26741" formatCode="General">
                  <c:v>1.06967776082456</c:v>
                </c:pt>
                <c:pt idx="26742" formatCode="General">
                  <c:v>1.0697265388444099</c:v>
                </c:pt>
                <c:pt idx="26743" formatCode="General">
                  <c:v>1.0697754332795699</c:v>
                </c:pt>
                <c:pt idx="26744" formatCode="General">
                  <c:v>1.0698242112994201</c:v>
                </c:pt>
                <c:pt idx="26745" formatCode="General">
                  <c:v>1.06987298931926</c:v>
                </c:pt>
                <c:pt idx="26746" formatCode="General">
                  <c:v>1.06992188375443</c:v>
                </c:pt>
                <c:pt idx="26747" formatCode="General">
                  <c:v>1.06992188375443</c:v>
                </c:pt>
                <c:pt idx="26748" formatCode="General">
                  <c:v>1.0699706617742799</c:v>
                </c:pt>
                <c:pt idx="26749" formatCode="General">
                  <c:v>1.0700195562094399</c:v>
                </c:pt>
                <c:pt idx="26750" formatCode="General">
                  <c:v>1.0700195562094399</c:v>
                </c:pt>
                <c:pt idx="26751" formatCode="General">
                  <c:v>1.07006833422929</c:v>
                </c:pt>
                <c:pt idx="26752" formatCode="General">
                  <c:v>1.07011722866446</c:v>
                </c:pt>
                <c:pt idx="26753" formatCode="General">
                  <c:v>1.0701660066843</c:v>
                </c:pt>
                <c:pt idx="26754" formatCode="General">
                  <c:v>1.0701660066843</c:v>
                </c:pt>
                <c:pt idx="26755" formatCode="General">
                  <c:v>1.0702149011194699</c:v>
                </c:pt>
                <c:pt idx="26756" formatCode="General">
                  <c:v>1.0702636791393201</c:v>
                </c:pt>
                <c:pt idx="26757" formatCode="General">
                  <c:v>1.0702636791393201</c:v>
                </c:pt>
                <c:pt idx="26758" formatCode="General">
                  <c:v>1.07031245715916</c:v>
                </c:pt>
                <c:pt idx="26759" formatCode="General">
                  <c:v>1.07036135159433</c:v>
                </c:pt>
                <c:pt idx="26760" formatCode="General">
                  <c:v>1.0704101296141699</c:v>
                </c:pt>
                <c:pt idx="26761" formatCode="General">
                  <c:v>1.0704590240493399</c:v>
                </c:pt>
                <c:pt idx="26762" formatCode="General">
                  <c:v>1.0705078020691901</c:v>
                </c:pt>
                <c:pt idx="26763" formatCode="General">
                  <c:v>1.0705078020691901</c:v>
                </c:pt>
                <c:pt idx="26764" formatCode="General">
                  <c:v>1.07055669650435</c:v>
                </c:pt>
                <c:pt idx="26765" formatCode="General">
                  <c:v>1.0706054745242</c:v>
                </c:pt>
                <c:pt idx="26766" formatCode="General">
                  <c:v>1.0706542525440499</c:v>
                </c:pt>
                <c:pt idx="26767" formatCode="General">
                  <c:v>1.0706542525440499</c:v>
                </c:pt>
                <c:pt idx="26768" formatCode="General">
                  <c:v>1.0707031469792101</c:v>
                </c:pt>
                <c:pt idx="26769" formatCode="General">
                  <c:v>1.07075192499906</c:v>
                </c:pt>
                <c:pt idx="26770" formatCode="General">
                  <c:v>1.07080081943423</c:v>
                </c:pt>
                <c:pt idx="26771" formatCode="General">
                  <c:v>1.0708495974540699</c:v>
                </c:pt>
                <c:pt idx="26772" formatCode="General">
                  <c:v>1.0708495974540699</c:v>
                </c:pt>
                <c:pt idx="26773" formatCode="General">
                  <c:v>1.0708984918892399</c:v>
                </c:pt>
                <c:pt idx="26774" formatCode="General">
                  <c:v>1.0708984918892399</c:v>
                </c:pt>
                <c:pt idx="26775" formatCode="General">
                  <c:v>1.0709472699090801</c:v>
                </c:pt>
                <c:pt idx="26776" formatCode="General">
                  <c:v>1.07099604792893</c:v>
                </c:pt>
                <c:pt idx="26777" formatCode="General">
                  <c:v>1.0710449423641</c:v>
                </c:pt>
                <c:pt idx="26778" formatCode="General">
                  <c:v>1.0710449423641</c:v>
                </c:pt>
                <c:pt idx="26779" formatCode="General">
                  <c:v>1.0710937203839399</c:v>
                </c:pt>
                <c:pt idx="26780" formatCode="General">
                  <c:v>1.0711426148191101</c:v>
                </c:pt>
                <c:pt idx="26781" formatCode="General">
                  <c:v>1.07119139283895</c:v>
                </c:pt>
                <c:pt idx="26782" formatCode="General">
                  <c:v>1.07124028727412</c:v>
                </c:pt>
                <c:pt idx="26783" formatCode="General">
                  <c:v>1.0712890652939699</c:v>
                </c:pt>
                <c:pt idx="26784" formatCode="General">
                  <c:v>1.0712890652939699</c:v>
                </c:pt>
                <c:pt idx="26785" formatCode="General">
                  <c:v>1.0713378433138101</c:v>
                </c:pt>
                <c:pt idx="26786" formatCode="General">
                  <c:v>1.0713867377489801</c:v>
                </c:pt>
                <c:pt idx="26787" formatCode="General">
                  <c:v>1.07143551576883</c:v>
                </c:pt>
                <c:pt idx="26788" formatCode="General">
                  <c:v>1.07143551576883</c:v>
                </c:pt>
                <c:pt idx="26789" formatCode="General">
                  <c:v>1.07148441020399</c:v>
                </c:pt>
                <c:pt idx="26790" formatCode="General">
                  <c:v>1.0715331882238399</c:v>
                </c:pt>
                <c:pt idx="26791" formatCode="General">
                  <c:v>1.0715820826590099</c:v>
                </c:pt>
                <c:pt idx="26792" formatCode="General">
                  <c:v>1.0716308606788501</c:v>
                </c:pt>
                <c:pt idx="26793" formatCode="General">
                  <c:v>1.0716796386987</c:v>
                </c:pt>
                <c:pt idx="26794" formatCode="General">
                  <c:v>1.0716796386987</c:v>
                </c:pt>
                <c:pt idx="26795" formatCode="General">
                  <c:v>1.07172853313386</c:v>
                </c:pt>
                <c:pt idx="26796" formatCode="General">
                  <c:v>1.0717773111537101</c:v>
                </c:pt>
                <c:pt idx="26797" formatCode="General">
                  <c:v>1.0718262055888801</c:v>
                </c:pt>
                <c:pt idx="26798" formatCode="General">
                  <c:v>1.0718262055888801</c:v>
                </c:pt>
                <c:pt idx="26799" formatCode="General">
                  <c:v>1.07187498360872</c:v>
                </c:pt>
                <c:pt idx="26800" formatCode="General">
                  <c:v>1.07192387804389</c:v>
                </c:pt>
                <c:pt idx="26801" formatCode="General">
                  <c:v>1.0719726560637399</c:v>
                </c:pt>
                <c:pt idx="26802" formatCode="General">
                  <c:v>1.0720214340835801</c:v>
                </c:pt>
                <c:pt idx="26803" formatCode="General">
                  <c:v>1.0720214340835801</c:v>
                </c:pt>
                <c:pt idx="26804" formatCode="General">
                  <c:v>1.0720703285187501</c:v>
                </c:pt>
                <c:pt idx="26805" formatCode="General">
                  <c:v>1.07216800097376</c:v>
                </c:pt>
                <c:pt idx="26806" formatCode="General">
                  <c:v>1.07216800097376</c:v>
                </c:pt>
                <c:pt idx="26807" formatCode="General">
                  <c:v>1.0722167789936099</c:v>
                </c:pt>
                <c:pt idx="26808" formatCode="General">
                  <c:v>1.0722656734287701</c:v>
                </c:pt>
                <c:pt idx="26809" formatCode="General">
                  <c:v>1.07231445144862</c:v>
                </c:pt>
                <c:pt idx="26810" formatCode="General">
                  <c:v>1.07236322946846</c:v>
                </c:pt>
                <c:pt idx="26811" formatCode="General">
                  <c:v>1.0724121239036299</c:v>
                </c:pt>
                <c:pt idx="26812" formatCode="General">
                  <c:v>1.0724121239036299</c:v>
                </c:pt>
                <c:pt idx="26813" formatCode="General">
                  <c:v>1.0724609019234801</c:v>
                </c:pt>
                <c:pt idx="26814" formatCode="General">
                  <c:v>1.0725097963586401</c:v>
                </c:pt>
                <c:pt idx="26815" formatCode="General">
                  <c:v>1.07255857437849</c:v>
                </c:pt>
                <c:pt idx="26816" formatCode="General">
                  <c:v>1.07260746881366</c:v>
                </c:pt>
                <c:pt idx="26817" formatCode="General">
                  <c:v>1.0726562468334999</c:v>
                </c:pt>
                <c:pt idx="26818" formatCode="General">
                  <c:v>1.0726562468334999</c:v>
                </c:pt>
                <c:pt idx="26819" formatCode="General">
                  <c:v>1.0727050248533501</c:v>
                </c:pt>
                <c:pt idx="26820" formatCode="General">
                  <c:v>1.07275391928852</c:v>
                </c:pt>
                <c:pt idx="26821" formatCode="General">
                  <c:v>1.07280269730836</c:v>
                </c:pt>
                <c:pt idx="26822" formatCode="General">
                  <c:v>1.07285159174353</c:v>
                </c:pt>
                <c:pt idx="26823" formatCode="General">
                  <c:v>1.0729003697633701</c:v>
                </c:pt>
                <c:pt idx="26824" formatCode="General">
                  <c:v>1.0729492641985401</c:v>
                </c:pt>
                <c:pt idx="26825" formatCode="General">
                  <c:v>1.07299804221839</c:v>
                </c:pt>
                <c:pt idx="26826" formatCode="General">
                  <c:v>1.0730468202382299</c:v>
                </c:pt>
                <c:pt idx="26827" formatCode="General">
                  <c:v>1.0730957146733999</c:v>
                </c:pt>
                <c:pt idx="26828" formatCode="General">
                  <c:v>1.0730957146733999</c:v>
                </c:pt>
                <c:pt idx="26829" formatCode="General">
                  <c:v>1.0731444926932501</c:v>
                </c:pt>
                <c:pt idx="26830" formatCode="General">
                  <c:v>1.0731933871284101</c:v>
                </c:pt>
                <c:pt idx="26831" formatCode="General">
                  <c:v>1.07324216514826</c:v>
                </c:pt>
                <c:pt idx="26832" formatCode="General">
                  <c:v>1.07329105958343</c:v>
                </c:pt>
                <c:pt idx="26833" formatCode="General">
                  <c:v>1.0733398376032699</c:v>
                </c:pt>
                <c:pt idx="26834" formatCode="General">
                  <c:v>1.07338861562312</c:v>
                </c:pt>
                <c:pt idx="26835" formatCode="General">
                  <c:v>1.07343751005828</c:v>
                </c:pt>
                <c:pt idx="26836" formatCode="General">
                  <c:v>1.07348628807813</c:v>
                </c:pt>
                <c:pt idx="26837" formatCode="General">
                  <c:v>1.0735351825132999</c:v>
                </c:pt>
                <c:pt idx="26838" formatCode="General">
                  <c:v>1.0735839605331401</c:v>
                </c:pt>
                <c:pt idx="26839" formatCode="General">
                  <c:v>1.0735839605331401</c:v>
                </c:pt>
                <c:pt idx="26840" formatCode="General">
                  <c:v>1.0736328549683101</c:v>
                </c:pt>
                <c:pt idx="26841" formatCode="General">
                  <c:v>1.07368163298815</c:v>
                </c:pt>
                <c:pt idx="26842" formatCode="General">
                  <c:v>1.0737304110079999</c:v>
                </c:pt>
                <c:pt idx="26843" formatCode="General">
                  <c:v>1.0737793054431699</c:v>
                </c:pt>
                <c:pt idx="26844" formatCode="General">
                  <c:v>1.0738280834630101</c:v>
                </c:pt>
                <c:pt idx="26845" formatCode="General">
                  <c:v>1.07387697789818</c:v>
                </c:pt>
                <c:pt idx="26846" formatCode="General">
                  <c:v>1.07392575591803</c:v>
                </c:pt>
                <c:pt idx="26847" formatCode="General">
                  <c:v>1.07392575591803</c:v>
                </c:pt>
                <c:pt idx="26848" formatCode="General">
                  <c:v>1.07397465035319</c:v>
                </c:pt>
                <c:pt idx="26849" formatCode="General">
                  <c:v>1.0740234283730401</c:v>
                </c:pt>
                <c:pt idx="26850" formatCode="General">
                  <c:v>1.0740723228082101</c:v>
                </c:pt>
                <c:pt idx="26851" formatCode="General">
                  <c:v>1.07412110082805</c:v>
                </c:pt>
                <c:pt idx="26852" formatCode="General">
                  <c:v>1.0741698788478999</c:v>
                </c:pt>
                <c:pt idx="26853" formatCode="General">
                  <c:v>1.0742187732830599</c:v>
                </c:pt>
                <c:pt idx="26854" formatCode="General">
                  <c:v>1.0742675513029101</c:v>
                </c:pt>
                <c:pt idx="26855" formatCode="General">
                  <c:v>1.0743164457380801</c:v>
                </c:pt>
                <c:pt idx="26856" formatCode="General">
                  <c:v>1.07436522375792</c:v>
                </c:pt>
                <c:pt idx="26857" formatCode="General">
                  <c:v>1.07436522375792</c:v>
                </c:pt>
                <c:pt idx="26858" formatCode="General">
                  <c:v>1.07441411819309</c:v>
                </c:pt>
                <c:pt idx="26859" formatCode="General">
                  <c:v>1.0744628962129401</c:v>
                </c:pt>
                <c:pt idx="26860" formatCode="General">
                  <c:v>1.07451167423278</c:v>
                </c:pt>
                <c:pt idx="26861" formatCode="General">
                  <c:v>1.07451167423278</c:v>
                </c:pt>
                <c:pt idx="26862" formatCode="General">
                  <c:v>1.07456056866795</c:v>
                </c:pt>
                <c:pt idx="26863" formatCode="General">
                  <c:v>1.07460934668779</c:v>
                </c:pt>
                <c:pt idx="26864" formatCode="General">
                  <c:v>1.0746582411229599</c:v>
                </c:pt>
                <c:pt idx="26865" formatCode="General">
                  <c:v>1.0747070191428101</c:v>
                </c:pt>
                <c:pt idx="26866" formatCode="General">
                  <c:v>1.0747559135779701</c:v>
                </c:pt>
                <c:pt idx="26867" formatCode="General">
                  <c:v>1.0747559135779701</c:v>
                </c:pt>
                <c:pt idx="26868" formatCode="General">
                  <c:v>1.07480469159782</c:v>
                </c:pt>
                <c:pt idx="26869" formatCode="General">
                  <c:v>1.0748534696176599</c:v>
                </c:pt>
                <c:pt idx="26870" formatCode="General">
                  <c:v>1.0749023640528299</c:v>
                </c:pt>
                <c:pt idx="26871" formatCode="General">
                  <c:v>1.0749511420726801</c:v>
                </c:pt>
                <c:pt idx="26872" formatCode="General">
                  <c:v>1.07500003650784</c:v>
                </c:pt>
                <c:pt idx="26873" formatCode="General">
                  <c:v>1.07504881452769</c:v>
                </c:pt>
                <c:pt idx="26874" formatCode="General">
                  <c:v>1.07504881452769</c:v>
                </c:pt>
                <c:pt idx="26875" formatCode="General">
                  <c:v>1.0750977089628599</c:v>
                </c:pt>
                <c:pt idx="26876" formatCode="General">
                  <c:v>1.0751464869827001</c:v>
                </c:pt>
                <c:pt idx="26877" formatCode="General">
                  <c:v>1.07519526500255</c:v>
                </c:pt>
                <c:pt idx="26878" formatCode="General">
                  <c:v>1.07524415943772</c:v>
                </c:pt>
                <c:pt idx="26879" formatCode="General">
                  <c:v>1.0752929374575599</c:v>
                </c:pt>
                <c:pt idx="26880" formatCode="General">
                  <c:v>1.0752929374575599</c:v>
                </c:pt>
                <c:pt idx="26881" formatCode="General">
                  <c:v>1.0753418318927299</c:v>
                </c:pt>
                <c:pt idx="26882" formatCode="General">
                  <c:v>1.0753906099125701</c:v>
                </c:pt>
                <c:pt idx="26883" formatCode="General">
                  <c:v>1.07543950434774</c:v>
                </c:pt>
                <c:pt idx="26884" formatCode="General">
                  <c:v>1.07543950434774</c:v>
                </c:pt>
                <c:pt idx="26885" formatCode="General">
                  <c:v>1.07548828236759</c:v>
                </c:pt>
                <c:pt idx="26886" formatCode="General">
                  <c:v>1.0755370603874299</c:v>
                </c:pt>
                <c:pt idx="26887" formatCode="General">
                  <c:v>1.0755859548226001</c:v>
                </c:pt>
                <c:pt idx="26888" formatCode="General">
                  <c:v>1.07563473284245</c:v>
                </c:pt>
                <c:pt idx="26889" formatCode="General">
                  <c:v>1.07568362727761</c:v>
                </c:pt>
                <c:pt idx="26890" formatCode="General">
                  <c:v>1.0757324052974599</c:v>
                </c:pt>
                <c:pt idx="26891" formatCode="General">
                  <c:v>1.0757812997326299</c:v>
                </c:pt>
                <c:pt idx="26892" formatCode="General">
                  <c:v>1.0758300777524701</c:v>
                </c:pt>
                <c:pt idx="26893" formatCode="General">
                  <c:v>1.0758300777524701</c:v>
                </c:pt>
                <c:pt idx="26894" formatCode="General">
                  <c:v>1.07587885577232</c:v>
                </c:pt>
                <c:pt idx="26895" formatCode="General">
                  <c:v>1.07592775020748</c:v>
                </c:pt>
                <c:pt idx="26896" formatCode="General">
                  <c:v>1.07592775020748</c:v>
                </c:pt>
                <c:pt idx="26897" formatCode="General">
                  <c:v>1.0759765282273299</c:v>
                </c:pt>
                <c:pt idx="26898" formatCode="General">
                  <c:v>1.0760254226624999</c:v>
                </c:pt>
                <c:pt idx="26899" formatCode="General">
                  <c:v>1.0760742006823401</c:v>
                </c:pt>
                <c:pt idx="26900" formatCode="General">
                  <c:v>1.07612309511751</c:v>
                </c:pt>
                <c:pt idx="26901" formatCode="General">
                  <c:v>1.07612309511751</c:v>
                </c:pt>
                <c:pt idx="26902" formatCode="General">
                  <c:v>1.07617187313735</c:v>
                </c:pt>
                <c:pt idx="26903" formatCode="General">
                  <c:v>1.0762206511571999</c:v>
                </c:pt>
                <c:pt idx="26904" formatCode="General">
                  <c:v>1.0762695455923701</c:v>
                </c:pt>
                <c:pt idx="26905" formatCode="General">
                  <c:v>1.07631832361221</c:v>
                </c:pt>
                <c:pt idx="26906" formatCode="General">
                  <c:v>1.07636721804738</c:v>
                </c:pt>
                <c:pt idx="26907" formatCode="General">
                  <c:v>1.07636721804738</c:v>
                </c:pt>
                <c:pt idx="26908" formatCode="General">
                  <c:v>1.0764159960672299</c:v>
                </c:pt>
                <c:pt idx="26909" formatCode="General">
                  <c:v>1.0764648905023899</c:v>
                </c:pt>
                <c:pt idx="26910" formatCode="General">
                  <c:v>1.0765136685222401</c:v>
                </c:pt>
                <c:pt idx="26911" formatCode="General">
                  <c:v>1.0765136685222401</c:v>
                </c:pt>
                <c:pt idx="26912" formatCode="General">
                  <c:v>1.07656244654208</c:v>
                </c:pt>
                <c:pt idx="26913" formatCode="General">
                  <c:v>1.07656244654208</c:v>
                </c:pt>
                <c:pt idx="26914" formatCode="General">
                  <c:v>1.07661134097725</c:v>
                </c:pt>
                <c:pt idx="26915" formatCode="General">
                  <c:v>1.0766601189970999</c:v>
                </c:pt>
                <c:pt idx="26916" formatCode="General">
                  <c:v>1.0767090134322601</c:v>
                </c:pt>
                <c:pt idx="26917" formatCode="General">
                  <c:v>1.07675779145211</c:v>
                </c:pt>
                <c:pt idx="26918" formatCode="General">
                  <c:v>1.07675779145211</c:v>
                </c:pt>
                <c:pt idx="26919" formatCode="General">
                  <c:v>1.07680668588728</c:v>
                </c:pt>
                <c:pt idx="26920" formatCode="General">
                  <c:v>1.0768554639071199</c:v>
                </c:pt>
                <c:pt idx="26921" formatCode="General">
                  <c:v>1.0769042419269701</c:v>
                </c:pt>
                <c:pt idx="26922" formatCode="General">
                  <c:v>1.0769531363621401</c:v>
                </c:pt>
                <c:pt idx="26923" formatCode="General">
                  <c:v>1.07700191438198</c:v>
                </c:pt>
                <c:pt idx="26924" formatCode="General">
                  <c:v>1.07700191438198</c:v>
                </c:pt>
                <c:pt idx="26925" formatCode="General">
                  <c:v>1.07705080881715</c:v>
                </c:pt>
                <c:pt idx="26926" formatCode="General">
                  <c:v>1.0770995868369899</c:v>
                </c:pt>
                <c:pt idx="26927" formatCode="General">
                  <c:v>1.0770995868369899</c:v>
                </c:pt>
                <c:pt idx="26928" formatCode="General">
                  <c:v>1.0771484812721599</c:v>
                </c:pt>
                <c:pt idx="26929" formatCode="General">
                  <c:v>1.07719725929201</c:v>
                </c:pt>
                <c:pt idx="26930" formatCode="General">
                  <c:v>1.07719725929201</c:v>
                </c:pt>
                <c:pt idx="26931" formatCode="General">
                  <c:v>1.07724603731185</c:v>
                </c:pt>
                <c:pt idx="26932" formatCode="General">
                  <c:v>1.07729493174702</c:v>
                </c:pt>
                <c:pt idx="26933" formatCode="General">
                  <c:v>1.0773437097668599</c:v>
                </c:pt>
                <c:pt idx="26934" formatCode="General">
                  <c:v>1.0773926042020301</c:v>
                </c:pt>
                <c:pt idx="26935" formatCode="General">
                  <c:v>1.0773926042020301</c:v>
                </c:pt>
                <c:pt idx="26936" formatCode="General">
                  <c:v>1.07744138222188</c:v>
                </c:pt>
                <c:pt idx="26937" formatCode="General">
                  <c:v>1.07749027665704</c:v>
                </c:pt>
                <c:pt idx="26938" formatCode="General">
                  <c:v>1.0775390546768899</c:v>
                </c:pt>
                <c:pt idx="26939" formatCode="General">
                  <c:v>1.0775878326967401</c:v>
                </c:pt>
                <c:pt idx="26940" formatCode="General">
                  <c:v>1.0776367271319001</c:v>
                </c:pt>
                <c:pt idx="26941" formatCode="General">
                  <c:v>1.07768550515175</c:v>
                </c:pt>
                <c:pt idx="26942" formatCode="General">
                  <c:v>1.07768550515175</c:v>
                </c:pt>
                <c:pt idx="26943" formatCode="General">
                  <c:v>1.07773439958692</c:v>
                </c:pt>
                <c:pt idx="26944" formatCode="General">
                  <c:v>1.07773439958692</c:v>
                </c:pt>
                <c:pt idx="26945" formatCode="General">
                  <c:v>1.0777831776067599</c:v>
                </c:pt>
                <c:pt idx="26946" formatCode="General">
                  <c:v>1.0778320720419301</c:v>
                </c:pt>
                <c:pt idx="26947" formatCode="General">
                  <c:v>1.07788085006177</c:v>
                </c:pt>
                <c:pt idx="26948" formatCode="General">
                  <c:v>1.07788085006177</c:v>
                </c:pt>
                <c:pt idx="26949" formatCode="General">
                  <c:v>1.07792974449694</c:v>
                </c:pt>
                <c:pt idx="26950" formatCode="General">
                  <c:v>1.0779785225167899</c:v>
                </c:pt>
                <c:pt idx="26951" formatCode="General">
                  <c:v>1.0780273005366301</c:v>
                </c:pt>
                <c:pt idx="26952" formatCode="General">
                  <c:v>1.0780273005366301</c:v>
                </c:pt>
                <c:pt idx="26953" formatCode="General">
                  <c:v>1.0780761949718001</c:v>
                </c:pt>
                <c:pt idx="26954" formatCode="General">
                  <c:v>1.07812497299165</c:v>
                </c:pt>
                <c:pt idx="26955" formatCode="General">
                  <c:v>1.07817386742681</c:v>
                </c:pt>
                <c:pt idx="26956" formatCode="General">
                  <c:v>1.0782226454466599</c:v>
                </c:pt>
                <c:pt idx="26957" formatCode="General">
                  <c:v>1.0782715398818301</c:v>
                </c:pt>
                <c:pt idx="26958" formatCode="General">
                  <c:v>1.0782715398818301</c:v>
                </c:pt>
                <c:pt idx="26959" formatCode="General">
                  <c:v>1.07832031790167</c:v>
                </c:pt>
                <c:pt idx="26960" formatCode="General">
                  <c:v>1.07836909592152</c:v>
                </c:pt>
                <c:pt idx="26961" formatCode="General">
                  <c:v>1.07841799035668</c:v>
                </c:pt>
                <c:pt idx="26962" formatCode="General">
                  <c:v>1.0784667683765301</c:v>
                </c:pt>
                <c:pt idx="26963" formatCode="General">
                  <c:v>1.0784667683765301</c:v>
                </c:pt>
                <c:pt idx="26964" formatCode="General">
                  <c:v>1.0785156628117001</c:v>
                </c:pt>
                <c:pt idx="26965" formatCode="General">
                  <c:v>1.07856444083154</c:v>
                </c:pt>
                <c:pt idx="26966" formatCode="General">
                  <c:v>1.07856444083154</c:v>
                </c:pt>
                <c:pt idx="26967" formatCode="General">
                  <c:v>1.07861333526671</c:v>
                </c:pt>
                <c:pt idx="26968" formatCode="General">
                  <c:v>1.0786621132865499</c:v>
                </c:pt>
                <c:pt idx="26969" formatCode="General">
                  <c:v>1.0787108913064001</c:v>
                </c:pt>
                <c:pt idx="26970" formatCode="General">
                  <c:v>1.0787597857415701</c:v>
                </c:pt>
                <c:pt idx="26971" formatCode="General">
                  <c:v>1.07880856376141</c:v>
                </c:pt>
                <c:pt idx="26972" formatCode="General">
                  <c:v>1.07885745819658</c:v>
                </c:pt>
                <c:pt idx="26973" formatCode="General">
                  <c:v>1.07885745819658</c:v>
                </c:pt>
                <c:pt idx="26974" formatCode="General">
                  <c:v>1.0789062362164299</c:v>
                </c:pt>
                <c:pt idx="26975" formatCode="General">
                  <c:v>1.0789551306515901</c:v>
                </c:pt>
                <c:pt idx="26976" formatCode="General">
                  <c:v>1.07900390867144</c:v>
                </c:pt>
                <c:pt idx="26977" formatCode="General">
                  <c:v>1.07905268669128</c:v>
                </c:pt>
                <c:pt idx="26978" formatCode="General">
                  <c:v>1.0791015811264499</c:v>
                </c:pt>
                <c:pt idx="26979" formatCode="General">
                  <c:v>1.0791503591463001</c:v>
                </c:pt>
                <c:pt idx="26980" formatCode="General">
                  <c:v>1.0791992535814601</c:v>
                </c:pt>
                <c:pt idx="26981" formatCode="General">
                  <c:v>1.0791992535814601</c:v>
                </c:pt>
                <c:pt idx="26982" formatCode="General">
                  <c:v>1.07924803160131</c:v>
                </c:pt>
                <c:pt idx="26983" formatCode="General">
                  <c:v>1.07929692603648</c:v>
                </c:pt>
                <c:pt idx="26984" formatCode="General">
                  <c:v>1.0793457040563199</c:v>
                </c:pt>
                <c:pt idx="26985" formatCode="General">
                  <c:v>1.0793944820761701</c:v>
                </c:pt>
                <c:pt idx="26986" formatCode="General">
                  <c:v>1.07944337651134</c:v>
                </c:pt>
                <c:pt idx="26987" formatCode="General">
                  <c:v>1.07949215453118</c:v>
                </c:pt>
                <c:pt idx="26988" formatCode="General">
                  <c:v>1.07949215453118</c:v>
                </c:pt>
                <c:pt idx="26989" formatCode="General">
                  <c:v>1.0795410489663499</c:v>
                </c:pt>
                <c:pt idx="26990" formatCode="General">
                  <c:v>1.0795898269861901</c:v>
                </c:pt>
                <c:pt idx="26991" formatCode="General">
                  <c:v>1.0796387214213601</c:v>
                </c:pt>
                <c:pt idx="26992" formatCode="General">
                  <c:v>1.07968749944121</c:v>
                </c:pt>
                <c:pt idx="26993" formatCode="General">
                  <c:v>1.0797362774610499</c:v>
                </c:pt>
                <c:pt idx="26994" formatCode="General">
                  <c:v>1.0797362774610499</c:v>
                </c:pt>
                <c:pt idx="26995" formatCode="General">
                  <c:v>1.0797851718962199</c:v>
                </c:pt>
                <c:pt idx="26996" formatCode="General">
                  <c:v>1.0798339499160601</c:v>
                </c:pt>
                <c:pt idx="26997" formatCode="General">
                  <c:v>1.0798828443512301</c:v>
                </c:pt>
                <c:pt idx="26998" formatCode="General">
                  <c:v>1.07993162237108</c:v>
                </c:pt>
                <c:pt idx="26999" formatCode="General">
                  <c:v>1.07998051680624</c:v>
                </c:pt>
                <c:pt idx="27000" formatCode="General">
                  <c:v>1.0800292948260899</c:v>
                </c:pt>
                <c:pt idx="27001" formatCode="General">
                  <c:v>1.08007807284594</c:v>
                </c:pt>
                <c:pt idx="27002" formatCode="General">
                  <c:v>1.0801269672811</c:v>
                </c:pt>
                <c:pt idx="27003" formatCode="General">
                  <c:v>1.08017574530095</c:v>
                </c:pt>
                <c:pt idx="27004" formatCode="General">
                  <c:v>1.0802246397361199</c:v>
                </c:pt>
                <c:pt idx="27005" formatCode="General">
                  <c:v>1.0802734177559601</c:v>
                </c:pt>
                <c:pt idx="27006" formatCode="General">
                  <c:v>1.0802734177559601</c:v>
                </c:pt>
                <c:pt idx="27007" formatCode="General">
                  <c:v>1.0803223121911301</c:v>
                </c:pt>
                <c:pt idx="27008" formatCode="General">
                  <c:v>1.08037109021097</c:v>
                </c:pt>
                <c:pt idx="27009" formatCode="General">
                  <c:v>1.0804198682308199</c:v>
                </c:pt>
                <c:pt idx="27010" formatCode="General">
                  <c:v>1.0804687626659899</c:v>
                </c:pt>
                <c:pt idx="27011" formatCode="General">
                  <c:v>1.0805175406858301</c:v>
                </c:pt>
                <c:pt idx="27012" formatCode="General">
                  <c:v>1.0805175406858301</c:v>
                </c:pt>
                <c:pt idx="27013" formatCode="General">
                  <c:v>1.080566435121</c:v>
                </c:pt>
                <c:pt idx="27014" formatCode="General">
                  <c:v>1.08061521314085</c:v>
                </c:pt>
                <c:pt idx="27015" formatCode="General">
                  <c:v>1.0806641075760099</c:v>
                </c:pt>
                <c:pt idx="27016" formatCode="General">
                  <c:v>1.0807128855958601</c:v>
                </c:pt>
                <c:pt idx="27017" formatCode="General">
                  <c:v>1.0807616636157</c:v>
                </c:pt>
                <c:pt idx="27018" formatCode="General">
                  <c:v>1.08081055805087</c:v>
                </c:pt>
                <c:pt idx="27019" formatCode="General">
                  <c:v>1.08081055805087</c:v>
                </c:pt>
                <c:pt idx="27020" formatCode="General">
                  <c:v>1.0808593360707199</c:v>
                </c:pt>
                <c:pt idx="27021" formatCode="General">
                  <c:v>1.0809082305058799</c:v>
                </c:pt>
                <c:pt idx="27022" formatCode="General">
                  <c:v>1.0810059029609</c:v>
                </c:pt>
                <c:pt idx="27023" formatCode="General">
                  <c:v>1.0810059029609</c:v>
                </c:pt>
                <c:pt idx="27024" formatCode="General">
                  <c:v>1.08105468098074</c:v>
                </c:pt>
                <c:pt idx="27025" formatCode="General">
                  <c:v>1.0811034590005899</c:v>
                </c:pt>
                <c:pt idx="27026" formatCode="General">
                  <c:v>1.0811523534357499</c:v>
                </c:pt>
                <c:pt idx="27027" formatCode="General">
                  <c:v>1.0811523534357499</c:v>
                </c:pt>
                <c:pt idx="27028" formatCode="General">
                  <c:v>1.0812011314556</c:v>
                </c:pt>
                <c:pt idx="27029" formatCode="General">
                  <c:v>1.08125002589077</c:v>
                </c:pt>
                <c:pt idx="27030" formatCode="General">
                  <c:v>1.08129880391061</c:v>
                </c:pt>
                <c:pt idx="27031" formatCode="General">
                  <c:v>1.0813476983457799</c:v>
                </c:pt>
                <c:pt idx="27032" formatCode="General">
                  <c:v>1.0813964763656301</c:v>
                </c:pt>
                <c:pt idx="27033" formatCode="General">
                  <c:v>1.0813964763656301</c:v>
                </c:pt>
                <c:pt idx="27034" formatCode="General">
                  <c:v>1.08144525438547</c:v>
                </c:pt>
                <c:pt idx="27035" formatCode="General">
                  <c:v>1.08149414882064</c:v>
                </c:pt>
                <c:pt idx="27036" formatCode="General">
                  <c:v>1.0815429268404799</c:v>
                </c:pt>
                <c:pt idx="27037" formatCode="General">
                  <c:v>1.0815918212756499</c:v>
                </c:pt>
                <c:pt idx="27038" formatCode="General">
                  <c:v>1.0816405992955</c:v>
                </c:pt>
                <c:pt idx="27039" formatCode="General">
                  <c:v>1.0816405992955</c:v>
                </c:pt>
                <c:pt idx="27040" formatCode="General">
                  <c:v>1.08168949373066</c:v>
                </c:pt>
                <c:pt idx="27041" formatCode="General">
                  <c:v>1.08173827175051</c:v>
                </c:pt>
                <c:pt idx="27042" formatCode="General">
                  <c:v>1.0817871661856799</c:v>
                </c:pt>
                <c:pt idx="27043" formatCode="General">
                  <c:v>1.0817871661856799</c:v>
                </c:pt>
                <c:pt idx="27044" formatCode="General">
                  <c:v>1.0818359442055201</c:v>
                </c:pt>
                <c:pt idx="27045" formatCode="General">
                  <c:v>1.08188472222537</c:v>
                </c:pt>
                <c:pt idx="27046" formatCode="General">
                  <c:v>1.08193361666054</c:v>
                </c:pt>
                <c:pt idx="27047" formatCode="General">
                  <c:v>1.0819823946803799</c:v>
                </c:pt>
                <c:pt idx="27048" formatCode="General">
                  <c:v>1.0820312891155499</c:v>
                </c:pt>
                <c:pt idx="27049" formatCode="General">
                  <c:v>1.0820312891155499</c:v>
                </c:pt>
                <c:pt idx="27050" formatCode="General">
                  <c:v>1.0820800671353901</c:v>
                </c:pt>
                <c:pt idx="27051" formatCode="General">
                  <c:v>1.08212896157056</c:v>
                </c:pt>
                <c:pt idx="27052" formatCode="General">
                  <c:v>1.08217773959041</c:v>
                </c:pt>
                <c:pt idx="27053" formatCode="General">
                  <c:v>1.0822265176102499</c:v>
                </c:pt>
                <c:pt idx="27054" formatCode="General">
                  <c:v>1.0822265176102499</c:v>
                </c:pt>
                <c:pt idx="27055" formatCode="General">
                  <c:v>1.0822754120454201</c:v>
                </c:pt>
                <c:pt idx="27056" formatCode="General">
                  <c:v>1.08232419006526</c:v>
                </c:pt>
                <c:pt idx="27057" formatCode="General">
                  <c:v>1.08237308450043</c:v>
                </c:pt>
                <c:pt idx="27058" formatCode="General">
                  <c:v>1.0824218625202799</c:v>
                </c:pt>
                <c:pt idx="27059" formatCode="General">
                  <c:v>1.0824707569554399</c:v>
                </c:pt>
                <c:pt idx="27060" formatCode="General">
                  <c:v>1.0825195349752901</c:v>
                </c:pt>
                <c:pt idx="27061" formatCode="General">
                  <c:v>1.08256831299514</c:v>
                </c:pt>
                <c:pt idx="27062" formatCode="General">
                  <c:v>1.0826172074303</c:v>
                </c:pt>
                <c:pt idx="27063" formatCode="General">
                  <c:v>1.0826172074303</c:v>
                </c:pt>
                <c:pt idx="27064" formatCode="General">
                  <c:v>1.0826659854501499</c:v>
                </c:pt>
                <c:pt idx="27065" formatCode="General">
                  <c:v>1.0827148798853199</c:v>
                </c:pt>
                <c:pt idx="27066" formatCode="General">
                  <c:v>1.08276365790516</c:v>
                </c:pt>
                <c:pt idx="27067" formatCode="General">
                  <c:v>1.08281255234033</c:v>
                </c:pt>
                <c:pt idx="27068" formatCode="General">
                  <c:v>1.08281255234033</c:v>
                </c:pt>
                <c:pt idx="27069" formatCode="General">
                  <c:v>1.08286133036017</c:v>
                </c:pt>
                <c:pt idx="27070" formatCode="General">
                  <c:v>1.0829101083800201</c:v>
                </c:pt>
                <c:pt idx="27071" formatCode="General">
                  <c:v>1.0829101083800201</c:v>
                </c:pt>
                <c:pt idx="27072" formatCode="General">
                  <c:v>1.0829590028151901</c:v>
                </c:pt>
                <c:pt idx="27073" formatCode="General">
                  <c:v>1.08300778083503</c:v>
                </c:pt>
                <c:pt idx="27074" formatCode="General">
                  <c:v>1.08300778083503</c:v>
                </c:pt>
                <c:pt idx="27075" formatCode="General">
                  <c:v>1.0830566752702</c:v>
                </c:pt>
                <c:pt idx="27076" formatCode="General">
                  <c:v>1.0831054532900499</c:v>
                </c:pt>
                <c:pt idx="27077" formatCode="General">
                  <c:v>1.0831543477252099</c:v>
                </c:pt>
                <c:pt idx="27078" formatCode="General">
                  <c:v>1.0831543477252099</c:v>
                </c:pt>
                <c:pt idx="27079" formatCode="General">
                  <c:v>1.0832031257450601</c:v>
                </c:pt>
                <c:pt idx="27080" formatCode="General">
                  <c:v>1.0832519037649</c:v>
                </c:pt>
                <c:pt idx="27081" formatCode="General">
                  <c:v>1.08330079820007</c:v>
                </c:pt>
                <c:pt idx="27082" formatCode="General">
                  <c:v>1.0833495762199199</c:v>
                </c:pt>
                <c:pt idx="27083" formatCode="General">
                  <c:v>1.0833495762199199</c:v>
                </c:pt>
                <c:pt idx="27084" formatCode="General">
                  <c:v>1.0833984706550801</c:v>
                </c:pt>
                <c:pt idx="27085" formatCode="General">
                  <c:v>1.08344724867493</c:v>
                </c:pt>
                <c:pt idx="27086" formatCode="General">
                  <c:v>1.0834961431101</c:v>
                </c:pt>
                <c:pt idx="27087" formatCode="General">
                  <c:v>1.0835449211299399</c:v>
                </c:pt>
                <c:pt idx="27088" formatCode="General">
                  <c:v>1.0835449211299399</c:v>
                </c:pt>
                <c:pt idx="27089" formatCode="General">
                  <c:v>1.0835936991497901</c:v>
                </c:pt>
                <c:pt idx="27090" formatCode="General">
                  <c:v>1.0836425935849501</c:v>
                </c:pt>
                <c:pt idx="27091" formatCode="General">
                  <c:v>1.0836913716048</c:v>
                </c:pt>
                <c:pt idx="27092" formatCode="General">
                  <c:v>1.0836913716048</c:v>
                </c:pt>
                <c:pt idx="27093" formatCode="General">
                  <c:v>1.08374026603997</c:v>
                </c:pt>
                <c:pt idx="27094" formatCode="General">
                  <c:v>1.0837890440598099</c:v>
                </c:pt>
                <c:pt idx="27095" formatCode="General">
                  <c:v>1.0838379384949799</c:v>
                </c:pt>
                <c:pt idx="27096" formatCode="General">
                  <c:v>1.08388671651483</c:v>
                </c:pt>
                <c:pt idx="27097" formatCode="General">
                  <c:v>1.08393549453467</c:v>
                </c:pt>
                <c:pt idx="27098" formatCode="General">
                  <c:v>1.08393549453467</c:v>
                </c:pt>
                <c:pt idx="27099" formatCode="General">
                  <c:v>1.08398438896984</c:v>
                </c:pt>
                <c:pt idx="27100" formatCode="General">
                  <c:v>1.0840331669896801</c:v>
                </c:pt>
                <c:pt idx="27101" formatCode="General">
                  <c:v>1.0840820614248501</c:v>
                </c:pt>
                <c:pt idx="27102" formatCode="General">
                  <c:v>1.0840820614248501</c:v>
                </c:pt>
                <c:pt idx="27103" formatCode="General">
                  <c:v>1.0841308394447</c:v>
                </c:pt>
                <c:pt idx="27104" formatCode="General">
                  <c:v>1.08417973387986</c:v>
                </c:pt>
                <c:pt idx="27105" formatCode="General">
                  <c:v>1.0842285118997099</c:v>
                </c:pt>
                <c:pt idx="27106" formatCode="General">
                  <c:v>1.0842285118997099</c:v>
                </c:pt>
                <c:pt idx="27107" formatCode="General">
                  <c:v>1.0842772899195601</c:v>
                </c:pt>
                <c:pt idx="27108" formatCode="General">
                  <c:v>1.0843261843547201</c:v>
                </c:pt>
                <c:pt idx="27109" formatCode="General">
                  <c:v>1.08437496237457</c:v>
                </c:pt>
                <c:pt idx="27110" formatCode="General">
                  <c:v>1.08442385680974</c:v>
                </c:pt>
                <c:pt idx="27111" formatCode="General">
                  <c:v>1.08442385680974</c:v>
                </c:pt>
                <c:pt idx="27112" formatCode="General">
                  <c:v>1.0844726348295799</c:v>
                </c:pt>
                <c:pt idx="27113" formatCode="General">
                  <c:v>1.0845215292647501</c:v>
                </c:pt>
                <c:pt idx="27114" formatCode="General">
                  <c:v>1.0845215292647501</c:v>
                </c:pt>
                <c:pt idx="27115" formatCode="General">
                  <c:v>1.08457030728459</c:v>
                </c:pt>
                <c:pt idx="27116" formatCode="General">
                  <c:v>1.08461908530444</c:v>
                </c:pt>
                <c:pt idx="27117" formatCode="General">
                  <c:v>1.0846679797396099</c:v>
                </c:pt>
                <c:pt idx="27118" formatCode="General">
                  <c:v>1.0847167577594501</c:v>
                </c:pt>
                <c:pt idx="27119" formatCode="General">
                  <c:v>1.0847656521946201</c:v>
                </c:pt>
                <c:pt idx="27120" formatCode="General">
                  <c:v>1.0847656521946201</c:v>
                </c:pt>
                <c:pt idx="27121" formatCode="General">
                  <c:v>1.08481443021446</c:v>
                </c:pt>
                <c:pt idx="27122" formatCode="General">
                  <c:v>1.08486332464963</c:v>
                </c:pt>
                <c:pt idx="27123" formatCode="General">
                  <c:v>1.0849121026694799</c:v>
                </c:pt>
                <c:pt idx="27124" formatCode="General">
                  <c:v>1.0849121026694799</c:v>
                </c:pt>
                <c:pt idx="27125" formatCode="General">
                  <c:v>1.0849608806893201</c:v>
                </c:pt>
                <c:pt idx="27126" formatCode="General">
                  <c:v>1.08500977512449</c:v>
                </c:pt>
                <c:pt idx="27127" formatCode="General">
                  <c:v>1.08505855314434</c:v>
                </c:pt>
                <c:pt idx="27128" formatCode="General">
                  <c:v>1.08505855314434</c:v>
                </c:pt>
                <c:pt idx="27129" formatCode="General">
                  <c:v>1.0851074475795</c:v>
                </c:pt>
                <c:pt idx="27130" formatCode="General">
                  <c:v>1.0851562255993501</c:v>
                </c:pt>
                <c:pt idx="27131" formatCode="General">
                  <c:v>1.0852051200345201</c:v>
                </c:pt>
                <c:pt idx="27132" formatCode="General">
                  <c:v>1.08525389805436</c:v>
                </c:pt>
                <c:pt idx="27133" formatCode="General">
                  <c:v>1.08530279248953</c:v>
                </c:pt>
                <c:pt idx="27134" formatCode="General">
                  <c:v>1.08530279248953</c:v>
                </c:pt>
                <c:pt idx="27135" formatCode="General">
                  <c:v>1.0853515705093699</c:v>
                </c:pt>
                <c:pt idx="27136" formatCode="General">
                  <c:v>1.0854003485292201</c:v>
                </c:pt>
                <c:pt idx="27137" formatCode="General">
                  <c:v>1.08544924296439</c:v>
                </c:pt>
                <c:pt idx="27138" formatCode="General">
                  <c:v>1.08549802098423</c:v>
                </c:pt>
                <c:pt idx="27139" formatCode="General">
                  <c:v>1.0855469154194</c:v>
                </c:pt>
                <c:pt idx="27140" formatCode="General">
                  <c:v>1.0855469154194</c:v>
                </c:pt>
                <c:pt idx="27141" formatCode="General">
                  <c:v>1.0855956934392501</c:v>
                </c:pt>
                <c:pt idx="27142" formatCode="General">
                  <c:v>1.0856445878744101</c:v>
                </c:pt>
                <c:pt idx="27143" formatCode="General">
                  <c:v>1.08569336589426</c:v>
                </c:pt>
                <c:pt idx="27144" formatCode="General">
                  <c:v>1.0857421439141</c:v>
                </c:pt>
                <c:pt idx="27145" formatCode="General">
                  <c:v>1.0857910383492699</c:v>
                </c:pt>
                <c:pt idx="27146" formatCode="General">
                  <c:v>1.0858398163691201</c:v>
                </c:pt>
                <c:pt idx="27147" formatCode="General">
                  <c:v>1.0858398163691201</c:v>
                </c:pt>
                <c:pt idx="27148" formatCode="General">
                  <c:v>1.0858887108042801</c:v>
                </c:pt>
                <c:pt idx="27149" formatCode="General">
                  <c:v>1.08593748882413</c:v>
                </c:pt>
                <c:pt idx="27150" formatCode="General">
                  <c:v>1.0859863832593</c:v>
                </c:pt>
                <c:pt idx="27151" formatCode="General">
                  <c:v>1.0860351612791399</c:v>
                </c:pt>
                <c:pt idx="27152" formatCode="General">
                  <c:v>1.0860839392989901</c:v>
                </c:pt>
                <c:pt idx="27153" formatCode="General">
                  <c:v>1.08613283373415</c:v>
                </c:pt>
                <c:pt idx="27154" formatCode="General">
                  <c:v>1.08613283373415</c:v>
                </c:pt>
                <c:pt idx="27155" formatCode="General">
                  <c:v>1.0862305061891699</c:v>
                </c:pt>
                <c:pt idx="27156" formatCode="General">
                  <c:v>1.0862792842090101</c:v>
                </c:pt>
                <c:pt idx="27157" formatCode="General">
                  <c:v>1.0863281786441801</c:v>
                </c:pt>
                <c:pt idx="27158" formatCode="General">
                  <c:v>1.0863281786441801</c:v>
                </c:pt>
                <c:pt idx="27159" formatCode="General">
                  <c:v>1.08637695666403</c:v>
                </c:pt>
                <c:pt idx="27160" formatCode="General">
                  <c:v>1.0864257346838699</c:v>
                </c:pt>
                <c:pt idx="27161" formatCode="General">
                  <c:v>1.0864746291190399</c:v>
                </c:pt>
                <c:pt idx="27162" formatCode="General">
                  <c:v>1.0865234071388801</c:v>
                </c:pt>
                <c:pt idx="27163" formatCode="General">
                  <c:v>1.08657230157405</c:v>
                </c:pt>
                <c:pt idx="27164" formatCode="General">
                  <c:v>1.0866210795939</c:v>
                </c:pt>
                <c:pt idx="27165" formatCode="General">
                  <c:v>1.08666997402906</c:v>
                </c:pt>
                <c:pt idx="27166" formatCode="General">
                  <c:v>1.0867187520489101</c:v>
                </c:pt>
                <c:pt idx="27167" formatCode="General">
                  <c:v>1.0867187520489101</c:v>
                </c:pt>
                <c:pt idx="27168" formatCode="General">
                  <c:v>1.08676753006876</c:v>
                </c:pt>
                <c:pt idx="27169" formatCode="General">
                  <c:v>1.08681642450392</c:v>
                </c:pt>
                <c:pt idx="27170" formatCode="General">
                  <c:v>1.0868652025237699</c:v>
                </c:pt>
                <c:pt idx="27171" formatCode="General">
                  <c:v>1.0869140969589399</c:v>
                </c:pt>
                <c:pt idx="27172" formatCode="General">
                  <c:v>1.0869628749787801</c:v>
                </c:pt>
                <c:pt idx="27173" formatCode="General">
                  <c:v>1.0870117694139501</c:v>
                </c:pt>
                <c:pt idx="27174" formatCode="General">
                  <c:v>1.08706054743379</c:v>
                </c:pt>
                <c:pt idx="27175" formatCode="General">
                  <c:v>1.08706054743379</c:v>
                </c:pt>
                <c:pt idx="27176" formatCode="General">
                  <c:v>1.0871093254536399</c:v>
                </c:pt>
                <c:pt idx="27177" formatCode="General">
                  <c:v>1.0871582198888099</c:v>
                </c:pt>
                <c:pt idx="27178" formatCode="General">
                  <c:v>1.0872069979086501</c:v>
                </c:pt>
                <c:pt idx="27179" formatCode="General">
                  <c:v>1.08725589234382</c:v>
                </c:pt>
                <c:pt idx="27180" formatCode="General">
                  <c:v>1.08730467036366</c:v>
                </c:pt>
                <c:pt idx="27181" formatCode="General">
                  <c:v>1.0873535647988299</c:v>
                </c:pt>
                <c:pt idx="27182" formatCode="General">
                  <c:v>1.0874023428186801</c:v>
                </c:pt>
                <c:pt idx="27183" formatCode="General">
                  <c:v>1.08745112083852</c:v>
                </c:pt>
                <c:pt idx="27184" formatCode="General">
                  <c:v>1.08745112083852</c:v>
                </c:pt>
                <c:pt idx="27185" formatCode="General">
                  <c:v>1.08750001527369</c:v>
                </c:pt>
                <c:pt idx="27186" formatCode="General">
                  <c:v>1.0875487932935399</c:v>
                </c:pt>
                <c:pt idx="27187" formatCode="General">
                  <c:v>1.0875487932935399</c:v>
                </c:pt>
                <c:pt idx="27188" formatCode="General">
                  <c:v>1.0875976877286999</c:v>
                </c:pt>
                <c:pt idx="27189" formatCode="General">
                  <c:v>1.0876464657485501</c:v>
                </c:pt>
                <c:pt idx="27190" formatCode="General">
                  <c:v>1.08769536018372</c:v>
                </c:pt>
                <c:pt idx="27191" formatCode="General">
                  <c:v>1.08774413820356</c:v>
                </c:pt>
                <c:pt idx="27192" formatCode="General">
                  <c:v>1.0877929162234099</c:v>
                </c:pt>
                <c:pt idx="27193" formatCode="General">
                  <c:v>1.0878418106585701</c:v>
                </c:pt>
                <c:pt idx="27194" formatCode="General">
                  <c:v>1.0878418106585701</c:v>
                </c:pt>
                <c:pt idx="27195" formatCode="General">
                  <c:v>1.08789058867842</c:v>
                </c:pt>
                <c:pt idx="27196" formatCode="General">
                  <c:v>1.08793948311359</c:v>
                </c:pt>
                <c:pt idx="27197" formatCode="General">
                  <c:v>1.08793948311359</c:v>
                </c:pt>
                <c:pt idx="27198" formatCode="General">
                  <c:v>1.0879882611334299</c:v>
                </c:pt>
                <c:pt idx="27199" formatCode="General">
                  <c:v>1.0880371555685999</c:v>
                </c:pt>
                <c:pt idx="27200" formatCode="General">
                  <c:v>1.0880859335884501</c:v>
                </c:pt>
                <c:pt idx="27201" formatCode="General">
                  <c:v>1.08813471160829</c:v>
                </c:pt>
                <c:pt idx="27202" formatCode="General">
                  <c:v>1.08818360604346</c:v>
                </c:pt>
                <c:pt idx="27203" formatCode="General">
                  <c:v>1.0882323840632999</c:v>
                </c:pt>
                <c:pt idx="27204" formatCode="General">
                  <c:v>1.0882323840632999</c:v>
                </c:pt>
                <c:pt idx="27205" formatCode="General">
                  <c:v>1.0882812784984699</c:v>
                </c:pt>
                <c:pt idx="27206" formatCode="General">
                  <c:v>1.08833005651832</c:v>
                </c:pt>
                <c:pt idx="27207" formatCode="General">
                  <c:v>1.08837895095348</c:v>
                </c:pt>
                <c:pt idx="27208" formatCode="General">
                  <c:v>1.08842772897333</c:v>
                </c:pt>
                <c:pt idx="27209" formatCode="General">
                  <c:v>1.0884765069931699</c:v>
                </c:pt>
                <c:pt idx="27210" formatCode="General">
                  <c:v>1.0885254014283401</c:v>
                </c:pt>
                <c:pt idx="27211" formatCode="General">
                  <c:v>1.08857417944819</c:v>
                </c:pt>
                <c:pt idx="27212" formatCode="General">
                  <c:v>1.08862307388335</c:v>
                </c:pt>
                <c:pt idx="27213" formatCode="General">
                  <c:v>1.0886718519031999</c:v>
                </c:pt>
                <c:pt idx="27214" formatCode="General">
                  <c:v>1.0887207463383699</c:v>
                </c:pt>
                <c:pt idx="27215" formatCode="General">
                  <c:v>1.0887695243582101</c:v>
                </c:pt>
                <c:pt idx="27216" formatCode="General">
                  <c:v>1.0887695243582101</c:v>
                </c:pt>
                <c:pt idx="27217" formatCode="General">
                  <c:v>1.08881830237806</c:v>
                </c:pt>
                <c:pt idx="27218" formatCode="General">
                  <c:v>1.08886719681323</c:v>
                </c:pt>
                <c:pt idx="27219" formatCode="General">
                  <c:v>1.08886719681323</c:v>
                </c:pt>
                <c:pt idx="27220" formatCode="General">
                  <c:v>1.0889159748330699</c:v>
                </c:pt>
                <c:pt idx="27221" formatCode="General">
                  <c:v>1.0889648692682401</c:v>
                </c:pt>
                <c:pt idx="27222" formatCode="General">
                  <c:v>1.0889648692682401</c:v>
                </c:pt>
                <c:pt idx="27223" formatCode="General">
                  <c:v>1.08901364728808</c:v>
                </c:pt>
                <c:pt idx="27224" formatCode="General">
                  <c:v>1.08906254172325</c:v>
                </c:pt>
                <c:pt idx="27225" formatCode="General">
                  <c:v>1.0891113197430999</c:v>
                </c:pt>
                <c:pt idx="27226" formatCode="General">
                  <c:v>1.0891602141782599</c:v>
                </c:pt>
                <c:pt idx="27227" formatCode="General">
                  <c:v>1.0891602141782599</c:v>
                </c:pt>
                <c:pt idx="27228" formatCode="General">
                  <c:v>1.0892089921981101</c:v>
                </c:pt>
                <c:pt idx="27229" formatCode="General">
                  <c:v>1.08925777021796</c:v>
                </c:pt>
                <c:pt idx="27230" formatCode="General">
                  <c:v>1.08930666465312</c:v>
                </c:pt>
                <c:pt idx="27231" formatCode="General">
                  <c:v>1.08930666465312</c:v>
                </c:pt>
                <c:pt idx="27232" formatCode="General">
                  <c:v>1.0893554426729699</c:v>
                </c:pt>
                <c:pt idx="27233" formatCode="General">
                  <c:v>1.0894043371081401</c:v>
                </c:pt>
                <c:pt idx="27234" formatCode="General">
                  <c:v>1.08945311512798</c:v>
                </c:pt>
                <c:pt idx="27235" formatCode="General">
                  <c:v>1.08950200956315</c:v>
                </c:pt>
                <c:pt idx="27236" formatCode="General">
                  <c:v>1.08950200956315</c:v>
                </c:pt>
                <c:pt idx="27237" formatCode="General">
                  <c:v>1.08955078758299</c:v>
                </c:pt>
                <c:pt idx="27238" formatCode="General">
                  <c:v>1.0895995656028401</c:v>
                </c:pt>
                <c:pt idx="27239" formatCode="General">
                  <c:v>1.0896484600380101</c:v>
                </c:pt>
                <c:pt idx="27240" formatCode="General">
                  <c:v>1.08969723805785</c:v>
                </c:pt>
                <c:pt idx="27241" formatCode="General">
                  <c:v>1.08974613249302</c:v>
                </c:pt>
                <c:pt idx="27242" formatCode="General">
                  <c:v>1.0897949105128599</c:v>
                </c:pt>
                <c:pt idx="27243" formatCode="General">
                  <c:v>1.0898438049480299</c:v>
                </c:pt>
                <c:pt idx="27244" formatCode="General">
                  <c:v>1.0898925829678801</c:v>
                </c:pt>
                <c:pt idx="27245" formatCode="General">
                  <c:v>1.0898925829678801</c:v>
                </c:pt>
                <c:pt idx="27246" formatCode="General">
                  <c:v>1.08994136098772</c:v>
                </c:pt>
                <c:pt idx="27247" formatCode="General">
                  <c:v>1.08999025542289</c:v>
                </c:pt>
                <c:pt idx="27248" formatCode="General">
                  <c:v>1.0900390334427399</c:v>
                </c:pt>
                <c:pt idx="27249" formatCode="General">
                  <c:v>1.0900390334427399</c:v>
                </c:pt>
                <c:pt idx="27250" formatCode="General">
                  <c:v>1.0900879278779001</c:v>
                </c:pt>
                <c:pt idx="27251" formatCode="General">
                  <c:v>1.09013670589775</c:v>
                </c:pt>
                <c:pt idx="27252" formatCode="General">
                  <c:v>1.09018560033292</c:v>
                </c:pt>
                <c:pt idx="27253" formatCode="General">
                  <c:v>1.0902343783527599</c:v>
                </c:pt>
                <c:pt idx="27254" formatCode="General">
                  <c:v>1.0902831563726101</c:v>
                </c:pt>
                <c:pt idx="27255" formatCode="General">
                  <c:v>1.0902831563726101</c:v>
                </c:pt>
                <c:pt idx="27256" formatCode="General">
                  <c:v>1.0903320508077701</c:v>
                </c:pt>
                <c:pt idx="27257" formatCode="General">
                  <c:v>1.09038082882762</c:v>
                </c:pt>
                <c:pt idx="27258" formatCode="General">
                  <c:v>1.09038082882762</c:v>
                </c:pt>
                <c:pt idx="27259" formatCode="General">
                  <c:v>1.09042972326279</c:v>
                </c:pt>
                <c:pt idx="27260" formatCode="General">
                  <c:v>1.0904785012826299</c:v>
                </c:pt>
                <c:pt idx="27261" formatCode="General">
                  <c:v>1.0905273957178001</c:v>
                </c:pt>
                <c:pt idx="27262" formatCode="General">
                  <c:v>1.09057617373765</c:v>
                </c:pt>
                <c:pt idx="27263" formatCode="General">
                  <c:v>1.09057617373765</c:v>
                </c:pt>
                <c:pt idx="27264" formatCode="General">
                  <c:v>1.09062495175749</c:v>
                </c:pt>
                <c:pt idx="27265" formatCode="General">
                  <c:v>1.0906738461926599</c:v>
                </c:pt>
                <c:pt idx="27266" formatCode="General">
                  <c:v>1.0906738461926599</c:v>
                </c:pt>
                <c:pt idx="27267" formatCode="General">
                  <c:v>1.0907226242125001</c:v>
                </c:pt>
                <c:pt idx="27268" formatCode="General">
                  <c:v>1.0907715186476701</c:v>
                </c:pt>
                <c:pt idx="27269" formatCode="General">
                  <c:v>1.0907715186476701</c:v>
                </c:pt>
                <c:pt idx="27270" formatCode="General">
                  <c:v>1.09082029666752</c:v>
                </c:pt>
                <c:pt idx="27271" formatCode="General">
                  <c:v>1.09086919110268</c:v>
                </c:pt>
                <c:pt idx="27272" formatCode="General">
                  <c:v>1.0909179691225299</c:v>
                </c:pt>
                <c:pt idx="27273" formatCode="General">
                  <c:v>1.0909667471423701</c:v>
                </c:pt>
                <c:pt idx="27274" formatCode="General">
                  <c:v>1.0910156415775401</c:v>
                </c:pt>
                <c:pt idx="27275" formatCode="General">
                  <c:v>1.09106441959739</c:v>
                </c:pt>
                <c:pt idx="27276" formatCode="General">
                  <c:v>1.09106441959739</c:v>
                </c:pt>
                <c:pt idx="27277" formatCode="General">
                  <c:v>1.09111331403255</c:v>
                </c:pt>
                <c:pt idx="27278" formatCode="General">
                  <c:v>1.0911620920523999</c:v>
                </c:pt>
                <c:pt idx="27279" formatCode="General">
                  <c:v>1.0911620920523999</c:v>
                </c:pt>
                <c:pt idx="27280" formatCode="General">
                  <c:v>1.0912109864875701</c:v>
                </c:pt>
                <c:pt idx="27281" formatCode="General">
                  <c:v>1.09125976450741</c:v>
                </c:pt>
                <c:pt idx="27282" formatCode="General">
                  <c:v>1.09130854252726</c:v>
                </c:pt>
                <c:pt idx="27283" formatCode="General">
                  <c:v>1.09130854252726</c:v>
                </c:pt>
                <c:pt idx="27284" formatCode="General">
                  <c:v>1.0913574369624299</c:v>
                </c:pt>
                <c:pt idx="27285" formatCode="General">
                  <c:v>1.0914062149822701</c:v>
                </c:pt>
                <c:pt idx="27286" formatCode="General">
                  <c:v>1.0914551094174401</c:v>
                </c:pt>
                <c:pt idx="27287" formatCode="General">
                  <c:v>1.09150388743728</c:v>
                </c:pt>
                <c:pt idx="27288" formatCode="General">
                  <c:v>1.09150388743728</c:v>
                </c:pt>
                <c:pt idx="27289" formatCode="General">
                  <c:v>1.09155278187245</c:v>
                </c:pt>
                <c:pt idx="27290" formatCode="General">
                  <c:v>1.0916015598922999</c:v>
                </c:pt>
                <c:pt idx="27291" formatCode="General">
                  <c:v>1.0916015598922999</c:v>
                </c:pt>
                <c:pt idx="27292" formatCode="General">
                  <c:v>1.0916503379121401</c:v>
                </c:pt>
                <c:pt idx="27293" formatCode="General">
                  <c:v>1.09169923234731</c:v>
                </c:pt>
                <c:pt idx="27294" formatCode="General">
                  <c:v>1.09174801036716</c:v>
                </c:pt>
                <c:pt idx="27295" formatCode="General">
                  <c:v>1.0917969048023199</c:v>
                </c:pt>
                <c:pt idx="27296" formatCode="General">
                  <c:v>1.0918456828221701</c:v>
                </c:pt>
                <c:pt idx="27297" formatCode="General">
                  <c:v>1.0918945772573401</c:v>
                </c:pt>
                <c:pt idx="27298" formatCode="General">
                  <c:v>1.09194335527718</c:v>
                </c:pt>
                <c:pt idx="27299" formatCode="General">
                  <c:v>1.09194335527718</c:v>
                </c:pt>
                <c:pt idx="27300" formatCode="General">
                  <c:v>1.0919921332970299</c:v>
                </c:pt>
                <c:pt idx="27301" formatCode="General">
                  <c:v>1.0920410277321899</c:v>
                </c:pt>
                <c:pt idx="27302" formatCode="General">
                  <c:v>1.0920410277321899</c:v>
                </c:pt>
                <c:pt idx="27303" formatCode="General">
                  <c:v>1.0920898057520401</c:v>
                </c:pt>
                <c:pt idx="27304" formatCode="General">
                  <c:v>1.09213870018721</c:v>
                </c:pt>
                <c:pt idx="27305" formatCode="General">
                  <c:v>1.09218747820705</c:v>
                </c:pt>
                <c:pt idx="27306" formatCode="General">
                  <c:v>1.09223637264222</c:v>
                </c:pt>
                <c:pt idx="27307" formatCode="General">
                  <c:v>1.09223637264222</c:v>
                </c:pt>
                <c:pt idx="27308" formatCode="General">
                  <c:v>1.0922851506620599</c:v>
                </c:pt>
                <c:pt idx="27309" formatCode="General">
                  <c:v>1.09233392868191</c:v>
                </c:pt>
                <c:pt idx="27310" formatCode="General">
                  <c:v>1.09238282311708</c:v>
                </c:pt>
                <c:pt idx="27311" formatCode="General">
                  <c:v>1.0924316011369199</c:v>
                </c:pt>
                <c:pt idx="27312" formatCode="General">
                  <c:v>1.0924804955720899</c:v>
                </c:pt>
                <c:pt idx="27313" formatCode="General">
                  <c:v>1.0925292735919401</c:v>
                </c:pt>
                <c:pt idx="27314" formatCode="General">
                  <c:v>1.0925781680271001</c:v>
                </c:pt>
                <c:pt idx="27315" formatCode="General">
                  <c:v>1.09262694604695</c:v>
                </c:pt>
                <c:pt idx="27316" formatCode="General">
                  <c:v>1.0926757240667899</c:v>
                </c:pt>
                <c:pt idx="27317" formatCode="General">
                  <c:v>1.0927246185019599</c:v>
                </c:pt>
                <c:pt idx="27318" formatCode="General">
                  <c:v>1.0927246185019599</c:v>
                </c:pt>
                <c:pt idx="27319" formatCode="General">
                  <c:v>1.09277339652181</c:v>
                </c:pt>
                <c:pt idx="27320" formatCode="General">
                  <c:v>1.09282229095697</c:v>
                </c:pt>
                <c:pt idx="27321" formatCode="General">
                  <c:v>1.09287106897682</c:v>
                </c:pt>
                <c:pt idx="27322" formatCode="General">
                  <c:v>1.0929199634119899</c:v>
                </c:pt>
                <c:pt idx="27323" formatCode="General">
                  <c:v>1.0929687414318301</c:v>
                </c:pt>
                <c:pt idx="27324" formatCode="General">
                  <c:v>1.0929687414318301</c:v>
                </c:pt>
                <c:pt idx="27325" formatCode="General">
                  <c:v>1.0930176358670001</c:v>
                </c:pt>
                <c:pt idx="27326" formatCode="General">
                  <c:v>1.09306641388685</c:v>
                </c:pt>
                <c:pt idx="27327" formatCode="General">
                  <c:v>1.0931151919066899</c:v>
                </c:pt>
                <c:pt idx="27328" formatCode="General">
                  <c:v>1.0931640863418599</c:v>
                </c:pt>
                <c:pt idx="27329" formatCode="General">
                  <c:v>1.0932128643617001</c:v>
                </c:pt>
                <c:pt idx="27330" formatCode="General">
                  <c:v>1.09326175879687</c:v>
                </c:pt>
                <c:pt idx="27331" formatCode="General">
                  <c:v>1.09331053681672</c:v>
                </c:pt>
                <c:pt idx="27332" formatCode="General">
                  <c:v>1.09335943125188</c:v>
                </c:pt>
                <c:pt idx="27333" formatCode="General">
                  <c:v>1.0934082092717301</c:v>
                </c:pt>
                <c:pt idx="27334" formatCode="General">
                  <c:v>1.0934082092717301</c:v>
                </c:pt>
                <c:pt idx="27335" formatCode="General">
                  <c:v>1.09345698729157</c:v>
                </c:pt>
                <c:pt idx="27336" formatCode="General">
                  <c:v>1.09350588172674</c:v>
                </c:pt>
                <c:pt idx="27337" formatCode="General">
                  <c:v>1.0935546597465899</c:v>
                </c:pt>
                <c:pt idx="27338" formatCode="General">
                  <c:v>1.0936035541817499</c:v>
                </c:pt>
                <c:pt idx="27339" formatCode="General">
                  <c:v>1.0936523322016001</c:v>
                </c:pt>
                <c:pt idx="27340" formatCode="General">
                  <c:v>1.0937012266367701</c:v>
                </c:pt>
                <c:pt idx="27341" formatCode="General">
                  <c:v>1.0937012266367701</c:v>
                </c:pt>
                <c:pt idx="27342" formatCode="General">
                  <c:v>1.09375000465661</c:v>
                </c:pt>
                <c:pt idx="27343" formatCode="General">
                  <c:v>1.0937987826764599</c:v>
                </c:pt>
                <c:pt idx="27344" formatCode="General">
                  <c:v>1.0938476771116299</c:v>
                </c:pt>
                <c:pt idx="27345" formatCode="General">
                  <c:v>1.0938476771116299</c:v>
                </c:pt>
                <c:pt idx="27346" formatCode="General">
                  <c:v>1.09389645513147</c:v>
                </c:pt>
                <c:pt idx="27347" formatCode="General">
                  <c:v>1.09394534956664</c:v>
                </c:pt>
                <c:pt idx="27348" formatCode="General">
                  <c:v>1.09399412758648</c:v>
                </c:pt>
                <c:pt idx="27349" formatCode="General">
                  <c:v>1.0940430220216499</c:v>
                </c:pt>
                <c:pt idx="27350" formatCode="General">
                  <c:v>1.0940918000415001</c:v>
                </c:pt>
                <c:pt idx="27351" formatCode="General">
                  <c:v>1.09414057806134</c:v>
                </c:pt>
                <c:pt idx="27352" formatCode="General">
                  <c:v>1.09418947249651</c:v>
                </c:pt>
                <c:pt idx="27353" formatCode="General">
                  <c:v>1.0942382505163599</c:v>
                </c:pt>
                <c:pt idx="27354" formatCode="General">
                  <c:v>1.0942382505163599</c:v>
                </c:pt>
                <c:pt idx="27355" formatCode="General">
                  <c:v>1.0942871449515199</c:v>
                </c:pt>
                <c:pt idx="27356" formatCode="General">
                  <c:v>1.0943359229713701</c:v>
                </c:pt>
                <c:pt idx="27357" formatCode="General">
                  <c:v>1.09438481740654</c:v>
                </c:pt>
                <c:pt idx="27358" formatCode="General">
                  <c:v>1.09438481740654</c:v>
                </c:pt>
                <c:pt idx="27359" formatCode="General">
                  <c:v>1.09443359542638</c:v>
                </c:pt>
                <c:pt idx="27360" formatCode="General">
                  <c:v>1.0944823734462299</c:v>
                </c:pt>
                <c:pt idx="27361" formatCode="General">
                  <c:v>1.0945312678813901</c:v>
                </c:pt>
                <c:pt idx="27362" formatCode="General">
                  <c:v>1.09458004590124</c:v>
                </c:pt>
                <c:pt idx="27363" formatCode="General">
                  <c:v>1.09462894033641</c:v>
                </c:pt>
                <c:pt idx="27364" formatCode="General">
                  <c:v>1.0946777183562499</c:v>
                </c:pt>
                <c:pt idx="27365" formatCode="General">
                  <c:v>1.0947266127914199</c:v>
                </c:pt>
                <c:pt idx="27366" formatCode="General">
                  <c:v>1.0947266127914199</c:v>
                </c:pt>
                <c:pt idx="27367" formatCode="General">
                  <c:v>1.0947753908112601</c:v>
                </c:pt>
                <c:pt idx="27368" formatCode="General">
                  <c:v>1.09482416883111</c:v>
                </c:pt>
                <c:pt idx="27369" formatCode="General">
                  <c:v>1.09487306326628</c:v>
                </c:pt>
                <c:pt idx="27370" formatCode="General">
                  <c:v>1.0949218412861199</c:v>
                </c:pt>
                <c:pt idx="27371" formatCode="General">
                  <c:v>1.0949707357212899</c:v>
                </c:pt>
                <c:pt idx="27372" formatCode="General">
                  <c:v>1.0949707357212899</c:v>
                </c:pt>
                <c:pt idx="27373" formatCode="General">
                  <c:v>1.09501951374114</c:v>
                </c:pt>
                <c:pt idx="27374" formatCode="General">
                  <c:v>1.0950684081763</c:v>
                </c:pt>
                <c:pt idx="27375" formatCode="General">
                  <c:v>1.0951171861961499</c:v>
                </c:pt>
                <c:pt idx="27376" formatCode="General">
                  <c:v>1.0951659642159901</c:v>
                </c:pt>
                <c:pt idx="27377" formatCode="General">
                  <c:v>1.0952148586511601</c:v>
                </c:pt>
                <c:pt idx="27378" formatCode="General">
                  <c:v>1.0952148586511601</c:v>
                </c:pt>
                <c:pt idx="27379" formatCode="General">
                  <c:v>1.09526363667101</c:v>
                </c:pt>
                <c:pt idx="27380" formatCode="General">
                  <c:v>1.09531253110617</c:v>
                </c:pt>
                <c:pt idx="27381" formatCode="General">
                  <c:v>1.0953613091260199</c:v>
                </c:pt>
                <c:pt idx="27382" formatCode="General">
                  <c:v>1.0954102035611899</c:v>
                </c:pt>
                <c:pt idx="27383" formatCode="General">
                  <c:v>1.0954102035611899</c:v>
                </c:pt>
                <c:pt idx="27384" formatCode="General">
                  <c:v>1.0954589815810301</c:v>
                </c:pt>
                <c:pt idx="27385" formatCode="General">
                  <c:v>1.09550775960088</c:v>
                </c:pt>
                <c:pt idx="27386" formatCode="General">
                  <c:v>1.09555665403605</c:v>
                </c:pt>
                <c:pt idx="27387" formatCode="General">
                  <c:v>1.09555665403605</c:v>
                </c:pt>
                <c:pt idx="27388" formatCode="General">
                  <c:v>1.0956054320558899</c:v>
                </c:pt>
                <c:pt idx="27389" formatCode="General">
                  <c:v>1.0956543264910601</c:v>
                </c:pt>
                <c:pt idx="27390" formatCode="General">
                  <c:v>1.0957031045109</c:v>
                </c:pt>
                <c:pt idx="27391" formatCode="General">
                  <c:v>1.09575199894607</c:v>
                </c:pt>
                <c:pt idx="27392" formatCode="General">
                  <c:v>1.09575199894607</c:v>
                </c:pt>
                <c:pt idx="27393" formatCode="General">
                  <c:v>1.0958007769659199</c:v>
                </c:pt>
                <c:pt idx="27394" formatCode="General">
                  <c:v>1.0958495549857601</c:v>
                </c:pt>
                <c:pt idx="27395" formatCode="General">
                  <c:v>1.0958984494209301</c:v>
                </c:pt>
                <c:pt idx="27396" formatCode="General">
                  <c:v>1.09594722744077</c:v>
                </c:pt>
                <c:pt idx="27397" formatCode="General">
                  <c:v>1.09594722744077</c:v>
                </c:pt>
                <c:pt idx="27398" formatCode="General">
                  <c:v>1.09599612187594</c:v>
                </c:pt>
                <c:pt idx="27399" formatCode="General">
                  <c:v>1.0960448998957899</c:v>
                </c:pt>
                <c:pt idx="27400" formatCode="General">
                  <c:v>1.0960937943309501</c:v>
                </c:pt>
                <c:pt idx="27401" formatCode="General">
                  <c:v>1.0960937943309501</c:v>
                </c:pt>
                <c:pt idx="27402" formatCode="General">
                  <c:v>1.0961425723508</c:v>
                </c:pt>
                <c:pt idx="27403" formatCode="General">
                  <c:v>1.09619135037065</c:v>
                </c:pt>
                <c:pt idx="27404" formatCode="General">
                  <c:v>1.0962402448058099</c:v>
                </c:pt>
                <c:pt idx="27405" formatCode="General">
                  <c:v>1.0962890228256601</c:v>
                </c:pt>
                <c:pt idx="27406" formatCode="General">
                  <c:v>1.0962890228256601</c:v>
                </c:pt>
                <c:pt idx="27407" formatCode="General">
                  <c:v>1.0963379172608301</c:v>
                </c:pt>
                <c:pt idx="27408" formatCode="General">
                  <c:v>1.09638669528067</c:v>
                </c:pt>
                <c:pt idx="27409" formatCode="General">
                  <c:v>1.09643558971584</c:v>
                </c:pt>
                <c:pt idx="27410" formatCode="General">
                  <c:v>1.09643558971584</c:v>
                </c:pt>
                <c:pt idx="27411" formatCode="General">
                  <c:v>1.0964843677356799</c:v>
                </c:pt>
                <c:pt idx="27412" formatCode="General">
                  <c:v>1.0965331457555301</c:v>
                </c:pt>
                <c:pt idx="27413" formatCode="General">
                  <c:v>1.0965820401907</c:v>
                </c:pt>
                <c:pt idx="27414" formatCode="General">
                  <c:v>1.0965820401907</c:v>
                </c:pt>
                <c:pt idx="27415" formatCode="General">
                  <c:v>1.09663081821054</c:v>
                </c:pt>
                <c:pt idx="27416" formatCode="General">
                  <c:v>1.09667971264571</c:v>
                </c:pt>
                <c:pt idx="27417" formatCode="General">
                  <c:v>1.0967284906655601</c:v>
                </c:pt>
                <c:pt idx="27418" formatCode="General">
                  <c:v>1.0967284906655601</c:v>
                </c:pt>
                <c:pt idx="27419" formatCode="General">
                  <c:v>1.0967773851007201</c:v>
                </c:pt>
                <c:pt idx="27420" formatCode="General">
                  <c:v>1.09682616312057</c:v>
                </c:pt>
                <c:pt idx="27421" formatCode="General">
                  <c:v>1.09687505755574</c:v>
                </c:pt>
                <c:pt idx="27422" formatCode="General">
                  <c:v>1.09687505755574</c:v>
                </c:pt>
                <c:pt idx="27423" formatCode="General">
                  <c:v>1.0969238355755799</c:v>
                </c:pt>
                <c:pt idx="27424" formatCode="General">
                  <c:v>1.0969726135954301</c:v>
                </c:pt>
                <c:pt idx="27425" formatCode="General">
                  <c:v>1.0970215080305901</c:v>
                </c:pt>
                <c:pt idx="27426" formatCode="General">
                  <c:v>1.09707028605044</c:v>
                </c:pt>
                <c:pt idx="27427" formatCode="General">
                  <c:v>1.09711918048561</c:v>
                </c:pt>
                <c:pt idx="27428" formatCode="General">
                  <c:v>1.09711918048561</c:v>
                </c:pt>
                <c:pt idx="27429" formatCode="General">
                  <c:v>1.0971679585054499</c:v>
                </c:pt>
                <c:pt idx="27430" formatCode="General">
                  <c:v>1.0972168529406201</c:v>
                </c:pt>
                <c:pt idx="27431" formatCode="General">
                  <c:v>1.09726563096046</c:v>
                </c:pt>
                <c:pt idx="27432" formatCode="General">
                  <c:v>1.09731440898031</c:v>
                </c:pt>
                <c:pt idx="27433" formatCode="General">
                  <c:v>1.09731440898031</c:v>
                </c:pt>
                <c:pt idx="27434" formatCode="General">
                  <c:v>1.0973633034154799</c:v>
                </c:pt>
                <c:pt idx="27435" formatCode="General">
                  <c:v>1.0974120814353201</c:v>
                </c:pt>
                <c:pt idx="27436" formatCode="General">
                  <c:v>1.0974120814353201</c:v>
                </c:pt>
                <c:pt idx="27437" formatCode="General">
                  <c:v>1.0974609758704901</c:v>
                </c:pt>
                <c:pt idx="27438" formatCode="General">
                  <c:v>1.09750975389034</c:v>
                </c:pt>
                <c:pt idx="27439" formatCode="General">
                  <c:v>1.0975586483255</c:v>
                </c:pt>
                <c:pt idx="27440" formatCode="General">
                  <c:v>1.0976074263453499</c:v>
                </c:pt>
                <c:pt idx="27441" formatCode="General">
                  <c:v>1.0976074263453499</c:v>
                </c:pt>
                <c:pt idx="27442" formatCode="General">
                  <c:v>1.0976562043651901</c:v>
                </c:pt>
                <c:pt idx="27443" formatCode="General">
                  <c:v>1.09770509880036</c:v>
                </c:pt>
                <c:pt idx="27444" formatCode="General">
                  <c:v>1.09770509880036</c:v>
                </c:pt>
                <c:pt idx="27445" formatCode="General">
                  <c:v>1.09775387682021</c:v>
                </c:pt>
                <c:pt idx="27446" formatCode="General">
                  <c:v>1.09780277125537</c:v>
                </c:pt>
                <c:pt idx="27447" formatCode="General">
                  <c:v>1.09780277125537</c:v>
                </c:pt>
                <c:pt idx="27448" formatCode="General">
                  <c:v>1.0978515492752201</c:v>
                </c:pt>
                <c:pt idx="27449" formatCode="General">
                  <c:v>1.0979004437103901</c:v>
                </c:pt>
                <c:pt idx="27450" formatCode="General">
                  <c:v>1.09794922173023</c:v>
                </c:pt>
                <c:pt idx="27451" formatCode="General">
                  <c:v>1.0979979997500799</c:v>
                </c:pt>
                <c:pt idx="27452" formatCode="General">
                  <c:v>1.0980468941852499</c:v>
                </c:pt>
                <c:pt idx="27453" formatCode="General">
                  <c:v>1.0980956722050901</c:v>
                </c:pt>
                <c:pt idx="27454" formatCode="General">
                  <c:v>1.0980956722050901</c:v>
                </c:pt>
                <c:pt idx="27455" formatCode="General">
                  <c:v>1.0981445666402601</c:v>
                </c:pt>
                <c:pt idx="27456" formatCode="General">
                  <c:v>1.0981933446601</c:v>
                </c:pt>
                <c:pt idx="27457" formatCode="General">
                  <c:v>1.0981933446601</c:v>
                </c:pt>
                <c:pt idx="27458" formatCode="General">
                  <c:v>1.09824223909527</c:v>
                </c:pt>
                <c:pt idx="27459" formatCode="General">
                  <c:v>1.0982910171151199</c:v>
                </c:pt>
                <c:pt idx="27460" formatCode="General">
                  <c:v>1.0983397951349601</c:v>
                </c:pt>
                <c:pt idx="27461" formatCode="General">
                  <c:v>1.0983397951349601</c:v>
                </c:pt>
                <c:pt idx="27462" formatCode="General">
                  <c:v>1.09838868957013</c:v>
                </c:pt>
                <c:pt idx="27463" formatCode="General">
                  <c:v>1.09843746758997</c:v>
                </c:pt>
                <c:pt idx="27464" formatCode="General">
                  <c:v>1.0984863620251399</c:v>
                </c:pt>
                <c:pt idx="27465" formatCode="General">
                  <c:v>1.0985351400449901</c:v>
                </c:pt>
                <c:pt idx="27466" formatCode="General">
                  <c:v>1.0985351400449901</c:v>
                </c:pt>
                <c:pt idx="27467" formatCode="General">
                  <c:v>1.0985840344801501</c:v>
                </c:pt>
                <c:pt idx="27468" formatCode="General">
                  <c:v>1.0986328125</c:v>
                </c:pt>
                <c:pt idx="27469" formatCode="General">
                  <c:v>1.0986815905198499</c:v>
                </c:pt>
                <c:pt idx="27470" formatCode="General">
                  <c:v>1.0987304849550099</c:v>
                </c:pt>
                <c:pt idx="27471" formatCode="General">
                  <c:v>1.0987304849550099</c:v>
                </c:pt>
                <c:pt idx="27472" formatCode="General">
                  <c:v>1.0987792629748601</c:v>
                </c:pt>
                <c:pt idx="27473" formatCode="General">
                  <c:v>1.09882815741003</c:v>
                </c:pt>
                <c:pt idx="27474" formatCode="General">
                  <c:v>1.09887693542987</c:v>
                </c:pt>
                <c:pt idx="27475" formatCode="General">
                  <c:v>1.0989258298650399</c:v>
                </c:pt>
                <c:pt idx="27476" formatCode="General">
                  <c:v>1.0989746078848801</c:v>
                </c:pt>
                <c:pt idx="27477" formatCode="General">
                  <c:v>1.09902338590473</c:v>
                </c:pt>
                <c:pt idx="27478" formatCode="General">
                  <c:v>1.09902338590473</c:v>
                </c:pt>
                <c:pt idx="27479" formatCode="General">
                  <c:v>1.0990722803399</c:v>
                </c:pt>
                <c:pt idx="27480" formatCode="General">
                  <c:v>1.0991210583597399</c:v>
                </c:pt>
                <c:pt idx="27481" formatCode="General">
                  <c:v>1.0991699527949099</c:v>
                </c:pt>
                <c:pt idx="27482" formatCode="General">
                  <c:v>1.0992187308147501</c:v>
                </c:pt>
                <c:pt idx="27483" formatCode="General">
                  <c:v>1.0992676252499201</c:v>
                </c:pt>
                <c:pt idx="27484" formatCode="General">
                  <c:v>1.09931640326977</c:v>
                </c:pt>
                <c:pt idx="27485" formatCode="General">
                  <c:v>1.0993651812896099</c:v>
                </c:pt>
                <c:pt idx="27486" formatCode="General">
                  <c:v>1.0994140757247799</c:v>
                </c:pt>
                <c:pt idx="27487" formatCode="General">
                  <c:v>1.09946285374463</c:v>
                </c:pt>
                <c:pt idx="27488" formatCode="General">
                  <c:v>1.09951174817979</c:v>
                </c:pt>
                <c:pt idx="27489" formatCode="General">
                  <c:v>1.09951174817979</c:v>
                </c:pt>
                <c:pt idx="27490" formatCode="General">
                  <c:v>1.09956052619964</c:v>
                </c:pt>
                <c:pt idx="27491" formatCode="General">
                  <c:v>1.0996094206348099</c:v>
                </c:pt>
                <c:pt idx="27492" formatCode="General">
                  <c:v>1.0996094206348099</c:v>
                </c:pt>
                <c:pt idx="27493" formatCode="General">
                  <c:v>1.0996581986546501</c:v>
                </c:pt>
                <c:pt idx="27494" formatCode="General">
                  <c:v>1.0997069766745</c:v>
                </c:pt>
                <c:pt idx="27495" formatCode="General">
                  <c:v>1.09975587110966</c:v>
                </c:pt>
                <c:pt idx="27496" formatCode="General">
                  <c:v>1.0998046491295099</c:v>
                </c:pt>
                <c:pt idx="27497" formatCode="General">
                  <c:v>1.0998535435646799</c:v>
                </c:pt>
                <c:pt idx="27498" formatCode="General">
                  <c:v>1.0999023215845201</c:v>
                </c:pt>
                <c:pt idx="27499" formatCode="General">
                  <c:v>1.09995121601969</c:v>
                </c:pt>
                <c:pt idx="27500" formatCode="General">
                  <c:v>1.09999999403954</c:v>
                </c:pt>
                <c:pt idx="27501" formatCode="General">
                  <c:v>1.1000487720593799</c:v>
                </c:pt>
                <c:pt idx="27502" formatCode="General">
                  <c:v>1.1000976664945501</c:v>
                </c:pt>
                <c:pt idx="27503" formatCode="General">
                  <c:v>1.1000976664945501</c:v>
                </c:pt>
                <c:pt idx="27504" formatCode="General">
                  <c:v>1.10014644451439</c:v>
                </c:pt>
                <c:pt idx="27505" formatCode="General">
                  <c:v>1.10019533894956</c:v>
                </c:pt>
                <c:pt idx="27506" formatCode="General">
                  <c:v>1.1002441169694099</c:v>
                </c:pt>
                <c:pt idx="27507" formatCode="General">
                  <c:v>1.1002930114045699</c:v>
                </c:pt>
                <c:pt idx="27508" formatCode="General">
                  <c:v>1.1003417894244201</c:v>
                </c:pt>
                <c:pt idx="27509" formatCode="General">
                  <c:v>1.10039056744426</c:v>
                </c:pt>
                <c:pt idx="27510" formatCode="General">
                  <c:v>1.10043946187943</c:v>
                </c:pt>
                <c:pt idx="27511" formatCode="General">
                  <c:v>1.1004882398992799</c:v>
                </c:pt>
                <c:pt idx="27512" formatCode="General">
                  <c:v>1.1005371343344399</c:v>
                </c:pt>
                <c:pt idx="27513" formatCode="General">
                  <c:v>1.10058591235429</c:v>
                </c:pt>
                <c:pt idx="27514" formatCode="General">
                  <c:v>1.10058591235429</c:v>
                </c:pt>
                <c:pt idx="27515" formatCode="General">
                  <c:v>1.10063480678946</c:v>
                </c:pt>
                <c:pt idx="27516" formatCode="General">
                  <c:v>1.1006835848093</c:v>
                </c:pt>
                <c:pt idx="27517" formatCode="General">
                  <c:v>1.1007324792444699</c:v>
                </c:pt>
                <c:pt idx="27518" formatCode="General">
                  <c:v>1.1007324792444699</c:v>
                </c:pt>
                <c:pt idx="27519" formatCode="General">
                  <c:v>1.1007812572643201</c:v>
                </c:pt>
                <c:pt idx="27520" formatCode="General">
                  <c:v>1.10083003528416</c:v>
                </c:pt>
                <c:pt idx="27521" formatCode="General">
                  <c:v>1.10087892971933</c:v>
                </c:pt>
                <c:pt idx="27522" formatCode="General">
                  <c:v>1.10087892971933</c:v>
                </c:pt>
                <c:pt idx="27523" formatCode="General">
                  <c:v>1.1009277077391699</c:v>
                </c:pt>
                <c:pt idx="27524" formatCode="General">
                  <c:v>1.1009766021743399</c:v>
                </c:pt>
                <c:pt idx="27525" formatCode="General">
                  <c:v>1.10107427462935</c:v>
                </c:pt>
                <c:pt idx="27526" formatCode="General">
                  <c:v>1.1011230526492</c:v>
                </c:pt>
                <c:pt idx="27527" formatCode="General">
                  <c:v>1.1011718306690499</c:v>
                </c:pt>
                <c:pt idx="27528" formatCode="General">
                  <c:v>1.1011718306690499</c:v>
                </c:pt>
                <c:pt idx="27529" formatCode="General">
                  <c:v>1.1012207251042101</c:v>
                </c:pt>
                <c:pt idx="27530" formatCode="General">
                  <c:v>1.10126950312406</c:v>
                </c:pt>
                <c:pt idx="27531" formatCode="General">
                  <c:v>1.10131839755923</c:v>
                </c:pt>
                <c:pt idx="27532" formatCode="General">
                  <c:v>1.1013671755790699</c:v>
                </c:pt>
                <c:pt idx="27533" formatCode="General">
                  <c:v>1.1014160700142399</c:v>
                </c:pt>
                <c:pt idx="27534" formatCode="General">
                  <c:v>1.1014160700142399</c:v>
                </c:pt>
                <c:pt idx="27535" formatCode="General">
                  <c:v>1.1014648480340801</c:v>
                </c:pt>
                <c:pt idx="27536" formatCode="General">
                  <c:v>1.10151362605393</c:v>
                </c:pt>
                <c:pt idx="27537" formatCode="General">
                  <c:v>1.1015625204891</c:v>
                </c:pt>
                <c:pt idx="27538" formatCode="General">
                  <c:v>1.1016112985089399</c:v>
                </c:pt>
                <c:pt idx="27539" formatCode="General">
                  <c:v>1.1016601929441101</c:v>
                </c:pt>
                <c:pt idx="27540" formatCode="General">
                  <c:v>1.1016601929441101</c:v>
                </c:pt>
                <c:pt idx="27541" formatCode="General">
                  <c:v>1.10170897096395</c:v>
                </c:pt>
                <c:pt idx="27542" formatCode="General">
                  <c:v>1.10175786539912</c:v>
                </c:pt>
                <c:pt idx="27543" formatCode="General">
                  <c:v>1.1018066434189699</c:v>
                </c:pt>
                <c:pt idx="27544" formatCode="General">
                  <c:v>1.1018554214388101</c:v>
                </c:pt>
                <c:pt idx="27545" formatCode="General">
                  <c:v>1.1018554214388101</c:v>
                </c:pt>
                <c:pt idx="27546" formatCode="General">
                  <c:v>1.1019043158739801</c:v>
                </c:pt>
                <c:pt idx="27547" formatCode="General">
                  <c:v>1.10195309389383</c:v>
                </c:pt>
                <c:pt idx="27548" formatCode="General">
                  <c:v>1.10200198832899</c:v>
                </c:pt>
                <c:pt idx="27549" formatCode="General">
                  <c:v>1.1020507663488399</c:v>
                </c:pt>
                <c:pt idx="27550" formatCode="General">
                  <c:v>1.1020996607840099</c:v>
                </c:pt>
                <c:pt idx="27551" formatCode="General">
                  <c:v>1.1020996607840099</c:v>
                </c:pt>
                <c:pt idx="27552" formatCode="General">
                  <c:v>1.1021484388038501</c:v>
                </c:pt>
                <c:pt idx="27553" formatCode="General">
                  <c:v>1.1021972168237</c:v>
                </c:pt>
                <c:pt idx="27554" formatCode="General">
                  <c:v>1.10224611125886</c:v>
                </c:pt>
                <c:pt idx="27555" formatCode="General">
                  <c:v>1.1022948892787101</c:v>
                </c:pt>
                <c:pt idx="27556" formatCode="General">
                  <c:v>1.1022948892787101</c:v>
                </c:pt>
                <c:pt idx="27557" formatCode="General">
                  <c:v>1.1023437837138801</c:v>
                </c:pt>
                <c:pt idx="27558" formatCode="General">
                  <c:v>1.10239256173372</c:v>
                </c:pt>
                <c:pt idx="27559" formatCode="General">
                  <c:v>1.10239256173372</c:v>
                </c:pt>
                <c:pt idx="27560" formatCode="General">
                  <c:v>1.10244145616889</c:v>
                </c:pt>
                <c:pt idx="27561" formatCode="General">
                  <c:v>1.1024902341887399</c:v>
                </c:pt>
                <c:pt idx="27562" formatCode="General">
                  <c:v>1.1024902341887399</c:v>
                </c:pt>
                <c:pt idx="27563" formatCode="General">
                  <c:v>1.1025390122085801</c:v>
                </c:pt>
                <c:pt idx="27564" formatCode="General">
                  <c:v>1.1025879066437501</c:v>
                </c:pt>
                <c:pt idx="27565" formatCode="General">
                  <c:v>1.10263668466359</c:v>
                </c:pt>
                <c:pt idx="27566" formatCode="General">
                  <c:v>1.10268557909876</c:v>
                </c:pt>
                <c:pt idx="27567" formatCode="General">
                  <c:v>1.10268557909876</c:v>
                </c:pt>
                <c:pt idx="27568" formatCode="General">
                  <c:v>1.1027343571186099</c:v>
                </c:pt>
                <c:pt idx="27569" formatCode="General">
                  <c:v>1.1027832515537701</c:v>
                </c:pt>
                <c:pt idx="27570" formatCode="General">
                  <c:v>1.10283202957362</c:v>
                </c:pt>
                <c:pt idx="27571" formatCode="General">
                  <c:v>1.10288080759346</c:v>
                </c:pt>
                <c:pt idx="27572" formatCode="General">
                  <c:v>1.10288080759346</c:v>
                </c:pt>
                <c:pt idx="27573" formatCode="General">
                  <c:v>1.1029297020286299</c:v>
                </c:pt>
                <c:pt idx="27574" formatCode="General">
                  <c:v>1.1029784800484801</c:v>
                </c:pt>
                <c:pt idx="27575" formatCode="General">
                  <c:v>1.1030273744836401</c:v>
                </c:pt>
                <c:pt idx="27576" formatCode="General">
                  <c:v>1.10307615250349</c:v>
                </c:pt>
                <c:pt idx="27577" formatCode="General">
                  <c:v>1.10312504693866</c:v>
                </c:pt>
                <c:pt idx="27578" formatCode="General">
                  <c:v>1.1031738249584999</c:v>
                </c:pt>
                <c:pt idx="27579" formatCode="General">
                  <c:v>1.1032226029783501</c:v>
                </c:pt>
                <c:pt idx="27580" formatCode="General">
                  <c:v>1.10327149741352</c:v>
                </c:pt>
                <c:pt idx="27581" formatCode="General">
                  <c:v>1.10327149741352</c:v>
                </c:pt>
                <c:pt idx="27582" formatCode="General">
                  <c:v>1.10332027543336</c:v>
                </c:pt>
                <c:pt idx="27583" formatCode="General">
                  <c:v>1.10336916986853</c:v>
                </c:pt>
                <c:pt idx="27584" formatCode="General">
                  <c:v>1.10336916986853</c:v>
                </c:pt>
                <c:pt idx="27585" formatCode="General">
                  <c:v>1.1034179478883701</c:v>
                </c:pt>
                <c:pt idx="27586" formatCode="General">
                  <c:v>1.1034668423235401</c:v>
                </c:pt>
                <c:pt idx="27587" formatCode="General">
                  <c:v>1.10351562034339</c:v>
                </c:pt>
                <c:pt idx="27588" formatCode="General">
                  <c:v>1.1035643983632299</c:v>
                </c:pt>
                <c:pt idx="27589" formatCode="General">
                  <c:v>1.1035643983632299</c:v>
                </c:pt>
                <c:pt idx="27590" formatCode="General">
                  <c:v>1.1036132927983999</c:v>
                </c:pt>
                <c:pt idx="27591" formatCode="General">
                  <c:v>1.1036620708182501</c:v>
                </c:pt>
                <c:pt idx="27592" formatCode="General">
                  <c:v>1.1037109652534101</c:v>
                </c:pt>
                <c:pt idx="27593" formatCode="General">
                  <c:v>1.1037109652534101</c:v>
                </c:pt>
                <c:pt idx="27594" formatCode="General">
                  <c:v>1.10375974327326</c:v>
                </c:pt>
                <c:pt idx="27595" formatCode="General">
                  <c:v>1.10380863770843</c:v>
                </c:pt>
                <c:pt idx="27596" formatCode="General">
                  <c:v>1.1038574157282699</c:v>
                </c:pt>
                <c:pt idx="27597" formatCode="General">
                  <c:v>1.1038574157282699</c:v>
                </c:pt>
                <c:pt idx="27598" formatCode="General">
                  <c:v>1.10390619374812</c:v>
                </c:pt>
                <c:pt idx="27599" formatCode="General">
                  <c:v>1.10395508818328</c:v>
                </c:pt>
                <c:pt idx="27600" formatCode="General">
                  <c:v>1.10395508818328</c:v>
                </c:pt>
                <c:pt idx="27601" formatCode="General">
                  <c:v>1.10400386620313</c:v>
                </c:pt>
                <c:pt idx="27602" formatCode="General">
                  <c:v>1.1040527606382999</c:v>
                </c:pt>
                <c:pt idx="27603" formatCode="General">
                  <c:v>1.1041015386581401</c:v>
                </c:pt>
                <c:pt idx="27604" formatCode="General">
                  <c:v>1.1041504330933101</c:v>
                </c:pt>
                <c:pt idx="27605" formatCode="General">
                  <c:v>1.10419921111315</c:v>
                </c:pt>
                <c:pt idx="27606" formatCode="General">
                  <c:v>1.10419921111315</c:v>
                </c:pt>
                <c:pt idx="27607" formatCode="General">
                  <c:v>1.1042479891329999</c:v>
                </c:pt>
                <c:pt idx="27608" formatCode="General">
                  <c:v>1.1042968835681699</c:v>
                </c:pt>
                <c:pt idx="27609" formatCode="General">
                  <c:v>1.1042968835681699</c:v>
                </c:pt>
                <c:pt idx="27610" formatCode="General">
                  <c:v>1.1043456615880101</c:v>
                </c:pt>
                <c:pt idx="27611" formatCode="General">
                  <c:v>1.10439455602318</c:v>
                </c:pt>
                <c:pt idx="27612" formatCode="General">
                  <c:v>1.10444333404303</c:v>
                </c:pt>
                <c:pt idx="27613" formatCode="General">
                  <c:v>1.10449222847819</c:v>
                </c:pt>
                <c:pt idx="27614" formatCode="General">
                  <c:v>1.1045410064980401</c:v>
                </c:pt>
                <c:pt idx="27615" formatCode="General">
                  <c:v>1.1045899009332101</c:v>
                </c:pt>
                <c:pt idx="27616" formatCode="General">
                  <c:v>1.10463867895305</c:v>
                </c:pt>
                <c:pt idx="27617" formatCode="General">
                  <c:v>1.10463867895305</c:v>
                </c:pt>
                <c:pt idx="27618" formatCode="General">
                  <c:v>1.1046874569728999</c:v>
                </c:pt>
                <c:pt idx="27619" formatCode="General">
                  <c:v>1.1047363514080599</c:v>
                </c:pt>
                <c:pt idx="27620" formatCode="General">
                  <c:v>1.1047363514080599</c:v>
                </c:pt>
                <c:pt idx="27621" formatCode="General">
                  <c:v>1.1047851294279101</c:v>
                </c:pt>
                <c:pt idx="27622" formatCode="General">
                  <c:v>1.1048340238630801</c:v>
                </c:pt>
                <c:pt idx="27623" formatCode="General">
                  <c:v>1.10488280188292</c:v>
                </c:pt>
                <c:pt idx="27624" formatCode="General">
                  <c:v>1.10488280188292</c:v>
                </c:pt>
                <c:pt idx="27625" formatCode="General">
                  <c:v>1.10493169631809</c:v>
                </c:pt>
                <c:pt idx="27626" formatCode="General">
                  <c:v>1.1049804743379401</c:v>
                </c:pt>
                <c:pt idx="27627" formatCode="General">
                  <c:v>1.10502925235778</c:v>
                </c:pt>
                <c:pt idx="27628" formatCode="General">
                  <c:v>1.10507814679295</c:v>
                </c:pt>
                <c:pt idx="27629" formatCode="General">
                  <c:v>1.10512692481279</c:v>
                </c:pt>
                <c:pt idx="27630" formatCode="General">
                  <c:v>1.10512692481279</c:v>
                </c:pt>
                <c:pt idx="27631" formatCode="General">
                  <c:v>1.1051758192479599</c:v>
                </c:pt>
                <c:pt idx="27632" formatCode="General">
                  <c:v>1.1052245972678101</c:v>
                </c:pt>
                <c:pt idx="27633" formatCode="General">
                  <c:v>1.1052734917029701</c:v>
                </c:pt>
                <c:pt idx="27634" formatCode="General">
                  <c:v>1.10532226972282</c:v>
                </c:pt>
                <c:pt idx="27635" formatCode="General">
                  <c:v>1.10532226972282</c:v>
                </c:pt>
                <c:pt idx="27636" formatCode="General">
                  <c:v>1.1053710477426599</c:v>
                </c:pt>
                <c:pt idx="27637" formatCode="General">
                  <c:v>1.1054199421778299</c:v>
                </c:pt>
                <c:pt idx="27638" formatCode="General">
                  <c:v>1.1054687201976801</c:v>
                </c:pt>
                <c:pt idx="27639" formatCode="General">
                  <c:v>1.10551761463284</c:v>
                </c:pt>
                <c:pt idx="27640" formatCode="General">
                  <c:v>1.10551761463284</c:v>
                </c:pt>
                <c:pt idx="27641" formatCode="General">
                  <c:v>1.10556639265269</c:v>
                </c:pt>
                <c:pt idx="27642" formatCode="General">
                  <c:v>1.1056152870878599</c:v>
                </c:pt>
                <c:pt idx="27643" formatCode="General">
                  <c:v>1.1056640651077001</c:v>
                </c:pt>
                <c:pt idx="27644" formatCode="General">
                  <c:v>1.10571284312755</c:v>
                </c:pt>
                <c:pt idx="27645" formatCode="General">
                  <c:v>1.10576173756272</c:v>
                </c:pt>
                <c:pt idx="27646" formatCode="General">
                  <c:v>1.1058105155825599</c:v>
                </c:pt>
                <c:pt idx="27647" formatCode="General">
                  <c:v>1.1058594100177299</c:v>
                </c:pt>
                <c:pt idx="27648" formatCode="General">
                  <c:v>1.1058594100177299</c:v>
                </c:pt>
                <c:pt idx="27649" formatCode="General">
                  <c:v>1.1059081880375701</c:v>
                </c:pt>
                <c:pt idx="27650" formatCode="General">
                  <c:v>1.10595708247274</c:v>
                </c:pt>
                <c:pt idx="27651" formatCode="General">
                  <c:v>1.10600586049259</c:v>
                </c:pt>
                <c:pt idx="27652" formatCode="General">
                  <c:v>1.1060546385124299</c:v>
                </c:pt>
                <c:pt idx="27653" formatCode="General">
                  <c:v>1.1061035329476001</c:v>
                </c:pt>
                <c:pt idx="27654" formatCode="General">
                  <c:v>1.10615231096745</c:v>
                </c:pt>
                <c:pt idx="27655" formatCode="General">
                  <c:v>1.10615231096745</c:v>
                </c:pt>
                <c:pt idx="27656" formatCode="General">
                  <c:v>1.10620120540261</c:v>
                </c:pt>
                <c:pt idx="27657" formatCode="General">
                  <c:v>1.1062988778576299</c:v>
                </c:pt>
                <c:pt idx="27658" formatCode="General">
                  <c:v>1.1063476558774701</c:v>
                </c:pt>
                <c:pt idx="27659" formatCode="General">
                  <c:v>1.1063476558774701</c:v>
                </c:pt>
                <c:pt idx="27660" formatCode="General">
                  <c:v>1.10639643389732</c:v>
                </c:pt>
                <c:pt idx="27661" formatCode="General">
                  <c:v>1.10644532833248</c:v>
                </c:pt>
                <c:pt idx="27662" formatCode="General">
                  <c:v>1.1064941063523299</c:v>
                </c:pt>
                <c:pt idx="27663" formatCode="General">
                  <c:v>1.1065430007874999</c:v>
                </c:pt>
                <c:pt idx="27664" formatCode="General">
                  <c:v>1.1065917788073401</c:v>
                </c:pt>
                <c:pt idx="27665" formatCode="General">
                  <c:v>1.10664067324251</c:v>
                </c:pt>
                <c:pt idx="27666" formatCode="General">
                  <c:v>1.10668945126235</c:v>
                </c:pt>
                <c:pt idx="27667" formatCode="General">
                  <c:v>1.1067382292821999</c:v>
                </c:pt>
                <c:pt idx="27668" formatCode="General">
                  <c:v>1.1067871237173701</c:v>
                </c:pt>
                <c:pt idx="27669" formatCode="General">
                  <c:v>1.1067871237173701</c:v>
                </c:pt>
                <c:pt idx="27670" formatCode="General">
                  <c:v>1.10683590173721</c:v>
                </c:pt>
                <c:pt idx="27671" formatCode="General">
                  <c:v>1.10688479617238</c:v>
                </c:pt>
                <c:pt idx="27672" formatCode="General">
                  <c:v>1.1069335741922299</c:v>
                </c:pt>
                <c:pt idx="27673" formatCode="General">
                  <c:v>1.1069824686273899</c:v>
                </c:pt>
                <c:pt idx="27674" formatCode="General">
                  <c:v>1.1070312466472401</c:v>
                </c:pt>
                <c:pt idx="27675" formatCode="General">
                  <c:v>1.10708002466708</c:v>
                </c:pt>
                <c:pt idx="27676" formatCode="General">
                  <c:v>1.10712891910225</c:v>
                </c:pt>
                <c:pt idx="27677" formatCode="General">
                  <c:v>1.10712891910225</c:v>
                </c:pt>
                <c:pt idx="27678" formatCode="General">
                  <c:v>1.1071776971220999</c:v>
                </c:pt>
                <c:pt idx="27679" formatCode="General">
                  <c:v>1.1072265915572601</c:v>
                </c:pt>
                <c:pt idx="27680" formatCode="General">
                  <c:v>1.10727536957711</c:v>
                </c:pt>
                <c:pt idx="27681" formatCode="General">
                  <c:v>1.10732426401228</c:v>
                </c:pt>
                <c:pt idx="27682" formatCode="General">
                  <c:v>1.1073730420321199</c:v>
                </c:pt>
                <c:pt idx="27683" formatCode="General">
                  <c:v>1.1074218200519701</c:v>
                </c:pt>
                <c:pt idx="27684" formatCode="General">
                  <c:v>1.1074707144871401</c:v>
                </c:pt>
                <c:pt idx="27685" formatCode="General">
                  <c:v>1.1074707144871401</c:v>
                </c:pt>
                <c:pt idx="27686" formatCode="General">
                  <c:v>1.10751949250698</c:v>
                </c:pt>
                <c:pt idx="27687" formatCode="General">
                  <c:v>1.10756838694215</c:v>
                </c:pt>
                <c:pt idx="27688" formatCode="General">
                  <c:v>1.1076171649619899</c:v>
                </c:pt>
                <c:pt idx="27689" formatCode="General">
                  <c:v>1.1076660593971599</c:v>
                </c:pt>
                <c:pt idx="27690" formatCode="General">
                  <c:v>1.10771483741701</c:v>
                </c:pt>
                <c:pt idx="27691" formatCode="General">
                  <c:v>1.10776361543685</c:v>
                </c:pt>
                <c:pt idx="27692" formatCode="General">
                  <c:v>1.10776361543685</c:v>
                </c:pt>
                <c:pt idx="27693" formatCode="General">
                  <c:v>1.10781250987202</c:v>
                </c:pt>
                <c:pt idx="27694" formatCode="General">
                  <c:v>1.1078612878918599</c:v>
                </c:pt>
                <c:pt idx="27695" formatCode="General">
                  <c:v>1.1079101823270301</c:v>
                </c:pt>
                <c:pt idx="27696" formatCode="General">
                  <c:v>1.10795896034688</c:v>
                </c:pt>
                <c:pt idx="27697" formatCode="General">
                  <c:v>1.10795896034688</c:v>
                </c:pt>
                <c:pt idx="27698" formatCode="General">
                  <c:v>1.10800785478204</c:v>
                </c:pt>
                <c:pt idx="27699" formatCode="General">
                  <c:v>1.1080566328018899</c:v>
                </c:pt>
                <c:pt idx="27700" formatCode="General">
                  <c:v>1.1081054108217401</c:v>
                </c:pt>
                <c:pt idx="27701" formatCode="General">
                  <c:v>1.1081543052569001</c:v>
                </c:pt>
                <c:pt idx="27702" formatCode="General">
                  <c:v>1.10820308327675</c:v>
                </c:pt>
                <c:pt idx="27703" formatCode="General">
                  <c:v>1.10820308327675</c:v>
                </c:pt>
                <c:pt idx="27704" formatCode="General">
                  <c:v>1.10825197771192</c:v>
                </c:pt>
                <c:pt idx="27705" formatCode="General">
                  <c:v>1.1083007557317599</c:v>
                </c:pt>
                <c:pt idx="27706" formatCode="General">
                  <c:v>1.1083496501669301</c:v>
                </c:pt>
                <c:pt idx="27707" formatCode="General">
                  <c:v>1.10839842818677</c:v>
                </c:pt>
                <c:pt idx="27708" formatCode="General">
                  <c:v>1.10839842818677</c:v>
                </c:pt>
                <c:pt idx="27709" formatCode="General">
                  <c:v>1.10844732262194</c:v>
                </c:pt>
                <c:pt idx="27710" formatCode="General">
                  <c:v>1.1084961006417899</c:v>
                </c:pt>
                <c:pt idx="27711" formatCode="General">
                  <c:v>1.1085448786616301</c:v>
                </c:pt>
                <c:pt idx="27712" formatCode="General">
                  <c:v>1.1085448786616301</c:v>
                </c:pt>
                <c:pt idx="27713" formatCode="General">
                  <c:v>1.1085937730968001</c:v>
                </c:pt>
                <c:pt idx="27714" formatCode="General">
                  <c:v>1.10864255111665</c:v>
                </c:pt>
                <c:pt idx="27715" formatCode="General">
                  <c:v>1.10869144555181</c:v>
                </c:pt>
                <c:pt idx="27716" formatCode="General">
                  <c:v>1.1087402235716599</c:v>
                </c:pt>
                <c:pt idx="27717" formatCode="General">
                  <c:v>1.1087891180068301</c:v>
                </c:pt>
                <c:pt idx="27718" formatCode="General">
                  <c:v>1.1087891180068301</c:v>
                </c:pt>
                <c:pt idx="27719" formatCode="General">
                  <c:v>1.10883789602667</c:v>
                </c:pt>
                <c:pt idx="27720" formatCode="General">
                  <c:v>1.10888667404652</c:v>
                </c:pt>
                <c:pt idx="27721" formatCode="General">
                  <c:v>1.10893556848168</c:v>
                </c:pt>
                <c:pt idx="27722" formatCode="General">
                  <c:v>1.1089843465015301</c:v>
                </c:pt>
                <c:pt idx="27723" formatCode="General">
                  <c:v>1.1090332409367001</c:v>
                </c:pt>
                <c:pt idx="27724" formatCode="General">
                  <c:v>1.1090332409367001</c:v>
                </c:pt>
                <c:pt idx="27725" formatCode="General">
                  <c:v>1.10908201895654</c:v>
                </c:pt>
                <c:pt idx="27726" formatCode="General">
                  <c:v>1.10913091339171</c:v>
                </c:pt>
                <c:pt idx="27727" formatCode="General">
                  <c:v>1.1091796914115499</c:v>
                </c:pt>
                <c:pt idx="27728" formatCode="General">
                  <c:v>1.1091796914115499</c:v>
                </c:pt>
                <c:pt idx="27729" formatCode="General">
                  <c:v>1.1092284694314001</c:v>
                </c:pt>
                <c:pt idx="27730" formatCode="General">
                  <c:v>1.1092773638665701</c:v>
                </c:pt>
                <c:pt idx="27731" formatCode="General">
                  <c:v>1.10932614188641</c:v>
                </c:pt>
                <c:pt idx="27732" formatCode="General">
                  <c:v>1.10937503632158</c:v>
                </c:pt>
                <c:pt idx="27733" formatCode="General">
                  <c:v>1.1094238143414299</c:v>
                </c:pt>
                <c:pt idx="27734" formatCode="General">
                  <c:v>1.1094238143414299</c:v>
                </c:pt>
                <c:pt idx="27735" formatCode="General">
                  <c:v>1.1094727087765901</c:v>
                </c:pt>
                <c:pt idx="27736" formatCode="General">
                  <c:v>1.10952148679644</c:v>
                </c:pt>
                <c:pt idx="27737" formatCode="General">
                  <c:v>1.10952148679644</c:v>
                </c:pt>
                <c:pt idx="27738" formatCode="General">
                  <c:v>1.10957026481628</c:v>
                </c:pt>
                <c:pt idx="27739" formatCode="General">
                  <c:v>1.1096191592514499</c:v>
                </c:pt>
                <c:pt idx="27740" formatCode="General">
                  <c:v>1.1096679372713001</c:v>
                </c:pt>
                <c:pt idx="27741" formatCode="General">
                  <c:v>1.1097168317064601</c:v>
                </c:pt>
                <c:pt idx="27742" formatCode="General">
                  <c:v>1.10976560972631</c:v>
                </c:pt>
                <c:pt idx="27743" formatCode="General">
                  <c:v>1.10981450416148</c:v>
                </c:pt>
                <c:pt idx="27744" formatCode="General">
                  <c:v>1.1098632821813199</c:v>
                </c:pt>
                <c:pt idx="27745" formatCode="General">
                  <c:v>1.1099120602011701</c:v>
                </c:pt>
                <c:pt idx="27746" formatCode="General">
                  <c:v>1.10996095463634</c:v>
                </c:pt>
                <c:pt idx="27747" formatCode="General">
                  <c:v>1.10996095463634</c:v>
                </c:pt>
                <c:pt idx="27748" formatCode="General">
                  <c:v>1.11000973265618</c:v>
                </c:pt>
                <c:pt idx="27749" formatCode="General">
                  <c:v>1.1100586270913499</c:v>
                </c:pt>
                <c:pt idx="27750" formatCode="General">
                  <c:v>1.1101074051111901</c:v>
                </c:pt>
                <c:pt idx="27751" formatCode="General">
                  <c:v>1.1101074051111901</c:v>
                </c:pt>
                <c:pt idx="27752" formatCode="General">
                  <c:v>1.1101562995463601</c:v>
                </c:pt>
                <c:pt idx="27753" formatCode="General">
                  <c:v>1.11020507756621</c:v>
                </c:pt>
                <c:pt idx="27754" formatCode="General">
                  <c:v>1.11020507756621</c:v>
                </c:pt>
                <c:pt idx="27755" formatCode="General">
                  <c:v>1.1102538555860499</c:v>
                </c:pt>
                <c:pt idx="27756" formatCode="General">
                  <c:v>1.1102538555860499</c:v>
                </c:pt>
                <c:pt idx="27757" formatCode="General">
                  <c:v>1.1103027500212199</c:v>
                </c:pt>
                <c:pt idx="27758" formatCode="General">
                  <c:v>1.1103515280410601</c:v>
                </c:pt>
                <c:pt idx="27759" formatCode="General">
                  <c:v>1.1104004224762301</c:v>
                </c:pt>
                <c:pt idx="27760" formatCode="General">
                  <c:v>1.11044920049608</c:v>
                </c:pt>
                <c:pt idx="27761" formatCode="General">
                  <c:v>1.11044920049608</c:v>
                </c:pt>
                <c:pt idx="27762" formatCode="General">
                  <c:v>1.11049809493124</c:v>
                </c:pt>
                <c:pt idx="27763" formatCode="General">
                  <c:v>1.1105468729510899</c:v>
                </c:pt>
                <c:pt idx="27764" formatCode="General">
                  <c:v>1.11059565097094</c:v>
                </c:pt>
                <c:pt idx="27765" formatCode="General">
                  <c:v>1.1106445454061</c:v>
                </c:pt>
                <c:pt idx="27766" formatCode="General">
                  <c:v>1.11069332342595</c:v>
                </c:pt>
                <c:pt idx="27767" formatCode="General">
                  <c:v>1.1107422178611199</c:v>
                </c:pt>
                <c:pt idx="27768" formatCode="General">
                  <c:v>1.1107422178611199</c:v>
                </c:pt>
                <c:pt idx="27769" formatCode="General">
                  <c:v>1.1107909958809601</c:v>
                </c:pt>
                <c:pt idx="27770" formatCode="General">
                  <c:v>1.1107909958809601</c:v>
                </c:pt>
                <c:pt idx="27771" formatCode="General">
                  <c:v>1.1108398903161301</c:v>
                </c:pt>
                <c:pt idx="27772" formatCode="General">
                  <c:v>1.11088866833597</c:v>
                </c:pt>
                <c:pt idx="27773" formatCode="General">
                  <c:v>1.11088866833597</c:v>
                </c:pt>
                <c:pt idx="27774" formatCode="General">
                  <c:v>1.1109374463558199</c:v>
                </c:pt>
                <c:pt idx="27775" formatCode="General">
                  <c:v>1.1109863407909899</c:v>
                </c:pt>
                <c:pt idx="27776" formatCode="General">
                  <c:v>1.1110351188108301</c:v>
                </c:pt>
                <c:pt idx="27777" formatCode="General">
                  <c:v>1.111084013246</c:v>
                </c:pt>
                <c:pt idx="27778" formatCode="General">
                  <c:v>1.111084013246</c:v>
                </c:pt>
                <c:pt idx="27779" formatCode="General">
                  <c:v>1.11113279126585</c:v>
                </c:pt>
                <c:pt idx="27780" formatCode="General">
                  <c:v>1.1111816857010099</c:v>
                </c:pt>
                <c:pt idx="27781" formatCode="General">
                  <c:v>1.1112304637208601</c:v>
                </c:pt>
                <c:pt idx="27782" formatCode="General">
                  <c:v>1.1112792417407</c:v>
                </c:pt>
                <c:pt idx="27783" formatCode="General">
                  <c:v>1.1112792417407</c:v>
                </c:pt>
                <c:pt idx="27784" formatCode="General">
                  <c:v>1.11132813617587</c:v>
                </c:pt>
                <c:pt idx="27785" formatCode="General">
                  <c:v>1.1113769141957199</c:v>
                </c:pt>
                <c:pt idx="27786" formatCode="General">
                  <c:v>1.1114258086308799</c:v>
                </c:pt>
                <c:pt idx="27787" formatCode="General">
                  <c:v>1.1114258086308799</c:v>
                </c:pt>
                <c:pt idx="27788" formatCode="General">
                  <c:v>1.1114745866507301</c:v>
                </c:pt>
                <c:pt idx="27789" formatCode="General">
                  <c:v>1.1115234810859</c:v>
                </c:pt>
                <c:pt idx="27790" formatCode="General">
                  <c:v>1.11157225910574</c:v>
                </c:pt>
                <c:pt idx="27791" formatCode="General">
                  <c:v>1.1116210371255899</c:v>
                </c:pt>
                <c:pt idx="27792" formatCode="General">
                  <c:v>1.1116699315607499</c:v>
                </c:pt>
                <c:pt idx="27793" formatCode="General">
                  <c:v>1.1116699315607499</c:v>
                </c:pt>
                <c:pt idx="27794" formatCode="General">
                  <c:v>1.1117187095806</c:v>
                </c:pt>
                <c:pt idx="27795" formatCode="General">
                  <c:v>1.11176760401577</c:v>
                </c:pt>
                <c:pt idx="27796" formatCode="General">
                  <c:v>1.11181638203561</c:v>
                </c:pt>
                <c:pt idx="27797" formatCode="General">
                  <c:v>1.11181638203561</c:v>
                </c:pt>
                <c:pt idx="27798" formatCode="General">
                  <c:v>1.1118652764707799</c:v>
                </c:pt>
                <c:pt idx="27799" formatCode="General">
                  <c:v>1.1119140544906301</c:v>
                </c:pt>
                <c:pt idx="27800" formatCode="General">
                  <c:v>1.11196283251047</c:v>
                </c:pt>
                <c:pt idx="27801" formatCode="General">
                  <c:v>1.11201172694564</c:v>
                </c:pt>
                <c:pt idx="27802" formatCode="General">
                  <c:v>1.1120605049654799</c:v>
                </c:pt>
                <c:pt idx="27803" formatCode="General">
                  <c:v>1.1121093994006499</c:v>
                </c:pt>
                <c:pt idx="27804" formatCode="General">
                  <c:v>1.1121093994006499</c:v>
                </c:pt>
                <c:pt idx="27805" formatCode="General">
                  <c:v>1.1121581774205</c:v>
                </c:pt>
                <c:pt idx="27806" formatCode="General">
                  <c:v>1.11220707185566</c:v>
                </c:pt>
                <c:pt idx="27807" formatCode="General">
                  <c:v>1.11220707185566</c:v>
                </c:pt>
                <c:pt idx="27808" formatCode="General">
                  <c:v>1.11225584987551</c:v>
                </c:pt>
                <c:pt idx="27809" formatCode="General">
                  <c:v>1.1123047443106799</c:v>
                </c:pt>
                <c:pt idx="27810" formatCode="General">
                  <c:v>1.1123535223305201</c:v>
                </c:pt>
                <c:pt idx="27811" formatCode="General">
                  <c:v>1.11240230035037</c:v>
                </c:pt>
                <c:pt idx="27812" formatCode="General">
                  <c:v>1.11245119478554</c:v>
                </c:pt>
                <c:pt idx="27813" formatCode="General">
                  <c:v>1.1124999728053799</c:v>
                </c:pt>
                <c:pt idx="27814" formatCode="General">
                  <c:v>1.1125488672405499</c:v>
                </c:pt>
                <c:pt idx="27815" formatCode="General">
                  <c:v>1.1125976452603901</c:v>
                </c:pt>
                <c:pt idx="27816" formatCode="General">
                  <c:v>1.11264653969556</c:v>
                </c:pt>
                <c:pt idx="27817" formatCode="General">
                  <c:v>1.11264653969556</c:v>
                </c:pt>
                <c:pt idx="27818" formatCode="General">
                  <c:v>1.11269531771541</c:v>
                </c:pt>
                <c:pt idx="27819" formatCode="General">
                  <c:v>1.1127440957352499</c:v>
                </c:pt>
                <c:pt idx="27820" formatCode="General">
                  <c:v>1.1127929901704201</c:v>
                </c:pt>
                <c:pt idx="27821" formatCode="General">
                  <c:v>1.11284176819026</c:v>
                </c:pt>
                <c:pt idx="27822" formatCode="General">
                  <c:v>1.11289066262543</c:v>
                </c:pt>
                <c:pt idx="27823" formatCode="General">
                  <c:v>1.1129394406452799</c:v>
                </c:pt>
                <c:pt idx="27824" formatCode="General">
                  <c:v>1.1129883350804399</c:v>
                </c:pt>
                <c:pt idx="27825" formatCode="General">
                  <c:v>1.1130371131002901</c:v>
                </c:pt>
                <c:pt idx="27826" formatCode="General">
                  <c:v>1.11308589112014</c:v>
                </c:pt>
                <c:pt idx="27827" formatCode="General">
                  <c:v>1.11308589112014</c:v>
                </c:pt>
                <c:pt idx="27828" formatCode="General">
                  <c:v>1.1131347855553</c:v>
                </c:pt>
                <c:pt idx="27829" formatCode="General">
                  <c:v>1.1131835635751499</c:v>
                </c:pt>
                <c:pt idx="27830" formatCode="General">
                  <c:v>1.1132324580103199</c:v>
                </c:pt>
                <c:pt idx="27831" formatCode="General">
                  <c:v>1.11328123603016</c:v>
                </c:pt>
                <c:pt idx="27832" formatCode="General">
                  <c:v>1.11333013046533</c:v>
                </c:pt>
                <c:pt idx="27833" formatCode="General">
                  <c:v>1.11333013046533</c:v>
                </c:pt>
                <c:pt idx="27834" formatCode="General">
                  <c:v>1.11337890848517</c:v>
                </c:pt>
                <c:pt idx="27835" formatCode="General">
                  <c:v>1.1134276865050201</c:v>
                </c:pt>
                <c:pt idx="27836" formatCode="General">
                  <c:v>1.1134765809401901</c:v>
                </c:pt>
                <c:pt idx="27837" formatCode="General">
                  <c:v>1.11352535896003</c:v>
                </c:pt>
                <c:pt idx="27838" formatCode="General">
                  <c:v>1.1135742533952</c:v>
                </c:pt>
                <c:pt idx="27839" formatCode="General">
                  <c:v>1.1136230314150499</c:v>
                </c:pt>
                <c:pt idx="27840" formatCode="General">
                  <c:v>1.1136719258502099</c:v>
                </c:pt>
                <c:pt idx="27841" formatCode="General">
                  <c:v>1.1136719258502099</c:v>
                </c:pt>
                <c:pt idx="27842" formatCode="General">
                  <c:v>1.1137694818899</c:v>
                </c:pt>
                <c:pt idx="27843" formatCode="General">
                  <c:v>1.11381837632507</c:v>
                </c:pt>
                <c:pt idx="27844" formatCode="General">
                  <c:v>1.1138671543449199</c:v>
                </c:pt>
                <c:pt idx="27845" formatCode="General">
                  <c:v>1.1138671543449199</c:v>
                </c:pt>
                <c:pt idx="27846" formatCode="General">
                  <c:v>1.1139160487800801</c:v>
                </c:pt>
                <c:pt idx="27847" formatCode="General">
                  <c:v>1.11396482679993</c:v>
                </c:pt>
                <c:pt idx="27848" formatCode="General">
                  <c:v>1.11396482679993</c:v>
                </c:pt>
                <c:pt idx="27849" formatCode="General">
                  <c:v>1.1140137212351</c:v>
                </c:pt>
                <c:pt idx="27850" formatCode="General">
                  <c:v>1.1140624992549399</c:v>
                </c:pt>
                <c:pt idx="27851" formatCode="General">
                  <c:v>1.1141112772747901</c:v>
                </c:pt>
                <c:pt idx="27852" formatCode="General">
                  <c:v>1.1141601717099501</c:v>
                </c:pt>
                <c:pt idx="27853" formatCode="General">
                  <c:v>1.1142089497298</c:v>
                </c:pt>
                <c:pt idx="27854" formatCode="General">
                  <c:v>1.11425784416497</c:v>
                </c:pt>
                <c:pt idx="27855" formatCode="General">
                  <c:v>1.1143066221848099</c:v>
                </c:pt>
                <c:pt idx="27856" formatCode="General">
                  <c:v>1.1143066221848099</c:v>
                </c:pt>
                <c:pt idx="27857" formatCode="General">
                  <c:v>1.1143555166199799</c:v>
                </c:pt>
                <c:pt idx="27858" formatCode="General">
                  <c:v>1.11440429463983</c:v>
                </c:pt>
                <c:pt idx="27859" formatCode="General">
                  <c:v>1.11445307265967</c:v>
                </c:pt>
                <c:pt idx="27860" formatCode="General">
                  <c:v>1.11450196709484</c:v>
                </c:pt>
                <c:pt idx="27861" formatCode="General">
                  <c:v>1.1145507451146801</c:v>
                </c:pt>
                <c:pt idx="27862" formatCode="General">
                  <c:v>1.1145996395498501</c:v>
                </c:pt>
                <c:pt idx="27863" formatCode="General">
                  <c:v>1.1146484175697</c:v>
                </c:pt>
                <c:pt idx="27864" formatCode="General">
                  <c:v>1.1146484175697</c:v>
                </c:pt>
                <c:pt idx="27865" formatCode="General">
                  <c:v>1.11469731200486</c:v>
                </c:pt>
                <c:pt idx="27866" formatCode="General">
                  <c:v>1.1147460900247099</c:v>
                </c:pt>
                <c:pt idx="27867" formatCode="General">
                  <c:v>1.1147948680445601</c:v>
                </c:pt>
                <c:pt idx="27868" formatCode="General">
                  <c:v>1.1147948680445601</c:v>
                </c:pt>
                <c:pt idx="27869" formatCode="General">
                  <c:v>1.1148437624797201</c:v>
                </c:pt>
                <c:pt idx="27870" formatCode="General">
                  <c:v>1.11489254049957</c:v>
                </c:pt>
                <c:pt idx="27871" formatCode="General">
                  <c:v>1.11494143493474</c:v>
                </c:pt>
                <c:pt idx="27872" formatCode="General">
                  <c:v>1.1149902129545799</c:v>
                </c:pt>
                <c:pt idx="27873" formatCode="General">
                  <c:v>1.1150391073897501</c:v>
                </c:pt>
                <c:pt idx="27874" formatCode="General">
                  <c:v>1.11508788540959</c:v>
                </c:pt>
                <c:pt idx="27875" formatCode="General">
                  <c:v>1.11508788540959</c:v>
                </c:pt>
                <c:pt idx="27876" formatCode="General">
                  <c:v>1.11513666342944</c:v>
                </c:pt>
                <c:pt idx="27877" formatCode="General">
                  <c:v>1.1151855578646099</c:v>
                </c:pt>
                <c:pt idx="27878" formatCode="General">
                  <c:v>1.1152343358844501</c:v>
                </c:pt>
                <c:pt idx="27879" formatCode="General">
                  <c:v>1.1152343358844501</c:v>
                </c:pt>
                <c:pt idx="27880" formatCode="General">
                  <c:v>1.1152832303196201</c:v>
                </c:pt>
                <c:pt idx="27881" formatCode="General">
                  <c:v>1.11533200833946</c:v>
                </c:pt>
                <c:pt idx="27882" formatCode="General">
                  <c:v>1.11538090277463</c:v>
                </c:pt>
                <c:pt idx="27883" formatCode="General">
                  <c:v>1.1154296807944799</c:v>
                </c:pt>
                <c:pt idx="27884" formatCode="General">
                  <c:v>1.1154784588143201</c:v>
                </c:pt>
                <c:pt idx="27885" formatCode="General">
                  <c:v>1.11552735324949</c:v>
                </c:pt>
                <c:pt idx="27886" formatCode="General">
                  <c:v>1.11557613126934</c:v>
                </c:pt>
                <c:pt idx="27887" formatCode="General">
                  <c:v>1.1156250257045</c:v>
                </c:pt>
                <c:pt idx="27888" formatCode="General">
                  <c:v>1.1156250257045</c:v>
                </c:pt>
                <c:pt idx="27889" formatCode="General">
                  <c:v>1.1156738037243501</c:v>
                </c:pt>
                <c:pt idx="27890" formatCode="General">
                  <c:v>1.1157226981595201</c:v>
                </c:pt>
                <c:pt idx="27891" formatCode="General">
                  <c:v>1.11577147617936</c:v>
                </c:pt>
                <c:pt idx="27892" formatCode="General">
                  <c:v>1.11577147617936</c:v>
                </c:pt>
                <c:pt idx="27893" formatCode="General">
                  <c:v>1.11582037061453</c:v>
                </c:pt>
                <c:pt idx="27894" formatCode="General">
                  <c:v>1.1158691486343699</c:v>
                </c:pt>
                <c:pt idx="27895" formatCode="General">
                  <c:v>1.1158691486343699</c:v>
                </c:pt>
                <c:pt idx="27896" formatCode="General">
                  <c:v>1.1159179266542201</c:v>
                </c:pt>
                <c:pt idx="27897" formatCode="General">
                  <c:v>1.11596682108939</c:v>
                </c:pt>
                <c:pt idx="27898" formatCode="General">
                  <c:v>1.11601559910923</c:v>
                </c:pt>
                <c:pt idx="27899" formatCode="General">
                  <c:v>1.1160644935444</c:v>
                </c:pt>
                <c:pt idx="27900" formatCode="General">
                  <c:v>1.1161132715642501</c:v>
                </c:pt>
                <c:pt idx="27901" formatCode="General">
                  <c:v>1.1161621659994101</c:v>
                </c:pt>
                <c:pt idx="27902" formatCode="General">
                  <c:v>1.11621094401926</c:v>
                </c:pt>
                <c:pt idx="27903" formatCode="General">
                  <c:v>1.11621094401926</c:v>
                </c:pt>
                <c:pt idx="27904" formatCode="General">
                  <c:v>1.1162597220391</c:v>
                </c:pt>
                <c:pt idx="27905" formatCode="General">
                  <c:v>1.1163086164742699</c:v>
                </c:pt>
                <c:pt idx="27906" formatCode="General">
                  <c:v>1.1163573944941201</c:v>
                </c:pt>
                <c:pt idx="27907" formatCode="General">
                  <c:v>1.1163573944941201</c:v>
                </c:pt>
                <c:pt idx="27908" formatCode="General">
                  <c:v>1.1164062889292801</c:v>
                </c:pt>
                <c:pt idx="27909" formatCode="General">
                  <c:v>1.11645506694913</c:v>
                </c:pt>
                <c:pt idx="27910" formatCode="General">
                  <c:v>1.11645506694913</c:v>
                </c:pt>
                <c:pt idx="27911" formatCode="General">
                  <c:v>1.1165039613843</c:v>
                </c:pt>
                <c:pt idx="27912" formatCode="General">
                  <c:v>1.1165527394041399</c:v>
                </c:pt>
                <c:pt idx="27913" formatCode="General">
                  <c:v>1.1166015174239901</c:v>
                </c:pt>
                <c:pt idx="27914" formatCode="General">
                  <c:v>1.1166015174239901</c:v>
                </c:pt>
                <c:pt idx="27915" formatCode="General">
                  <c:v>1.11665041185915</c:v>
                </c:pt>
                <c:pt idx="27916" formatCode="General">
                  <c:v>1.116699189879</c:v>
                </c:pt>
                <c:pt idx="27917" formatCode="General">
                  <c:v>1.1167480843141699</c:v>
                </c:pt>
                <c:pt idx="27918" formatCode="General">
                  <c:v>1.1167968623340101</c:v>
                </c:pt>
                <c:pt idx="27919" formatCode="General">
                  <c:v>1.1167968623340101</c:v>
                </c:pt>
                <c:pt idx="27920" formatCode="General">
                  <c:v>1.1168457567691801</c:v>
                </c:pt>
                <c:pt idx="27921" formatCode="General">
                  <c:v>1.11689453478903</c:v>
                </c:pt>
                <c:pt idx="27922" formatCode="General">
                  <c:v>1.11689453478903</c:v>
                </c:pt>
                <c:pt idx="27923" formatCode="General">
                  <c:v>1.1169433128088699</c:v>
                </c:pt>
                <c:pt idx="27924" formatCode="General">
                  <c:v>1.1169922072440399</c:v>
                </c:pt>
                <c:pt idx="27925" formatCode="General">
                  <c:v>1.1170409852638801</c:v>
                </c:pt>
                <c:pt idx="27926" formatCode="General">
                  <c:v>1.1170409852638801</c:v>
                </c:pt>
                <c:pt idx="27927" formatCode="General">
                  <c:v>1.11708987969905</c:v>
                </c:pt>
                <c:pt idx="27928" formatCode="General">
                  <c:v>1.1171386577189</c:v>
                </c:pt>
                <c:pt idx="27929" formatCode="General">
                  <c:v>1.11718755215406</c:v>
                </c:pt>
                <c:pt idx="27930" formatCode="General">
                  <c:v>1.1172363301739101</c:v>
                </c:pt>
                <c:pt idx="27931" formatCode="General">
                  <c:v>1.11728510819376</c:v>
                </c:pt>
                <c:pt idx="27932" formatCode="General">
                  <c:v>1.11728510819376</c:v>
                </c:pt>
                <c:pt idx="27933" formatCode="General">
                  <c:v>1.11733400262892</c:v>
                </c:pt>
                <c:pt idx="27934" formatCode="General">
                  <c:v>1.1173827806487699</c:v>
                </c:pt>
                <c:pt idx="27935" formatCode="General">
                  <c:v>1.1174316750839399</c:v>
                </c:pt>
                <c:pt idx="27936" formatCode="General">
                  <c:v>1.1174316750839399</c:v>
                </c:pt>
                <c:pt idx="27937" formatCode="General">
                  <c:v>1.1174804531037801</c:v>
                </c:pt>
                <c:pt idx="27938" formatCode="General">
                  <c:v>1.1175293475389501</c:v>
                </c:pt>
                <c:pt idx="27939" formatCode="General">
                  <c:v>1.11757812555879</c:v>
                </c:pt>
                <c:pt idx="27940" formatCode="General">
                  <c:v>1.1176269035786399</c:v>
                </c:pt>
                <c:pt idx="27941" formatCode="General">
                  <c:v>1.1176269035786399</c:v>
                </c:pt>
                <c:pt idx="27942" formatCode="General">
                  <c:v>1.1176757980138099</c:v>
                </c:pt>
                <c:pt idx="27943" formatCode="General">
                  <c:v>1.1177245760336501</c:v>
                </c:pt>
                <c:pt idx="27944" formatCode="General">
                  <c:v>1.1177245760336501</c:v>
                </c:pt>
                <c:pt idx="27945" formatCode="General">
                  <c:v>1.11777347046882</c:v>
                </c:pt>
                <c:pt idx="27946" formatCode="General">
                  <c:v>1.11782224848866</c:v>
                </c:pt>
                <c:pt idx="27947" formatCode="General">
                  <c:v>1.1178711429238299</c:v>
                </c:pt>
                <c:pt idx="27948" formatCode="General">
                  <c:v>1.1178711429238299</c:v>
                </c:pt>
                <c:pt idx="27949" formatCode="General">
                  <c:v>1.1179199209436801</c:v>
                </c:pt>
                <c:pt idx="27950" formatCode="General">
                  <c:v>1.11796869896352</c:v>
                </c:pt>
                <c:pt idx="27951" formatCode="General">
                  <c:v>1.11801759339869</c:v>
                </c:pt>
                <c:pt idx="27952" formatCode="General">
                  <c:v>1.11801759339869</c:v>
                </c:pt>
                <c:pt idx="27953" formatCode="General">
                  <c:v>1.1180663714185399</c:v>
                </c:pt>
                <c:pt idx="27954" formatCode="General">
                  <c:v>1.1181152658536999</c:v>
                </c:pt>
                <c:pt idx="27955" formatCode="General">
                  <c:v>1.1181152658536999</c:v>
                </c:pt>
                <c:pt idx="27956" formatCode="General">
                  <c:v>1.1181640438735501</c:v>
                </c:pt>
                <c:pt idx="27957" formatCode="General">
                  <c:v>1.11826171632856</c:v>
                </c:pt>
                <c:pt idx="27958" formatCode="General">
                  <c:v>1.11826171632856</c:v>
                </c:pt>
                <c:pt idx="27959" formatCode="General">
                  <c:v>1.1183104943484099</c:v>
                </c:pt>
                <c:pt idx="27960" formatCode="General">
                  <c:v>1.1183593887835701</c:v>
                </c:pt>
                <c:pt idx="27961" formatCode="General">
                  <c:v>1.11840816680342</c:v>
                </c:pt>
                <c:pt idx="27962" formatCode="General">
                  <c:v>1.11840816680342</c:v>
                </c:pt>
                <c:pt idx="27963" formatCode="General">
                  <c:v>1.11845706123859</c:v>
                </c:pt>
                <c:pt idx="27964" formatCode="General">
                  <c:v>1.1185058392584299</c:v>
                </c:pt>
                <c:pt idx="27965" formatCode="General">
                  <c:v>1.1185547336935999</c:v>
                </c:pt>
                <c:pt idx="27966" formatCode="General">
                  <c:v>1.1186035117134501</c:v>
                </c:pt>
                <c:pt idx="27967" formatCode="General">
                  <c:v>1.11865228973329</c:v>
                </c:pt>
                <c:pt idx="27968" formatCode="General">
                  <c:v>1.11870118416846</c:v>
                </c:pt>
                <c:pt idx="27969" formatCode="General">
                  <c:v>1.11870118416846</c:v>
                </c:pt>
                <c:pt idx="27970" formatCode="General">
                  <c:v>1.1187499621882999</c:v>
                </c:pt>
                <c:pt idx="27971" formatCode="General">
                  <c:v>1.1187988566234699</c:v>
                </c:pt>
                <c:pt idx="27972" formatCode="General">
                  <c:v>1.11884763464332</c:v>
                </c:pt>
                <c:pt idx="27973" formatCode="General">
                  <c:v>1.11889652907848</c:v>
                </c:pt>
                <c:pt idx="27974" formatCode="General">
                  <c:v>1.11889652907848</c:v>
                </c:pt>
                <c:pt idx="27975" formatCode="General">
                  <c:v>1.11894530709833</c:v>
                </c:pt>
                <c:pt idx="27976" formatCode="General">
                  <c:v>1.1189940851181699</c:v>
                </c:pt>
                <c:pt idx="27977" formatCode="General">
                  <c:v>1.1190429795533401</c:v>
                </c:pt>
                <c:pt idx="27978" formatCode="General">
                  <c:v>1.11909175757319</c:v>
                </c:pt>
                <c:pt idx="27979" formatCode="General">
                  <c:v>1.11914065200835</c:v>
                </c:pt>
                <c:pt idx="27980" formatCode="General">
                  <c:v>1.11914065200835</c:v>
                </c:pt>
                <c:pt idx="27981" formatCode="General">
                  <c:v>1.1191894300281999</c:v>
                </c:pt>
                <c:pt idx="27982" formatCode="General">
                  <c:v>1.1192383244633699</c:v>
                </c:pt>
                <c:pt idx="27983" formatCode="General">
                  <c:v>1.1192871024832101</c:v>
                </c:pt>
                <c:pt idx="27984" formatCode="General">
                  <c:v>1.11933588050306</c:v>
                </c:pt>
                <c:pt idx="27985" formatCode="General">
                  <c:v>1.11938477493823</c:v>
                </c:pt>
                <c:pt idx="27986" formatCode="General">
                  <c:v>1.11938477493823</c:v>
                </c:pt>
                <c:pt idx="27987" formatCode="General">
                  <c:v>1.1194335529580699</c:v>
                </c:pt>
                <c:pt idx="27988" formatCode="General">
                  <c:v>1.1194824473932401</c:v>
                </c:pt>
                <c:pt idx="27989" formatCode="General">
                  <c:v>1.11953122541308</c:v>
                </c:pt>
                <c:pt idx="27990" formatCode="General">
                  <c:v>1.11958011984825</c:v>
                </c:pt>
                <c:pt idx="27991" formatCode="General">
                  <c:v>1.1196288978680999</c:v>
                </c:pt>
                <c:pt idx="27992" formatCode="General">
                  <c:v>1.1196777923032599</c:v>
                </c:pt>
                <c:pt idx="27993" formatCode="General">
                  <c:v>1.1197265703231101</c:v>
                </c:pt>
                <c:pt idx="27994" formatCode="General">
                  <c:v>1.11977534834296</c:v>
                </c:pt>
                <c:pt idx="27995" formatCode="General">
                  <c:v>1.11982424277812</c:v>
                </c:pt>
                <c:pt idx="27996" formatCode="General">
                  <c:v>1.1198730207979699</c:v>
                </c:pt>
                <c:pt idx="27997" formatCode="General">
                  <c:v>1.1199219152331401</c:v>
                </c:pt>
                <c:pt idx="27998" formatCode="General">
                  <c:v>1.1199219152331401</c:v>
                </c:pt>
                <c:pt idx="27999" formatCode="General">
                  <c:v>1.11997069325298</c:v>
                </c:pt>
                <c:pt idx="28000" formatCode="General">
                  <c:v>1.12001958768815</c:v>
                </c:pt>
                <c:pt idx="28001" formatCode="General">
                  <c:v>1.12006836570799</c:v>
                </c:pt>
                <c:pt idx="28002" formatCode="General">
                  <c:v>1.1201171437278401</c:v>
                </c:pt>
                <c:pt idx="28003" formatCode="General">
                  <c:v>1.1201660381630101</c:v>
                </c:pt>
                <c:pt idx="28004" formatCode="General">
                  <c:v>1.12021481618285</c:v>
                </c:pt>
                <c:pt idx="28005" formatCode="General">
                  <c:v>1.12021481618285</c:v>
                </c:pt>
                <c:pt idx="28006" formatCode="General">
                  <c:v>1.12026371061802</c:v>
                </c:pt>
                <c:pt idx="28007" formatCode="General">
                  <c:v>1.1203124886378599</c:v>
                </c:pt>
                <c:pt idx="28008" formatCode="General">
                  <c:v>1.1203613830730299</c:v>
                </c:pt>
                <c:pt idx="28009" formatCode="General">
                  <c:v>1.1204101610928801</c:v>
                </c:pt>
                <c:pt idx="28010" formatCode="General">
                  <c:v>1.12045893911272</c:v>
                </c:pt>
                <c:pt idx="28011" formatCode="General">
                  <c:v>1.12050783354789</c:v>
                </c:pt>
                <c:pt idx="28012" formatCode="General">
                  <c:v>1.1205566115677399</c:v>
                </c:pt>
                <c:pt idx="28013" formatCode="General">
                  <c:v>1.1206055060029001</c:v>
                </c:pt>
                <c:pt idx="28014" formatCode="General">
                  <c:v>1.12065428402275</c:v>
                </c:pt>
                <c:pt idx="28015" formatCode="General">
                  <c:v>1.12070317845792</c:v>
                </c:pt>
                <c:pt idx="28016" formatCode="General">
                  <c:v>1.12070317845792</c:v>
                </c:pt>
                <c:pt idx="28017" formatCode="General">
                  <c:v>1.1207519564777599</c:v>
                </c:pt>
                <c:pt idx="28018" formatCode="General">
                  <c:v>1.1208007344976101</c:v>
                </c:pt>
                <c:pt idx="28019" formatCode="General">
                  <c:v>1.1208496289327701</c:v>
                </c:pt>
                <c:pt idx="28020" formatCode="General">
                  <c:v>1.12089840695262</c:v>
                </c:pt>
                <c:pt idx="28021" formatCode="General">
                  <c:v>1.12094730138779</c:v>
                </c:pt>
                <c:pt idx="28022" formatCode="General">
                  <c:v>1.12094730138779</c:v>
                </c:pt>
                <c:pt idx="28023" formatCode="General">
                  <c:v>1.1209960794076299</c:v>
                </c:pt>
                <c:pt idx="28024" formatCode="General">
                  <c:v>1.1210449738428001</c:v>
                </c:pt>
                <c:pt idx="28025" formatCode="General">
                  <c:v>1.12109375186265</c:v>
                </c:pt>
                <c:pt idx="28026" formatCode="General">
                  <c:v>1.12114252988249</c:v>
                </c:pt>
                <c:pt idx="28027" formatCode="General">
                  <c:v>1.1211914243176599</c:v>
                </c:pt>
                <c:pt idx="28028" formatCode="General">
                  <c:v>1.1212402023375001</c:v>
                </c:pt>
                <c:pt idx="28029" formatCode="General">
                  <c:v>1.1212402023375001</c:v>
                </c:pt>
                <c:pt idx="28030" formatCode="General">
                  <c:v>1.12133787479252</c:v>
                </c:pt>
                <c:pt idx="28031" formatCode="General">
                  <c:v>1.12133787479252</c:v>
                </c:pt>
                <c:pt idx="28032" formatCode="General">
                  <c:v>1.12138676922768</c:v>
                </c:pt>
                <c:pt idx="28033" formatCode="General">
                  <c:v>1.1214355472475299</c:v>
                </c:pt>
                <c:pt idx="28034" formatCode="General">
                  <c:v>1.1214843252673701</c:v>
                </c:pt>
                <c:pt idx="28035" formatCode="General">
                  <c:v>1.1215332197025401</c:v>
                </c:pt>
                <c:pt idx="28036" formatCode="General">
                  <c:v>1.1215332197025401</c:v>
                </c:pt>
                <c:pt idx="28037" formatCode="General">
                  <c:v>1.12158199772239</c:v>
                </c:pt>
                <c:pt idx="28038" formatCode="General">
                  <c:v>1.12163089215755</c:v>
                </c:pt>
                <c:pt idx="28039" formatCode="General">
                  <c:v>1.1216796701773999</c:v>
                </c:pt>
                <c:pt idx="28040" formatCode="General">
                  <c:v>1.1217285646125701</c:v>
                </c:pt>
                <c:pt idx="28041" formatCode="General">
                  <c:v>1.12177734263241</c:v>
                </c:pt>
                <c:pt idx="28042" formatCode="General">
                  <c:v>1.12182612065226</c:v>
                </c:pt>
                <c:pt idx="28043" formatCode="General">
                  <c:v>1.1218750150874299</c:v>
                </c:pt>
                <c:pt idx="28044" formatCode="General">
                  <c:v>1.1218750150874299</c:v>
                </c:pt>
                <c:pt idx="28045" formatCode="General">
                  <c:v>1.1219237931072701</c:v>
                </c:pt>
                <c:pt idx="28046" formatCode="General">
                  <c:v>1.1219726875424401</c:v>
                </c:pt>
                <c:pt idx="28047" formatCode="General">
                  <c:v>1.1219726875424401</c:v>
                </c:pt>
                <c:pt idx="28048" formatCode="General">
                  <c:v>1.12202146556228</c:v>
                </c:pt>
                <c:pt idx="28049" formatCode="General">
                  <c:v>1.12207035999745</c:v>
                </c:pt>
                <c:pt idx="28050" formatCode="General">
                  <c:v>1.1221191380172999</c:v>
                </c:pt>
                <c:pt idx="28051" formatCode="General">
                  <c:v>1.1221679160371401</c:v>
                </c:pt>
                <c:pt idx="28052" formatCode="General">
                  <c:v>1.12221681047231</c:v>
                </c:pt>
                <c:pt idx="28053" formatCode="General">
                  <c:v>1.12226558849216</c:v>
                </c:pt>
                <c:pt idx="28054" formatCode="General">
                  <c:v>1.1223144829273199</c:v>
                </c:pt>
                <c:pt idx="28055" formatCode="General">
                  <c:v>1.1223144829273199</c:v>
                </c:pt>
                <c:pt idx="28056" formatCode="General">
                  <c:v>1.1223632609471701</c:v>
                </c:pt>
                <c:pt idx="28057" formatCode="General">
                  <c:v>1.1224121553823401</c:v>
                </c:pt>
                <c:pt idx="28058" formatCode="General">
                  <c:v>1.12246093340218</c:v>
                </c:pt>
                <c:pt idx="28059" formatCode="General">
                  <c:v>1.1225097114220299</c:v>
                </c:pt>
                <c:pt idx="28060" formatCode="General">
                  <c:v>1.1225097114220299</c:v>
                </c:pt>
                <c:pt idx="28061" formatCode="General">
                  <c:v>1.1225586058571899</c:v>
                </c:pt>
                <c:pt idx="28062" formatCode="General">
                  <c:v>1.1226073838770401</c:v>
                </c:pt>
                <c:pt idx="28063" formatCode="General">
                  <c:v>1.1226073838770401</c:v>
                </c:pt>
                <c:pt idx="28064" formatCode="General">
                  <c:v>1.12265627831221</c:v>
                </c:pt>
                <c:pt idx="28065" formatCode="General">
                  <c:v>1.12270505633205</c:v>
                </c:pt>
                <c:pt idx="28066" formatCode="General">
                  <c:v>1.12275395076722</c:v>
                </c:pt>
                <c:pt idx="28067" formatCode="General">
                  <c:v>1.1228027287870599</c:v>
                </c:pt>
                <c:pt idx="28068" formatCode="General">
                  <c:v>1.12285150680691</c:v>
                </c:pt>
                <c:pt idx="28069" formatCode="General">
                  <c:v>1.12285150680691</c:v>
                </c:pt>
                <c:pt idx="28070" formatCode="General">
                  <c:v>1.12290040124208</c:v>
                </c:pt>
                <c:pt idx="28071" formatCode="General">
                  <c:v>1.1229491792619199</c:v>
                </c:pt>
                <c:pt idx="28072" formatCode="General">
                  <c:v>1.1229980736970899</c:v>
                </c:pt>
                <c:pt idx="28073" formatCode="General">
                  <c:v>1.1229980736970899</c:v>
                </c:pt>
                <c:pt idx="28074" formatCode="General">
                  <c:v>1.1230468517169401</c:v>
                </c:pt>
                <c:pt idx="28075" formatCode="General">
                  <c:v>1.1230957461521001</c:v>
                </c:pt>
                <c:pt idx="28076" formatCode="General">
                  <c:v>1.12314452417195</c:v>
                </c:pt>
                <c:pt idx="28077" formatCode="General">
                  <c:v>1.12314452417195</c:v>
                </c:pt>
                <c:pt idx="28078" formatCode="General">
                  <c:v>1.1231933021917899</c:v>
                </c:pt>
                <c:pt idx="28079" formatCode="General">
                  <c:v>1.1232421966269599</c:v>
                </c:pt>
                <c:pt idx="28080" formatCode="General">
                  <c:v>1.12329097464681</c:v>
                </c:pt>
                <c:pt idx="28081" formatCode="General">
                  <c:v>1.12333986908197</c:v>
                </c:pt>
                <c:pt idx="28082" formatCode="General">
                  <c:v>1.12333986908197</c:v>
                </c:pt>
                <c:pt idx="28083" formatCode="General">
                  <c:v>1.12338864710182</c:v>
                </c:pt>
                <c:pt idx="28084" formatCode="General">
                  <c:v>1.1234375415369899</c:v>
                </c:pt>
                <c:pt idx="28085" formatCode="General">
                  <c:v>1.1234863195568301</c:v>
                </c:pt>
                <c:pt idx="28086" formatCode="General">
                  <c:v>1.1235352139920001</c:v>
                </c:pt>
                <c:pt idx="28087" formatCode="General">
                  <c:v>1.12358399201185</c:v>
                </c:pt>
                <c:pt idx="28088" formatCode="General">
                  <c:v>1.12358399201185</c:v>
                </c:pt>
                <c:pt idx="28089" formatCode="General">
                  <c:v>1.1236327700316899</c:v>
                </c:pt>
                <c:pt idx="28090" formatCode="General">
                  <c:v>1.1236816644668599</c:v>
                </c:pt>
                <c:pt idx="28091" formatCode="General">
                  <c:v>1.1237304424867001</c:v>
                </c:pt>
                <c:pt idx="28092" formatCode="General">
                  <c:v>1.12377933692187</c:v>
                </c:pt>
                <c:pt idx="28093" formatCode="General">
                  <c:v>1.12377933692187</c:v>
                </c:pt>
                <c:pt idx="28094" formatCode="General">
                  <c:v>1.12382811494172</c:v>
                </c:pt>
                <c:pt idx="28095" formatCode="General">
                  <c:v>1.12387700937688</c:v>
                </c:pt>
                <c:pt idx="28096" formatCode="General">
                  <c:v>1.1239257873967301</c:v>
                </c:pt>
                <c:pt idx="28097" formatCode="General">
                  <c:v>1.1239257873967301</c:v>
                </c:pt>
                <c:pt idx="28098" formatCode="General">
                  <c:v>1.12397456541657</c:v>
                </c:pt>
                <c:pt idx="28099" formatCode="General">
                  <c:v>1.12402345985174</c:v>
                </c:pt>
                <c:pt idx="28100" formatCode="General">
                  <c:v>1.12402345985174</c:v>
                </c:pt>
                <c:pt idx="28101" formatCode="General">
                  <c:v>1.1240722378715899</c:v>
                </c:pt>
                <c:pt idx="28102" formatCode="General">
                  <c:v>1.1241211323067499</c:v>
                </c:pt>
                <c:pt idx="28103" formatCode="General">
                  <c:v>1.1241699103266001</c:v>
                </c:pt>
                <c:pt idx="28104" formatCode="General">
                  <c:v>1.1241699103266001</c:v>
                </c:pt>
                <c:pt idx="28105" formatCode="General">
                  <c:v>1.1242188047617701</c:v>
                </c:pt>
                <c:pt idx="28106" formatCode="General">
                  <c:v>1.12426758278161</c:v>
                </c:pt>
                <c:pt idx="28107" formatCode="General">
                  <c:v>1.1243163608014599</c:v>
                </c:pt>
                <c:pt idx="28108" formatCode="General">
                  <c:v>1.1243652552366299</c:v>
                </c:pt>
                <c:pt idx="28109" formatCode="General">
                  <c:v>1.12441403325647</c:v>
                </c:pt>
                <c:pt idx="28110" formatCode="General">
                  <c:v>1.12446292769164</c:v>
                </c:pt>
                <c:pt idx="28111" formatCode="General">
                  <c:v>1.12446292769164</c:v>
                </c:pt>
                <c:pt idx="28112" formatCode="General">
                  <c:v>1.12451170571148</c:v>
                </c:pt>
                <c:pt idx="28113" formatCode="General">
                  <c:v>1.1245606001466499</c:v>
                </c:pt>
                <c:pt idx="28114" formatCode="General">
                  <c:v>1.1245606001466499</c:v>
                </c:pt>
                <c:pt idx="28115" formatCode="General">
                  <c:v>1.1246093781665001</c:v>
                </c:pt>
                <c:pt idx="28116" formatCode="General">
                  <c:v>1.12465815618634</c:v>
                </c:pt>
                <c:pt idx="28117" formatCode="General">
                  <c:v>1.12465815618634</c:v>
                </c:pt>
                <c:pt idx="28118" formatCode="General">
                  <c:v>1.12470705062151</c:v>
                </c:pt>
                <c:pt idx="28119" formatCode="General">
                  <c:v>1.1247558286413599</c:v>
                </c:pt>
                <c:pt idx="28120" formatCode="General">
                  <c:v>1.1248047230765199</c:v>
                </c:pt>
                <c:pt idx="28121" formatCode="General">
                  <c:v>1.1248047230765199</c:v>
                </c:pt>
                <c:pt idx="28122" formatCode="General">
                  <c:v>1.1248535010963701</c:v>
                </c:pt>
                <c:pt idx="28123" formatCode="General">
                  <c:v>1.12490239553154</c:v>
                </c:pt>
                <c:pt idx="28124" formatCode="General">
                  <c:v>1.12495117355138</c:v>
                </c:pt>
                <c:pt idx="28125" formatCode="General">
                  <c:v>1.1249999515712299</c:v>
                </c:pt>
                <c:pt idx="28126" formatCode="General">
                  <c:v>1.1250488460063901</c:v>
                </c:pt>
                <c:pt idx="28127" formatCode="General">
                  <c:v>1.1250488460063901</c:v>
                </c:pt>
                <c:pt idx="28128" formatCode="General">
                  <c:v>1.12509762402624</c:v>
                </c:pt>
                <c:pt idx="28129" formatCode="General">
                  <c:v>1.12514651846141</c:v>
                </c:pt>
                <c:pt idx="28130" formatCode="General">
                  <c:v>1.1251952964812499</c:v>
                </c:pt>
                <c:pt idx="28131" formatCode="General">
                  <c:v>1.1251952964812499</c:v>
                </c:pt>
                <c:pt idx="28132" formatCode="General">
                  <c:v>1.1252441909164199</c:v>
                </c:pt>
                <c:pt idx="28133" formatCode="General">
                  <c:v>1.1252929689362601</c:v>
                </c:pt>
                <c:pt idx="28134" formatCode="General">
                  <c:v>1.12534174695611</c:v>
                </c:pt>
                <c:pt idx="28135" formatCode="General">
                  <c:v>1.12539064139128</c:v>
                </c:pt>
                <c:pt idx="28136" formatCode="General">
                  <c:v>1.12539064139128</c:v>
                </c:pt>
                <c:pt idx="28137" formatCode="General">
                  <c:v>1.1254394194111199</c:v>
                </c:pt>
                <c:pt idx="28138" formatCode="General">
                  <c:v>1.1254883138462899</c:v>
                </c:pt>
                <c:pt idx="28139" formatCode="General">
                  <c:v>1.12553709186614</c:v>
                </c:pt>
                <c:pt idx="28140" formatCode="General">
                  <c:v>1.1255859863013</c:v>
                </c:pt>
                <c:pt idx="28141" formatCode="General">
                  <c:v>1.1256347643211499</c:v>
                </c:pt>
                <c:pt idx="28142" formatCode="General">
                  <c:v>1.1256347643211499</c:v>
                </c:pt>
                <c:pt idx="28143" formatCode="General">
                  <c:v>1.1256835423409901</c:v>
                </c:pt>
                <c:pt idx="28144" formatCode="General">
                  <c:v>1.1257324367761601</c:v>
                </c:pt>
                <c:pt idx="28145" formatCode="General">
                  <c:v>1.12578121479601</c:v>
                </c:pt>
                <c:pt idx="28146" formatCode="General">
                  <c:v>1.12583010923117</c:v>
                </c:pt>
                <c:pt idx="28147" formatCode="General">
                  <c:v>1.1258788872510199</c:v>
                </c:pt>
                <c:pt idx="28148" formatCode="General">
                  <c:v>1.1259277816861899</c:v>
                </c:pt>
                <c:pt idx="28149" formatCode="General">
                  <c:v>1.1259765597060301</c:v>
                </c:pt>
                <c:pt idx="28150" formatCode="General">
                  <c:v>1.12602533772588</c:v>
                </c:pt>
                <c:pt idx="28151" formatCode="General">
                  <c:v>1.12607423216105</c:v>
                </c:pt>
                <c:pt idx="28152" formatCode="General">
                  <c:v>1.1261230101808899</c:v>
                </c:pt>
                <c:pt idx="28153" formatCode="General">
                  <c:v>1.1261719046160601</c:v>
                </c:pt>
                <c:pt idx="28154" formatCode="General">
                  <c:v>1.1261719046160601</c:v>
                </c:pt>
                <c:pt idx="28155" formatCode="General">
                  <c:v>1.1262206826359</c:v>
                </c:pt>
                <c:pt idx="28156" formatCode="General">
                  <c:v>1.12626957707107</c:v>
                </c:pt>
                <c:pt idx="28157" formatCode="General">
                  <c:v>1.1263183550909199</c:v>
                </c:pt>
                <c:pt idx="28158" formatCode="General">
                  <c:v>1.1263671331107601</c:v>
                </c:pt>
                <c:pt idx="28159" formatCode="General">
                  <c:v>1.1263671331107601</c:v>
                </c:pt>
                <c:pt idx="28160" formatCode="General">
                  <c:v>1.1264160275459301</c:v>
                </c:pt>
                <c:pt idx="28161" formatCode="General">
                  <c:v>1.12646480556577</c:v>
                </c:pt>
                <c:pt idx="28162" formatCode="General">
                  <c:v>1.12651370000094</c:v>
                </c:pt>
                <c:pt idx="28163" formatCode="General">
                  <c:v>1.1265624780207899</c:v>
                </c:pt>
                <c:pt idx="28164" formatCode="General">
                  <c:v>1.1266113724559501</c:v>
                </c:pt>
                <c:pt idx="28165" formatCode="General">
                  <c:v>1.1266601504758</c:v>
                </c:pt>
                <c:pt idx="28166" formatCode="General">
                  <c:v>1.12670892849565</c:v>
                </c:pt>
                <c:pt idx="28167" formatCode="General">
                  <c:v>1.1267578229308099</c:v>
                </c:pt>
                <c:pt idx="28168" formatCode="General">
                  <c:v>1.1268066009506601</c:v>
                </c:pt>
                <c:pt idx="28169" formatCode="General">
                  <c:v>1.1268554953858301</c:v>
                </c:pt>
                <c:pt idx="28170" formatCode="General">
                  <c:v>1.12690427340567</c:v>
                </c:pt>
                <c:pt idx="28171" formatCode="General">
                  <c:v>1.12690427340567</c:v>
                </c:pt>
                <c:pt idx="28172" formatCode="General">
                  <c:v>1.12695316784084</c:v>
                </c:pt>
                <c:pt idx="28173" formatCode="General">
                  <c:v>1.1270019458606799</c:v>
                </c:pt>
                <c:pt idx="28174" formatCode="General">
                  <c:v>1.1270507238805301</c:v>
                </c:pt>
                <c:pt idx="28175" formatCode="General">
                  <c:v>1.1270996183157</c:v>
                </c:pt>
                <c:pt idx="28176" formatCode="General">
                  <c:v>1.12714839633554</c:v>
                </c:pt>
                <c:pt idx="28177" formatCode="General">
                  <c:v>1.12719729077071</c:v>
                </c:pt>
                <c:pt idx="28178" formatCode="General">
                  <c:v>1.12719729077071</c:v>
                </c:pt>
                <c:pt idx="28179" formatCode="General">
                  <c:v>1.1272460687905601</c:v>
                </c:pt>
                <c:pt idx="28180" formatCode="General">
                  <c:v>1.1272949632257201</c:v>
                </c:pt>
                <c:pt idx="28181" formatCode="General">
                  <c:v>1.1272949632257201</c:v>
                </c:pt>
                <c:pt idx="28182" formatCode="General">
                  <c:v>1.12734374124557</c:v>
                </c:pt>
                <c:pt idx="28183" formatCode="General">
                  <c:v>1.12739263568074</c:v>
                </c:pt>
                <c:pt idx="28184" formatCode="General">
                  <c:v>1.1274414137005799</c:v>
                </c:pt>
                <c:pt idx="28185" formatCode="General">
                  <c:v>1.1274414137005799</c:v>
                </c:pt>
                <c:pt idx="28186" formatCode="General">
                  <c:v>1.1274901917204301</c:v>
                </c:pt>
                <c:pt idx="28187" formatCode="General">
                  <c:v>1.1275390861555901</c:v>
                </c:pt>
                <c:pt idx="28188" formatCode="General">
                  <c:v>1.12763675861061</c:v>
                </c:pt>
                <c:pt idx="28189" formatCode="General">
                  <c:v>1.1276855366304499</c:v>
                </c:pt>
                <c:pt idx="28190" formatCode="General">
                  <c:v>1.1277344310656201</c:v>
                </c:pt>
                <c:pt idx="28191" formatCode="General">
                  <c:v>1.12778320908546</c:v>
                </c:pt>
                <c:pt idx="28192" formatCode="General">
                  <c:v>1.12778320908546</c:v>
                </c:pt>
                <c:pt idx="28193" formatCode="General">
                  <c:v>1.12783198710531</c:v>
                </c:pt>
                <c:pt idx="28194" formatCode="General">
                  <c:v>1.1278808815404799</c:v>
                </c:pt>
                <c:pt idx="28195" formatCode="General">
                  <c:v>1.1279296595603201</c:v>
                </c:pt>
                <c:pt idx="28196" formatCode="General">
                  <c:v>1.1279785539954901</c:v>
                </c:pt>
                <c:pt idx="28197" formatCode="General">
                  <c:v>1.1279785539954901</c:v>
                </c:pt>
                <c:pt idx="28198" formatCode="General">
                  <c:v>1.12802733201534</c:v>
                </c:pt>
                <c:pt idx="28199" formatCode="General">
                  <c:v>1.1280762264505</c:v>
                </c:pt>
                <c:pt idx="28200" formatCode="General">
                  <c:v>1.1280762264505</c:v>
                </c:pt>
                <c:pt idx="28201" formatCode="General">
                  <c:v>1.1281250044703499</c:v>
                </c:pt>
                <c:pt idx="28202" formatCode="General">
                  <c:v>1.1281737824901901</c:v>
                </c:pt>
                <c:pt idx="28203" formatCode="General">
                  <c:v>1.12822267692536</c:v>
                </c:pt>
                <c:pt idx="28204" formatCode="General">
                  <c:v>1.12827145494521</c:v>
                </c:pt>
                <c:pt idx="28205" formatCode="General">
                  <c:v>1.12827145494521</c:v>
                </c:pt>
                <c:pt idx="28206" formatCode="General">
                  <c:v>1.12832034938037</c:v>
                </c:pt>
                <c:pt idx="28207" formatCode="General">
                  <c:v>1.1283691274002201</c:v>
                </c:pt>
                <c:pt idx="28208" formatCode="General">
                  <c:v>1.1284180218353901</c:v>
                </c:pt>
                <c:pt idx="28209" formatCode="General">
                  <c:v>1.12846679985523</c:v>
                </c:pt>
                <c:pt idx="28210" formatCode="General">
                  <c:v>1.1285155778750799</c:v>
                </c:pt>
                <c:pt idx="28211" formatCode="General">
                  <c:v>1.1285155778750799</c:v>
                </c:pt>
                <c:pt idx="28212" formatCode="General">
                  <c:v>1.1285644723102499</c:v>
                </c:pt>
                <c:pt idx="28213" formatCode="General">
                  <c:v>1.1286132503300901</c:v>
                </c:pt>
                <c:pt idx="28214" formatCode="General">
                  <c:v>1.1286621447652601</c:v>
                </c:pt>
                <c:pt idx="28215" formatCode="General">
                  <c:v>1.1287109227851</c:v>
                </c:pt>
                <c:pt idx="28216" formatCode="General">
                  <c:v>1.12875981722027</c:v>
                </c:pt>
                <c:pt idx="28217" formatCode="General">
                  <c:v>1.1288085952401199</c:v>
                </c:pt>
                <c:pt idx="28218" formatCode="General">
                  <c:v>1.1288573732599601</c:v>
                </c:pt>
                <c:pt idx="28219" formatCode="General">
                  <c:v>1.12890626769513</c:v>
                </c:pt>
                <c:pt idx="28220" formatCode="General">
                  <c:v>1.12890626769513</c:v>
                </c:pt>
                <c:pt idx="28221" formatCode="General">
                  <c:v>1.12895504571497</c:v>
                </c:pt>
                <c:pt idx="28222" formatCode="General">
                  <c:v>1.1290039401501399</c:v>
                </c:pt>
                <c:pt idx="28223" formatCode="General">
                  <c:v>1.1290527181699901</c:v>
                </c:pt>
                <c:pt idx="28224" formatCode="General">
                  <c:v>1.1290527181699901</c:v>
                </c:pt>
                <c:pt idx="28225" formatCode="General">
                  <c:v>1.1291016126051501</c:v>
                </c:pt>
                <c:pt idx="28226" formatCode="General">
                  <c:v>1.129150390625</c:v>
                </c:pt>
                <c:pt idx="28227" formatCode="General">
                  <c:v>1.129150390625</c:v>
                </c:pt>
                <c:pt idx="28228" formatCode="General">
                  <c:v>1.1291991686448499</c:v>
                </c:pt>
                <c:pt idx="28229" formatCode="General">
                  <c:v>1.1292480630800099</c:v>
                </c:pt>
                <c:pt idx="28230" formatCode="General">
                  <c:v>1.1292968410998601</c:v>
                </c:pt>
                <c:pt idx="28231" formatCode="General">
                  <c:v>1.12934573553503</c:v>
                </c:pt>
                <c:pt idx="28232" formatCode="General">
                  <c:v>1.12939451355487</c:v>
                </c:pt>
                <c:pt idx="28233" formatCode="General">
                  <c:v>1.12939451355487</c:v>
                </c:pt>
                <c:pt idx="28234" formatCode="General">
                  <c:v>1.1294434079900399</c:v>
                </c:pt>
                <c:pt idx="28235" formatCode="General">
                  <c:v>1.1294921860098801</c:v>
                </c:pt>
                <c:pt idx="28236" formatCode="General">
                  <c:v>1.12954096402973</c:v>
                </c:pt>
                <c:pt idx="28237" formatCode="General">
                  <c:v>1.1295898584649</c:v>
                </c:pt>
                <c:pt idx="28238" formatCode="General">
                  <c:v>1.1295898584649</c:v>
                </c:pt>
                <c:pt idx="28239" formatCode="General">
                  <c:v>1.1296386364847399</c:v>
                </c:pt>
                <c:pt idx="28240" formatCode="General">
                  <c:v>1.1296875309199099</c:v>
                </c:pt>
                <c:pt idx="28241" formatCode="General">
                  <c:v>1.1297363089397501</c:v>
                </c:pt>
                <c:pt idx="28242" formatCode="General">
                  <c:v>1.1297852033749201</c:v>
                </c:pt>
                <c:pt idx="28243" formatCode="General">
                  <c:v>1.1297852033749201</c:v>
                </c:pt>
                <c:pt idx="28244" formatCode="General">
                  <c:v>1.12983398139477</c:v>
                </c:pt>
                <c:pt idx="28245" formatCode="General">
                  <c:v>1.1298827594146099</c:v>
                </c:pt>
                <c:pt idx="28246" formatCode="General">
                  <c:v>1.1298827594146099</c:v>
                </c:pt>
                <c:pt idx="28247" formatCode="General">
                  <c:v>1.1299316538497799</c:v>
                </c:pt>
                <c:pt idx="28248" formatCode="General">
                  <c:v>1.12998043186963</c:v>
                </c:pt>
                <c:pt idx="28249" formatCode="General">
                  <c:v>1.13002932630479</c:v>
                </c:pt>
                <c:pt idx="28250" formatCode="General">
                  <c:v>1.13002932630479</c:v>
                </c:pt>
                <c:pt idx="28251" formatCode="General">
                  <c:v>1.13007810432464</c:v>
                </c:pt>
                <c:pt idx="28252" formatCode="General">
                  <c:v>1.1301269987598099</c:v>
                </c:pt>
                <c:pt idx="28253" formatCode="General">
                  <c:v>1.1301757767796501</c:v>
                </c:pt>
                <c:pt idx="28254" formatCode="General">
                  <c:v>1.1302245547995</c:v>
                </c:pt>
                <c:pt idx="28255" formatCode="General">
                  <c:v>1.1302245547995</c:v>
                </c:pt>
                <c:pt idx="28256" formatCode="General">
                  <c:v>1.13027344923466</c:v>
                </c:pt>
                <c:pt idx="28257" formatCode="General">
                  <c:v>1.1303222272545099</c:v>
                </c:pt>
                <c:pt idx="28258" formatCode="General">
                  <c:v>1.1303711216896799</c:v>
                </c:pt>
                <c:pt idx="28259" formatCode="General">
                  <c:v>1.1304198997095201</c:v>
                </c:pt>
                <c:pt idx="28260" formatCode="General">
                  <c:v>1.1304198997095201</c:v>
                </c:pt>
                <c:pt idx="28261" formatCode="General">
                  <c:v>1.13046879414469</c:v>
                </c:pt>
                <c:pt idx="28262" formatCode="General">
                  <c:v>1.13051757216454</c:v>
                </c:pt>
                <c:pt idx="28263" formatCode="General">
                  <c:v>1.13051757216454</c:v>
                </c:pt>
                <c:pt idx="28264" formatCode="General">
                  <c:v>1.1305663501843799</c:v>
                </c:pt>
                <c:pt idx="28265" formatCode="General">
                  <c:v>1.1306152446195501</c:v>
                </c:pt>
                <c:pt idx="28266" formatCode="General">
                  <c:v>1.13066402263939</c:v>
                </c:pt>
                <c:pt idx="28267" formatCode="General">
                  <c:v>1.13071291707456</c:v>
                </c:pt>
                <c:pt idx="28268" formatCode="General">
                  <c:v>1.1307616950944099</c:v>
                </c:pt>
                <c:pt idx="28269" formatCode="General">
                  <c:v>1.1307616950944099</c:v>
                </c:pt>
                <c:pt idx="28270" formatCode="General">
                  <c:v>1.1308105895295699</c:v>
                </c:pt>
                <c:pt idx="28271" formatCode="General">
                  <c:v>1.1308593675494201</c:v>
                </c:pt>
                <c:pt idx="28272" formatCode="General">
                  <c:v>1.13090814556926</c:v>
                </c:pt>
                <c:pt idx="28273" formatCode="General">
                  <c:v>1.13090814556926</c:v>
                </c:pt>
                <c:pt idx="28274" formatCode="General">
                  <c:v>1.13095704000443</c:v>
                </c:pt>
                <c:pt idx="28275" formatCode="General">
                  <c:v>1.1310058180242799</c:v>
                </c:pt>
                <c:pt idx="28276" formatCode="General">
                  <c:v>1.1310547124594399</c:v>
                </c:pt>
                <c:pt idx="28277" formatCode="General">
                  <c:v>1.13110349047929</c:v>
                </c:pt>
                <c:pt idx="28278" formatCode="General">
                  <c:v>1.13110349047929</c:v>
                </c:pt>
                <c:pt idx="28279" formatCode="General">
                  <c:v>1.13115238491446</c:v>
                </c:pt>
                <c:pt idx="28280" formatCode="General">
                  <c:v>1.1312011629343</c:v>
                </c:pt>
                <c:pt idx="28281" formatCode="General">
                  <c:v>1.1312500573694699</c:v>
                </c:pt>
                <c:pt idx="28282" formatCode="General">
                  <c:v>1.1312500573694699</c:v>
                </c:pt>
                <c:pt idx="28283" formatCode="General">
                  <c:v>1.1312988353893201</c:v>
                </c:pt>
                <c:pt idx="28284" formatCode="General">
                  <c:v>1.13134761340916</c:v>
                </c:pt>
                <c:pt idx="28285" formatCode="General">
                  <c:v>1.13134761340916</c:v>
                </c:pt>
                <c:pt idx="28286" formatCode="General">
                  <c:v>1.13139650784433</c:v>
                </c:pt>
                <c:pt idx="28287" formatCode="General">
                  <c:v>1.1314452858641699</c:v>
                </c:pt>
                <c:pt idx="28288" formatCode="General">
                  <c:v>1.1314941802993399</c:v>
                </c:pt>
                <c:pt idx="28289" formatCode="General">
                  <c:v>1.1314941802993399</c:v>
                </c:pt>
                <c:pt idx="28290" formatCode="General">
                  <c:v>1.1315429583191901</c:v>
                </c:pt>
                <c:pt idx="28291" formatCode="General">
                  <c:v>1.13159185275435</c:v>
                </c:pt>
                <c:pt idx="28292" formatCode="General">
                  <c:v>1.1316406307742</c:v>
                </c:pt>
                <c:pt idx="28293" formatCode="General">
                  <c:v>1.1316894087940499</c:v>
                </c:pt>
                <c:pt idx="28294" formatCode="General">
                  <c:v>1.1316894087940499</c:v>
                </c:pt>
                <c:pt idx="28295" formatCode="General">
                  <c:v>1.1317383032292101</c:v>
                </c:pt>
                <c:pt idx="28296" formatCode="General">
                  <c:v>1.13178708124906</c:v>
                </c:pt>
                <c:pt idx="28297" formatCode="General">
                  <c:v>1.13183597568423</c:v>
                </c:pt>
                <c:pt idx="28298" formatCode="General">
                  <c:v>1.13183597568423</c:v>
                </c:pt>
                <c:pt idx="28299" formatCode="General">
                  <c:v>1.1318847537040699</c:v>
                </c:pt>
                <c:pt idx="28300" formatCode="General">
                  <c:v>1.1319336481392399</c:v>
                </c:pt>
                <c:pt idx="28301" formatCode="General">
                  <c:v>1.1319824261590801</c:v>
                </c:pt>
                <c:pt idx="28302" formatCode="General">
                  <c:v>1.13203120417893</c:v>
                </c:pt>
                <c:pt idx="28303" formatCode="General">
                  <c:v>1.1320800986141</c:v>
                </c:pt>
                <c:pt idx="28304" formatCode="General">
                  <c:v>1.1320800986141</c:v>
                </c:pt>
                <c:pt idx="28305" formatCode="General">
                  <c:v>1.1321288766339399</c:v>
                </c:pt>
                <c:pt idx="28306" formatCode="General">
                  <c:v>1.1321777710691101</c:v>
                </c:pt>
                <c:pt idx="28307" formatCode="General">
                  <c:v>1.13222654908895</c:v>
                </c:pt>
                <c:pt idx="28308" formatCode="General">
                  <c:v>1.13227544352412</c:v>
                </c:pt>
                <c:pt idx="28309" formatCode="General">
                  <c:v>1.1323242215439699</c:v>
                </c:pt>
                <c:pt idx="28310" formatCode="General">
                  <c:v>1.1323729995638101</c:v>
                </c:pt>
                <c:pt idx="28311" formatCode="General">
                  <c:v>1.1324218939989801</c:v>
                </c:pt>
                <c:pt idx="28312" formatCode="General">
                  <c:v>1.1324218939989801</c:v>
                </c:pt>
                <c:pt idx="28313" formatCode="General">
                  <c:v>1.13247067201883</c:v>
                </c:pt>
                <c:pt idx="28314" formatCode="General">
                  <c:v>1.13251956645399</c:v>
                </c:pt>
                <c:pt idx="28315" formatCode="General">
                  <c:v>1.1325683444738399</c:v>
                </c:pt>
                <c:pt idx="28316" formatCode="General">
                  <c:v>1.1326172389090099</c:v>
                </c:pt>
                <c:pt idx="28317" formatCode="General">
                  <c:v>1.1326172389090099</c:v>
                </c:pt>
                <c:pt idx="28318" formatCode="General">
                  <c:v>1.1326660169288501</c:v>
                </c:pt>
                <c:pt idx="28319" formatCode="General">
                  <c:v>1.1327147949487</c:v>
                </c:pt>
                <c:pt idx="28320" formatCode="General">
                  <c:v>1.13276368938386</c:v>
                </c:pt>
                <c:pt idx="28321" formatCode="General">
                  <c:v>1.1328124674037101</c:v>
                </c:pt>
                <c:pt idx="28322" formatCode="General">
                  <c:v>1.1328613618388801</c:v>
                </c:pt>
                <c:pt idx="28323" formatCode="General">
                  <c:v>1.13291013985872</c:v>
                </c:pt>
                <c:pt idx="28324" formatCode="General">
                  <c:v>1.13295903429389</c:v>
                </c:pt>
                <c:pt idx="28325" formatCode="General">
                  <c:v>1.1330078123137399</c:v>
                </c:pt>
                <c:pt idx="28326" formatCode="General">
                  <c:v>1.1330078123137399</c:v>
                </c:pt>
                <c:pt idx="28327" formatCode="General">
                  <c:v>1.1330565903335801</c:v>
                </c:pt>
                <c:pt idx="28328" formatCode="General">
                  <c:v>1.1331054847687501</c:v>
                </c:pt>
                <c:pt idx="28329" formatCode="General">
                  <c:v>1.13315426278859</c:v>
                </c:pt>
                <c:pt idx="28330" formatCode="General">
                  <c:v>1.13320315722376</c:v>
                </c:pt>
                <c:pt idx="28331" formatCode="General">
                  <c:v>1.1332519352436099</c:v>
                </c:pt>
                <c:pt idx="28332" formatCode="General">
                  <c:v>1.1333008296787701</c:v>
                </c:pt>
                <c:pt idx="28333" formatCode="General">
                  <c:v>1.1333008296787701</c:v>
                </c:pt>
                <c:pt idx="28334" formatCode="General">
                  <c:v>1.13334960769862</c:v>
                </c:pt>
                <c:pt idx="28335" formatCode="General">
                  <c:v>1.13339838571846</c:v>
                </c:pt>
                <c:pt idx="28336" formatCode="General">
                  <c:v>1.1334472801536299</c:v>
                </c:pt>
                <c:pt idx="28337" formatCode="General">
                  <c:v>1.1334960581734801</c:v>
                </c:pt>
                <c:pt idx="28338" formatCode="General">
                  <c:v>1.1335449526086401</c:v>
                </c:pt>
                <c:pt idx="28339" formatCode="General">
                  <c:v>1.13359373062849</c:v>
                </c:pt>
                <c:pt idx="28340" formatCode="General">
                  <c:v>1.13364262506366</c:v>
                </c:pt>
                <c:pt idx="28341" formatCode="General">
                  <c:v>1.13364262506366</c:v>
                </c:pt>
                <c:pt idx="28342" formatCode="General">
                  <c:v>1.1336914030834999</c:v>
                </c:pt>
                <c:pt idx="28343" formatCode="General">
                  <c:v>1.1337401811033501</c:v>
                </c:pt>
                <c:pt idx="28344" formatCode="General">
                  <c:v>1.1337401811033501</c:v>
                </c:pt>
                <c:pt idx="28345" formatCode="General">
                  <c:v>1.13378907553852</c:v>
                </c:pt>
                <c:pt idx="28346" formatCode="General">
                  <c:v>1.13383785355836</c:v>
                </c:pt>
                <c:pt idx="28347" formatCode="General">
                  <c:v>1.13388674799353</c:v>
                </c:pt>
                <c:pt idx="28348" formatCode="General">
                  <c:v>1.1339355260133701</c:v>
                </c:pt>
                <c:pt idx="28349" formatCode="General">
                  <c:v>1.1339844204485401</c:v>
                </c:pt>
                <c:pt idx="28350" formatCode="General">
                  <c:v>1.13403319846839</c:v>
                </c:pt>
                <c:pt idx="28351" formatCode="General">
                  <c:v>1.1340819764882299</c:v>
                </c:pt>
                <c:pt idx="28352" formatCode="General">
                  <c:v>1.1341308709233999</c:v>
                </c:pt>
                <c:pt idx="28353" formatCode="General">
                  <c:v>1.1341796489432501</c:v>
                </c:pt>
                <c:pt idx="28354" formatCode="General">
                  <c:v>1.1342285433784101</c:v>
                </c:pt>
                <c:pt idx="28355" formatCode="General">
                  <c:v>1.13427732139826</c:v>
                </c:pt>
                <c:pt idx="28356" formatCode="General">
                  <c:v>1.13432621583343</c:v>
                </c:pt>
                <c:pt idx="28357" formatCode="General">
                  <c:v>1.13432621583343</c:v>
                </c:pt>
                <c:pt idx="28358" formatCode="General">
                  <c:v>1.1343749938532699</c:v>
                </c:pt>
                <c:pt idx="28359" formatCode="General">
                  <c:v>1.13442377187312</c:v>
                </c:pt>
                <c:pt idx="28360" formatCode="General">
                  <c:v>1.13447266630828</c:v>
                </c:pt>
                <c:pt idx="28361" formatCode="General">
                  <c:v>1.13447266630828</c:v>
                </c:pt>
                <c:pt idx="28362" formatCode="General">
                  <c:v>1.13452144432813</c:v>
                </c:pt>
                <c:pt idx="28363" formatCode="General">
                  <c:v>1.1345703387632999</c:v>
                </c:pt>
                <c:pt idx="28364" formatCode="General">
                  <c:v>1.1346191167831401</c:v>
                </c:pt>
                <c:pt idx="28365" formatCode="General">
                  <c:v>1.1346191167831401</c:v>
                </c:pt>
                <c:pt idx="28366" formatCode="General">
                  <c:v>1.1346680112183101</c:v>
                </c:pt>
                <c:pt idx="28367" formatCode="General">
                  <c:v>1.13471678923815</c:v>
                </c:pt>
                <c:pt idx="28368" formatCode="General">
                  <c:v>1.1347655672579999</c:v>
                </c:pt>
                <c:pt idx="28369" formatCode="General">
                  <c:v>1.1348144616931699</c:v>
                </c:pt>
                <c:pt idx="28370" formatCode="General">
                  <c:v>1.1348144616931699</c:v>
                </c:pt>
                <c:pt idx="28371" formatCode="General">
                  <c:v>1.1348632397130101</c:v>
                </c:pt>
                <c:pt idx="28372" formatCode="General">
                  <c:v>1.13491213414818</c:v>
                </c:pt>
                <c:pt idx="28373" formatCode="General">
                  <c:v>1.13496091216803</c:v>
                </c:pt>
                <c:pt idx="28374" formatCode="General">
                  <c:v>1.13500980660319</c:v>
                </c:pt>
                <c:pt idx="28375" formatCode="General">
                  <c:v>1.1350585846230401</c:v>
                </c:pt>
                <c:pt idx="28376" formatCode="General">
                  <c:v>1.1351074790582101</c:v>
                </c:pt>
                <c:pt idx="28377" formatCode="General">
                  <c:v>1.13515625707805</c:v>
                </c:pt>
                <c:pt idx="28378" formatCode="General">
                  <c:v>1.13515625707805</c:v>
                </c:pt>
                <c:pt idx="28379" formatCode="General">
                  <c:v>1.1352050350978999</c:v>
                </c:pt>
                <c:pt idx="28380" formatCode="General">
                  <c:v>1.1352539295330599</c:v>
                </c:pt>
                <c:pt idx="28381" formatCode="General">
                  <c:v>1.1353027075529101</c:v>
                </c:pt>
                <c:pt idx="28382" formatCode="General">
                  <c:v>1.1353516019880801</c:v>
                </c:pt>
                <c:pt idx="28383" formatCode="General">
                  <c:v>1.13540038000792</c:v>
                </c:pt>
                <c:pt idx="28384" formatCode="General">
                  <c:v>1.13540038000792</c:v>
                </c:pt>
                <c:pt idx="28385" formatCode="General">
                  <c:v>1.13544927444309</c:v>
                </c:pt>
                <c:pt idx="28386" formatCode="General">
                  <c:v>1.1354980524629401</c:v>
                </c:pt>
                <c:pt idx="28387" formatCode="General">
                  <c:v>1.13554683048278</c:v>
                </c:pt>
                <c:pt idx="28388" formatCode="General">
                  <c:v>1.13554683048278</c:v>
                </c:pt>
                <c:pt idx="28389" formatCode="General">
                  <c:v>1.13559572491795</c:v>
                </c:pt>
                <c:pt idx="28390" formatCode="General">
                  <c:v>1.13564450293779</c:v>
                </c:pt>
                <c:pt idx="28391" formatCode="General">
                  <c:v>1.1356933973729599</c:v>
                </c:pt>
                <c:pt idx="28392" formatCode="General">
                  <c:v>1.1357421753928101</c:v>
                </c:pt>
                <c:pt idx="28393" formatCode="General">
                  <c:v>1.1357910698279701</c:v>
                </c:pt>
                <c:pt idx="28394" formatCode="General">
                  <c:v>1.13583984784782</c:v>
                </c:pt>
                <c:pt idx="28395" formatCode="General">
                  <c:v>1.13583984784782</c:v>
                </c:pt>
                <c:pt idx="28396" formatCode="General">
                  <c:v>1.1358886258676599</c:v>
                </c:pt>
                <c:pt idx="28397" formatCode="General">
                  <c:v>1.1359375203028299</c:v>
                </c:pt>
                <c:pt idx="28398" formatCode="General">
                  <c:v>1.1359862983226801</c:v>
                </c:pt>
                <c:pt idx="28399" formatCode="General">
                  <c:v>1.13603519275784</c:v>
                </c:pt>
                <c:pt idx="28400" formatCode="General">
                  <c:v>1.13603519275784</c:v>
                </c:pt>
                <c:pt idx="28401" formatCode="General">
                  <c:v>1.13608397077769</c:v>
                </c:pt>
                <c:pt idx="28402" formatCode="General">
                  <c:v>1.1361328652128599</c:v>
                </c:pt>
                <c:pt idx="28403" formatCode="General">
                  <c:v>1.1361816432327001</c:v>
                </c:pt>
                <c:pt idx="28404" formatCode="General">
                  <c:v>1.13623042125255</c:v>
                </c:pt>
                <c:pt idx="28405" formatCode="General">
                  <c:v>1.13623042125255</c:v>
                </c:pt>
                <c:pt idx="28406" formatCode="General">
                  <c:v>1.13627931568772</c:v>
                </c:pt>
                <c:pt idx="28407" formatCode="General">
                  <c:v>1.1363280937075599</c:v>
                </c:pt>
                <c:pt idx="28408" formatCode="General">
                  <c:v>1.1363280937075599</c:v>
                </c:pt>
                <c:pt idx="28409" formatCode="General">
                  <c:v>1.1363769881427299</c:v>
                </c:pt>
                <c:pt idx="28410" formatCode="General">
                  <c:v>1.1364257661625701</c:v>
                </c:pt>
                <c:pt idx="28411" formatCode="General">
                  <c:v>1.13647466059774</c:v>
                </c:pt>
                <c:pt idx="28412" formatCode="General">
                  <c:v>1.13647466059774</c:v>
                </c:pt>
                <c:pt idx="28413" formatCode="General">
                  <c:v>1.13652343861759</c:v>
                </c:pt>
                <c:pt idx="28414" formatCode="General">
                  <c:v>1.1365722166374299</c:v>
                </c:pt>
                <c:pt idx="28415" formatCode="General">
                  <c:v>1.1366211110726001</c:v>
                </c:pt>
                <c:pt idx="28416" formatCode="General">
                  <c:v>1.1366211110726001</c:v>
                </c:pt>
                <c:pt idx="28417" formatCode="General">
                  <c:v>1.13666988909245</c:v>
                </c:pt>
                <c:pt idx="28418" formatCode="General">
                  <c:v>1.13671878352761</c:v>
                </c:pt>
                <c:pt idx="28419" formatCode="General">
                  <c:v>1.1367675615474599</c:v>
                </c:pt>
                <c:pt idx="28420" formatCode="General">
                  <c:v>1.1368164559826299</c:v>
                </c:pt>
                <c:pt idx="28421" formatCode="General">
                  <c:v>1.1368652340024701</c:v>
                </c:pt>
                <c:pt idx="28422" formatCode="General">
                  <c:v>1.1368652340024701</c:v>
                </c:pt>
                <c:pt idx="28423" formatCode="General">
                  <c:v>1.13691401202232</c:v>
                </c:pt>
                <c:pt idx="28424" formatCode="General">
                  <c:v>1.13696290645748</c:v>
                </c:pt>
                <c:pt idx="28425" formatCode="General">
                  <c:v>1.1370116844773299</c:v>
                </c:pt>
                <c:pt idx="28426" formatCode="General">
                  <c:v>1.1370605789124999</c:v>
                </c:pt>
                <c:pt idx="28427" formatCode="General">
                  <c:v>1.1370605789124999</c:v>
                </c:pt>
                <c:pt idx="28428" formatCode="General">
                  <c:v>1.1371093569323401</c:v>
                </c:pt>
                <c:pt idx="28429" formatCode="General">
                  <c:v>1.1371093569323401</c:v>
                </c:pt>
                <c:pt idx="28430" formatCode="General">
                  <c:v>1.13715825136751</c:v>
                </c:pt>
                <c:pt idx="28431" formatCode="General">
                  <c:v>1.13720702938735</c:v>
                </c:pt>
                <c:pt idx="28432" formatCode="General">
                  <c:v>1.1372558074071999</c:v>
                </c:pt>
                <c:pt idx="28433" formatCode="General">
                  <c:v>1.1372558074071999</c:v>
                </c:pt>
                <c:pt idx="28434" formatCode="General">
                  <c:v>1.1373047018423701</c:v>
                </c:pt>
                <c:pt idx="28435" formatCode="General">
                  <c:v>1.13735347986221</c:v>
                </c:pt>
                <c:pt idx="28436" formatCode="General">
                  <c:v>1.13740237429738</c:v>
                </c:pt>
                <c:pt idx="28437" formatCode="General">
                  <c:v>1.13740237429738</c:v>
                </c:pt>
                <c:pt idx="28438" formatCode="General">
                  <c:v>1.1374511523172299</c:v>
                </c:pt>
                <c:pt idx="28439" formatCode="General">
                  <c:v>1.1375000467523899</c:v>
                </c:pt>
                <c:pt idx="28440" formatCode="General">
                  <c:v>1.1375488247722401</c:v>
                </c:pt>
                <c:pt idx="28441" formatCode="General">
                  <c:v>1.13759760279208</c:v>
                </c:pt>
                <c:pt idx="28442" formatCode="General">
                  <c:v>1.13764649722725</c:v>
                </c:pt>
                <c:pt idx="28443" formatCode="General">
                  <c:v>1.1376952752470999</c:v>
                </c:pt>
                <c:pt idx="28444" formatCode="General">
                  <c:v>1.1376952752470999</c:v>
                </c:pt>
                <c:pt idx="28445" formatCode="General">
                  <c:v>1.1377441696822601</c:v>
                </c:pt>
                <c:pt idx="28446" formatCode="General">
                  <c:v>1.1377441696822601</c:v>
                </c:pt>
                <c:pt idx="28447" formatCode="General">
                  <c:v>1.13779294770211</c:v>
                </c:pt>
                <c:pt idx="28448" formatCode="General">
                  <c:v>1.13784184213728</c:v>
                </c:pt>
                <c:pt idx="28449" formatCode="General">
                  <c:v>1.1378906201571199</c:v>
                </c:pt>
                <c:pt idx="28450" formatCode="General">
                  <c:v>1.1379393981769701</c:v>
                </c:pt>
                <c:pt idx="28451" formatCode="General">
                  <c:v>1.1379393981769701</c:v>
                </c:pt>
                <c:pt idx="28452" formatCode="General">
                  <c:v>1.1379882926121401</c:v>
                </c:pt>
                <c:pt idx="28453" formatCode="General">
                  <c:v>1.13803707063198</c:v>
                </c:pt>
                <c:pt idx="28454" formatCode="General">
                  <c:v>1.13808596506715</c:v>
                </c:pt>
                <c:pt idx="28455" formatCode="General">
                  <c:v>1.1381347430869899</c:v>
                </c:pt>
                <c:pt idx="28456" formatCode="General">
                  <c:v>1.1381836375221599</c:v>
                </c:pt>
                <c:pt idx="28457" formatCode="General">
                  <c:v>1.13823241554201</c:v>
                </c:pt>
                <c:pt idx="28458" formatCode="General">
                  <c:v>1.13823241554201</c:v>
                </c:pt>
                <c:pt idx="28459" formatCode="General">
                  <c:v>1.13828119356185</c:v>
                </c:pt>
                <c:pt idx="28460" formatCode="General">
                  <c:v>1.13833008799702</c:v>
                </c:pt>
                <c:pt idx="28461" formatCode="General">
                  <c:v>1.1383788660168599</c:v>
                </c:pt>
                <c:pt idx="28462" formatCode="General">
                  <c:v>1.1384277604520301</c:v>
                </c:pt>
                <c:pt idx="28463" formatCode="General">
                  <c:v>1.1384277604520301</c:v>
                </c:pt>
                <c:pt idx="28464" formatCode="General">
                  <c:v>1.13847653847188</c:v>
                </c:pt>
                <c:pt idx="28465" formatCode="General">
                  <c:v>1.13852543290704</c:v>
                </c:pt>
                <c:pt idx="28466" formatCode="General">
                  <c:v>1.1385742109268899</c:v>
                </c:pt>
                <c:pt idx="28467" formatCode="General">
                  <c:v>1.1385742109268899</c:v>
                </c:pt>
                <c:pt idx="28468" formatCode="General">
                  <c:v>1.1386229889467401</c:v>
                </c:pt>
                <c:pt idx="28469" formatCode="General">
                  <c:v>1.1386718833819001</c:v>
                </c:pt>
                <c:pt idx="28470" formatCode="General">
                  <c:v>1.13872066140175</c:v>
                </c:pt>
                <c:pt idx="28471" formatCode="General">
                  <c:v>1.13876955583692</c:v>
                </c:pt>
                <c:pt idx="28472" formatCode="General">
                  <c:v>1.13876955583692</c:v>
                </c:pt>
                <c:pt idx="28473" formatCode="General">
                  <c:v>1.1388183338567599</c:v>
                </c:pt>
                <c:pt idx="28474" formatCode="General">
                  <c:v>1.1388672282919301</c:v>
                </c:pt>
                <c:pt idx="28475" formatCode="General">
                  <c:v>1.13891600631177</c:v>
                </c:pt>
                <c:pt idx="28476" formatCode="General">
                  <c:v>1.13896490074694</c:v>
                </c:pt>
                <c:pt idx="28477" formatCode="General">
                  <c:v>1.13896490074694</c:v>
                </c:pt>
                <c:pt idx="28478" formatCode="General">
                  <c:v>1.1390136787667899</c:v>
                </c:pt>
                <c:pt idx="28479" formatCode="General">
                  <c:v>1.1390624567866301</c:v>
                </c:pt>
                <c:pt idx="28480" formatCode="General">
                  <c:v>1.1391113512218001</c:v>
                </c:pt>
                <c:pt idx="28481" formatCode="General">
                  <c:v>1.13916012924165</c:v>
                </c:pt>
                <c:pt idx="28482" formatCode="General">
                  <c:v>1.13920902367681</c:v>
                </c:pt>
                <c:pt idx="28483" formatCode="General">
                  <c:v>1.1392578016966599</c:v>
                </c:pt>
                <c:pt idx="28484" formatCode="General">
                  <c:v>1.1393066961318301</c:v>
                </c:pt>
                <c:pt idx="28485" formatCode="General">
                  <c:v>1.13935547415167</c:v>
                </c:pt>
                <c:pt idx="28486" formatCode="General">
                  <c:v>1.13935547415167</c:v>
                </c:pt>
                <c:pt idx="28487" formatCode="General">
                  <c:v>1.13940425217152</c:v>
                </c:pt>
                <c:pt idx="28488" formatCode="General">
                  <c:v>1.13945314660668</c:v>
                </c:pt>
                <c:pt idx="28489" formatCode="General">
                  <c:v>1.1395019246265301</c:v>
                </c:pt>
                <c:pt idx="28490" formatCode="General">
                  <c:v>1.1395508190617001</c:v>
                </c:pt>
                <c:pt idx="28491" formatCode="General">
                  <c:v>1.13959959708154</c:v>
                </c:pt>
                <c:pt idx="28492" formatCode="General">
                  <c:v>1.13964849151671</c:v>
                </c:pt>
                <c:pt idx="28493" formatCode="General">
                  <c:v>1.1396972695365499</c:v>
                </c:pt>
                <c:pt idx="28494" formatCode="General">
                  <c:v>1.1397460475564001</c:v>
                </c:pt>
                <c:pt idx="28495" formatCode="General">
                  <c:v>1.1397949419915701</c:v>
                </c:pt>
                <c:pt idx="28496" formatCode="General">
                  <c:v>1.1397949419915701</c:v>
                </c:pt>
                <c:pt idx="28497" formatCode="General">
                  <c:v>1.13984372001141</c:v>
                </c:pt>
                <c:pt idx="28498" formatCode="General">
                  <c:v>1.13989261444658</c:v>
                </c:pt>
                <c:pt idx="28499" formatCode="General">
                  <c:v>1.1399413924664299</c:v>
                </c:pt>
                <c:pt idx="28500" formatCode="General">
                  <c:v>1.1399902869015901</c:v>
                </c:pt>
                <c:pt idx="28501" formatCode="General">
                  <c:v>1.14003906492144</c:v>
                </c:pt>
                <c:pt idx="28502" formatCode="General">
                  <c:v>1.14008784294128</c:v>
                </c:pt>
                <c:pt idx="28503" formatCode="General">
                  <c:v>1.1401367373764499</c:v>
                </c:pt>
                <c:pt idx="28504" formatCode="General">
                  <c:v>1.1401367373764499</c:v>
                </c:pt>
                <c:pt idx="28505" formatCode="General">
                  <c:v>1.1401855153963001</c:v>
                </c:pt>
                <c:pt idx="28506" formatCode="General">
                  <c:v>1.1402344098314601</c:v>
                </c:pt>
                <c:pt idx="28507" formatCode="General">
                  <c:v>1.14028318785131</c:v>
                </c:pt>
                <c:pt idx="28508" formatCode="General">
                  <c:v>1.14033208228648</c:v>
                </c:pt>
                <c:pt idx="28509" formatCode="General">
                  <c:v>1.1403808603063199</c:v>
                </c:pt>
                <c:pt idx="28510" formatCode="General">
                  <c:v>1.1404296383261701</c:v>
                </c:pt>
                <c:pt idx="28511" formatCode="General">
                  <c:v>1.14047853276134</c:v>
                </c:pt>
                <c:pt idx="28512" formatCode="General">
                  <c:v>1.14052731078118</c:v>
                </c:pt>
                <c:pt idx="28513" formatCode="General">
                  <c:v>1.1405762052163499</c:v>
                </c:pt>
                <c:pt idx="28514" formatCode="General">
                  <c:v>1.1406249832361901</c:v>
                </c:pt>
                <c:pt idx="28515" formatCode="General">
                  <c:v>1.1406249832361901</c:v>
                </c:pt>
                <c:pt idx="28516" formatCode="General">
                  <c:v>1.1406738776713601</c:v>
                </c:pt>
                <c:pt idx="28517" formatCode="General">
                  <c:v>1.14072265569121</c:v>
                </c:pt>
                <c:pt idx="28518" formatCode="General">
                  <c:v>1.1407714337110499</c:v>
                </c:pt>
                <c:pt idx="28519" formatCode="General">
                  <c:v>1.1408203281462199</c:v>
                </c:pt>
                <c:pt idx="28520" formatCode="General">
                  <c:v>1.1408691061660601</c:v>
                </c:pt>
                <c:pt idx="28521" formatCode="General">
                  <c:v>1.1409180006012301</c:v>
                </c:pt>
                <c:pt idx="28522" formatCode="General">
                  <c:v>1.14096677862108</c:v>
                </c:pt>
                <c:pt idx="28523" formatCode="General">
                  <c:v>1.14101567305624</c:v>
                </c:pt>
                <c:pt idx="28524" formatCode="General">
                  <c:v>1.14101567305624</c:v>
                </c:pt>
                <c:pt idx="28525" formatCode="General">
                  <c:v>1.1410644510760899</c:v>
                </c:pt>
                <c:pt idx="28526" formatCode="General">
                  <c:v>1.14111322909594</c:v>
                </c:pt>
                <c:pt idx="28527" formatCode="General">
                  <c:v>1.1411621235311</c:v>
                </c:pt>
                <c:pt idx="28528" formatCode="General">
                  <c:v>1.14121090155095</c:v>
                </c:pt>
                <c:pt idx="28529" formatCode="General">
                  <c:v>1.1412597959861199</c:v>
                </c:pt>
                <c:pt idx="28530" formatCode="General">
                  <c:v>1.1413085740059601</c:v>
                </c:pt>
                <c:pt idx="28531" formatCode="General">
                  <c:v>1.1413085740059601</c:v>
                </c:pt>
                <c:pt idx="28532" formatCode="General">
                  <c:v>1.1413574684411301</c:v>
                </c:pt>
                <c:pt idx="28533" formatCode="General">
                  <c:v>1.14140624646097</c:v>
                </c:pt>
                <c:pt idx="28534" formatCode="General">
                  <c:v>1.1414550244808199</c:v>
                </c:pt>
                <c:pt idx="28535" formatCode="General">
                  <c:v>1.1415039189159899</c:v>
                </c:pt>
                <c:pt idx="28536" formatCode="General">
                  <c:v>1.1415039189159899</c:v>
                </c:pt>
                <c:pt idx="28537" formatCode="General">
                  <c:v>1.1415526969358301</c:v>
                </c:pt>
                <c:pt idx="28538" formatCode="General">
                  <c:v>1.141601591371</c:v>
                </c:pt>
                <c:pt idx="28539" formatCode="General">
                  <c:v>1.14165036939085</c:v>
                </c:pt>
                <c:pt idx="28540" formatCode="General">
                  <c:v>1.1416992638260099</c:v>
                </c:pt>
                <c:pt idx="28541" formatCode="General">
                  <c:v>1.1417480418458601</c:v>
                </c:pt>
                <c:pt idx="28542" formatCode="General">
                  <c:v>1.1417968198657</c:v>
                </c:pt>
                <c:pt idx="28543" formatCode="General">
                  <c:v>1.1417968198657</c:v>
                </c:pt>
                <c:pt idx="28544" formatCode="General">
                  <c:v>1.14184571430087</c:v>
                </c:pt>
                <c:pt idx="28545" formatCode="General">
                  <c:v>1.1418944923207199</c:v>
                </c:pt>
                <c:pt idx="28546" formatCode="General">
                  <c:v>1.1419433867558799</c:v>
                </c:pt>
                <c:pt idx="28547" formatCode="General">
                  <c:v>1.1419433867558799</c:v>
                </c:pt>
                <c:pt idx="28548" formatCode="General">
                  <c:v>1.1419921647757301</c:v>
                </c:pt>
                <c:pt idx="28549" formatCode="General">
                  <c:v>1.1420410592109</c:v>
                </c:pt>
                <c:pt idx="28550" formatCode="General">
                  <c:v>1.14208983723074</c:v>
                </c:pt>
                <c:pt idx="28551" formatCode="General">
                  <c:v>1.1421386152505899</c:v>
                </c:pt>
                <c:pt idx="28552" formatCode="General">
                  <c:v>1.1421875096857499</c:v>
                </c:pt>
                <c:pt idx="28553" formatCode="General">
                  <c:v>1.1421875096857499</c:v>
                </c:pt>
                <c:pt idx="28554" formatCode="General">
                  <c:v>1.1422362877056</c:v>
                </c:pt>
                <c:pt idx="28555" formatCode="General">
                  <c:v>1.14228518214077</c:v>
                </c:pt>
                <c:pt idx="28556" formatCode="General">
                  <c:v>1.14233396016061</c:v>
                </c:pt>
                <c:pt idx="28557" formatCode="General">
                  <c:v>1.1423828545957799</c:v>
                </c:pt>
                <c:pt idx="28558" formatCode="General">
                  <c:v>1.1424316326156301</c:v>
                </c:pt>
                <c:pt idx="28559" formatCode="General">
                  <c:v>1.14248041063547</c:v>
                </c:pt>
                <c:pt idx="28560" formatCode="General">
                  <c:v>1.14248041063547</c:v>
                </c:pt>
                <c:pt idx="28561" formatCode="General">
                  <c:v>1.14252930507064</c:v>
                </c:pt>
                <c:pt idx="28562" formatCode="General">
                  <c:v>1.1425780830904799</c:v>
                </c:pt>
                <c:pt idx="28563" formatCode="General">
                  <c:v>1.1426269775256499</c:v>
                </c:pt>
                <c:pt idx="28564" formatCode="General">
                  <c:v>1.1426757555455</c:v>
                </c:pt>
                <c:pt idx="28565" formatCode="General">
                  <c:v>1.14272464998066</c:v>
                </c:pt>
                <c:pt idx="28566" formatCode="General">
                  <c:v>1.14272464998066</c:v>
                </c:pt>
                <c:pt idx="28567" formatCode="General">
                  <c:v>1.14277342800051</c:v>
                </c:pt>
                <c:pt idx="28568" formatCode="General">
                  <c:v>1.1428223224356799</c:v>
                </c:pt>
                <c:pt idx="28569" formatCode="General">
                  <c:v>1.1428711004555201</c:v>
                </c:pt>
                <c:pt idx="28570" formatCode="General">
                  <c:v>1.14291987847537</c:v>
                </c:pt>
                <c:pt idx="28571" formatCode="General">
                  <c:v>1.14291987847537</c:v>
                </c:pt>
                <c:pt idx="28572" formatCode="General">
                  <c:v>1.14296877291054</c:v>
                </c:pt>
                <c:pt idx="28573" formatCode="General">
                  <c:v>1.1430175509303799</c:v>
                </c:pt>
                <c:pt idx="28574" formatCode="General">
                  <c:v>1.1430175509303799</c:v>
                </c:pt>
                <c:pt idx="28575" formatCode="General">
                  <c:v>1.1430664453655499</c:v>
                </c:pt>
                <c:pt idx="28576" formatCode="General">
                  <c:v>1.1431152233853901</c:v>
                </c:pt>
                <c:pt idx="28577" formatCode="General">
                  <c:v>1.14316411782056</c:v>
                </c:pt>
                <c:pt idx="28578" formatCode="General">
                  <c:v>1.14316411782056</c:v>
                </c:pt>
                <c:pt idx="28579" formatCode="General">
                  <c:v>1.14321289584041</c:v>
                </c:pt>
                <c:pt idx="28580" formatCode="General">
                  <c:v>1.1432616738602499</c:v>
                </c:pt>
                <c:pt idx="28581" formatCode="General">
                  <c:v>1.1433105682954201</c:v>
                </c:pt>
                <c:pt idx="28582" formatCode="General">
                  <c:v>1.1433105682954201</c:v>
                </c:pt>
                <c:pt idx="28583" formatCode="General">
                  <c:v>1.14335934631526</c:v>
                </c:pt>
                <c:pt idx="28584" formatCode="General">
                  <c:v>1.14340824075043</c:v>
                </c:pt>
                <c:pt idx="28585" formatCode="General">
                  <c:v>1.1434570187702799</c:v>
                </c:pt>
                <c:pt idx="28586" formatCode="General">
                  <c:v>1.1435059132054399</c:v>
                </c:pt>
                <c:pt idx="28587" formatCode="General">
                  <c:v>1.1435059132054399</c:v>
                </c:pt>
                <c:pt idx="28588" formatCode="General">
                  <c:v>1.1435546912252901</c:v>
                </c:pt>
                <c:pt idx="28589" formatCode="General">
                  <c:v>1.14360346924514</c:v>
                </c:pt>
                <c:pt idx="28590" formatCode="General">
                  <c:v>1.1436523636803</c:v>
                </c:pt>
                <c:pt idx="28591" formatCode="General">
                  <c:v>1.1437011417001499</c:v>
                </c:pt>
                <c:pt idx="28592" formatCode="General">
                  <c:v>1.1437500361353199</c:v>
                </c:pt>
                <c:pt idx="28593" formatCode="General">
                  <c:v>1.1437500361353199</c:v>
                </c:pt>
                <c:pt idx="28594" formatCode="General">
                  <c:v>1.14379881415516</c:v>
                </c:pt>
                <c:pt idx="28595" formatCode="General">
                  <c:v>1.14384770859033</c:v>
                </c:pt>
                <c:pt idx="28596" formatCode="General">
                  <c:v>1.14389648661017</c:v>
                </c:pt>
                <c:pt idx="28597" formatCode="General">
                  <c:v>1.14389648661017</c:v>
                </c:pt>
                <c:pt idx="28598" formatCode="General">
                  <c:v>1.1439452646300201</c:v>
                </c:pt>
                <c:pt idx="28599" formatCode="General">
                  <c:v>1.1439941590651901</c:v>
                </c:pt>
                <c:pt idx="28600" formatCode="General">
                  <c:v>1.1439941590651901</c:v>
                </c:pt>
                <c:pt idx="28601" formatCode="General">
                  <c:v>1.14404293708503</c:v>
                </c:pt>
                <c:pt idx="28602" formatCode="General">
                  <c:v>1.1440918315202</c:v>
                </c:pt>
                <c:pt idx="28603" formatCode="General">
                  <c:v>1.1441406095400499</c:v>
                </c:pt>
                <c:pt idx="28604" formatCode="General">
                  <c:v>1.1441406095400499</c:v>
                </c:pt>
                <c:pt idx="28605" formatCode="General">
                  <c:v>1.1441895039752099</c:v>
                </c:pt>
                <c:pt idx="28606" formatCode="General">
                  <c:v>1.1442382819950601</c:v>
                </c:pt>
                <c:pt idx="28607" formatCode="General">
                  <c:v>1.1442870600149</c:v>
                </c:pt>
                <c:pt idx="28608" formatCode="General">
                  <c:v>1.14433595445007</c:v>
                </c:pt>
                <c:pt idx="28609" formatCode="General">
                  <c:v>1.14433595445007</c:v>
                </c:pt>
                <c:pt idx="28610" formatCode="General">
                  <c:v>1.1443847324699199</c:v>
                </c:pt>
                <c:pt idx="28611" formatCode="General">
                  <c:v>1.1444336269050801</c:v>
                </c:pt>
                <c:pt idx="28612" formatCode="General">
                  <c:v>1.14448240492493</c:v>
                </c:pt>
                <c:pt idx="28613" formatCode="General">
                  <c:v>1.1445312993601</c:v>
                </c:pt>
                <c:pt idx="28614" formatCode="General">
                  <c:v>1.1445312993601</c:v>
                </c:pt>
                <c:pt idx="28615" formatCode="General">
                  <c:v>1.1445800773799399</c:v>
                </c:pt>
                <c:pt idx="28616" formatCode="General">
                  <c:v>1.1446288553997901</c:v>
                </c:pt>
                <c:pt idx="28617" formatCode="General">
                  <c:v>1.1446777498349501</c:v>
                </c:pt>
                <c:pt idx="28618" formatCode="General">
                  <c:v>1.1446777498349501</c:v>
                </c:pt>
                <c:pt idx="28619" formatCode="General">
                  <c:v>1.1447265278548</c:v>
                </c:pt>
                <c:pt idx="28620" formatCode="General">
                  <c:v>1.14477542228997</c:v>
                </c:pt>
                <c:pt idx="28621" formatCode="General">
                  <c:v>1.1448242003098099</c:v>
                </c:pt>
                <c:pt idx="28622" formatCode="General">
                  <c:v>1.1448730947449799</c:v>
                </c:pt>
                <c:pt idx="28623" formatCode="General">
                  <c:v>1.14492187276483</c:v>
                </c:pt>
                <c:pt idx="28624" formatCode="General">
                  <c:v>1.14492187276483</c:v>
                </c:pt>
                <c:pt idx="28625" formatCode="General">
                  <c:v>1.14497065078467</c:v>
                </c:pt>
                <c:pt idx="28626" formatCode="General">
                  <c:v>1.14501954521984</c:v>
                </c:pt>
                <c:pt idx="28627" formatCode="General">
                  <c:v>1.1450683232396801</c:v>
                </c:pt>
                <c:pt idx="28628" formatCode="General">
                  <c:v>1.1451172176748501</c:v>
                </c:pt>
                <c:pt idx="28629" formatCode="General">
                  <c:v>1.1451172176748501</c:v>
                </c:pt>
                <c:pt idx="28630" formatCode="General">
                  <c:v>1.1451659956947</c:v>
                </c:pt>
                <c:pt idx="28631" formatCode="General">
                  <c:v>1.14521489012986</c:v>
                </c:pt>
                <c:pt idx="28632" formatCode="General">
                  <c:v>1.1452636681497099</c:v>
                </c:pt>
                <c:pt idx="28633" formatCode="General">
                  <c:v>1.1452636681497099</c:v>
                </c:pt>
                <c:pt idx="28634" formatCode="General">
                  <c:v>1.1453124461695601</c:v>
                </c:pt>
                <c:pt idx="28635" formatCode="General">
                  <c:v>1.1453613406047201</c:v>
                </c:pt>
                <c:pt idx="28636" formatCode="General">
                  <c:v>1.14541011862457</c:v>
                </c:pt>
                <c:pt idx="28637" formatCode="General">
                  <c:v>1.14545901305974</c:v>
                </c:pt>
                <c:pt idx="28638" formatCode="General">
                  <c:v>1.1455077910795799</c:v>
                </c:pt>
                <c:pt idx="28639" formatCode="General">
                  <c:v>1.1455077910795799</c:v>
                </c:pt>
                <c:pt idx="28640" formatCode="General">
                  <c:v>1.1455566855147501</c:v>
                </c:pt>
                <c:pt idx="28641" formatCode="General">
                  <c:v>1.14560546353459</c:v>
                </c:pt>
                <c:pt idx="28642" formatCode="General">
                  <c:v>1.14565424155444</c:v>
                </c:pt>
                <c:pt idx="28643" formatCode="General">
                  <c:v>1.1457031359896099</c:v>
                </c:pt>
                <c:pt idx="28644" formatCode="General">
                  <c:v>1.1457519140094501</c:v>
                </c:pt>
                <c:pt idx="28645" formatCode="General">
                  <c:v>1.1458008084446201</c:v>
                </c:pt>
                <c:pt idx="28646" formatCode="General">
                  <c:v>1.14584958646446</c:v>
                </c:pt>
                <c:pt idx="28647" formatCode="General">
                  <c:v>1.14589848089963</c:v>
                </c:pt>
                <c:pt idx="28648" formatCode="General">
                  <c:v>1.14589848089963</c:v>
                </c:pt>
                <c:pt idx="28649" formatCode="General">
                  <c:v>1.1459472589194799</c:v>
                </c:pt>
                <c:pt idx="28650" formatCode="General">
                  <c:v>1.1459960369393201</c:v>
                </c:pt>
                <c:pt idx="28651" formatCode="General">
                  <c:v>1.14604493137449</c:v>
                </c:pt>
                <c:pt idx="28652" formatCode="General">
                  <c:v>1.14609370939434</c:v>
                </c:pt>
                <c:pt idx="28653" formatCode="General">
                  <c:v>1.1461426038295</c:v>
                </c:pt>
                <c:pt idx="28654" formatCode="General">
                  <c:v>1.1461913818493501</c:v>
                </c:pt>
                <c:pt idx="28655" formatCode="General">
                  <c:v>1.1462402762845201</c:v>
                </c:pt>
                <c:pt idx="28656" formatCode="General">
                  <c:v>1.14628905430436</c:v>
                </c:pt>
                <c:pt idx="28657" formatCode="General">
                  <c:v>1.14633794873953</c:v>
                </c:pt>
                <c:pt idx="28658" formatCode="General">
                  <c:v>1.14633794873953</c:v>
                </c:pt>
                <c:pt idx="28659" formatCode="General">
                  <c:v>1.1463867267593699</c:v>
                </c:pt>
                <c:pt idx="28660" formatCode="General">
                  <c:v>1.1464355047792201</c:v>
                </c:pt>
                <c:pt idx="28661" formatCode="General">
                  <c:v>1.14648439921439</c:v>
                </c:pt>
                <c:pt idx="28662" formatCode="General">
                  <c:v>1.14653317723423</c:v>
                </c:pt>
                <c:pt idx="28663" formatCode="General">
                  <c:v>1.1465820716694</c:v>
                </c:pt>
                <c:pt idx="28664" formatCode="General">
                  <c:v>1.1466308496892501</c:v>
                </c:pt>
                <c:pt idx="28665" formatCode="General">
                  <c:v>1.1466797441244101</c:v>
                </c:pt>
                <c:pt idx="28666" formatCode="General">
                  <c:v>1.1466797441244101</c:v>
                </c:pt>
                <c:pt idx="28667" formatCode="General">
                  <c:v>1.1467773001641</c:v>
                </c:pt>
                <c:pt idx="28668" formatCode="General">
                  <c:v>1.1468261945992699</c:v>
                </c:pt>
                <c:pt idx="28669" formatCode="General">
                  <c:v>1.1468261945992699</c:v>
                </c:pt>
                <c:pt idx="28670" formatCode="General">
                  <c:v>1.1468749726191201</c:v>
                </c:pt>
                <c:pt idx="28671" formatCode="General">
                  <c:v>1.1469238670542801</c:v>
                </c:pt>
                <c:pt idx="28672" formatCode="General">
                  <c:v>1.14697264507413</c:v>
                </c:pt>
                <c:pt idx="28673" formatCode="General">
                  <c:v>1.1470215395093</c:v>
                </c:pt>
                <c:pt idx="28674" formatCode="General">
                  <c:v>1.1470703175291399</c:v>
                </c:pt>
                <c:pt idx="28675" formatCode="General">
                  <c:v>1.1470703175291399</c:v>
                </c:pt>
                <c:pt idx="28676" formatCode="General">
                  <c:v>1.1471190955489901</c:v>
                </c:pt>
                <c:pt idx="28677" formatCode="General">
                  <c:v>1.14716798998415</c:v>
                </c:pt>
                <c:pt idx="28678" formatCode="General">
                  <c:v>1.147216768004</c:v>
                </c:pt>
                <c:pt idx="28679" formatCode="General">
                  <c:v>1.1472656624391699</c:v>
                </c:pt>
                <c:pt idx="28680" formatCode="General">
                  <c:v>1.1473144404590101</c:v>
                </c:pt>
                <c:pt idx="28681" formatCode="General">
                  <c:v>1.1473633348941801</c:v>
                </c:pt>
                <c:pt idx="28682" formatCode="General">
                  <c:v>1.1473633348941801</c:v>
                </c:pt>
                <c:pt idx="28683" formatCode="General">
                  <c:v>1.14741211291403</c:v>
                </c:pt>
                <c:pt idx="28684" formatCode="General">
                  <c:v>1.1474608909338699</c:v>
                </c:pt>
                <c:pt idx="28685" formatCode="General">
                  <c:v>1.1475097853690399</c:v>
                </c:pt>
                <c:pt idx="28686" formatCode="General">
                  <c:v>1.1475585633888801</c:v>
                </c:pt>
                <c:pt idx="28687" formatCode="General">
                  <c:v>1.1475585633888801</c:v>
                </c:pt>
                <c:pt idx="28688" formatCode="General">
                  <c:v>1.14760745782405</c:v>
                </c:pt>
                <c:pt idx="28689" formatCode="General">
                  <c:v>1.1476562358439</c:v>
                </c:pt>
                <c:pt idx="28690" formatCode="General">
                  <c:v>1.14770513027906</c:v>
                </c:pt>
                <c:pt idx="28691" formatCode="General">
                  <c:v>1.1477539082989101</c:v>
                </c:pt>
                <c:pt idx="28692" formatCode="General">
                  <c:v>1.1477539082989101</c:v>
                </c:pt>
                <c:pt idx="28693" formatCode="General">
                  <c:v>1.14780268631876</c:v>
                </c:pt>
                <c:pt idx="28694" formatCode="General">
                  <c:v>1.14785158075392</c:v>
                </c:pt>
                <c:pt idx="28695" formatCode="General">
                  <c:v>1.1479003587737699</c:v>
                </c:pt>
                <c:pt idx="28696" formatCode="General">
                  <c:v>1.1479492532089399</c:v>
                </c:pt>
                <c:pt idx="28697" formatCode="General">
                  <c:v>1.1479980312287801</c:v>
                </c:pt>
                <c:pt idx="28698" formatCode="General">
                  <c:v>1.1480469256639501</c:v>
                </c:pt>
                <c:pt idx="28699" formatCode="General">
                  <c:v>1.14809570368379</c:v>
                </c:pt>
                <c:pt idx="28700" formatCode="General">
                  <c:v>1.1481444817036399</c:v>
                </c:pt>
                <c:pt idx="28701" formatCode="General">
                  <c:v>1.1481933761388099</c:v>
                </c:pt>
                <c:pt idx="28702" formatCode="General">
                  <c:v>1.1481933761388099</c:v>
                </c:pt>
                <c:pt idx="28703" formatCode="General">
                  <c:v>1.1482421541586501</c:v>
                </c:pt>
                <c:pt idx="28704" formatCode="General">
                  <c:v>1.14829104859382</c:v>
                </c:pt>
                <c:pt idx="28705" formatCode="General">
                  <c:v>1.14829104859382</c:v>
                </c:pt>
                <c:pt idx="28706" formatCode="General">
                  <c:v>1.14833982661366</c:v>
                </c:pt>
                <c:pt idx="28707" formatCode="General">
                  <c:v>1.1483887210488299</c:v>
                </c:pt>
                <c:pt idx="28708" formatCode="General">
                  <c:v>1.1484374990686801</c:v>
                </c:pt>
                <c:pt idx="28709" formatCode="General">
                  <c:v>1.14848627708852</c:v>
                </c:pt>
                <c:pt idx="28710" formatCode="General">
                  <c:v>1.14853517152369</c:v>
                </c:pt>
                <c:pt idx="28711" formatCode="General">
                  <c:v>1.14853517152369</c:v>
                </c:pt>
                <c:pt idx="28712" formatCode="General">
                  <c:v>1.1485839495435399</c:v>
                </c:pt>
                <c:pt idx="28713" formatCode="General">
                  <c:v>1.1486328439786999</c:v>
                </c:pt>
                <c:pt idx="28714" formatCode="General">
                  <c:v>1.1486816219985501</c:v>
                </c:pt>
                <c:pt idx="28715" formatCode="General">
                  <c:v>1.1486816219985501</c:v>
                </c:pt>
                <c:pt idx="28716" formatCode="General">
                  <c:v>1.14873051643372</c:v>
                </c:pt>
                <c:pt idx="28717" formatCode="General">
                  <c:v>1.14877929445356</c:v>
                </c:pt>
                <c:pt idx="28718" formatCode="General">
                  <c:v>1.1488280724734099</c:v>
                </c:pt>
                <c:pt idx="28719" formatCode="General">
                  <c:v>1.1488769669085701</c:v>
                </c:pt>
                <c:pt idx="28720" formatCode="General">
                  <c:v>1.14892574492842</c:v>
                </c:pt>
                <c:pt idx="28721" formatCode="General">
                  <c:v>1.14897463936359</c:v>
                </c:pt>
                <c:pt idx="28722" formatCode="General">
                  <c:v>1.14897463936359</c:v>
                </c:pt>
                <c:pt idx="28723" formatCode="General">
                  <c:v>1.1490234173834299</c:v>
                </c:pt>
                <c:pt idx="28724" formatCode="General">
                  <c:v>1.1490723118185999</c:v>
                </c:pt>
                <c:pt idx="28725" formatCode="General">
                  <c:v>1.1491210898384501</c:v>
                </c:pt>
                <c:pt idx="28726" formatCode="General">
                  <c:v>1.1491210898384501</c:v>
                </c:pt>
                <c:pt idx="28727" formatCode="General">
                  <c:v>1.14916986785829</c:v>
                </c:pt>
                <c:pt idx="28728" formatCode="General">
                  <c:v>1.14921876229346</c:v>
                </c:pt>
                <c:pt idx="28729" formatCode="General">
                  <c:v>1.1492675403132999</c:v>
                </c:pt>
                <c:pt idx="28730" formatCode="General">
                  <c:v>1.1493164347484699</c:v>
                </c:pt>
                <c:pt idx="28731" formatCode="General">
                  <c:v>1.1493164347484699</c:v>
                </c:pt>
                <c:pt idx="28732" formatCode="General">
                  <c:v>1.14936521276832</c:v>
                </c:pt>
                <c:pt idx="28733" formatCode="General">
                  <c:v>1.14941410720348</c:v>
                </c:pt>
                <c:pt idx="28734" formatCode="General">
                  <c:v>1.14946288522333</c:v>
                </c:pt>
                <c:pt idx="28735" formatCode="General">
                  <c:v>1.1495116632431699</c:v>
                </c:pt>
                <c:pt idx="28736" formatCode="General">
                  <c:v>1.1495605576783401</c:v>
                </c:pt>
                <c:pt idx="28737" formatCode="General">
                  <c:v>1.14960933569819</c:v>
                </c:pt>
                <c:pt idx="28738" formatCode="General">
                  <c:v>1.14960933569819</c:v>
                </c:pt>
                <c:pt idx="28739" formatCode="General">
                  <c:v>1.14965823013335</c:v>
                </c:pt>
                <c:pt idx="28740" formatCode="General">
                  <c:v>1.1497070081531999</c:v>
                </c:pt>
                <c:pt idx="28741" formatCode="General">
                  <c:v>1.1497070081531999</c:v>
                </c:pt>
                <c:pt idx="28742" formatCode="General">
                  <c:v>1.1497559025883699</c:v>
                </c:pt>
                <c:pt idx="28743" formatCode="General">
                  <c:v>1.1498046806082101</c:v>
                </c:pt>
                <c:pt idx="28744" formatCode="General">
                  <c:v>1.14985345862806</c:v>
                </c:pt>
                <c:pt idx="28745" formatCode="General">
                  <c:v>1.14990235306323</c:v>
                </c:pt>
                <c:pt idx="28746" formatCode="General">
                  <c:v>1.1499511310830699</c:v>
                </c:pt>
                <c:pt idx="28747" formatCode="General">
                  <c:v>1.1499511310830699</c:v>
                </c:pt>
                <c:pt idx="28748" formatCode="General">
                  <c:v>1.1500000255182401</c:v>
                </c:pt>
                <c:pt idx="28749" formatCode="General">
                  <c:v>1.15004880353808</c:v>
                </c:pt>
                <c:pt idx="28750" formatCode="General">
                  <c:v>1.15004880353808</c:v>
                </c:pt>
                <c:pt idx="28751" formatCode="General">
                  <c:v>1.15009769797325</c:v>
                </c:pt>
                <c:pt idx="28752" formatCode="General">
                  <c:v>1.1501464759930999</c:v>
                </c:pt>
                <c:pt idx="28753" formatCode="General">
                  <c:v>1.1501953704282599</c:v>
                </c:pt>
                <c:pt idx="28754" formatCode="General">
                  <c:v>1.1502441484481101</c:v>
                </c:pt>
                <c:pt idx="28755" formatCode="General">
                  <c:v>1.1502441484481101</c:v>
                </c:pt>
                <c:pt idx="28756" formatCode="General">
                  <c:v>1.15029292646796</c:v>
                </c:pt>
                <c:pt idx="28757" formatCode="General">
                  <c:v>1.15034182090312</c:v>
                </c:pt>
                <c:pt idx="28758" formatCode="General">
                  <c:v>1.1503905989229699</c:v>
                </c:pt>
                <c:pt idx="28759" formatCode="General">
                  <c:v>1.1503905989229699</c:v>
                </c:pt>
                <c:pt idx="28760" formatCode="General">
                  <c:v>1.1504394933581401</c:v>
                </c:pt>
                <c:pt idx="28761" formatCode="General">
                  <c:v>1.15048827137798</c:v>
                </c:pt>
                <c:pt idx="28762" formatCode="General">
                  <c:v>1.15048827137798</c:v>
                </c:pt>
                <c:pt idx="28763" formatCode="General">
                  <c:v>1.15053716581315</c:v>
                </c:pt>
                <c:pt idx="28764" formatCode="General">
                  <c:v>1.15058594383299</c:v>
                </c:pt>
                <c:pt idx="28765" formatCode="General">
                  <c:v>1.1506347218528401</c:v>
                </c:pt>
                <c:pt idx="28766" formatCode="General">
                  <c:v>1.1506836162880101</c:v>
                </c:pt>
                <c:pt idx="28767" formatCode="General">
                  <c:v>1.15073239430785</c:v>
                </c:pt>
                <c:pt idx="28768" formatCode="General">
                  <c:v>1.15073239430785</c:v>
                </c:pt>
                <c:pt idx="28769" formatCode="General">
                  <c:v>1.15078128874302</c:v>
                </c:pt>
                <c:pt idx="28770" formatCode="General">
                  <c:v>1.1508300667628599</c:v>
                </c:pt>
                <c:pt idx="28771" formatCode="General">
                  <c:v>1.1508789611980299</c:v>
                </c:pt>
                <c:pt idx="28772" formatCode="General">
                  <c:v>1.1508789611980299</c:v>
                </c:pt>
                <c:pt idx="28773" formatCode="General">
                  <c:v>1.1509277392178801</c:v>
                </c:pt>
                <c:pt idx="28774" formatCode="General">
                  <c:v>1.15097651723772</c:v>
                </c:pt>
                <c:pt idx="28775" formatCode="General">
                  <c:v>1.15097651723772</c:v>
                </c:pt>
                <c:pt idx="28776" formatCode="General">
                  <c:v>1.15102541167289</c:v>
                </c:pt>
                <c:pt idx="28777" formatCode="General">
                  <c:v>1.1510741896927399</c:v>
                </c:pt>
                <c:pt idx="28778" formatCode="General">
                  <c:v>1.1511230841279001</c:v>
                </c:pt>
                <c:pt idx="28779" formatCode="General">
                  <c:v>1.1511230841279001</c:v>
                </c:pt>
                <c:pt idx="28780" formatCode="General">
                  <c:v>1.15117186214775</c:v>
                </c:pt>
                <c:pt idx="28781" formatCode="General">
                  <c:v>1.15122075658292</c:v>
                </c:pt>
                <c:pt idx="28782" formatCode="General">
                  <c:v>1.1512695346027599</c:v>
                </c:pt>
                <c:pt idx="28783" formatCode="General">
                  <c:v>1.1513183126226101</c:v>
                </c:pt>
                <c:pt idx="28784" formatCode="General">
                  <c:v>1.1513672070577701</c:v>
                </c:pt>
                <c:pt idx="28785" formatCode="General">
                  <c:v>1.1513672070577701</c:v>
                </c:pt>
                <c:pt idx="28786" formatCode="General">
                  <c:v>1.15141598507762</c:v>
                </c:pt>
                <c:pt idx="28787" formatCode="General">
                  <c:v>1.15146487951279</c:v>
                </c:pt>
                <c:pt idx="28788" formatCode="General">
                  <c:v>1.1515136575326299</c:v>
                </c:pt>
                <c:pt idx="28789" formatCode="General">
                  <c:v>1.1515625519678001</c:v>
                </c:pt>
                <c:pt idx="28790" formatCode="General">
                  <c:v>1.1515625519678001</c:v>
                </c:pt>
                <c:pt idx="28791" formatCode="General">
                  <c:v>1.15161132998765</c:v>
                </c:pt>
                <c:pt idx="28792" formatCode="General">
                  <c:v>1.15166010800749</c:v>
                </c:pt>
                <c:pt idx="28793" formatCode="General">
                  <c:v>1.15166010800749</c:v>
                </c:pt>
                <c:pt idx="28794" formatCode="General">
                  <c:v>1.1517090024426599</c:v>
                </c:pt>
                <c:pt idx="28795" formatCode="General">
                  <c:v>1.1517577804625001</c:v>
                </c:pt>
                <c:pt idx="28796" formatCode="General">
                  <c:v>1.1518066748976701</c:v>
                </c:pt>
                <c:pt idx="28797" formatCode="General">
                  <c:v>1.15185545291752</c:v>
                </c:pt>
                <c:pt idx="28798" formatCode="General">
                  <c:v>1.15190434735268</c:v>
                </c:pt>
                <c:pt idx="28799" formatCode="General">
                  <c:v>1.1519531253725299</c:v>
                </c:pt>
                <c:pt idx="28800" formatCode="General">
                  <c:v>1.1519531253725299</c:v>
                </c:pt>
                <c:pt idx="28801" formatCode="General">
                  <c:v>1.1520019033923701</c:v>
                </c:pt>
                <c:pt idx="28802" formatCode="General">
                  <c:v>1.1520507978275401</c:v>
                </c:pt>
                <c:pt idx="28803" formatCode="General">
                  <c:v>1.15209957584739</c:v>
                </c:pt>
                <c:pt idx="28804" formatCode="General">
                  <c:v>1.15214847028255</c:v>
                </c:pt>
                <c:pt idx="28805" formatCode="General">
                  <c:v>1.15214847028255</c:v>
                </c:pt>
                <c:pt idx="28806" formatCode="General">
                  <c:v>1.1521972483023999</c:v>
                </c:pt>
                <c:pt idx="28807" formatCode="General">
                  <c:v>1.1522461427375701</c:v>
                </c:pt>
                <c:pt idx="28808" formatCode="General">
                  <c:v>1.15229492075741</c:v>
                </c:pt>
                <c:pt idx="28809" formatCode="General">
                  <c:v>1.15234369877726</c:v>
                </c:pt>
                <c:pt idx="28810" formatCode="General">
                  <c:v>1.15234369877726</c:v>
                </c:pt>
                <c:pt idx="28811" formatCode="General">
                  <c:v>1.1523925932124299</c:v>
                </c:pt>
                <c:pt idx="28812" formatCode="General">
                  <c:v>1.1524413712322701</c:v>
                </c:pt>
                <c:pt idx="28813" formatCode="General">
                  <c:v>1.1524902656674401</c:v>
                </c:pt>
                <c:pt idx="28814" formatCode="General">
                  <c:v>1.15253904368728</c:v>
                </c:pt>
                <c:pt idx="28815" formatCode="General">
                  <c:v>1.15258793812245</c:v>
                </c:pt>
                <c:pt idx="28816" formatCode="General">
                  <c:v>1.1526367161422999</c:v>
                </c:pt>
                <c:pt idx="28817" formatCode="General">
                  <c:v>1.1526854941621401</c:v>
                </c:pt>
                <c:pt idx="28818" formatCode="General">
                  <c:v>1.15273438859731</c:v>
                </c:pt>
                <c:pt idx="28819" formatCode="General">
                  <c:v>1.15273438859731</c:v>
                </c:pt>
                <c:pt idx="28820" formatCode="General">
                  <c:v>1.15278316661716</c:v>
                </c:pt>
                <c:pt idx="28821" formatCode="General">
                  <c:v>1.1528320610523199</c:v>
                </c:pt>
                <c:pt idx="28822" formatCode="General">
                  <c:v>1.1528808390721701</c:v>
                </c:pt>
                <c:pt idx="28823" formatCode="General">
                  <c:v>1.1529297335073401</c:v>
                </c:pt>
                <c:pt idx="28824" formatCode="General">
                  <c:v>1.15297851152718</c:v>
                </c:pt>
                <c:pt idx="28825" formatCode="General">
                  <c:v>1.1530272895470299</c:v>
                </c:pt>
                <c:pt idx="28826" formatCode="General">
                  <c:v>1.1530761839821899</c:v>
                </c:pt>
                <c:pt idx="28827" formatCode="General">
                  <c:v>1.1531249620020401</c:v>
                </c:pt>
                <c:pt idx="28828" formatCode="General">
                  <c:v>1.15317385643721</c:v>
                </c:pt>
                <c:pt idx="28829" formatCode="General">
                  <c:v>1.15317385643721</c:v>
                </c:pt>
                <c:pt idx="28830" formatCode="General">
                  <c:v>1.15322263445705</c:v>
                </c:pt>
                <c:pt idx="28831" formatCode="General">
                  <c:v>1.15327152889222</c:v>
                </c:pt>
                <c:pt idx="28832" formatCode="General">
                  <c:v>1.1533203069120599</c:v>
                </c:pt>
                <c:pt idx="28833" formatCode="General">
                  <c:v>1.15336908493191</c:v>
                </c:pt>
                <c:pt idx="28834" formatCode="General">
                  <c:v>1.15341797936708</c:v>
                </c:pt>
                <c:pt idx="28835" formatCode="General">
                  <c:v>1.1534667573869199</c:v>
                </c:pt>
                <c:pt idx="28836" formatCode="General">
                  <c:v>1.1534667573869199</c:v>
                </c:pt>
                <c:pt idx="28837" formatCode="General">
                  <c:v>1.1535156518220899</c:v>
                </c:pt>
                <c:pt idx="28838" formatCode="General">
                  <c:v>1.1535644298419401</c:v>
                </c:pt>
                <c:pt idx="28839" formatCode="General">
                  <c:v>1.1536133242771001</c:v>
                </c:pt>
                <c:pt idx="28840" formatCode="General">
                  <c:v>1.15366210229695</c:v>
                </c:pt>
                <c:pt idx="28841" formatCode="General">
                  <c:v>1.1537108803167899</c:v>
                </c:pt>
                <c:pt idx="28842" formatCode="General">
                  <c:v>1.1537597747519599</c:v>
                </c:pt>
                <c:pt idx="28843" formatCode="General">
                  <c:v>1.15380855277181</c:v>
                </c:pt>
                <c:pt idx="28844" formatCode="General">
                  <c:v>1.15385744720697</c:v>
                </c:pt>
                <c:pt idx="28845" formatCode="General">
                  <c:v>1.15390622522682</c:v>
                </c:pt>
                <c:pt idx="28846" formatCode="General">
                  <c:v>1.15390622522682</c:v>
                </c:pt>
                <c:pt idx="28847" formatCode="General">
                  <c:v>1.1539551196619899</c:v>
                </c:pt>
                <c:pt idx="28848" formatCode="General">
                  <c:v>1.1540038976818301</c:v>
                </c:pt>
                <c:pt idx="28849" formatCode="General">
                  <c:v>1.1540527921170001</c:v>
                </c:pt>
                <c:pt idx="28850" formatCode="General">
                  <c:v>1.15410157013685</c:v>
                </c:pt>
                <c:pt idx="28851" formatCode="General">
                  <c:v>1.1541503481566899</c:v>
                </c:pt>
                <c:pt idx="28852" formatCode="General">
                  <c:v>1.1541503481566899</c:v>
                </c:pt>
                <c:pt idx="28853" formatCode="General">
                  <c:v>1.1541992425918599</c:v>
                </c:pt>
                <c:pt idx="28854" formatCode="General">
                  <c:v>1.1542480206117001</c:v>
                </c:pt>
                <c:pt idx="28855" formatCode="General">
                  <c:v>1.15429691504687</c:v>
                </c:pt>
                <c:pt idx="28856" formatCode="General">
                  <c:v>1.15434569306672</c:v>
                </c:pt>
                <c:pt idx="28857" formatCode="General">
                  <c:v>1.15439458750188</c:v>
                </c:pt>
                <c:pt idx="28858" formatCode="General">
                  <c:v>1.15439458750188</c:v>
                </c:pt>
                <c:pt idx="28859" formatCode="General">
                  <c:v>1.1544433655217301</c:v>
                </c:pt>
                <c:pt idx="28860" formatCode="General">
                  <c:v>1.15449214354157</c:v>
                </c:pt>
                <c:pt idx="28861" formatCode="General">
                  <c:v>1.15454103797674</c:v>
                </c:pt>
                <c:pt idx="28862" formatCode="General">
                  <c:v>1.1545898159965899</c:v>
                </c:pt>
                <c:pt idx="28863" formatCode="General">
                  <c:v>1.1546387104317499</c:v>
                </c:pt>
                <c:pt idx="28864" formatCode="General">
                  <c:v>1.1546874884516001</c:v>
                </c:pt>
                <c:pt idx="28865" formatCode="General">
                  <c:v>1.1547363828867701</c:v>
                </c:pt>
                <c:pt idx="28866" formatCode="General">
                  <c:v>1.1547363828867701</c:v>
                </c:pt>
                <c:pt idx="28867" formatCode="General">
                  <c:v>1.15478516090661</c:v>
                </c:pt>
                <c:pt idx="28868" formatCode="General">
                  <c:v>1.1548339389264599</c:v>
                </c:pt>
                <c:pt idx="28869" formatCode="General">
                  <c:v>1.1548828333616299</c:v>
                </c:pt>
                <c:pt idx="28870" formatCode="General">
                  <c:v>1.15493161138147</c:v>
                </c:pt>
                <c:pt idx="28871" formatCode="General">
                  <c:v>1.15498050581664</c:v>
                </c:pt>
                <c:pt idx="28872" formatCode="General">
                  <c:v>1.15502928383648</c:v>
                </c:pt>
                <c:pt idx="28873" formatCode="General">
                  <c:v>1.1550781782716499</c:v>
                </c:pt>
                <c:pt idx="28874" formatCode="General">
                  <c:v>1.1550781782716499</c:v>
                </c:pt>
                <c:pt idx="28875" formatCode="General">
                  <c:v>1.1551269562915001</c:v>
                </c:pt>
                <c:pt idx="28876" formatCode="General">
                  <c:v>1.15517573431134</c:v>
                </c:pt>
                <c:pt idx="28877" formatCode="General">
                  <c:v>1.15522462874651</c:v>
                </c:pt>
                <c:pt idx="28878" formatCode="General">
                  <c:v>1.1552734067663599</c:v>
                </c:pt>
                <c:pt idx="28879" formatCode="General">
                  <c:v>1.1552734067663599</c:v>
                </c:pt>
                <c:pt idx="28880" formatCode="General">
                  <c:v>1.1553223012015199</c:v>
                </c:pt>
                <c:pt idx="28881" formatCode="General">
                  <c:v>1.1553710792213701</c:v>
                </c:pt>
                <c:pt idx="28882" formatCode="General">
                  <c:v>1.15541997365654</c:v>
                </c:pt>
                <c:pt idx="28883" formatCode="General">
                  <c:v>1.15541997365654</c:v>
                </c:pt>
                <c:pt idx="28884" formatCode="General">
                  <c:v>1.15546875167638</c:v>
                </c:pt>
                <c:pt idx="28885" formatCode="General">
                  <c:v>1.1555175296962299</c:v>
                </c:pt>
                <c:pt idx="28886" formatCode="General">
                  <c:v>1.1555664241313901</c:v>
                </c:pt>
                <c:pt idx="28887" formatCode="General">
                  <c:v>1.15561520215124</c:v>
                </c:pt>
                <c:pt idx="28888" formatCode="General">
                  <c:v>1.15566409658641</c:v>
                </c:pt>
                <c:pt idx="28889" formatCode="General">
                  <c:v>1.1557128746062499</c:v>
                </c:pt>
                <c:pt idx="28890" formatCode="General">
                  <c:v>1.1557617690414199</c:v>
                </c:pt>
                <c:pt idx="28891" formatCode="General">
                  <c:v>1.1557617690414199</c:v>
                </c:pt>
                <c:pt idx="28892" formatCode="General">
                  <c:v>1.1558105470612601</c:v>
                </c:pt>
                <c:pt idx="28893" formatCode="General">
                  <c:v>1.15585932508111</c:v>
                </c:pt>
                <c:pt idx="28894" formatCode="General">
                  <c:v>1.15585932508111</c:v>
                </c:pt>
                <c:pt idx="28895" formatCode="General">
                  <c:v>1.15590821951628</c:v>
                </c:pt>
                <c:pt idx="28896" formatCode="General">
                  <c:v>1.1559569975361199</c:v>
                </c:pt>
                <c:pt idx="28897" formatCode="General">
                  <c:v>1.1560058919712899</c:v>
                </c:pt>
                <c:pt idx="28898" formatCode="General">
                  <c:v>1.1560058919712899</c:v>
                </c:pt>
                <c:pt idx="28899" formatCode="General">
                  <c:v>1.15605466999114</c:v>
                </c:pt>
                <c:pt idx="28900" formatCode="General">
                  <c:v>1.1561035644263</c:v>
                </c:pt>
                <c:pt idx="28901" formatCode="General">
                  <c:v>1.1561523424461499</c:v>
                </c:pt>
                <c:pt idx="28902" formatCode="General">
                  <c:v>1.1562011204659901</c:v>
                </c:pt>
                <c:pt idx="28903" formatCode="General">
                  <c:v>1.1562500149011601</c:v>
                </c:pt>
                <c:pt idx="28904" formatCode="General">
                  <c:v>1.1562500149011601</c:v>
                </c:pt>
                <c:pt idx="28905" formatCode="General">
                  <c:v>1.15629879292101</c:v>
                </c:pt>
                <c:pt idx="28906" formatCode="General">
                  <c:v>1.15629879292101</c:v>
                </c:pt>
                <c:pt idx="28907" formatCode="General">
                  <c:v>1.15634768735617</c:v>
                </c:pt>
                <c:pt idx="28908" formatCode="General">
                  <c:v>1.1563964653760199</c:v>
                </c:pt>
                <c:pt idx="28909" formatCode="General">
                  <c:v>1.1564453598111899</c:v>
                </c:pt>
                <c:pt idx="28910" formatCode="General">
                  <c:v>1.1564941378310301</c:v>
                </c:pt>
                <c:pt idx="28911" formatCode="General">
                  <c:v>1.1564941378310301</c:v>
                </c:pt>
                <c:pt idx="28912" formatCode="General">
                  <c:v>1.15654291585088</c:v>
                </c:pt>
                <c:pt idx="28913" formatCode="General">
                  <c:v>1.15659181028605</c:v>
                </c:pt>
                <c:pt idx="28914" formatCode="General">
                  <c:v>1.1566405883058899</c:v>
                </c:pt>
                <c:pt idx="28915" formatCode="General">
                  <c:v>1.1566894827410601</c:v>
                </c:pt>
                <c:pt idx="28916" formatCode="General">
                  <c:v>1.1567382607609</c:v>
                </c:pt>
                <c:pt idx="28917" formatCode="General">
                  <c:v>1.1567382607609</c:v>
                </c:pt>
                <c:pt idx="28918" formatCode="General">
                  <c:v>1.15678715519607</c:v>
                </c:pt>
                <c:pt idx="28919" formatCode="General">
                  <c:v>1.1568359332159199</c:v>
                </c:pt>
                <c:pt idx="28920" formatCode="General">
                  <c:v>1.1568847112357601</c:v>
                </c:pt>
                <c:pt idx="28921" formatCode="General">
                  <c:v>1.1568847112357601</c:v>
                </c:pt>
                <c:pt idx="28922" formatCode="General">
                  <c:v>1.1569336056709301</c:v>
                </c:pt>
                <c:pt idx="28923" formatCode="General">
                  <c:v>1.15698238369077</c:v>
                </c:pt>
                <c:pt idx="28924" formatCode="General">
                  <c:v>1.15698238369077</c:v>
                </c:pt>
                <c:pt idx="28925" formatCode="General">
                  <c:v>1.15703127812594</c:v>
                </c:pt>
                <c:pt idx="28926" formatCode="General">
                  <c:v>1.1570800561457899</c:v>
                </c:pt>
                <c:pt idx="28927" formatCode="General">
                  <c:v>1.1570800561457899</c:v>
                </c:pt>
                <c:pt idx="28928" formatCode="General">
                  <c:v>1.1571289505809501</c:v>
                </c:pt>
                <c:pt idx="28929" formatCode="General">
                  <c:v>1.1571777286008</c:v>
                </c:pt>
                <c:pt idx="28930" formatCode="General">
                  <c:v>1.15722650662065</c:v>
                </c:pt>
                <c:pt idx="28931" formatCode="General">
                  <c:v>1.1572754010558099</c:v>
                </c:pt>
                <c:pt idx="28932" formatCode="General">
                  <c:v>1.1573241790756601</c:v>
                </c:pt>
                <c:pt idx="28933" formatCode="General">
                  <c:v>1.1573241790756601</c:v>
                </c:pt>
                <c:pt idx="28934" formatCode="General">
                  <c:v>1.1573730735108301</c:v>
                </c:pt>
                <c:pt idx="28935" formatCode="General">
                  <c:v>1.15742185153067</c:v>
                </c:pt>
                <c:pt idx="28936" formatCode="General">
                  <c:v>1.15742185153067</c:v>
                </c:pt>
                <c:pt idx="28937" formatCode="General">
                  <c:v>1.15747074596584</c:v>
                </c:pt>
                <c:pt idx="28938" formatCode="General">
                  <c:v>1.1575195239856799</c:v>
                </c:pt>
                <c:pt idx="28939" formatCode="General">
                  <c:v>1.1575683020055301</c:v>
                </c:pt>
                <c:pt idx="28940" formatCode="General">
                  <c:v>1.1576171964407</c:v>
                </c:pt>
                <c:pt idx="28941" formatCode="General">
                  <c:v>1.15766597446054</c:v>
                </c:pt>
                <c:pt idx="28942" formatCode="General">
                  <c:v>1.15771486889571</c:v>
                </c:pt>
                <c:pt idx="28943" formatCode="General">
                  <c:v>1.1577636469155601</c:v>
                </c:pt>
                <c:pt idx="28944" formatCode="General">
                  <c:v>1.1577636469155601</c:v>
                </c:pt>
                <c:pt idx="28945" formatCode="General">
                  <c:v>1.1578125413507201</c:v>
                </c:pt>
                <c:pt idx="28946" formatCode="General">
                  <c:v>1.15786131937057</c:v>
                </c:pt>
                <c:pt idx="28947" formatCode="General">
                  <c:v>1.15786131937057</c:v>
                </c:pt>
                <c:pt idx="28948" formatCode="General">
                  <c:v>1.15791021380574</c:v>
                </c:pt>
                <c:pt idx="28949" formatCode="General">
                  <c:v>1.1579589918255799</c:v>
                </c:pt>
                <c:pt idx="28950" formatCode="General">
                  <c:v>1.1580077698454301</c:v>
                </c:pt>
                <c:pt idx="28951" formatCode="General">
                  <c:v>1.1580077698454301</c:v>
                </c:pt>
                <c:pt idx="28952" formatCode="General">
                  <c:v>1.1580566642805901</c:v>
                </c:pt>
                <c:pt idx="28953" formatCode="General">
                  <c:v>1.15810544230044</c:v>
                </c:pt>
                <c:pt idx="28954" formatCode="General">
                  <c:v>1.15815433673561</c:v>
                </c:pt>
                <c:pt idx="28955" formatCode="General">
                  <c:v>1.15815433673561</c:v>
                </c:pt>
                <c:pt idx="28956" formatCode="General">
                  <c:v>1.1582031147554499</c:v>
                </c:pt>
                <c:pt idx="28957" formatCode="General">
                  <c:v>1.1582520091906201</c:v>
                </c:pt>
                <c:pt idx="28958" formatCode="General">
                  <c:v>1.15830078721046</c:v>
                </c:pt>
                <c:pt idx="28959" formatCode="General">
                  <c:v>1.15834956523031</c:v>
                </c:pt>
                <c:pt idx="28960" formatCode="General">
                  <c:v>1.1583984596654799</c:v>
                </c:pt>
                <c:pt idx="28961" formatCode="General">
                  <c:v>1.1583984596654799</c:v>
                </c:pt>
                <c:pt idx="28962" formatCode="General">
                  <c:v>1.1584472376853201</c:v>
                </c:pt>
                <c:pt idx="28963" formatCode="General">
                  <c:v>1.1584961321204901</c:v>
                </c:pt>
                <c:pt idx="28964" formatCode="General">
                  <c:v>1.15854491014034</c:v>
                </c:pt>
                <c:pt idx="28965" formatCode="General">
                  <c:v>1.1585938045755</c:v>
                </c:pt>
                <c:pt idx="28966" formatCode="General">
                  <c:v>1.1586425825953499</c:v>
                </c:pt>
                <c:pt idx="28967" formatCode="General">
                  <c:v>1.1586425825953499</c:v>
                </c:pt>
                <c:pt idx="28968" formatCode="General">
                  <c:v>1.1586913606151901</c:v>
                </c:pt>
                <c:pt idx="28969" formatCode="General">
                  <c:v>1.15874025505036</c:v>
                </c:pt>
                <c:pt idx="28970" formatCode="General">
                  <c:v>1.15874025505036</c:v>
                </c:pt>
                <c:pt idx="28971" formatCode="General">
                  <c:v>1.15878903307021</c:v>
                </c:pt>
                <c:pt idx="28972" formatCode="General">
                  <c:v>1.15883792750537</c:v>
                </c:pt>
                <c:pt idx="28973" formatCode="General">
                  <c:v>1.1588867055252201</c:v>
                </c:pt>
                <c:pt idx="28974" formatCode="General">
                  <c:v>1.1589355999603901</c:v>
                </c:pt>
                <c:pt idx="28975" formatCode="General">
                  <c:v>1.15898437798023</c:v>
                </c:pt>
                <c:pt idx="28976" formatCode="General">
                  <c:v>1.1590331560000799</c:v>
                </c:pt>
                <c:pt idx="28977" formatCode="General">
                  <c:v>1.1590331560000799</c:v>
                </c:pt>
                <c:pt idx="28978" formatCode="General">
                  <c:v>1.1590820504352499</c:v>
                </c:pt>
                <c:pt idx="28979" formatCode="General">
                  <c:v>1.1591308284550901</c:v>
                </c:pt>
                <c:pt idx="28980" formatCode="General">
                  <c:v>1.1591797228902601</c:v>
                </c:pt>
                <c:pt idx="28981" formatCode="General">
                  <c:v>1.1592285009101</c:v>
                </c:pt>
                <c:pt idx="28982" formatCode="General">
                  <c:v>1.15927739534527</c:v>
                </c:pt>
                <c:pt idx="28983" formatCode="General">
                  <c:v>1.1593261733651199</c:v>
                </c:pt>
                <c:pt idx="28984" formatCode="General">
                  <c:v>1.1593749513849601</c:v>
                </c:pt>
                <c:pt idx="28985" formatCode="General">
                  <c:v>1.1593749513849601</c:v>
                </c:pt>
                <c:pt idx="28986" formatCode="General">
                  <c:v>1.15942384582013</c:v>
                </c:pt>
                <c:pt idx="28987" formatCode="General">
                  <c:v>1.15947262383997</c:v>
                </c:pt>
                <c:pt idx="28988" formatCode="General">
                  <c:v>1.1595215182751399</c:v>
                </c:pt>
                <c:pt idx="28989" formatCode="General">
                  <c:v>1.1595702962949901</c:v>
                </c:pt>
                <c:pt idx="28990" formatCode="General">
                  <c:v>1.1596191907301501</c:v>
                </c:pt>
                <c:pt idx="28991" formatCode="General">
                  <c:v>1.15966796875</c:v>
                </c:pt>
                <c:pt idx="28992" formatCode="General">
                  <c:v>1.1597167467698499</c:v>
                </c:pt>
                <c:pt idx="28993" formatCode="General">
                  <c:v>1.1597656412050099</c:v>
                </c:pt>
                <c:pt idx="28994" formatCode="General">
                  <c:v>1.1597656412050099</c:v>
                </c:pt>
                <c:pt idx="28995" formatCode="General">
                  <c:v>1.1598144192248601</c:v>
                </c:pt>
                <c:pt idx="28996" formatCode="General">
                  <c:v>1.15986331366003</c:v>
                </c:pt>
                <c:pt idx="28997" formatCode="General">
                  <c:v>1.15991209167987</c:v>
                </c:pt>
                <c:pt idx="28998" formatCode="General">
                  <c:v>1.1599609861150399</c:v>
                </c:pt>
                <c:pt idx="28999" formatCode="General">
                  <c:v>1.1600097641348801</c:v>
                </c:pt>
                <c:pt idx="29000" formatCode="General">
                  <c:v>1.16005854215473</c:v>
                </c:pt>
                <c:pt idx="29001" formatCode="General">
                  <c:v>1.1601074365899</c:v>
                </c:pt>
                <c:pt idx="29002" formatCode="General">
                  <c:v>1.1601562146097399</c:v>
                </c:pt>
                <c:pt idx="29003" formatCode="General">
                  <c:v>1.1602051090449099</c:v>
                </c:pt>
                <c:pt idx="29004" formatCode="General">
                  <c:v>1.1602538870647501</c:v>
                </c:pt>
                <c:pt idx="29005" formatCode="General">
                  <c:v>1.1603027814999201</c:v>
                </c:pt>
                <c:pt idx="29006" formatCode="General">
                  <c:v>1.1603027814999201</c:v>
                </c:pt>
                <c:pt idx="29007" formatCode="General">
                  <c:v>1.16035155951977</c:v>
                </c:pt>
                <c:pt idx="29008" formatCode="General">
                  <c:v>1.1604003375396099</c:v>
                </c:pt>
                <c:pt idx="29009" formatCode="General">
                  <c:v>1.1604492319747799</c:v>
                </c:pt>
                <c:pt idx="29010" formatCode="General">
                  <c:v>1.1604492319747799</c:v>
                </c:pt>
                <c:pt idx="29011" formatCode="General">
                  <c:v>1.16049800999463</c:v>
                </c:pt>
                <c:pt idx="29012" formatCode="General">
                  <c:v>1.16054690442979</c:v>
                </c:pt>
                <c:pt idx="29013" formatCode="General">
                  <c:v>1.16059568244964</c:v>
                </c:pt>
                <c:pt idx="29014" formatCode="General">
                  <c:v>1.1606445768848099</c:v>
                </c:pt>
                <c:pt idx="29015" formatCode="General">
                  <c:v>1.1606933549046501</c:v>
                </c:pt>
                <c:pt idx="29016" formatCode="General">
                  <c:v>1.1607421329245</c:v>
                </c:pt>
                <c:pt idx="29017" formatCode="General">
                  <c:v>1.16079102735966</c:v>
                </c:pt>
                <c:pt idx="29018" formatCode="General">
                  <c:v>1.1608398053795099</c:v>
                </c:pt>
                <c:pt idx="29019" formatCode="General">
                  <c:v>1.1608886998146799</c:v>
                </c:pt>
                <c:pt idx="29020" formatCode="General">
                  <c:v>1.1609374778345201</c:v>
                </c:pt>
                <c:pt idx="29021" formatCode="General">
                  <c:v>1.1609374778345201</c:v>
                </c:pt>
                <c:pt idx="29022" formatCode="General">
                  <c:v>1.16098637226969</c:v>
                </c:pt>
                <c:pt idx="29023" formatCode="General">
                  <c:v>1.16103515028954</c:v>
                </c:pt>
                <c:pt idx="29024" formatCode="General">
                  <c:v>1.1610839283093799</c:v>
                </c:pt>
                <c:pt idx="29025" formatCode="General">
                  <c:v>1.1610839283093799</c:v>
                </c:pt>
                <c:pt idx="29026" formatCode="General">
                  <c:v>1.1611328227445501</c:v>
                </c:pt>
                <c:pt idx="29027" formatCode="General">
                  <c:v>1.16118160076439</c:v>
                </c:pt>
                <c:pt idx="29028" formatCode="General">
                  <c:v>1.16123049519956</c:v>
                </c:pt>
                <c:pt idx="29029" formatCode="General">
                  <c:v>1.1612792732194099</c:v>
                </c:pt>
                <c:pt idx="29030" formatCode="General">
                  <c:v>1.1613281676545699</c:v>
                </c:pt>
                <c:pt idx="29031" formatCode="General">
                  <c:v>1.1613769456744201</c:v>
                </c:pt>
                <c:pt idx="29032" formatCode="General">
                  <c:v>1.16142572369426</c:v>
                </c:pt>
                <c:pt idx="29033" formatCode="General">
                  <c:v>1.16142572369426</c:v>
                </c:pt>
                <c:pt idx="29034" formatCode="General">
                  <c:v>1.16147461812943</c:v>
                </c:pt>
                <c:pt idx="29035" formatCode="General">
                  <c:v>1.1615233961492799</c:v>
                </c:pt>
                <c:pt idx="29036" formatCode="General">
                  <c:v>1.1615233961492799</c:v>
                </c:pt>
                <c:pt idx="29037" formatCode="General">
                  <c:v>1.1615722905844399</c:v>
                </c:pt>
                <c:pt idx="29038" formatCode="General">
                  <c:v>1.16162106860429</c:v>
                </c:pt>
                <c:pt idx="29039" formatCode="General">
                  <c:v>1.16166996303946</c:v>
                </c:pt>
                <c:pt idx="29040" formatCode="General">
                  <c:v>1.1617187410593</c:v>
                </c:pt>
                <c:pt idx="29041" formatCode="General">
                  <c:v>1.1617676354944699</c:v>
                </c:pt>
                <c:pt idx="29042" formatCode="General">
                  <c:v>1.1617676354944699</c:v>
                </c:pt>
                <c:pt idx="29043" formatCode="General">
                  <c:v>1.1618164135143201</c:v>
                </c:pt>
                <c:pt idx="29044" formatCode="General">
                  <c:v>1.16186519153416</c:v>
                </c:pt>
                <c:pt idx="29045" formatCode="General">
                  <c:v>1.16191408596933</c:v>
                </c:pt>
                <c:pt idx="29046" formatCode="General">
                  <c:v>1.1619628639891699</c:v>
                </c:pt>
                <c:pt idx="29047" formatCode="General">
                  <c:v>1.1619628639891699</c:v>
                </c:pt>
                <c:pt idx="29048" formatCode="General">
                  <c:v>1.1620117584243399</c:v>
                </c:pt>
                <c:pt idx="29049" formatCode="General">
                  <c:v>1.1620605364441901</c:v>
                </c:pt>
                <c:pt idx="29050" formatCode="General">
                  <c:v>1.16210943087935</c:v>
                </c:pt>
                <c:pt idx="29051" formatCode="General">
                  <c:v>1.1621582088992</c:v>
                </c:pt>
                <c:pt idx="29052" formatCode="General">
                  <c:v>1.1622069869190499</c:v>
                </c:pt>
                <c:pt idx="29053" formatCode="General">
                  <c:v>1.1622558813542101</c:v>
                </c:pt>
                <c:pt idx="29054" formatCode="General">
                  <c:v>1.16230465937406</c:v>
                </c:pt>
                <c:pt idx="29055" formatCode="General">
                  <c:v>1.16235355380923</c:v>
                </c:pt>
                <c:pt idx="29056" formatCode="General">
                  <c:v>1.1624023318290699</c:v>
                </c:pt>
                <c:pt idx="29057" formatCode="General">
                  <c:v>1.1624023318290699</c:v>
                </c:pt>
                <c:pt idx="29058" formatCode="General">
                  <c:v>1.1624512262642399</c:v>
                </c:pt>
                <c:pt idx="29059" formatCode="General">
                  <c:v>1.1625000042840801</c:v>
                </c:pt>
                <c:pt idx="29060" formatCode="General">
                  <c:v>1.16254878230393</c:v>
                </c:pt>
                <c:pt idx="29061" formatCode="General">
                  <c:v>1.16254878230393</c:v>
                </c:pt>
                <c:pt idx="29062" formatCode="General">
                  <c:v>1.1625976767391</c:v>
                </c:pt>
                <c:pt idx="29063" formatCode="General">
                  <c:v>1.1626464547589399</c:v>
                </c:pt>
                <c:pt idx="29064" formatCode="General">
                  <c:v>1.1626464547589399</c:v>
                </c:pt>
                <c:pt idx="29065" formatCode="General">
                  <c:v>1.1626953491941101</c:v>
                </c:pt>
                <c:pt idx="29066" formatCode="General">
                  <c:v>1.16274412721395</c:v>
                </c:pt>
                <c:pt idx="29067" formatCode="General">
                  <c:v>1.16279302164912</c:v>
                </c:pt>
                <c:pt idx="29068" formatCode="General">
                  <c:v>1.1628417996689699</c:v>
                </c:pt>
                <c:pt idx="29069" formatCode="General">
                  <c:v>1.1628905776888101</c:v>
                </c:pt>
                <c:pt idx="29070" formatCode="General">
                  <c:v>1.1628905776888101</c:v>
                </c:pt>
                <c:pt idx="29071" formatCode="General">
                  <c:v>1.1629394721239801</c:v>
                </c:pt>
                <c:pt idx="29072" formatCode="General">
                  <c:v>1.16298825014383</c:v>
                </c:pt>
                <c:pt idx="29073" formatCode="General">
                  <c:v>1.16303714457899</c:v>
                </c:pt>
                <c:pt idx="29074" formatCode="General">
                  <c:v>1.16303714457899</c:v>
                </c:pt>
                <c:pt idx="29075" formatCode="General">
                  <c:v>1.1630859225988399</c:v>
                </c:pt>
                <c:pt idx="29076" formatCode="General">
                  <c:v>1.1631348170340099</c:v>
                </c:pt>
                <c:pt idx="29077" formatCode="General">
                  <c:v>1.1631348170340099</c:v>
                </c:pt>
                <c:pt idx="29078" formatCode="General">
                  <c:v>1.1631835950538501</c:v>
                </c:pt>
                <c:pt idx="29079" formatCode="General">
                  <c:v>1.1632323730737</c:v>
                </c:pt>
                <c:pt idx="29080" formatCode="General">
                  <c:v>1.16328126750886</c:v>
                </c:pt>
                <c:pt idx="29081" formatCode="General">
                  <c:v>1.1633300455287101</c:v>
                </c:pt>
                <c:pt idx="29082" formatCode="General">
                  <c:v>1.1633789399638801</c:v>
                </c:pt>
                <c:pt idx="29083" formatCode="General">
                  <c:v>1.1633789399638801</c:v>
                </c:pt>
                <c:pt idx="29084" formatCode="General">
                  <c:v>1.16342771798372</c:v>
                </c:pt>
                <c:pt idx="29085" formatCode="General">
                  <c:v>1.16347661241889</c:v>
                </c:pt>
                <c:pt idx="29086" formatCode="General">
                  <c:v>1.16347661241889</c:v>
                </c:pt>
                <c:pt idx="29087" formatCode="General">
                  <c:v>1.1635253904387399</c:v>
                </c:pt>
                <c:pt idx="29088" formatCode="General">
                  <c:v>1.1635741684585801</c:v>
                </c:pt>
                <c:pt idx="29089" formatCode="General">
                  <c:v>1.1636230628937501</c:v>
                </c:pt>
                <c:pt idx="29090" formatCode="General">
                  <c:v>1.1636230628937501</c:v>
                </c:pt>
                <c:pt idx="29091" formatCode="General">
                  <c:v>1.16367184091359</c:v>
                </c:pt>
                <c:pt idx="29092" formatCode="General">
                  <c:v>1.16372073534876</c:v>
                </c:pt>
                <c:pt idx="29093" formatCode="General">
                  <c:v>1.1637695133686099</c:v>
                </c:pt>
                <c:pt idx="29094" formatCode="General">
                  <c:v>1.1638184078037701</c:v>
                </c:pt>
                <c:pt idx="29095" formatCode="General">
                  <c:v>1.16386718582362</c:v>
                </c:pt>
                <c:pt idx="29096" formatCode="General">
                  <c:v>1.16386718582362</c:v>
                </c:pt>
                <c:pt idx="29097" formatCode="General">
                  <c:v>1.16391596384346</c:v>
                </c:pt>
                <c:pt idx="29098" formatCode="General">
                  <c:v>1.1639648582786299</c:v>
                </c:pt>
                <c:pt idx="29099" formatCode="General">
                  <c:v>1.1640136362984801</c:v>
                </c:pt>
                <c:pt idx="29100" formatCode="General">
                  <c:v>1.1640625307336401</c:v>
                </c:pt>
                <c:pt idx="29101" formatCode="General">
                  <c:v>1.1640625307336401</c:v>
                </c:pt>
                <c:pt idx="29102" formatCode="General">
                  <c:v>1.16411130875349</c:v>
                </c:pt>
                <c:pt idx="29103" formatCode="General">
                  <c:v>1.16416020318866</c:v>
                </c:pt>
                <c:pt idx="29104" formatCode="General">
                  <c:v>1.1642089812084999</c:v>
                </c:pt>
                <c:pt idx="29105" formatCode="General">
                  <c:v>1.1642089812084999</c:v>
                </c:pt>
                <c:pt idx="29106" formatCode="General">
                  <c:v>1.1642577592283501</c:v>
                </c:pt>
                <c:pt idx="29107" formatCode="General">
                  <c:v>1.16430665366352</c:v>
                </c:pt>
                <c:pt idx="29108" formatCode="General">
                  <c:v>1.16430665366352</c:v>
                </c:pt>
                <c:pt idx="29109" formatCode="General">
                  <c:v>1.16435543168336</c:v>
                </c:pt>
                <c:pt idx="29110" formatCode="General">
                  <c:v>1.16440432611853</c:v>
                </c:pt>
                <c:pt idx="29111" formatCode="General">
                  <c:v>1.1644531041383701</c:v>
                </c:pt>
                <c:pt idx="29112" formatCode="General">
                  <c:v>1.1645019985735401</c:v>
                </c:pt>
                <c:pt idx="29113" formatCode="General">
                  <c:v>1.16455077659339</c:v>
                </c:pt>
                <c:pt idx="29114" formatCode="General">
                  <c:v>1.16455077659339</c:v>
                </c:pt>
                <c:pt idx="29115" formatCode="General">
                  <c:v>1.1645995546132299</c:v>
                </c:pt>
                <c:pt idx="29116" formatCode="General">
                  <c:v>1.1645995546132299</c:v>
                </c:pt>
                <c:pt idx="29117" formatCode="General">
                  <c:v>1.1646484490483999</c:v>
                </c:pt>
                <c:pt idx="29118" formatCode="General">
                  <c:v>1.1646972270682501</c:v>
                </c:pt>
                <c:pt idx="29119" formatCode="General">
                  <c:v>1.1647461215034101</c:v>
                </c:pt>
                <c:pt idx="29120" formatCode="General">
                  <c:v>1.16479489952326</c:v>
                </c:pt>
                <c:pt idx="29121" formatCode="General">
                  <c:v>1.16484379395843</c:v>
                </c:pt>
                <c:pt idx="29122" formatCode="General">
                  <c:v>1.1648925719782699</c:v>
                </c:pt>
                <c:pt idx="29123" formatCode="General">
                  <c:v>1.1648925719782699</c:v>
                </c:pt>
                <c:pt idx="29124" formatCode="General">
                  <c:v>1.16494134999812</c:v>
                </c:pt>
                <c:pt idx="29125" formatCode="General">
                  <c:v>1.16499024443328</c:v>
                </c:pt>
                <c:pt idx="29126" formatCode="General">
                  <c:v>1.16503902245313</c:v>
                </c:pt>
                <c:pt idx="29127" formatCode="General">
                  <c:v>1.1650879168882999</c:v>
                </c:pt>
                <c:pt idx="29128" formatCode="General">
                  <c:v>1.1650879168882999</c:v>
                </c:pt>
                <c:pt idx="29129" formatCode="General">
                  <c:v>1.1651366949081401</c:v>
                </c:pt>
                <c:pt idx="29130" formatCode="General">
                  <c:v>1.1651855893433101</c:v>
                </c:pt>
                <c:pt idx="29131" formatCode="General">
                  <c:v>1.1651855893433101</c:v>
                </c:pt>
                <c:pt idx="29132" formatCode="General">
                  <c:v>1.16523436736315</c:v>
                </c:pt>
                <c:pt idx="29133" formatCode="General">
                  <c:v>1.1652831453829999</c:v>
                </c:pt>
                <c:pt idx="29134" formatCode="General">
                  <c:v>1.1653320398181699</c:v>
                </c:pt>
                <c:pt idx="29135" formatCode="General">
                  <c:v>1.1653320398181699</c:v>
                </c:pt>
                <c:pt idx="29136" formatCode="General">
                  <c:v>1.1653808178380101</c:v>
                </c:pt>
                <c:pt idx="29137" formatCode="General">
                  <c:v>1.16542971227318</c:v>
                </c:pt>
                <c:pt idx="29138" formatCode="General">
                  <c:v>1.16547849029303</c:v>
                </c:pt>
                <c:pt idx="29139" formatCode="General">
                  <c:v>1.16552738472819</c:v>
                </c:pt>
                <c:pt idx="29140" formatCode="General">
                  <c:v>1.1655761627480401</c:v>
                </c:pt>
                <c:pt idx="29141" formatCode="General">
                  <c:v>1.1656250571832101</c:v>
                </c:pt>
                <c:pt idx="29142" formatCode="General">
                  <c:v>1.1656250571832101</c:v>
                </c:pt>
                <c:pt idx="29143" formatCode="General">
                  <c:v>1.16567383520305</c:v>
                </c:pt>
                <c:pt idx="29144" formatCode="General">
                  <c:v>1.1657226132228999</c:v>
                </c:pt>
                <c:pt idx="29145" formatCode="General">
                  <c:v>1.1657715076580599</c:v>
                </c:pt>
                <c:pt idx="29146" formatCode="General">
                  <c:v>1.1658202856779101</c:v>
                </c:pt>
                <c:pt idx="29147" formatCode="General">
                  <c:v>1.1658202856779101</c:v>
                </c:pt>
                <c:pt idx="29148" formatCode="General">
                  <c:v>1.1658691801130801</c:v>
                </c:pt>
                <c:pt idx="29149" formatCode="General">
                  <c:v>1.16591795813292</c:v>
                </c:pt>
                <c:pt idx="29150" formatCode="General">
                  <c:v>1.16596685256809</c:v>
                </c:pt>
                <c:pt idx="29151" formatCode="General">
                  <c:v>1.1660156305879401</c:v>
                </c:pt>
                <c:pt idx="29152" formatCode="General">
                  <c:v>1.16606440860778</c:v>
                </c:pt>
                <c:pt idx="29153" formatCode="General">
                  <c:v>1.16611330304295</c:v>
                </c:pt>
                <c:pt idx="29154" formatCode="General">
                  <c:v>1.16611330304295</c:v>
                </c:pt>
                <c:pt idx="29155" formatCode="General">
                  <c:v>1.16616208106279</c:v>
                </c:pt>
                <c:pt idx="29156" formatCode="General">
                  <c:v>1.1662109754979599</c:v>
                </c:pt>
                <c:pt idx="29157" formatCode="General">
                  <c:v>1.1662597535178101</c:v>
                </c:pt>
                <c:pt idx="29158" formatCode="General">
                  <c:v>1.1663086479529701</c:v>
                </c:pt>
                <c:pt idx="29159" formatCode="General">
                  <c:v>1.16635742597282</c:v>
                </c:pt>
                <c:pt idx="29160" formatCode="General">
                  <c:v>1.1664062039926599</c:v>
                </c:pt>
                <c:pt idx="29161" formatCode="General">
                  <c:v>1.1664550984278299</c:v>
                </c:pt>
                <c:pt idx="29162" formatCode="General">
                  <c:v>1.1665038764476801</c:v>
                </c:pt>
                <c:pt idx="29163" formatCode="General">
                  <c:v>1.1665038764476801</c:v>
                </c:pt>
                <c:pt idx="29164" formatCode="General">
                  <c:v>1.16660154890269</c:v>
                </c:pt>
                <c:pt idx="29165" formatCode="General">
                  <c:v>1.1666504433378599</c:v>
                </c:pt>
                <c:pt idx="29166" formatCode="General">
                  <c:v>1.1666992213577001</c:v>
                </c:pt>
                <c:pt idx="29167" formatCode="General">
                  <c:v>1.1666992213577001</c:v>
                </c:pt>
                <c:pt idx="29168" formatCode="General">
                  <c:v>1.16674799937755</c:v>
                </c:pt>
                <c:pt idx="29169" formatCode="General">
                  <c:v>1.16679689381272</c:v>
                </c:pt>
                <c:pt idx="29170" formatCode="General">
                  <c:v>1.1668456718325599</c:v>
                </c:pt>
                <c:pt idx="29171" formatCode="General">
                  <c:v>1.1668945662677299</c:v>
                </c:pt>
                <c:pt idx="29172" formatCode="General">
                  <c:v>1.1669433442875701</c:v>
                </c:pt>
                <c:pt idx="29173" formatCode="General">
                  <c:v>1.1669433442875701</c:v>
                </c:pt>
                <c:pt idx="29174" formatCode="General">
                  <c:v>1.16699223872274</c:v>
                </c:pt>
                <c:pt idx="29175" formatCode="General">
                  <c:v>1.16704101674259</c:v>
                </c:pt>
                <c:pt idx="29176" formatCode="General">
                  <c:v>1.1670897947624299</c:v>
                </c:pt>
                <c:pt idx="29177" formatCode="General">
                  <c:v>1.1671386891976001</c:v>
                </c:pt>
                <c:pt idx="29178" formatCode="General">
                  <c:v>1.16718746721745</c:v>
                </c:pt>
                <c:pt idx="29179" formatCode="General">
                  <c:v>1.16723636165261</c:v>
                </c:pt>
                <c:pt idx="29180" formatCode="General">
                  <c:v>1.16723636165261</c:v>
                </c:pt>
                <c:pt idx="29181" formatCode="General">
                  <c:v>1.1672851396724599</c:v>
                </c:pt>
                <c:pt idx="29182" formatCode="General">
                  <c:v>1.1673340341076299</c:v>
                </c:pt>
                <c:pt idx="29183" formatCode="General">
                  <c:v>1.1673340341076299</c:v>
                </c:pt>
                <c:pt idx="29184" formatCode="General">
                  <c:v>1.1673828121274701</c:v>
                </c:pt>
                <c:pt idx="29185" formatCode="General">
                  <c:v>1.16743159014732</c:v>
                </c:pt>
                <c:pt idx="29186" formatCode="General">
                  <c:v>1.16748048458248</c:v>
                </c:pt>
                <c:pt idx="29187" formatCode="General">
                  <c:v>1.1675292626023299</c:v>
                </c:pt>
                <c:pt idx="29188" formatCode="General">
                  <c:v>1.1675781570374999</c:v>
                </c:pt>
                <c:pt idx="29189" formatCode="General">
                  <c:v>1.1676269350573401</c:v>
                </c:pt>
                <c:pt idx="29190" formatCode="General">
                  <c:v>1.16767582949251</c:v>
                </c:pt>
                <c:pt idx="29191" formatCode="General">
                  <c:v>1.16767582949251</c:v>
                </c:pt>
                <c:pt idx="29192" formatCode="General">
                  <c:v>1.16772460751235</c:v>
                </c:pt>
                <c:pt idx="29193" formatCode="General">
                  <c:v>1.1677733855321999</c:v>
                </c:pt>
                <c:pt idx="29194" formatCode="General">
                  <c:v>1.1678222799673701</c:v>
                </c:pt>
                <c:pt idx="29195" formatCode="General">
                  <c:v>1.16787105798721</c:v>
                </c:pt>
                <c:pt idx="29196" formatCode="General">
                  <c:v>1.16787105798721</c:v>
                </c:pt>
                <c:pt idx="29197" formatCode="General">
                  <c:v>1.16791995242238</c:v>
                </c:pt>
                <c:pt idx="29198" formatCode="General">
                  <c:v>1.1679687304422299</c:v>
                </c:pt>
                <c:pt idx="29199" formatCode="General">
                  <c:v>1.1680176248773899</c:v>
                </c:pt>
                <c:pt idx="29200" formatCode="General">
                  <c:v>1.1680664028972401</c:v>
                </c:pt>
                <c:pt idx="29201" formatCode="General">
                  <c:v>1.16811518091708</c:v>
                </c:pt>
                <c:pt idx="29202" formatCode="General">
                  <c:v>1.16811518091708</c:v>
                </c:pt>
                <c:pt idx="29203" formatCode="General">
                  <c:v>1.16816407535225</c:v>
                </c:pt>
                <c:pt idx="29204" formatCode="General">
                  <c:v>1.1682128533720999</c:v>
                </c:pt>
                <c:pt idx="29205" formatCode="General">
                  <c:v>1.1682617478072601</c:v>
                </c:pt>
                <c:pt idx="29206" formatCode="General">
                  <c:v>1.16831052582711</c:v>
                </c:pt>
                <c:pt idx="29207" formatCode="General">
                  <c:v>1.16835942026228</c:v>
                </c:pt>
                <c:pt idx="29208" formatCode="General">
                  <c:v>1.1684081982821199</c:v>
                </c:pt>
                <c:pt idx="29209" formatCode="General">
                  <c:v>1.1684081982821199</c:v>
                </c:pt>
                <c:pt idx="29210" formatCode="General">
                  <c:v>1.1684569763019701</c:v>
                </c:pt>
                <c:pt idx="29211" formatCode="General">
                  <c:v>1.1685058707371401</c:v>
                </c:pt>
                <c:pt idx="29212" formatCode="General">
                  <c:v>1.16855464875698</c:v>
                </c:pt>
                <c:pt idx="29213" formatCode="General">
                  <c:v>1.16860354319215</c:v>
                </c:pt>
                <c:pt idx="29214" formatCode="General">
                  <c:v>1.1686523212119899</c:v>
                </c:pt>
                <c:pt idx="29215" formatCode="General">
                  <c:v>1.1687012156471599</c:v>
                </c:pt>
                <c:pt idx="29216" formatCode="General">
                  <c:v>1.1687012156471599</c:v>
                </c:pt>
                <c:pt idx="29217" formatCode="General">
                  <c:v>1.16874999366701</c:v>
                </c:pt>
                <c:pt idx="29218" formatCode="General">
                  <c:v>1.16879877168685</c:v>
                </c:pt>
                <c:pt idx="29219" formatCode="General">
                  <c:v>1.16884766612202</c:v>
                </c:pt>
                <c:pt idx="29220" formatCode="General">
                  <c:v>1.1688964441418599</c:v>
                </c:pt>
                <c:pt idx="29221" formatCode="General">
                  <c:v>1.1688964441418599</c:v>
                </c:pt>
                <c:pt idx="29222" formatCode="General">
                  <c:v>1.1689453385770301</c:v>
                </c:pt>
                <c:pt idx="29223" formatCode="General">
                  <c:v>1.16899411659688</c:v>
                </c:pt>
                <c:pt idx="29224" formatCode="General">
                  <c:v>1.16904301103204</c:v>
                </c:pt>
                <c:pt idx="29225" formatCode="General">
                  <c:v>1.16904301103204</c:v>
                </c:pt>
                <c:pt idx="29226" formatCode="General">
                  <c:v>1.1690917890518899</c:v>
                </c:pt>
                <c:pt idx="29227" formatCode="General">
                  <c:v>1.1691405670717401</c:v>
                </c:pt>
                <c:pt idx="29228" formatCode="General">
                  <c:v>1.1691894615069001</c:v>
                </c:pt>
                <c:pt idx="29229" formatCode="General">
                  <c:v>1.1691894615069001</c:v>
                </c:pt>
                <c:pt idx="29230" formatCode="General">
                  <c:v>1.16923823952675</c:v>
                </c:pt>
                <c:pt idx="29231" formatCode="General">
                  <c:v>1.16928713396192</c:v>
                </c:pt>
                <c:pt idx="29232" formatCode="General">
                  <c:v>1.1693359119817599</c:v>
                </c:pt>
                <c:pt idx="29233" formatCode="General">
                  <c:v>1.1693848064169301</c:v>
                </c:pt>
                <c:pt idx="29234" formatCode="General">
                  <c:v>1.16943358443677</c:v>
                </c:pt>
                <c:pt idx="29235" formatCode="General">
                  <c:v>1.16948247887194</c:v>
                </c:pt>
                <c:pt idx="29236" formatCode="General">
                  <c:v>1.16948247887194</c:v>
                </c:pt>
                <c:pt idx="29237" formatCode="General">
                  <c:v>1.1695312568917899</c:v>
                </c:pt>
                <c:pt idx="29238" formatCode="General">
                  <c:v>1.1695800349116301</c:v>
                </c:pt>
                <c:pt idx="29239" formatCode="General">
                  <c:v>1.1696289293468001</c:v>
                </c:pt>
                <c:pt idx="29240" formatCode="General">
                  <c:v>1.16967770736665</c:v>
                </c:pt>
                <c:pt idx="29241" formatCode="General">
                  <c:v>1.16967770736665</c:v>
                </c:pt>
                <c:pt idx="29242" formatCode="General">
                  <c:v>1.16972660180181</c:v>
                </c:pt>
                <c:pt idx="29243" formatCode="General">
                  <c:v>1.1697753798216599</c:v>
                </c:pt>
                <c:pt idx="29244" formatCode="General">
                  <c:v>1.1697753798216599</c:v>
                </c:pt>
                <c:pt idx="29245" formatCode="General">
                  <c:v>1.1698242742568301</c:v>
                </c:pt>
                <c:pt idx="29246" formatCode="General">
                  <c:v>1.16987305227667</c:v>
                </c:pt>
                <c:pt idx="29247" formatCode="General">
                  <c:v>1.16987305227667</c:v>
                </c:pt>
                <c:pt idx="29248" formatCode="General">
                  <c:v>1.16992183029652</c:v>
                </c:pt>
                <c:pt idx="29249" formatCode="General">
                  <c:v>1.16997072473168</c:v>
                </c:pt>
                <c:pt idx="29250" formatCode="General">
                  <c:v>1.1700195027515301</c:v>
                </c:pt>
                <c:pt idx="29251" formatCode="General">
                  <c:v>1.1700683971867001</c:v>
                </c:pt>
                <c:pt idx="29252" formatCode="General">
                  <c:v>1.17011717520654</c:v>
                </c:pt>
                <c:pt idx="29253" formatCode="General">
                  <c:v>1.17016606964171</c:v>
                </c:pt>
                <c:pt idx="29254" formatCode="General">
                  <c:v>1.1702148476615499</c:v>
                </c:pt>
                <c:pt idx="29255" formatCode="General">
                  <c:v>1.1702148476615499</c:v>
                </c:pt>
                <c:pt idx="29256" formatCode="General">
                  <c:v>1.1702636256814001</c:v>
                </c:pt>
                <c:pt idx="29257" formatCode="General">
                  <c:v>1.1702636256814001</c:v>
                </c:pt>
                <c:pt idx="29258" formatCode="General">
                  <c:v>1.1703125201165701</c:v>
                </c:pt>
                <c:pt idx="29259" formatCode="General">
                  <c:v>1.17036129813641</c:v>
                </c:pt>
                <c:pt idx="29260" formatCode="General">
                  <c:v>1.17041019257158</c:v>
                </c:pt>
                <c:pt idx="29261" formatCode="General">
                  <c:v>1.17041019257158</c:v>
                </c:pt>
                <c:pt idx="29262" formatCode="General">
                  <c:v>1.1704589705914299</c:v>
                </c:pt>
                <c:pt idx="29263" formatCode="General">
                  <c:v>1.1705078650265901</c:v>
                </c:pt>
                <c:pt idx="29264" formatCode="General">
                  <c:v>1.17055664304644</c:v>
                </c:pt>
                <c:pt idx="29265" formatCode="General">
                  <c:v>1.17060542106628</c:v>
                </c:pt>
                <c:pt idx="29266" formatCode="General">
                  <c:v>1.1706543155014499</c:v>
                </c:pt>
                <c:pt idx="29267" formatCode="General">
                  <c:v>1.1706543155014499</c:v>
                </c:pt>
                <c:pt idx="29268" formatCode="General">
                  <c:v>1.1707030935213001</c:v>
                </c:pt>
                <c:pt idx="29269" formatCode="General">
                  <c:v>1.1707519879564601</c:v>
                </c:pt>
                <c:pt idx="29270" formatCode="General">
                  <c:v>1.17080076597631</c:v>
                </c:pt>
                <c:pt idx="29271" formatCode="General">
                  <c:v>1.17080076597631</c:v>
                </c:pt>
                <c:pt idx="29272" formatCode="General">
                  <c:v>1.17084966041148</c:v>
                </c:pt>
                <c:pt idx="29273" formatCode="General">
                  <c:v>1.1708984384313199</c:v>
                </c:pt>
                <c:pt idx="29274" formatCode="General">
                  <c:v>1.1708984384313199</c:v>
                </c:pt>
                <c:pt idx="29275" formatCode="General">
                  <c:v>1.1709472164511701</c:v>
                </c:pt>
                <c:pt idx="29276" formatCode="General">
                  <c:v>1.17099611088634</c:v>
                </c:pt>
                <c:pt idx="29277" formatCode="General">
                  <c:v>1.17104488890618</c:v>
                </c:pt>
                <c:pt idx="29278" formatCode="General">
                  <c:v>1.17104488890618</c:v>
                </c:pt>
                <c:pt idx="29279" formatCode="General">
                  <c:v>1.1710937833413499</c:v>
                </c:pt>
                <c:pt idx="29280" formatCode="General">
                  <c:v>1.1711425613611901</c:v>
                </c:pt>
                <c:pt idx="29281" formatCode="General">
                  <c:v>1.1711914557963601</c:v>
                </c:pt>
                <c:pt idx="29282" formatCode="General">
                  <c:v>1.17124023381621</c:v>
                </c:pt>
                <c:pt idx="29283" formatCode="General">
                  <c:v>1.17124023381621</c:v>
                </c:pt>
                <c:pt idx="29284" formatCode="General">
                  <c:v>1.1712890118360499</c:v>
                </c:pt>
                <c:pt idx="29285" formatCode="General">
                  <c:v>1.1713379062712199</c:v>
                </c:pt>
                <c:pt idx="29286" formatCode="General">
                  <c:v>1.1713866842910601</c:v>
                </c:pt>
                <c:pt idx="29287" formatCode="General">
                  <c:v>1.1714355787262301</c:v>
                </c:pt>
                <c:pt idx="29288" formatCode="General">
                  <c:v>1.17148435674608</c:v>
                </c:pt>
                <c:pt idx="29289" formatCode="General">
                  <c:v>1.17148435674608</c:v>
                </c:pt>
                <c:pt idx="29290" formatCode="General">
                  <c:v>1.17153325118124</c:v>
                </c:pt>
                <c:pt idx="29291" formatCode="General">
                  <c:v>1.1715820292010899</c:v>
                </c:pt>
                <c:pt idx="29292" formatCode="General">
                  <c:v>1.17163080722094</c:v>
                </c:pt>
                <c:pt idx="29293" formatCode="General">
                  <c:v>1.17163080722094</c:v>
                </c:pt>
                <c:pt idx="29294" formatCode="General">
                  <c:v>1.1716797016561</c:v>
                </c:pt>
                <c:pt idx="29295" formatCode="General">
                  <c:v>1.17172847967595</c:v>
                </c:pt>
                <c:pt idx="29296" formatCode="General">
                  <c:v>1.1717773741111199</c:v>
                </c:pt>
                <c:pt idx="29297" formatCode="General">
                  <c:v>1.1717773741111199</c:v>
                </c:pt>
                <c:pt idx="29298" formatCode="General">
                  <c:v>1.1718261521309601</c:v>
                </c:pt>
                <c:pt idx="29299" formatCode="General">
                  <c:v>1.1718750465661301</c:v>
                </c:pt>
                <c:pt idx="29300" formatCode="General">
                  <c:v>1.17192382458597</c:v>
                </c:pt>
                <c:pt idx="29301" formatCode="General">
                  <c:v>1.1719726026058199</c:v>
                </c:pt>
                <c:pt idx="29302" formatCode="General">
                  <c:v>1.1720214970409899</c:v>
                </c:pt>
                <c:pt idx="29303" formatCode="General">
                  <c:v>1.1720214970409899</c:v>
                </c:pt>
                <c:pt idx="29304" formatCode="General">
                  <c:v>1.1720702750608301</c:v>
                </c:pt>
                <c:pt idx="29305" formatCode="General">
                  <c:v>1.172119169496</c:v>
                </c:pt>
                <c:pt idx="29306" formatCode="General">
                  <c:v>1.17216794751585</c:v>
                </c:pt>
                <c:pt idx="29307" formatCode="General">
                  <c:v>1.1722168419510099</c:v>
                </c:pt>
                <c:pt idx="29308" formatCode="General">
                  <c:v>1.1722656199708601</c:v>
                </c:pt>
                <c:pt idx="29309" formatCode="General">
                  <c:v>1.1722656199708601</c:v>
                </c:pt>
                <c:pt idx="29310" formatCode="General">
                  <c:v>1.17236329242587</c:v>
                </c:pt>
                <c:pt idx="29311" formatCode="General">
                  <c:v>1.17236329242587</c:v>
                </c:pt>
                <c:pt idx="29312" formatCode="General">
                  <c:v>1.1724120704457199</c:v>
                </c:pt>
                <c:pt idx="29313" formatCode="General">
                  <c:v>1.1724609648808799</c:v>
                </c:pt>
                <c:pt idx="29314" formatCode="General">
                  <c:v>1.1725097429007301</c:v>
                </c:pt>
                <c:pt idx="29315" formatCode="General">
                  <c:v>1.1725097429007301</c:v>
                </c:pt>
                <c:pt idx="29316" formatCode="General">
                  <c:v>1.1725586373359</c:v>
                </c:pt>
                <c:pt idx="29317" formatCode="General">
                  <c:v>1.17260741535574</c:v>
                </c:pt>
                <c:pt idx="29318" formatCode="General">
                  <c:v>1.1726561933755899</c:v>
                </c:pt>
                <c:pt idx="29319" formatCode="General">
                  <c:v>1.1727050878107499</c:v>
                </c:pt>
                <c:pt idx="29320" formatCode="General">
                  <c:v>1.1727538658306</c:v>
                </c:pt>
                <c:pt idx="29321" formatCode="General">
                  <c:v>1.17280276026577</c:v>
                </c:pt>
                <c:pt idx="29322" formatCode="General">
                  <c:v>1.17285153828561</c:v>
                </c:pt>
                <c:pt idx="29323" formatCode="General">
                  <c:v>1.17285153828561</c:v>
                </c:pt>
                <c:pt idx="29324" formatCode="General">
                  <c:v>1.1729004327207799</c:v>
                </c:pt>
                <c:pt idx="29325" formatCode="General">
                  <c:v>1.1729492107406301</c:v>
                </c:pt>
                <c:pt idx="29326" formatCode="General">
                  <c:v>1.17299798876047</c:v>
                </c:pt>
                <c:pt idx="29327" formatCode="General">
                  <c:v>1.17304688319564</c:v>
                </c:pt>
                <c:pt idx="29328" formatCode="General">
                  <c:v>1.1730956612154799</c:v>
                </c:pt>
                <c:pt idx="29329" formatCode="General">
                  <c:v>1.1731445556506499</c:v>
                </c:pt>
                <c:pt idx="29330" formatCode="General">
                  <c:v>1.1731933336705</c:v>
                </c:pt>
                <c:pt idx="29331" formatCode="General">
                  <c:v>1.1731933336705</c:v>
                </c:pt>
                <c:pt idx="29332" formatCode="General">
                  <c:v>1.17329100612551</c:v>
                </c:pt>
                <c:pt idx="29333" formatCode="General">
                  <c:v>1.1733399005606799</c:v>
                </c:pt>
                <c:pt idx="29334" formatCode="General">
                  <c:v>1.1733886785805201</c:v>
                </c:pt>
                <c:pt idx="29335" formatCode="General">
                  <c:v>1.1733886785805201</c:v>
                </c:pt>
                <c:pt idx="29336" formatCode="General">
                  <c:v>1.17343745660037</c:v>
                </c:pt>
                <c:pt idx="29337" formatCode="General">
                  <c:v>1.17348635103554</c:v>
                </c:pt>
                <c:pt idx="29338" formatCode="General">
                  <c:v>1.1735351290553799</c:v>
                </c:pt>
                <c:pt idx="29339" formatCode="General">
                  <c:v>1.1735840234905499</c:v>
                </c:pt>
                <c:pt idx="29340" formatCode="General">
                  <c:v>1.1736328015103901</c:v>
                </c:pt>
                <c:pt idx="29341" formatCode="General">
                  <c:v>1.17368169594556</c:v>
                </c:pt>
                <c:pt idx="29342" formatCode="General">
                  <c:v>1.17373047396541</c:v>
                </c:pt>
                <c:pt idx="29343" formatCode="General">
                  <c:v>1.17373047396541</c:v>
                </c:pt>
                <c:pt idx="29344" formatCode="General">
                  <c:v>1.1737792519852499</c:v>
                </c:pt>
                <c:pt idx="29345" formatCode="General">
                  <c:v>1.1738281464204201</c:v>
                </c:pt>
                <c:pt idx="29346" formatCode="General">
                  <c:v>1.17387692444026</c:v>
                </c:pt>
                <c:pt idx="29347" formatCode="General">
                  <c:v>1.17392581887543</c:v>
                </c:pt>
                <c:pt idx="29348" formatCode="General">
                  <c:v>1.1739745968952799</c:v>
                </c:pt>
                <c:pt idx="29349" formatCode="General">
                  <c:v>1.1740234913304399</c:v>
                </c:pt>
                <c:pt idx="29350" formatCode="General">
                  <c:v>1.1740722693502901</c:v>
                </c:pt>
                <c:pt idx="29351" formatCode="General">
                  <c:v>1.17412104737014</c:v>
                </c:pt>
                <c:pt idx="29352" formatCode="General">
                  <c:v>1.17412104737014</c:v>
                </c:pt>
                <c:pt idx="29353" formatCode="General">
                  <c:v>1.1741699418053</c:v>
                </c:pt>
                <c:pt idx="29354" formatCode="General">
                  <c:v>1.1742187198251499</c:v>
                </c:pt>
                <c:pt idx="29355" formatCode="General">
                  <c:v>1.1742676142603199</c:v>
                </c:pt>
                <c:pt idx="29356" formatCode="General">
                  <c:v>1.1742676142603199</c:v>
                </c:pt>
                <c:pt idx="29357" formatCode="General">
                  <c:v>1.17431639228016</c:v>
                </c:pt>
                <c:pt idx="29358" formatCode="General">
                  <c:v>1.17436528671533</c:v>
                </c:pt>
                <c:pt idx="29359" formatCode="General">
                  <c:v>1.17441406473517</c:v>
                </c:pt>
                <c:pt idx="29360" formatCode="General">
                  <c:v>1.1744628427550201</c:v>
                </c:pt>
                <c:pt idx="29361" formatCode="General">
                  <c:v>1.1744628427550201</c:v>
                </c:pt>
                <c:pt idx="29362" formatCode="General">
                  <c:v>1.1745117371901901</c:v>
                </c:pt>
                <c:pt idx="29363" formatCode="General">
                  <c:v>1.17456051521003</c:v>
                </c:pt>
                <c:pt idx="29364" formatCode="General">
                  <c:v>1.1746094096452</c:v>
                </c:pt>
                <c:pt idx="29365" formatCode="General">
                  <c:v>1.1746581876650499</c:v>
                </c:pt>
                <c:pt idx="29366" formatCode="General">
                  <c:v>1.1747070821002099</c:v>
                </c:pt>
                <c:pt idx="29367" formatCode="General">
                  <c:v>1.1747558601200601</c:v>
                </c:pt>
                <c:pt idx="29368" formatCode="General">
                  <c:v>1.1748046381399</c:v>
                </c:pt>
                <c:pt idx="29369" formatCode="General">
                  <c:v>1.17485353257507</c:v>
                </c:pt>
                <c:pt idx="29370" formatCode="General">
                  <c:v>1.1749023105949199</c:v>
                </c:pt>
                <c:pt idx="29371" formatCode="General">
                  <c:v>1.1749512050300801</c:v>
                </c:pt>
                <c:pt idx="29372" formatCode="General">
                  <c:v>1.1749512050300801</c:v>
                </c:pt>
                <c:pt idx="29373" formatCode="General">
                  <c:v>1.17499998304993</c:v>
                </c:pt>
                <c:pt idx="29374" formatCode="General">
                  <c:v>1.1750488774851</c:v>
                </c:pt>
                <c:pt idx="29375" formatCode="General">
                  <c:v>1.1750976555049399</c:v>
                </c:pt>
                <c:pt idx="29376" formatCode="General">
                  <c:v>1.1751464335247901</c:v>
                </c:pt>
                <c:pt idx="29377" formatCode="General">
                  <c:v>1.1751953279599501</c:v>
                </c:pt>
                <c:pt idx="29378" formatCode="General">
                  <c:v>1.1751953279599501</c:v>
                </c:pt>
                <c:pt idx="29379" formatCode="General">
                  <c:v>1.1752441059798</c:v>
                </c:pt>
                <c:pt idx="29380" formatCode="General">
                  <c:v>1.17529300041497</c:v>
                </c:pt>
                <c:pt idx="29381" formatCode="General">
                  <c:v>1.1753417784348099</c:v>
                </c:pt>
                <c:pt idx="29382" formatCode="General">
                  <c:v>1.1753906728699799</c:v>
                </c:pt>
                <c:pt idx="29383" formatCode="General">
                  <c:v>1.1753906728699799</c:v>
                </c:pt>
                <c:pt idx="29384" formatCode="General">
                  <c:v>1.17543945088983</c:v>
                </c:pt>
                <c:pt idx="29385" formatCode="General">
                  <c:v>1.17543945088983</c:v>
                </c:pt>
                <c:pt idx="29386" formatCode="General">
                  <c:v>1.17548822890967</c:v>
                </c:pt>
                <c:pt idx="29387" formatCode="General">
                  <c:v>1.17553712334484</c:v>
                </c:pt>
                <c:pt idx="29388" formatCode="General">
                  <c:v>1.1755859013646801</c:v>
                </c:pt>
                <c:pt idx="29389" formatCode="General">
                  <c:v>1.1756347957998501</c:v>
                </c:pt>
                <c:pt idx="29390" formatCode="General">
                  <c:v>1.1756835738197</c:v>
                </c:pt>
                <c:pt idx="29391" formatCode="General">
                  <c:v>1.17573246825486</c:v>
                </c:pt>
                <c:pt idx="29392" formatCode="General">
                  <c:v>1.17573246825486</c:v>
                </c:pt>
                <c:pt idx="29393" formatCode="General">
                  <c:v>1.1757812462747099</c:v>
                </c:pt>
                <c:pt idx="29394" formatCode="General">
                  <c:v>1.1758300242945601</c:v>
                </c:pt>
                <c:pt idx="29395" formatCode="General">
                  <c:v>1.1758789187297201</c:v>
                </c:pt>
                <c:pt idx="29396" formatCode="General">
                  <c:v>1.17592769674957</c:v>
                </c:pt>
                <c:pt idx="29397" formatCode="General">
                  <c:v>1.17597659118474</c:v>
                </c:pt>
                <c:pt idx="29398" formatCode="General">
                  <c:v>1.1760253692045799</c:v>
                </c:pt>
                <c:pt idx="29399" formatCode="General">
                  <c:v>1.1760253692045799</c:v>
                </c:pt>
                <c:pt idx="29400" formatCode="General">
                  <c:v>1.1760742636397501</c:v>
                </c:pt>
                <c:pt idx="29401" formatCode="General">
                  <c:v>1.17612304165959</c:v>
                </c:pt>
                <c:pt idx="29402" formatCode="General">
                  <c:v>1.17617181967944</c:v>
                </c:pt>
                <c:pt idx="29403" formatCode="General">
                  <c:v>1.1762207141146099</c:v>
                </c:pt>
                <c:pt idx="29404" formatCode="General">
                  <c:v>1.1762207141146099</c:v>
                </c:pt>
                <c:pt idx="29405" formatCode="General">
                  <c:v>1.1762694921344501</c:v>
                </c:pt>
                <c:pt idx="29406" formatCode="General">
                  <c:v>1.1763183865696201</c:v>
                </c:pt>
                <c:pt idx="29407" formatCode="General">
                  <c:v>1.17636716458946</c:v>
                </c:pt>
                <c:pt idx="29408" formatCode="General">
                  <c:v>1.17641605902463</c:v>
                </c:pt>
                <c:pt idx="29409" formatCode="General">
                  <c:v>1.17641605902463</c:v>
                </c:pt>
                <c:pt idx="29410" formatCode="General">
                  <c:v>1.1764648370444799</c:v>
                </c:pt>
                <c:pt idx="29411" formatCode="General">
                  <c:v>1.1765136150643201</c:v>
                </c:pt>
                <c:pt idx="29412" formatCode="General">
                  <c:v>1.1765136150643201</c:v>
                </c:pt>
                <c:pt idx="29413" formatCode="General">
                  <c:v>1.17656250949949</c:v>
                </c:pt>
                <c:pt idx="29414" formatCode="General">
                  <c:v>1.17661128751934</c:v>
                </c:pt>
                <c:pt idx="29415" formatCode="General">
                  <c:v>1.1766601819545</c:v>
                </c:pt>
                <c:pt idx="29416" formatCode="General">
                  <c:v>1.1766601819545</c:v>
                </c:pt>
                <c:pt idx="29417" formatCode="General">
                  <c:v>1.1767089599743501</c:v>
                </c:pt>
                <c:pt idx="29418" formatCode="General">
                  <c:v>1.1767578544095201</c:v>
                </c:pt>
                <c:pt idx="29419" formatCode="General">
                  <c:v>1.17680663242936</c:v>
                </c:pt>
                <c:pt idx="29420" formatCode="General">
                  <c:v>1.17685552686453</c:v>
                </c:pt>
                <c:pt idx="29421" formatCode="General">
                  <c:v>1.17685552686453</c:v>
                </c:pt>
                <c:pt idx="29422" formatCode="General">
                  <c:v>1.1769043048843699</c:v>
                </c:pt>
                <c:pt idx="29423" formatCode="General">
                  <c:v>1.1769530829042201</c:v>
                </c:pt>
                <c:pt idx="29424" formatCode="General">
                  <c:v>1.17700197733939</c:v>
                </c:pt>
                <c:pt idx="29425" formatCode="General">
                  <c:v>1.17705075535923</c:v>
                </c:pt>
                <c:pt idx="29426" formatCode="General">
                  <c:v>1.1770996497944</c:v>
                </c:pt>
                <c:pt idx="29427" formatCode="General">
                  <c:v>1.1770996497944</c:v>
                </c:pt>
                <c:pt idx="29428" formatCode="General">
                  <c:v>1.1771484278142501</c:v>
                </c:pt>
                <c:pt idx="29429" formatCode="General">
                  <c:v>1.1771973222494101</c:v>
                </c:pt>
                <c:pt idx="29430" formatCode="General">
                  <c:v>1.1771973222494101</c:v>
                </c:pt>
                <c:pt idx="29431" formatCode="General">
                  <c:v>1.17724610026926</c:v>
                </c:pt>
                <c:pt idx="29432" formatCode="General">
                  <c:v>1.1772948782891</c:v>
                </c:pt>
                <c:pt idx="29433" formatCode="General">
                  <c:v>1.1773437727242699</c:v>
                </c:pt>
                <c:pt idx="29434" formatCode="General">
                  <c:v>1.1773925507441201</c:v>
                </c:pt>
                <c:pt idx="29435" formatCode="General">
                  <c:v>1.1773925507441201</c:v>
                </c:pt>
                <c:pt idx="29436" formatCode="General">
                  <c:v>1.1774414451792801</c:v>
                </c:pt>
                <c:pt idx="29437" formatCode="General">
                  <c:v>1.17749022319913</c:v>
                </c:pt>
                <c:pt idx="29438" formatCode="General">
                  <c:v>1.17749022319913</c:v>
                </c:pt>
                <c:pt idx="29439" formatCode="General">
                  <c:v>1.1775391176343</c:v>
                </c:pt>
                <c:pt idx="29440" formatCode="General">
                  <c:v>1.1775878956541399</c:v>
                </c:pt>
                <c:pt idx="29441" formatCode="General">
                  <c:v>1.1776366736739901</c:v>
                </c:pt>
                <c:pt idx="29442" formatCode="General">
                  <c:v>1.1776366736739901</c:v>
                </c:pt>
                <c:pt idx="29443" formatCode="General">
                  <c:v>1.17768556810915</c:v>
                </c:pt>
                <c:pt idx="29444" formatCode="General">
                  <c:v>1.177734346129</c:v>
                </c:pt>
                <c:pt idx="29445" formatCode="General">
                  <c:v>1.1777832405641699</c:v>
                </c:pt>
                <c:pt idx="29446" formatCode="General">
                  <c:v>1.1778320185840101</c:v>
                </c:pt>
                <c:pt idx="29447" formatCode="General">
                  <c:v>1.1778809130191801</c:v>
                </c:pt>
                <c:pt idx="29448" formatCode="General">
                  <c:v>1.1778809130191801</c:v>
                </c:pt>
                <c:pt idx="29449" formatCode="General">
                  <c:v>1.17792969103903</c:v>
                </c:pt>
                <c:pt idx="29450" formatCode="General">
                  <c:v>1.1779784690588699</c:v>
                </c:pt>
                <c:pt idx="29451" formatCode="General">
                  <c:v>1.1780273634940399</c:v>
                </c:pt>
                <c:pt idx="29452" formatCode="General">
                  <c:v>1.1780761415138801</c:v>
                </c:pt>
                <c:pt idx="29453" formatCode="General">
                  <c:v>1.1780761415138801</c:v>
                </c:pt>
                <c:pt idx="29454" formatCode="General">
                  <c:v>1.17812503594905</c:v>
                </c:pt>
                <c:pt idx="29455" formatCode="General">
                  <c:v>1.1781738139689</c:v>
                </c:pt>
                <c:pt idx="29456" formatCode="General">
                  <c:v>1.17822270840406</c:v>
                </c:pt>
                <c:pt idx="29457" formatCode="General">
                  <c:v>1.17822270840406</c:v>
                </c:pt>
                <c:pt idx="29458" formatCode="General">
                  <c:v>1.1782714864239101</c:v>
                </c:pt>
                <c:pt idx="29459" formatCode="General">
                  <c:v>1.17832026444376</c:v>
                </c:pt>
                <c:pt idx="29460" formatCode="General">
                  <c:v>1.17836915887892</c:v>
                </c:pt>
                <c:pt idx="29461" formatCode="General">
                  <c:v>1.17836915887892</c:v>
                </c:pt>
                <c:pt idx="29462" formatCode="General">
                  <c:v>1.1784179368987699</c:v>
                </c:pt>
                <c:pt idx="29463" formatCode="General">
                  <c:v>1.1784668313339399</c:v>
                </c:pt>
                <c:pt idx="29464" formatCode="General">
                  <c:v>1.1785156093537801</c:v>
                </c:pt>
                <c:pt idx="29465" formatCode="General">
                  <c:v>1.1785645037889501</c:v>
                </c:pt>
                <c:pt idx="29466" formatCode="General">
                  <c:v>1.1785645037889501</c:v>
                </c:pt>
                <c:pt idx="29467" formatCode="General">
                  <c:v>1.17861328180879</c:v>
                </c:pt>
                <c:pt idx="29468" formatCode="General">
                  <c:v>1.1786620598286399</c:v>
                </c:pt>
                <c:pt idx="29469" formatCode="General">
                  <c:v>1.1787109542638099</c:v>
                </c:pt>
                <c:pt idx="29470" formatCode="General">
                  <c:v>1.1787597322836501</c:v>
                </c:pt>
                <c:pt idx="29471" formatCode="General">
                  <c:v>1.17880862671882</c:v>
                </c:pt>
                <c:pt idx="29472" formatCode="General">
                  <c:v>1.17885740473866</c:v>
                </c:pt>
                <c:pt idx="29473" formatCode="General">
                  <c:v>1.17885740473866</c:v>
                </c:pt>
                <c:pt idx="29474" formatCode="General">
                  <c:v>1.1789062991738299</c:v>
                </c:pt>
                <c:pt idx="29475" formatCode="General">
                  <c:v>1.1789550771936801</c:v>
                </c:pt>
                <c:pt idx="29476" formatCode="General">
                  <c:v>1.17900385521352</c:v>
                </c:pt>
                <c:pt idx="29477" formatCode="General">
                  <c:v>1.17905274964869</c:v>
                </c:pt>
                <c:pt idx="29478" formatCode="General">
                  <c:v>1.1791015276685399</c:v>
                </c:pt>
                <c:pt idx="29479" formatCode="General">
                  <c:v>1.1791015276685399</c:v>
                </c:pt>
                <c:pt idx="29480" formatCode="General">
                  <c:v>1.1791504221036999</c:v>
                </c:pt>
                <c:pt idx="29481" formatCode="General">
                  <c:v>1.1791992001235501</c:v>
                </c:pt>
                <c:pt idx="29482" formatCode="General">
                  <c:v>1.17924809455872</c:v>
                </c:pt>
                <c:pt idx="29483" formatCode="General">
                  <c:v>1.17929687257856</c:v>
                </c:pt>
                <c:pt idx="29484" formatCode="General">
                  <c:v>1.1793456505984099</c:v>
                </c:pt>
                <c:pt idx="29485" formatCode="General">
                  <c:v>1.1793945450335701</c:v>
                </c:pt>
                <c:pt idx="29486" formatCode="General">
                  <c:v>1.17944332305342</c:v>
                </c:pt>
                <c:pt idx="29487" formatCode="General">
                  <c:v>1.17949221748859</c:v>
                </c:pt>
                <c:pt idx="29488" formatCode="General">
                  <c:v>1.1795409955084299</c:v>
                </c:pt>
                <c:pt idx="29489" formatCode="General">
                  <c:v>1.1795409955084299</c:v>
                </c:pt>
                <c:pt idx="29490" formatCode="General">
                  <c:v>1.1795898899435999</c:v>
                </c:pt>
                <c:pt idx="29491" formatCode="General">
                  <c:v>1.1796386679634501</c:v>
                </c:pt>
                <c:pt idx="29492" formatCode="General">
                  <c:v>1.17968744598329</c:v>
                </c:pt>
                <c:pt idx="29493" formatCode="General">
                  <c:v>1.17973634041846</c:v>
                </c:pt>
                <c:pt idx="29494" formatCode="General">
                  <c:v>1.1797851184382999</c:v>
                </c:pt>
                <c:pt idx="29495" formatCode="General">
                  <c:v>1.1798340128734699</c:v>
                </c:pt>
                <c:pt idx="29496" formatCode="General">
                  <c:v>1.17988279089332</c:v>
                </c:pt>
                <c:pt idx="29497" formatCode="General">
                  <c:v>1.17993168532848</c:v>
                </c:pt>
                <c:pt idx="29498" formatCode="General">
                  <c:v>1.17993168532848</c:v>
                </c:pt>
                <c:pt idx="29499" formatCode="General">
                  <c:v>1.17998046334833</c:v>
                </c:pt>
                <c:pt idx="29500" formatCode="General">
                  <c:v>1.1800292413681699</c:v>
                </c:pt>
                <c:pt idx="29501" formatCode="General">
                  <c:v>1.1800781358033401</c:v>
                </c:pt>
                <c:pt idx="29502" formatCode="General">
                  <c:v>1.18012691382319</c:v>
                </c:pt>
                <c:pt idx="29503" formatCode="General">
                  <c:v>1.18017580825835</c:v>
                </c:pt>
                <c:pt idx="29504" formatCode="General">
                  <c:v>1.1802245862781999</c:v>
                </c:pt>
                <c:pt idx="29505" formatCode="General">
                  <c:v>1.1802734807133699</c:v>
                </c:pt>
                <c:pt idx="29506" formatCode="General">
                  <c:v>1.1802734807133699</c:v>
                </c:pt>
                <c:pt idx="29507" formatCode="General">
                  <c:v>1.1803222587332101</c:v>
                </c:pt>
                <c:pt idx="29508" formatCode="General">
                  <c:v>1.18037103675306</c:v>
                </c:pt>
                <c:pt idx="29509" formatCode="General">
                  <c:v>1.18041993118823</c:v>
                </c:pt>
                <c:pt idx="29510" formatCode="General">
                  <c:v>1.1804687092080699</c:v>
                </c:pt>
                <c:pt idx="29511" formatCode="General">
                  <c:v>1.1805176036432401</c:v>
                </c:pt>
                <c:pt idx="29512" formatCode="General">
                  <c:v>1.18056638166308</c:v>
                </c:pt>
                <c:pt idx="29513" formatCode="General">
                  <c:v>1.18061527609825</c:v>
                </c:pt>
                <c:pt idx="29514" formatCode="General">
                  <c:v>1.1806640541180999</c:v>
                </c:pt>
                <c:pt idx="29515" formatCode="General">
                  <c:v>1.1806640541180999</c:v>
                </c:pt>
                <c:pt idx="29516" formatCode="General">
                  <c:v>1.1807129485532599</c:v>
                </c:pt>
                <c:pt idx="29517" formatCode="General">
                  <c:v>1.1807617265731101</c:v>
                </c:pt>
                <c:pt idx="29518" formatCode="General">
                  <c:v>1.18081050459296</c:v>
                </c:pt>
                <c:pt idx="29519" formatCode="General">
                  <c:v>1.18085939902812</c:v>
                </c:pt>
                <c:pt idx="29520" formatCode="General">
                  <c:v>1.1809081770479699</c:v>
                </c:pt>
                <c:pt idx="29521" formatCode="General">
                  <c:v>1.1809570714831401</c:v>
                </c:pt>
                <c:pt idx="29522" formatCode="General">
                  <c:v>1.18100584950298</c:v>
                </c:pt>
                <c:pt idx="29523" formatCode="General">
                  <c:v>1.18100584950298</c:v>
                </c:pt>
                <c:pt idx="29524" formatCode="General">
                  <c:v>1.18105474393815</c:v>
                </c:pt>
                <c:pt idx="29525" formatCode="General">
                  <c:v>1.18110352195799</c:v>
                </c:pt>
                <c:pt idx="29526" formatCode="General">
                  <c:v>1.1811522999778401</c:v>
                </c:pt>
                <c:pt idx="29527" formatCode="General">
                  <c:v>1.1812011944130101</c:v>
                </c:pt>
                <c:pt idx="29528" formatCode="General">
                  <c:v>1.18124997243285</c:v>
                </c:pt>
                <c:pt idx="29529" formatCode="General">
                  <c:v>1.18129886686802</c:v>
                </c:pt>
                <c:pt idx="29530" formatCode="General">
                  <c:v>1.1813476448878599</c:v>
                </c:pt>
                <c:pt idx="29531" formatCode="General">
                  <c:v>1.1813965393230299</c:v>
                </c:pt>
                <c:pt idx="29532" formatCode="General">
                  <c:v>1.1813965393230299</c:v>
                </c:pt>
                <c:pt idx="29533" formatCode="General">
                  <c:v>1.1814453173428801</c:v>
                </c:pt>
                <c:pt idx="29534" formatCode="General">
                  <c:v>1.18149409536272</c:v>
                </c:pt>
                <c:pt idx="29535" formatCode="General">
                  <c:v>1.18154298979789</c:v>
                </c:pt>
                <c:pt idx="29536" formatCode="General">
                  <c:v>1.18154298979789</c:v>
                </c:pt>
                <c:pt idx="29537" formatCode="General">
                  <c:v>1.1815917678177399</c:v>
                </c:pt>
                <c:pt idx="29538" formatCode="General">
                  <c:v>1.1816406622529001</c:v>
                </c:pt>
                <c:pt idx="29539" formatCode="General">
                  <c:v>1.18168944027275</c:v>
                </c:pt>
                <c:pt idx="29540" formatCode="General">
                  <c:v>1.18173833470792</c:v>
                </c:pt>
                <c:pt idx="29541" formatCode="General">
                  <c:v>1.18173833470792</c:v>
                </c:pt>
                <c:pt idx="29542" formatCode="General">
                  <c:v>1.1817871127277599</c:v>
                </c:pt>
                <c:pt idx="29543" formatCode="General">
                  <c:v>1.1818358907476101</c:v>
                </c:pt>
                <c:pt idx="29544" formatCode="General">
                  <c:v>1.1818847851827701</c:v>
                </c:pt>
                <c:pt idx="29545" formatCode="General">
                  <c:v>1.18193356320262</c:v>
                </c:pt>
                <c:pt idx="29546" formatCode="General">
                  <c:v>1.18198245763779</c:v>
                </c:pt>
                <c:pt idx="29547" formatCode="General">
                  <c:v>1.18198245763779</c:v>
                </c:pt>
                <c:pt idx="29548" formatCode="General">
                  <c:v>1.1820312356576299</c:v>
                </c:pt>
                <c:pt idx="29549" formatCode="General">
                  <c:v>1.1820801300928001</c:v>
                </c:pt>
                <c:pt idx="29550" formatCode="General">
                  <c:v>1.18212890811265</c:v>
                </c:pt>
                <c:pt idx="29551" formatCode="General">
                  <c:v>1.18217768613249</c:v>
                </c:pt>
                <c:pt idx="29552" formatCode="General">
                  <c:v>1.18217768613249</c:v>
                </c:pt>
                <c:pt idx="29553" formatCode="General">
                  <c:v>1.1822265805676599</c:v>
                </c:pt>
                <c:pt idx="29554" formatCode="General">
                  <c:v>1.1822753585875001</c:v>
                </c:pt>
                <c:pt idx="29555" formatCode="General">
                  <c:v>1.1823242530226701</c:v>
                </c:pt>
                <c:pt idx="29556" formatCode="General">
                  <c:v>1.18237303104252</c:v>
                </c:pt>
                <c:pt idx="29557" formatCode="General">
                  <c:v>1.18237303104252</c:v>
                </c:pt>
                <c:pt idx="29558" formatCode="General">
                  <c:v>1.18242192547768</c:v>
                </c:pt>
                <c:pt idx="29559" formatCode="General">
                  <c:v>1.1824707034975299</c:v>
                </c:pt>
                <c:pt idx="29560" formatCode="General">
                  <c:v>1.1825194815173701</c:v>
                </c:pt>
                <c:pt idx="29561" formatCode="General">
                  <c:v>1.1825194815173701</c:v>
                </c:pt>
                <c:pt idx="29562" formatCode="General">
                  <c:v>1.1825683759525401</c:v>
                </c:pt>
                <c:pt idx="29563" formatCode="General">
                  <c:v>1.18261715397239</c:v>
                </c:pt>
                <c:pt idx="29564" formatCode="General">
                  <c:v>1.18266604840755</c:v>
                </c:pt>
                <c:pt idx="29565" formatCode="General">
                  <c:v>1.1827148264273999</c:v>
                </c:pt>
                <c:pt idx="29566" formatCode="General">
                  <c:v>1.1827637208625701</c:v>
                </c:pt>
                <c:pt idx="29567" formatCode="General">
                  <c:v>1.18281249888241</c:v>
                </c:pt>
                <c:pt idx="29568" formatCode="General">
                  <c:v>1.18281249888241</c:v>
                </c:pt>
                <c:pt idx="29569" formatCode="General">
                  <c:v>1.18286127690226</c:v>
                </c:pt>
                <c:pt idx="29570" formatCode="General">
                  <c:v>1.18286127690226</c:v>
                </c:pt>
                <c:pt idx="29571" formatCode="General">
                  <c:v>1.1829101713374299</c:v>
                </c:pt>
                <c:pt idx="29572" formatCode="General">
                  <c:v>1.1829589493572701</c:v>
                </c:pt>
                <c:pt idx="29573" formatCode="General">
                  <c:v>1.1830078437924401</c:v>
                </c:pt>
                <c:pt idx="29574" formatCode="General">
                  <c:v>1.18305662181228</c:v>
                </c:pt>
                <c:pt idx="29575" formatCode="General">
                  <c:v>1.18310551624745</c:v>
                </c:pt>
                <c:pt idx="29576" formatCode="General">
                  <c:v>1.18310551624745</c:v>
                </c:pt>
                <c:pt idx="29577" formatCode="General">
                  <c:v>1.1831542942672999</c:v>
                </c:pt>
                <c:pt idx="29578" formatCode="General">
                  <c:v>1.1832030722871401</c:v>
                </c:pt>
                <c:pt idx="29579" formatCode="General">
                  <c:v>1.1832030722871401</c:v>
                </c:pt>
                <c:pt idx="29580" formatCode="General">
                  <c:v>1.18325196672231</c:v>
                </c:pt>
                <c:pt idx="29581" formatCode="General">
                  <c:v>1.18330074474216</c:v>
                </c:pt>
                <c:pt idx="29582" formatCode="General">
                  <c:v>1.18330074474216</c:v>
                </c:pt>
                <c:pt idx="29583" formatCode="General">
                  <c:v>1.1833496391773199</c:v>
                </c:pt>
                <c:pt idx="29584" formatCode="General">
                  <c:v>1.1833984171971701</c:v>
                </c:pt>
                <c:pt idx="29585" formatCode="General">
                  <c:v>1.1834473116323401</c:v>
                </c:pt>
                <c:pt idx="29586" formatCode="General">
                  <c:v>1.18349608965218</c:v>
                </c:pt>
                <c:pt idx="29587" formatCode="General">
                  <c:v>1.1835448676720299</c:v>
                </c:pt>
                <c:pt idx="29588" formatCode="General">
                  <c:v>1.1835937621071899</c:v>
                </c:pt>
                <c:pt idx="29589" formatCode="General">
                  <c:v>1.1836425401270401</c:v>
                </c:pt>
                <c:pt idx="29590" formatCode="General">
                  <c:v>1.1836425401270401</c:v>
                </c:pt>
                <c:pt idx="29591" formatCode="General">
                  <c:v>1.18369143456221</c:v>
                </c:pt>
                <c:pt idx="29592" formatCode="General">
                  <c:v>1.18374021258205</c:v>
                </c:pt>
                <c:pt idx="29593" formatCode="General">
                  <c:v>1.18374021258205</c:v>
                </c:pt>
                <c:pt idx="29594" formatCode="General">
                  <c:v>1.18378910701722</c:v>
                </c:pt>
                <c:pt idx="29595" formatCode="General">
                  <c:v>1.1838378850370599</c:v>
                </c:pt>
                <c:pt idx="29596" formatCode="General">
                  <c:v>1.18388666305691</c:v>
                </c:pt>
                <c:pt idx="29597" formatCode="General">
                  <c:v>1.18388666305691</c:v>
                </c:pt>
                <c:pt idx="29598" formatCode="General">
                  <c:v>1.18393555749208</c:v>
                </c:pt>
                <c:pt idx="29599" formatCode="General">
                  <c:v>1.1839843355119199</c:v>
                </c:pt>
                <c:pt idx="29600" formatCode="General">
                  <c:v>1.1840332299470899</c:v>
                </c:pt>
                <c:pt idx="29601" formatCode="General">
                  <c:v>1.1840332299470899</c:v>
                </c:pt>
                <c:pt idx="29602" formatCode="General">
                  <c:v>1.1840820079669401</c:v>
                </c:pt>
                <c:pt idx="29603" formatCode="General">
                  <c:v>1.1841309024021001</c:v>
                </c:pt>
                <c:pt idx="29604" formatCode="General">
                  <c:v>1.18417968042195</c:v>
                </c:pt>
                <c:pt idx="29605" formatCode="General">
                  <c:v>1.1842284584417899</c:v>
                </c:pt>
                <c:pt idx="29606" formatCode="General">
                  <c:v>1.1842284584417899</c:v>
                </c:pt>
                <c:pt idx="29607" formatCode="General">
                  <c:v>1.1842773528769599</c:v>
                </c:pt>
                <c:pt idx="29608" formatCode="General">
                  <c:v>1.18432613089681</c:v>
                </c:pt>
                <c:pt idx="29609" formatCode="General">
                  <c:v>1.18437502533197</c:v>
                </c:pt>
                <c:pt idx="29610" formatCode="General">
                  <c:v>1.18437502533197</c:v>
                </c:pt>
                <c:pt idx="29611" formatCode="General">
                  <c:v>1.18442380335182</c:v>
                </c:pt>
                <c:pt idx="29612" formatCode="General">
                  <c:v>1.1844726977869899</c:v>
                </c:pt>
                <c:pt idx="29613" formatCode="General">
                  <c:v>1.1845214758068301</c:v>
                </c:pt>
                <c:pt idx="29614" formatCode="General">
                  <c:v>1.1845703702420001</c:v>
                </c:pt>
                <c:pt idx="29615" formatCode="General">
                  <c:v>1.1845703702420001</c:v>
                </c:pt>
                <c:pt idx="29616" formatCode="General">
                  <c:v>1.18461914826185</c:v>
                </c:pt>
                <c:pt idx="29617" formatCode="General">
                  <c:v>1.1846679262816899</c:v>
                </c:pt>
                <c:pt idx="29618" formatCode="General">
                  <c:v>1.1847168207168599</c:v>
                </c:pt>
                <c:pt idx="29619" formatCode="General">
                  <c:v>1.1847655987367001</c:v>
                </c:pt>
                <c:pt idx="29620" formatCode="General">
                  <c:v>1.1847655987367001</c:v>
                </c:pt>
                <c:pt idx="29621" formatCode="General">
                  <c:v>1.18481449317187</c:v>
                </c:pt>
                <c:pt idx="29622" formatCode="General">
                  <c:v>1.18486327119172</c:v>
                </c:pt>
                <c:pt idx="29623" formatCode="General">
                  <c:v>1.18491216562688</c:v>
                </c:pt>
                <c:pt idx="29624" formatCode="General">
                  <c:v>1.1849609436467301</c:v>
                </c:pt>
                <c:pt idx="29625" formatCode="General">
                  <c:v>1.1849609436467301</c:v>
                </c:pt>
                <c:pt idx="29626" formatCode="General">
                  <c:v>1.18500972166657</c:v>
                </c:pt>
                <c:pt idx="29627" formatCode="General">
                  <c:v>1.18505861610174</c:v>
                </c:pt>
                <c:pt idx="29628" formatCode="General">
                  <c:v>1.1851073941215899</c:v>
                </c:pt>
                <c:pt idx="29629" formatCode="General">
                  <c:v>1.1851073941215899</c:v>
                </c:pt>
                <c:pt idx="29630" formatCode="General">
                  <c:v>1.1851562885567499</c:v>
                </c:pt>
                <c:pt idx="29631" formatCode="General">
                  <c:v>1.1852050665766001</c:v>
                </c:pt>
                <c:pt idx="29632" formatCode="General">
                  <c:v>1.1852539610117701</c:v>
                </c:pt>
                <c:pt idx="29633" formatCode="General">
                  <c:v>1.18530273903161</c:v>
                </c:pt>
                <c:pt idx="29634" formatCode="General">
                  <c:v>1.1853515170514599</c:v>
                </c:pt>
                <c:pt idx="29635" formatCode="General">
                  <c:v>1.1853515170514599</c:v>
                </c:pt>
                <c:pt idx="29636" formatCode="General">
                  <c:v>1.1854004114866299</c:v>
                </c:pt>
                <c:pt idx="29637" formatCode="General">
                  <c:v>1.18544918950647</c:v>
                </c:pt>
                <c:pt idx="29638" formatCode="General">
                  <c:v>1.18549808394164</c:v>
                </c:pt>
                <c:pt idx="29639" formatCode="General">
                  <c:v>1.18554686196148</c:v>
                </c:pt>
                <c:pt idx="29640" formatCode="General">
                  <c:v>1.18554686196148</c:v>
                </c:pt>
                <c:pt idx="29641" formatCode="General">
                  <c:v>1.1855957563966499</c:v>
                </c:pt>
                <c:pt idx="29642" formatCode="General">
                  <c:v>1.1856445344165001</c:v>
                </c:pt>
                <c:pt idx="29643" formatCode="General">
                  <c:v>1.18569331243634</c:v>
                </c:pt>
                <c:pt idx="29644" formatCode="General">
                  <c:v>1.18574220687151</c:v>
                </c:pt>
                <c:pt idx="29645" formatCode="General">
                  <c:v>1.1857909848913599</c:v>
                </c:pt>
                <c:pt idx="29646" formatCode="General">
                  <c:v>1.1858398793265199</c:v>
                </c:pt>
                <c:pt idx="29647" formatCode="General">
                  <c:v>1.1858886573463701</c:v>
                </c:pt>
                <c:pt idx="29648" formatCode="General">
                  <c:v>1.1858886573463701</c:v>
                </c:pt>
                <c:pt idx="29649" formatCode="General">
                  <c:v>1.18593755178154</c:v>
                </c:pt>
                <c:pt idx="29650" formatCode="General">
                  <c:v>1.18598632980138</c:v>
                </c:pt>
                <c:pt idx="29651" formatCode="General">
                  <c:v>1.1860351078212299</c:v>
                </c:pt>
                <c:pt idx="29652" formatCode="General">
                  <c:v>1.1860840022563901</c:v>
                </c:pt>
                <c:pt idx="29653" formatCode="General">
                  <c:v>1.18613278027624</c:v>
                </c:pt>
                <c:pt idx="29654" formatCode="General">
                  <c:v>1.18618167471141</c:v>
                </c:pt>
                <c:pt idx="29655" formatCode="General">
                  <c:v>1.18618167471141</c:v>
                </c:pt>
                <c:pt idx="29656" formatCode="General">
                  <c:v>1.1862304527312499</c:v>
                </c:pt>
                <c:pt idx="29657" formatCode="General">
                  <c:v>1.1862793471664199</c:v>
                </c:pt>
                <c:pt idx="29658" formatCode="General">
                  <c:v>1.1863281251862601</c:v>
                </c:pt>
                <c:pt idx="29659" formatCode="General">
                  <c:v>1.18637690320611</c:v>
                </c:pt>
                <c:pt idx="29660" formatCode="General">
                  <c:v>1.18642579764128</c:v>
                </c:pt>
                <c:pt idx="29661" formatCode="General">
                  <c:v>1.1864745756611199</c:v>
                </c:pt>
                <c:pt idx="29662" formatCode="General">
                  <c:v>1.1865234700962899</c:v>
                </c:pt>
                <c:pt idx="29663" formatCode="General">
                  <c:v>1.18657224811614</c:v>
                </c:pt>
                <c:pt idx="29664" formatCode="General">
                  <c:v>1.1866211425513</c:v>
                </c:pt>
                <c:pt idx="29665" formatCode="General">
                  <c:v>1.1866699205711499</c:v>
                </c:pt>
                <c:pt idx="29666" formatCode="General">
                  <c:v>1.1867186985909901</c:v>
                </c:pt>
                <c:pt idx="29667" formatCode="General">
                  <c:v>1.1867186985909901</c:v>
                </c:pt>
                <c:pt idx="29668" formatCode="General">
                  <c:v>1.1867675930261601</c:v>
                </c:pt>
                <c:pt idx="29669" formatCode="General">
                  <c:v>1.18686526548117</c:v>
                </c:pt>
                <c:pt idx="29670" formatCode="General">
                  <c:v>1.18686526548117</c:v>
                </c:pt>
                <c:pt idx="29671" formatCode="General">
                  <c:v>1.1869140435010199</c:v>
                </c:pt>
                <c:pt idx="29672" formatCode="General">
                  <c:v>1.1869629379361899</c:v>
                </c:pt>
                <c:pt idx="29673" formatCode="General">
                  <c:v>1.1870117159560301</c:v>
                </c:pt>
                <c:pt idx="29674" formatCode="General">
                  <c:v>1.18706049397588</c:v>
                </c:pt>
                <c:pt idx="29675" formatCode="General">
                  <c:v>1.18710938841105</c:v>
                </c:pt>
                <c:pt idx="29676" formatCode="General">
                  <c:v>1.18710938841105</c:v>
                </c:pt>
                <c:pt idx="29677" formatCode="General">
                  <c:v>1.1871581664308899</c:v>
                </c:pt>
                <c:pt idx="29678" formatCode="General">
                  <c:v>1.1872070608660601</c:v>
                </c:pt>
                <c:pt idx="29679" formatCode="General">
                  <c:v>1.1872558388859</c:v>
                </c:pt>
                <c:pt idx="29680" formatCode="General">
                  <c:v>1.18730473332107</c:v>
                </c:pt>
                <c:pt idx="29681" formatCode="General">
                  <c:v>1.1873535113409199</c:v>
                </c:pt>
                <c:pt idx="29682" formatCode="General">
                  <c:v>1.1874022893607601</c:v>
                </c:pt>
                <c:pt idx="29683" formatCode="General">
                  <c:v>1.1874511837959301</c:v>
                </c:pt>
                <c:pt idx="29684" formatCode="General">
                  <c:v>1.18749996181577</c:v>
                </c:pt>
                <c:pt idx="29685" formatCode="General">
                  <c:v>1.18749996181577</c:v>
                </c:pt>
                <c:pt idx="29686" formatCode="General">
                  <c:v>1.18754885625094</c:v>
                </c:pt>
                <c:pt idx="29687" formatCode="General">
                  <c:v>1.1875976342707899</c:v>
                </c:pt>
                <c:pt idx="29688" formatCode="General">
                  <c:v>1.1876465287059501</c:v>
                </c:pt>
                <c:pt idx="29689" formatCode="General">
                  <c:v>1.1876953067258</c:v>
                </c:pt>
                <c:pt idx="29690" formatCode="General">
                  <c:v>1.1876953067258</c:v>
                </c:pt>
                <c:pt idx="29691" formatCode="General">
                  <c:v>1.18774408474565</c:v>
                </c:pt>
                <c:pt idx="29692" formatCode="General">
                  <c:v>1.1877929791808099</c:v>
                </c:pt>
                <c:pt idx="29693" formatCode="General">
                  <c:v>1.1878417572006601</c:v>
                </c:pt>
                <c:pt idx="29694" formatCode="General">
                  <c:v>1.1878906516358301</c:v>
                </c:pt>
                <c:pt idx="29695" formatCode="General">
                  <c:v>1.1878906516358301</c:v>
                </c:pt>
                <c:pt idx="29696" formatCode="General">
                  <c:v>1.18793942965567</c:v>
                </c:pt>
                <c:pt idx="29697" formatCode="General">
                  <c:v>1.18798832409084</c:v>
                </c:pt>
                <c:pt idx="29698" formatCode="General">
                  <c:v>1.1880371021106799</c:v>
                </c:pt>
                <c:pt idx="29699" formatCode="General">
                  <c:v>1.1880371021106799</c:v>
                </c:pt>
                <c:pt idx="29700" formatCode="General">
                  <c:v>1.1880858801305301</c:v>
                </c:pt>
                <c:pt idx="29701" formatCode="General">
                  <c:v>1.1881347745657</c:v>
                </c:pt>
                <c:pt idx="29702" formatCode="General">
                  <c:v>1.18818355258554</c:v>
                </c:pt>
                <c:pt idx="29703" formatCode="General">
                  <c:v>1.18818355258554</c:v>
                </c:pt>
                <c:pt idx="29704" formatCode="General">
                  <c:v>1.18823244702071</c:v>
                </c:pt>
                <c:pt idx="29705" formatCode="General">
                  <c:v>1.1882812250405601</c:v>
                </c:pt>
                <c:pt idx="29706" formatCode="General">
                  <c:v>1.1883301194757201</c:v>
                </c:pt>
                <c:pt idx="29707" formatCode="General">
                  <c:v>1.18837889749557</c:v>
                </c:pt>
                <c:pt idx="29708" formatCode="General">
                  <c:v>1.18842779193074</c:v>
                </c:pt>
                <c:pt idx="29709" formatCode="General">
                  <c:v>1.1884765699505799</c:v>
                </c:pt>
                <c:pt idx="29710" formatCode="General">
                  <c:v>1.1885253479704301</c:v>
                </c:pt>
                <c:pt idx="29711" formatCode="General">
                  <c:v>1.1885253479704301</c:v>
                </c:pt>
                <c:pt idx="29712" formatCode="General">
                  <c:v>1.1885742424055901</c:v>
                </c:pt>
                <c:pt idx="29713" formatCode="General">
                  <c:v>1.18862302042544</c:v>
                </c:pt>
                <c:pt idx="29714" formatCode="General">
                  <c:v>1.18867191486061</c:v>
                </c:pt>
                <c:pt idx="29715" formatCode="General">
                  <c:v>1.1887206928804499</c:v>
                </c:pt>
                <c:pt idx="29716" formatCode="General">
                  <c:v>1.1887695873156201</c:v>
                </c:pt>
                <c:pt idx="29717" formatCode="General">
                  <c:v>1.18881836533546</c:v>
                </c:pt>
                <c:pt idx="29718" formatCode="General">
                  <c:v>1.18881836533546</c:v>
                </c:pt>
                <c:pt idx="29719" formatCode="General">
                  <c:v>1.18886714335531</c:v>
                </c:pt>
                <c:pt idx="29720" formatCode="General">
                  <c:v>1.1889160377904799</c:v>
                </c:pt>
                <c:pt idx="29721" formatCode="General">
                  <c:v>1.1889648158103201</c:v>
                </c:pt>
                <c:pt idx="29722" formatCode="General">
                  <c:v>1.1890137102454901</c:v>
                </c:pt>
                <c:pt idx="29723" formatCode="General">
                  <c:v>1.18906248826534</c:v>
                </c:pt>
                <c:pt idx="29724" formatCode="General">
                  <c:v>1.1891113827005</c:v>
                </c:pt>
                <c:pt idx="29725" formatCode="General">
                  <c:v>1.1891601607203499</c:v>
                </c:pt>
                <c:pt idx="29726" formatCode="General">
                  <c:v>1.1892089387401901</c:v>
                </c:pt>
                <c:pt idx="29727" formatCode="General">
                  <c:v>1.1892089387401901</c:v>
                </c:pt>
                <c:pt idx="29728" formatCode="General">
                  <c:v>1.18925783317536</c:v>
                </c:pt>
                <c:pt idx="29729" formatCode="General">
                  <c:v>1.18930661119521</c:v>
                </c:pt>
                <c:pt idx="29730" formatCode="General">
                  <c:v>1.18935550563037</c:v>
                </c:pt>
                <c:pt idx="29731" formatCode="General">
                  <c:v>1.18935550563037</c:v>
                </c:pt>
                <c:pt idx="29732" formatCode="General">
                  <c:v>1.1894042836502201</c:v>
                </c:pt>
                <c:pt idx="29733" formatCode="General">
                  <c:v>1.1894531780853901</c:v>
                </c:pt>
                <c:pt idx="29734" formatCode="General">
                  <c:v>1.1894531780853901</c:v>
                </c:pt>
                <c:pt idx="29735" formatCode="General">
                  <c:v>1.18950195610523</c:v>
                </c:pt>
                <c:pt idx="29736" formatCode="General">
                  <c:v>1.1895507341250799</c:v>
                </c:pt>
                <c:pt idx="29737" formatCode="General">
                  <c:v>1.1895507341250799</c:v>
                </c:pt>
                <c:pt idx="29738" formatCode="General">
                  <c:v>1.1895996285602499</c:v>
                </c:pt>
                <c:pt idx="29739" formatCode="General">
                  <c:v>1.1896484065800901</c:v>
                </c:pt>
                <c:pt idx="29740" formatCode="General">
                  <c:v>1.1896973010152601</c:v>
                </c:pt>
                <c:pt idx="29741" formatCode="General">
                  <c:v>1.1896973010152601</c:v>
                </c:pt>
                <c:pt idx="29742" formatCode="General">
                  <c:v>1.1897460790351</c:v>
                </c:pt>
                <c:pt idx="29743" formatCode="General">
                  <c:v>1.18979497347027</c:v>
                </c:pt>
                <c:pt idx="29744" formatCode="General">
                  <c:v>1.1898437514901199</c:v>
                </c:pt>
                <c:pt idx="29745" formatCode="General">
                  <c:v>1.1898437514901199</c:v>
                </c:pt>
                <c:pt idx="29746" formatCode="General">
                  <c:v>1.1898925295099601</c:v>
                </c:pt>
                <c:pt idx="29747" formatCode="General">
                  <c:v>1.18994142394513</c:v>
                </c:pt>
                <c:pt idx="29748" formatCode="General">
                  <c:v>1.18999020196497</c:v>
                </c:pt>
                <c:pt idx="29749" formatCode="General">
                  <c:v>1.1900390964001399</c:v>
                </c:pt>
                <c:pt idx="29750" formatCode="General">
                  <c:v>1.1900878744199901</c:v>
                </c:pt>
                <c:pt idx="29751" formatCode="General">
                  <c:v>1.1900878744199901</c:v>
                </c:pt>
                <c:pt idx="29752" formatCode="General">
                  <c:v>1.1901367688551501</c:v>
                </c:pt>
                <c:pt idx="29753" formatCode="General">
                  <c:v>1.190185546875</c:v>
                </c:pt>
                <c:pt idx="29754" formatCode="General">
                  <c:v>1.1902343248948499</c:v>
                </c:pt>
                <c:pt idx="29755" formatCode="General">
                  <c:v>1.1902832193300099</c:v>
                </c:pt>
                <c:pt idx="29756" formatCode="General">
                  <c:v>1.1902832193300099</c:v>
                </c:pt>
                <c:pt idx="29757" formatCode="General">
                  <c:v>1.1903319973498601</c:v>
                </c:pt>
                <c:pt idx="29758" formatCode="General">
                  <c:v>1.19038089178503</c:v>
                </c:pt>
                <c:pt idx="29759" formatCode="General">
                  <c:v>1.19042966980487</c:v>
                </c:pt>
                <c:pt idx="29760" formatCode="General">
                  <c:v>1.1904785642400399</c:v>
                </c:pt>
                <c:pt idx="29761" formatCode="General">
                  <c:v>1.1904785642400399</c:v>
                </c:pt>
                <c:pt idx="29762" formatCode="General">
                  <c:v>1.1905273422598801</c:v>
                </c:pt>
                <c:pt idx="29763" formatCode="General">
                  <c:v>1.19057612027973</c:v>
                </c:pt>
                <c:pt idx="29764" formatCode="General">
                  <c:v>1.1906250147149</c:v>
                </c:pt>
                <c:pt idx="29765" formatCode="General">
                  <c:v>1.1906737927347399</c:v>
                </c:pt>
                <c:pt idx="29766" formatCode="General">
                  <c:v>1.1906737927347399</c:v>
                </c:pt>
                <c:pt idx="29767" formatCode="General">
                  <c:v>1.1907226871699099</c:v>
                </c:pt>
                <c:pt idx="29768" formatCode="General">
                  <c:v>1.1907714651897501</c:v>
                </c:pt>
                <c:pt idx="29769" formatCode="General">
                  <c:v>1.1908203596249201</c:v>
                </c:pt>
                <c:pt idx="29770" formatCode="General">
                  <c:v>1.1908203596249201</c:v>
                </c:pt>
                <c:pt idx="29771" formatCode="General">
                  <c:v>1.19086913764477</c:v>
                </c:pt>
                <c:pt idx="29772" formatCode="General">
                  <c:v>1.1909179156646099</c:v>
                </c:pt>
                <c:pt idx="29773" formatCode="General">
                  <c:v>1.1909668100997799</c:v>
                </c:pt>
                <c:pt idx="29774" formatCode="General">
                  <c:v>1.19101558811963</c:v>
                </c:pt>
                <c:pt idx="29775" formatCode="General">
                  <c:v>1.19101558811963</c:v>
                </c:pt>
                <c:pt idx="29776" formatCode="General">
                  <c:v>1.19106448255479</c:v>
                </c:pt>
                <c:pt idx="29777" formatCode="General">
                  <c:v>1.19111326057464</c:v>
                </c:pt>
                <c:pt idx="29778" formatCode="General">
                  <c:v>1.1911621550098099</c:v>
                </c:pt>
                <c:pt idx="29779" formatCode="General">
                  <c:v>1.1912109330296501</c:v>
                </c:pt>
                <c:pt idx="29780" formatCode="General">
                  <c:v>1.1912109330296501</c:v>
                </c:pt>
                <c:pt idx="29781" formatCode="General">
                  <c:v>1.1912597110495</c:v>
                </c:pt>
                <c:pt idx="29782" formatCode="General">
                  <c:v>1.19130860548466</c:v>
                </c:pt>
                <c:pt idx="29783" formatCode="General">
                  <c:v>1.19130860548466</c:v>
                </c:pt>
                <c:pt idx="29784" formatCode="General">
                  <c:v>1.1913573835045099</c:v>
                </c:pt>
                <c:pt idx="29785" formatCode="General">
                  <c:v>1.1914062779396799</c:v>
                </c:pt>
                <c:pt idx="29786" formatCode="General">
                  <c:v>1.1914550559595201</c:v>
                </c:pt>
                <c:pt idx="29787" formatCode="General">
                  <c:v>1.1914550559595201</c:v>
                </c:pt>
                <c:pt idx="29788" formatCode="General">
                  <c:v>1.19150395039469</c:v>
                </c:pt>
                <c:pt idx="29789" formatCode="General">
                  <c:v>1.19155272841454</c:v>
                </c:pt>
                <c:pt idx="29790" formatCode="General">
                  <c:v>1.1916015064343799</c:v>
                </c:pt>
                <c:pt idx="29791" formatCode="General">
                  <c:v>1.1916504008695501</c:v>
                </c:pt>
                <c:pt idx="29792" formatCode="General">
                  <c:v>1.19169917888939</c:v>
                </c:pt>
                <c:pt idx="29793" formatCode="General">
                  <c:v>1.19174807332456</c:v>
                </c:pt>
                <c:pt idx="29794" formatCode="General">
                  <c:v>1.19174807332456</c:v>
                </c:pt>
                <c:pt idx="29795" formatCode="General">
                  <c:v>1.1917968513444099</c:v>
                </c:pt>
                <c:pt idx="29796" formatCode="General">
                  <c:v>1.1918457457795699</c:v>
                </c:pt>
                <c:pt idx="29797" formatCode="General">
                  <c:v>1.1918945237994201</c:v>
                </c:pt>
                <c:pt idx="29798" formatCode="General">
                  <c:v>1.1918945237994201</c:v>
                </c:pt>
                <c:pt idx="29799" formatCode="General">
                  <c:v>1.19194330181926</c:v>
                </c:pt>
                <c:pt idx="29800" formatCode="General">
                  <c:v>1.19199219625443</c:v>
                </c:pt>
                <c:pt idx="29801" formatCode="General">
                  <c:v>1.1920409742742799</c:v>
                </c:pt>
                <c:pt idx="29802" formatCode="General">
                  <c:v>1.1920898687094399</c:v>
                </c:pt>
                <c:pt idx="29803" formatCode="General">
                  <c:v>1.19213864672929</c:v>
                </c:pt>
                <c:pt idx="29804" formatCode="General">
                  <c:v>1.19218754116446</c:v>
                </c:pt>
                <c:pt idx="29805" formatCode="General">
                  <c:v>1.19218754116446</c:v>
                </c:pt>
                <c:pt idx="29806" formatCode="General">
                  <c:v>1.1922363191843</c:v>
                </c:pt>
                <c:pt idx="29807" formatCode="General">
                  <c:v>1.1922852136194699</c:v>
                </c:pt>
                <c:pt idx="29808" formatCode="General">
                  <c:v>1.1923339916393201</c:v>
                </c:pt>
                <c:pt idx="29809" formatCode="General">
                  <c:v>1.1923339916393201</c:v>
                </c:pt>
                <c:pt idx="29810" formatCode="General">
                  <c:v>1.19238276965916</c:v>
                </c:pt>
                <c:pt idx="29811" formatCode="General">
                  <c:v>1.19243166409433</c:v>
                </c:pt>
                <c:pt idx="29812" formatCode="General">
                  <c:v>1.1924804421141699</c:v>
                </c:pt>
                <c:pt idx="29813" formatCode="General">
                  <c:v>1.1925293365493399</c:v>
                </c:pt>
                <c:pt idx="29814" formatCode="General">
                  <c:v>1.1925781145691901</c:v>
                </c:pt>
                <c:pt idx="29815" formatCode="General">
                  <c:v>1.19262700900435</c:v>
                </c:pt>
                <c:pt idx="29816" formatCode="General">
                  <c:v>1.1926757870242</c:v>
                </c:pt>
                <c:pt idx="29817" formatCode="General">
                  <c:v>1.1927245650440499</c:v>
                </c:pt>
                <c:pt idx="29818" formatCode="General">
                  <c:v>1.1927245650440499</c:v>
                </c:pt>
                <c:pt idx="29819" formatCode="General">
                  <c:v>1.1927734594792101</c:v>
                </c:pt>
                <c:pt idx="29820" formatCode="General">
                  <c:v>1.19282223749906</c:v>
                </c:pt>
                <c:pt idx="29821" formatCode="General">
                  <c:v>1.19287113193423</c:v>
                </c:pt>
                <c:pt idx="29822" formatCode="General">
                  <c:v>1.1929199099540699</c:v>
                </c:pt>
                <c:pt idx="29823" formatCode="General">
                  <c:v>1.1929688043892399</c:v>
                </c:pt>
                <c:pt idx="29824" formatCode="General">
                  <c:v>1.1930175824090801</c:v>
                </c:pt>
                <c:pt idx="29825" formatCode="General">
                  <c:v>1.19306636042893</c:v>
                </c:pt>
                <c:pt idx="29826" formatCode="General">
                  <c:v>1.1931152548641</c:v>
                </c:pt>
                <c:pt idx="29827" formatCode="General">
                  <c:v>1.1931152548641</c:v>
                </c:pt>
                <c:pt idx="29828" formatCode="General">
                  <c:v>1.1931640328839399</c:v>
                </c:pt>
                <c:pt idx="29829" formatCode="General">
                  <c:v>1.1932129273191101</c:v>
                </c:pt>
                <c:pt idx="29830" formatCode="General">
                  <c:v>1.19326170533895</c:v>
                </c:pt>
                <c:pt idx="29831" formatCode="General">
                  <c:v>1.19331059977412</c:v>
                </c:pt>
                <c:pt idx="29832" formatCode="General">
                  <c:v>1.19331059977412</c:v>
                </c:pt>
                <c:pt idx="29833" formatCode="General">
                  <c:v>1.1933593777939699</c:v>
                </c:pt>
                <c:pt idx="29834" formatCode="General">
                  <c:v>1.1934081558138101</c:v>
                </c:pt>
                <c:pt idx="29835" formatCode="General">
                  <c:v>1.1934570502489801</c:v>
                </c:pt>
                <c:pt idx="29836" formatCode="General">
                  <c:v>1.19350582826883</c:v>
                </c:pt>
                <c:pt idx="29837" formatCode="General">
                  <c:v>1.19355472270399</c:v>
                </c:pt>
                <c:pt idx="29838" formatCode="General">
                  <c:v>1.1936035007238399</c:v>
                </c:pt>
                <c:pt idx="29839" formatCode="General">
                  <c:v>1.1936523951590099</c:v>
                </c:pt>
                <c:pt idx="29840" formatCode="General">
                  <c:v>1.1937011731788501</c:v>
                </c:pt>
                <c:pt idx="29841" formatCode="General">
                  <c:v>1.1937011731788501</c:v>
                </c:pt>
                <c:pt idx="29842" formatCode="General">
                  <c:v>1.1937499511987</c:v>
                </c:pt>
                <c:pt idx="29843" formatCode="General">
                  <c:v>1.19379884563386</c:v>
                </c:pt>
                <c:pt idx="29844" formatCode="General">
                  <c:v>1.1938476236537101</c:v>
                </c:pt>
                <c:pt idx="29845" formatCode="General">
                  <c:v>1.1938965180888801</c:v>
                </c:pt>
                <c:pt idx="29846" formatCode="General">
                  <c:v>1.19394529610872</c:v>
                </c:pt>
                <c:pt idx="29847" formatCode="General">
                  <c:v>1.19399419054389</c:v>
                </c:pt>
                <c:pt idx="29848" formatCode="General">
                  <c:v>1.1940429685637399</c:v>
                </c:pt>
                <c:pt idx="29849" formatCode="General">
                  <c:v>1.1940917465835801</c:v>
                </c:pt>
                <c:pt idx="29850" formatCode="General">
                  <c:v>1.1941406410187501</c:v>
                </c:pt>
                <c:pt idx="29851" formatCode="General">
                  <c:v>1.1941406410187501</c:v>
                </c:pt>
                <c:pt idx="29852" formatCode="General">
                  <c:v>1.19418941903859</c:v>
                </c:pt>
                <c:pt idx="29853" formatCode="General">
                  <c:v>1.19423831347376</c:v>
                </c:pt>
                <c:pt idx="29854" formatCode="General">
                  <c:v>1.1942870914936099</c:v>
                </c:pt>
                <c:pt idx="29855" formatCode="General">
                  <c:v>1.1943359859287701</c:v>
                </c:pt>
                <c:pt idx="29856" formatCode="General">
                  <c:v>1.19438476394862</c:v>
                </c:pt>
                <c:pt idx="29857" formatCode="General">
                  <c:v>1.19438476394862</c:v>
                </c:pt>
                <c:pt idx="29858" formatCode="General">
                  <c:v>1.19443354196846</c:v>
                </c:pt>
                <c:pt idx="29859" formatCode="General">
                  <c:v>1.1944824364036299</c:v>
                </c:pt>
                <c:pt idx="29860" formatCode="General">
                  <c:v>1.1945312144234801</c:v>
                </c:pt>
                <c:pt idx="29861" formatCode="General">
                  <c:v>1.1945801088586401</c:v>
                </c:pt>
                <c:pt idx="29862" formatCode="General">
                  <c:v>1.19462888687849</c:v>
                </c:pt>
                <c:pt idx="29863" formatCode="General">
                  <c:v>1.19462888687849</c:v>
                </c:pt>
                <c:pt idx="29864" formatCode="General">
                  <c:v>1.19467778131366</c:v>
                </c:pt>
                <c:pt idx="29865" formatCode="General">
                  <c:v>1.1947265593334999</c:v>
                </c:pt>
                <c:pt idx="29866" formatCode="General">
                  <c:v>1.1947753373533501</c:v>
                </c:pt>
                <c:pt idx="29867" formatCode="General">
                  <c:v>1.19482423178852</c:v>
                </c:pt>
                <c:pt idx="29868" formatCode="General">
                  <c:v>1.19487300980836</c:v>
                </c:pt>
                <c:pt idx="29869" formatCode="General">
                  <c:v>1.19492190424353</c:v>
                </c:pt>
                <c:pt idx="29870" formatCode="General">
                  <c:v>1.1949706822633701</c:v>
                </c:pt>
                <c:pt idx="29871" formatCode="General">
                  <c:v>1.1949706822633701</c:v>
                </c:pt>
                <c:pt idx="29872" formatCode="General">
                  <c:v>1.1950195766985401</c:v>
                </c:pt>
                <c:pt idx="29873" formatCode="General">
                  <c:v>1.19506835471839</c:v>
                </c:pt>
                <c:pt idx="29874" formatCode="General">
                  <c:v>1.19506835471839</c:v>
                </c:pt>
                <c:pt idx="29875" formatCode="General">
                  <c:v>1.1951171327382299</c:v>
                </c:pt>
                <c:pt idx="29876" formatCode="General">
                  <c:v>1.1951660271733999</c:v>
                </c:pt>
                <c:pt idx="29877" formatCode="General">
                  <c:v>1.1952148051932501</c:v>
                </c:pt>
                <c:pt idx="29878" formatCode="General">
                  <c:v>1.1952636996284101</c:v>
                </c:pt>
                <c:pt idx="29879" formatCode="General">
                  <c:v>1.1952636996284101</c:v>
                </c:pt>
                <c:pt idx="29880" formatCode="General">
                  <c:v>1.19531247764826</c:v>
                </c:pt>
                <c:pt idx="29881" formatCode="General">
                  <c:v>1.19536137208343</c:v>
                </c:pt>
                <c:pt idx="29882" formatCode="General">
                  <c:v>1.1954101501032699</c:v>
                </c:pt>
                <c:pt idx="29883" formatCode="General">
                  <c:v>1.19545892812312</c:v>
                </c:pt>
                <c:pt idx="29884" formatCode="General">
                  <c:v>1.19550782255828</c:v>
                </c:pt>
                <c:pt idx="29885" formatCode="General">
                  <c:v>1.19550782255828</c:v>
                </c:pt>
                <c:pt idx="29886" formatCode="General">
                  <c:v>1.19555660057813</c:v>
                </c:pt>
                <c:pt idx="29887" formatCode="General">
                  <c:v>1.1956054950132999</c:v>
                </c:pt>
                <c:pt idx="29888" formatCode="General">
                  <c:v>1.1956542730331401</c:v>
                </c:pt>
                <c:pt idx="29889" formatCode="General">
                  <c:v>1.1957031674683101</c:v>
                </c:pt>
                <c:pt idx="29890" formatCode="General">
                  <c:v>1.19575194548815</c:v>
                </c:pt>
                <c:pt idx="29891" formatCode="General">
                  <c:v>1.19575194548815</c:v>
                </c:pt>
                <c:pt idx="29892" formatCode="General">
                  <c:v>1.1958007235079999</c:v>
                </c:pt>
                <c:pt idx="29893" formatCode="General">
                  <c:v>1.1958496179431699</c:v>
                </c:pt>
                <c:pt idx="29894" formatCode="General">
                  <c:v>1.1958496179431699</c:v>
                </c:pt>
                <c:pt idx="29895" formatCode="General">
                  <c:v>1.1958983959630101</c:v>
                </c:pt>
                <c:pt idx="29896" formatCode="General">
                  <c:v>1.19594729039818</c:v>
                </c:pt>
                <c:pt idx="29897" formatCode="General">
                  <c:v>1.19599606841803</c:v>
                </c:pt>
                <c:pt idx="29898" formatCode="General">
                  <c:v>1.19604496285319</c:v>
                </c:pt>
                <c:pt idx="29899" formatCode="General">
                  <c:v>1.19604496285319</c:v>
                </c:pt>
                <c:pt idx="29900" formatCode="General">
                  <c:v>1.1960937408730401</c:v>
                </c:pt>
                <c:pt idx="29901" formatCode="General">
                  <c:v>1.1961426353082101</c:v>
                </c:pt>
                <c:pt idx="29902" formatCode="General">
                  <c:v>1.19619141332805</c:v>
                </c:pt>
                <c:pt idx="29903" formatCode="General">
                  <c:v>1.1962401913478999</c:v>
                </c:pt>
                <c:pt idx="29904" formatCode="General">
                  <c:v>1.1962401913478999</c:v>
                </c:pt>
                <c:pt idx="29905" formatCode="General">
                  <c:v>1.1962890857830599</c:v>
                </c:pt>
                <c:pt idx="29906" formatCode="General">
                  <c:v>1.1963378638029101</c:v>
                </c:pt>
                <c:pt idx="29907" formatCode="General">
                  <c:v>1.1963867582380801</c:v>
                </c:pt>
                <c:pt idx="29908" formatCode="General">
                  <c:v>1.19643553625792</c:v>
                </c:pt>
                <c:pt idx="29909" formatCode="General">
                  <c:v>1.19643553625792</c:v>
                </c:pt>
                <c:pt idx="29910" formatCode="General">
                  <c:v>1.19648443069309</c:v>
                </c:pt>
                <c:pt idx="29911" formatCode="General">
                  <c:v>1.19648443069309</c:v>
                </c:pt>
                <c:pt idx="29912" formatCode="General">
                  <c:v>1.19658198673278</c:v>
                </c:pt>
                <c:pt idx="29913" formatCode="General">
                  <c:v>1.19658198673278</c:v>
                </c:pt>
                <c:pt idx="29914" formatCode="General">
                  <c:v>1.19663088116795</c:v>
                </c:pt>
                <c:pt idx="29915" formatCode="General">
                  <c:v>1.19667965918779</c:v>
                </c:pt>
                <c:pt idx="29916" formatCode="General">
                  <c:v>1.1967285536229599</c:v>
                </c:pt>
                <c:pt idx="29917" formatCode="General">
                  <c:v>1.1967773316428101</c:v>
                </c:pt>
                <c:pt idx="29918" formatCode="General">
                  <c:v>1.1967773316428101</c:v>
                </c:pt>
                <c:pt idx="29919" formatCode="General">
                  <c:v>1.1968262260779701</c:v>
                </c:pt>
                <c:pt idx="29920" formatCode="General">
                  <c:v>1.19687500409782</c:v>
                </c:pt>
                <c:pt idx="29921" formatCode="General">
                  <c:v>1.1969237821176599</c:v>
                </c:pt>
                <c:pt idx="29922" formatCode="General">
                  <c:v>1.1969237821176599</c:v>
                </c:pt>
                <c:pt idx="29923" formatCode="General">
                  <c:v>1.1969726765528299</c:v>
                </c:pt>
                <c:pt idx="29924" formatCode="General">
                  <c:v>1.1970214545726801</c:v>
                </c:pt>
                <c:pt idx="29925" formatCode="General">
                  <c:v>1.19707034900784</c:v>
                </c:pt>
                <c:pt idx="29926" formatCode="General">
                  <c:v>1.19707034900784</c:v>
                </c:pt>
                <c:pt idx="29927" formatCode="General">
                  <c:v>1.19711912702769</c:v>
                </c:pt>
                <c:pt idx="29928" formatCode="General">
                  <c:v>1.1971680214628599</c:v>
                </c:pt>
                <c:pt idx="29929" formatCode="General">
                  <c:v>1.1972167994827001</c:v>
                </c:pt>
                <c:pt idx="29930" formatCode="General">
                  <c:v>1.19726557750255</c:v>
                </c:pt>
                <c:pt idx="29931" formatCode="General">
                  <c:v>1.19726557750255</c:v>
                </c:pt>
                <c:pt idx="29932" formatCode="General">
                  <c:v>1.19731447193772</c:v>
                </c:pt>
                <c:pt idx="29933" formatCode="General">
                  <c:v>1.19731447193772</c:v>
                </c:pt>
                <c:pt idx="29934" formatCode="General">
                  <c:v>1.1973632499575599</c:v>
                </c:pt>
                <c:pt idx="29935" formatCode="General">
                  <c:v>1.1974121443927299</c:v>
                </c:pt>
                <c:pt idx="29936" formatCode="General">
                  <c:v>1.1974609224125701</c:v>
                </c:pt>
                <c:pt idx="29937" formatCode="General">
                  <c:v>1.1974609224125701</c:v>
                </c:pt>
                <c:pt idx="29938" formatCode="General">
                  <c:v>1.19750981684774</c:v>
                </c:pt>
                <c:pt idx="29939" formatCode="General">
                  <c:v>1.19755859486759</c:v>
                </c:pt>
                <c:pt idx="29940" formatCode="General">
                  <c:v>1.1976073728874299</c:v>
                </c:pt>
                <c:pt idx="29941" formatCode="General">
                  <c:v>1.1976562673226001</c:v>
                </c:pt>
                <c:pt idx="29942" formatCode="General">
                  <c:v>1.1976562673226001</c:v>
                </c:pt>
                <c:pt idx="29943" formatCode="General">
                  <c:v>1.19770504534245</c:v>
                </c:pt>
                <c:pt idx="29944" formatCode="General">
                  <c:v>1.19775393977761</c:v>
                </c:pt>
                <c:pt idx="29945" formatCode="General">
                  <c:v>1.1978027177974599</c:v>
                </c:pt>
                <c:pt idx="29946" formatCode="General">
                  <c:v>1.1978027177974599</c:v>
                </c:pt>
                <c:pt idx="29947" formatCode="General">
                  <c:v>1.1978516122326299</c:v>
                </c:pt>
                <c:pt idx="29948" formatCode="General">
                  <c:v>1.1979003902524701</c:v>
                </c:pt>
                <c:pt idx="29949" formatCode="General">
                  <c:v>1.19794916827232</c:v>
                </c:pt>
                <c:pt idx="29950" formatCode="General">
                  <c:v>1.19794916827232</c:v>
                </c:pt>
                <c:pt idx="29951" formatCode="General">
                  <c:v>1.1980468407273299</c:v>
                </c:pt>
                <c:pt idx="29952" formatCode="General">
                  <c:v>1.1980468407273299</c:v>
                </c:pt>
                <c:pt idx="29953" formatCode="General">
                  <c:v>1.1980957351624999</c:v>
                </c:pt>
                <c:pt idx="29954" formatCode="General">
                  <c:v>1.1981445131823401</c:v>
                </c:pt>
                <c:pt idx="29955" formatCode="General">
                  <c:v>1.1981445131823401</c:v>
                </c:pt>
                <c:pt idx="29956" formatCode="General">
                  <c:v>1.19819340761751</c:v>
                </c:pt>
                <c:pt idx="29957" formatCode="General">
                  <c:v>1.19824218563735</c:v>
                </c:pt>
                <c:pt idx="29958" formatCode="General">
                  <c:v>1.1982909636571999</c:v>
                </c:pt>
                <c:pt idx="29959" formatCode="General">
                  <c:v>1.1982909636571999</c:v>
                </c:pt>
                <c:pt idx="29960" formatCode="General">
                  <c:v>1.1983398580923701</c:v>
                </c:pt>
                <c:pt idx="29961" formatCode="General">
                  <c:v>1.19838863611221</c:v>
                </c:pt>
                <c:pt idx="29962" formatCode="General">
                  <c:v>1.19843753054738</c:v>
                </c:pt>
                <c:pt idx="29963" formatCode="General">
                  <c:v>1.1984863085672299</c:v>
                </c:pt>
                <c:pt idx="29964" formatCode="General">
                  <c:v>1.1984863085672299</c:v>
                </c:pt>
                <c:pt idx="29965" formatCode="General">
                  <c:v>1.1985352030023899</c:v>
                </c:pt>
                <c:pt idx="29966" formatCode="General">
                  <c:v>1.1985839810222401</c:v>
                </c:pt>
                <c:pt idx="29967" formatCode="General">
                  <c:v>1.19863275904208</c:v>
                </c:pt>
                <c:pt idx="29968" formatCode="General">
                  <c:v>1.19868165347725</c:v>
                </c:pt>
                <c:pt idx="29969" formatCode="General">
                  <c:v>1.19868165347725</c:v>
                </c:pt>
                <c:pt idx="29970" formatCode="General">
                  <c:v>1.1987304314970999</c:v>
                </c:pt>
                <c:pt idx="29971" formatCode="General">
                  <c:v>1.1987793259322601</c:v>
                </c:pt>
                <c:pt idx="29972" formatCode="General">
                  <c:v>1.19882810395211</c:v>
                </c:pt>
                <c:pt idx="29973" formatCode="General">
                  <c:v>1.19882810395211</c:v>
                </c:pt>
                <c:pt idx="29974" formatCode="General">
                  <c:v>1.19887699838728</c:v>
                </c:pt>
                <c:pt idx="29975" formatCode="General">
                  <c:v>1.1989257764071199</c:v>
                </c:pt>
                <c:pt idx="29976" formatCode="General">
                  <c:v>1.1989745544269701</c:v>
                </c:pt>
                <c:pt idx="29977" formatCode="General">
                  <c:v>1.1990234488621401</c:v>
                </c:pt>
                <c:pt idx="29978" formatCode="General">
                  <c:v>1.19907222688198</c:v>
                </c:pt>
                <c:pt idx="29979" formatCode="General">
                  <c:v>1.19912112131715</c:v>
                </c:pt>
                <c:pt idx="29980" formatCode="General">
                  <c:v>1.1991698993369899</c:v>
                </c:pt>
                <c:pt idx="29981" formatCode="General">
                  <c:v>1.1991698993369899</c:v>
                </c:pt>
                <c:pt idx="29982" formatCode="General">
                  <c:v>1.1992187937721599</c:v>
                </c:pt>
                <c:pt idx="29983" formatCode="General">
                  <c:v>1.19926757179201</c:v>
                </c:pt>
                <c:pt idx="29984" formatCode="General">
                  <c:v>1.19931634981185</c:v>
                </c:pt>
                <c:pt idx="29985" formatCode="General">
                  <c:v>1.19936524424702</c:v>
                </c:pt>
                <c:pt idx="29986" formatCode="General">
                  <c:v>1.1994140222668599</c:v>
                </c:pt>
                <c:pt idx="29987" formatCode="General">
                  <c:v>1.1994140222668599</c:v>
                </c:pt>
                <c:pt idx="29988" formatCode="General">
                  <c:v>1.1994629167020301</c:v>
                </c:pt>
                <c:pt idx="29989" formatCode="General">
                  <c:v>1.19951169472188</c:v>
                </c:pt>
                <c:pt idx="29990" formatCode="General">
                  <c:v>1.19956058915704</c:v>
                </c:pt>
                <c:pt idx="29991" formatCode="General">
                  <c:v>1.1996093671768899</c:v>
                </c:pt>
                <c:pt idx="29992" formatCode="General">
                  <c:v>1.1996581451967401</c:v>
                </c:pt>
                <c:pt idx="29993" formatCode="General">
                  <c:v>1.1997070396319001</c:v>
                </c:pt>
                <c:pt idx="29994" formatCode="General">
                  <c:v>1.19975581765175</c:v>
                </c:pt>
                <c:pt idx="29995" formatCode="General">
                  <c:v>1.19980471208692</c:v>
                </c:pt>
                <c:pt idx="29996" formatCode="General">
                  <c:v>1.19980471208692</c:v>
                </c:pt>
                <c:pt idx="29997" formatCode="General">
                  <c:v>1.1998534901067599</c:v>
                </c:pt>
                <c:pt idx="29998" formatCode="General">
                  <c:v>1.1999023845419301</c:v>
                </c:pt>
                <c:pt idx="29999" formatCode="General">
                  <c:v>1.19995116256177</c:v>
                </c:pt>
                <c:pt idx="30000" formatCode="General">
                  <c:v>1.20000005699694</c:v>
                </c:pt>
                <c:pt idx="30001" formatCode="General">
                  <c:v>1.2000488350167899</c:v>
                </c:pt>
                <c:pt idx="30002" formatCode="General">
                  <c:v>1.2000976130366301</c:v>
                </c:pt>
                <c:pt idx="30003" formatCode="General">
                  <c:v>1.2001465074718001</c:v>
                </c:pt>
                <c:pt idx="30004" formatCode="General">
                  <c:v>1.20019528549165</c:v>
                </c:pt>
                <c:pt idx="30005" formatCode="General">
                  <c:v>1.20024417992681</c:v>
                </c:pt>
                <c:pt idx="30006" formatCode="General">
                  <c:v>1.2002929579466599</c:v>
                </c:pt>
                <c:pt idx="30007" formatCode="General">
                  <c:v>1.2003418523818301</c:v>
                </c:pt>
                <c:pt idx="30008" formatCode="General">
                  <c:v>1.20039063040167</c:v>
                </c:pt>
                <c:pt idx="30009" formatCode="General">
                  <c:v>1.20039063040167</c:v>
                </c:pt>
                <c:pt idx="30010" formatCode="General">
                  <c:v>1.20043940842152</c:v>
                </c:pt>
                <c:pt idx="30011" formatCode="General">
                  <c:v>1.20048830285668</c:v>
                </c:pt>
                <c:pt idx="30012" formatCode="General">
                  <c:v>1.2005370808765301</c:v>
                </c:pt>
                <c:pt idx="30013" formatCode="General">
                  <c:v>1.2005370808765301</c:v>
                </c:pt>
                <c:pt idx="30014" formatCode="General">
                  <c:v>1.2005859753117001</c:v>
                </c:pt>
                <c:pt idx="30015" formatCode="General">
                  <c:v>1.20063475333154</c:v>
                </c:pt>
                <c:pt idx="30016" formatCode="General">
                  <c:v>1.20068364776671</c:v>
                </c:pt>
                <c:pt idx="30017" formatCode="General">
                  <c:v>1.2007324257865499</c:v>
                </c:pt>
                <c:pt idx="30018" formatCode="General">
                  <c:v>1.2007812038064001</c:v>
                </c:pt>
                <c:pt idx="30019" formatCode="General">
                  <c:v>1.2008300982415701</c:v>
                </c:pt>
                <c:pt idx="30020" formatCode="General">
                  <c:v>1.20087887626141</c:v>
                </c:pt>
                <c:pt idx="30021" formatCode="General">
                  <c:v>1.20087887626141</c:v>
                </c:pt>
                <c:pt idx="30022" formatCode="General">
                  <c:v>1.20092777069658</c:v>
                </c:pt>
                <c:pt idx="30023" formatCode="General">
                  <c:v>1.2009765487164299</c:v>
                </c:pt>
                <c:pt idx="30024" formatCode="General">
                  <c:v>1.2010254431515901</c:v>
                </c:pt>
                <c:pt idx="30025" formatCode="General">
                  <c:v>1.20107422117144</c:v>
                </c:pt>
                <c:pt idx="30026" formatCode="General">
                  <c:v>1.20107422117144</c:v>
                </c:pt>
                <c:pt idx="30027" formatCode="General">
                  <c:v>1.20112299919128</c:v>
                </c:pt>
                <c:pt idx="30028" formatCode="General">
                  <c:v>1.2011718936264499</c:v>
                </c:pt>
                <c:pt idx="30029" formatCode="General">
                  <c:v>1.2012206716463001</c:v>
                </c:pt>
                <c:pt idx="30030" formatCode="General">
                  <c:v>1.2012695660814601</c:v>
                </c:pt>
                <c:pt idx="30031" formatCode="General">
                  <c:v>1.20131834410131</c:v>
                </c:pt>
                <c:pt idx="30032" formatCode="General">
                  <c:v>1.20136723853648</c:v>
                </c:pt>
                <c:pt idx="30033" formatCode="General">
                  <c:v>1.2014160165563199</c:v>
                </c:pt>
                <c:pt idx="30034" formatCode="General">
                  <c:v>1.2014647945761701</c:v>
                </c:pt>
                <c:pt idx="30035" formatCode="General">
                  <c:v>1.2014647945761701</c:v>
                </c:pt>
                <c:pt idx="30036" formatCode="General">
                  <c:v>1.20151368901134</c:v>
                </c:pt>
                <c:pt idx="30037" formatCode="General">
                  <c:v>1.20156246703118</c:v>
                </c:pt>
                <c:pt idx="30038" formatCode="General">
                  <c:v>1.20156246703118</c:v>
                </c:pt>
                <c:pt idx="30039" formatCode="General">
                  <c:v>1.2016113614663499</c:v>
                </c:pt>
                <c:pt idx="30040" formatCode="General">
                  <c:v>1.2016601394861901</c:v>
                </c:pt>
                <c:pt idx="30041" formatCode="General">
                  <c:v>1.2017090339213601</c:v>
                </c:pt>
                <c:pt idx="30042" formatCode="General">
                  <c:v>1.20175781194121</c:v>
                </c:pt>
                <c:pt idx="30043" formatCode="General">
                  <c:v>1.20175781194121</c:v>
                </c:pt>
                <c:pt idx="30044" formatCode="General">
                  <c:v>1.2018065899610499</c:v>
                </c:pt>
                <c:pt idx="30045" formatCode="General">
                  <c:v>1.2018554843962199</c:v>
                </c:pt>
                <c:pt idx="30046" formatCode="General">
                  <c:v>1.2019042624160601</c:v>
                </c:pt>
                <c:pt idx="30047" formatCode="General">
                  <c:v>1.2019531568512301</c:v>
                </c:pt>
                <c:pt idx="30048" formatCode="General">
                  <c:v>1.20200193487108</c:v>
                </c:pt>
                <c:pt idx="30049" formatCode="General">
                  <c:v>1.20205082930624</c:v>
                </c:pt>
                <c:pt idx="30050" formatCode="General">
                  <c:v>1.2020996073260899</c:v>
                </c:pt>
                <c:pt idx="30051" formatCode="General">
                  <c:v>1.2020996073260899</c:v>
                </c:pt>
                <c:pt idx="30052" formatCode="General">
                  <c:v>1.20214838534594</c:v>
                </c:pt>
                <c:pt idx="30053" formatCode="General">
                  <c:v>1.2021972797811</c:v>
                </c:pt>
                <c:pt idx="30054" formatCode="General">
                  <c:v>1.2021972797811</c:v>
                </c:pt>
                <c:pt idx="30055" formatCode="General">
                  <c:v>1.20224605780095</c:v>
                </c:pt>
                <c:pt idx="30056" formatCode="General">
                  <c:v>1.2022949522361199</c:v>
                </c:pt>
                <c:pt idx="30057" formatCode="General">
                  <c:v>1.2023437302559601</c:v>
                </c:pt>
                <c:pt idx="30058" formatCode="General">
                  <c:v>1.2023926246911301</c:v>
                </c:pt>
                <c:pt idx="30059" formatCode="General">
                  <c:v>1.20244140271097</c:v>
                </c:pt>
                <c:pt idx="30060" formatCode="General">
                  <c:v>1.2024901807308199</c:v>
                </c:pt>
                <c:pt idx="30061" formatCode="General">
                  <c:v>1.2024901807308199</c:v>
                </c:pt>
                <c:pt idx="30062" formatCode="General">
                  <c:v>1.2025390751659899</c:v>
                </c:pt>
                <c:pt idx="30063" formatCode="General">
                  <c:v>1.2025878531858301</c:v>
                </c:pt>
                <c:pt idx="30064" formatCode="General">
                  <c:v>1.2025878531858301</c:v>
                </c:pt>
                <c:pt idx="30065" formatCode="General">
                  <c:v>1.202636747621</c:v>
                </c:pt>
                <c:pt idx="30066" formatCode="General">
                  <c:v>1.20268552564085</c:v>
                </c:pt>
                <c:pt idx="30067" formatCode="General">
                  <c:v>1.2027344200760099</c:v>
                </c:pt>
                <c:pt idx="30068" formatCode="General">
                  <c:v>1.2027344200760099</c:v>
                </c:pt>
                <c:pt idx="30069" formatCode="General">
                  <c:v>1.2027831980958601</c:v>
                </c:pt>
                <c:pt idx="30070" formatCode="General">
                  <c:v>1.2028319761157</c:v>
                </c:pt>
                <c:pt idx="30071" formatCode="General">
                  <c:v>1.20288087055087</c:v>
                </c:pt>
                <c:pt idx="30072" formatCode="General">
                  <c:v>1.2029296485707199</c:v>
                </c:pt>
                <c:pt idx="30073" formatCode="General">
                  <c:v>1.2029785430058799</c:v>
                </c:pt>
                <c:pt idx="30074" formatCode="General">
                  <c:v>1.2029785430058799</c:v>
                </c:pt>
                <c:pt idx="30075" formatCode="General">
                  <c:v>1.2030273210257301</c:v>
                </c:pt>
                <c:pt idx="30076" formatCode="General">
                  <c:v>1.2030762154609</c:v>
                </c:pt>
                <c:pt idx="30077" formatCode="General">
                  <c:v>1.20312499348074</c:v>
                </c:pt>
                <c:pt idx="30078" formatCode="General">
                  <c:v>1.20312499348074</c:v>
                </c:pt>
                <c:pt idx="30079" formatCode="General">
                  <c:v>1.2031737715005899</c:v>
                </c:pt>
                <c:pt idx="30080" formatCode="General">
                  <c:v>1.2032226659357499</c:v>
                </c:pt>
                <c:pt idx="30081" formatCode="General">
                  <c:v>1.2032714439556</c:v>
                </c:pt>
                <c:pt idx="30082" formatCode="General">
                  <c:v>1.20332033839077</c:v>
                </c:pt>
                <c:pt idx="30083" formatCode="General">
                  <c:v>1.20332033839077</c:v>
                </c:pt>
                <c:pt idx="30084" formatCode="General">
                  <c:v>1.20336911641061</c:v>
                </c:pt>
                <c:pt idx="30085" formatCode="General">
                  <c:v>1.2034180108457799</c:v>
                </c:pt>
                <c:pt idx="30086" formatCode="General">
                  <c:v>1.2034667888656301</c:v>
                </c:pt>
                <c:pt idx="30087" formatCode="General">
                  <c:v>1.20351556688547</c:v>
                </c:pt>
                <c:pt idx="30088" formatCode="General">
                  <c:v>1.20356446132064</c:v>
                </c:pt>
                <c:pt idx="30089" formatCode="General">
                  <c:v>1.2036132393404799</c:v>
                </c:pt>
                <c:pt idx="30090" formatCode="General">
                  <c:v>1.2036132393404799</c:v>
                </c:pt>
                <c:pt idx="30091" formatCode="General">
                  <c:v>1.2036621337756499</c:v>
                </c:pt>
                <c:pt idx="30092" formatCode="General">
                  <c:v>1.2036621337756499</c:v>
                </c:pt>
                <c:pt idx="30093" formatCode="General">
                  <c:v>1.2037109117955</c:v>
                </c:pt>
                <c:pt idx="30094" formatCode="General">
                  <c:v>1.20375980623066</c:v>
                </c:pt>
                <c:pt idx="30095" formatCode="General">
                  <c:v>1.20380858425051</c:v>
                </c:pt>
                <c:pt idx="30096" formatCode="General">
                  <c:v>1.2038574786856799</c:v>
                </c:pt>
                <c:pt idx="30097" formatCode="General">
                  <c:v>1.2039062567055201</c:v>
                </c:pt>
                <c:pt idx="30098" formatCode="General">
                  <c:v>1.20395503472537</c:v>
                </c:pt>
                <c:pt idx="30099" formatCode="General">
                  <c:v>1.20395503472537</c:v>
                </c:pt>
                <c:pt idx="30100" formatCode="General">
                  <c:v>1.20400392916054</c:v>
                </c:pt>
                <c:pt idx="30101" formatCode="General">
                  <c:v>1.2040527071803799</c:v>
                </c:pt>
                <c:pt idx="30102" formatCode="General">
                  <c:v>1.2040527071803799</c:v>
                </c:pt>
                <c:pt idx="30103" formatCode="General">
                  <c:v>1.2041016016155499</c:v>
                </c:pt>
                <c:pt idx="30104" formatCode="General">
                  <c:v>1.2041503796353901</c:v>
                </c:pt>
                <c:pt idx="30105" formatCode="General">
                  <c:v>1.2041503796353901</c:v>
                </c:pt>
                <c:pt idx="30106" formatCode="General">
                  <c:v>1.20419927407056</c:v>
                </c:pt>
                <c:pt idx="30107" formatCode="General">
                  <c:v>1.20424805209041</c:v>
                </c:pt>
                <c:pt idx="30108" formatCode="General">
                  <c:v>1.2042968301102499</c:v>
                </c:pt>
                <c:pt idx="30109" formatCode="General">
                  <c:v>1.2042968301102499</c:v>
                </c:pt>
                <c:pt idx="30110" formatCode="General">
                  <c:v>1.2043457245454201</c:v>
                </c:pt>
                <c:pt idx="30111" formatCode="General">
                  <c:v>1.20439450256526</c:v>
                </c:pt>
                <c:pt idx="30112" formatCode="General">
                  <c:v>1.20444339700043</c:v>
                </c:pt>
                <c:pt idx="30113" formatCode="General">
                  <c:v>1.20444339700043</c:v>
                </c:pt>
                <c:pt idx="30114" formatCode="General">
                  <c:v>1.2044921750202799</c:v>
                </c:pt>
                <c:pt idx="30115" formatCode="General">
                  <c:v>1.2045410694554399</c:v>
                </c:pt>
                <c:pt idx="30116" formatCode="General">
                  <c:v>1.2045898474752901</c:v>
                </c:pt>
                <c:pt idx="30117" formatCode="General">
                  <c:v>1.2045898474752901</c:v>
                </c:pt>
                <c:pt idx="30118" formatCode="General">
                  <c:v>1.20463862549514</c:v>
                </c:pt>
                <c:pt idx="30119" formatCode="General">
                  <c:v>1.2046875199303</c:v>
                </c:pt>
                <c:pt idx="30120" formatCode="General">
                  <c:v>1.2047362979501499</c:v>
                </c:pt>
                <c:pt idx="30121" formatCode="General">
                  <c:v>1.2047851923853199</c:v>
                </c:pt>
                <c:pt idx="30122" formatCode="General">
                  <c:v>1.2047851923853199</c:v>
                </c:pt>
                <c:pt idx="30123" formatCode="General">
                  <c:v>1.20483397040516</c:v>
                </c:pt>
                <c:pt idx="30124" formatCode="General">
                  <c:v>1.20488286484033</c:v>
                </c:pt>
                <c:pt idx="30125" formatCode="General">
                  <c:v>1.20493164286017</c:v>
                </c:pt>
                <c:pt idx="30126" formatCode="General">
                  <c:v>1.2049804208800201</c:v>
                </c:pt>
                <c:pt idx="30127" formatCode="General">
                  <c:v>1.2050293153151901</c:v>
                </c:pt>
                <c:pt idx="30128" formatCode="General">
                  <c:v>1.20507809333503</c:v>
                </c:pt>
                <c:pt idx="30129" formatCode="General">
                  <c:v>1.2051269877702</c:v>
                </c:pt>
                <c:pt idx="30130" formatCode="General">
                  <c:v>1.2051269877702</c:v>
                </c:pt>
                <c:pt idx="30131" formatCode="General">
                  <c:v>1.2051757657900499</c:v>
                </c:pt>
                <c:pt idx="30132" formatCode="General">
                  <c:v>1.2052246602252099</c:v>
                </c:pt>
                <c:pt idx="30133" formatCode="General">
                  <c:v>1.2052734382450601</c:v>
                </c:pt>
                <c:pt idx="30134" formatCode="General">
                  <c:v>1.2053222162649</c:v>
                </c:pt>
                <c:pt idx="30135" formatCode="General">
                  <c:v>1.2053222162649</c:v>
                </c:pt>
                <c:pt idx="30136" formatCode="General">
                  <c:v>1.20537111070007</c:v>
                </c:pt>
                <c:pt idx="30137" formatCode="General">
                  <c:v>1.2054198887199199</c:v>
                </c:pt>
                <c:pt idx="30138" formatCode="General">
                  <c:v>1.2054687831550801</c:v>
                </c:pt>
                <c:pt idx="30139" formatCode="General">
                  <c:v>1.2054687831550801</c:v>
                </c:pt>
                <c:pt idx="30140" formatCode="General">
                  <c:v>1.20551756117493</c:v>
                </c:pt>
                <c:pt idx="30141" formatCode="General">
                  <c:v>1.2055664556101</c:v>
                </c:pt>
                <c:pt idx="30142" formatCode="General">
                  <c:v>1.2056152336299399</c:v>
                </c:pt>
                <c:pt idx="30143" formatCode="General">
                  <c:v>1.2056640116497901</c:v>
                </c:pt>
                <c:pt idx="30144" formatCode="General">
                  <c:v>1.2056640116497901</c:v>
                </c:pt>
                <c:pt idx="30145" formatCode="General">
                  <c:v>1.2057129060849501</c:v>
                </c:pt>
                <c:pt idx="30146" formatCode="General">
                  <c:v>1.2057616841048</c:v>
                </c:pt>
                <c:pt idx="30147" formatCode="General">
                  <c:v>1.20581057853997</c:v>
                </c:pt>
                <c:pt idx="30148" formatCode="General">
                  <c:v>1.2058593565598099</c:v>
                </c:pt>
                <c:pt idx="30149" formatCode="General">
                  <c:v>1.2059082509949799</c:v>
                </c:pt>
                <c:pt idx="30150" formatCode="General">
                  <c:v>1.20595702901483</c:v>
                </c:pt>
                <c:pt idx="30151" formatCode="General">
                  <c:v>1.20595702901483</c:v>
                </c:pt>
                <c:pt idx="30152" formatCode="General">
                  <c:v>1.20600580703467</c:v>
                </c:pt>
                <c:pt idx="30153" formatCode="General">
                  <c:v>1.20605470146984</c:v>
                </c:pt>
                <c:pt idx="30154" formatCode="General">
                  <c:v>1.2061523739248501</c:v>
                </c:pt>
                <c:pt idx="30155" formatCode="General">
                  <c:v>1.2062011519447</c:v>
                </c:pt>
                <c:pt idx="30156" formatCode="General">
                  <c:v>1.2062011519447</c:v>
                </c:pt>
                <c:pt idx="30157" formatCode="General">
                  <c:v>1.20625004637986</c:v>
                </c:pt>
                <c:pt idx="30158" formatCode="General">
                  <c:v>1.2062988243997099</c:v>
                </c:pt>
                <c:pt idx="30159" formatCode="General">
                  <c:v>1.2063476024195601</c:v>
                </c:pt>
                <c:pt idx="30160" formatCode="General">
                  <c:v>1.2063964968547201</c:v>
                </c:pt>
                <c:pt idx="30161" formatCode="General">
                  <c:v>1.20644527487457</c:v>
                </c:pt>
                <c:pt idx="30162" formatCode="General">
                  <c:v>1.20649416930974</c:v>
                </c:pt>
                <c:pt idx="30163" formatCode="General">
                  <c:v>1.20649416930974</c:v>
                </c:pt>
                <c:pt idx="30164" formatCode="General">
                  <c:v>1.2065429473295799</c:v>
                </c:pt>
                <c:pt idx="30165" formatCode="General">
                  <c:v>1.2065918417647501</c:v>
                </c:pt>
                <c:pt idx="30166" formatCode="General">
                  <c:v>1.20664061978459</c:v>
                </c:pt>
                <c:pt idx="30167" formatCode="General">
                  <c:v>1.20668939780444</c:v>
                </c:pt>
                <c:pt idx="30168" formatCode="General">
                  <c:v>1.2067382922396099</c:v>
                </c:pt>
                <c:pt idx="30169" formatCode="General">
                  <c:v>1.2067870702594501</c:v>
                </c:pt>
                <c:pt idx="30170" formatCode="General">
                  <c:v>1.2068359646946201</c:v>
                </c:pt>
                <c:pt idx="30171" formatCode="General">
                  <c:v>1.2068359646946201</c:v>
                </c:pt>
                <c:pt idx="30172" formatCode="General">
                  <c:v>1.20688474271446</c:v>
                </c:pt>
                <c:pt idx="30173" formatCode="General">
                  <c:v>1.2069824151694799</c:v>
                </c:pt>
                <c:pt idx="30174" formatCode="General">
                  <c:v>1.2070311931893201</c:v>
                </c:pt>
                <c:pt idx="30175" formatCode="General">
                  <c:v>1.2070311931893201</c:v>
                </c:pt>
                <c:pt idx="30176" formatCode="General">
                  <c:v>1.20708008762449</c:v>
                </c:pt>
                <c:pt idx="30177" formatCode="General">
                  <c:v>1.20712886564434</c:v>
                </c:pt>
                <c:pt idx="30178" formatCode="General">
                  <c:v>1.2071777600795</c:v>
                </c:pt>
                <c:pt idx="30179" formatCode="General">
                  <c:v>1.2072265380993501</c:v>
                </c:pt>
                <c:pt idx="30180" formatCode="General">
                  <c:v>1.2072754325345201</c:v>
                </c:pt>
                <c:pt idx="30181" formatCode="General">
                  <c:v>1.20732421055436</c:v>
                </c:pt>
                <c:pt idx="30182" formatCode="General">
                  <c:v>1.20732421055436</c:v>
                </c:pt>
                <c:pt idx="30183" formatCode="General">
                  <c:v>1.20737310498953</c:v>
                </c:pt>
                <c:pt idx="30184" formatCode="General">
                  <c:v>1.2074218830093699</c:v>
                </c:pt>
                <c:pt idx="30185" formatCode="General">
                  <c:v>1.2074706610292201</c:v>
                </c:pt>
                <c:pt idx="30186" formatCode="General">
                  <c:v>1.20751955546439</c:v>
                </c:pt>
                <c:pt idx="30187" formatCode="General">
                  <c:v>1.20756833348423</c:v>
                </c:pt>
                <c:pt idx="30188" formatCode="General">
                  <c:v>1.2076172279194</c:v>
                </c:pt>
                <c:pt idx="30189" formatCode="General">
                  <c:v>1.2076172279194</c:v>
                </c:pt>
                <c:pt idx="30190" formatCode="General">
                  <c:v>1.2076660059392501</c:v>
                </c:pt>
                <c:pt idx="30191" formatCode="General">
                  <c:v>1.2077149003744101</c:v>
                </c:pt>
                <c:pt idx="30192" formatCode="General">
                  <c:v>1.20776367839426</c:v>
                </c:pt>
                <c:pt idx="30193" formatCode="General">
                  <c:v>1.2078124564141</c:v>
                </c:pt>
                <c:pt idx="30194" formatCode="General">
                  <c:v>1.2078613508492699</c:v>
                </c:pt>
                <c:pt idx="30195" formatCode="General">
                  <c:v>1.2078613508492699</c:v>
                </c:pt>
                <c:pt idx="30196" formatCode="General">
                  <c:v>1.2079101288691201</c:v>
                </c:pt>
                <c:pt idx="30197" formatCode="General">
                  <c:v>1.2079590233042801</c:v>
                </c:pt>
                <c:pt idx="30198" formatCode="General">
                  <c:v>1.20800780132413</c:v>
                </c:pt>
                <c:pt idx="30199" formatCode="General">
                  <c:v>1.2080566957593</c:v>
                </c:pt>
                <c:pt idx="30200" formatCode="General">
                  <c:v>1.2081054737791399</c:v>
                </c:pt>
                <c:pt idx="30201" formatCode="General">
                  <c:v>1.2081542517989901</c:v>
                </c:pt>
                <c:pt idx="30202" formatCode="General">
                  <c:v>1.2081542517989901</c:v>
                </c:pt>
                <c:pt idx="30203" formatCode="General">
                  <c:v>1.20820314623415</c:v>
                </c:pt>
                <c:pt idx="30204" formatCode="General">
                  <c:v>1.208251924254</c:v>
                </c:pt>
                <c:pt idx="30205" formatCode="General">
                  <c:v>1.2083008186891699</c:v>
                </c:pt>
                <c:pt idx="30206" formatCode="General">
                  <c:v>1.2083008186891699</c:v>
                </c:pt>
                <c:pt idx="30207" formatCode="General">
                  <c:v>1.2083495967090101</c:v>
                </c:pt>
                <c:pt idx="30208" formatCode="General">
                  <c:v>1.2083984911441801</c:v>
                </c:pt>
                <c:pt idx="30209" formatCode="General">
                  <c:v>1.20844726916403</c:v>
                </c:pt>
                <c:pt idx="30210" formatCode="General">
                  <c:v>1.2084960471838699</c:v>
                </c:pt>
                <c:pt idx="30211" formatCode="General">
                  <c:v>1.2085449416190399</c:v>
                </c:pt>
                <c:pt idx="30212" formatCode="General">
                  <c:v>1.2085937196388801</c:v>
                </c:pt>
                <c:pt idx="30213" formatCode="General">
                  <c:v>1.2085937196388801</c:v>
                </c:pt>
                <c:pt idx="30214" formatCode="General">
                  <c:v>1.20864261407405</c:v>
                </c:pt>
                <c:pt idx="30215" formatCode="General">
                  <c:v>1.2086913920939</c:v>
                </c:pt>
                <c:pt idx="30216" formatCode="General">
                  <c:v>1.20874028652906</c:v>
                </c:pt>
                <c:pt idx="30217" formatCode="General">
                  <c:v>1.2087890645489101</c:v>
                </c:pt>
                <c:pt idx="30218" formatCode="General">
                  <c:v>1.20883784256876</c:v>
                </c:pt>
                <c:pt idx="30219" formatCode="General">
                  <c:v>1.20888673700392</c:v>
                </c:pt>
                <c:pt idx="30220" formatCode="General">
                  <c:v>1.2089355150237699</c:v>
                </c:pt>
                <c:pt idx="30221" formatCode="General">
                  <c:v>1.2089355150237699</c:v>
                </c:pt>
                <c:pt idx="30222" formatCode="General">
                  <c:v>1.2089844094589399</c:v>
                </c:pt>
                <c:pt idx="30223" formatCode="General">
                  <c:v>1.2090331874787801</c:v>
                </c:pt>
                <c:pt idx="30224" formatCode="General">
                  <c:v>1.2090820819139501</c:v>
                </c:pt>
                <c:pt idx="30225" formatCode="General">
                  <c:v>1.20913085993379</c:v>
                </c:pt>
                <c:pt idx="30226" formatCode="General">
                  <c:v>1.20913085993379</c:v>
                </c:pt>
                <c:pt idx="30227" formatCode="General">
                  <c:v>1.2091796379536399</c:v>
                </c:pt>
                <c:pt idx="30228" formatCode="General">
                  <c:v>1.2092285323888099</c:v>
                </c:pt>
                <c:pt idx="30229" formatCode="General">
                  <c:v>1.2092773104086501</c:v>
                </c:pt>
                <c:pt idx="30230" formatCode="General">
                  <c:v>1.20932620484382</c:v>
                </c:pt>
                <c:pt idx="30231" formatCode="General">
                  <c:v>1.20932620484382</c:v>
                </c:pt>
                <c:pt idx="30232" formatCode="General">
                  <c:v>1.20937498286366</c:v>
                </c:pt>
                <c:pt idx="30233" formatCode="General">
                  <c:v>1.2094238772988299</c:v>
                </c:pt>
                <c:pt idx="30234" formatCode="General">
                  <c:v>1.2094726553186801</c:v>
                </c:pt>
                <c:pt idx="30235" formatCode="General">
                  <c:v>1.20952143333852</c:v>
                </c:pt>
                <c:pt idx="30236" formatCode="General">
                  <c:v>1.20952143333852</c:v>
                </c:pt>
                <c:pt idx="30237" formatCode="General">
                  <c:v>1.20957032777369</c:v>
                </c:pt>
                <c:pt idx="30238" formatCode="General">
                  <c:v>1.20957032777369</c:v>
                </c:pt>
                <c:pt idx="30239" formatCode="General">
                  <c:v>1.2096191057935399</c:v>
                </c:pt>
                <c:pt idx="30240" formatCode="General">
                  <c:v>1.2096680002286999</c:v>
                </c:pt>
                <c:pt idx="30241" formatCode="General">
                  <c:v>1.2097167782485501</c:v>
                </c:pt>
                <c:pt idx="30242" formatCode="General">
                  <c:v>1.20976567268372</c:v>
                </c:pt>
                <c:pt idx="30243" formatCode="General">
                  <c:v>1.20976567268372</c:v>
                </c:pt>
                <c:pt idx="30244" formatCode="General">
                  <c:v>1.20981445070356</c:v>
                </c:pt>
                <c:pt idx="30245" formatCode="General">
                  <c:v>1.2098632287234099</c:v>
                </c:pt>
                <c:pt idx="30246" formatCode="General">
                  <c:v>1.2099121231585701</c:v>
                </c:pt>
                <c:pt idx="30247" formatCode="General">
                  <c:v>1.20996090117842</c:v>
                </c:pt>
                <c:pt idx="30248" formatCode="General">
                  <c:v>1.21000979561359</c:v>
                </c:pt>
                <c:pt idx="30249" formatCode="General">
                  <c:v>1.2100585736334299</c:v>
                </c:pt>
                <c:pt idx="30250" formatCode="General">
                  <c:v>1.2100585736334299</c:v>
                </c:pt>
                <c:pt idx="30251" formatCode="General">
                  <c:v>1.2101074680685999</c:v>
                </c:pt>
                <c:pt idx="30252" formatCode="General">
                  <c:v>1.2101562460884501</c:v>
                </c:pt>
                <c:pt idx="30253" formatCode="General">
                  <c:v>1.21020502410829</c:v>
                </c:pt>
                <c:pt idx="30254" formatCode="General">
                  <c:v>1.21020502410829</c:v>
                </c:pt>
                <c:pt idx="30255" formatCode="General">
                  <c:v>1.21025391854346</c:v>
                </c:pt>
                <c:pt idx="30256" formatCode="General">
                  <c:v>1.2103026965632999</c:v>
                </c:pt>
                <c:pt idx="30257" formatCode="General">
                  <c:v>1.2103515909984699</c:v>
                </c:pt>
                <c:pt idx="30258" formatCode="General">
                  <c:v>1.2103515909984699</c:v>
                </c:pt>
                <c:pt idx="30259" formatCode="General">
                  <c:v>1.21040036901832</c:v>
                </c:pt>
                <c:pt idx="30260" formatCode="General">
                  <c:v>1.21044926345348</c:v>
                </c:pt>
                <c:pt idx="30261" formatCode="General">
                  <c:v>1.21044926345348</c:v>
                </c:pt>
                <c:pt idx="30262" formatCode="General">
                  <c:v>1.21049804147333</c:v>
                </c:pt>
                <c:pt idx="30263" formatCode="General">
                  <c:v>1.2105468194931699</c:v>
                </c:pt>
                <c:pt idx="30264" formatCode="General">
                  <c:v>1.2105957139283401</c:v>
                </c:pt>
                <c:pt idx="30265" formatCode="General">
                  <c:v>1.21064449194819</c:v>
                </c:pt>
                <c:pt idx="30266" formatCode="General">
                  <c:v>1.21069338638335</c:v>
                </c:pt>
                <c:pt idx="30267" formatCode="General">
                  <c:v>1.21069338638335</c:v>
                </c:pt>
                <c:pt idx="30268" formatCode="General">
                  <c:v>1.2107421644031999</c:v>
                </c:pt>
                <c:pt idx="30269" formatCode="General">
                  <c:v>1.2107910588383699</c:v>
                </c:pt>
                <c:pt idx="30270" formatCode="General">
                  <c:v>1.2108398368582101</c:v>
                </c:pt>
                <c:pt idx="30271" formatCode="General">
                  <c:v>1.2108398368582101</c:v>
                </c:pt>
                <c:pt idx="30272" formatCode="General">
                  <c:v>1.21088861487806</c:v>
                </c:pt>
                <c:pt idx="30273" formatCode="General">
                  <c:v>1.21093750931323</c:v>
                </c:pt>
                <c:pt idx="30274" formatCode="General">
                  <c:v>1.2109862873330699</c:v>
                </c:pt>
                <c:pt idx="30275" formatCode="General">
                  <c:v>1.2110351817682401</c:v>
                </c:pt>
                <c:pt idx="30276" formatCode="General">
                  <c:v>1.21108395978808</c:v>
                </c:pt>
                <c:pt idx="30277" formatCode="General">
                  <c:v>1.21113285422325</c:v>
                </c:pt>
                <c:pt idx="30278" formatCode="General">
                  <c:v>1.21113285422325</c:v>
                </c:pt>
                <c:pt idx="30279" formatCode="General">
                  <c:v>1.2111816322430999</c:v>
                </c:pt>
                <c:pt idx="30280" formatCode="General">
                  <c:v>1.2112305266782599</c:v>
                </c:pt>
                <c:pt idx="30281" formatCode="General">
                  <c:v>1.2112305266782599</c:v>
                </c:pt>
                <c:pt idx="30282" formatCode="General">
                  <c:v>1.2112793046981101</c:v>
                </c:pt>
                <c:pt idx="30283" formatCode="General">
                  <c:v>1.21132808271796</c:v>
                </c:pt>
                <c:pt idx="30284" formatCode="General">
                  <c:v>1.21132808271796</c:v>
                </c:pt>
                <c:pt idx="30285" formatCode="General">
                  <c:v>1.21137697715312</c:v>
                </c:pt>
                <c:pt idx="30286" formatCode="General">
                  <c:v>1.2114257551729699</c:v>
                </c:pt>
                <c:pt idx="30287" formatCode="General">
                  <c:v>1.2114746496081401</c:v>
                </c:pt>
                <c:pt idx="30288" formatCode="General">
                  <c:v>1.2114746496081401</c:v>
                </c:pt>
                <c:pt idx="30289" formatCode="General">
                  <c:v>1.21152342762798</c:v>
                </c:pt>
                <c:pt idx="30290" formatCode="General">
                  <c:v>1.21157232206315</c:v>
                </c:pt>
                <c:pt idx="30291" formatCode="General">
                  <c:v>1.21162110008299</c:v>
                </c:pt>
                <c:pt idx="30292" formatCode="General">
                  <c:v>1.21162110008299</c:v>
                </c:pt>
                <c:pt idx="30293" formatCode="General">
                  <c:v>1.2116698781028401</c:v>
                </c:pt>
                <c:pt idx="30294" formatCode="General">
                  <c:v>1.2117187725380101</c:v>
                </c:pt>
                <c:pt idx="30295" formatCode="General">
                  <c:v>1.21176755055785</c:v>
                </c:pt>
                <c:pt idx="30296" formatCode="General">
                  <c:v>1.21181644499302</c:v>
                </c:pt>
                <c:pt idx="30297" formatCode="General">
                  <c:v>1.2118652230128599</c:v>
                </c:pt>
                <c:pt idx="30298" formatCode="General">
                  <c:v>1.2119141174480299</c:v>
                </c:pt>
                <c:pt idx="30299" formatCode="General">
                  <c:v>1.2119628954678801</c:v>
                </c:pt>
                <c:pt idx="30300" formatCode="General">
                  <c:v>1.2119628954678801</c:v>
                </c:pt>
                <c:pt idx="30301" formatCode="General">
                  <c:v>1.21201167348772</c:v>
                </c:pt>
                <c:pt idx="30302" formatCode="General">
                  <c:v>1.21206056792289</c:v>
                </c:pt>
                <c:pt idx="30303" formatCode="General">
                  <c:v>1.2121093459427399</c:v>
                </c:pt>
                <c:pt idx="30304" formatCode="General">
                  <c:v>1.2121582403779001</c:v>
                </c:pt>
                <c:pt idx="30305" formatCode="General">
                  <c:v>1.2121582403779001</c:v>
                </c:pt>
                <c:pt idx="30306" formatCode="General">
                  <c:v>1.21220701839775</c:v>
                </c:pt>
                <c:pt idx="30307" formatCode="General">
                  <c:v>1.21225591283292</c:v>
                </c:pt>
                <c:pt idx="30308" formatCode="General">
                  <c:v>1.2123046908527599</c:v>
                </c:pt>
                <c:pt idx="30309" formatCode="General">
                  <c:v>1.2123534688726101</c:v>
                </c:pt>
                <c:pt idx="30310" formatCode="General">
                  <c:v>1.2124023633077701</c:v>
                </c:pt>
                <c:pt idx="30311" formatCode="General">
                  <c:v>1.21245114132762</c:v>
                </c:pt>
                <c:pt idx="30312" formatCode="General">
                  <c:v>1.21245114132762</c:v>
                </c:pt>
                <c:pt idx="30313" formatCode="General">
                  <c:v>1.21250003576279</c:v>
                </c:pt>
                <c:pt idx="30314" formatCode="General">
                  <c:v>1.2125488137826299</c:v>
                </c:pt>
                <c:pt idx="30315" formatCode="General">
                  <c:v>1.2125977082178001</c:v>
                </c:pt>
                <c:pt idx="30316" formatCode="General">
                  <c:v>1.21264648623765</c:v>
                </c:pt>
                <c:pt idx="30317" formatCode="General">
                  <c:v>1.21269526425749</c:v>
                </c:pt>
                <c:pt idx="30318" formatCode="General">
                  <c:v>1.21269526425749</c:v>
                </c:pt>
                <c:pt idx="30319" formatCode="General">
                  <c:v>1.2127441586926599</c:v>
                </c:pt>
                <c:pt idx="30320" formatCode="General">
                  <c:v>1.2127929367125001</c:v>
                </c:pt>
                <c:pt idx="30321" formatCode="General">
                  <c:v>1.2128418311476701</c:v>
                </c:pt>
                <c:pt idx="30322" formatCode="General">
                  <c:v>1.21289060916752</c:v>
                </c:pt>
                <c:pt idx="30323" formatCode="General">
                  <c:v>1.21293950360268</c:v>
                </c:pt>
                <c:pt idx="30324" formatCode="General">
                  <c:v>1.2129882816225299</c:v>
                </c:pt>
                <c:pt idx="30325" formatCode="General">
                  <c:v>1.2130370596423701</c:v>
                </c:pt>
                <c:pt idx="30326" formatCode="General">
                  <c:v>1.2130859540775401</c:v>
                </c:pt>
                <c:pt idx="30327" formatCode="General">
                  <c:v>1.2130859540775401</c:v>
                </c:pt>
                <c:pt idx="30328" formatCode="General">
                  <c:v>1.21313473209739</c:v>
                </c:pt>
                <c:pt idx="30329" formatCode="General">
                  <c:v>1.21318362653255</c:v>
                </c:pt>
                <c:pt idx="30330" formatCode="General">
                  <c:v>1.2132324045523999</c:v>
                </c:pt>
                <c:pt idx="30331" formatCode="General">
                  <c:v>1.2132812989875701</c:v>
                </c:pt>
                <c:pt idx="30332" formatCode="General">
                  <c:v>1.21333007700741</c:v>
                </c:pt>
                <c:pt idx="30333" formatCode="General">
                  <c:v>1.21337885502726</c:v>
                </c:pt>
                <c:pt idx="30334" formatCode="General">
                  <c:v>1.2134277494624299</c:v>
                </c:pt>
                <c:pt idx="30335" formatCode="General">
                  <c:v>1.2134277494624299</c:v>
                </c:pt>
                <c:pt idx="30336" formatCode="General">
                  <c:v>1.2134765274822701</c:v>
                </c:pt>
                <c:pt idx="30337" formatCode="General">
                  <c:v>1.2135254219174401</c:v>
                </c:pt>
                <c:pt idx="30338" formatCode="General">
                  <c:v>1.21357419993728</c:v>
                </c:pt>
                <c:pt idx="30339" formatCode="General">
                  <c:v>1.21362309437245</c:v>
                </c:pt>
                <c:pt idx="30340" formatCode="General">
                  <c:v>1.2136718723922999</c:v>
                </c:pt>
                <c:pt idx="30341" formatCode="General">
                  <c:v>1.2137206504121401</c:v>
                </c:pt>
                <c:pt idx="30342" formatCode="General">
                  <c:v>1.2137206504121401</c:v>
                </c:pt>
                <c:pt idx="30343" formatCode="General">
                  <c:v>1.21376954484731</c:v>
                </c:pt>
                <c:pt idx="30344" formatCode="General">
                  <c:v>1.21381832286716</c:v>
                </c:pt>
                <c:pt idx="30345" formatCode="General">
                  <c:v>1.2138672173023199</c:v>
                </c:pt>
                <c:pt idx="30346" formatCode="General">
                  <c:v>1.2138672173023199</c:v>
                </c:pt>
                <c:pt idx="30347" formatCode="General">
                  <c:v>1.2139159953221701</c:v>
                </c:pt>
                <c:pt idx="30348" formatCode="General">
                  <c:v>1.2139648897573401</c:v>
                </c:pt>
                <c:pt idx="30349" formatCode="General">
                  <c:v>1.21401366777718</c:v>
                </c:pt>
                <c:pt idx="30350" formatCode="General">
                  <c:v>1.2140624457970299</c:v>
                </c:pt>
                <c:pt idx="30351" formatCode="General">
                  <c:v>1.2141113402321899</c:v>
                </c:pt>
                <c:pt idx="30352" formatCode="General">
                  <c:v>1.2141601182520401</c:v>
                </c:pt>
                <c:pt idx="30353" formatCode="General">
                  <c:v>1.21420901268721</c:v>
                </c:pt>
                <c:pt idx="30354" formatCode="General">
                  <c:v>1.21425779070705</c:v>
                </c:pt>
                <c:pt idx="30355" formatCode="General">
                  <c:v>1.21430668514222</c:v>
                </c:pt>
                <c:pt idx="30356" formatCode="General">
                  <c:v>1.21430668514222</c:v>
                </c:pt>
                <c:pt idx="30357" formatCode="General">
                  <c:v>1.2143554631620599</c:v>
                </c:pt>
                <c:pt idx="30358" formatCode="General">
                  <c:v>1.21440424118191</c:v>
                </c:pt>
                <c:pt idx="30359" formatCode="General">
                  <c:v>1.21445313561708</c:v>
                </c:pt>
                <c:pt idx="30360" formatCode="General">
                  <c:v>1.2145019136369199</c:v>
                </c:pt>
                <c:pt idx="30361" formatCode="General">
                  <c:v>1.2145019136369199</c:v>
                </c:pt>
                <c:pt idx="30362" formatCode="General">
                  <c:v>1.2145508080720899</c:v>
                </c:pt>
                <c:pt idx="30363" formatCode="General">
                  <c:v>1.2145995860919401</c:v>
                </c:pt>
                <c:pt idx="30364" formatCode="General">
                  <c:v>1.2146484805271001</c:v>
                </c:pt>
                <c:pt idx="30365" formatCode="General">
                  <c:v>1.21469725854695</c:v>
                </c:pt>
                <c:pt idx="30366" formatCode="General">
                  <c:v>1.2147460365667899</c:v>
                </c:pt>
                <c:pt idx="30367" formatCode="General">
                  <c:v>1.2147949310019599</c:v>
                </c:pt>
                <c:pt idx="30368" formatCode="General">
                  <c:v>1.2147949310019599</c:v>
                </c:pt>
                <c:pt idx="30369" formatCode="General">
                  <c:v>1.21484370902181</c:v>
                </c:pt>
                <c:pt idx="30370" formatCode="General">
                  <c:v>1.21489260345697</c:v>
                </c:pt>
                <c:pt idx="30371" formatCode="General">
                  <c:v>1.21494138147682</c:v>
                </c:pt>
                <c:pt idx="30372" formatCode="General">
                  <c:v>1.2149902759119899</c:v>
                </c:pt>
                <c:pt idx="30373" formatCode="General">
                  <c:v>1.2150390539318301</c:v>
                </c:pt>
                <c:pt idx="30374" formatCode="General">
                  <c:v>1.2150390539318301</c:v>
                </c:pt>
                <c:pt idx="30375" formatCode="General">
                  <c:v>1.2150879483670001</c:v>
                </c:pt>
                <c:pt idx="30376" formatCode="General">
                  <c:v>1.21513672638685</c:v>
                </c:pt>
                <c:pt idx="30377" formatCode="General">
                  <c:v>1.2151855044066899</c:v>
                </c:pt>
                <c:pt idx="30378" formatCode="General">
                  <c:v>1.2151855044066899</c:v>
                </c:pt>
                <c:pt idx="30379" formatCode="General">
                  <c:v>1.2152343988418599</c:v>
                </c:pt>
                <c:pt idx="30380" formatCode="General">
                  <c:v>1.2152831768617001</c:v>
                </c:pt>
                <c:pt idx="30381" formatCode="General">
                  <c:v>1.21533207129687</c:v>
                </c:pt>
                <c:pt idx="30382" formatCode="General">
                  <c:v>1.21538084931672</c:v>
                </c:pt>
                <c:pt idx="30383" formatCode="General">
                  <c:v>1.21538084931672</c:v>
                </c:pt>
                <c:pt idx="30384" formatCode="General">
                  <c:v>1.21542974375188</c:v>
                </c:pt>
                <c:pt idx="30385" formatCode="General">
                  <c:v>1.2154785217717301</c:v>
                </c:pt>
                <c:pt idx="30386" formatCode="General">
                  <c:v>1.21552729979157</c:v>
                </c:pt>
                <c:pt idx="30387" formatCode="General">
                  <c:v>1.21557619422674</c:v>
                </c:pt>
                <c:pt idx="30388" formatCode="General">
                  <c:v>1.2156249722465899</c:v>
                </c:pt>
                <c:pt idx="30389" formatCode="General">
                  <c:v>1.2156738666817499</c:v>
                </c:pt>
                <c:pt idx="30390" formatCode="General">
                  <c:v>1.2157226447016001</c:v>
                </c:pt>
                <c:pt idx="30391" formatCode="General">
                  <c:v>1.2157715391367701</c:v>
                </c:pt>
                <c:pt idx="30392" formatCode="General">
                  <c:v>1.2157715391367701</c:v>
                </c:pt>
                <c:pt idx="30393" formatCode="General">
                  <c:v>1.21582031715661</c:v>
                </c:pt>
                <c:pt idx="30394" formatCode="General">
                  <c:v>1.2158690951764599</c:v>
                </c:pt>
                <c:pt idx="30395" formatCode="General">
                  <c:v>1.2159179896116299</c:v>
                </c:pt>
                <c:pt idx="30396" formatCode="General">
                  <c:v>1.21596676763147</c:v>
                </c:pt>
                <c:pt idx="30397" formatCode="General">
                  <c:v>1.21596676763147</c:v>
                </c:pt>
                <c:pt idx="30398" formatCode="General">
                  <c:v>1.21601566206664</c:v>
                </c:pt>
                <c:pt idx="30399" formatCode="General">
                  <c:v>1.21601566206664</c:v>
                </c:pt>
                <c:pt idx="30400" formatCode="General">
                  <c:v>1.21606444008648</c:v>
                </c:pt>
                <c:pt idx="30401" formatCode="General">
                  <c:v>1.2161133345216499</c:v>
                </c:pt>
                <c:pt idx="30402" formatCode="General">
                  <c:v>1.2161621125415001</c:v>
                </c:pt>
                <c:pt idx="30403" formatCode="General">
                  <c:v>1.21621089056134</c:v>
                </c:pt>
                <c:pt idx="30404" formatCode="General">
                  <c:v>1.21621089056134</c:v>
                </c:pt>
                <c:pt idx="30405" formatCode="General">
                  <c:v>1.21625978499651</c:v>
                </c:pt>
                <c:pt idx="30406" formatCode="General">
                  <c:v>1.2163085630163599</c:v>
                </c:pt>
                <c:pt idx="30407" formatCode="General">
                  <c:v>1.2163574574515199</c:v>
                </c:pt>
                <c:pt idx="30408" formatCode="General">
                  <c:v>1.2164062354713701</c:v>
                </c:pt>
                <c:pt idx="30409" formatCode="General">
                  <c:v>1.21645512990654</c:v>
                </c:pt>
                <c:pt idx="30410" formatCode="General">
                  <c:v>1.21645512990654</c:v>
                </c:pt>
                <c:pt idx="30411" formatCode="General">
                  <c:v>1.21650390792638</c:v>
                </c:pt>
                <c:pt idx="30412" formatCode="General">
                  <c:v>1.2165526859462299</c:v>
                </c:pt>
                <c:pt idx="30413" formatCode="General">
                  <c:v>1.2166015803813901</c:v>
                </c:pt>
                <c:pt idx="30414" formatCode="General">
                  <c:v>1.2166015803813901</c:v>
                </c:pt>
                <c:pt idx="30415" formatCode="General">
                  <c:v>1.21665035840124</c:v>
                </c:pt>
                <c:pt idx="30416" formatCode="General">
                  <c:v>1.21669925283641</c:v>
                </c:pt>
                <c:pt idx="30417" formatCode="General">
                  <c:v>1.21669925283641</c:v>
                </c:pt>
                <c:pt idx="30418" formatCode="General">
                  <c:v>1.2167480308562499</c:v>
                </c:pt>
                <c:pt idx="30419" formatCode="General">
                  <c:v>1.2167969252914199</c:v>
                </c:pt>
                <c:pt idx="30420" formatCode="General">
                  <c:v>1.2168457033112601</c:v>
                </c:pt>
                <c:pt idx="30421" formatCode="General">
                  <c:v>1.2168457033112601</c:v>
                </c:pt>
                <c:pt idx="30422" formatCode="General">
                  <c:v>1.21689448133111</c:v>
                </c:pt>
                <c:pt idx="30423" formatCode="General">
                  <c:v>1.21694337576628</c:v>
                </c:pt>
                <c:pt idx="30424" formatCode="General">
                  <c:v>1.2169921537861199</c:v>
                </c:pt>
                <c:pt idx="30425" formatCode="General">
                  <c:v>1.2170410482212899</c:v>
                </c:pt>
                <c:pt idx="30426" formatCode="General">
                  <c:v>1.21708982624114</c:v>
                </c:pt>
                <c:pt idx="30427" formatCode="General">
                  <c:v>1.21708982624114</c:v>
                </c:pt>
                <c:pt idx="30428" formatCode="General">
                  <c:v>1.2171387206763</c:v>
                </c:pt>
                <c:pt idx="30429" formatCode="General">
                  <c:v>1.2171387206763</c:v>
                </c:pt>
                <c:pt idx="30430" formatCode="General">
                  <c:v>1.2171874986961499</c:v>
                </c:pt>
                <c:pt idx="30431" formatCode="General">
                  <c:v>1.2172362767159901</c:v>
                </c:pt>
                <c:pt idx="30432" formatCode="General">
                  <c:v>1.2172851711511601</c:v>
                </c:pt>
                <c:pt idx="30433" formatCode="General">
                  <c:v>1.2172851711511601</c:v>
                </c:pt>
                <c:pt idx="30434" formatCode="General">
                  <c:v>1.21733394917101</c:v>
                </c:pt>
                <c:pt idx="30435" formatCode="General">
                  <c:v>1.21738284360617</c:v>
                </c:pt>
                <c:pt idx="30436" formatCode="General">
                  <c:v>1.2174316216260199</c:v>
                </c:pt>
                <c:pt idx="30437" formatCode="General">
                  <c:v>1.2174805160611899</c:v>
                </c:pt>
                <c:pt idx="30438" formatCode="General">
                  <c:v>1.2174805160611899</c:v>
                </c:pt>
                <c:pt idx="30439" formatCode="General">
                  <c:v>1.2175292940810301</c:v>
                </c:pt>
                <c:pt idx="30440" formatCode="General">
                  <c:v>1.21757807210088</c:v>
                </c:pt>
                <c:pt idx="30441" formatCode="General">
                  <c:v>1.21762696653605</c:v>
                </c:pt>
                <c:pt idx="30442" formatCode="General">
                  <c:v>1.2176757445558899</c:v>
                </c:pt>
                <c:pt idx="30443" formatCode="General">
                  <c:v>1.2176757445558899</c:v>
                </c:pt>
                <c:pt idx="30444" formatCode="General">
                  <c:v>1.2177246389910601</c:v>
                </c:pt>
                <c:pt idx="30445" formatCode="General">
                  <c:v>1.2177734170109</c:v>
                </c:pt>
                <c:pt idx="30446" formatCode="General">
                  <c:v>1.2177734170109</c:v>
                </c:pt>
                <c:pt idx="30447" formatCode="General">
                  <c:v>1.21782231144607</c:v>
                </c:pt>
                <c:pt idx="30448" formatCode="General">
                  <c:v>1.2178710894659199</c:v>
                </c:pt>
                <c:pt idx="30449" formatCode="General">
                  <c:v>1.2179198674857601</c:v>
                </c:pt>
                <c:pt idx="30450" formatCode="General">
                  <c:v>1.2179687619209301</c:v>
                </c:pt>
                <c:pt idx="30451" formatCode="General">
                  <c:v>1.2179687619209301</c:v>
                </c:pt>
                <c:pt idx="30452" formatCode="General">
                  <c:v>1.21801753994077</c:v>
                </c:pt>
                <c:pt idx="30453" formatCode="General">
                  <c:v>1.21806643437594</c:v>
                </c:pt>
                <c:pt idx="30454" formatCode="General">
                  <c:v>1.2181152123957899</c:v>
                </c:pt>
                <c:pt idx="30455" formatCode="General">
                  <c:v>1.2181641068309501</c:v>
                </c:pt>
                <c:pt idx="30456" formatCode="General">
                  <c:v>1.2182128848508</c:v>
                </c:pt>
                <c:pt idx="30457" formatCode="General">
                  <c:v>1.2182128848508</c:v>
                </c:pt>
                <c:pt idx="30458" formatCode="General">
                  <c:v>1.21826166287065</c:v>
                </c:pt>
                <c:pt idx="30459" formatCode="General">
                  <c:v>1.2183105573058099</c:v>
                </c:pt>
                <c:pt idx="30460" formatCode="General">
                  <c:v>1.2183593353256601</c:v>
                </c:pt>
                <c:pt idx="30461" formatCode="General">
                  <c:v>1.2183593353256601</c:v>
                </c:pt>
                <c:pt idx="30462" formatCode="General">
                  <c:v>1.2184082297608301</c:v>
                </c:pt>
                <c:pt idx="30463" formatCode="General">
                  <c:v>1.21845700778067</c:v>
                </c:pt>
                <c:pt idx="30464" formatCode="General">
                  <c:v>1.21850590221584</c:v>
                </c:pt>
                <c:pt idx="30465" formatCode="General">
                  <c:v>1.21850590221584</c:v>
                </c:pt>
                <c:pt idx="30466" formatCode="General">
                  <c:v>1.2185546802356799</c:v>
                </c:pt>
                <c:pt idx="30467" formatCode="General">
                  <c:v>1.2186034582555301</c:v>
                </c:pt>
                <c:pt idx="30468" formatCode="General">
                  <c:v>1.2186523526907</c:v>
                </c:pt>
                <c:pt idx="30469" formatCode="General">
                  <c:v>1.21870113071054</c:v>
                </c:pt>
                <c:pt idx="30470" formatCode="General">
                  <c:v>1.21875002514571</c:v>
                </c:pt>
                <c:pt idx="30471" formatCode="General">
                  <c:v>1.2187988031655601</c:v>
                </c:pt>
                <c:pt idx="30472" formatCode="General">
                  <c:v>1.2187988031655601</c:v>
                </c:pt>
                <c:pt idx="30473" formatCode="General">
                  <c:v>1.2188476976007201</c:v>
                </c:pt>
                <c:pt idx="30474" formatCode="General">
                  <c:v>1.21889647562057</c:v>
                </c:pt>
                <c:pt idx="30475" formatCode="General">
                  <c:v>1.21894537005574</c:v>
                </c:pt>
                <c:pt idx="30476" formatCode="General">
                  <c:v>1.2189941480755799</c:v>
                </c:pt>
                <c:pt idx="30477" formatCode="General">
                  <c:v>1.2190429260954301</c:v>
                </c:pt>
                <c:pt idx="30478" formatCode="General">
                  <c:v>1.2190429260954301</c:v>
                </c:pt>
                <c:pt idx="30479" formatCode="General">
                  <c:v>1.2190918205305901</c:v>
                </c:pt>
                <c:pt idx="30480" formatCode="General">
                  <c:v>1.21914059855044</c:v>
                </c:pt>
                <c:pt idx="30481" formatCode="General">
                  <c:v>1.21918949298561</c:v>
                </c:pt>
                <c:pt idx="30482" formatCode="General">
                  <c:v>1.2192382710054499</c:v>
                </c:pt>
                <c:pt idx="30483" formatCode="General">
                  <c:v>1.2192871654406201</c:v>
                </c:pt>
                <c:pt idx="30484" formatCode="General">
                  <c:v>1.21933594346046</c:v>
                </c:pt>
                <c:pt idx="30485" formatCode="General">
                  <c:v>1.21938472148031</c:v>
                </c:pt>
                <c:pt idx="30486" formatCode="General">
                  <c:v>1.21938472148031</c:v>
                </c:pt>
                <c:pt idx="30487" formatCode="General">
                  <c:v>1.2194336159154799</c:v>
                </c:pt>
                <c:pt idx="30488" formatCode="General">
                  <c:v>1.2194823939353201</c:v>
                </c:pt>
                <c:pt idx="30489" formatCode="General">
                  <c:v>1.2195312883704901</c:v>
                </c:pt>
                <c:pt idx="30490" formatCode="General">
                  <c:v>1.21958006639034</c:v>
                </c:pt>
                <c:pt idx="30491" formatCode="General">
                  <c:v>1.2196289608255</c:v>
                </c:pt>
                <c:pt idx="30492" formatCode="General">
                  <c:v>1.2196777388453499</c:v>
                </c:pt>
                <c:pt idx="30493" formatCode="General">
                  <c:v>1.2197265168651901</c:v>
                </c:pt>
                <c:pt idx="30494" formatCode="General">
                  <c:v>1.21977541130036</c:v>
                </c:pt>
                <c:pt idx="30495" formatCode="General">
                  <c:v>1.21977541130036</c:v>
                </c:pt>
                <c:pt idx="30496" formatCode="General">
                  <c:v>1.21982418932021</c:v>
                </c:pt>
                <c:pt idx="30497" formatCode="General">
                  <c:v>1.21987308375537</c:v>
                </c:pt>
                <c:pt idx="30498" formatCode="General">
                  <c:v>1.2199218617752201</c:v>
                </c:pt>
                <c:pt idx="30499" formatCode="General">
                  <c:v>1.2199707562103901</c:v>
                </c:pt>
                <c:pt idx="30500" formatCode="General">
                  <c:v>1.22001953423023</c:v>
                </c:pt>
                <c:pt idx="30501" formatCode="General">
                  <c:v>1.2200683122500799</c:v>
                </c:pt>
                <c:pt idx="30502" formatCode="General">
                  <c:v>1.2201172066852499</c:v>
                </c:pt>
                <c:pt idx="30503" formatCode="General">
                  <c:v>1.2201659847050901</c:v>
                </c:pt>
                <c:pt idx="30504" formatCode="General">
                  <c:v>1.2201659847050901</c:v>
                </c:pt>
                <c:pt idx="30505" formatCode="General">
                  <c:v>1.2202148791402601</c:v>
                </c:pt>
                <c:pt idx="30506" formatCode="General">
                  <c:v>1.2202636571601</c:v>
                </c:pt>
                <c:pt idx="30507" formatCode="General">
                  <c:v>1.22031255159527</c:v>
                </c:pt>
                <c:pt idx="30508" formatCode="General">
                  <c:v>1.2203613296151199</c:v>
                </c:pt>
                <c:pt idx="30509" formatCode="General">
                  <c:v>1.2204101076349601</c:v>
                </c:pt>
                <c:pt idx="30510" formatCode="General">
                  <c:v>1.22045900207013</c:v>
                </c:pt>
                <c:pt idx="30511" formatCode="General">
                  <c:v>1.22050778008997</c:v>
                </c:pt>
                <c:pt idx="30512" formatCode="General">
                  <c:v>1.2205566745251399</c:v>
                </c:pt>
                <c:pt idx="30513" formatCode="General">
                  <c:v>1.2205566745251399</c:v>
                </c:pt>
                <c:pt idx="30514" formatCode="General">
                  <c:v>1.2206543469801501</c:v>
                </c:pt>
                <c:pt idx="30515" formatCode="General">
                  <c:v>1.220703125</c:v>
                </c:pt>
                <c:pt idx="30516" formatCode="General">
                  <c:v>1.220703125</c:v>
                </c:pt>
                <c:pt idx="30517" formatCode="General">
                  <c:v>1.2207519030198499</c:v>
                </c:pt>
                <c:pt idx="30518" formatCode="General">
                  <c:v>1.2208007974550099</c:v>
                </c:pt>
                <c:pt idx="30519" formatCode="General">
                  <c:v>1.2208007974550099</c:v>
                </c:pt>
                <c:pt idx="30520" formatCode="General">
                  <c:v>1.2208495754748601</c:v>
                </c:pt>
                <c:pt idx="30521" formatCode="General">
                  <c:v>1.22089846991003</c:v>
                </c:pt>
                <c:pt idx="30522" formatCode="General">
                  <c:v>1.22094724792987</c:v>
                </c:pt>
                <c:pt idx="30523" formatCode="General">
                  <c:v>1.2209961423650399</c:v>
                </c:pt>
                <c:pt idx="30524" formatCode="General">
                  <c:v>1.2210449203848801</c:v>
                </c:pt>
                <c:pt idx="30525" formatCode="General">
                  <c:v>1.22109369840473</c:v>
                </c:pt>
                <c:pt idx="30526" formatCode="General">
                  <c:v>1.2211425928399</c:v>
                </c:pt>
                <c:pt idx="30527" formatCode="General">
                  <c:v>1.2211913708597399</c:v>
                </c:pt>
                <c:pt idx="30528" formatCode="General">
                  <c:v>1.2212402652949099</c:v>
                </c:pt>
                <c:pt idx="30529" formatCode="General">
                  <c:v>1.2212402652949099</c:v>
                </c:pt>
                <c:pt idx="30530" formatCode="General">
                  <c:v>1.2212890433147501</c:v>
                </c:pt>
                <c:pt idx="30531" formatCode="General">
                  <c:v>1.2213379377499201</c:v>
                </c:pt>
                <c:pt idx="30532" formatCode="General">
                  <c:v>1.22138671576977</c:v>
                </c:pt>
                <c:pt idx="30533" formatCode="General">
                  <c:v>1.2214354937896099</c:v>
                </c:pt>
                <c:pt idx="30534" formatCode="General">
                  <c:v>1.2214843882247799</c:v>
                </c:pt>
                <c:pt idx="30535" formatCode="General">
                  <c:v>1.22153316624463</c:v>
                </c:pt>
                <c:pt idx="30536" formatCode="General">
                  <c:v>1.22158206067979</c:v>
                </c:pt>
                <c:pt idx="30537" formatCode="General">
                  <c:v>1.22163083869964</c:v>
                </c:pt>
                <c:pt idx="30538" formatCode="General">
                  <c:v>1.2216797331348099</c:v>
                </c:pt>
                <c:pt idx="30539" formatCode="General">
                  <c:v>1.2216797331348099</c:v>
                </c:pt>
                <c:pt idx="30540" formatCode="General">
                  <c:v>1.2217285111546501</c:v>
                </c:pt>
                <c:pt idx="30541" formatCode="General">
                  <c:v>1.2217772891745</c:v>
                </c:pt>
                <c:pt idx="30542" formatCode="General">
                  <c:v>1.22182618360966</c:v>
                </c:pt>
                <c:pt idx="30543" formatCode="General">
                  <c:v>1.2218749616295099</c:v>
                </c:pt>
                <c:pt idx="30544" formatCode="General">
                  <c:v>1.2218749616295099</c:v>
                </c:pt>
                <c:pt idx="30545" formatCode="General">
                  <c:v>1.2219238560646799</c:v>
                </c:pt>
                <c:pt idx="30546" formatCode="General">
                  <c:v>1.2219726340845201</c:v>
                </c:pt>
                <c:pt idx="30547" formatCode="General">
                  <c:v>1.2219726340845201</c:v>
                </c:pt>
                <c:pt idx="30548" formatCode="General">
                  <c:v>1.22202152851969</c:v>
                </c:pt>
                <c:pt idx="30549" formatCode="General">
                  <c:v>1.22207030653954</c:v>
                </c:pt>
                <c:pt idx="30550" formatCode="General">
                  <c:v>1.2221190845593799</c:v>
                </c:pt>
                <c:pt idx="30551" formatCode="General">
                  <c:v>1.2221190845593799</c:v>
                </c:pt>
                <c:pt idx="30552" formatCode="General">
                  <c:v>1.2221679789945501</c:v>
                </c:pt>
                <c:pt idx="30553" formatCode="General">
                  <c:v>1.22221675701439</c:v>
                </c:pt>
                <c:pt idx="30554" formatCode="General">
                  <c:v>1.22226565144956</c:v>
                </c:pt>
                <c:pt idx="30555" formatCode="General">
                  <c:v>1.22226565144956</c:v>
                </c:pt>
                <c:pt idx="30556" formatCode="General">
                  <c:v>1.2223144294694099</c:v>
                </c:pt>
                <c:pt idx="30557" formatCode="General">
                  <c:v>1.2223633239045699</c:v>
                </c:pt>
                <c:pt idx="30558" formatCode="General">
                  <c:v>1.2224121019244201</c:v>
                </c:pt>
                <c:pt idx="30559" formatCode="General">
                  <c:v>1.22246087994426</c:v>
                </c:pt>
                <c:pt idx="30560" formatCode="General">
                  <c:v>1.22246087994426</c:v>
                </c:pt>
                <c:pt idx="30561" formatCode="General">
                  <c:v>1.22250977437943</c:v>
                </c:pt>
                <c:pt idx="30562" formatCode="General">
                  <c:v>1.2225585523992799</c:v>
                </c:pt>
                <c:pt idx="30563" formatCode="General">
                  <c:v>1.2226074468344399</c:v>
                </c:pt>
                <c:pt idx="30564" formatCode="General">
                  <c:v>1.22265622485429</c:v>
                </c:pt>
                <c:pt idx="30565" formatCode="General">
                  <c:v>1.22270511928946</c:v>
                </c:pt>
                <c:pt idx="30566" formatCode="General">
                  <c:v>1.2227538973093</c:v>
                </c:pt>
                <c:pt idx="30567" formatCode="General">
                  <c:v>1.2227538973093</c:v>
                </c:pt>
                <c:pt idx="30568" formatCode="General">
                  <c:v>1.2228027917444699</c:v>
                </c:pt>
                <c:pt idx="30569" formatCode="General">
                  <c:v>1.2228515697643201</c:v>
                </c:pt>
                <c:pt idx="30570" formatCode="General">
                  <c:v>1.22290034778416</c:v>
                </c:pt>
                <c:pt idx="30571" formatCode="General">
                  <c:v>1.22294924221933</c:v>
                </c:pt>
                <c:pt idx="30572" formatCode="General">
                  <c:v>1.22294924221933</c:v>
                </c:pt>
                <c:pt idx="30573" formatCode="General">
                  <c:v>1.2229980202391699</c:v>
                </c:pt>
                <c:pt idx="30574" formatCode="General">
                  <c:v>1.2230469146743399</c:v>
                </c:pt>
                <c:pt idx="30575" formatCode="General">
                  <c:v>1.2230956926941901</c:v>
                </c:pt>
                <c:pt idx="30576" formatCode="General">
                  <c:v>1.22314458712935</c:v>
                </c:pt>
                <c:pt idx="30577" formatCode="General">
                  <c:v>1.22314458712935</c:v>
                </c:pt>
                <c:pt idx="30578" formatCode="General">
                  <c:v>1.2231933651492</c:v>
                </c:pt>
                <c:pt idx="30579" formatCode="General">
                  <c:v>1.2232421431690499</c:v>
                </c:pt>
                <c:pt idx="30580" formatCode="General">
                  <c:v>1.2232910376042101</c:v>
                </c:pt>
                <c:pt idx="30581" formatCode="General">
                  <c:v>1.22333981562406</c:v>
                </c:pt>
                <c:pt idx="30582" formatCode="General">
                  <c:v>1.22338871005923</c:v>
                </c:pt>
                <c:pt idx="30583" formatCode="General">
                  <c:v>1.22338871005923</c:v>
                </c:pt>
                <c:pt idx="30584" formatCode="General">
                  <c:v>1.2234374880790699</c:v>
                </c:pt>
                <c:pt idx="30585" formatCode="General">
                  <c:v>1.2234863825142399</c:v>
                </c:pt>
                <c:pt idx="30586" formatCode="General">
                  <c:v>1.2235351605340801</c:v>
                </c:pt>
                <c:pt idx="30587" formatCode="General">
                  <c:v>1.22358393855393</c:v>
                </c:pt>
                <c:pt idx="30588" formatCode="General">
                  <c:v>1.2236328329891</c:v>
                </c:pt>
                <c:pt idx="30589" formatCode="General">
                  <c:v>1.2236328329891</c:v>
                </c:pt>
                <c:pt idx="30590" formatCode="General">
                  <c:v>1.2236816110089399</c:v>
                </c:pt>
                <c:pt idx="30591" formatCode="General">
                  <c:v>1.2237305054441101</c:v>
                </c:pt>
                <c:pt idx="30592" formatCode="General">
                  <c:v>1.22377928346395</c:v>
                </c:pt>
                <c:pt idx="30593" formatCode="General">
                  <c:v>1.22377928346395</c:v>
                </c:pt>
                <c:pt idx="30594" formatCode="General">
                  <c:v>1.22382817789912</c:v>
                </c:pt>
                <c:pt idx="30595" formatCode="General">
                  <c:v>1.2238769559189699</c:v>
                </c:pt>
                <c:pt idx="30596" formatCode="General">
                  <c:v>1.2239257339388101</c:v>
                </c:pt>
                <c:pt idx="30597" formatCode="General">
                  <c:v>1.2239257339388101</c:v>
                </c:pt>
                <c:pt idx="30598" formatCode="General">
                  <c:v>1.2239746283739801</c:v>
                </c:pt>
                <c:pt idx="30599" formatCode="General">
                  <c:v>1.22402340639383</c:v>
                </c:pt>
                <c:pt idx="30600" formatCode="General">
                  <c:v>1.22402340639383</c:v>
                </c:pt>
                <c:pt idx="30601" formatCode="General">
                  <c:v>1.22407230082899</c:v>
                </c:pt>
                <c:pt idx="30602" formatCode="General">
                  <c:v>1.2241210788488399</c:v>
                </c:pt>
                <c:pt idx="30603" formatCode="General">
                  <c:v>1.2241210788488399</c:v>
                </c:pt>
                <c:pt idx="30604" formatCode="General">
                  <c:v>1.2241699732840099</c:v>
                </c:pt>
                <c:pt idx="30605" formatCode="General">
                  <c:v>1.2242187513038501</c:v>
                </c:pt>
                <c:pt idx="30606" formatCode="General">
                  <c:v>1.2242675293237</c:v>
                </c:pt>
                <c:pt idx="30607" formatCode="General">
                  <c:v>1.22431642375886</c:v>
                </c:pt>
                <c:pt idx="30608" formatCode="General">
                  <c:v>1.22431642375886</c:v>
                </c:pt>
                <c:pt idx="30609" formatCode="General">
                  <c:v>1.2243652017787101</c:v>
                </c:pt>
                <c:pt idx="30610" formatCode="General">
                  <c:v>1.2244140962138801</c:v>
                </c:pt>
                <c:pt idx="30611" formatCode="General">
                  <c:v>1.22446287423372</c:v>
                </c:pt>
                <c:pt idx="30612" formatCode="General">
                  <c:v>1.22451176866889</c:v>
                </c:pt>
                <c:pt idx="30613" formatCode="General">
                  <c:v>1.22451176866889</c:v>
                </c:pt>
                <c:pt idx="30614" formatCode="General">
                  <c:v>1.2245605466887399</c:v>
                </c:pt>
                <c:pt idx="30615" formatCode="General">
                  <c:v>1.2246093247085801</c:v>
                </c:pt>
                <c:pt idx="30616" formatCode="General">
                  <c:v>1.2246582191437501</c:v>
                </c:pt>
                <c:pt idx="30617" formatCode="General">
                  <c:v>1.22470699716359</c:v>
                </c:pt>
                <c:pt idx="30618" formatCode="General">
                  <c:v>1.22470699716359</c:v>
                </c:pt>
                <c:pt idx="30619" formatCode="General">
                  <c:v>1.22475589159876</c:v>
                </c:pt>
                <c:pt idx="30620" formatCode="General">
                  <c:v>1.2248046696186099</c:v>
                </c:pt>
                <c:pt idx="30621" formatCode="General">
                  <c:v>1.2248535640537701</c:v>
                </c:pt>
                <c:pt idx="30622" formatCode="General">
                  <c:v>1.2248535640537701</c:v>
                </c:pt>
                <c:pt idx="30623" formatCode="General">
                  <c:v>1.22490234207362</c:v>
                </c:pt>
                <c:pt idx="30624" formatCode="General">
                  <c:v>1.22495112009346</c:v>
                </c:pt>
                <c:pt idx="30625" formatCode="General">
                  <c:v>1.2250000145286299</c:v>
                </c:pt>
                <c:pt idx="30626" formatCode="General">
                  <c:v>1.2250487925484801</c:v>
                </c:pt>
                <c:pt idx="30627" formatCode="General">
                  <c:v>1.2250976869836401</c:v>
                </c:pt>
                <c:pt idx="30628" formatCode="General">
                  <c:v>1.2250976869836401</c:v>
                </c:pt>
                <c:pt idx="30629" formatCode="General">
                  <c:v>1.22514646500349</c:v>
                </c:pt>
                <c:pt idx="30630" formatCode="General">
                  <c:v>1.22519535943866</c:v>
                </c:pt>
                <c:pt idx="30631" formatCode="General">
                  <c:v>1.2252441374584999</c:v>
                </c:pt>
                <c:pt idx="30632" formatCode="General">
                  <c:v>1.2252929154783501</c:v>
                </c:pt>
                <c:pt idx="30633" formatCode="General">
                  <c:v>1.22534180991352</c:v>
                </c:pt>
                <c:pt idx="30634" formatCode="General">
                  <c:v>1.22534180991352</c:v>
                </c:pt>
                <c:pt idx="30635" formatCode="General">
                  <c:v>1.22539058793336</c:v>
                </c:pt>
                <c:pt idx="30636" formatCode="General">
                  <c:v>1.22543948236853</c:v>
                </c:pt>
                <c:pt idx="30637" formatCode="General">
                  <c:v>1.2254882603883701</c:v>
                </c:pt>
                <c:pt idx="30638" formatCode="General">
                  <c:v>1.2255371548235401</c:v>
                </c:pt>
                <c:pt idx="30639" formatCode="General">
                  <c:v>1.22558593284339</c:v>
                </c:pt>
                <c:pt idx="30640" formatCode="General">
                  <c:v>1.22558593284339</c:v>
                </c:pt>
                <c:pt idx="30641" formatCode="General">
                  <c:v>1.2256347108632299</c:v>
                </c:pt>
                <c:pt idx="30642" formatCode="General">
                  <c:v>1.2256836052983999</c:v>
                </c:pt>
                <c:pt idx="30643" formatCode="General">
                  <c:v>1.2257323833182501</c:v>
                </c:pt>
                <c:pt idx="30644" formatCode="General">
                  <c:v>1.2257812777534101</c:v>
                </c:pt>
                <c:pt idx="30645" formatCode="General">
                  <c:v>1.22583005577326</c:v>
                </c:pt>
                <c:pt idx="30646" formatCode="General">
                  <c:v>1.22587895020843</c:v>
                </c:pt>
                <c:pt idx="30647" formatCode="General">
                  <c:v>1.22587895020843</c:v>
                </c:pt>
                <c:pt idx="30648" formatCode="General">
                  <c:v>1.2259277282282699</c:v>
                </c:pt>
                <c:pt idx="30649" formatCode="General">
                  <c:v>1.22597650624812</c:v>
                </c:pt>
                <c:pt idx="30650" formatCode="General">
                  <c:v>1.22607417870313</c:v>
                </c:pt>
                <c:pt idx="30651" formatCode="General">
                  <c:v>1.22607417870313</c:v>
                </c:pt>
                <c:pt idx="30652" formatCode="General">
                  <c:v>1.2261230731382999</c:v>
                </c:pt>
                <c:pt idx="30653" formatCode="General">
                  <c:v>1.2261718511581401</c:v>
                </c:pt>
                <c:pt idx="30654" formatCode="General">
                  <c:v>1.2262207455933101</c:v>
                </c:pt>
                <c:pt idx="30655" formatCode="General">
                  <c:v>1.22626952361315</c:v>
                </c:pt>
                <c:pt idx="30656" formatCode="General">
                  <c:v>1.2263183016329999</c:v>
                </c:pt>
                <c:pt idx="30657" formatCode="General">
                  <c:v>1.2263183016329999</c:v>
                </c:pt>
                <c:pt idx="30658" formatCode="General">
                  <c:v>1.2263671960681699</c:v>
                </c:pt>
                <c:pt idx="30659" formatCode="General">
                  <c:v>1.2264159740880101</c:v>
                </c:pt>
                <c:pt idx="30660" formatCode="General">
                  <c:v>1.22646486852318</c:v>
                </c:pt>
                <c:pt idx="30661" formatCode="General">
                  <c:v>1.22651364654303</c:v>
                </c:pt>
                <c:pt idx="30662" formatCode="General">
                  <c:v>1.22656254097819</c:v>
                </c:pt>
                <c:pt idx="30663" formatCode="General">
                  <c:v>1.2266113189980401</c:v>
                </c:pt>
                <c:pt idx="30664" formatCode="General">
                  <c:v>1.2266602134332101</c:v>
                </c:pt>
                <c:pt idx="30665" formatCode="General">
                  <c:v>1.2266602134332101</c:v>
                </c:pt>
                <c:pt idx="30666" formatCode="General">
                  <c:v>1.22670899145305</c:v>
                </c:pt>
                <c:pt idx="30667" formatCode="General">
                  <c:v>1.2267577694728999</c:v>
                </c:pt>
                <c:pt idx="30668" formatCode="General">
                  <c:v>1.2268066639080599</c:v>
                </c:pt>
                <c:pt idx="30669" formatCode="General">
                  <c:v>1.2268554419279101</c:v>
                </c:pt>
                <c:pt idx="30670" formatCode="General">
                  <c:v>1.2269043363630801</c:v>
                </c:pt>
                <c:pt idx="30671" formatCode="General">
                  <c:v>1.2269043363630801</c:v>
                </c:pt>
                <c:pt idx="30672" formatCode="General">
                  <c:v>1.22695311438292</c:v>
                </c:pt>
                <c:pt idx="30673" formatCode="General">
                  <c:v>1.22700200881809</c:v>
                </c:pt>
                <c:pt idx="30674" formatCode="General">
                  <c:v>1.2270507868379401</c:v>
                </c:pt>
                <c:pt idx="30675" formatCode="General">
                  <c:v>1.22709956485778</c:v>
                </c:pt>
                <c:pt idx="30676" formatCode="General">
                  <c:v>1.22714845929295</c:v>
                </c:pt>
                <c:pt idx="30677" formatCode="General">
                  <c:v>1.22719723731279</c:v>
                </c:pt>
                <c:pt idx="30678" formatCode="General">
                  <c:v>1.2272461317479599</c:v>
                </c:pt>
                <c:pt idx="30679" formatCode="General">
                  <c:v>1.2272949097678101</c:v>
                </c:pt>
                <c:pt idx="30680" formatCode="General">
                  <c:v>1.2273438042029701</c:v>
                </c:pt>
                <c:pt idx="30681" formatCode="General">
                  <c:v>1.22739258222282</c:v>
                </c:pt>
                <c:pt idx="30682" formatCode="General">
                  <c:v>1.22739258222282</c:v>
                </c:pt>
                <c:pt idx="30683" formatCode="General">
                  <c:v>1.2274413602426599</c:v>
                </c:pt>
                <c:pt idx="30684" formatCode="General">
                  <c:v>1.2274902546778299</c:v>
                </c:pt>
                <c:pt idx="30685" formatCode="General">
                  <c:v>1.2274902546778299</c:v>
                </c:pt>
                <c:pt idx="30686" formatCode="General">
                  <c:v>1.2275390326976801</c:v>
                </c:pt>
                <c:pt idx="30687" formatCode="General">
                  <c:v>1.22758792713284</c:v>
                </c:pt>
                <c:pt idx="30688" formatCode="General">
                  <c:v>1.22763670515269</c:v>
                </c:pt>
                <c:pt idx="30689" formatCode="General">
                  <c:v>1.2276855995878599</c:v>
                </c:pt>
                <c:pt idx="30690" formatCode="General">
                  <c:v>1.2276855995878599</c:v>
                </c:pt>
                <c:pt idx="30691" formatCode="General">
                  <c:v>1.2277343776077001</c:v>
                </c:pt>
                <c:pt idx="30692" formatCode="General">
                  <c:v>1.22778315562755</c:v>
                </c:pt>
                <c:pt idx="30693" formatCode="General">
                  <c:v>1.22783205006272</c:v>
                </c:pt>
                <c:pt idx="30694" formatCode="General">
                  <c:v>1.2278808280825599</c:v>
                </c:pt>
                <c:pt idx="30695" formatCode="General">
                  <c:v>1.2279297225177299</c:v>
                </c:pt>
                <c:pt idx="30696" formatCode="General">
                  <c:v>1.2279297225177299</c:v>
                </c:pt>
                <c:pt idx="30697" formatCode="General">
                  <c:v>1.2279785005375701</c:v>
                </c:pt>
                <c:pt idx="30698" formatCode="General">
                  <c:v>1.22802739497274</c:v>
                </c:pt>
                <c:pt idx="30699" formatCode="General">
                  <c:v>1.2281249510124299</c:v>
                </c:pt>
                <c:pt idx="30700" formatCode="General">
                  <c:v>1.2281738454476001</c:v>
                </c:pt>
                <c:pt idx="30701" formatCode="General">
                  <c:v>1.2281738454476001</c:v>
                </c:pt>
                <c:pt idx="30702" formatCode="General">
                  <c:v>1.22822262346745</c:v>
                </c:pt>
                <c:pt idx="30703" formatCode="General">
                  <c:v>1.22827151790261</c:v>
                </c:pt>
                <c:pt idx="30704" formatCode="General">
                  <c:v>1.22827151790261</c:v>
                </c:pt>
                <c:pt idx="30705" formatCode="General">
                  <c:v>1.2283202959224599</c:v>
                </c:pt>
                <c:pt idx="30706" formatCode="General">
                  <c:v>1.2283691903576299</c:v>
                </c:pt>
                <c:pt idx="30707" formatCode="General">
                  <c:v>1.2284179683774701</c:v>
                </c:pt>
                <c:pt idx="30708" formatCode="General">
                  <c:v>1.22846674639732</c:v>
                </c:pt>
                <c:pt idx="30709" formatCode="General">
                  <c:v>1.22846674639732</c:v>
                </c:pt>
                <c:pt idx="30710" formatCode="General">
                  <c:v>1.22851564083248</c:v>
                </c:pt>
                <c:pt idx="30711" formatCode="General">
                  <c:v>1.2285644188523299</c:v>
                </c:pt>
                <c:pt idx="30712" formatCode="General">
                  <c:v>1.2286133132874999</c:v>
                </c:pt>
                <c:pt idx="30713" formatCode="General">
                  <c:v>1.2286620913073401</c:v>
                </c:pt>
                <c:pt idx="30714" formatCode="General">
                  <c:v>1.22871098574251</c:v>
                </c:pt>
                <c:pt idx="30715" formatCode="General">
                  <c:v>1.22871098574251</c:v>
                </c:pt>
                <c:pt idx="30716" formatCode="General">
                  <c:v>1.22875976376235</c:v>
                </c:pt>
                <c:pt idx="30717" formatCode="General">
                  <c:v>1.2288085417821999</c:v>
                </c:pt>
                <c:pt idx="30718" formatCode="General">
                  <c:v>1.2288574362173701</c:v>
                </c:pt>
                <c:pt idx="30719" formatCode="General">
                  <c:v>1.22890621423721</c:v>
                </c:pt>
                <c:pt idx="30720" formatCode="General">
                  <c:v>1.22890621423721</c:v>
                </c:pt>
                <c:pt idx="30721" formatCode="General">
                  <c:v>1.22895510867238</c:v>
                </c:pt>
                <c:pt idx="30722" formatCode="General">
                  <c:v>1.2290038866922299</c:v>
                </c:pt>
                <c:pt idx="30723" formatCode="General">
                  <c:v>1.2290527811273899</c:v>
                </c:pt>
                <c:pt idx="30724" formatCode="General">
                  <c:v>1.2291015591472401</c:v>
                </c:pt>
                <c:pt idx="30725" formatCode="General">
                  <c:v>1.2291015591472401</c:v>
                </c:pt>
                <c:pt idx="30726" formatCode="General">
                  <c:v>1.22915033716708</c:v>
                </c:pt>
                <c:pt idx="30727" formatCode="General">
                  <c:v>1.22919923160225</c:v>
                </c:pt>
                <c:pt idx="30728" formatCode="General">
                  <c:v>1.2292480096220999</c:v>
                </c:pt>
                <c:pt idx="30729" formatCode="General">
                  <c:v>1.2292969040572601</c:v>
                </c:pt>
                <c:pt idx="30730" formatCode="General">
                  <c:v>1.2292969040572601</c:v>
                </c:pt>
                <c:pt idx="30731" formatCode="General">
                  <c:v>1.22934568207711</c:v>
                </c:pt>
                <c:pt idx="30732" formatCode="General">
                  <c:v>1.22939457651228</c:v>
                </c:pt>
                <c:pt idx="30733" formatCode="General">
                  <c:v>1.2294433545321199</c:v>
                </c:pt>
                <c:pt idx="30734" formatCode="General">
                  <c:v>1.2294433545321199</c:v>
                </c:pt>
                <c:pt idx="30735" formatCode="General">
                  <c:v>1.2294921325519701</c:v>
                </c:pt>
                <c:pt idx="30736" formatCode="General">
                  <c:v>1.2295410269871401</c:v>
                </c:pt>
                <c:pt idx="30737" formatCode="General">
                  <c:v>1.22958980500698</c:v>
                </c:pt>
                <c:pt idx="30738" formatCode="General">
                  <c:v>1.22963869944215</c:v>
                </c:pt>
                <c:pt idx="30739" formatCode="General">
                  <c:v>1.2296874774619899</c:v>
                </c:pt>
                <c:pt idx="30740" formatCode="General">
                  <c:v>1.2297363718971599</c:v>
                </c:pt>
                <c:pt idx="30741" formatCode="General">
                  <c:v>1.2297363718971599</c:v>
                </c:pt>
                <c:pt idx="30742" formatCode="General">
                  <c:v>1.22978514991701</c:v>
                </c:pt>
                <c:pt idx="30743" formatCode="General">
                  <c:v>1.22983392793685</c:v>
                </c:pt>
                <c:pt idx="30744" formatCode="General">
                  <c:v>1.22988282237202</c:v>
                </c:pt>
                <c:pt idx="30745" formatCode="General">
                  <c:v>1.2299316003918599</c:v>
                </c:pt>
                <c:pt idx="30746" formatCode="General">
                  <c:v>1.2299316003918599</c:v>
                </c:pt>
                <c:pt idx="30747" formatCode="General">
                  <c:v>1.2299804948270301</c:v>
                </c:pt>
                <c:pt idx="30748" formatCode="General">
                  <c:v>1.23002927284688</c:v>
                </c:pt>
                <c:pt idx="30749" formatCode="General">
                  <c:v>1.23002927284688</c:v>
                </c:pt>
                <c:pt idx="30750" formatCode="General">
                  <c:v>1.23007816728204</c:v>
                </c:pt>
                <c:pt idx="30751" formatCode="General">
                  <c:v>1.2301269453018899</c:v>
                </c:pt>
                <c:pt idx="30752" formatCode="General">
                  <c:v>1.2301269453018899</c:v>
                </c:pt>
                <c:pt idx="30753" formatCode="General">
                  <c:v>1.2301757233217401</c:v>
                </c:pt>
                <c:pt idx="30754" formatCode="General">
                  <c:v>1.2302246177569001</c:v>
                </c:pt>
                <c:pt idx="30755" formatCode="General">
                  <c:v>1.23027339577675</c:v>
                </c:pt>
                <c:pt idx="30756" formatCode="General">
                  <c:v>1.23032229021192</c:v>
                </c:pt>
                <c:pt idx="30757" formatCode="General">
                  <c:v>1.23032229021192</c:v>
                </c:pt>
                <c:pt idx="30758" formatCode="General">
                  <c:v>1.2303710682317599</c:v>
                </c:pt>
                <c:pt idx="30759" formatCode="General">
                  <c:v>1.2304199626669301</c:v>
                </c:pt>
                <c:pt idx="30760" formatCode="General">
                  <c:v>1.23046874068677</c:v>
                </c:pt>
                <c:pt idx="30761" formatCode="General">
                  <c:v>1.23046874068677</c:v>
                </c:pt>
                <c:pt idx="30762" formatCode="General">
                  <c:v>1.23051763512194</c:v>
                </c:pt>
                <c:pt idx="30763" formatCode="General">
                  <c:v>1.2305664131417899</c:v>
                </c:pt>
                <c:pt idx="30764" formatCode="General">
                  <c:v>1.2306151911616301</c:v>
                </c:pt>
                <c:pt idx="30765" formatCode="General">
                  <c:v>1.2306151911616301</c:v>
                </c:pt>
                <c:pt idx="30766" formatCode="General">
                  <c:v>1.2306640855968001</c:v>
                </c:pt>
                <c:pt idx="30767" formatCode="General">
                  <c:v>1.23071286361665</c:v>
                </c:pt>
                <c:pt idx="30768" formatCode="General">
                  <c:v>1.23076175805181</c:v>
                </c:pt>
                <c:pt idx="30769" formatCode="General">
                  <c:v>1.2308105360716599</c:v>
                </c:pt>
                <c:pt idx="30770" formatCode="General">
                  <c:v>1.2308105360716599</c:v>
                </c:pt>
                <c:pt idx="30771" formatCode="General">
                  <c:v>1.2308594305068301</c:v>
                </c:pt>
                <c:pt idx="30772" formatCode="General">
                  <c:v>1.23090820852667</c:v>
                </c:pt>
                <c:pt idx="30773" formatCode="General">
                  <c:v>1.23090820852667</c:v>
                </c:pt>
                <c:pt idx="30774" formatCode="General">
                  <c:v>1.23095698654652</c:v>
                </c:pt>
                <c:pt idx="30775" formatCode="General">
                  <c:v>1.23100588098168</c:v>
                </c:pt>
                <c:pt idx="30776" formatCode="General">
                  <c:v>1.2310546590015301</c:v>
                </c:pt>
                <c:pt idx="30777" formatCode="General">
                  <c:v>1.2310546590015301</c:v>
                </c:pt>
                <c:pt idx="30778" formatCode="General">
                  <c:v>1.2311035534367001</c:v>
                </c:pt>
                <c:pt idx="30779" formatCode="General">
                  <c:v>1.23115233145654</c:v>
                </c:pt>
                <c:pt idx="30780" formatCode="General">
                  <c:v>1.23120122589171</c:v>
                </c:pt>
                <c:pt idx="30781" formatCode="General">
                  <c:v>1.23120122589171</c:v>
                </c:pt>
                <c:pt idx="30782" formatCode="General">
                  <c:v>1.2312500039115499</c:v>
                </c:pt>
                <c:pt idx="30783" formatCode="General">
                  <c:v>1.2312987819314001</c:v>
                </c:pt>
                <c:pt idx="30784" formatCode="General">
                  <c:v>1.2313476763665701</c:v>
                </c:pt>
                <c:pt idx="30785" formatCode="General">
                  <c:v>1.23139645438641</c:v>
                </c:pt>
                <c:pt idx="30786" formatCode="General">
                  <c:v>1.23139645438641</c:v>
                </c:pt>
                <c:pt idx="30787" formatCode="General">
                  <c:v>1.23144534882158</c:v>
                </c:pt>
                <c:pt idx="30788" formatCode="General">
                  <c:v>1.2314941268414299</c:v>
                </c:pt>
                <c:pt idx="30789" formatCode="General">
                  <c:v>1.2315430212765901</c:v>
                </c:pt>
                <c:pt idx="30790" formatCode="General">
                  <c:v>1.23159179929644</c:v>
                </c:pt>
                <c:pt idx="30791" formatCode="General">
                  <c:v>1.23159179929644</c:v>
                </c:pt>
                <c:pt idx="30792" formatCode="General">
                  <c:v>1.23164057731628</c:v>
                </c:pt>
                <c:pt idx="30793" formatCode="General">
                  <c:v>1.2316894717514499</c:v>
                </c:pt>
                <c:pt idx="30794" formatCode="General">
                  <c:v>1.2316894717514499</c:v>
                </c:pt>
                <c:pt idx="30795" formatCode="General">
                  <c:v>1.2317871442064601</c:v>
                </c:pt>
                <c:pt idx="30796" formatCode="General">
                  <c:v>1.2317871442064601</c:v>
                </c:pt>
                <c:pt idx="30797" formatCode="General">
                  <c:v>1.23183592222631</c:v>
                </c:pt>
                <c:pt idx="30798" formatCode="General">
                  <c:v>1.23188481666148</c:v>
                </c:pt>
                <c:pt idx="30799" formatCode="General">
                  <c:v>1.2319335946813199</c:v>
                </c:pt>
                <c:pt idx="30800" formatCode="General">
                  <c:v>1.2319823727011701</c:v>
                </c:pt>
                <c:pt idx="30801" formatCode="General">
                  <c:v>1.23203126713634</c:v>
                </c:pt>
                <c:pt idx="30802" formatCode="General">
                  <c:v>1.23203126713634</c:v>
                </c:pt>
                <c:pt idx="30803" formatCode="General">
                  <c:v>1.23208004515618</c:v>
                </c:pt>
                <c:pt idx="30804" formatCode="General">
                  <c:v>1.2321289395913499</c:v>
                </c:pt>
                <c:pt idx="30805" formatCode="General">
                  <c:v>1.2321777176111901</c:v>
                </c:pt>
                <c:pt idx="30806" formatCode="General">
                  <c:v>1.2322266120463601</c:v>
                </c:pt>
                <c:pt idx="30807" formatCode="General">
                  <c:v>1.23227539006621</c:v>
                </c:pt>
                <c:pt idx="30808" formatCode="General">
                  <c:v>1.23227539006621</c:v>
                </c:pt>
                <c:pt idx="30809" formatCode="General">
                  <c:v>1.2323241680860499</c:v>
                </c:pt>
                <c:pt idx="30810" formatCode="General">
                  <c:v>1.2323730625212199</c:v>
                </c:pt>
                <c:pt idx="30811" formatCode="General">
                  <c:v>1.2324218405410601</c:v>
                </c:pt>
                <c:pt idx="30812" formatCode="General">
                  <c:v>1.2324707349762301</c:v>
                </c:pt>
                <c:pt idx="30813" formatCode="General">
                  <c:v>1.2324707349762301</c:v>
                </c:pt>
                <c:pt idx="30814" formatCode="General">
                  <c:v>1.23251951299608</c:v>
                </c:pt>
                <c:pt idx="30815" formatCode="General">
                  <c:v>1.23256840743124</c:v>
                </c:pt>
                <c:pt idx="30816" formatCode="General">
                  <c:v>1.2326171854510899</c:v>
                </c:pt>
                <c:pt idx="30817" formatCode="General">
                  <c:v>1.23266596347094</c:v>
                </c:pt>
                <c:pt idx="30818" formatCode="General">
                  <c:v>1.2327148579061</c:v>
                </c:pt>
                <c:pt idx="30819" formatCode="General">
                  <c:v>1.2327148579061</c:v>
                </c:pt>
                <c:pt idx="30820" formatCode="General">
                  <c:v>1.23276363592595</c:v>
                </c:pt>
                <c:pt idx="30821" formatCode="General">
                  <c:v>1.2328125303611199</c:v>
                </c:pt>
                <c:pt idx="30822" formatCode="General">
                  <c:v>1.2328613083809601</c:v>
                </c:pt>
                <c:pt idx="30823" formatCode="General">
                  <c:v>1.2329102028161301</c:v>
                </c:pt>
                <c:pt idx="30824" formatCode="General">
                  <c:v>1.23295898083597</c:v>
                </c:pt>
                <c:pt idx="30825" formatCode="General">
                  <c:v>1.23295898083597</c:v>
                </c:pt>
                <c:pt idx="30826" formatCode="General">
                  <c:v>1.2330077588558199</c:v>
                </c:pt>
                <c:pt idx="30827" formatCode="General">
                  <c:v>1.2330566532909899</c:v>
                </c:pt>
                <c:pt idx="30828" formatCode="General">
                  <c:v>1.2331054313108301</c:v>
                </c:pt>
                <c:pt idx="30829" formatCode="General">
                  <c:v>1.233154325746</c:v>
                </c:pt>
                <c:pt idx="30830" formatCode="General">
                  <c:v>1.23320310376585</c:v>
                </c:pt>
                <c:pt idx="30831" formatCode="General">
                  <c:v>1.2332519982010099</c:v>
                </c:pt>
                <c:pt idx="30832" formatCode="General">
                  <c:v>1.2333007762208601</c:v>
                </c:pt>
                <c:pt idx="30833" formatCode="General">
                  <c:v>1.2333495542407</c:v>
                </c:pt>
                <c:pt idx="30834" formatCode="General">
                  <c:v>1.23339844867587</c:v>
                </c:pt>
                <c:pt idx="30835" formatCode="General">
                  <c:v>1.23339844867587</c:v>
                </c:pt>
                <c:pt idx="30836" formatCode="General">
                  <c:v>1.2334472266957199</c:v>
                </c:pt>
                <c:pt idx="30837" formatCode="General">
                  <c:v>1.2334961211308799</c:v>
                </c:pt>
                <c:pt idx="30838" formatCode="General">
                  <c:v>1.2335448991507301</c:v>
                </c:pt>
                <c:pt idx="30839" formatCode="General">
                  <c:v>1.2335937935859</c:v>
                </c:pt>
                <c:pt idx="30840" formatCode="General">
                  <c:v>1.23364257160574</c:v>
                </c:pt>
                <c:pt idx="30841" formatCode="General">
                  <c:v>1.23364257160574</c:v>
                </c:pt>
                <c:pt idx="30842" formatCode="General">
                  <c:v>1.2336913496255899</c:v>
                </c:pt>
                <c:pt idx="30843" formatCode="General">
                  <c:v>1.2337402440607499</c:v>
                </c:pt>
                <c:pt idx="30844" formatCode="General">
                  <c:v>1.2337890220806</c:v>
                </c:pt>
                <c:pt idx="30845" formatCode="General">
                  <c:v>1.23383791651577</c:v>
                </c:pt>
                <c:pt idx="30846" formatCode="General">
                  <c:v>1.23388669453561</c:v>
                </c:pt>
                <c:pt idx="30847" formatCode="General">
                  <c:v>1.2339355889707799</c:v>
                </c:pt>
                <c:pt idx="30848" formatCode="General">
                  <c:v>1.2339843669906301</c:v>
                </c:pt>
                <c:pt idx="30849" formatCode="General">
                  <c:v>1.2339843669906301</c:v>
                </c:pt>
                <c:pt idx="30850" formatCode="General">
                  <c:v>1.23403314501047</c:v>
                </c:pt>
                <c:pt idx="30851" formatCode="General">
                  <c:v>1.23408203944564</c:v>
                </c:pt>
                <c:pt idx="30852" formatCode="General">
                  <c:v>1.2341308174654799</c:v>
                </c:pt>
                <c:pt idx="30853" formatCode="General">
                  <c:v>1.2341797119006499</c:v>
                </c:pt>
                <c:pt idx="30854" formatCode="General">
                  <c:v>1.2342284899205</c:v>
                </c:pt>
                <c:pt idx="30855" formatCode="General">
                  <c:v>1.23427738435566</c:v>
                </c:pt>
                <c:pt idx="30856" formatCode="General">
                  <c:v>1.23427738435566</c:v>
                </c:pt>
                <c:pt idx="30857" formatCode="General">
                  <c:v>1.23432616237551</c:v>
                </c:pt>
                <c:pt idx="30858" formatCode="General">
                  <c:v>1.2343750568106799</c:v>
                </c:pt>
                <c:pt idx="30859" formatCode="General">
                  <c:v>1.2344238348305201</c:v>
                </c:pt>
                <c:pt idx="30860" formatCode="General">
                  <c:v>1.23447261285037</c:v>
                </c:pt>
                <c:pt idx="30861" formatCode="General">
                  <c:v>1.23452150728554</c:v>
                </c:pt>
                <c:pt idx="30862" formatCode="General">
                  <c:v>1.23452150728554</c:v>
                </c:pt>
                <c:pt idx="30863" formatCode="General">
                  <c:v>1.2345702853053799</c:v>
                </c:pt>
                <c:pt idx="30864" formatCode="General">
                  <c:v>1.2346191797405499</c:v>
                </c:pt>
                <c:pt idx="30865" formatCode="General">
                  <c:v>1.2346679577603901</c:v>
                </c:pt>
                <c:pt idx="30866" formatCode="General">
                  <c:v>1.23471685219556</c:v>
                </c:pt>
                <c:pt idx="30867" formatCode="General">
                  <c:v>1.23476563021541</c:v>
                </c:pt>
                <c:pt idx="30868" formatCode="General">
                  <c:v>1.2348144082352499</c:v>
                </c:pt>
                <c:pt idx="30869" formatCode="General">
                  <c:v>1.2348144082352499</c:v>
                </c:pt>
                <c:pt idx="30870" formatCode="General">
                  <c:v>1.2348633026704201</c:v>
                </c:pt>
                <c:pt idx="30871" formatCode="General">
                  <c:v>1.23491208069026</c:v>
                </c:pt>
                <c:pt idx="30872" formatCode="General">
                  <c:v>1.23496097512543</c:v>
                </c:pt>
                <c:pt idx="30873" formatCode="General">
                  <c:v>1.2350097531452799</c:v>
                </c:pt>
                <c:pt idx="30874" formatCode="General">
                  <c:v>1.2350097531452799</c:v>
                </c:pt>
                <c:pt idx="30875" formatCode="General">
                  <c:v>1.2350586475804399</c:v>
                </c:pt>
                <c:pt idx="30876" formatCode="General">
                  <c:v>1.2351074256002901</c:v>
                </c:pt>
                <c:pt idx="30877" formatCode="General">
                  <c:v>1.23515620362014</c:v>
                </c:pt>
                <c:pt idx="30878" formatCode="General">
                  <c:v>1.2352050980553</c:v>
                </c:pt>
                <c:pt idx="30879" formatCode="General">
                  <c:v>1.2352538760751499</c:v>
                </c:pt>
                <c:pt idx="30880" formatCode="General">
                  <c:v>1.2352538760751499</c:v>
                </c:pt>
                <c:pt idx="30881" formatCode="General">
                  <c:v>1.2353027705103199</c:v>
                </c:pt>
                <c:pt idx="30882" formatCode="General">
                  <c:v>1.23535154853016</c:v>
                </c:pt>
                <c:pt idx="30883" formatCode="General">
                  <c:v>1.23540044296533</c:v>
                </c:pt>
                <c:pt idx="30884" formatCode="General">
                  <c:v>1.23544922098517</c:v>
                </c:pt>
                <c:pt idx="30885" formatCode="General">
                  <c:v>1.23544922098517</c:v>
                </c:pt>
                <c:pt idx="30886" formatCode="General">
                  <c:v>1.2354979990050201</c:v>
                </c:pt>
                <c:pt idx="30887" formatCode="General">
                  <c:v>1.2355468934401901</c:v>
                </c:pt>
                <c:pt idx="30888" formatCode="General">
                  <c:v>1.23559567146003</c:v>
                </c:pt>
                <c:pt idx="30889" formatCode="General">
                  <c:v>1.2356445658952</c:v>
                </c:pt>
                <c:pt idx="30890" formatCode="General">
                  <c:v>1.2356445658952</c:v>
                </c:pt>
                <c:pt idx="30891" formatCode="General">
                  <c:v>1.2356933439150499</c:v>
                </c:pt>
                <c:pt idx="30892" formatCode="General">
                  <c:v>1.2357422383502099</c:v>
                </c:pt>
                <c:pt idx="30893" formatCode="General">
                  <c:v>1.2357910163700601</c:v>
                </c:pt>
                <c:pt idx="30894" formatCode="General">
                  <c:v>1.2357910163700601</c:v>
                </c:pt>
                <c:pt idx="30895" formatCode="General">
                  <c:v>1.2358397943899</c:v>
                </c:pt>
                <c:pt idx="30896" formatCode="General">
                  <c:v>1.23588868882507</c:v>
                </c:pt>
                <c:pt idx="30897" formatCode="General">
                  <c:v>1.2359374668449199</c:v>
                </c:pt>
                <c:pt idx="30898" formatCode="General">
                  <c:v>1.2359374668449199</c:v>
                </c:pt>
                <c:pt idx="30899" formatCode="General">
                  <c:v>1.2359863612800801</c:v>
                </c:pt>
                <c:pt idx="30900" formatCode="General">
                  <c:v>1.23603513929993</c:v>
                </c:pt>
                <c:pt idx="30901" formatCode="General">
                  <c:v>1.2360840337351</c:v>
                </c:pt>
                <c:pt idx="30902" formatCode="General">
                  <c:v>1.2360840337351</c:v>
                </c:pt>
                <c:pt idx="30903" formatCode="General">
                  <c:v>1.2361328117549399</c:v>
                </c:pt>
                <c:pt idx="30904" formatCode="General">
                  <c:v>1.2361815897747901</c:v>
                </c:pt>
                <c:pt idx="30905" formatCode="General">
                  <c:v>1.2362304842099501</c:v>
                </c:pt>
                <c:pt idx="30906" formatCode="General">
                  <c:v>1.2362792622298</c:v>
                </c:pt>
                <c:pt idx="30907" formatCode="General">
                  <c:v>1.23632815666497</c:v>
                </c:pt>
                <c:pt idx="30908" formatCode="General">
                  <c:v>1.23632815666497</c:v>
                </c:pt>
                <c:pt idx="30909" formatCode="General">
                  <c:v>1.2363769346848099</c:v>
                </c:pt>
                <c:pt idx="30910" formatCode="General">
                  <c:v>1.2364258291199799</c:v>
                </c:pt>
                <c:pt idx="30911" formatCode="General">
                  <c:v>1.23647460713983</c:v>
                </c:pt>
                <c:pt idx="30912" formatCode="General">
                  <c:v>1.23647460713983</c:v>
                </c:pt>
                <c:pt idx="30913" formatCode="General">
                  <c:v>1.23652338515967</c:v>
                </c:pt>
                <c:pt idx="30914" formatCode="General">
                  <c:v>1.23657227959484</c:v>
                </c:pt>
                <c:pt idx="30915" formatCode="General">
                  <c:v>1.2366210576146801</c:v>
                </c:pt>
                <c:pt idx="30916" formatCode="General">
                  <c:v>1.2366699520498501</c:v>
                </c:pt>
                <c:pt idx="30917" formatCode="General">
                  <c:v>1.2366699520498501</c:v>
                </c:pt>
                <c:pt idx="30918" formatCode="General">
                  <c:v>1.2367187300697</c:v>
                </c:pt>
                <c:pt idx="30919" formatCode="General">
                  <c:v>1.23676762450486</c:v>
                </c:pt>
                <c:pt idx="30920" formatCode="General">
                  <c:v>1.2368164025247099</c:v>
                </c:pt>
                <c:pt idx="30921" formatCode="General">
                  <c:v>1.2368651805445601</c:v>
                </c:pt>
                <c:pt idx="30922" formatCode="General">
                  <c:v>1.2368651805445601</c:v>
                </c:pt>
                <c:pt idx="30923" formatCode="General">
                  <c:v>1.2369140749797201</c:v>
                </c:pt>
                <c:pt idx="30924" formatCode="General">
                  <c:v>1.23696285299957</c:v>
                </c:pt>
                <c:pt idx="30925" formatCode="General">
                  <c:v>1.23696285299957</c:v>
                </c:pt>
                <c:pt idx="30926" formatCode="General">
                  <c:v>1.23701174743474</c:v>
                </c:pt>
                <c:pt idx="30927" formatCode="General">
                  <c:v>1.2370605254545799</c:v>
                </c:pt>
                <c:pt idx="30928" formatCode="General">
                  <c:v>1.2371094198897501</c:v>
                </c:pt>
                <c:pt idx="30929" formatCode="General">
                  <c:v>1.23715819790959</c:v>
                </c:pt>
                <c:pt idx="30930" formatCode="General">
                  <c:v>1.23720697592944</c:v>
                </c:pt>
                <c:pt idx="30931" formatCode="General">
                  <c:v>1.23720697592944</c:v>
                </c:pt>
                <c:pt idx="30932" formatCode="General">
                  <c:v>1.2372558703646099</c:v>
                </c:pt>
                <c:pt idx="30933" formatCode="General">
                  <c:v>1.2373046483844501</c:v>
                </c:pt>
                <c:pt idx="30934" formatCode="General">
                  <c:v>1.2373535428196201</c:v>
                </c:pt>
                <c:pt idx="30935" formatCode="General">
                  <c:v>1.2373535428196201</c:v>
                </c:pt>
                <c:pt idx="30936" formatCode="General">
                  <c:v>1.23740232083946</c:v>
                </c:pt>
                <c:pt idx="30937" formatCode="General">
                  <c:v>1.23745121527463</c:v>
                </c:pt>
                <c:pt idx="30938" formatCode="General">
                  <c:v>1.23745121527463</c:v>
                </c:pt>
                <c:pt idx="30939" formatCode="General">
                  <c:v>1.2374999932944799</c:v>
                </c:pt>
                <c:pt idx="30940" formatCode="General">
                  <c:v>1.2375487713143201</c:v>
                </c:pt>
                <c:pt idx="30941" formatCode="General">
                  <c:v>1.23759766574949</c:v>
                </c:pt>
                <c:pt idx="30942" formatCode="General">
                  <c:v>1.23764644376934</c:v>
                </c:pt>
                <c:pt idx="30943" formatCode="General">
                  <c:v>1.23764644376934</c:v>
                </c:pt>
                <c:pt idx="30944" formatCode="General">
                  <c:v>1.2376953382045</c:v>
                </c:pt>
                <c:pt idx="30945" formatCode="General">
                  <c:v>1.2377441162243501</c:v>
                </c:pt>
                <c:pt idx="30946" formatCode="General">
                  <c:v>1.2377441162243501</c:v>
                </c:pt>
                <c:pt idx="30947" formatCode="General">
                  <c:v>1.2377930106595201</c:v>
                </c:pt>
                <c:pt idx="30948" formatCode="General">
                  <c:v>1.23784178867936</c:v>
                </c:pt>
                <c:pt idx="30949" formatCode="General">
                  <c:v>1.23789068311453</c:v>
                </c:pt>
                <c:pt idx="30950" formatCode="General">
                  <c:v>1.2379394611343699</c:v>
                </c:pt>
                <c:pt idx="30951" formatCode="General">
                  <c:v>1.2379882391542201</c:v>
                </c:pt>
                <c:pt idx="30952" formatCode="General">
                  <c:v>1.2379882391542201</c:v>
                </c:pt>
                <c:pt idx="30953" formatCode="General">
                  <c:v>1.23803713358939</c:v>
                </c:pt>
                <c:pt idx="30954" formatCode="General">
                  <c:v>1.23808591160923</c:v>
                </c:pt>
                <c:pt idx="30955" formatCode="General">
                  <c:v>1.23808591160923</c:v>
                </c:pt>
                <c:pt idx="30956" formatCode="General">
                  <c:v>1.2381348060444</c:v>
                </c:pt>
                <c:pt idx="30957" formatCode="General">
                  <c:v>1.2381835840642501</c:v>
                </c:pt>
                <c:pt idx="30958" formatCode="General">
                  <c:v>1.2382324784994101</c:v>
                </c:pt>
                <c:pt idx="30959" formatCode="General">
                  <c:v>1.23828125651926</c:v>
                </c:pt>
                <c:pt idx="30960" formatCode="General">
                  <c:v>1.23828125651926</c:v>
                </c:pt>
                <c:pt idx="30961" formatCode="General">
                  <c:v>1.2383300345391</c:v>
                </c:pt>
                <c:pt idx="30962" formatCode="General">
                  <c:v>1.2383789289742699</c:v>
                </c:pt>
                <c:pt idx="30963" formatCode="General">
                  <c:v>1.2384277069941201</c:v>
                </c:pt>
                <c:pt idx="30964" formatCode="General">
                  <c:v>1.2384766014292801</c:v>
                </c:pt>
                <c:pt idx="30965" formatCode="General">
                  <c:v>1.23852537944913</c:v>
                </c:pt>
                <c:pt idx="30966" formatCode="General">
                  <c:v>1.23852537944913</c:v>
                </c:pt>
                <c:pt idx="30967" formatCode="General">
                  <c:v>1.2385742738843</c:v>
                </c:pt>
                <c:pt idx="30968" formatCode="General">
                  <c:v>1.2386230519041399</c:v>
                </c:pt>
                <c:pt idx="30969" formatCode="General">
                  <c:v>1.2386718299239901</c:v>
                </c:pt>
                <c:pt idx="30970" formatCode="General">
                  <c:v>1.23872072435915</c:v>
                </c:pt>
                <c:pt idx="30971" formatCode="General">
                  <c:v>1.23872072435915</c:v>
                </c:pt>
                <c:pt idx="30972" formatCode="General">
                  <c:v>1.238769502379</c:v>
                </c:pt>
                <c:pt idx="30973" formatCode="General">
                  <c:v>1.2388183968141699</c:v>
                </c:pt>
                <c:pt idx="30974" formatCode="General">
                  <c:v>1.2388671748340101</c:v>
                </c:pt>
                <c:pt idx="30975" formatCode="General">
                  <c:v>1.2389160692691801</c:v>
                </c:pt>
                <c:pt idx="30976" formatCode="General">
                  <c:v>1.23896484728903</c:v>
                </c:pt>
                <c:pt idx="30977" formatCode="General">
                  <c:v>1.2390136253088699</c:v>
                </c:pt>
                <c:pt idx="30978" formatCode="General">
                  <c:v>1.2390625197440399</c:v>
                </c:pt>
                <c:pt idx="30979" formatCode="General">
                  <c:v>1.2391112977638801</c:v>
                </c:pt>
                <c:pt idx="30980" formatCode="General">
                  <c:v>1.23916019219905</c:v>
                </c:pt>
                <c:pt idx="30981" formatCode="General">
                  <c:v>1.23916019219905</c:v>
                </c:pt>
                <c:pt idx="30982" formatCode="General">
                  <c:v>1.2392089702189</c:v>
                </c:pt>
                <c:pt idx="30983" formatCode="General">
                  <c:v>1.23925786465406</c:v>
                </c:pt>
                <c:pt idx="30984" formatCode="General">
                  <c:v>1.2393066426739101</c:v>
                </c:pt>
                <c:pt idx="30985" formatCode="General">
                  <c:v>1.23935542069376</c:v>
                </c:pt>
                <c:pt idx="30986" formatCode="General">
                  <c:v>1.23940431512892</c:v>
                </c:pt>
                <c:pt idx="30987" formatCode="General">
                  <c:v>1.2394530931487699</c:v>
                </c:pt>
                <c:pt idx="30988" formatCode="General">
                  <c:v>1.2394530931487699</c:v>
                </c:pt>
                <c:pt idx="30989" formatCode="General">
                  <c:v>1.2395019875839399</c:v>
                </c:pt>
                <c:pt idx="30990" formatCode="General">
                  <c:v>1.2395507656037801</c:v>
                </c:pt>
                <c:pt idx="30991" formatCode="General">
                  <c:v>1.2395996600389501</c:v>
                </c:pt>
                <c:pt idx="30992" formatCode="General">
                  <c:v>1.23964843805879</c:v>
                </c:pt>
                <c:pt idx="30993" formatCode="General">
                  <c:v>1.2396972160786399</c:v>
                </c:pt>
                <c:pt idx="30994" formatCode="General">
                  <c:v>1.2397461105138099</c:v>
                </c:pt>
                <c:pt idx="30995" formatCode="General">
                  <c:v>1.2397948885336501</c:v>
                </c:pt>
                <c:pt idx="30996" formatCode="General">
                  <c:v>1.23984378296882</c:v>
                </c:pt>
                <c:pt idx="30997" formatCode="General">
                  <c:v>1.23989256098866</c:v>
                </c:pt>
                <c:pt idx="30998" formatCode="General">
                  <c:v>1.2399414554238299</c:v>
                </c:pt>
                <c:pt idx="30999" formatCode="General">
                  <c:v>1.2399902334436801</c:v>
                </c:pt>
                <c:pt idx="31000" formatCode="General">
                  <c:v>1.24003901146352</c:v>
                </c:pt>
                <c:pt idx="31001" formatCode="General">
                  <c:v>1.24003901146352</c:v>
                </c:pt>
                <c:pt idx="31002" formatCode="General">
                  <c:v>1.24008790589869</c:v>
                </c:pt>
                <c:pt idx="31003" formatCode="General">
                  <c:v>1.2401366839185399</c:v>
                </c:pt>
                <c:pt idx="31004" formatCode="General">
                  <c:v>1.2401855783536999</c:v>
                </c:pt>
                <c:pt idx="31005" formatCode="General">
                  <c:v>1.2402343563735501</c:v>
                </c:pt>
                <c:pt idx="31006" formatCode="General">
                  <c:v>1.24028325080872</c:v>
                </c:pt>
                <c:pt idx="31007" formatCode="General">
                  <c:v>1.24033202882856</c:v>
                </c:pt>
                <c:pt idx="31008" formatCode="General">
                  <c:v>1.2403808068484099</c:v>
                </c:pt>
                <c:pt idx="31009" formatCode="General">
                  <c:v>1.2403808068484099</c:v>
                </c:pt>
                <c:pt idx="31010" formatCode="General">
                  <c:v>1.2404297012835701</c:v>
                </c:pt>
                <c:pt idx="31011" formatCode="General">
                  <c:v>1.24047847930342</c:v>
                </c:pt>
                <c:pt idx="31012" formatCode="General">
                  <c:v>1.24052737373859</c:v>
                </c:pt>
                <c:pt idx="31013" formatCode="General">
                  <c:v>1.2405761517584299</c:v>
                </c:pt>
                <c:pt idx="31014" formatCode="General">
                  <c:v>1.2406250461935999</c:v>
                </c:pt>
                <c:pt idx="31015" formatCode="General">
                  <c:v>1.2406738242134501</c:v>
                </c:pt>
                <c:pt idx="31016" formatCode="General">
                  <c:v>1.24072260223329</c:v>
                </c:pt>
                <c:pt idx="31017" formatCode="General">
                  <c:v>1.24077149666846</c:v>
                </c:pt>
                <c:pt idx="31018" formatCode="General">
                  <c:v>1.24077149666846</c:v>
                </c:pt>
                <c:pt idx="31019" formatCode="General">
                  <c:v>1.2408202746882999</c:v>
                </c:pt>
                <c:pt idx="31020" formatCode="General">
                  <c:v>1.2408691691234699</c:v>
                </c:pt>
                <c:pt idx="31021" formatCode="General">
                  <c:v>1.24091794714332</c:v>
                </c:pt>
                <c:pt idx="31022" formatCode="General">
                  <c:v>1.24091794714332</c:v>
                </c:pt>
                <c:pt idx="31023" formatCode="General">
                  <c:v>1.24096684157848</c:v>
                </c:pt>
                <c:pt idx="31024" formatCode="General">
                  <c:v>1.2410643976181699</c:v>
                </c:pt>
                <c:pt idx="31025" formatCode="General">
                  <c:v>1.2411132920533401</c:v>
                </c:pt>
                <c:pt idx="31026" formatCode="General">
                  <c:v>1.2411132920533401</c:v>
                </c:pt>
                <c:pt idx="31027" formatCode="General">
                  <c:v>1.24116207007319</c:v>
                </c:pt>
                <c:pt idx="31028" formatCode="General">
                  <c:v>1.24121096450835</c:v>
                </c:pt>
                <c:pt idx="31029" formatCode="General">
                  <c:v>1.2412597425281999</c:v>
                </c:pt>
                <c:pt idx="31030" formatCode="General">
                  <c:v>1.2413086369633699</c:v>
                </c:pt>
                <c:pt idx="31031" formatCode="General">
                  <c:v>1.2413574149832101</c:v>
                </c:pt>
                <c:pt idx="31032" formatCode="General">
                  <c:v>1.24140619300306</c:v>
                </c:pt>
                <c:pt idx="31033" formatCode="General">
                  <c:v>1.24140619300306</c:v>
                </c:pt>
                <c:pt idx="31034" formatCode="General">
                  <c:v>1.24145508743823</c:v>
                </c:pt>
                <c:pt idx="31035" formatCode="General">
                  <c:v>1.2415038654580699</c:v>
                </c:pt>
                <c:pt idx="31036" formatCode="General">
                  <c:v>1.2415527598932401</c:v>
                </c:pt>
                <c:pt idx="31037" formatCode="General">
                  <c:v>1.2415527598932401</c:v>
                </c:pt>
                <c:pt idx="31038" formatCode="General">
                  <c:v>1.24160153791308</c:v>
                </c:pt>
                <c:pt idx="31039" formatCode="General">
                  <c:v>1.24165043234825</c:v>
                </c:pt>
                <c:pt idx="31040" formatCode="General">
                  <c:v>1.2416992103680999</c:v>
                </c:pt>
                <c:pt idx="31041" formatCode="General">
                  <c:v>1.2416992103680999</c:v>
                </c:pt>
                <c:pt idx="31042" formatCode="General">
                  <c:v>1.2417481048032599</c:v>
                </c:pt>
                <c:pt idx="31043" formatCode="General">
                  <c:v>1.2417968828231101</c:v>
                </c:pt>
                <c:pt idx="31044" formatCode="General">
                  <c:v>1.24184566084296</c:v>
                </c:pt>
                <c:pt idx="31045" formatCode="General">
                  <c:v>1.24189455527812</c:v>
                </c:pt>
                <c:pt idx="31046" formatCode="General">
                  <c:v>1.2419433332979699</c:v>
                </c:pt>
                <c:pt idx="31047" formatCode="General">
                  <c:v>1.2419922277331401</c:v>
                </c:pt>
                <c:pt idx="31048" formatCode="General">
                  <c:v>1.24204100575298</c:v>
                </c:pt>
                <c:pt idx="31049" formatCode="General">
                  <c:v>1.24208990018815</c:v>
                </c:pt>
                <c:pt idx="31050" formatCode="General">
                  <c:v>1.24208990018815</c:v>
                </c:pt>
                <c:pt idx="31051" formatCode="General">
                  <c:v>1.24213867820799</c:v>
                </c:pt>
                <c:pt idx="31052" formatCode="General">
                  <c:v>1.2421874562278401</c:v>
                </c:pt>
                <c:pt idx="31053" formatCode="General">
                  <c:v>1.2422363506630101</c:v>
                </c:pt>
                <c:pt idx="31054" formatCode="General">
                  <c:v>1.24228512868285</c:v>
                </c:pt>
                <c:pt idx="31055" formatCode="General">
                  <c:v>1.24233402311802</c:v>
                </c:pt>
                <c:pt idx="31056" formatCode="General">
                  <c:v>1.2423828011378599</c:v>
                </c:pt>
                <c:pt idx="31057" formatCode="General">
                  <c:v>1.2424316955730299</c:v>
                </c:pt>
                <c:pt idx="31058" formatCode="General">
                  <c:v>1.2424316955730299</c:v>
                </c:pt>
                <c:pt idx="31059" formatCode="General">
                  <c:v>1.2424804735928801</c:v>
                </c:pt>
                <c:pt idx="31060" formatCode="General">
                  <c:v>1.24252925161272</c:v>
                </c:pt>
                <c:pt idx="31061" formatCode="General">
                  <c:v>1.24257814604789</c:v>
                </c:pt>
                <c:pt idx="31062" formatCode="General">
                  <c:v>1.24257814604789</c:v>
                </c:pt>
                <c:pt idx="31063" formatCode="General">
                  <c:v>1.2426269240677399</c:v>
                </c:pt>
                <c:pt idx="31064" formatCode="General">
                  <c:v>1.2426758185029001</c:v>
                </c:pt>
                <c:pt idx="31065" formatCode="General">
                  <c:v>1.2426758185029001</c:v>
                </c:pt>
                <c:pt idx="31066" formatCode="General">
                  <c:v>1.24272459652275</c:v>
                </c:pt>
                <c:pt idx="31067" formatCode="General">
                  <c:v>1.24277349095792</c:v>
                </c:pt>
                <c:pt idx="31068" formatCode="General">
                  <c:v>1.2428222689777599</c:v>
                </c:pt>
                <c:pt idx="31069" formatCode="General">
                  <c:v>1.2428222689777599</c:v>
                </c:pt>
                <c:pt idx="31070" formatCode="General">
                  <c:v>1.2428710469976101</c:v>
                </c:pt>
                <c:pt idx="31071" formatCode="General">
                  <c:v>1.2429199414327701</c:v>
                </c:pt>
                <c:pt idx="31072" formatCode="General">
                  <c:v>1.24296871945262</c:v>
                </c:pt>
                <c:pt idx="31073" formatCode="General">
                  <c:v>1.24301761388779</c:v>
                </c:pt>
                <c:pt idx="31074" formatCode="General">
                  <c:v>1.2430663919076299</c:v>
                </c:pt>
                <c:pt idx="31075" formatCode="General">
                  <c:v>1.2431152863428001</c:v>
                </c:pt>
                <c:pt idx="31076" formatCode="General">
                  <c:v>1.24316406436265</c:v>
                </c:pt>
                <c:pt idx="31077" formatCode="General">
                  <c:v>1.24316406436265</c:v>
                </c:pt>
                <c:pt idx="31078" formatCode="General">
                  <c:v>1.24321284238249</c:v>
                </c:pt>
                <c:pt idx="31079" formatCode="General">
                  <c:v>1.2432617368176599</c:v>
                </c:pt>
                <c:pt idx="31080" formatCode="General">
                  <c:v>1.2432617368176599</c:v>
                </c:pt>
                <c:pt idx="31081" formatCode="General">
                  <c:v>1.2433105148375001</c:v>
                </c:pt>
                <c:pt idx="31082" formatCode="General">
                  <c:v>1.2433594092726701</c:v>
                </c:pt>
                <c:pt idx="31083" formatCode="General">
                  <c:v>1.2433594092726701</c:v>
                </c:pt>
                <c:pt idx="31084" formatCode="General">
                  <c:v>1.24340818729252</c:v>
                </c:pt>
                <c:pt idx="31085" formatCode="General">
                  <c:v>1.24345708172768</c:v>
                </c:pt>
                <c:pt idx="31086" formatCode="General">
                  <c:v>1.2435058597475299</c:v>
                </c:pt>
                <c:pt idx="31087" formatCode="General">
                  <c:v>1.2435546377673701</c:v>
                </c:pt>
                <c:pt idx="31088" formatCode="General">
                  <c:v>1.2436035322025401</c:v>
                </c:pt>
                <c:pt idx="31089" formatCode="General">
                  <c:v>1.2436035322025401</c:v>
                </c:pt>
                <c:pt idx="31090" formatCode="General">
                  <c:v>1.24365231022239</c:v>
                </c:pt>
                <c:pt idx="31091" formatCode="General">
                  <c:v>1.24370120465755</c:v>
                </c:pt>
                <c:pt idx="31092" formatCode="General">
                  <c:v>1.24370120465755</c:v>
                </c:pt>
                <c:pt idx="31093" formatCode="General">
                  <c:v>1.2437499826773999</c:v>
                </c:pt>
                <c:pt idx="31094" formatCode="General">
                  <c:v>1.2437988771125701</c:v>
                </c:pt>
                <c:pt idx="31095" formatCode="General">
                  <c:v>1.24384765513241</c:v>
                </c:pt>
                <c:pt idx="31096" formatCode="General">
                  <c:v>1.24384765513241</c:v>
                </c:pt>
                <c:pt idx="31097" formatCode="General">
                  <c:v>1.24389643315226</c:v>
                </c:pt>
                <c:pt idx="31098" formatCode="General">
                  <c:v>1.2439453275874299</c:v>
                </c:pt>
                <c:pt idx="31099" formatCode="General">
                  <c:v>1.2439941056072701</c:v>
                </c:pt>
                <c:pt idx="31100" formatCode="General">
                  <c:v>1.2440430000424401</c:v>
                </c:pt>
                <c:pt idx="31101" formatCode="General">
                  <c:v>1.2440430000424401</c:v>
                </c:pt>
                <c:pt idx="31102" formatCode="General">
                  <c:v>1.24409177806228</c:v>
                </c:pt>
                <c:pt idx="31103" formatCode="General">
                  <c:v>1.24414067249745</c:v>
                </c:pt>
                <c:pt idx="31104" formatCode="General">
                  <c:v>1.2441894505172999</c:v>
                </c:pt>
                <c:pt idx="31105" formatCode="General">
                  <c:v>1.2441894505172999</c:v>
                </c:pt>
                <c:pt idx="31106" formatCode="General">
                  <c:v>1.2442382285371401</c:v>
                </c:pt>
                <c:pt idx="31107" formatCode="General">
                  <c:v>1.24428712297231</c:v>
                </c:pt>
                <c:pt idx="31108" formatCode="General">
                  <c:v>1.24433590099216</c:v>
                </c:pt>
                <c:pt idx="31109" formatCode="General">
                  <c:v>1.2443847954273199</c:v>
                </c:pt>
                <c:pt idx="31110" formatCode="General">
                  <c:v>1.2444335734471701</c:v>
                </c:pt>
                <c:pt idx="31111" formatCode="General">
                  <c:v>1.2444824678823401</c:v>
                </c:pt>
                <c:pt idx="31112" formatCode="General">
                  <c:v>1.2444824678823401</c:v>
                </c:pt>
                <c:pt idx="31113" formatCode="General">
                  <c:v>1.24453124590218</c:v>
                </c:pt>
                <c:pt idx="31114" formatCode="General">
                  <c:v>1.2445800239220299</c:v>
                </c:pt>
                <c:pt idx="31115" formatCode="General">
                  <c:v>1.2445800239220299</c:v>
                </c:pt>
                <c:pt idx="31116" formatCode="General">
                  <c:v>1.2446289183571899</c:v>
                </c:pt>
                <c:pt idx="31117" formatCode="General">
                  <c:v>1.2446776963770401</c:v>
                </c:pt>
                <c:pt idx="31118" formatCode="General">
                  <c:v>1.24472659081221</c:v>
                </c:pt>
                <c:pt idx="31119" formatCode="General">
                  <c:v>1.24472659081221</c:v>
                </c:pt>
                <c:pt idx="31120" formatCode="General">
                  <c:v>1.24477536883205</c:v>
                </c:pt>
                <c:pt idx="31121" formatCode="General">
                  <c:v>1.24482426326722</c:v>
                </c:pt>
                <c:pt idx="31122" formatCode="General">
                  <c:v>1.2448730412870599</c:v>
                </c:pt>
                <c:pt idx="31123" formatCode="General">
                  <c:v>1.2448730412870599</c:v>
                </c:pt>
                <c:pt idx="31124" formatCode="General">
                  <c:v>1.24492181930691</c:v>
                </c:pt>
                <c:pt idx="31125" formatCode="General">
                  <c:v>1.24497071374208</c:v>
                </c:pt>
                <c:pt idx="31126" formatCode="General">
                  <c:v>1.2450194917619199</c:v>
                </c:pt>
                <c:pt idx="31127" formatCode="General">
                  <c:v>1.2450683861970899</c:v>
                </c:pt>
                <c:pt idx="31128" formatCode="General">
                  <c:v>1.2450683861970899</c:v>
                </c:pt>
                <c:pt idx="31129" formatCode="General">
                  <c:v>1.2451171642169401</c:v>
                </c:pt>
                <c:pt idx="31130" formatCode="General">
                  <c:v>1.2451660586521001</c:v>
                </c:pt>
                <c:pt idx="31131" formatCode="General">
                  <c:v>1.24521483667195</c:v>
                </c:pt>
                <c:pt idx="31132" formatCode="General">
                  <c:v>1.2452636146917899</c:v>
                </c:pt>
                <c:pt idx="31133" formatCode="General">
                  <c:v>1.2453125091269599</c:v>
                </c:pt>
                <c:pt idx="31134" formatCode="General">
                  <c:v>1.2453125091269599</c:v>
                </c:pt>
                <c:pt idx="31135" formatCode="General">
                  <c:v>1.24536128714681</c:v>
                </c:pt>
                <c:pt idx="31136" formatCode="General">
                  <c:v>1.24541018158197</c:v>
                </c:pt>
                <c:pt idx="31137" formatCode="General">
                  <c:v>1.24545895960182</c:v>
                </c:pt>
                <c:pt idx="31138" formatCode="General">
                  <c:v>1.2455078540369899</c:v>
                </c:pt>
                <c:pt idx="31139" formatCode="General">
                  <c:v>1.2455566320568301</c:v>
                </c:pt>
                <c:pt idx="31140" formatCode="General">
                  <c:v>1.2456055264920001</c:v>
                </c:pt>
                <c:pt idx="31141" formatCode="General">
                  <c:v>1.24565430451185</c:v>
                </c:pt>
                <c:pt idx="31142" formatCode="General">
                  <c:v>1.2457030825316899</c:v>
                </c:pt>
                <c:pt idx="31143" formatCode="General">
                  <c:v>1.2457519769668599</c:v>
                </c:pt>
                <c:pt idx="31144" formatCode="General">
                  <c:v>1.2458007549867001</c:v>
                </c:pt>
                <c:pt idx="31145" formatCode="General">
                  <c:v>1.2458007549867001</c:v>
                </c:pt>
                <c:pt idx="31146" formatCode="General">
                  <c:v>1.24584964942187</c:v>
                </c:pt>
                <c:pt idx="31147" formatCode="General">
                  <c:v>1.24589842744172</c:v>
                </c:pt>
                <c:pt idx="31148" formatCode="General">
                  <c:v>1.24594732187688</c:v>
                </c:pt>
                <c:pt idx="31149" formatCode="General">
                  <c:v>1.2459960998967301</c:v>
                </c:pt>
                <c:pt idx="31150" formatCode="General">
                  <c:v>1.24604487791657</c:v>
                </c:pt>
                <c:pt idx="31151" formatCode="General">
                  <c:v>1.24604487791657</c:v>
                </c:pt>
                <c:pt idx="31152" formatCode="General">
                  <c:v>1.24609377235174</c:v>
                </c:pt>
                <c:pt idx="31153" formatCode="General">
                  <c:v>1.2461425503715899</c:v>
                </c:pt>
                <c:pt idx="31154" formatCode="General">
                  <c:v>1.2461914448067499</c:v>
                </c:pt>
                <c:pt idx="31155" formatCode="General">
                  <c:v>1.2462402228266001</c:v>
                </c:pt>
                <c:pt idx="31156" formatCode="General">
                  <c:v>1.2462891172617701</c:v>
                </c:pt>
                <c:pt idx="31157" formatCode="General">
                  <c:v>1.2462891172617701</c:v>
                </c:pt>
                <c:pt idx="31158" formatCode="General">
                  <c:v>1.24633789528161</c:v>
                </c:pt>
                <c:pt idx="31159" formatCode="General">
                  <c:v>1.2463866733014599</c:v>
                </c:pt>
                <c:pt idx="31160" formatCode="General">
                  <c:v>1.2464355677366299</c:v>
                </c:pt>
                <c:pt idx="31161" formatCode="General">
                  <c:v>1.2464355677366299</c:v>
                </c:pt>
                <c:pt idx="31162" formatCode="General">
                  <c:v>1.24648434575647</c:v>
                </c:pt>
                <c:pt idx="31163" formatCode="General">
                  <c:v>1.24653324019164</c:v>
                </c:pt>
                <c:pt idx="31164" formatCode="General">
                  <c:v>1.24658201821148</c:v>
                </c:pt>
                <c:pt idx="31165" formatCode="General">
                  <c:v>1.2466309126466499</c:v>
                </c:pt>
                <c:pt idx="31166" formatCode="General">
                  <c:v>1.2466796906665001</c:v>
                </c:pt>
                <c:pt idx="31167" formatCode="General">
                  <c:v>1.24672846868634</c:v>
                </c:pt>
                <c:pt idx="31168" formatCode="General">
                  <c:v>1.24677736312151</c:v>
                </c:pt>
                <c:pt idx="31169" formatCode="General">
                  <c:v>1.24677736312151</c:v>
                </c:pt>
                <c:pt idx="31170" formatCode="General">
                  <c:v>1.2468261411413599</c:v>
                </c:pt>
                <c:pt idx="31171" formatCode="General">
                  <c:v>1.2468750355765199</c:v>
                </c:pt>
                <c:pt idx="31172" formatCode="General">
                  <c:v>1.2469238135963701</c:v>
                </c:pt>
                <c:pt idx="31173" formatCode="General">
                  <c:v>1.24697270803154</c:v>
                </c:pt>
                <c:pt idx="31174" formatCode="General">
                  <c:v>1.24702148605138</c:v>
                </c:pt>
                <c:pt idx="31175" formatCode="General">
                  <c:v>1.2470702640712299</c:v>
                </c:pt>
                <c:pt idx="31176" formatCode="General">
                  <c:v>1.2471191585063901</c:v>
                </c:pt>
                <c:pt idx="31177" formatCode="General">
                  <c:v>1.24716793652624</c:v>
                </c:pt>
                <c:pt idx="31178" formatCode="General">
                  <c:v>1.24721683096141</c:v>
                </c:pt>
                <c:pt idx="31179" formatCode="General">
                  <c:v>1.2472656089812499</c:v>
                </c:pt>
                <c:pt idx="31180" formatCode="General">
                  <c:v>1.2473145034164199</c:v>
                </c:pt>
                <c:pt idx="31181" formatCode="General">
                  <c:v>1.2473632814362601</c:v>
                </c:pt>
                <c:pt idx="31182" formatCode="General">
                  <c:v>1.2473632814362601</c:v>
                </c:pt>
                <c:pt idx="31183" formatCode="General">
                  <c:v>1.24741205945611</c:v>
                </c:pt>
                <c:pt idx="31184" formatCode="General">
                  <c:v>1.24746095389128</c:v>
                </c:pt>
                <c:pt idx="31185" formatCode="General">
                  <c:v>1.2475097319111199</c:v>
                </c:pt>
                <c:pt idx="31186" formatCode="General">
                  <c:v>1.2475586263462899</c:v>
                </c:pt>
                <c:pt idx="31187" formatCode="General">
                  <c:v>1.2475586263462899</c:v>
                </c:pt>
                <c:pt idx="31188" formatCode="General">
                  <c:v>1.24760740436614</c:v>
                </c:pt>
                <c:pt idx="31189" formatCode="General">
                  <c:v>1.2476562988013</c:v>
                </c:pt>
                <c:pt idx="31190" formatCode="General">
                  <c:v>1.2477050768211499</c:v>
                </c:pt>
                <c:pt idx="31191" formatCode="General">
                  <c:v>1.2477538548409901</c:v>
                </c:pt>
                <c:pt idx="31192" formatCode="General">
                  <c:v>1.2478027492761601</c:v>
                </c:pt>
                <c:pt idx="31193" formatCode="General">
                  <c:v>1.24785152729601</c:v>
                </c:pt>
                <c:pt idx="31194" formatCode="General">
                  <c:v>1.24785152729601</c:v>
                </c:pt>
                <c:pt idx="31195" formatCode="General">
                  <c:v>1.24790042173117</c:v>
                </c:pt>
                <c:pt idx="31196" formatCode="General">
                  <c:v>1.2479491997510199</c:v>
                </c:pt>
                <c:pt idx="31197" formatCode="General">
                  <c:v>1.2479980941861899</c:v>
                </c:pt>
                <c:pt idx="31198" formatCode="General">
                  <c:v>1.2479980941861899</c:v>
                </c:pt>
                <c:pt idx="31199" formatCode="General">
                  <c:v>1.2480468722060301</c:v>
                </c:pt>
                <c:pt idx="31200" formatCode="General">
                  <c:v>1.24809565022588</c:v>
                </c:pt>
                <c:pt idx="31201" formatCode="General">
                  <c:v>1.24814454466105</c:v>
                </c:pt>
                <c:pt idx="31202" formatCode="General">
                  <c:v>1.2481933226808899</c:v>
                </c:pt>
                <c:pt idx="31203" formatCode="General">
                  <c:v>1.2481933226808899</c:v>
                </c:pt>
                <c:pt idx="31204" formatCode="General">
                  <c:v>1.2482422171160601</c:v>
                </c:pt>
                <c:pt idx="31205" formatCode="General">
                  <c:v>1.2482909951359</c:v>
                </c:pt>
                <c:pt idx="31206" formatCode="General">
                  <c:v>1.24833988957107</c:v>
                </c:pt>
                <c:pt idx="31207" formatCode="General">
                  <c:v>1.2483886675909199</c:v>
                </c:pt>
                <c:pt idx="31208" formatCode="General">
                  <c:v>1.2484374456107601</c:v>
                </c:pt>
                <c:pt idx="31209" formatCode="General">
                  <c:v>1.2484863400459301</c:v>
                </c:pt>
                <c:pt idx="31210" formatCode="General">
                  <c:v>1.2484863400459301</c:v>
                </c:pt>
                <c:pt idx="31211" formatCode="General">
                  <c:v>1.24853511806577</c:v>
                </c:pt>
                <c:pt idx="31212" formatCode="General">
                  <c:v>1.24858401250094</c:v>
                </c:pt>
                <c:pt idx="31213" formatCode="General">
                  <c:v>1.2486327905207899</c:v>
                </c:pt>
                <c:pt idx="31214" formatCode="General">
                  <c:v>1.2486327905207899</c:v>
                </c:pt>
                <c:pt idx="31215" formatCode="General">
                  <c:v>1.2486816849559501</c:v>
                </c:pt>
                <c:pt idx="31216" formatCode="General">
                  <c:v>1.2487304629758</c:v>
                </c:pt>
                <c:pt idx="31217" formatCode="General">
                  <c:v>1.24877924099565</c:v>
                </c:pt>
                <c:pt idx="31218" formatCode="General">
                  <c:v>1.2488281354308099</c:v>
                </c:pt>
                <c:pt idx="31219" formatCode="General">
                  <c:v>1.2488769134506601</c:v>
                </c:pt>
                <c:pt idx="31220" formatCode="General">
                  <c:v>1.2488769134506601</c:v>
                </c:pt>
                <c:pt idx="31221" formatCode="General">
                  <c:v>1.2489258078858301</c:v>
                </c:pt>
                <c:pt idx="31222" formatCode="General">
                  <c:v>1.24897458590567</c:v>
                </c:pt>
                <c:pt idx="31223" formatCode="General">
                  <c:v>1.24902348034084</c:v>
                </c:pt>
                <c:pt idx="31224" formatCode="General">
                  <c:v>1.2490722583606799</c:v>
                </c:pt>
                <c:pt idx="31225" formatCode="General">
                  <c:v>1.2491210363805301</c:v>
                </c:pt>
                <c:pt idx="31226" formatCode="General">
                  <c:v>1.2491210363805301</c:v>
                </c:pt>
                <c:pt idx="31227" formatCode="General">
                  <c:v>1.2491699308157</c:v>
                </c:pt>
                <c:pt idx="31228" formatCode="General">
                  <c:v>1.24921870883554</c:v>
                </c:pt>
                <c:pt idx="31229" formatCode="General">
                  <c:v>1.24926760327071</c:v>
                </c:pt>
                <c:pt idx="31230" formatCode="General">
                  <c:v>1.2493163812905601</c:v>
                </c:pt>
                <c:pt idx="31231" formatCode="General">
                  <c:v>1.2493652757257201</c:v>
                </c:pt>
                <c:pt idx="31232" formatCode="General">
                  <c:v>1.2493652757257201</c:v>
                </c:pt>
                <c:pt idx="31233" formatCode="General">
                  <c:v>1.24941405374557</c:v>
                </c:pt>
                <c:pt idx="31234" formatCode="General">
                  <c:v>1.24946294818074</c:v>
                </c:pt>
                <c:pt idx="31235" formatCode="General">
                  <c:v>1.24946294818074</c:v>
                </c:pt>
                <c:pt idx="31236" formatCode="General">
                  <c:v>1.2495117262005799</c:v>
                </c:pt>
                <c:pt idx="31237" formatCode="General">
                  <c:v>1.2495605042204301</c:v>
                </c:pt>
                <c:pt idx="31238" formatCode="General">
                  <c:v>1.2496093986555901</c:v>
                </c:pt>
                <c:pt idx="31239" formatCode="General">
                  <c:v>1.2496093986555901</c:v>
                </c:pt>
                <c:pt idx="31240" formatCode="General">
                  <c:v>1.24965817667544</c:v>
                </c:pt>
                <c:pt idx="31241" formatCode="General">
                  <c:v>1.24970707111061</c:v>
                </c:pt>
                <c:pt idx="31242" formatCode="General">
                  <c:v>1.2497558491304499</c:v>
                </c:pt>
                <c:pt idx="31243" formatCode="General">
                  <c:v>1.2498047435656201</c:v>
                </c:pt>
                <c:pt idx="31244" formatCode="General">
                  <c:v>1.2498047435656201</c:v>
                </c:pt>
                <c:pt idx="31245" formatCode="General">
                  <c:v>1.24985352158546</c:v>
                </c:pt>
                <c:pt idx="31246" formatCode="General">
                  <c:v>1.24990229960531</c:v>
                </c:pt>
                <c:pt idx="31247" formatCode="General">
                  <c:v>1.2499511940404799</c:v>
                </c:pt>
                <c:pt idx="31248" formatCode="General">
                  <c:v>1.2499511940404799</c:v>
                </c:pt>
                <c:pt idx="31249" formatCode="General">
                  <c:v>1.2499999720603201</c:v>
                </c:pt>
                <c:pt idx="31250" formatCode="General">
                  <c:v>1.2500488664954901</c:v>
                </c:pt>
                <c:pt idx="31251" formatCode="General">
                  <c:v>1.25009764451534</c:v>
                </c:pt>
                <c:pt idx="31252" formatCode="General">
                  <c:v>1.25009764451534</c:v>
                </c:pt>
                <c:pt idx="31253" formatCode="General">
                  <c:v>1.2501465389505</c:v>
                </c:pt>
                <c:pt idx="31254" formatCode="General">
                  <c:v>1.2501953169703499</c:v>
                </c:pt>
                <c:pt idx="31255" formatCode="General">
                  <c:v>1.2502440949901901</c:v>
                </c:pt>
                <c:pt idx="31256" formatCode="General">
                  <c:v>1.25029298942536</c:v>
                </c:pt>
                <c:pt idx="31257" formatCode="General">
                  <c:v>1.25029298942536</c:v>
                </c:pt>
                <c:pt idx="31258" formatCode="General">
                  <c:v>1.25034176744521</c:v>
                </c:pt>
                <c:pt idx="31259" formatCode="General">
                  <c:v>1.25039066188037</c:v>
                </c:pt>
                <c:pt idx="31260" formatCode="General">
                  <c:v>1.2504394399002201</c:v>
                </c:pt>
                <c:pt idx="31261" formatCode="General">
                  <c:v>1.2504883343353901</c:v>
                </c:pt>
                <c:pt idx="31262" formatCode="General">
                  <c:v>1.2504883343353901</c:v>
                </c:pt>
                <c:pt idx="31263" formatCode="General">
                  <c:v>1.25053711235523</c:v>
                </c:pt>
                <c:pt idx="31264" formatCode="General">
                  <c:v>1.2505858903750799</c:v>
                </c:pt>
                <c:pt idx="31265" formatCode="General">
                  <c:v>1.2505858903750799</c:v>
                </c:pt>
                <c:pt idx="31266" formatCode="General">
                  <c:v>1.2506347848102499</c:v>
                </c:pt>
                <c:pt idx="31267" formatCode="General">
                  <c:v>1.2506835628300901</c:v>
                </c:pt>
                <c:pt idx="31268" formatCode="General">
                  <c:v>1.2507324572652601</c:v>
                </c:pt>
                <c:pt idx="31269" formatCode="General">
                  <c:v>1.2507812352851</c:v>
                </c:pt>
                <c:pt idx="31270" formatCode="General">
                  <c:v>1.2507812352851</c:v>
                </c:pt>
                <c:pt idx="31271" formatCode="General">
                  <c:v>1.25083012972027</c:v>
                </c:pt>
                <c:pt idx="31272" formatCode="General">
                  <c:v>1.2508789077401199</c:v>
                </c:pt>
                <c:pt idx="31273" formatCode="General">
                  <c:v>1.2509276857599601</c:v>
                </c:pt>
                <c:pt idx="31274" formatCode="General">
                  <c:v>1.2509276857599601</c:v>
                </c:pt>
                <c:pt idx="31275" formatCode="General">
                  <c:v>1.25097658019513</c:v>
                </c:pt>
                <c:pt idx="31276" formatCode="General">
                  <c:v>1.25102535821497</c:v>
                </c:pt>
                <c:pt idx="31277" formatCode="General">
                  <c:v>1.2510742526501399</c:v>
                </c:pt>
                <c:pt idx="31278" formatCode="General">
                  <c:v>1.2511230306699901</c:v>
                </c:pt>
                <c:pt idx="31279" formatCode="General">
                  <c:v>1.2511230306699901</c:v>
                </c:pt>
                <c:pt idx="31280" formatCode="General">
                  <c:v>1.2511719251051501</c:v>
                </c:pt>
                <c:pt idx="31281" formatCode="General">
                  <c:v>1.251220703125</c:v>
                </c:pt>
                <c:pt idx="31282" formatCode="General">
                  <c:v>1.251220703125</c:v>
                </c:pt>
                <c:pt idx="31283" formatCode="General">
                  <c:v>1.2512694811448499</c:v>
                </c:pt>
                <c:pt idx="31284" formatCode="General">
                  <c:v>1.2513183755800099</c:v>
                </c:pt>
                <c:pt idx="31285" formatCode="General">
                  <c:v>1.2513671535998601</c:v>
                </c:pt>
                <c:pt idx="31286" formatCode="General">
                  <c:v>1.25141604803503</c:v>
                </c:pt>
                <c:pt idx="31287" formatCode="General">
                  <c:v>1.25141604803503</c:v>
                </c:pt>
                <c:pt idx="31288" formatCode="General">
                  <c:v>1.25146482605487</c:v>
                </c:pt>
                <c:pt idx="31289" formatCode="General">
                  <c:v>1.2515137204900399</c:v>
                </c:pt>
                <c:pt idx="31290" formatCode="General">
                  <c:v>1.2515624985098801</c:v>
                </c:pt>
                <c:pt idx="31291" formatCode="General">
                  <c:v>1.2515624985098801</c:v>
                </c:pt>
                <c:pt idx="31292" formatCode="General">
                  <c:v>1.25161127652973</c:v>
                </c:pt>
                <c:pt idx="31293" formatCode="General">
                  <c:v>1.2516601709649</c:v>
                </c:pt>
                <c:pt idx="31294" formatCode="General">
                  <c:v>1.2517089489847399</c:v>
                </c:pt>
                <c:pt idx="31295" formatCode="General">
                  <c:v>1.2517578434199099</c:v>
                </c:pt>
                <c:pt idx="31296" formatCode="General">
                  <c:v>1.2518066214397501</c:v>
                </c:pt>
                <c:pt idx="31297" formatCode="General">
                  <c:v>1.2518555158749201</c:v>
                </c:pt>
                <c:pt idx="31298" formatCode="General">
                  <c:v>1.2518555158749201</c:v>
                </c:pt>
                <c:pt idx="31299" formatCode="General">
                  <c:v>1.25190429389477</c:v>
                </c:pt>
                <c:pt idx="31300" formatCode="General">
                  <c:v>1.2519530719146099</c:v>
                </c:pt>
                <c:pt idx="31301" formatCode="General">
                  <c:v>1.2520019663497799</c:v>
                </c:pt>
                <c:pt idx="31302" formatCode="General">
                  <c:v>1.25205074436963</c:v>
                </c:pt>
                <c:pt idx="31303" formatCode="General">
                  <c:v>1.25205074436963</c:v>
                </c:pt>
                <c:pt idx="31304" formatCode="General">
                  <c:v>1.25209963880479</c:v>
                </c:pt>
                <c:pt idx="31305" formatCode="General">
                  <c:v>1.25214841682464</c:v>
                </c:pt>
                <c:pt idx="31306" formatCode="General">
                  <c:v>1.2521973112598099</c:v>
                </c:pt>
                <c:pt idx="31307" formatCode="General">
                  <c:v>1.2521973112598099</c:v>
                </c:pt>
                <c:pt idx="31308" formatCode="General">
                  <c:v>1.2522460892796501</c:v>
                </c:pt>
                <c:pt idx="31309" formatCode="General">
                  <c:v>1.2522948672995</c:v>
                </c:pt>
                <c:pt idx="31310" formatCode="General">
                  <c:v>1.25234376173466</c:v>
                </c:pt>
                <c:pt idx="31311" formatCode="General">
                  <c:v>1.2523925397545099</c:v>
                </c:pt>
                <c:pt idx="31312" formatCode="General">
                  <c:v>1.2524414341896799</c:v>
                </c:pt>
                <c:pt idx="31313" formatCode="General">
                  <c:v>1.2524902122095201</c:v>
                </c:pt>
                <c:pt idx="31314" formatCode="General">
                  <c:v>1.25253910664469</c:v>
                </c:pt>
                <c:pt idx="31315" formatCode="General">
                  <c:v>1.25258788466454</c:v>
                </c:pt>
                <c:pt idx="31316" formatCode="General">
                  <c:v>1.2526366626843799</c:v>
                </c:pt>
                <c:pt idx="31317" formatCode="General">
                  <c:v>1.2526855571195501</c:v>
                </c:pt>
                <c:pt idx="31318" formatCode="General">
                  <c:v>1.25273433513939</c:v>
                </c:pt>
                <c:pt idx="31319" formatCode="General">
                  <c:v>1.25273433513939</c:v>
                </c:pt>
                <c:pt idx="31320" formatCode="General">
                  <c:v>1.25278322957456</c:v>
                </c:pt>
                <c:pt idx="31321" formatCode="General">
                  <c:v>1.2528320075944099</c:v>
                </c:pt>
                <c:pt idx="31322" formatCode="General">
                  <c:v>1.2528809020295699</c:v>
                </c:pt>
                <c:pt idx="31323" formatCode="General">
                  <c:v>1.2529296800494201</c:v>
                </c:pt>
                <c:pt idx="31324" formatCode="General">
                  <c:v>1.25297845806926</c:v>
                </c:pt>
                <c:pt idx="31325" formatCode="General">
                  <c:v>1.25297845806926</c:v>
                </c:pt>
                <c:pt idx="31326" formatCode="General">
                  <c:v>1.25302735250443</c:v>
                </c:pt>
                <c:pt idx="31327" formatCode="General">
                  <c:v>1.2530761305242799</c:v>
                </c:pt>
                <c:pt idx="31328" formatCode="General">
                  <c:v>1.2531250249594399</c:v>
                </c:pt>
                <c:pt idx="31329" formatCode="General">
                  <c:v>1.2531250249594399</c:v>
                </c:pt>
                <c:pt idx="31330" formatCode="General">
                  <c:v>1.25317380297929</c:v>
                </c:pt>
                <c:pt idx="31331" formatCode="General">
                  <c:v>1.25322269741446</c:v>
                </c:pt>
                <c:pt idx="31332" formatCode="General">
                  <c:v>1.2532714754343</c:v>
                </c:pt>
                <c:pt idx="31333" formatCode="General">
                  <c:v>1.2533203698694699</c:v>
                </c:pt>
                <c:pt idx="31334" formatCode="General">
                  <c:v>1.2533691478893201</c:v>
                </c:pt>
                <c:pt idx="31335" formatCode="General">
                  <c:v>1.25341792590916</c:v>
                </c:pt>
                <c:pt idx="31336" formatCode="General">
                  <c:v>1.25346682034433</c:v>
                </c:pt>
                <c:pt idx="31337" formatCode="General">
                  <c:v>1.2535155983641699</c:v>
                </c:pt>
                <c:pt idx="31338" formatCode="General">
                  <c:v>1.2535644927993399</c:v>
                </c:pt>
                <c:pt idx="31339" formatCode="General">
                  <c:v>1.2536132708191901</c:v>
                </c:pt>
                <c:pt idx="31340" formatCode="General">
                  <c:v>1.25366216525435</c:v>
                </c:pt>
                <c:pt idx="31341" formatCode="General">
                  <c:v>1.25366216525435</c:v>
                </c:pt>
                <c:pt idx="31342" formatCode="General">
                  <c:v>1.2537109432742</c:v>
                </c:pt>
                <c:pt idx="31343" formatCode="General">
                  <c:v>1.2537597212940499</c:v>
                </c:pt>
                <c:pt idx="31344" formatCode="General">
                  <c:v>1.2538086157292101</c:v>
                </c:pt>
                <c:pt idx="31345" formatCode="General">
                  <c:v>1.2538086157292101</c:v>
                </c:pt>
                <c:pt idx="31346" formatCode="General">
                  <c:v>1.25385739374906</c:v>
                </c:pt>
                <c:pt idx="31347" formatCode="General">
                  <c:v>1.25390628818423</c:v>
                </c:pt>
                <c:pt idx="31348" formatCode="General">
                  <c:v>1.2539550662040699</c:v>
                </c:pt>
                <c:pt idx="31349" formatCode="General">
                  <c:v>1.2540039606392399</c:v>
                </c:pt>
                <c:pt idx="31350" formatCode="General">
                  <c:v>1.2540527386590801</c:v>
                </c:pt>
                <c:pt idx="31351" formatCode="General">
                  <c:v>1.25410151667893</c:v>
                </c:pt>
                <c:pt idx="31352" formatCode="General">
                  <c:v>1.2541504111141</c:v>
                </c:pt>
                <c:pt idx="31353" formatCode="General">
                  <c:v>1.2541991891339399</c:v>
                </c:pt>
                <c:pt idx="31354" formatCode="General">
                  <c:v>1.2542480835691101</c:v>
                </c:pt>
                <c:pt idx="31355" formatCode="General">
                  <c:v>1.25429686158895</c:v>
                </c:pt>
                <c:pt idx="31356" formatCode="General">
                  <c:v>1.25434575602412</c:v>
                </c:pt>
                <c:pt idx="31357" formatCode="General">
                  <c:v>1.25434575602412</c:v>
                </c:pt>
                <c:pt idx="31358" formatCode="General">
                  <c:v>1.2543945340439699</c:v>
                </c:pt>
                <c:pt idx="31359" formatCode="General">
                  <c:v>1.2544433120638101</c:v>
                </c:pt>
                <c:pt idx="31360" formatCode="General">
                  <c:v>1.2544922064989801</c:v>
                </c:pt>
                <c:pt idx="31361" formatCode="General">
                  <c:v>1.25454098451883</c:v>
                </c:pt>
                <c:pt idx="31362" formatCode="General">
                  <c:v>1.25458987895399</c:v>
                </c:pt>
                <c:pt idx="31363" formatCode="General">
                  <c:v>1.25458987895399</c:v>
                </c:pt>
                <c:pt idx="31364" formatCode="General">
                  <c:v>1.2546386569738399</c:v>
                </c:pt>
                <c:pt idx="31365" formatCode="General">
                  <c:v>1.2546875514090099</c:v>
                </c:pt>
                <c:pt idx="31366" formatCode="General">
                  <c:v>1.2547363294288501</c:v>
                </c:pt>
                <c:pt idx="31367" formatCode="General">
                  <c:v>1.2547851074487</c:v>
                </c:pt>
                <c:pt idx="31368" formatCode="General">
                  <c:v>1.25483400188386</c:v>
                </c:pt>
                <c:pt idx="31369" formatCode="General">
                  <c:v>1.2548827799037101</c:v>
                </c:pt>
                <c:pt idx="31370" formatCode="General">
                  <c:v>1.2548827799037101</c:v>
                </c:pt>
                <c:pt idx="31371" formatCode="General">
                  <c:v>1.2549316743388801</c:v>
                </c:pt>
                <c:pt idx="31372" formatCode="General">
                  <c:v>1.25498045235872</c:v>
                </c:pt>
                <c:pt idx="31373" formatCode="General">
                  <c:v>1.25502934679389</c:v>
                </c:pt>
                <c:pt idx="31374" formatCode="General">
                  <c:v>1.2550781248137399</c:v>
                </c:pt>
                <c:pt idx="31375" formatCode="General">
                  <c:v>1.2551269028335801</c:v>
                </c:pt>
                <c:pt idx="31376" formatCode="General">
                  <c:v>1.2551269028335801</c:v>
                </c:pt>
                <c:pt idx="31377" formatCode="General">
                  <c:v>1.2551757972687501</c:v>
                </c:pt>
                <c:pt idx="31378" formatCode="General">
                  <c:v>1.25522457528859</c:v>
                </c:pt>
                <c:pt idx="31379" formatCode="General">
                  <c:v>1.25527346972376</c:v>
                </c:pt>
                <c:pt idx="31380" formatCode="General">
                  <c:v>1.2553222477436099</c:v>
                </c:pt>
                <c:pt idx="31381" formatCode="General">
                  <c:v>1.2553222477436099</c:v>
                </c:pt>
                <c:pt idx="31382" formatCode="General">
                  <c:v>1.2553711421787701</c:v>
                </c:pt>
                <c:pt idx="31383" formatCode="General">
                  <c:v>1.25541992019862</c:v>
                </c:pt>
                <c:pt idx="31384" formatCode="General">
                  <c:v>1.25541992019862</c:v>
                </c:pt>
                <c:pt idx="31385" formatCode="General">
                  <c:v>1.25546869821846</c:v>
                </c:pt>
                <c:pt idx="31386" formatCode="General">
                  <c:v>1.2555175926536299</c:v>
                </c:pt>
                <c:pt idx="31387" formatCode="General">
                  <c:v>1.2555663706734801</c:v>
                </c:pt>
                <c:pt idx="31388" formatCode="General">
                  <c:v>1.2556152651086401</c:v>
                </c:pt>
                <c:pt idx="31389" formatCode="General">
                  <c:v>1.25566404312849</c:v>
                </c:pt>
                <c:pt idx="31390" formatCode="General">
                  <c:v>1.25566404312849</c:v>
                </c:pt>
                <c:pt idx="31391" formatCode="General">
                  <c:v>1.25571293756366</c:v>
                </c:pt>
                <c:pt idx="31392" formatCode="General">
                  <c:v>1.2557617155834999</c:v>
                </c:pt>
                <c:pt idx="31393" formatCode="General">
                  <c:v>1.2558104936033501</c:v>
                </c:pt>
                <c:pt idx="31394" formatCode="General">
                  <c:v>1.25585938803852</c:v>
                </c:pt>
                <c:pt idx="31395" formatCode="General">
                  <c:v>1.25590816605836</c:v>
                </c:pt>
                <c:pt idx="31396" formatCode="General">
                  <c:v>1.25595706049353</c:v>
                </c:pt>
                <c:pt idx="31397" formatCode="General">
                  <c:v>1.2560058385133701</c:v>
                </c:pt>
                <c:pt idx="31398" formatCode="General">
                  <c:v>1.2560547329485401</c:v>
                </c:pt>
                <c:pt idx="31399" formatCode="General">
                  <c:v>1.2560547329485401</c:v>
                </c:pt>
                <c:pt idx="31400" formatCode="General">
                  <c:v>1.25610351096839</c:v>
                </c:pt>
                <c:pt idx="31401" formatCode="General">
                  <c:v>1.2561522889882299</c:v>
                </c:pt>
                <c:pt idx="31402" formatCode="General">
                  <c:v>1.2562011834233999</c:v>
                </c:pt>
                <c:pt idx="31403" formatCode="General">
                  <c:v>1.2562011834233999</c:v>
                </c:pt>
                <c:pt idx="31404" formatCode="General">
                  <c:v>1.2562499614432501</c:v>
                </c:pt>
                <c:pt idx="31405" formatCode="General">
                  <c:v>1.2562988558784101</c:v>
                </c:pt>
                <c:pt idx="31406" formatCode="General">
                  <c:v>1.25634763389826</c:v>
                </c:pt>
                <c:pt idx="31407" formatCode="General">
                  <c:v>1.25634763389826</c:v>
                </c:pt>
                <c:pt idx="31408" formatCode="General">
                  <c:v>1.25639652833343</c:v>
                </c:pt>
                <c:pt idx="31409" formatCode="General">
                  <c:v>1.2564453063532699</c:v>
                </c:pt>
                <c:pt idx="31410" formatCode="General">
                  <c:v>1.2564453063532699</c:v>
                </c:pt>
                <c:pt idx="31411" formatCode="General">
                  <c:v>1.25649408437312</c:v>
                </c:pt>
                <c:pt idx="31412" formatCode="General">
                  <c:v>1.25654297880828</c:v>
                </c:pt>
                <c:pt idx="31413" formatCode="General">
                  <c:v>1.25659175682813</c:v>
                </c:pt>
                <c:pt idx="31414" formatCode="General">
                  <c:v>1.2566406512632999</c:v>
                </c:pt>
                <c:pt idx="31415" formatCode="General">
                  <c:v>1.2566894292831401</c:v>
                </c:pt>
                <c:pt idx="31416" formatCode="General">
                  <c:v>1.2567383237183101</c:v>
                </c:pt>
                <c:pt idx="31417" formatCode="General">
                  <c:v>1.2567383237183101</c:v>
                </c:pt>
                <c:pt idx="31418" formatCode="General">
                  <c:v>1.25678710173815</c:v>
                </c:pt>
                <c:pt idx="31419" formatCode="General">
                  <c:v>1.2568358797579999</c:v>
                </c:pt>
                <c:pt idx="31420" formatCode="General">
                  <c:v>1.2568847741931699</c:v>
                </c:pt>
                <c:pt idx="31421" formatCode="General">
                  <c:v>1.2568847741931699</c:v>
                </c:pt>
                <c:pt idx="31422" formatCode="General">
                  <c:v>1.2569335522130101</c:v>
                </c:pt>
                <c:pt idx="31423" formatCode="General">
                  <c:v>1.25698244664818</c:v>
                </c:pt>
                <c:pt idx="31424" formatCode="General">
                  <c:v>1.25698244664818</c:v>
                </c:pt>
                <c:pt idx="31425" formatCode="General">
                  <c:v>1.25703122466803</c:v>
                </c:pt>
                <c:pt idx="31426" formatCode="General">
                  <c:v>1.25708011910319</c:v>
                </c:pt>
                <c:pt idx="31427" formatCode="General">
                  <c:v>1.2571288971230401</c:v>
                </c:pt>
                <c:pt idx="31428" formatCode="General">
                  <c:v>1.2571777915582101</c:v>
                </c:pt>
                <c:pt idx="31429" formatCode="General">
                  <c:v>1.25722656957805</c:v>
                </c:pt>
                <c:pt idx="31430" formatCode="General">
                  <c:v>1.25722656957805</c:v>
                </c:pt>
                <c:pt idx="31431" formatCode="General">
                  <c:v>1.2572753475978999</c:v>
                </c:pt>
                <c:pt idx="31432" formatCode="General">
                  <c:v>1.2573242420330599</c:v>
                </c:pt>
                <c:pt idx="31433" formatCode="General">
                  <c:v>1.2573242420330599</c:v>
                </c:pt>
                <c:pt idx="31434" formatCode="General">
                  <c:v>1.2573730200529101</c:v>
                </c:pt>
                <c:pt idx="31435" formatCode="General">
                  <c:v>1.2574219144880801</c:v>
                </c:pt>
                <c:pt idx="31436" formatCode="General">
                  <c:v>1.25747069250792</c:v>
                </c:pt>
                <c:pt idx="31437" formatCode="General">
                  <c:v>1.25747069250792</c:v>
                </c:pt>
                <c:pt idx="31438" formatCode="General">
                  <c:v>1.25751958694309</c:v>
                </c:pt>
                <c:pt idx="31439" formatCode="General">
                  <c:v>1.2575683649629401</c:v>
                </c:pt>
                <c:pt idx="31440" formatCode="General">
                  <c:v>1.25761714298278</c:v>
                </c:pt>
                <c:pt idx="31441" formatCode="General">
                  <c:v>1.25766603741795</c:v>
                </c:pt>
                <c:pt idx="31442" formatCode="General">
                  <c:v>1.25766603741795</c:v>
                </c:pt>
                <c:pt idx="31443" formatCode="General">
                  <c:v>1.25771481543779</c:v>
                </c:pt>
                <c:pt idx="31444" formatCode="General">
                  <c:v>1.2577637098729599</c:v>
                </c:pt>
                <c:pt idx="31445" formatCode="General">
                  <c:v>1.2578124878928101</c:v>
                </c:pt>
                <c:pt idx="31446" formatCode="General">
                  <c:v>1.2578124878928101</c:v>
                </c:pt>
                <c:pt idx="31447" formatCode="General">
                  <c:v>1.2578613823279701</c:v>
                </c:pt>
                <c:pt idx="31448" formatCode="General">
                  <c:v>1.25791016034782</c:v>
                </c:pt>
                <c:pt idx="31449" formatCode="General">
                  <c:v>1.2579589383676599</c:v>
                </c:pt>
                <c:pt idx="31450" formatCode="General">
                  <c:v>1.2580078328028299</c:v>
                </c:pt>
                <c:pt idx="31451" formatCode="General">
                  <c:v>1.2580078328028299</c:v>
                </c:pt>
                <c:pt idx="31452" formatCode="General">
                  <c:v>1.2580566108226801</c:v>
                </c:pt>
                <c:pt idx="31453" formatCode="General">
                  <c:v>1.25810550525784</c:v>
                </c:pt>
                <c:pt idx="31454" formatCode="General">
                  <c:v>1.25815428327769</c:v>
                </c:pt>
                <c:pt idx="31455" formatCode="General">
                  <c:v>1.25815428327769</c:v>
                </c:pt>
                <c:pt idx="31456" formatCode="General">
                  <c:v>1.2582031777128599</c:v>
                </c:pt>
                <c:pt idx="31457" formatCode="General">
                  <c:v>1.2582519557327001</c:v>
                </c:pt>
                <c:pt idx="31458" formatCode="General">
                  <c:v>1.25830073375255</c:v>
                </c:pt>
                <c:pt idx="31459" formatCode="General">
                  <c:v>1.25830073375255</c:v>
                </c:pt>
                <c:pt idx="31460" formatCode="General">
                  <c:v>1.25834962818772</c:v>
                </c:pt>
                <c:pt idx="31461" formatCode="General">
                  <c:v>1.2583984062075599</c:v>
                </c:pt>
                <c:pt idx="31462" formatCode="General">
                  <c:v>1.2584473006427299</c:v>
                </c:pt>
                <c:pt idx="31463" formatCode="General">
                  <c:v>1.2584473006427299</c:v>
                </c:pt>
                <c:pt idx="31464" formatCode="General">
                  <c:v>1.25854497309774</c:v>
                </c:pt>
                <c:pt idx="31465" formatCode="General">
                  <c:v>1.25859375111759</c:v>
                </c:pt>
                <c:pt idx="31466" formatCode="General">
                  <c:v>1.2586425291374299</c:v>
                </c:pt>
                <c:pt idx="31467" formatCode="General">
                  <c:v>1.2586425291374299</c:v>
                </c:pt>
                <c:pt idx="31468" formatCode="General">
                  <c:v>1.2586914235726001</c:v>
                </c:pt>
                <c:pt idx="31469" formatCode="General">
                  <c:v>1.25874020159245</c:v>
                </c:pt>
                <c:pt idx="31470" formatCode="General">
                  <c:v>1.25878909602761</c:v>
                </c:pt>
                <c:pt idx="31471" formatCode="General">
                  <c:v>1.25878909602761</c:v>
                </c:pt>
                <c:pt idx="31472" formatCode="General">
                  <c:v>1.2588378740474599</c:v>
                </c:pt>
                <c:pt idx="31473" formatCode="General">
                  <c:v>1.2588867684826299</c:v>
                </c:pt>
                <c:pt idx="31474" formatCode="General">
                  <c:v>1.2589355465024701</c:v>
                </c:pt>
                <c:pt idx="31475" formatCode="General">
                  <c:v>1.25898432452232</c:v>
                </c:pt>
                <c:pt idx="31476" formatCode="General">
                  <c:v>1.25903321895748</c:v>
                </c:pt>
                <c:pt idx="31477" formatCode="General">
                  <c:v>1.2590819969773299</c:v>
                </c:pt>
                <c:pt idx="31478" formatCode="General">
                  <c:v>1.2591308914124999</c:v>
                </c:pt>
                <c:pt idx="31479" formatCode="General">
                  <c:v>1.2591796694323401</c:v>
                </c:pt>
                <c:pt idx="31480" formatCode="General">
                  <c:v>1.2591796694323401</c:v>
                </c:pt>
                <c:pt idx="31481" formatCode="General">
                  <c:v>1.25922856386751</c:v>
                </c:pt>
                <c:pt idx="31482" formatCode="General">
                  <c:v>1.25927734188735</c:v>
                </c:pt>
                <c:pt idx="31483" formatCode="General">
                  <c:v>1.2593261199071999</c:v>
                </c:pt>
                <c:pt idx="31484" formatCode="General">
                  <c:v>1.2593261199071999</c:v>
                </c:pt>
                <c:pt idx="31485" formatCode="General">
                  <c:v>1.2593750143423701</c:v>
                </c:pt>
                <c:pt idx="31486" formatCode="General">
                  <c:v>1.25942379236221</c:v>
                </c:pt>
                <c:pt idx="31487" formatCode="General">
                  <c:v>1.25947268679738</c:v>
                </c:pt>
                <c:pt idx="31488" formatCode="General">
                  <c:v>1.2595214648172299</c:v>
                </c:pt>
                <c:pt idx="31489" formatCode="General">
                  <c:v>1.2595703592523899</c:v>
                </c:pt>
                <c:pt idx="31490" formatCode="General">
                  <c:v>1.2596191372722401</c:v>
                </c:pt>
                <c:pt idx="31491" formatCode="General">
                  <c:v>1.25966791529208</c:v>
                </c:pt>
                <c:pt idx="31492" formatCode="General">
                  <c:v>1.25971680972725</c:v>
                </c:pt>
                <c:pt idx="31493" formatCode="General">
                  <c:v>1.25971680972725</c:v>
                </c:pt>
                <c:pt idx="31494" formatCode="General">
                  <c:v>1.2598144821822601</c:v>
                </c:pt>
                <c:pt idx="31495" formatCode="General">
                  <c:v>1.25986326020211</c:v>
                </c:pt>
                <c:pt idx="31496" formatCode="General">
                  <c:v>1.25986326020211</c:v>
                </c:pt>
                <c:pt idx="31497" formatCode="General">
                  <c:v>1.25991215463728</c:v>
                </c:pt>
                <c:pt idx="31498" formatCode="General">
                  <c:v>1.2599609326571199</c:v>
                </c:pt>
                <c:pt idx="31499" formatCode="General">
                  <c:v>1.2600097106769701</c:v>
                </c:pt>
                <c:pt idx="31500" formatCode="General">
                  <c:v>1.2600586051121401</c:v>
                </c:pt>
                <c:pt idx="31501" formatCode="General">
                  <c:v>1.26010738313198</c:v>
                </c:pt>
                <c:pt idx="31502" formatCode="General">
                  <c:v>1.26015627756715</c:v>
                </c:pt>
                <c:pt idx="31503" formatCode="General">
                  <c:v>1.2602050555869899</c:v>
                </c:pt>
                <c:pt idx="31504" formatCode="General">
                  <c:v>1.2602050555869899</c:v>
                </c:pt>
                <c:pt idx="31505" formatCode="General">
                  <c:v>1.2602539500221599</c:v>
                </c:pt>
                <c:pt idx="31506" formatCode="General">
                  <c:v>1.26030272804201</c:v>
                </c:pt>
                <c:pt idx="31507" formatCode="General">
                  <c:v>1.26035150606185</c:v>
                </c:pt>
                <c:pt idx="31508" formatCode="General">
                  <c:v>1.26040040049702</c:v>
                </c:pt>
                <c:pt idx="31509" formatCode="General">
                  <c:v>1.2604491785168599</c:v>
                </c:pt>
                <c:pt idx="31510" formatCode="General">
                  <c:v>1.2604980729520301</c:v>
                </c:pt>
                <c:pt idx="31511" formatCode="General">
                  <c:v>1.2604980729520301</c:v>
                </c:pt>
                <c:pt idx="31512" formatCode="General">
                  <c:v>1.26054685097188</c:v>
                </c:pt>
                <c:pt idx="31513" formatCode="General">
                  <c:v>1.26059574540704</c:v>
                </c:pt>
                <c:pt idx="31514" formatCode="General">
                  <c:v>1.2606445234268899</c:v>
                </c:pt>
                <c:pt idx="31515" formatCode="General">
                  <c:v>1.2606933014467401</c:v>
                </c:pt>
                <c:pt idx="31516" formatCode="General">
                  <c:v>1.2607421958819001</c:v>
                </c:pt>
                <c:pt idx="31517" formatCode="General">
                  <c:v>1.26079097390175</c:v>
                </c:pt>
                <c:pt idx="31518" formatCode="General">
                  <c:v>1.26079097390175</c:v>
                </c:pt>
                <c:pt idx="31519" formatCode="General">
                  <c:v>1.26083986833692</c:v>
                </c:pt>
                <c:pt idx="31520" formatCode="General">
                  <c:v>1.2608886463567599</c:v>
                </c:pt>
                <c:pt idx="31521" formatCode="General">
                  <c:v>1.2609375407919301</c:v>
                </c:pt>
                <c:pt idx="31522" formatCode="General">
                  <c:v>1.26098631881177</c:v>
                </c:pt>
                <c:pt idx="31523" formatCode="General">
                  <c:v>1.26103521324694</c:v>
                </c:pt>
                <c:pt idx="31524" formatCode="General">
                  <c:v>1.2610839912667899</c:v>
                </c:pt>
                <c:pt idx="31525" formatCode="General">
                  <c:v>1.2611327692866301</c:v>
                </c:pt>
                <c:pt idx="31526" formatCode="General">
                  <c:v>1.2611816637218001</c:v>
                </c:pt>
                <c:pt idx="31527" formatCode="General">
                  <c:v>1.2611816637218001</c:v>
                </c:pt>
                <c:pt idx="31528" formatCode="General">
                  <c:v>1.26123044174165</c:v>
                </c:pt>
                <c:pt idx="31529" formatCode="General">
                  <c:v>1.26127933617681</c:v>
                </c:pt>
                <c:pt idx="31530" formatCode="General">
                  <c:v>1.2613281141966599</c:v>
                </c:pt>
                <c:pt idx="31531" formatCode="General">
                  <c:v>1.2613770086318301</c:v>
                </c:pt>
                <c:pt idx="31532" formatCode="General">
                  <c:v>1.2613770086318301</c:v>
                </c:pt>
                <c:pt idx="31533" formatCode="General">
                  <c:v>1.26142578665167</c:v>
                </c:pt>
                <c:pt idx="31534" formatCode="General">
                  <c:v>1.26147456467152</c:v>
                </c:pt>
                <c:pt idx="31535" formatCode="General">
                  <c:v>1.26152345910668</c:v>
                </c:pt>
                <c:pt idx="31536" formatCode="General">
                  <c:v>1.2615722371265301</c:v>
                </c:pt>
                <c:pt idx="31537" formatCode="General">
                  <c:v>1.2615722371265301</c:v>
                </c:pt>
                <c:pt idx="31538" formatCode="General">
                  <c:v>1.2616211315617001</c:v>
                </c:pt>
                <c:pt idx="31539" formatCode="General">
                  <c:v>1.26166990958154</c:v>
                </c:pt>
                <c:pt idx="31540" formatCode="General">
                  <c:v>1.26171880401671</c:v>
                </c:pt>
                <c:pt idx="31541" formatCode="General">
                  <c:v>1.2617675820365499</c:v>
                </c:pt>
                <c:pt idx="31542" formatCode="General">
                  <c:v>1.2618163600564001</c:v>
                </c:pt>
                <c:pt idx="31543" formatCode="General">
                  <c:v>1.2618163600564001</c:v>
                </c:pt>
                <c:pt idx="31544" formatCode="General">
                  <c:v>1.2618652544915701</c:v>
                </c:pt>
                <c:pt idx="31545" formatCode="General">
                  <c:v>1.26191403251141</c:v>
                </c:pt>
                <c:pt idx="31546" formatCode="General">
                  <c:v>1.26191403251141</c:v>
                </c:pt>
                <c:pt idx="31547" formatCode="General">
                  <c:v>1.26196292694658</c:v>
                </c:pt>
                <c:pt idx="31548" formatCode="General">
                  <c:v>1.2620117049664299</c:v>
                </c:pt>
                <c:pt idx="31549" formatCode="General">
                  <c:v>1.2620605994015901</c:v>
                </c:pt>
                <c:pt idx="31550" formatCode="General">
                  <c:v>1.26210937742144</c:v>
                </c:pt>
                <c:pt idx="31551" formatCode="General">
                  <c:v>1.26215815544128</c:v>
                </c:pt>
                <c:pt idx="31552" formatCode="General">
                  <c:v>1.2622070498764499</c:v>
                </c:pt>
                <c:pt idx="31553" formatCode="General">
                  <c:v>1.2622558278963001</c:v>
                </c:pt>
                <c:pt idx="31554" formatCode="General">
                  <c:v>1.2622558278963001</c:v>
                </c:pt>
                <c:pt idx="31555" formatCode="General">
                  <c:v>1.2623047223314601</c:v>
                </c:pt>
                <c:pt idx="31556" formatCode="General">
                  <c:v>1.26235350035131</c:v>
                </c:pt>
                <c:pt idx="31557" formatCode="General">
                  <c:v>1.26240239478648</c:v>
                </c:pt>
                <c:pt idx="31558" formatCode="General">
                  <c:v>1.2624511728063199</c:v>
                </c:pt>
                <c:pt idx="31559" formatCode="General">
                  <c:v>1.2624511728063199</c:v>
                </c:pt>
                <c:pt idx="31560" formatCode="General">
                  <c:v>1.2624999508261701</c:v>
                </c:pt>
                <c:pt idx="31561" formatCode="General">
                  <c:v>1.26254884526134</c:v>
                </c:pt>
                <c:pt idx="31562" formatCode="General">
                  <c:v>1.26259762328118</c:v>
                </c:pt>
                <c:pt idx="31563" formatCode="General">
                  <c:v>1.2626465177163499</c:v>
                </c:pt>
                <c:pt idx="31564" formatCode="General">
                  <c:v>1.2626465177163499</c:v>
                </c:pt>
                <c:pt idx="31565" formatCode="General">
                  <c:v>1.2626952957361901</c:v>
                </c:pt>
                <c:pt idx="31566" formatCode="General">
                  <c:v>1.2627441901713601</c:v>
                </c:pt>
                <c:pt idx="31567" formatCode="General">
                  <c:v>1.26279296819121</c:v>
                </c:pt>
                <c:pt idx="31568" formatCode="General">
                  <c:v>1.2628417462110499</c:v>
                </c:pt>
                <c:pt idx="31569" formatCode="General">
                  <c:v>1.2628906406462199</c:v>
                </c:pt>
                <c:pt idx="31570" formatCode="General">
                  <c:v>1.2629394186660601</c:v>
                </c:pt>
                <c:pt idx="31571" formatCode="General">
                  <c:v>1.2629394186660601</c:v>
                </c:pt>
                <c:pt idx="31572" formatCode="General">
                  <c:v>1.2629883131012301</c:v>
                </c:pt>
                <c:pt idx="31573" formatCode="General">
                  <c:v>1.26303709112108</c:v>
                </c:pt>
                <c:pt idx="31574" formatCode="General">
                  <c:v>1.26303709112108</c:v>
                </c:pt>
                <c:pt idx="31575" formatCode="General">
                  <c:v>1.26308598555624</c:v>
                </c:pt>
                <c:pt idx="31576" formatCode="General">
                  <c:v>1.2631347635760899</c:v>
                </c:pt>
                <c:pt idx="31577" formatCode="General">
                  <c:v>1.26318354159594</c:v>
                </c:pt>
                <c:pt idx="31578" formatCode="General">
                  <c:v>1.2632324360311</c:v>
                </c:pt>
                <c:pt idx="31579" formatCode="General">
                  <c:v>1.2632324360311</c:v>
                </c:pt>
                <c:pt idx="31580" formatCode="General">
                  <c:v>1.26328121405095</c:v>
                </c:pt>
                <c:pt idx="31581" formatCode="General">
                  <c:v>1.2633301084861199</c:v>
                </c:pt>
                <c:pt idx="31582" formatCode="General">
                  <c:v>1.2633788865059601</c:v>
                </c:pt>
                <c:pt idx="31583" formatCode="General">
                  <c:v>1.2633788865059601</c:v>
                </c:pt>
                <c:pt idx="31584" formatCode="General">
                  <c:v>1.2634277809411301</c:v>
                </c:pt>
                <c:pt idx="31585" formatCode="General">
                  <c:v>1.26347655896097</c:v>
                </c:pt>
                <c:pt idx="31586" formatCode="General">
                  <c:v>1.2635253369808199</c:v>
                </c:pt>
                <c:pt idx="31587" formatCode="General">
                  <c:v>1.2635253369808199</c:v>
                </c:pt>
                <c:pt idx="31588" formatCode="General">
                  <c:v>1.2635742314159899</c:v>
                </c:pt>
                <c:pt idx="31589" formatCode="General">
                  <c:v>1.2636230094358301</c:v>
                </c:pt>
                <c:pt idx="31590" formatCode="General">
                  <c:v>1.263671903871</c:v>
                </c:pt>
                <c:pt idx="31591" formatCode="General">
                  <c:v>1.263671903871</c:v>
                </c:pt>
                <c:pt idx="31592" formatCode="General">
                  <c:v>1.26372068189085</c:v>
                </c:pt>
                <c:pt idx="31593" formatCode="General">
                  <c:v>1.2637695763260099</c:v>
                </c:pt>
                <c:pt idx="31594" formatCode="General">
                  <c:v>1.2638183543458601</c:v>
                </c:pt>
                <c:pt idx="31595" formatCode="General">
                  <c:v>1.2638183543458601</c:v>
                </c:pt>
                <c:pt idx="31596" formatCode="General">
                  <c:v>1.2638671323657</c:v>
                </c:pt>
                <c:pt idx="31597" formatCode="General">
                  <c:v>1.26391602680087</c:v>
                </c:pt>
                <c:pt idx="31598" formatCode="General">
                  <c:v>1.2639648048207199</c:v>
                </c:pt>
                <c:pt idx="31599" formatCode="General">
                  <c:v>1.2640136992558799</c:v>
                </c:pt>
                <c:pt idx="31600" formatCode="General">
                  <c:v>1.2640136992558799</c:v>
                </c:pt>
                <c:pt idx="31601" formatCode="General">
                  <c:v>1.2640624772757301</c:v>
                </c:pt>
                <c:pt idx="31602" formatCode="General">
                  <c:v>1.2641113717109</c:v>
                </c:pt>
                <c:pt idx="31603" formatCode="General">
                  <c:v>1.26416014973074</c:v>
                </c:pt>
                <c:pt idx="31604" formatCode="General">
                  <c:v>1.26416014973074</c:v>
                </c:pt>
                <c:pt idx="31605" formatCode="General">
                  <c:v>1.2642089277505899</c:v>
                </c:pt>
                <c:pt idx="31606" formatCode="General">
                  <c:v>1.2642578221857499</c:v>
                </c:pt>
                <c:pt idx="31607" formatCode="General">
                  <c:v>1.2642578221857499</c:v>
                </c:pt>
                <c:pt idx="31608" formatCode="General">
                  <c:v>1.2643066002056</c:v>
                </c:pt>
                <c:pt idx="31609" formatCode="General">
                  <c:v>1.26435549464077</c:v>
                </c:pt>
                <c:pt idx="31610" formatCode="General">
                  <c:v>1.26440427266061</c:v>
                </c:pt>
                <c:pt idx="31611" formatCode="General">
                  <c:v>1.26440427266061</c:v>
                </c:pt>
                <c:pt idx="31612" formatCode="General">
                  <c:v>1.2644531670957799</c:v>
                </c:pt>
                <c:pt idx="31613" formatCode="General">
                  <c:v>1.2645019451156301</c:v>
                </c:pt>
                <c:pt idx="31614" formatCode="General">
                  <c:v>1.26455072313547</c:v>
                </c:pt>
                <c:pt idx="31615" formatCode="General">
                  <c:v>1.26459961757064</c:v>
                </c:pt>
                <c:pt idx="31616" formatCode="General">
                  <c:v>1.26459961757064</c:v>
                </c:pt>
                <c:pt idx="31617" formatCode="General">
                  <c:v>1.2646483955904799</c:v>
                </c:pt>
                <c:pt idx="31618" formatCode="General">
                  <c:v>1.2646972900256499</c:v>
                </c:pt>
                <c:pt idx="31619" formatCode="General">
                  <c:v>1.2647460680455</c:v>
                </c:pt>
                <c:pt idx="31620" formatCode="General">
                  <c:v>1.26479496248066</c:v>
                </c:pt>
                <c:pt idx="31621" formatCode="General">
                  <c:v>1.26479496248066</c:v>
                </c:pt>
                <c:pt idx="31622" formatCode="General">
                  <c:v>1.26484374050051</c:v>
                </c:pt>
                <c:pt idx="31623" formatCode="General">
                  <c:v>1.2648926349356799</c:v>
                </c:pt>
                <c:pt idx="31624" formatCode="General">
                  <c:v>1.2648926349356799</c:v>
                </c:pt>
                <c:pt idx="31625" formatCode="General">
                  <c:v>1.2649414129555201</c:v>
                </c:pt>
                <c:pt idx="31626" formatCode="General">
                  <c:v>1.26499019097537</c:v>
                </c:pt>
                <c:pt idx="31627" formatCode="General">
                  <c:v>1.26503908541054</c:v>
                </c:pt>
                <c:pt idx="31628" formatCode="General">
                  <c:v>1.2650878634303799</c:v>
                </c:pt>
                <c:pt idx="31629" formatCode="General">
                  <c:v>1.2651367578655499</c:v>
                </c:pt>
                <c:pt idx="31630" formatCode="General">
                  <c:v>1.2651855358853901</c:v>
                </c:pt>
                <c:pt idx="31631" formatCode="General">
                  <c:v>1.26523443032056</c:v>
                </c:pt>
                <c:pt idx="31632" formatCode="General">
                  <c:v>1.26523443032056</c:v>
                </c:pt>
                <c:pt idx="31633" formatCode="General">
                  <c:v>1.26528320834041</c:v>
                </c:pt>
                <c:pt idx="31634" formatCode="General">
                  <c:v>1.2653319863602499</c:v>
                </c:pt>
                <c:pt idx="31635" formatCode="General">
                  <c:v>1.2653808807954201</c:v>
                </c:pt>
                <c:pt idx="31636" formatCode="General">
                  <c:v>1.26542965881526</c:v>
                </c:pt>
                <c:pt idx="31637" formatCode="General">
                  <c:v>1.26542965881526</c:v>
                </c:pt>
                <c:pt idx="31638" formatCode="General">
                  <c:v>1.26547855325043</c:v>
                </c:pt>
                <c:pt idx="31639" formatCode="General">
                  <c:v>1.2655273312702799</c:v>
                </c:pt>
                <c:pt idx="31640" formatCode="General">
                  <c:v>1.2655762257054399</c:v>
                </c:pt>
                <c:pt idx="31641" formatCode="General">
                  <c:v>1.2655762257054399</c:v>
                </c:pt>
                <c:pt idx="31642" formatCode="General">
                  <c:v>1.2656250037252901</c:v>
                </c:pt>
                <c:pt idx="31643" formatCode="General">
                  <c:v>1.26567378174514</c:v>
                </c:pt>
                <c:pt idx="31644" formatCode="General">
                  <c:v>1.2657226761803</c:v>
                </c:pt>
                <c:pt idx="31645" formatCode="General">
                  <c:v>1.2657714542001499</c:v>
                </c:pt>
                <c:pt idx="31646" formatCode="General">
                  <c:v>1.2658203486353199</c:v>
                </c:pt>
                <c:pt idx="31647" formatCode="General">
                  <c:v>1.26586912665516</c:v>
                </c:pt>
                <c:pt idx="31648" formatCode="General">
                  <c:v>1.26591802109033</c:v>
                </c:pt>
                <c:pt idx="31649" formatCode="General">
                  <c:v>1.26591802109033</c:v>
                </c:pt>
                <c:pt idx="31650" formatCode="General">
                  <c:v>1.26596679911017</c:v>
                </c:pt>
                <c:pt idx="31651" formatCode="General">
                  <c:v>1.2660155771300201</c:v>
                </c:pt>
                <c:pt idx="31652" formatCode="General">
                  <c:v>1.2660644715651901</c:v>
                </c:pt>
                <c:pt idx="31653" formatCode="General">
                  <c:v>1.2660644715651901</c:v>
                </c:pt>
                <c:pt idx="31654" formatCode="General">
                  <c:v>1.26611324958503</c:v>
                </c:pt>
                <c:pt idx="31655" formatCode="General">
                  <c:v>1.2661621440202</c:v>
                </c:pt>
                <c:pt idx="31656" formatCode="General">
                  <c:v>1.2662109220400499</c:v>
                </c:pt>
                <c:pt idx="31657" formatCode="General">
                  <c:v>1.2662598164752099</c:v>
                </c:pt>
                <c:pt idx="31658" formatCode="General">
                  <c:v>1.2662598164752099</c:v>
                </c:pt>
                <c:pt idx="31659" formatCode="General">
                  <c:v>1.2663085944950601</c:v>
                </c:pt>
                <c:pt idx="31660" formatCode="General">
                  <c:v>1.2663573725149</c:v>
                </c:pt>
                <c:pt idx="31661" formatCode="General">
                  <c:v>1.26640626695007</c:v>
                </c:pt>
                <c:pt idx="31662" formatCode="General">
                  <c:v>1.2664550449699199</c:v>
                </c:pt>
                <c:pt idx="31663" formatCode="General">
                  <c:v>1.2665039394050801</c:v>
                </c:pt>
                <c:pt idx="31664" formatCode="General">
                  <c:v>1.26655271742493</c:v>
                </c:pt>
                <c:pt idx="31665" formatCode="General">
                  <c:v>1.2666016118601</c:v>
                </c:pt>
                <c:pt idx="31666" formatCode="General">
                  <c:v>1.2666503898799399</c:v>
                </c:pt>
                <c:pt idx="31667" formatCode="General">
                  <c:v>1.2666991678997901</c:v>
                </c:pt>
                <c:pt idx="31668" formatCode="General">
                  <c:v>1.2667480623349501</c:v>
                </c:pt>
                <c:pt idx="31669" formatCode="General">
                  <c:v>1.2667480623349501</c:v>
                </c:pt>
                <c:pt idx="31670" formatCode="General">
                  <c:v>1.2667968403548</c:v>
                </c:pt>
                <c:pt idx="31671" formatCode="General">
                  <c:v>1.26684573478997</c:v>
                </c:pt>
                <c:pt idx="31672" formatCode="General">
                  <c:v>1.2668945128098099</c:v>
                </c:pt>
                <c:pt idx="31673" formatCode="General">
                  <c:v>1.2669434072449799</c:v>
                </c:pt>
                <c:pt idx="31674" formatCode="General">
                  <c:v>1.26699218526483</c:v>
                </c:pt>
                <c:pt idx="31675" formatCode="General">
                  <c:v>1.26704096328467</c:v>
                </c:pt>
                <c:pt idx="31676" formatCode="General">
                  <c:v>1.26708985771984</c:v>
                </c:pt>
                <c:pt idx="31677" formatCode="General">
                  <c:v>1.2671386357396801</c:v>
                </c:pt>
                <c:pt idx="31678" formatCode="General">
                  <c:v>1.2671875301748501</c:v>
                </c:pt>
                <c:pt idx="31679" formatCode="General">
                  <c:v>1.2672363081947</c:v>
                </c:pt>
                <c:pt idx="31680" formatCode="General">
                  <c:v>1.2672363081947</c:v>
                </c:pt>
                <c:pt idx="31681" formatCode="General">
                  <c:v>1.26728520262986</c:v>
                </c:pt>
                <c:pt idx="31682" formatCode="General">
                  <c:v>1.2673339806497099</c:v>
                </c:pt>
                <c:pt idx="31683" formatCode="General">
                  <c:v>1.2673827586695601</c:v>
                </c:pt>
                <c:pt idx="31684" formatCode="General">
                  <c:v>1.2674316531047201</c:v>
                </c:pt>
                <c:pt idx="31685" formatCode="General">
                  <c:v>1.2674316531047201</c:v>
                </c:pt>
                <c:pt idx="31686" formatCode="General">
                  <c:v>1.26752932555974</c:v>
                </c:pt>
                <c:pt idx="31687" formatCode="General">
                  <c:v>1.26752932555974</c:v>
                </c:pt>
                <c:pt idx="31688" formatCode="General">
                  <c:v>1.2675781035795799</c:v>
                </c:pt>
                <c:pt idx="31689" formatCode="General">
                  <c:v>1.2676269980147501</c:v>
                </c:pt>
                <c:pt idx="31690" formatCode="General">
                  <c:v>1.26767577603459</c:v>
                </c:pt>
                <c:pt idx="31691" formatCode="General">
                  <c:v>1.26772455405444</c:v>
                </c:pt>
                <c:pt idx="31692" formatCode="General">
                  <c:v>1.26772455405444</c:v>
                </c:pt>
                <c:pt idx="31693" formatCode="General">
                  <c:v>1.2677734484896099</c:v>
                </c:pt>
                <c:pt idx="31694" formatCode="General">
                  <c:v>1.2678222265094501</c:v>
                </c:pt>
                <c:pt idx="31695" formatCode="General">
                  <c:v>1.2678711209446201</c:v>
                </c:pt>
                <c:pt idx="31696" formatCode="General">
                  <c:v>1.2678711209446201</c:v>
                </c:pt>
                <c:pt idx="31697" formatCode="General">
                  <c:v>1.26791989896446</c:v>
                </c:pt>
                <c:pt idx="31698" formatCode="General">
                  <c:v>1.26796879339963</c:v>
                </c:pt>
                <c:pt idx="31699" formatCode="General">
                  <c:v>1.2680175714194799</c:v>
                </c:pt>
                <c:pt idx="31700" formatCode="General">
                  <c:v>1.2680175714194799</c:v>
                </c:pt>
                <c:pt idx="31701" formatCode="General">
                  <c:v>1.2680663494393201</c:v>
                </c:pt>
                <c:pt idx="31702" formatCode="General">
                  <c:v>1.26811524387449</c:v>
                </c:pt>
                <c:pt idx="31703" formatCode="General">
                  <c:v>1.26816402189434</c:v>
                </c:pt>
                <c:pt idx="31704" formatCode="General">
                  <c:v>1.2682129163295</c:v>
                </c:pt>
                <c:pt idx="31705" formatCode="General">
                  <c:v>1.2682616943493501</c:v>
                </c:pt>
                <c:pt idx="31706" formatCode="General">
                  <c:v>1.2683105887845201</c:v>
                </c:pt>
                <c:pt idx="31707" formatCode="General">
                  <c:v>1.26835936680436</c:v>
                </c:pt>
                <c:pt idx="31708" formatCode="General">
                  <c:v>1.26840826123953</c:v>
                </c:pt>
                <c:pt idx="31709" formatCode="General">
                  <c:v>1.2684570392593699</c:v>
                </c:pt>
                <c:pt idx="31710" formatCode="General">
                  <c:v>1.2684570392593699</c:v>
                </c:pt>
                <c:pt idx="31711" formatCode="General">
                  <c:v>1.2685058172792201</c:v>
                </c:pt>
                <c:pt idx="31712" formatCode="General">
                  <c:v>1.26855471171439</c:v>
                </c:pt>
                <c:pt idx="31713" formatCode="General">
                  <c:v>1.26855471171439</c:v>
                </c:pt>
                <c:pt idx="31714" formatCode="General">
                  <c:v>1.26860348973423</c:v>
                </c:pt>
                <c:pt idx="31715" formatCode="General">
                  <c:v>1.2686523841694</c:v>
                </c:pt>
                <c:pt idx="31716" formatCode="General">
                  <c:v>1.2687011621892501</c:v>
                </c:pt>
                <c:pt idx="31717" formatCode="General">
                  <c:v>1.2687500566244101</c:v>
                </c:pt>
                <c:pt idx="31718" formatCode="General">
                  <c:v>1.26879883464426</c:v>
                </c:pt>
                <c:pt idx="31719" formatCode="General">
                  <c:v>1.2688476126641</c:v>
                </c:pt>
                <c:pt idx="31720" formatCode="General">
                  <c:v>1.2688965070992699</c:v>
                </c:pt>
                <c:pt idx="31721" formatCode="General">
                  <c:v>1.2688965070992699</c:v>
                </c:pt>
                <c:pt idx="31722" formatCode="General">
                  <c:v>1.2689452851191201</c:v>
                </c:pt>
                <c:pt idx="31723" formatCode="General">
                  <c:v>1.2689941795542801</c:v>
                </c:pt>
                <c:pt idx="31724" formatCode="General">
                  <c:v>1.26904295757413</c:v>
                </c:pt>
                <c:pt idx="31725" formatCode="General">
                  <c:v>1.2690918520093</c:v>
                </c:pt>
                <c:pt idx="31726" formatCode="General">
                  <c:v>1.2691406300291399</c:v>
                </c:pt>
                <c:pt idx="31727" formatCode="General">
                  <c:v>1.2691894080489901</c:v>
                </c:pt>
                <c:pt idx="31728" formatCode="General">
                  <c:v>1.2691894080489901</c:v>
                </c:pt>
                <c:pt idx="31729" formatCode="General">
                  <c:v>1.26923830248415</c:v>
                </c:pt>
                <c:pt idx="31730" formatCode="General">
                  <c:v>1.26923830248415</c:v>
                </c:pt>
                <c:pt idx="31731" formatCode="General">
                  <c:v>1.269287080504</c:v>
                </c:pt>
                <c:pt idx="31732" formatCode="General">
                  <c:v>1.2693359749391699</c:v>
                </c:pt>
                <c:pt idx="31733" formatCode="General">
                  <c:v>1.2693847529590101</c:v>
                </c:pt>
                <c:pt idx="31734" formatCode="General">
                  <c:v>1.2694336473941801</c:v>
                </c:pt>
                <c:pt idx="31735" formatCode="General">
                  <c:v>1.2694336473941801</c:v>
                </c:pt>
                <c:pt idx="31736" formatCode="General">
                  <c:v>1.26948242541403</c:v>
                </c:pt>
                <c:pt idx="31737" formatCode="General">
                  <c:v>1.2695312034338699</c:v>
                </c:pt>
                <c:pt idx="31738" formatCode="General">
                  <c:v>1.2695312034338699</c:v>
                </c:pt>
                <c:pt idx="31739" formatCode="General">
                  <c:v>1.2695800978690399</c:v>
                </c:pt>
                <c:pt idx="31740" formatCode="General">
                  <c:v>1.2696288758888801</c:v>
                </c:pt>
                <c:pt idx="31741" formatCode="General">
                  <c:v>1.26967777032405</c:v>
                </c:pt>
                <c:pt idx="31742" formatCode="General">
                  <c:v>1.2697265483439</c:v>
                </c:pt>
                <c:pt idx="31743" formatCode="General">
                  <c:v>1.26977544277906</c:v>
                </c:pt>
                <c:pt idx="31744" formatCode="General">
                  <c:v>1.2698242207989101</c:v>
                </c:pt>
                <c:pt idx="31745" formatCode="General">
                  <c:v>1.2698242207989101</c:v>
                </c:pt>
                <c:pt idx="31746" formatCode="General">
                  <c:v>1.26987299881876</c:v>
                </c:pt>
                <c:pt idx="31747" formatCode="General">
                  <c:v>1.26992189325392</c:v>
                </c:pt>
                <c:pt idx="31748" formatCode="General">
                  <c:v>1.26992189325392</c:v>
                </c:pt>
                <c:pt idx="31749" formatCode="General">
                  <c:v>1.2699706712737699</c:v>
                </c:pt>
                <c:pt idx="31750" formatCode="General">
                  <c:v>1.2700195657089399</c:v>
                </c:pt>
                <c:pt idx="31751" formatCode="General">
                  <c:v>1.2700683437287801</c:v>
                </c:pt>
                <c:pt idx="31752" formatCode="General">
                  <c:v>1.2701172381639501</c:v>
                </c:pt>
                <c:pt idx="31753" formatCode="General">
                  <c:v>1.27016601618379</c:v>
                </c:pt>
                <c:pt idx="31754" formatCode="General">
                  <c:v>1.2702147942036399</c:v>
                </c:pt>
                <c:pt idx="31755" formatCode="General">
                  <c:v>1.2702147942036399</c:v>
                </c:pt>
                <c:pt idx="31756" formatCode="General">
                  <c:v>1.2702636886388099</c:v>
                </c:pt>
                <c:pt idx="31757" formatCode="General">
                  <c:v>1.2702636886388099</c:v>
                </c:pt>
                <c:pt idx="31758" formatCode="General">
                  <c:v>1.2703124666586501</c:v>
                </c:pt>
                <c:pt idx="31759" formatCode="General">
                  <c:v>1.27036136109382</c:v>
                </c:pt>
                <c:pt idx="31760" formatCode="General">
                  <c:v>1.27041013911366</c:v>
                </c:pt>
                <c:pt idx="31761" formatCode="General">
                  <c:v>1.2704590335488299</c:v>
                </c:pt>
                <c:pt idx="31762" formatCode="General">
                  <c:v>1.2704590335488299</c:v>
                </c:pt>
                <c:pt idx="31763" formatCode="General">
                  <c:v>1.2705078115686801</c:v>
                </c:pt>
                <c:pt idx="31764" formatCode="General">
                  <c:v>1.27055658958852</c:v>
                </c:pt>
                <c:pt idx="31765" formatCode="General">
                  <c:v>1.27060548402369</c:v>
                </c:pt>
                <c:pt idx="31766" formatCode="General">
                  <c:v>1.2706542620435399</c:v>
                </c:pt>
                <c:pt idx="31767" formatCode="General">
                  <c:v>1.2707031564786999</c:v>
                </c:pt>
                <c:pt idx="31768" formatCode="General">
                  <c:v>1.2707031564786999</c:v>
                </c:pt>
                <c:pt idx="31769" formatCode="General">
                  <c:v>1.2707519344985501</c:v>
                </c:pt>
                <c:pt idx="31770" formatCode="General">
                  <c:v>1.27080082893372</c:v>
                </c:pt>
                <c:pt idx="31771" formatCode="General">
                  <c:v>1.27080082893372</c:v>
                </c:pt>
                <c:pt idx="31772" formatCode="General">
                  <c:v>1.27084960695356</c:v>
                </c:pt>
                <c:pt idx="31773" formatCode="General">
                  <c:v>1.2708983849734099</c:v>
                </c:pt>
                <c:pt idx="31774" formatCode="General">
                  <c:v>1.2709472794085701</c:v>
                </c:pt>
                <c:pt idx="31775" formatCode="General">
                  <c:v>1.27099605742842</c:v>
                </c:pt>
                <c:pt idx="31776" formatCode="General">
                  <c:v>1.27099605742842</c:v>
                </c:pt>
                <c:pt idx="31777" formatCode="General">
                  <c:v>1.27104495186359</c:v>
                </c:pt>
                <c:pt idx="31778" formatCode="General">
                  <c:v>1.2710937298834299</c:v>
                </c:pt>
                <c:pt idx="31779" formatCode="General">
                  <c:v>1.2710937298834299</c:v>
                </c:pt>
                <c:pt idx="31780" formatCode="General">
                  <c:v>1.2711426243185999</c:v>
                </c:pt>
                <c:pt idx="31781" formatCode="General">
                  <c:v>1.2711914023384501</c:v>
                </c:pt>
                <c:pt idx="31782" formatCode="General">
                  <c:v>1.27124018035829</c:v>
                </c:pt>
                <c:pt idx="31783" formatCode="General">
                  <c:v>1.27124018035829</c:v>
                </c:pt>
                <c:pt idx="31784" formatCode="General">
                  <c:v>1.27128907479346</c:v>
                </c:pt>
                <c:pt idx="31785" formatCode="General">
                  <c:v>1.2713378528132999</c:v>
                </c:pt>
                <c:pt idx="31786" formatCode="General">
                  <c:v>1.2713867472484699</c:v>
                </c:pt>
                <c:pt idx="31787" formatCode="General">
                  <c:v>1.27143552526832</c:v>
                </c:pt>
                <c:pt idx="31788" formatCode="General">
                  <c:v>1.27148441970348</c:v>
                </c:pt>
                <c:pt idx="31789" formatCode="General">
                  <c:v>1.27148441970348</c:v>
                </c:pt>
                <c:pt idx="31790" formatCode="General">
                  <c:v>1.27153319772333</c:v>
                </c:pt>
                <c:pt idx="31791" formatCode="General">
                  <c:v>1.2715819757431699</c:v>
                </c:pt>
                <c:pt idx="31792" formatCode="General">
                  <c:v>1.2716308701783401</c:v>
                </c:pt>
                <c:pt idx="31793" formatCode="General">
                  <c:v>1.27167964819819</c:v>
                </c:pt>
                <c:pt idx="31794" formatCode="General">
                  <c:v>1.27167964819819</c:v>
                </c:pt>
                <c:pt idx="31795" formatCode="General">
                  <c:v>1.27172854263335</c:v>
                </c:pt>
                <c:pt idx="31796" formatCode="General">
                  <c:v>1.2717773206531999</c:v>
                </c:pt>
                <c:pt idx="31797" formatCode="General">
                  <c:v>1.2718262150883699</c:v>
                </c:pt>
                <c:pt idx="31798" formatCode="General">
                  <c:v>1.2718749931082101</c:v>
                </c:pt>
                <c:pt idx="31799" formatCode="General">
                  <c:v>1.27192377112806</c:v>
                </c:pt>
                <c:pt idx="31800" formatCode="General">
                  <c:v>1.27192377112806</c:v>
                </c:pt>
                <c:pt idx="31801" formatCode="General">
                  <c:v>1.27197266556323</c:v>
                </c:pt>
                <c:pt idx="31802" formatCode="General">
                  <c:v>1.2720214435830699</c:v>
                </c:pt>
                <c:pt idx="31803" formatCode="General">
                  <c:v>1.2720703380182401</c:v>
                </c:pt>
                <c:pt idx="31804" formatCode="General">
                  <c:v>1.27211911603808</c:v>
                </c:pt>
                <c:pt idx="31805" formatCode="General">
                  <c:v>1.27216801047325</c:v>
                </c:pt>
                <c:pt idx="31806" formatCode="General">
                  <c:v>1.2722167884930999</c:v>
                </c:pt>
                <c:pt idx="31807" formatCode="General">
                  <c:v>1.2722167884930999</c:v>
                </c:pt>
                <c:pt idx="31808" formatCode="General">
                  <c:v>1.2722656829282599</c:v>
                </c:pt>
                <c:pt idx="31809" formatCode="General">
                  <c:v>1.2723144609481101</c:v>
                </c:pt>
                <c:pt idx="31810" formatCode="General">
                  <c:v>1.27236323896796</c:v>
                </c:pt>
                <c:pt idx="31811" formatCode="General">
                  <c:v>1.27236323896796</c:v>
                </c:pt>
                <c:pt idx="31812" formatCode="General">
                  <c:v>1.27241213340312</c:v>
                </c:pt>
                <c:pt idx="31813" formatCode="General">
                  <c:v>1.2724609114229699</c:v>
                </c:pt>
                <c:pt idx="31814" formatCode="General">
                  <c:v>1.2725098058581401</c:v>
                </c:pt>
                <c:pt idx="31815" formatCode="General">
                  <c:v>1.27255858387798</c:v>
                </c:pt>
                <c:pt idx="31816" formatCode="General">
                  <c:v>1.27260747831315</c:v>
                </c:pt>
                <c:pt idx="31817" formatCode="General">
                  <c:v>1.27265625633299</c:v>
                </c:pt>
                <c:pt idx="31818" formatCode="General">
                  <c:v>1.2727050343528401</c:v>
                </c:pt>
                <c:pt idx="31819" formatCode="General">
                  <c:v>1.2727539287880101</c:v>
                </c:pt>
                <c:pt idx="31820" formatCode="General">
                  <c:v>1.27280270680785</c:v>
                </c:pt>
                <c:pt idx="31821" formatCode="General">
                  <c:v>1.27280270680785</c:v>
                </c:pt>
                <c:pt idx="31822" formatCode="General">
                  <c:v>1.27285160124302</c:v>
                </c:pt>
                <c:pt idx="31823" formatCode="General">
                  <c:v>1.2729003792628599</c:v>
                </c:pt>
                <c:pt idx="31824" formatCode="General">
                  <c:v>1.2729492736980299</c:v>
                </c:pt>
                <c:pt idx="31825" formatCode="General">
                  <c:v>1.2729980517178801</c:v>
                </c:pt>
                <c:pt idx="31826" formatCode="General">
                  <c:v>1.27304682973772</c:v>
                </c:pt>
                <c:pt idx="31827" formatCode="General">
                  <c:v>1.27309572417289</c:v>
                </c:pt>
                <c:pt idx="31828" formatCode="General">
                  <c:v>1.2731445021927399</c:v>
                </c:pt>
                <c:pt idx="31829" formatCode="General">
                  <c:v>1.2731933966279001</c:v>
                </c:pt>
                <c:pt idx="31830" formatCode="General">
                  <c:v>1.2731933966279001</c:v>
                </c:pt>
                <c:pt idx="31831" formatCode="General">
                  <c:v>1.27324217464775</c:v>
                </c:pt>
                <c:pt idx="31832" formatCode="General">
                  <c:v>1.27329106908292</c:v>
                </c:pt>
                <c:pt idx="31833" formatCode="General">
                  <c:v>1.2733398471027599</c:v>
                </c:pt>
                <c:pt idx="31834" formatCode="General">
                  <c:v>1.2733886251226101</c:v>
                </c:pt>
                <c:pt idx="31835" formatCode="General">
                  <c:v>1.2734375195577701</c:v>
                </c:pt>
                <c:pt idx="31836" formatCode="General">
                  <c:v>1.2734375195577701</c:v>
                </c:pt>
                <c:pt idx="31837" formatCode="General">
                  <c:v>1.27348629757762</c:v>
                </c:pt>
                <c:pt idx="31838" formatCode="General">
                  <c:v>1.27353519201279</c:v>
                </c:pt>
                <c:pt idx="31839" formatCode="General">
                  <c:v>1.2735839700326299</c:v>
                </c:pt>
                <c:pt idx="31840" formatCode="General">
                  <c:v>1.2736328644678001</c:v>
                </c:pt>
                <c:pt idx="31841" formatCode="General">
                  <c:v>1.27368164248765</c:v>
                </c:pt>
                <c:pt idx="31842" formatCode="General">
                  <c:v>1.27373042050749</c:v>
                </c:pt>
                <c:pt idx="31843" formatCode="General">
                  <c:v>1.27373042050749</c:v>
                </c:pt>
                <c:pt idx="31844" formatCode="General">
                  <c:v>1.2737793149426599</c:v>
                </c:pt>
                <c:pt idx="31845" formatCode="General">
                  <c:v>1.2738280929625001</c:v>
                </c:pt>
                <c:pt idx="31846" formatCode="General">
                  <c:v>1.2738769873976701</c:v>
                </c:pt>
                <c:pt idx="31847" formatCode="General">
                  <c:v>1.27392576541752</c:v>
                </c:pt>
                <c:pt idx="31848" formatCode="General">
                  <c:v>1.27397465985268</c:v>
                </c:pt>
                <c:pt idx="31849" formatCode="General">
                  <c:v>1.2740234378725299</c:v>
                </c:pt>
                <c:pt idx="31850" formatCode="General">
                  <c:v>1.2740722158923701</c:v>
                </c:pt>
                <c:pt idx="31851" formatCode="General">
                  <c:v>1.2741211103275401</c:v>
                </c:pt>
                <c:pt idx="31852" formatCode="General">
                  <c:v>1.27416988834739</c:v>
                </c:pt>
                <c:pt idx="31853" formatCode="General">
                  <c:v>1.27421878278255</c:v>
                </c:pt>
                <c:pt idx="31854" formatCode="General">
                  <c:v>1.27421878278255</c:v>
                </c:pt>
                <c:pt idx="31855" formatCode="General">
                  <c:v>1.2742675608023999</c:v>
                </c:pt>
                <c:pt idx="31856" formatCode="General">
                  <c:v>1.2743164552375701</c:v>
                </c:pt>
                <c:pt idx="31857" formatCode="General">
                  <c:v>1.27436523325741</c:v>
                </c:pt>
                <c:pt idx="31858" formatCode="General">
                  <c:v>1.27441401127726</c:v>
                </c:pt>
                <c:pt idx="31859" formatCode="General">
                  <c:v>1.2744629057124299</c:v>
                </c:pt>
                <c:pt idx="31860" formatCode="General">
                  <c:v>1.2745116837322701</c:v>
                </c:pt>
                <c:pt idx="31861" formatCode="General">
                  <c:v>1.2745605781674401</c:v>
                </c:pt>
                <c:pt idx="31862" formatCode="General">
                  <c:v>1.27460935618728</c:v>
                </c:pt>
                <c:pt idx="31863" formatCode="General">
                  <c:v>1.27460935618728</c:v>
                </c:pt>
                <c:pt idx="31864" formatCode="General">
                  <c:v>1.27465825062245</c:v>
                </c:pt>
                <c:pt idx="31865" formatCode="General">
                  <c:v>1.2747070286422999</c:v>
                </c:pt>
                <c:pt idx="31866" formatCode="General">
                  <c:v>1.2747558066621401</c:v>
                </c:pt>
                <c:pt idx="31867" formatCode="General">
                  <c:v>1.27480470109731</c:v>
                </c:pt>
                <c:pt idx="31868" formatCode="General">
                  <c:v>1.27480470109731</c:v>
                </c:pt>
                <c:pt idx="31869" formatCode="General">
                  <c:v>1.27485347911716</c:v>
                </c:pt>
                <c:pt idx="31870" formatCode="General">
                  <c:v>1.2749023735523199</c:v>
                </c:pt>
                <c:pt idx="31871" formatCode="General">
                  <c:v>1.2749511515721701</c:v>
                </c:pt>
                <c:pt idx="31872" formatCode="General">
                  <c:v>1.2749511515721701</c:v>
                </c:pt>
                <c:pt idx="31873" formatCode="General">
                  <c:v>1.2750000460073401</c:v>
                </c:pt>
                <c:pt idx="31874" formatCode="General">
                  <c:v>1.27504882402718</c:v>
                </c:pt>
                <c:pt idx="31875" formatCode="General">
                  <c:v>1.2750976020470299</c:v>
                </c:pt>
                <c:pt idx="31876" formatCode="General">
                  <c:v>1.2751464964821899</c:v>
                </c:pt>
                <c:pt idx="31877" formatCode="General">
                  <c:v>1.2751952745020401</c:v>
                </c:pt>
                <c:pt idx="31878" formatCode="General">
                  <c:v>1.27524416893721</c:v>
                </c:pt>
                <c:pt idx="31879" formatCode="General">
                  <c:v>1.27529294695705</c:v>
                </c:pt>
                <c:pt idx="31880" formatCode="General">
                  <c:v>1.27534184139222</c:v>
                </c:pt>
                <c:pt idx="31881" formatCode="General">
                  <c:v>1.27534184139222</c:v>
                </c:pt>
                <c:pt idx="31882" formatCode="General">
                  <c:v>1.2753906194120599</c:v>
                </c:pt>
                <c:pt idx="31883" formatCode="General">
                  <c:v>1.27543939743191</c:v>
                </c:pt>
                <c:pt idx="31884" formatCode="General">
                  <c:v>1.27548829186708</c:v>
                </c:pt>
                <c:pt idx="31885" formatCode="General">
                  <c:v>1.2755370698869199</c:v>
                </c:pt>
                <c:pt idx="31886" formatCode="General">
                  <c:v>1.2755370698869199</c:v>
                </c:pt>
                <c:pt idx="31887" formatCode="General">
                  <c:v>1.2755859643220899</c:v>
                </c:pt>
                <c:pt idx="31888" formatCode="General">
                  <c:v>1.2756347423419401</c:v>
                </c:pt>
                <c:pt idx="31889" formatCode="General">
                  <c:v>1.2756836367771001</c:v>
                </c:pt>
                <c:pt idx="31890" formatCode="General">
                  <c:v>1.2756836367771001</c:v>
                </c:pt>
                <c:pt idx="31891" formatCode="General">
                  <c:v>1.27573241479695</c:v>
                </c:pt>
                <c:pt idx="31892" formatCode="General">
                  <c:v>1.2757811928167899</c:v>
                </c:pt>
                <c:pt idx="31893" formatCode="General">
                  <c:v>1.2758300872519599</c:v>
                </c:pt>
                <c:pt idx="31894" formatCode="General">
                  <c:v>1.27587886527181</c:v>
                </c:pt>
                <c:pt idx="31895" formatCode="General">
                  <c:v>1.27587886527181</c:v>
                </c:pt>
                <c:pt idx="31896" formatCode="General">
                  <c:v>1.27592775970697</c:v>
                </c:pt>
                <c:pt idx="31897" formatCode="General">
                  <c:v>1.27597653772682</c:v>
                </c:pt>
                <c:pt idx="31898" formatCode="General">
                  <c:v>1.2760254321619899</c:v>
                </c:pt>
                <c:pt idx="31899" formatCode="General">
                  <c:v>1.2760742101818301</c:v>
                </c:pt>
                <c:pt idx="31900" formatCode="General">
                  <c:v>1.2760742101818301</c:v>
                </c:pt>
                <c:pt idx="31901" formatCode="General">
                  <c:v>1.2761231046170001</c:v>
                </c:pt>
                <c:pt idx="31902" formatCode="General">
                  <c:v>1.27617188263685</c:v>
                </c:pt>
                <c:pt idx="31903" formatCode="General">
                  <c:v>1.2762206606566899</c:v>
                </c:pt>
                <c:pt idx="31904" formatCode="General">
                  <c:v>1.2762695550918599</c:v>
                </c:pt>
                <c:pt idx="31905" formatCode="General">
                  <c:v>1.2762695550918599</c:v>
                </c:pt>
                <c:pt idx="31906" formatCode="General">
                  <c:v>1.2763183331117001</c:v>
                </c:pt>
                <c:pt idx="31907" formatCode="General">
                  <c:v>1.27636722754687</c:v>
                </c:pt>
                <c:pt idx="31908" formatCode="General">
                  <c:v>1.27636722754687</c:v>
                </c:pt>
                <c:pt idx="31909" formatCode="General">
                  <c:v>1.27641600556672</c:v>
                </c:pt>
                <c:pt idx="31910" formatCode="General">
                  <c:v>1.27646490000188</c:v>
                </c:pt>
                <c:pt idx="31911" formatCode="General">
                  <c:v>1.2765136780217301</c:v>
                </c:pt>
                <c:pt idx="31912" formatCode="General">
                  <c:v>1.27656245604157</c:v>
                </c:pt>
                <c:pt idx="31913" formatCode="General">
                  <c:v>1.27656245604157</c:v>
                </c:pt>
                <c:pt idx="31914" formatCode="General">
                  <c:v>1.27661135047674</c:v>
                </c:pt>
                <c:pt idx="31915" formatCode="General">
                  <c:v>1.2766601284965899</c:v>
                </c:pt>
                <c:pt idx="31916" formatCode="General">
                  <c:v>1.2767090229317499</c:v>
                </c:pt>
                <c:pt idx="31917" formatCode="General">
                  <c:v>1.2767578009516001</c:v>
                </c:pt>
                <c:pt idx="31918" formatCode="General">
                  <c:v>1.2767578009516001</c:v>
                </c:pt>
                <c:pt idx="31919" formatCode="General">
                  <c:v>1.2768066953867701</c:v>
                </c:pt>
                <c:pt idx="31920" formatCode="General">
                  <c:v>1.27685547340661</c:v>
                </c:pt>
                <c:pt idx="31921" formatCode="General">
                  <c:v>1.2769042514264599</c:v>
                </c:pt>
                <c:pt idx="31922" formatCode="General">
                  <c:v>1.2769042514264599</c:v>
                </c:pt>
                <c:pt idx="31923" formatCode="General">
                  <c:v>1.2769531458616299</c:v>
                </c:pt>
                <c:pt idx="31924" formatCode="General">
                  <c:v>1.27700192388147</c:v>
                </c:pt>
                <c:pt idx="31925" formatCode="General">
                  <c:v>1.27705081831664</c:v>
                </c:pt>
                <c:pt idx="31926" formatCode="General">
                  <c:v>1.27709959633648</c:v>
                </c:pt>
                <c:pt idx="31927" formatCode="General">
                  <c:v>1.2771484907716499</c:v>
                </c:pt>
                <c:pt idx="31928" formatCode="General">
                  <c:v>1.2771972687915001</c:v>
                </c:pt>
                <c:pt idx="31929" formatCode="General">
                  <c:v>1.2771972687915001</c:v>
                </c:pt>
                <c:pt idx="31930" formatCode="General">
                  <c:v>1.27724604681134</c:v>
                </c:pt>
                <c:pt idx="31931" formatCode="General">
                  <c:v>1.27729494124651</c:v>
                </c:pt>
                <c:pt idx="31932" formatCode="General">
                  <c:v>1.27729494124651</c:v>
                </c:pt>
                <c:pt idx="31933" formatCode="General">
                  <c:v>1.2773437192663599</c:v>
                </c:pt>
                <c:pt idx="31934" formatCode="General">
                  <c:v>1.2773926137015199</c:v>
                </c:pt>
                <c:pt idx="31935" formatCode="General">
                  <c:v>1.2773926137015199</c:v>
                </c:pt>
                <c:pt idx="31936" formatCode="General">
                  <c:v>1.2774413917213701</c:v>
                </c:pt>
                <c:pt idx="31937" formatCode="General">
                  <c:v>1.27749028615654</c:v>
                </c:pt>
                <c:pt idx="31938" formatCode="General">
                  <c:v>1.27753906417638</c:v>
                </c:pt>
                <c:pt idx="31939" formatCode="General">
                  <c:v>1.2775878421962299</c:v>
                </c:pt>
                <c:pt idx="31940" formatCode="General">
                  <c:v>1.2775878421962299</c:v>
                </c:pt>
                <c:pt idx="31941" formatCode="General">
                  <c:v>1.2776367366313901</c:v>
                </c:pt>
                <c:pt idx="31942" formatCode="General">
                  <c:v>1.27768551465124</c:v>
                </c:pt>
                <c:pt idx="31943" formatCode="General">
                  <c:v>1.27773440908641</c:v>
                </c:pt>
                <c:pt idx="31944" formatCode="General">
                  <c:v>1.2777831871062499</c:v>
                </c:pt>
                <c:pt idx="31945" formatCode="General">
                  <c:v>1.2777831871062499</c:v>
                </c:pt>
                <c:pt idx="31946" formatCode="General">
                  <c:v>1.2778320815414199</c:v>
                </c:pt>
                <c:pt idx="31947" formatCode="General">
                  <c:v>1.2778808595612601</c:v>
                </c:pt>
                <c:pt idx="31948" formatCode="General">
                  <c:v>1.2778808595612601</c:v>
                </c:pt>
                <c:pt idx="31949" formatCode="General">
                  <c:v>1.27792963758111</c:v>
                </c:pt>
                <c:pt idx="31950" formatCode="General">
                  <c:v>1.27797853201628</c:v>
                </c:pt>
                <c:pt idx="31951" formatCode="General">
                  <c:v>1.2780273100361199</c:v>
                </c:pt>
                <c:pt idx="31952" formatCode="General">
                  <c:v>1.2780273100361199</c:v>
                </c:pt>
                <c:pt idx="31953" formatCode="General">
                  <c:v>1.2780762044712899</c:v>
                </c:pt>
                <c:pt idx="31954" formatCode="General">
                  <c:v>1.27812498249114</c:v>
                </c:pt>
                <c:pt idx="31955" formatCode="General">
                  <c:v>1.2781738769263</c:v>
                </c:pt>
                <c:pt idx="31956" formatCode="General">
                  <c:v>1.2782226549461499</c:v>
                </c:pt>
                <c:pt idx="31957" formatCode="General">
                  <c:v>1.2782226549461499</c:v>
                </c:pt>
                <c:pt idx="31958" formatCode="General">
                  <c:v>1.2782714329659901</c:v>
                </c:pt>
                <c:pt idx="31959" formatCode="General">
                  <c:v>1.2783203274011601</c:v>
                </c:pt>
                <c:pt idx="31960" formatCode="General">
                  <c:v>1.27836910542101</c:v>
                </c:pt>
                <c:pt idx="31961" formatCode="General">
                  <c:v>1.27841799985617</c:v>
                </c:pt>
                <c:pt idx="31962" formatCode="General">
                  <c:v>1.2784667778760199</c:v>
                </c:pt>
                <c:pt idx="31963" formatCode="General">
                  <c:v>1.2785156723111899</c:v>
                </c:pt>
                <c:pt idx="31964" formatCode="General">
                  <c:v>1.2785156723111899</c:v>
                </c:pt>
                <c:pt idx="31965" formatCode="General">
                  <c:v>1.2785644503310301</c:v>
                </c:pt>
                <c:pt idx="31966" formatCode="General">
                  <c:v>1.27861322835088</c:v>
                </c:pt>
                <c:pt idx="31967" formatCode="General">
                  <c:v>1.27866212278605</c:v>
                </c:pt>
                <c:pt idx="31968" formatCode="General">
                  <c:v>1.27866212278605</c:v>
                </c:pt>
                <c:pt idx="31969" formatCode="General">
                  <c:v>1.2787109008058899</c:v>
                </c:pt>
                <c:pt idx="31970" formatCode="General">
                  <c:v>1.2787597952410601</c:v>
                </c:pt>
                <c:pt idx="31971" formatCode="General">
                  <c:v>1.2788085732609</c:v>
                </c:pt>
                <c:pt idx="31972" formatCode="General">
                  <c:v>1.27885746769607</c:v>
                </c:pt>
                <c:pt idx="31973" formatCode="General">
                  <c:v>1.2789062457159199</c:v>
                </c:pt>
                <c:pt idx="31974" formatCode="General">
                  <c:v>1.2789550237357601</c:v>
                </c:pt>
                <c:pt idx="31975" formatCode="General">
                  <c:v>1.2789550237357601</c:v>
                </c:pt>
                <c:pt idx="31976" formatCode="General">
                  <c:v>1.2790039181709301</c:v>
                </c:pt>
                <c:pt idx="31977" formatCode="General">
                  <c:v>1.27905269619077</c:v>
                </c:pt>
                <c:pt idx="31978" formatCode="General">
                  <c:v>1.27905269619077</c:v>
                </c:pt>
                <c:pt idx="31979" formatCode="General">
                  <c:v>1.27910159062594</c:v>
                </c:pt>
                <c:pt idx="31980" formatCode="General">
                  <c:v>1.2791503686457899</c:v>
                </c:pt>
                <c:pt idx="31981" formatCode="General">
                  <c:v>1.2791992630809501</c:v>
                </c:pt>
                <c:pt idx="31982" formatCode="General">
                  <c:v>1.2792480411008</c:v>
                </c:pt>
                <c:pt idx="31983" formatCode="General">
                  <c:v>1.27929681912065</c:v>
                </c:pt>
                <c:pt idx="31984" formatCode="General">
                  <c:v>1.2793457135558099</c:v>
                </c:pt>
                <c:pt idx="31985" formatCode="General">
                  <c:v>1.2793944915756601</c:v>
                </c:pt>
                <c:pt idx="31986" formatCode="General">
                  <c:v>1.2794433860108301</c:v>
                </c:pt>
                <c:pt idx="31987" formatCode="General">
                  <c:v>1.27949216403067</c:v>
                </c:pt>
                <c:pt idx="31988" formatCode="General">
                  <c:v>1.27949216403067</c:v>
                </c:pt>
                <c:pt idx="31989" formatCode="General">
                  <c:v>1.27954105846584</c:v>
                </c:pt>
                <c:pt idx="31990" formatCode="General">
                  <c:v>1.2795898364856799</c:v>
                </c:pt>
                <c:pt idx="31991" formatCode="General">
                  <c:v>1.2796386145055301</c:v>
                </c:pt>
                <c:pt idx="31992" formatCode="General">
                  <c:v>1.2796875089407</c:v>
                </c:pt>
                <c:pt idx="31993" formatCode="General">
                  <c:v>1.27973628696054</c:v>
                </c:pt>
                <c:pt idx="31994" formatCode="General">
                  <c:v>1.27978518139571</c:v>
                </c:pt>
                <c:pt idx="31995" formatCode="General">
                  <c:v>1.2798339594155601</c:v>
                </c:pt>
                <c:pt idx="31996" formatCode="General">
                  <c:v>1.2798828538507201</c:v>
                </c:pt>
                <c:pt idx="31997" formatCode="General">
                  <c:v>1.2798828538507201</c:v>
                </c:pt>
                <c:pt idx="31998" formatCode="General">
                  <c:v>1.27993163187057</c:v>
                </c:pt>
                <c:pt idx="31999" formatCode="General">
                  <c:v>1.27998052630574</c:v>
                </c:pt>
                <c:pt idx="32000" formatCode="General">
                  <c:v>1.2800293043255799</c:v>
                </c:pt>
                <c:pt idx="32001" formatCode="General">
                  <c:v>1.2800780823454301</c:v>
                </c:pt>
                <c:pt idx="32002" formatCode="General">
                  <c:v>1.2801269767805901</c:v>
                </c:pt>
                <c:pt idx="32003" formatCode="General">
                  <c:v>1.28017575480044</c:v>
                </c:pt>
                <c:pt idx="32004" formatCode="General">
                  <c:v>1.28022464923561</c:v>
                </c:pt>
                <c:pt idx="32005" formatCode="General">
                  <c:v>1.2802734272554499</c:v>
                </c:pt>
                <c:pt idx="32006" formatCode="General">
                  <c:v>1.2803223216906201</c:v>
                </c:pt>
                <c:pt idx="32007" formatCode="General">
                  <c:v>1.2803223216906201</c:v>
                </c:pt>
                <c:pt idx="32008" formatCode="General">
                  <c:v>1.28037109971046</c:v>
                </c:pt>
                <c:pt idx="32009" formatCode="General">
                  <c:v>1.28041987773031</c:v>
                </c:pt>
                <c:pt idx="32010" formatCode="General">
                  <c:v>1.2804687721654799</c:v>
                </c:pt>
                <c:pt idx="32011" formatCode="General">
                  <c:v>1.2805175501853201</c:v>
                </c:pt>
                <c:pt idx="32012" formatCode="General">
                  <c:v>1.2805175501853201</c:v>
                </c:pt>
                <c:pt idx="32013" formatCode="General">
                  <c:v>1.2805664446204901</c:v>
                </c:pt>
                <c:pt idx="32014" formatCode="General">
                  <c:v>1.28061522264034</c:v>
                </c:pt>
                <c:pt idx="32015" formatCode="General">
                  <c:v>1.2806641170755</c:v>
                </c:pt>
                <c:pt idx="32016" formatCode="General">
                  <c:v>1.2807128950953499</c:v>
                </c:pt>
                <c:pt idx="32017" formatCode="General">
                  <c:v>1.2807616731151901</c:v>
                </c:pt>
                <c:pt idx="32018" formatCode="General">
                  <c:v>1.28081056755036</c:v>
                </c:pt>
                <c:pt idx="32019" formatCode="General">
                  <c:v>1.28085934557021</c:v>
                </c:pt>
                <c:pt idx="32020" formatCode="General">
                  <c:v>1.28085934557021</c:v>
                </c:pt>
                <c:pt idx="32021" formatCode="General">
                  <c:v>1.28090824000537</c:v>
                </c:pt>
                <c:pt idx="32022" formatCode="General">
                  <c:v>1.2809570180252201</c:v>
                </c:pt>
                <c:pt idx="32023" formatCode="General">
                  <c:v>1.2810059124603901</c:v>
                </c:pt>
                <c:pt idx="32024" formatCode="General">
                  <c:v>1.28105469048023</c:v>
                </c:pt>
                <c:pt idx="32025" formatCode="General">
                  <c:v>1.28105469048023</c:v>
                </c:pt>
                <c:pt idx="32026" formatCode="General">
                  <c:v>1.2811034685000799</c:v>
                </c:pt>
                <c:pt idx="32027" formatCode="General">
                  <c:v>1.2811523629352499</c:v>
                </c:pt>
                <c:pt idx="32028" formatCode="General">
                  <c:v>1.2812011409550901</c:v>
                </c:pt>
                <c:pt idx="32029" formatCode="General">
                  <c:v>1.2812500353902601</c:v>
                </c:pt>
                <c:pt idx="32030" formatCode="General">
                  <c:v>1.2812988134101</c:v>
                </c:pt>
                <c:pt idx="32031" formatCode="General">
                  <c:v>1.2812988134101</c:v>
                </c:pt>
                <c:pt idx="32032" formatCode="General">
                  <c:v>1.28134770784527</c:v>
                </c:pt>
                <c:pt idx="32033" formatCode="General">
                  <c:v>1.2813964858651199</c:v>
                </c:pt>
                <c:pt idx="32034" formatCode="General">
                  <c:v>1.2814452638849601</c:v>
                </c:pt>
                <c:pt idx="32035" formatCode="General">
                  <c:v>1.28149415832013</c:v>
                </c:pt>
                <c:pt idx="32036" formatCode="General">
                  <c:v>1.28154293633997</c:v>
                </c:pt>
                <c:pt idx="32037" formatCode="General">
                  <c:v>1.2815918307751399</c:v>
                </c:pt>
                <c:pt idx="32038" formatCode="General">
                  <c:v>1.2816406087949901</c:v>
                </c:pt>
                <c:pt idx="32039" formatCode="General">
                  <c:v>1.2816895032301501</c:v>
                </c:pt>
                <c:pt idx="32040" formatCode="General">
                  <c:v>1.2816895032301501</c:v>
                </c:pt>
                <c:pt idx="32041" formatCode="General">
                  <c:v>1.28173828125</c:v>
                </c:pt>
                <c:pt idx="32042" formatCode="General">
                  <c:v>1.2817870592698499</c:v>
                </c:pt>
                <c:pt idx="32043" formatCode="General">
                  <c:v>1.2818359537050099</c:v>
                </c:pt>
                <c:pt idx="32044" formatCode="General">
                  <c:v>1.2818847317248601</c:v>
                </c:pt>
                <c:pt idx="32045" formatCode="General">
                  <c:v>1.28193362616003</c:v>
                </c:pt>
                <c:pt idx="32046" formatCode="General">
                  <c:v>1.28193362616003</c:v>
                </c:pt>
                <c:pt idx="32047" formatCode="General">
                  <c:v>1.28198240417987</c:v>
                </c:pt>
                <c:pt idx="32048" formatCode="General">
                  <c:v>1.2820312986150399</c:v>
                </c:pt>
                <c:pt idx="32049" formatCode="General">
                  <c:v>1.2820800766348801</c:v>
                </c:pt>
                <c:pt idx="32050" formatCode="General">
                  <c:v>1.2820800766348801</c:v>
                </c:pt>
                <c:pt idx="32051" formatCode="General">
                  <c:v>1.28212885465473</c:v>
                </c:pt>
                <c:pt idx="32052" formatCode="General">
                  <c:v>1.2821777490899</c:v>
                </c:pt>
                <c:pt idx="32053" formatCode="General">
                  <c:v>1.2822265271097399</c:v>
                </c:pt>
                <c:pt idx="32054" formatCode="General">
                  <c:v>1.2822754215449099</c:v>
                </c:pt>
                <c:pt idx="32055" formatCode="General">
                  <c:v>1.2822754215449099</c:v>
                </c:pt>
                <c:pt idx="32056" formatCode="General">
                  <c:v>1.2823241995647501</c:v>
                </c:pt>
                <c:pt idx="32057" formatCode="General">
                  <c:v>1.2823730939999201</c:v>
                </c:pt>
                <c:pt idx="32058" formatCode="General">
                  <c:v>1.28242187201977</c:v>
                </c:pt>
                <c:pt idx="32059" formatCode="General">
                  <c:v>1.28242187201977</c:v>
                </c:pt>
                <c:pt idx="32060" formatCode="General">
                  <c:v>1.2824706500396099</c:v>
                </c:pt>
                <c:pt idx="32061" formatCode="General">
                  <c:v>1.2825195444747799</c:v>
                </c:pt>
                <c:pt idx="32062" formatCode="General">
                  <c:v>1.28256832249463</c:v>
                </c:pt>
                <c:pt idx="32063" formatCode="General">
                  <c:v>1.28256832249463</c:v>
                </c:pt>
                <c:pt idx="32064" formatCode="General">
                  <c:v>1.28261721692979</c:v>
                </c:pt>
                <c:pt idx="32065" formatCode="General">
                  <c:v>1.28266599494964</c:v>
                </c:pt>
                <c:pt idx="32066" formatCode="General">
                  <c:v>1.2827148893848099</c:v>
                </c:pt>
                <c:pt idx="32067" formatCode="General">
                  <c:v>1.2827636674046501</c:v>
                </c:pt>
                <c:pt idx="32068" formatCode="General">
                  <c:v>1.2828124454245</c:v>
                </c:pt>
                <c:pt idx="32069" formatCode="General">
                  <c:v>1.2828124454245</c:v>
                </c:pt>
                <c:pt idx="32070" formatCode="General">
                  <c:v>1.28286133985966</c:v>
                </c:pt>
                <c:pt idx="32071" formatCode="General">
                  <c:v>1.2829101178795099</c:v>
                </c:pt>
                <c:pt idx="32072" formatCode="General">
                  <c:v>1.2829590123146799</c:v>
                </c:pt>
                <c:pt idx="32073" formatCode="General">
                  <c:v>1.2830077903345201</c:v>
                </c:pt>
                <c:pt idx="32074" formatCode="General">
                  <c:v>1.28305668476969</c:v>
                </c:pt>
                <c:pt idx="32075" formatCode="General">
                  <c:v>1.28310546278954</c:v>
                </c:pt>
                <c:pt idx="32076" formatCode="General">
                  <c:v>1.28310546278954</c:v>
                </c:pt>
                <c:pt idx="32077" formatCode="General">
                  <c:v>1.2831542408093799</c:v>
                </c:pt>
                <c:pt idx="32078" formatCode="General">
                  <c:v>1.2832031352445501</c:v>
                </c:pt>
                <c:pt idx="32079" formatCode="General">
                  <c:v>1.2832031352445501</c:v>
                </c:pt>
                <c:pt idx="32080" formatCode="General">
                  <c:v>1.28325191326439</c:v>
                </c:pt>
                <c:pt idx="32081" formatCode="General">
                  <c:v>1.28330080769956</c:v>
                </c:pt>
                <c:pt idx="32082" formatCode="General">
                  <c:v>1.28330080769956</c:v>
                </c:pt>
                <c:pt idx="32083" formatCode="General">
                  <c:v>1.2833495857194099</c:v>
                </c:pt>
                <c:pt idx="32084" formatCode="General">
                  <c:v>1.2833984801545699</c:v>
                </c:pt>
                <c:pt idx="32085" formatCode="General">
                  <c:v>1.2834472581744201</c:v>
                </c:pt>
                <c:pt idx="32086" formatCode="General">
                  <c:v>1.2834472581744201</c:v>
                </c:pt>
                <c:pt idx="32087" formatCode="General">
                  <c:v>1.28349603619426</c:v>
                </c:pt>
                <c:pt idx="32088" formatCode="General">
                  <c:v>1.28354493062943</c:v>
                </c:pt>
                <c:pt idx="32089" formatCode="General">
                  <c:v>1.2835937086492799</c:v>
                </c:pt>
                <c:pt idx="32090" formatCode="General">
                  <c:v>1.2836426030844399</c:v>
                </c:pt>
                <c:pt idx="32091" formatCode="General">
                  <c:v>1.28369138110429</c:v>
                </c:pt>
                <c:pt idx="32092" formatCode="General">
                  <c:v>1.28374027553946</c:v>
                </c:pt>
                <c:pt idx="32093" formatCode="General">
                  <c:v>1.2837890535593</c:v>
                </c:pt>
                <c:pt idx="32094" formatCode="General">
                  <c:v>1.2837890535593</c:v>
                </c:pt>
                <c:pt idx="32095" formatCode="General">
                  <c:v>1.2838379479944699</c:v>
                </c:pt>
                <c:pt idx="32096" formatCode="General">
                  <c:v>1.2838867260143201</c:v>
                </c:pt>
                <c:pt idx="32097" formatCode="General">
                  <c:v>1.28393550403416</c:v>
                </c:pt>
                <c:pt idx="32098" formatCode="General">
                  <c:v>1.28393550403416</c:v>
                </c:pt>
                <c:pt idx="32099" formatCode="General">
                  <c:v>1.28398439846933</c:v>
                </c:pt>
                <c:pt idx="32100" formatCode="General">
                  <c:v>1.2840331764891699</c:v>
                </c:pt>
                <c:pt idx="32101" formatCode="General">
                  <c:v>1.2840331764891699</c:v>
                </c:pt>
                <c:pt idx="32102" formatCode="General">
                  <c:v>1.2840820709243399</c:v>
                </c:pt>
                <c:pt idx="32103" formatCode="General">
                  <c:v>1.2841308489441901</c:v>
                </c:pt>
                <c:pt idx="32104" formatCode="General">
                  <c:v>1.2841308489441901</c:v>
                </c:pt>
                <c:pt idx="32105" formatCode="General">
                  <c:v>1.28417974337935</c:v>
                </c:pt>
                <c:pt idx="32106" formatCode="General">
                  <c:v>1.2842285213992</c:v>
                </c:pt>
                <c:pt idx="32107" formatCode="General">
                  <c:v>1.2842772994190499</c:v>
                </c:pt>
                <c:pt idx="32108" formatCode="General">
                  <c:v>1.2843261938542101</c:v>
                </c:pt>
                <c:pt idx="32109" formatCode="General">
                  <c:v>1.28437497187406</c:v>
                </c:pt>
                <c:pt idx="32110" formatCode="General">
                  <c:v>1.28437497187406</c:v>
                </c:pt>
                <c:pt idx="32111" formatCode="General">
                  <c:v>1.28442386630923</c:v>
                </c:pt>
                <c:pt idx="32112" formatCode="General">
                  <c:v>1.2844726443290699</c:v>
                </c:pt>
                <c:pt idx="32113" formatCode="General">
                  <c:v>1.2844726443290699</c:v>
                </c:pt>
                <c:pt idx="32114" formatCode="General">
                  <c:v>1.2845215387642399</c:v>
                </c:pt>
                <c:pt idx="32115" formatCode="General">
                  <c:v>1.2845703167840801</c:v>
                </c:pt>
                <c:pt idx="32116" formatCode="General">
                  <c:v>1.28461909480393</c:v>
                </c:pt>
                <c:pt idx="32117" formatCode="General">
                  <c:v>1.28461909480393</c:v>
                </c:pt>
                <c:pt idx="32118" formatCode="General">
                  <c:v>1.2846679892391</c:v>
                </c:pt>
                <c:pt idx="32119" formatCode="General">
                  <c:v>1.2847167672589399</c:v>
                </c:pt>
                <c:pt idx="32120" formatCode="General">
                  <c:v>1.2847656616941101</c:v>
                </c:pt>
                <c:pt idx="32121" formatCode="General">
                  <c:v>1.28481443971395</c:v>
                </c:pt>
                <c:pt idx="32122" formatCode="General">
                  <c:v>1.28481443971395</c:v>
                </c:pt>
                <c:pt idx="32123" formatCode="General">
                  <c:v>1.28486333414912</c:v>
                </c:pt>
                <c:pt idx="32124" formatCode="General">
                  <c:v>1.2849121121689699</c:v>
                </c:pt>
                <c:pt idx="32125" formatCode="General">
                  <c:v>1.2849608901888101</c:v>
                </c:pt>
                <c:pt idx="32126" formatCode="General">
                  <c:v>1.2850097846239801</c:v>
                </c:pt>
                <c:pt idx="32127" formatCode="General">
                  <c:v>1.28505856264383</c:v>
                </c:pt>
                <c:pt idx="32128" formatCode="General">
                  <c:v>1.28510745707899</c:v>
                </c:pt>
                <c:pt idx="32129" formatCode="General">
                  <c:v>1.28510745707899</c:v>
                </c:pt>
                <c:pt idx="32130" formatCode="General">
                  <c:v>1.2851562350988399</c:v>
                </c:pt>
                <c:pt idx="32131" formatCode="General">
                  <c:v>1.2852051295340099</c:v>
                </c:pt>
                <c:pt idx="32132" formatCode="General">
                  <c:v>1.2852539075538501</c:v>
                </c:pt>
                <c:pt idx="32133" formatCode="General">
                  <c:v>1.2853026855737</c:v>
                </c:pt>
                <c:pt idx="32134" formatCode="General">
                  <c:v>1.2853026855737</c:v>
                </c:pt>
                <c:pt idx="32135" formatCode="General">
                  <c:v>1.28535158000886</c:v>
                </c:pt>
                <c:pt idx="32136" formatCode="General">
                  <c:v>1.2854003580287101</c:v>
                </c:pt>
                <c:pt idx="32137" formatCode="General">
                  <c:v>1.2854492524638801</c:v>
                </c:pt>
                <c:pt idx="32138" formatCode="General">
                  <c:v>1.28549803048372</c:v>
                </c:pt>
                <c:pt idx="32139" formatCode="General">
                  <c:v>1.28554692491889</c:v>
                </c:pt>
                <c:pt idx="32140" formatCode="General">
                  <c:v>1.28554692491889</c:v>
                </c:pt>
                <c:pt idx="32141" formatCode="General">
                  <c:v>1.2855957029387399</c:v>
                </c:pt>
                <c:pt idx="32142" formatCode="General">
                  <c:v>1.2856444809585801</c:v>
                </c:pt>
                <c:pt idx="32143" formatCode="General">
                  <c:v>1.2856933753937501</c:v>
                </c:pt>
                <c:pt idx="32144" formatCode="General">
                  <c:v>1.2856933753937501</c:v>
                </c:pt>
                <c:pt idx="32145" formatCode="General">
                  <c:v>1.28574215341359</c:v>
                </c:pt>
                <c:pt idx="32146" formatCode="General">
                  <c:v>1.28579104784876</c:v>
                </c:pt>
                <c:pt idx="32147" formatCode="General">
                  <c:v>1.2858398258686099</c:v>
                </c:pt>
                <c:pt idx="32148" formatCode="General">
                  <c:v>1.2858887203037701</c:v>
                </c:pt>
                <c:pt idx="32149" formatCode="General">
                  <c:v>1.28593749832362</c:v>
                </c:pt>
                <c:pt idx="32150" formatCode="General">
                  <c:v>1.28598627634346</c:v>
                </c:pt>
                <c:pt idx="32151" formatCode="General">
                  <c:v>1.2860351707786299</c:v>
                </c:pt>
                <c:pt idx="32152" formatCode="General">
                  <c:v>1.2860351707786299</c:v>
                </c:pt>
                <c:pt idx="32153" formatCode="General">
                  <c:v>1.2860839487984801</c:v>
                </c:pt>
                <c:pt idx="32154" formatCode="General">
                  <c:v>1.2861328432336401</c:v>
                </c:pt>
                <c:pt idx="32155" formatCode="General">
                  <c:v>1.28618162125349</c:v>
                </c:pt>
                <c:pt idx="32156" formatCode="General">
                  <c:v>1.28623051568866</c:v>
                </c:pt>
                <c:pt idx="32157" formatCode="General">
                  <c:v>1.2862792937084999</c:v>
                </c:pt>
                <c:pt idx="32158" formatCode="General">
                  <c:v>1.2863280717283501</c:v>
                </c:pt>
                <c:pt idx="32159" formatCode="General">
                  <c:v>1.28637696616352</c:v>
                </c:pt>
                <c:pt idx="32160" formatCode="General">
                  <c:v>1.28642574418336</c:v>
                </c:pt>
                <c:pt idx="32161" formatCode="General">
                  <c:v>1.28647463861853</c:v>
                </c:pt>
                <c:pt idx="32162" formatCode="General">
                  <c:v>1.28647463861853</c:v>
                </c:pt>
                <c:pt idx="32163" formatCode="General">
                  <c:v>1.2865234166383701</c:v>
                </c:pt>
                <c:pt idx="32164" formatCode="General">
                  <c:v>1.2865723110735401</c:v>
                </c:pt>
                <c:pt idx="32165" formatCode="General">
                  <c:v>1.28662108909339</c:v>
                </c:pt>
                <c:pt idx="32166" formatCode="General">
                  <c:v>1.2866698671132299</c:v>
                </c:pt>
                <c:pt idx="32167" formatCode="General">
                  <c:v>1.2867187615483999</c:v>
                </c:pt>
                <c:pt idx="32168" formatCode="General">
                  <c:v>1.2867675395682501</c:v>
                </c:pt>
                <c:pt idx="32169" formatCode="General">
                  <c:v>1.2868164340034101</c:v>
                </c:pt>
                <c:pt idx="32170" formatCode="General">
                  <c:v>1.2868164340034101</c:v>
                </c:pt>
                <c:pt idx="32171" formatCode="General">
                  <c:v>1.28686521202326</c:v>
                </c:pt>
                <c:pt idx="32172" formatCode="General">
                  <c:v>1.28691410645843</c:v>
                </c:pt>
                <c:pt idx="32173" formatCode="General">
                  <c:v>1.2869628844782699</c:v>
                </c:pt>
                <c:pt idx="32174" formatCode="General">
                  <c:v>1.28701166249812</c:v>
                </c:pt>
                <c:pt idx="32175" formatCode="General">
                  <c:v>1.28706055693328</c:v>
                </c:pt>
                <c:pt idx="32176" formatCode="General">
                  <c:v>1.28710933495313</c:v>
                </c:pt>
                <c:pt idx="32177" formatCode="General">
                  <c:v>1.2871582293882999</c:v>
                </c:pt>
                <c:pt idx="32178" formatCode="General">
                  <c:v>1.2872070074081401</c:v>
                </c:pt>
                <c:pt idx="32179" formatCode="General">
                  <c:v>1.2872070074081401</c:v>
                </c:pt>
                <c:pt idx="32180" formatCode="General">
                  <c:v>1.2872559018433101</c:v>
                </c:pt>
                <c:pt idx="32181" formatCode="General">
                  <c:v>1.28730467986315</c:v>
                </c:pt>
                <c:pt idx="32182" formatCode="General">
                  <c:v>1.2873534578829999</c:v>
                </c:pt>
                <c:pt idx="32183" formatCode="General">
                  <c:v>1.2874023523181699</c:v>
                </c:pt>
                <c:pt idx="32184" formatCode="General">
                  <c:v>1.2874511303380101</c:v>
                </c:pt>
                <c:pt idx="32185" formatCode="General">
                  <c:v>1.28750002477318</c:v>
                </c:pt>
                <c:pt idx="32186" formatCode="General">
                  <c:v>1.28754880279303</c:v>
                </c:pt>
                <c:pt idx="32187" formatCode="General">
                  <c:v>1.28759769722819</c:v>
                </c:pt>
                <c:pt idx="32188" formatCode="General">
                  <c:v>1.28759769722819</c:v>
                </c:pt>
                <c:pt idx="32189" formatCode="General">
                  <c:v>1.2876464752480401</c:v>
                </c:pt>
                <c:pt idx="32190" formatCode="General">
                  <c:v>1.2876953696832101</c:v>
                </c:pt>
                <c:pt idx="32191" formatCode="General">
                  <c:v>1.28774414770305</c:v>
                </c:pt>
                <c:pt idx="32192" formatCode="General">
                  <c:v>1.2877929257228999</c:v>
                </c:pt>
                <c:pt idx="32193" formatCode="General">
                  <c:v>1.2878418201580599</c:v>
                </c:pt>
                <c:pt idx="32194" formatCode="General">
                  <c:v>1.2878905981779101</c:v>
                </c:pt>
                <c:pt idx="32195" formatCode="General">
                  <c:v>1.2878905981779101</c:v>
                </c:pt>
                <c:pt idx="32196" formatCode="General">
                  <c:v>1.2879394926130801</c:v>
                </c:pt>
                <c:pt idx="32197" formatCode="General">
                  <c:v>1.28798827063292</c:v>
                </c:pt>
                <c:pt idx="32198" formatCode="General">
                  <c:v>1.28803716506809</c:v>
                </c:pt>
                <c:pt idx="32199" formatCode="General">
                  <c:v>1.2880859430879401</c:v>
                </c:pt>
                <c:pt idx="32200" formatCode="General">
                  <c:v>1.2880859430879401</c:v>
                </c:pt>
                <c:pt idx="32201" formatCode="General">
                  <c:v>1.28813472110778</c:v>
                </c:pt>
                <c:pt idx="32202" formatCode="General">
                  <c:v>1.28818361554295</c:v>
                </c:pt>
                <c:pt idx="32203" formatCode="General">
                  <c:v>1.28823239356279</c:v>
                </c:pt>
                <c:pt idx="32204" formatCode="General">
                  <c:v>1.2882812879979599</c:v>
                </c:pt>
                <c:pt idx="32205" formatCode="General">
                  <c:v>1.2882812879979599</c:v>
                </c:pt>
                <c:pt idx="32206" formatCode="General">
                  <c:v>1.2883300660178101</c:v>
                </c:pt>
                <c:pt idx="32207" formatCode="General">
                  <c:v>1.2883789604529701</c:v>
                </c:pt>
                <c:pt idx="32208" formatCode="General">
                  <c:v>1.2883789604529701</c:v>
                </c:pt>
                <c:pt idx="32209" formatCode="General">
                  <c:v>1.28842773847282</c:v>
                </c:pt>
                <c:pt idx="32210" formatCode="General">
                  <c:v>1.2884765164926599</c:v>
                </c:pt>
                <c:pt idx="32211" formatCode="General">
                  <c:v>1.2885254109278299</c:v>
                </c:pt>
                <c:pt idx="32212" formatCode="General">
                  <c:v>1.2885741889476801</c:v>
                </c:pt>
                <c:pt idx="32213" formatCode="General">
                  <c:v>1.28862308338284</c:v>
                </c:pt>
                <c:pt idx="32214" formatCode="General">
                  <c:v>1.28867186140269</c:v>
                </c:pt>
                <c:pt idx="32215" formatCode="General">
                  <c:v>1.28867186140269</c:v>
                </c:pt>
                <c:pt idx="32216" formatCode="General">
                  <c:v>1.2887207558378599</c:v>
                </c:pt>
                <c:pt idx="32217" formatCode="General">
                  <c:v>1.2887695338577001</c:v>
                </c:pt>
                <c:pt idx="32218" formatCode="General">
                  <c:v>1.28881831187755</c:v>
                </c:pt>
                <c:pt idx="32219" formatCode="General">
                  <c:v>1.28886720631272</c:v>
                </c:pt>
                <c:pt idx="32220" formatCode="General">
                  <c:v>1.2889159843325599</c:v>
                </c:pt>
                <c:pt idx="32221" formatCode="General">
                  <c:v>1.2889648787677299</c:v>
                </c:pt>
                <c:pt idx="32222" formatCode="General">
                  <c:v>1.2890136567875701</c:v>
                </c:pt>
                <c:pt idx="32223" formatCode="General">
                  <c:v>1.28906255122274</c:v>
                </c:pt>
                <c:pt idx="32224" formatCode="General">
                  <c:v>1.28906255122274</c:v>
                </c:pt>
                <c:pt idx="32225" formatCode="General">
                  <c:v>1.28911132924259</c:v>
                </c:pt>
                <c:pt idx="32226" formatCode="General">
                  <c:v>1.2891601072624299</c:v>
                </c:pt>
                <c:pt idx="32227" formatCode="General">
                  <c:v>1.2892090016976001</c:v>
                </c:pt>
                <c:pt idx="32228" formatCode="General">
                  <c:v>1.28925777971745</c:v>
                </c:pt>
                <c:pt idx="32229" formatCode="General">
                  <c:v>1.28930667415261</c:v>
                </c:pt>
                <c:pt idx="32230" formatCode="General">
                  <c:v>1.28930667415261</c:v>
                </c:pt>
                <c:pt idx="32231" formatCode="General">
                  <c:v>1.2893554521724599</c:v>
                </c:pt>
                <c:pt idx="32232" formatCode="General">
                  <c:v>1.2894043466076299</c:v>
                </c:pt>
                <c:pt idx="32233" formatCode="General">
                  <c:v>1.2894043466076299</c:v>
                </c:pt>
                <c:pt idx="32234" formatCode="General">
                  <c:v>1.2894531246274701</c:v>
                </c:pt>
                <c:pt idx="32235" formatCode="General">
                  <c:v>1.28950190264732</c:v>
                </c:pt>
                <c:pt idx="32236" formatCode="General">
                  <c:v>1.28955079708248</c:v>
                </c:pt>
                <c:pt idx="32237" formatCode="General">
                  <c:v>1.2895995751023299</c:v>
                </c:pt>
                <c:pt idx="32238" formatCode="General">
                  <c:v>1.2896484695374999</c:v>
                </c:pt>
                <c:pt idx="32239" formatCode="General">
                  <c:v>1.2896972475573401</c:v>
                </c:pt>
                <c:pt idx="32240" formatCode="General">
                  <c:v>1.2896972475573401</c:v>
                </c:pt>
                <c:pt idx="32241" formatCode="General">
                  <c:v>1.28974614199251</c:v>
                </c:pt>
                <c:pt idx="32242" formatCode="General">
                  <c:v>1.28979492001235</c:v>
                </c:pt>
                <c:pt idx="32243" formatCode="General">
                  <c:v>1.28979492001235</c:v>
                </c:pt>
                <c:pt idx="32244" formatCode="General">
                  <c:v>1.2898436980321999</c:v>
                </c:pt>
                <c:pt idx="32245" formatCode="General">
                  <c:v>1.2898925924673701</c:v>
                </c:pt>
                <c:pt idx="32246" formatCode="General">
                  <c:v>1.28994137048721</c:v>
                </c:pt>
                <c:pt idx="32247" formatCode="General">
                  <c:v>1.28994137048721</c:v>
                </c:pt>
                <c:pt idx="32248" formatCode="General">
                  <c:v>1.28999026492238</c:v>
                </c:pt>
                <c:pt idx="32249" formatCode="General">
                  <c:v>1.2900390429422299</c:v>
                </c:pt>
                <c:pt idx="32250" formatCode="General">
                  <c:v>1.2900879373773899</c:v>
                </c:pt>
                <c:pt idx="32251" formatCode="General">
                  <c:v>1.2900879373773899</c:v>
                </c:pt>
                <c:pt idx="32252" formatCode="General">
                  <c:v>1.2901367153972401</c:v>
                </c:pt>
                <c:pt idx="32253" formatCode="General">
                  <c:v>1.29018549341708</c:v>
                </c:pt>
                <c:pt idx="32254" formatCode="General">
                  <c:v>1.29023438785225</c:v>
                </c:pt>
                <c:pt idx="32255" formatCode="General">
                  <c:v>1.2902831658720999</c:v>
                </c:pt>
                <c:pt idx="32256" formatCode="General">
                  <c:v>1.2903320603072601</c:v>
                </c:pt>
                <c:pt idx="32257" formatCode="General">
                  <c:v>1.29038083832711</c:v>
                </c:pt>
                <c:pt idx="32258" formatCode="General">
                  <c:v>1.29038083832711</c:v>
                </c:pt>
                <c:pt idx="32259" formatCode="General">
                  <c:v>1.29042973276228</c:v>
                </c:pt>
                <c:pt idx="32260" formatCode="General">
                  <c:v>1.2904785107821199</c:v>
                </c:pt>
                <c:pt idx="32261" formatCode="General">
                  <c:v>1.2904785107821199</c:v>
                </c:pt>
                <c:pt idx="32262" formatCode="General">
                  <c:v>1.2905272888019701</c:v>
                </c:pt>
                <c:pt idx="32263" formatCode="General">
                  <c:v>1.2905761832371401</c:v>
                </c:pt>
                <c:pt idx="32264" formatCode="General">
                  <c:v>1.29062496125698</c:v>
                </c:pt>
                <c:pt idx="32265" formatCode="General">
                  <c:v>1.29067385569215</c:v>
                </c:pt>
                <c:pt idx="32266" formatCode="General">
                  <c:v>1.29067385569215</c:v>
                </c:pt>
                <c:pt idx="32267" formatCode="General">
                  <c:v>1.2907226337119899</c:v>
                </c:pt>
                <c:pt idx="32268" formatCode="General">
                  <c:v>1.2907715281471599</c:v>
                </c:pt>
                <c:pt idx="32269" formatCode="General">
                  <c:v>1.29082030616701</c:v>
                </c:pt>
                <c:pt idx="32270" formatCode="General">
                  <c:v>1.29082030616701</c:v>
                </c:pt>
                <c:pt idx="32271" formatCode="General">
                  <c:v>1.29086908418685</c:v>
                </c:pt>
                <c:pt idx="32272" formatCode="General">
                  <c:v>1.29091797862202</c:v>
                </c:pt>
                <c:pt idx="32273" formatCode="General">
                  <c:v>1.2909667566418599</c:v>
                </c:pt>
                <c:pt idx="32274" formatCode="General">
                  <c:v>1.2909667566418599</c:v>
                </c:pt>
                <c:pt idx="32275" formatCode="General">
                  <c:v>1.2910156510770301</c:v>
                </c:pt>
                <c:pt idx="32276" formatCode="General">
                  <c:v>1.29106442909688</c:v>
                </c:pt>
                <c:pt idx="32277" formatCode="General">
                  <c:v>1.29111332353204</c:v>
                </c:pt>
                <c:pt idx="32278" formatCode="General">
                  <c:v>1.2911621015518899</c:v>
                </c:pt>
                <c:pt idx="32279" formatCode="General">
                  <c:v>1.2911621015518899</c:v>
                </c:pt>
                <c:pt idx="32280" formatCode="General">
                  <c:v>1.2912108795717401</c:v>
                </c:pt>
                <c:pt idx="32281" formatCode="General">
                  <c:v>1.2912597740069001</c:v>
                </c:pt>
                <c:pt idx="32282" formatCode="General">
                  <c:v>1.29130855202675</c:v>
                </c:pt>
                <c:pt idx="32283" formatCode="General">
                  <c:v>1.29130855202675</c:v>
                </c:pt>
                <c:pt idx="32284" formatCode="General">
                  <c:v>1.29135744646192</c:v>
                </c:pt>
                <c:pt idx="32285" formatCode="General">
                  <c:v>1.2914062244817599</c:v>
                </c:pt>
                <c:pt idx="32286" formatCode="General">
                  <c:v>1.2914062244817599</c:v>
                </c:pt>
                <c:pt idx="32287" formatCode="General">
                  <c:v>1.2914551189169301</c:v>
                </c:pt>
                <c:pt idx="32288" formatCode="General">
                  <c:v>1.29150389693677</c:v>
                </c:pt>
                <c:pt idx="32289" formatCode="General">
                  <c:v>1.29155279137194</c:v>
                </c:pt>
                <c:pt idx="32290" formatCode="General">
                  <c:v>1.2916015693917899</c:v>
                </c:pt>
                <c:pt idx="32291" formatCode="General">
                  <c:v>1.2916015693917899</c:v>
                </c:pt>
                <c:pt idx="32292" formatCode="General">
                  <c:v>1.2916503474116301</c:v>
                </c:pt>
                <c:pt idx="32293" formatCode="General">
                  <c:v>1.2916992418468001</c:v>
                </c:pt>
                <c:pt idx="32294" formatCode="General">
                  <c:v>1.29174801986665</c:v>
                </c:pt>
                <c:pt idx="32295" formatCode="General">
                  <c:v>1.29179691430181</c:v>
                </c:pt>
                <c:pt idx="32296" formatCode="General">
                  <c:v>1.2918456923216599</c:v>
                </c:pt>
                <c:pt idx="32297" formatCode="General">
                  <c:v>1.2918945867568301</c:v>
                </c:pt>
                <c:pt idx="32298" formatCode="General">
                  <c:v>1.2918945867568301</c:v>
                </c:pt>
                <c:pt idx="32299" formatCode="General">
                  <c:v>1.29194336477667</c:v>
                </c:pt>
                <c:pt idx="32300" formatCode="General">
                  <c:v>1.29199214279652</c:v>
                </c:pt>
                <c:pt idx="32301" formatCode="General">
                  <c:v>1.29199214279652</c:v>
                </c:pt>
                <c:pt idx="32302" formatCode="General">
                  <c:v>1.29204103723168</c:v>
                </c:pt>
                <c:pt idx="32303" formatCode="General">
                  <c:v>1.2920898152515301</c:v>
                </c:pt>
                <c:pt idx="32304" formatCode="General">
                  <c:v>1.2921387096867001</c:v>
                </c:pt>
                <c:pt idx="32305" formatCode="General">
                  <c:v>1.29218748770654</c:v>
                </c:pt>
                <c:pt idx="32306" formatCode="General">
                  <c:v>1.29223638214171</c:v>
                </c:pt>
                <c:pt idx="32307" formatCode="General">
                  <c:v>1.2922851601615499</c:v>
                </c:pt>
                <c:pt idx="32308" formatCode="General">
                  <c:v>1.2923339381814001</c:v>
                </c:pt>
                <c:pt idx="32309" formatCode="General">
                  <c:v>1.2923828326165701</c:v>
                </c:pt>
                <c:pt idx="32310" formatCode="General">
                  <c:v>1.29243161063641</c:v>
                </c:pt>
                <c:pt idx="32311" formatCode="General">
                  <c:v>1.29248050507158</c:v>
                </c:pt>
                <c:pt idx="32312" formatCode="General">
                  <c:v>1.29248050507158</c:v>
                </c:pt>
                <c:pt idx="32313" formatCode="General">
                  <c:v>1.2925292830914299</c:v>
                </c:pt>
                <c:pt idx="32314" formatCode="General">
                  <c:v>1.2925781775265901</c:v>
                </c:pt>
                <c:pt idx="32315" formatCode="General">
                  <c:v>1.29262695554644</c:v>
                </c:pt>
                <c:pt idx="32316" formatCode="General">
                  <c:v>1.29267573356628</c:v>
                </c:pt>
                <c:pt idx="32317" formatCode="General">
                  <c:v>1.29267573356628</c:v>
                </c:pt>
                <c:pt idx="32318" formatCode="General">
                  <c:v>1.2927246280014499</c:v>
                </c:pt>
                <c:pt idx="32319" formatCode="General">
                  <c:v>1.2927734060213001</c:v>
                </c:pt>
                <c:pt idx="32320" formatCode="General">
                  <c:v>1.2928223004564601</c:v>
                </c:pt>
                <c:pt idx="32321" formatCode="General">
                  <c:v>1.29287107847631</c:v>
                </c:pt>
                <c:pt idx="32322" formatCode="General">
                  <c:v>1.29291997291148</c:v>
                </c:pt>
                <c:pt idx="32323" formatCode="General">
                  <c:v>1.2929687509313199</c:v>
                </c:pt>
                <c:pt idx="32324" formatCode="General">
                  <c:v>1.2930175289511701</c:v>
                </c:pt>
                <c:pt idx="32325" formatCode="General">
                  <c:v>1.29306642338634</c:v>
                </c:pt>
                <c:pt idx="32326" formatCode="General">
                  <c:v>1.29311520140618</c:v>
                </c:pt>
                <c:pt idx="32327" formatCode="General">
                  <c:v>1.2931640958413499</c:v>
                </c:pt>
                <c:pt idx="32328" formatCode="General">
                  <c:v>1.2931640958413499</c:v>
                </c:pt>
                <c:pt idx="32329" formatCode="General">
                  <c:v>1.2932128738611901</c:v>
                </c:pt>
                <c:pt idx="32330" formatCode="General">
                  <c:v>1.2932617682963601</c:v>
                </c:pt>
                <c:pt idx="32331" formatCode="General">
                  <c:v>1.2932617682963601</c:v>
                </c:pt>
                <c:pt idx="32332" formatCode="General">
                  <c:v>1.29331054631621</c:v>
                </c:pt>
                <c:pt idx="32333" formatCode="General">
                  <c:v>1.2933593243360499</c:v>
                </c:pt>
                <c:pt idx="32334" formatCode="General">
                  <c:v>1.2934082187712199</c:v>
                </c:pt>
                <c:pt idx="32335" formatCode="General">
                  <c:v>1.2934569967910601</c:v>
                </c:pt>
                <c:pt idx="32336" formatCode="General">
                  <c:v>1.2935058912262301</c:v>
                </c:pt>
                <c:pt idx="32337" formatCode="General">
                  <c:v>1.29355466924608</c:v>
                </c:pt>
                <c:pt idx="32338" formatCode="General">
                  <c:v>1.29360356368124</c:v>
                </c:pt>
                <c:pt idx="32339" formatCode="General">
                  <c:v>1.2936523417010899</c:v>
                </c:pt>
                <c:pt idx="32340" formatCode="General">
                  <c:v>1.2936523417010899</c:v>
                </c:pt>
                <c:pt idx="32341" formatCode="General">
                  <c:v>1.29370111972094</c:v>
                </c:pt>
                <c:pt idx="32342" formatCode="General">
                  <c:v>1.2937500141561</c:v>
                </c:pt>
                <c:pt idx="32343" formatCode="General">
                  <c:v>1.2937500141561</c:v>
                </c:pt>
                <c:pt idx="32344" formatCode="General">
                  <c:v>1.29379879217595</c:v>
                </c:pt>
                <c:pt idx="32345" formatCode="General">
                  <c:v>1.2938476866111199</c:v>
                </c:pt>
                <c:pt idx="32346" formatCode="General">
                  <c:v>1.2938964646309601</c:v>
                </c:pt>
                <c:pt idx="32347" formatCode="General">
                  <c:v>1.2939453590661301</c:v>
                </c:pt>
                <c:pt idx="32348" formatCode="General">
                  <c:v>1.29399413708597</c:v>
                </c:pt>
                <c:pt idx="32349" formatCode="General">
                  <c:v>1.2940429151058199</c:v>
                </c:pt>
                <c:pt idx="32350" formatCode="General">
                  <c:v>1.2940918095409899</c:v>
                </c:pt>
                <c:pt idx="32351" formatCode="General">
                  <c:v>1.2941405875608301</c:v>
                </c:pt>
                <c:pt idx="32352" formatCode="General">
                  <c:v>1.294189481996</c:v>
                </c:pt>
                <c:pt idx="32353" formatCode="General">
                  <c:v>1.29423826001585</c:v>
                </c:pt>
                <c:pt idx="32354" formatCode="General">
                  <c:v>1.29423826001585</c:v>
                </c:pt>
                <c:pt idx="32355" formatCode="General">
                  <c:v>1.2942871544510099</c:v>
                </c:pt>
                <c:pt idx="32356" formatCode="General">
                  <c:v>1.2943359324708601</c:v>
                </c:pt>
                <c:pt idx="32357" formatCode="General">
                  <c:v>1.2943847104907</c:v>
                </c:pt>
                <c:pt idx="32358" formatCode="General">
                  <c:v>1.29443360492587</c:v>
                </c:pt>
                <c:pt idx="32359" formatCode="General">
                  <c:v>1.2944823829457199</c:v>
                </c:pt>
                <c:pt idx="32360" formatCode="General">
                  <c:v>1.2944823829457199</c:v>
                </c:pt>
                <c:pt idx="32361" formatCode="General">
                  <c:v>1.2945312773808799</c:v>
                </c:pt>
                <c:pt idx="32362" formatCode="General">
                  <c:v>1.2945800554007301</c:v>
                </c:pt>
                <c:pt idx="32363" formatCode="General">
                  <c:v>1.2946289498359</c:v>
                </c:pt>
                <c:pt idx="32364" formatCode="General">
                  <c:v>1.29467772785574</c:v>
                </c:pt>
                <c:pt idx="32365" formatCode="General">
                  <c:v>1.2947265058755899</c:v>
                </c:pt>
                <c:pt idx="32366" formatCode="General">
                  <c:v>1.2947265058755899</c:v>
                </c:pt>
                <c:pt idx="32367" formatCode="General">
                  <c:v>1.2947754003107499</c:v>
                </c:pt>
                <c:pt idx="32368" formatCode="General">
                  <c:v>1.2948241783306</c:v>
                </c:pt>
                <c:pt idx="32369" formatCode="General">
                  <c:v>1.29487307276577</c:v>
                </c:pt>
                <c:pt idx="32370" formatCode="General">
                  <c:v>1.29492185078561</c:v>
                </c:pt>
                <c:pt idx="32371" formatCode="General">
                  <c:v>1.2949707452207799</c:v>
                </c:pt>
                <c:pt idx="32372" formatCode="General">
                  <c:v>1.2949707452207799</c:v>
                </c:pt>
                <c:pt idx="32373" formatCode="General">
                  <c:v>1.2950195232406301</c:v>
                </c:pt>
                <c:pt idx="32374" formatCode="General">
                  <c:v>1.29506830126047</c:v>
                </c:pt>
                <c:pt idx="32375" formatCode="General">
                  <c:v>1.29511719569564</c:v>
                </c:pt>
                <c:pt idx="32376" formatCode="General">
                  <c:v>1.2951659737154799</c:v>
                </c:pt>
                <c:pt idx="32377" formatCode="General">
                  <c:v>1.2951659737154799</c:v>
                </c:pt>
                <c:pt idx="32378" formatCode="General">
                  <c:v>1.2952148681506499</c:v>
                </c:pt>
                <c:pt idx="32379" formatCode="General">
                  <c:v>1.2952636461705</c:v>
                </c:pt>
                <c:pt idx="32380" formatCode="General">
                  <c:v>1.2952636461705</c:v>
                </c:pt>
                <c:pt idx="32381" formatCode="General">
                  <c:v>1.29531254060566</c:v>
                </c:pt>
                <c:pt idx="32382" formatCode="General">
                  <c:v>1.29536131862551</c:v>
                </c:pt>
                <c:pt idx="32383" formatCode="General">
                  <c:v>1.2954102130606799</c:v>
                </c:pt>
                <c:pt idx="32384" formatCode="General">
                  <c:v>1.2954589910805201</c:v>
                </c:pt>
                <c:pt idx="32385" formatCode="General">
                  <c:v>1.29550776910037</c:v>
                </c:pt>
                <c:pt idx="32386" formatCode="General">
                  <c:v>1.29555666353554</c:v>
                </c:pt>
                <c:pt idx="32387" formatCode="General">
                  <c:v>1.29555666353554</c:v>
                </c:pt>
                <c:pt idx="32388" formatCode="General">
                  <c:v>1.2956054415553799</c:v>
                </c:pt>
                <c:pt idx="32389" formatCode="General">
                  <c:v>1.2956543359905499</c:v>
                </c:pt>
                <c:pt idx="32390" formatCode="General">
                  <c:v>1.2957031140103901</c:v>
                </c:pt>
                <c:pt idx="32391" formatCode="General">
                  <c:v>1.29575200844556</c:v>
                </c:pt>
                <c:pt idx="32392" formatCode="General">
                  <c:v>1.29575200844556</c:v>
                </c:pt>
                <c:pt idx="32393" formatCode="General">
                  <c:v>1.29580078646541</c:v>
                </c:pt>
                <c:pt idx="32394" formatCode="General">
                  <c:v>1.2958495644852499</c:v>
                </c:pt>
                <c:pt idx="32395" formatCode="General">
                  <c:v>1.2958984589204201</c:v>
                </c:pt>
                <c:pt idx="32396" formatCode="General">
                  <c:v>1.2958984589204201</c:v>
                </c:pt>
                <c:pt idx="32397" formatCode="General">
                  <c:v>1.29594723694026</c:v>
                </c:pt>
                <c:pt idx="32398" formatCode="General">
                  <c:v>1.29599613137543</c:v>
                </c:pt>
                <c:pt idx="32399" formatCode="General">
                  <c:v>1.2960449093952799</c:v>
                </c:pt>
                <c:pt idx="32400" formatCode="General">
                  <c:v>1.2960449093952799</c:v>
                </c:pt>
                <c:pt idx="32401" formatCode="General">
                  <c:v>1.2960938038304399</c:v>
                </c:pt>
                <c:pt idx="32402" formatCode="General">
                  <c:v>1.2961425818502901</c:v>
                </c:pt>
                <c:pt idx="32403" formatCode="General">
                  <c:v>1.29619135987014</c:v>
                </c:pt>
                <c:pt idx="32404" formatCode="General">
                  <c:v>1.2962402543053</c:v>
                </c:pt>
                <c:pt idx="32405" formatCode="General">
                  <c:v>1.2962890323251499</c:v>
                </c:pt>
                <c:pt idx="32406" formatCode="General">
                  <c:v>1.2962890323251499</c:v>
                </c:pt>
                <c:pt idx="32407" formatCode="General">
                  <c:v>1.2963379267603199</c:v>
                </c:pt>
                <c:pt idx="32408" formatCode="General">
                  <c:v>1.29638670478016</c:v>
                </c:pt>
                <c:pt idx="32409" formatCode="General">
                  <c:v>1.29643559921533</c:v>
                </c:pt>
                <c:pt idx="32410" formatCode="General">
                  <c:v>1.29648437723517</c:v>
                </c:pt>
                <c:pt idx="32411" formatCode="General">
                  <c:v>1.29648437723517</c:v>
                </c:pt>
                <c:pt idx="32412" formatCode="General">
                  <c:v>1.2965331552550201</c:v>
                </c:pt>
                <c:pt idx="32413" formatCode="General">
                  <c:v>1.2965820496901901</c:v>
                </c:pt>
                <c:pt idx="32414" formatCode="General">
                  <c:v>1.29663082771003</c:v>
                </c:pt>
                <c:pt idx="32415" formatCode="General">
                  <c:v>1.29663082771003</c:v>
                </c:pt>
                <c:pt idx="32416" formatCode="General">
                  <c:v>1.2966797221452</c:v>
                </c:pt>
                <c:pt idx="32417" formatCode="General">
                  <c:v>1.2967285001650499</c:v>
                </c:pt>
                <c:pt idx="32418" formatCode="General">
                  <c:v>1.2967773946002099</c:v>
                </c:pt>
                <c:pt idx="32419" formatCode="General">
                  <c:v>1.2968261726200601</c:v>
                </c:pt>
                <c:pt idx="32420" formatCode="General">
                  <c:v>1.2968261726200601</c:v>
                </c:pt>
                <c:pt idx="32421" formatCode="General">
                  <c:v>1.2968749506399</c:v>
                </c:pt>
                <c:pt idx="32422" formatCode="General">
                  <c:v>1.29692384507507</c:v>
                </c:pt>
                <c:pt idx="32423" formatCode="General">
                  <c:v>1.29692384507507</c:v>
                </c:pt>
                <c:pt idx="32424" formatCode="General">
                  <c:v>1.2969726230949199</c:v>
                </c:pt>
                <c:pt idx="32425" formatCode="General">
                  <c:v>1.2970215175300801</c:v>
                </c:pt>
                <c:pt idx="32426" formatCode="General">
                  <c:v>1.29707029554993</c:v>
                </c:pt>
                <c:pt idx="32427" formatCode="General">
                  <c:v>1.2971191899851</c:v>
                </c:pt>
                <c:pt idx="32428" formatCode="General">
                  <c:v>1.2971191899851</c:v>
                </c:pt>
                <c:pt idx="32429" formatCode="General">
                  <c:v>1.2971679680049399</c:v>
                </c:pt>
                <c:pt idx="32430" formatCode="General">
                  <c:v>1.2972167460247901</c:v>
                </c:pt>
                <c:pt idx="32431" formatCode="General">
                  <c:v>1.2972656404599501</c:v>
                </c:pt>
                <c:pt idx="32432" formatCode="General">
                  <c:v>1.2972656404599501</c:v>
                </c:pt>
                <c:pt idx="32433" formatCode="General">
                  <c:v>1.2973144184798</c:v>
                </c:pt>
                <c:pt idx="32434" formatCode="General">
                  <c:v>1.29736331291497</c:v>
                </c:pt>
                <c:pt idx="32435" formatCode="General">
                  <c:v>1.2974120909348099</c:v>
                </c:pt>
                <c:pt idx="32436" formatCode="General">
                  <c:v>1.2974120909348099</c:v>
                </c:pt>
                <c:pt idx="32437" formatCode="General">
                  <c:v>1.2974609853699799</c:v>
                </c:pt>
                <c:pt idx="32438" formatCode="General">
                  <c:v>1.29750976338983</c:v>
                </c:pt>
                <c:pt idx="32439" formatCode="General">
                  <c:v>1.29755854140967</c:v>
                </c:pt>
                <c:pt idx="32440" formatCode="General">
                  <c:v>1.29760743584484</c:v>
                </c:pt>
                <c:pt idx="32441" formatCode="General">
                  <c:v>1.29760743584484</c:v>
                </c:pt>
                <c:pt idx="32442" formatCode="General">
                  <c:v>1.2976562138646801</c:v>
                </c:pt>
                <c:pt idx="32443" formatCode="General">
                  <c:v>1.2977051082998501</c:v>
                </c:pt>
                <c:pt idx="32444" formatCode="General">
                  <c:v>1.2977538863197</c:v>
                </c:pt>
                <c:pt idx="32445" formatCode="General">
                  <c:v>1.2977538863197</c:v>
                </c:pt>
                <c:pt idx="32446" formatCode="General">
                  <c:v>1.29780278075486</c:v>
                </c:pt>
                <c:pt idx="32447" formatCode="General">
                  <c:v>1.2978515587747099</c:v>
                </c:pt>
                <c:pt idx="32448" formatCode="General">
                  <c:v>1.2978515587747099</c:v>
                </c:pt>
                <c:pt idx="32449" formatCode="General">
                  <c:v>1.2979003367945601</c:v>
                </c:pt>
                <c:pt idx="32450" formatCode="General">
                  <c:v>1.2979492312297201</c:v>
                </c:pt>
                <c:pt idx="32451" formatCode="General">
                  <c:v>1.29799800924957</c:v>
                </c:pt>
                <c:pt idx="32452" formatCode="General">
                  <c:v>1.29804690368474</c:v>
                </c:pt>
                <c:pt idx="32453" formatCode="General">
                  <c:v>1.29804690368474</c:v>
                </c:pt>
                <c:pt idx="32454" formatCode="General">
                  <c:v>1.2980956817045799</c:v>
                </c:pt>
                <c:pt idx="32455" formatCode="General">
                  <c:v>1.2981445761397501</c:v>
                </c:pt>
                <c:pt idx="32456" formatCode="General">
                  <c:v>1.29819335415959</c:v>
                </c:pt>
                <c:pt idx="32457" formatCode="General">
                  <c:v>1.29819335415959</c:v>
                </c:pt>
                <c:pt idx="32458" formatCode="General">
                  <c:v>1.29824213217944</c:v>
                </c:pt>
                <c:pt idx="32459" formatCode="General">
                  <c:v>1.2982910266146099</c:v>
                </c:pt>
                <c:pt idx="32460" formatCode="General">
                  <c:v>1.2983398046344501</c:v>
                </c:pt>
                <c:pt idx="32461" formatCode="General">
                  <c:v>1.2983886990696201</c:v>
                </c:pt>
                <c:pt idx="32462" formatCode="General">
                  <c:v>1.2983886990696201</c:v>
                </c:pt>
                <c:pt idx="32463" formatCode="General">
                  <c:v>1.29843747708946</c:v>
                </c:pt>
                <c:pt idx="32464" formatCode="General">
                  <c:v>1.29848637152463</c:v>
                </c:pt>
                <c:pt idx="32465" formatCode="General">
                  <c:v>1.2985351495444799</c:v>
                </c:pt>
                <c:pt idx="32466" formatCode="General">
                  <c:v>1.2985839275643201</c:v>
                </c:pt>
                <c:pt idx="32467" formatCode="General">
                  <c:v>1.2985839275643201</c:v>
                </c:pt>
                <c:pt idx="32468" formatCode="General">
                  <c:v>1.29863282199949</c:v>
                </c:pt>
                <c:pt idx="32469" formatCode="General">
                  <c:v>1.29868160001934</c:v>
                </c:pt>
                <c:pt idx="32470" formatCode="General">
                  <c:v>1.2987304944545</c:v>
                </c:pt>
                <c:pt idx="32471" formatCode="General">
                  <c:v>1.2987792724743501</c:v>
                </c:pt>
                <c:pt idx="32472" formatCode="General">
                  <c:v>1.2988281669095201</c:v>
                </c:pt>
                <c:pt idx="32473" formatCode="General">
                  <c:v>1.2988281669095201</c:v>
                </c:pt>
                <c:pt idx="32474" formatCode="General">
                  <c:v>1.29887694492936</c:v>
                </c:pt>
                <c:pt idx="32475" formatCode="General">
                  <c:v>1.29892583936453</c:v>
                </c:pt>
                <c:pt idx="32476" formatCode="General">
                  <c:v>1.2989746173843699</c:v>
                </c:pt>
                <c:pt idx="32477" formatCode="General">
                  <c:v>1.2990233954042201</c:v>
                </c:pt>
                <c:pt idx="32478" formatCode="General">
                  <c:v>1.2990233954042201</c:v>
                </c:pt>
                <c:pt idx="32479" formatCode="General">
                  <c:v>1.29907228983939</c:v>
                </c:pt>
                <c:pt idx="32480" formatCode="General">
                  <c:v>1.29912106785923</c:v>
                </c:pt>
                <c:pt idx="32481" formatCode="General">
                  <c:v>1.2991699622944</c:v>
                </c:pt>
                <c:pt idx="32482" formatCode="General">
                  <c:v>1.2992187403142501</c:v>
                </c:pt>
                <c:pt idx="32483" formatCode="General">
                  <c:v>1.2992187403142501</c:v>
                </c:pt>
                <c:pt idx="32484" formatCode="General">
                  <c:v>1.2992676347494101</c:v>
                </c:pt>
                <c:pt idx="32485" formatCode="General">
                  <c:v>1.29931641276926</c:v>
                </c:pt>
                <c:pt idx="32486" formatCode="General">
                  <c:v>1.2993651907891</c:v>
                </c:pt>
                <c:pt idx="32487" formatCode="General">
                  <c:v>1.2994140852242699</c:v>
                </c:pt>
                <c:pt idx="32488" formatCode="General">
                  <c:v>1.2994628632441201</c:v>
                </c:pt>
                <c:pt idx="32489" formatCode="General">
                  <c:v>1.2995117576792801</c:v>
                </c:pt>
                <c:pt idx="32490" formatCode="General">
                  <c:v>1.2995117576792801</c:v>
                </c:pt>
                <c:pt idx="32491" formatCode="General">
                  <c:v>1.29956053569913</c:v>
                </c:pt>
                <c:pt idx="32492" formatCode="General">
                  <c:v>1.2996094301343</c:v>
                </c:pt>
                <c:pt idx="32493" formatCode="General">
                  <c:v>1.2996582081541399</c:v>
                </c:pt>
                <c:pt idx="32494" formatCode="General">
                  <c:v>1.2997069861739901</c:v>
                </c:pt>
                <c:pt idx="32495" formatCode="General">
                  <c:v>1.29975588060915</c:v>
                </c:pt>
                <c:pt idx="32496" formatCode="General">
                  <c:v>1.299804658629</c:v>
                </c:pt>
                <c:pt idx="32497" formatCode="General">
                  <c:v>1.2998535530641699</c:v>
                </c:pt>
                <c:pt idx="32498" formatCode="General">
                  <c:v>1.2999023310840101</c:v>
                </c:pt>
                <c:pt idx="32499" formatCode="General">
                  <c:v>1.2999512255191801</c:v>
                </c:pt>
                <c:pt idx="32500" formatCode="General">
                  <c:v>1.2999512255191801</c:v>
                </c:pt>
                <c:pt idx="32501" formatCode="General">
                  <c:v>1.30000000353903</c:v>
                </c:pt>
                <c:pt idx="32502" formatCode="General">
                  <c:v>1.3000487815588699</c:v>
                </c:pt>
                <c:pt idx="32503" formatCode="General">
                  <c:v>1.3000976759940399</c:v>
                </c:pt>
                <c:pt idx="32504" formatCode="General">
                  <c:v>1.3001464540138801</c:v>
                </c:pt>
                <c:pt idx="32505" formatCode="General">
                  <c:v>1.30019534844905</c:v>
                </c:pt>
                <c:pt idx="32506" formatCode="General">
                  <c:v>1.3002441264689</c:v>
                </c:pt>
                <c:pt idx="32507" formatCode="General">
                  <c:v>1.30029302090406</c:v>
                </c:pt>
                <c:pt idx="32508" formatCode="General">
                  <c:v>1.30029302090406</c:v>
                </c:pt>
                <c:pt idx="32509" formatCode="General">
                  <c:v>1.3003417989239101</c:v>
                </c:pt>
                <c:pt idx="32510" formatCode="General">
                  <c:v>1.30039057694376</c:v>
                </c:pt>
                <c:pt idx="32511" formatCode="General">
                  <c:v>1.30043947137892</c:v>
                </c:pt>
                <c:pt idx="32512" formatCode="General">
                  <c:v>1.3004882493987699</c:v>
                </c:pt>
                <c:pt idx="32513" formatCode="General">
                  <c:v>1.3005371438339399</c:v>
                </c:pt>
                <c:pt idx="32514" formatCode="General">
                  <c:v>1.3005859218537801</c:v>
                </c:pt>
                <c:pt idx="32515" formatCode="General">
                  <c:v>1.3006348162889501</c:v>
                </c:pt>
                <c:pt idx="32516" formatCode="General">
                  <c:v>1.30068359430879</c:v>
                </c:pt>
                <c:pt idx="32517" formatCode="General">
                  <c:v>1.3007323723286399</c:v>
                </c:pt>
                <c:pt idx="32518" formatCode="General">
                  <c:v>1.3007812667638099</c:v>
                </c:pt>
                <c:pt idx="32519" formatCode="General">
                  <c:v>1.3007812667638099</c:v>
                </c:pt>
                <c:pt idx="32520" formatCode="General">
                  <c:v>1.3008300447836501</c:v>
                </c:pt>
                <c:pt idx="32521" formatCode="General">
                  <c:v>1.30087893921882</c:v>
                </c:pt>
                <c:pt idx="32522" formatCode="General">
                  <c:v>1.30092771723866</c:v>
                </c:pt>
                <c:pt idx="32523" formatCode="General">
                  <c:v>1.30092771723866</c:v>
                </c:pt>
                <c:pt idx="32524" formatCode="General">
                  <c:v>1.3009766116738299</c:v>
                </c:pt>
                <c:pt idx="32525" formatCode="General">
                  <c:v>1.3010253896936801</c:v>
                </c:pt>
                <c:pt idx="32526" formatCode="General">
                  <c:v>1.30107416771352</c:v>
                </c:pt>
                <c:pt idx="32527" formatCode="General">
                  <c:v>1.30112306214869</c:v>
                </c:pt>
                <c:pt idx="32528" formatCode="General">
                  <c:v>1.3011718401685399</c:v>
                </c:pt>
                <c:pt idx="32529" formatCode="General">
                  <c:v>1.3012207346036999</c:v>
                </c:pt>
                <c:pt idx="32530" formatCode="General">
                  <c:v>1.3012695126235501</c:v>
                </c:pt>
                <c:pt idx="32531" formatCode="General">
                  <c:v>1.3012695126235501</c:v>
                </c:pt>
                <c:pt idx="32532" formatCode="General">
                  <c:v>1.30131840705872</c:v>
                </c:pt>
                <c:pt idx="32533" formatCode="General">
                  <c:v>1.30136718507856</c:v>
                </c:pt>
                <c:pt idx="32534" formatCode="General">
                  <c:v>1.3014159630984099</c:v>
                </c:pt>
                <c:pt idx="32535" formatCode="General">
                  <c:v>1.3014648575335701</c:v>
                </c:pt>
                <c:pt idx="32536" formatCode="General">
                  <c:v>1.30151363555342</c:v>
                </c:pt>
                <c:pt idx="32537" formatCode="General">
                  <c:v>1.30156252998859</c:v>
                </c:pt>
                <c:pt idx="32538" formatCode="General">
                  <c:v>1.3016113080084299</c:v>
                </c:pt>
                <c:pt idx="32539" formatCode="General">
                  <c:v>1.3016602024435999</c:v>
                </c:pt>
                <c:pt idx="32540" formatCode="General">
                  <c:v>1.3017089804634501</c:v>
                </c:pt>
                <c:pt idx="32541" formatCode="General">
                  <c:v>1.30175775848329</c:v>
                </c:pt>
                <c:pt idx="32542" formatCode="General">
                  <c:v>1.30175775848329</c:v>
                </c:pt>
                <c:pt idx="32543" formatCode="General">
                  <c:v>1.30180665291846</c:v>
                </c:pt>
                <c:pt idx="32544" formatCode="General">
                  <c:v>1.3018554309382999</c:v>
                </c:pt>
                <c:pt idx="32545" formatCode="General">
                  <c:v>1.3019043253734699</c:v>
                </c:pt>
                <c:pt idx="32546" formatCode="General">
                  <c:v>1.30195310339332</c:v>
                </c:pt>
                <c:pt idx="32547" formatCode="General">
                  <c:v>1.30195310339332</c:v>
                </c:pt>
                <c:pt idx="32548" formatCode="General">
                  <c:v>1.30200199782848</c:v>
                </c:pt>
                <c:pt idx="32549" formatCode="General">
                  <c:v>1.30205077584833</c:v>
                </c:pt>
                <c:pt idx="32550" formatCode="General">
                  <c:v>1.3020995538681699</c:v>
                </c:pt>
                <c:pt idx="32551" formatCode="General">
                  <c:v>1.3020995538681699</c:v>
                </c:pt>
                <c:pt idx="32552" formatCode="General">
                  <c:v>1.3021484483033401</c:v>
                </c:pt>
                <c:pt idx="32553" formatCode="General">
                  <c:v>1.30219722632319</c:v>
                </c:pt>
                <c:pt idx="32554" formatCode="General">
                  <c:v>1.30224612075835</c:v>
                </c:pt>
                <c:pt idx="32555" formatCode="General">
                  <c:v>1.3022948987781999</c:v>
                </c:pt>
                <c:pt idx="32556" formatCode="General">
                  <c:v>1.3022948987781999</c:v>
                </c:pt>
                <c:pt idx="32557" formatCode="General">
                  <c:v>1.3023437932133699</c:v>
                </c:pt>
                <c:pt idx="32558" formatCode="General">
                  <c:v>1.3023925712332101</c:v>
                </c:pt>
                <c:pt idx="32559" formatCode="General">
                  <c:v>1.30244134925306</c:v>
                </c:pt>
                <c:pt idx="32560" formatCode="General">
                  <c:v>1.30249024368823</c:v>
                </c:pt>
                <c:pt idx="32561" formatCode="General">
                  <c:v>1.30249024368823</c:v>
                </c:pt>
                <c:pt idx="32562" formatCode="General">
                  <c:v>1.3025390217080699</c:v>
                </c:pt>
                <c:pt idx="32563" formatCode="General">
                  <c:v>1.3025879161432401</c:v>
                </c:pt>
                <c:pt idx="32564" formatCode="General">
                  <c:v>1.3025879161432401</c:v>
                </c:pt>
                <c:pt idx="32565" formatCode="General">
                  <c:v>1.30263669416308</c:v>
                </c:pt>
                <c:pt idx="32566" formatCode="General">
                  <c:v>1.30268558859825</c:v>
                </c:pt>
                <c:pt idx="32567" formatCode="General">
                  <c:v>1.3027343666180999</c:v>
                </c:pt>
                <c:pt idx="32568" formatCode="General">
                  <c:v>1.3027832610532599</c:v>
                </c:pt>
                <c:pt idx="32569" formatCode="General">
                  <c:v>1.3027832610532599</c:v>
                </c:pt>
                <c:pt idx="32570" formatCode="General">
                  <c:v>1.3028320390731101</c:v>
                </c:pt>
                <c:pt idx="32571" formatCode="General">
                  <c:v>1.30288081709296</c:v>
                </c:pt>
                <c:pt idx="32572" formatCode="General">
                  <c:v>1.30292971152812</c:v>
                </c:pt>
                <c:pt idx="32573" formatCode="General">
                  <c:v>1.30292971152812</c:v>
                </c:pt>
                <c:pt idx="32574" formatCode="General">
                  <c:v>1.3029784895479699</c:v>
                </c:pt>
                <c:pt idx="32575" formatCode="General">
                  <c:v>1.3030273839831401</c:v>
                </c:pt>
                <c:pt idx="32576" formatCode="General">
                  <c:v>1.30307616200298</c:v>
                </c:pt>
                <c:pt idx="32577" formatCode="General">
                  <c:v>1.30307616200298</c:v>
                </c:pt>
                <c:pt idx="32578" formatCode="General">
                  <c:v>1.30312505643815</c:v>
                </c:pt>
                <c:pt idx="32579" formatCode="General">
                  <c:v>1.30317383445799</c:v>
                </c:pt>
                <c:pt idx="32580" formatCode="General">
                  <c:v>1.3032226124778401</c:v>
                </c:pt>
                <c:pt idx="32581" formatCode="General">
                  <c:v>1.3032226124778401</c:v>
                </c:pt>
                <c:pt idx="32582" formatCode="General">
                  <c:v>1.3032715069130101</c:v>
                </c:pt>
                <c:pt idx="32583" formatCode="General">
                  <c:v>1.30332028493285</c:v>
                </c:pt>
                <c:pt idx="32584" formatCode="General">
                  <c:v>1.30336917936802</c:v>
                </c:pt>
                <c:pt idx="32585" formatCode="General">
                  <c:v>1.3034179573878599</c:v>
                </c:pt>
                <c:pt idx="32586" formatCode="General">
                  <c:v>1.3034668518230299</c:v>
                </c:pt>
                <c:pt idx="32587" formatCode="General">
                  <c:v>1.3034668518230299</c:v>
                </c:pt>
                <c:pt idx="32588" formatCode="General">
                  <c:v>1.3035156298428801</c:v>
                </c:pt>
                <c:pt idx="32589" formatCode="General">
                  <c:v>1.30356440786272</c:v>
                </c:pt>
                <c:pt idx="32590" formatCode="General">
                  <c:v>1.30361330229789</c:v>
                </c:pt>
                <c:pt idx="32591" formatCode="General">
                  <c:v>1.3036620803177399</c:v>
                </c:pt>
                <c:pt idx="32592" formatCode="General">
                  <c:v>1.3036620803177399</c:v>
                </c:pt>
                <c:pt idx="32593" formatCode="General">
                  <c:v>1.3037109747529001</c:v>
                </c:pt>
                <c:pt idx="32594" formatCode="General">
                  <c:v>1.30375975277275</c:v>
                </c:pt>
                <c:pt idx="32595" formatCode="General">
                  <c:v>1.30380864720792</c:v>
                </c:pt>
                <c:pt idx="32596" formatCode="General">
                  <c:v>1.3038574252277599</c:v>
                </c:pt>
                <c:pt idx="32597" formatCode="General">
                  <c:v>1.3039062032476101</c:v>
                </c:pt>
                <c:pt idx="32598" formatCode="General">
                  <c:v>1.3039062032476101</c:v>
                </c:pt>
                <c:pt idx="32599" formatCode="General">
                  <c:v>1.3039550976827701</c:v>
                </c:pt>
                <c:pt idx="32600" formatCode="General">
                  <c:v>1.3039550976827701</c:v>
                </c:pt>
                <c:pt idx="32601" formatCode="General">
                  <c:v>1.30400387570262</c:v>
                </c:pt>
                <c:pt idx="32602" formatCode="General">
                  <c:v>1.30405277013779</c:v>
                </c:pt>
                <c:pt idx="32603" formatCode="General">
                  <c:v>1.3041015481576299</c:v>
                </c:pt>
                <c:pt idx="32604" formatCode="General">
                  <c:v>1.3041504425928001</c:v>
                </c:pt>
                <c:pt idx="32605" formatCode="General">
                  <c:v>1.30419922061265</c:v>
                </c:pt>
                <c:pt idx="32606" formatCode="General">
                  <c:v>1.30424799863249</c:v>
                </c:pt>
                <c:pt idx="32607" formatCode="General">
                  <c:v>1.30424799863249</c:v>
                </c:pt>
                <c:pt idx="32608" formatCode="General">
                  <c:v>1.3042968930676599</c:v>
                </c:pt>
                <c:pt idx="32609" formatCode="General">
                  <c:v>1.3042968930676599</c:v>
                </c:pt>
                <c:pt idx="32610" formatCode="General">
                  <c:v>1.3043456710875001</c:v>
                </c:pt>
                <c:pt idx="32611" formatCode="General">
                  <c:v>1.3043945655226701</c:v>
                </c:pt>
                <c:pt idx="32612" formatCode="General">
                  <c:v>1.30444334354252</c:v>
                </c:pt>
                <c:pt idx="32613" formatCode="General">
                  <c:v>1.30444334354252</c:v>
                </c:pt>
                <c:pt idx="32614" formatCode="General">
                  <c:v>1.3045410159975299</c:v>
                </c:pt>
                <c:pt idx="32615" formatCode="General">
                  <c:v>1.3045410159975299</c:v>
                </c:pt>
                <c:pt idx="32616" formatCode="General">
                  <c:v>1.3045897940173701</c:v>
                </c:pt>
                <c:pt idx="32617" formatCode="General">
                  <c:v>1.3046386884525401</c:v>
                </c:pt>
                <c:pt idx="32618" formatCode="General">
                  <c:v>1.30468746647239</c:v>
                </c:pt>
                <c:pt idx="32619" formatCode="General">
                  <c:v>1.30468746647239</c:v>
                </c:pt>
                <c:pt idx="32620" formatCode="General">
                  <c:v>1.30473636090755</c:v>
                </c:pt>
                <c:pt idx="32621" formatCode="General">
                  <c:v>1.3047851389273999</c:v>
                </c:pt>
                <c:pt idx="32622" formatCode="General">
                  <c:v>1.3048340333625701</c:v>
                </c:pt>
                <c:pt idx="32623" formatCode="General">
                  <c:v>1.3048340333625701</c:v>
                </c:pt>
                <c:pt idx="32624" formatCode="General">
                  <c:v>1.30488281138241</c:v>
                </c:pt>
                <c:pt idx="32625" formatCode="General">
                  <c:v>1.30493158940226</c:v>
                </c:pt>
                <c:pt idx="32626" formatCode="General">
                  <c:v>1.3049804838374299</c:v>
                </c:pt>
                <c:pt idx="32627" formatCode="General">
                  <c:v>1.3050292618572701</c:v>
                </c:pt>
                <c:pt idx="32628" formatCode="General">
                  <c:v>1.3050292618572701</c:v>
                </c:pt>
                <c:pt idx="32629" formatCode="General">
                  <c:v>1.3050781562924401</c:v>
                </c:pt>
                <c:pt idx="32630" formatCode="General">
                  <c:v>1.30512693431228</c:v>
                </c:pt>
                <c:pt idx="32631" formatCode="General">
                  <c:v>1.30517582874745</c:v>
                </c:pt>
                <c:pt idx="32632" formatCode="General">
                  <c:v>1.3052246067672999</c:v>
                </c:pt>
                <c:pt idx="32633" formatCode="General">
                  <c:v>1.3052733847871401</c:v>
                </c:pt>
                <c:pt idx="32634" formatCode="General">
                  <c:v>1.3052733847871401</c:v>
                </c:pt>
                <c:pt idx="32635" formatCode="General">
                  <c:v>1.30532227922231</c:v>
                </c:pt>
                <c:pt idx="32636" formatCode="General">
                  <c:v>1.30537105724216</c:v>
                </c:pt>
                <c:pt idx="32637" formatCode="General">
                  <c:v>1.3054199516773199</c:v>
                </c:pt>
                <c:pt idx="32638" formatCode="General">
                  <c:v>1.3054687296971701</c:v>
                </c:pt>
                <c:pt idx="32639" formatCode="General">
                  <c:v>1.3055176241323401</c:v>
                </c:pt>
                <c:pt idx="32640" formatCode="General">
                  <c:v>1.30556640215218</c:v>
                </c:pt>
                <c:pt idx="32641" formatCode="General">
                  <c:v>1.30556640215218</c:v>
                </c:pt>
                <c:pt idx="32642" formatCode="General">
                  <c:v>1.3056151801720299</c:v>
                </c:pt>
                <c:pt idx="32643" formatCode="General">
                  <c:v>1.3056640746071899</c:v>
                </c:pt>
                <c:pt idx="32644" formatCode="General">
                  <c:v>1.3057128526270401</c:v>
                </c:pt>
                <c:pt idx="32645" formatCode="General">
                  <c:v>1.30576174706221</c:v>
                </c:pt>
                <c:pt idx="32646" formatCode="General">
                  <c:v>1.30576174706221</c:v>
                </c:pt>
                <c:pt idx="32647" formatCode="General">
                  <c:v>1.30581052508205</c:v>
                </c:pt>
                <c:pt idx="32648" formatCode="General">
                  <c:v>1.30585941951722</c:v>
                </c:pt>
                <c:pt idx="32649" formatCode="General">
                  <c:v>1.3059081975370599</c:v>
                </c:pt>
                <c:pt idx="32650" formatCode="General">
                  <c:v>1.30595697555691</c:v>
                </c:pt>
                <c:pt idx="32651" formatCode="General">
                  <c:v>1.30600586999208</c:v>
                </c:pt>
                <c:pt idx="32652" formatCode="General">
                  <c:v>1.3060546480119199</c:v>
                </c:pt>
                <c:pt idx="32653" formatCode="General">
                  <c:v>1.3061035424470899</c:v>
                </c:pt>
                <c:pt idx="32654" formatCode="General">
                  <c:v>1.3061523204669401</c:v>
                </c:pt>
                <c:pt idx="32655" formatCode="General">
                  <c:v>1.3062012149021001</c:v>
                </c:pt>
                <c:pt idx="32656" formatCode="General">
                  <c:v>1.30624999292195</c:v>
                </c:pt>
                <c:pt idx="32657" formatCode="General">
                  <c:v>1.3062987709417899</c:v>
                </c:pt>
                <c:pt idx="32658" formatCode="General">
                  <c:v>1.3063476653769599</c:v>
                </c:pt>
                <c:pt idx="32659" formatCode="General">
                  <c:v>1.30639644339681</c:v>
                </c:pt>
                <c:pt idx="32660" formatCode="General">
                  <c:v>1.30639644339681</c:v>
                </c:pt>
                <c:pt idx="32661" formatCode="General">
                  <c:v>1.30644533783197</c:v>
                </c:pt>
                <c:pt idx="32662" formatCode="General">
                  <c:v>1.30649411585182</c:v>
                </c:pt>
                <c:pt idx="32663" formatCode="General">
                  <c:v>1.3065430102869899</c:v>
                </c:pt>
                <c:pt idx="32664" formatCode="General">
                  <c:v>1.3065917883068301</c:v>
                </c:pt>
                <c:pt idx="32665" formatCode="General">
                  <c:v>1.3066406827420001</c:v>
                </c:pt>
                <c:pt idx="32666" formatCode="General">
                  <c:v>1.30668946076185</c:v>
                </c:pt>
                <c:pt idx="32667" formatCode="General">
                  <c:v>1.3067382387816899</c:v>
                </c:pt>
                <c:pt idx="32668" formatCode="General">
                  <c:v>1.3067382387816899</c:v>
                </c:pt>
                <c:pt idx="32669" formatCode="General">
                  <c:v>1.3067871332168599</c:v>
                </c:pt>
                <c:pt idx="32670" formatCode="General">
                  <c:v>1.3068359112367001</c:v>
                </c:pt>
                <c:pt idx="32671" formatCode="General">
                  <c:v>1.30688480567187</c:v>
                </c:pt>
                <c:pt idx="32672" formatCode="General">
                  <c:v>1.30693358369172</c:v>
                </c:pt>
                <c:pt idx="32673" formatCode="General">
                  <c:v>1.30698247812688</c:v>
                </c:pt>
                <c:pt idx="32674" formatCode="General">
                  <c:v>1.3070312561467301</c:v>
                </c:pt>
                <c:pt idx="32675" formatCode="General">
                  <c:v>1.30708003416657</c:v>
                </c:pt>
                <c:pt idx="32676" formatCode="General">
                  <c:v>1.30712892860174</c:v>
                </c:pt>
                <c:pt idx="32677" formatCode="General">
                  <c:v>1.3071777066215899</c:v>
                </c:pt>
                <c:pt idx="32678" formatCode="General">
                  <c:v>1.3071777066215899</c:v>
                </c:pt>
                <c:pt idx="32679" formatCode="General">
                  <c:v>1.3072266010567499</c:v>
                </c:pt>
                <c:pt idx="32680" formatCode="General">
                  <c:v>1.3072753790766001</c:v>
                </c:pt>
                <c:pt idx="32681" formatCode="General">
                  <c:v>1.3073242735117701</c:v>
                </c:pt>
                <c:pt idx="32682" formatCode="General">
                  <c:v>1.30737305153161</c:v>
                </c:pt>
                <c:pt idx="32683" formatCode="General">
                  <c:v>1.30737305153161</c:v>
                </c:pt>
                <c:pt idx="32684" formatCode="General">
                  <c:v>1.3074218295514599</c:v>
                </c:pt>
                <c:pt idx="32685" formatCode="General">
                  <c:v>1.3074707239866299</c:v>
                </c:pt>
                <c:pt idx="32686" formatCode="General">
                  <c:v>1.30751950200647</c:v>
                </c:pt>
                <c:pt idx="32687" formatCode="General">
                  <c:v>1.30756839644164</c:v>
                </c:pt>
                <c:pt idx="32688" formatCode="General">
                  <c:v>1.30761717446148</c:v>
                </c:pt>
                <c:pt idx="32689" formatCode="General">
                  <c:v>1.3076660688966499</c:v>
                </c:pt>
                <c:pt idx="32690" formatCode="General">
                  <c:v>1.3077148469165001</c:v>
                </c:pt>
                <c:pt idx="32691" formatCode="General">
                  <c:v>1.3077148469165001</c:v>
                </c:pt>
                <c:pt idx="32692" formatCode="General">
                  <c:v>1.30776362493634</c:v>
                </c:pt>
                <c:pt idx="32693" formatCode="General">
                  <c:v>1.30781251937151</c:v>
                </c:pt>
                <c:pt idx="32694" formatCode="General">
                  <c:v>1.3078612973913599</c:v>
                </c:pt>
                <c:pt idx="32695" formatCode="General">
                  <c:v>1.3079101918265199</c:v>
                </c:pt>
                <c:pt idx="32696" formatCode="General">
                  <c:v>1.3079589698463701</c:v>
                </c:pt>
                <c:pt idx="32697" formatCode="General">
                  <c:v>1.3079589698463701</c:v>
                </c:pt>
                <c:pt idx="32698" formatCode="General">
                  <c:v>1.30800786428154</c:v>
                </c:pt>
                <c:pt idx="32699" formatCode="General">
                  <c:v>1.30805664230138</c:v>
                </c:pt>
                <c:pt idx="32700" formatCode="General">
                  <c:v>1.3081054203212299</c:v>
                </c:pt>
                <c:pt idx="32701" formatCode="General">
                  <c:v>1.3081543147563901</c:v>
                </c:pt>
                <c:pt idx="32702" formatCode="General">
                  <c:v>1.3081543147563901</c:v>
                </c:pt>
                <c:pt idx="32703" formatCode="General">
                  <c:v>1.30820309277624</c:v>
                </c:pt>
                <c:pt idx="32704" formatCode="General">
                  <c:v>1.30825198721141</c:v>
                </c:pt>
                <c:pt idx="32705" formatCode="General">
                  <c:v>1.3083007652312499</c:v>
                </c:pt>
                <c:pt idx="32706" formatCode="General">
                  <c:v>1.3083496596664199</c:v>
                </c:pt>
                <c:pt idx="32707" formatCode="General">
                  <c:v>1.3083984376862601</c:v>
                </c:pt>
                <c:pt idx="32708" formatCode="General">
                  <c:v>1.3083984376862601</c:v>
                </c:pt>
                <c:pt idx="32709" formatCode="General">
                  <c:v>1.30844721570611</c:v>
                </c:pt>
                <c:pt idx="32710" formatCode="General">
                  <c:v>1.30849611014128</c:v>
                </c:pt>
                <c:pt idx="32711" formatCode="General">
                  <c:v>1.30849611014128</c:v>
                </c:pt>
                <c:pt idx="32712" formatCode="General">
                  <c:v>1.3085448881611199</c:v>
                </c:pt>
                <c:pt idx="32713" formatCode="General">
                  <c:v>1.3085937825962899</c:v>
                </c:pt>
                <c:pt idx="32714" formatCode="General">
                  <c:v>1.30864256061614</c:v>
                </c:pt>
                <c:pt idx="32715" formatCode="General">
                  <c:v>1.3086914550513</c:v>
                </c:pt>
                <c:pt idx="32716" formatCode="General">
                  <c:v>1.3087402330711499</c:v>
                </c:pt>
                <c:pt idx="32717" formatCode="General">
                  <c:v>1.3087890110909901</c:v>
                </c:pt>
                <c:pt idx="32718" formatCode="General">
                  <c:v>1.3088379055261601</c:v>
                </c:pt>
                <c:pt idx="32719" formatCode="General">
                  <c:v>1.30888668354601</c:v>
                </c:pt>
                <c:pt idx="32720" formatCode="General">
                  <c:v>1.30893557798117</c:v>
                </c:pt>
                <c:pt idx="32721" formatCode="General">
                  <c:v>1.30893557798117</c:v>
                </c:pt>
                <c:pt idx="32722" formatCode="General">
                  <c:v>1.3089843560010199</c:v>
                </c:pt>
                <c:pt idx="32723" formatCode="General">
                  <c:v>1.3090332504361899</c:v>
                </c:pt>
                <c:pt idx="32724" formatCode="General">
                  <c:v>1.3090820284560301</c:v>
                </c:pt>
                <c:pt idx="32725" formatCode="General">
                  <c:v>1.30913080647588</c:v>
                </c:pt>
                <c:pt idx="32726" formatCode="General">
                  <c:v>1.30913080647588</c:v>
                </c:pt>
                <c:pt idx="32727" formatCode="General">
                  <c:v>1.30917970091105</c:v>
                </c:pt>
                <c:pt idx="32728" formatCode="General">
                  <c:v>1.3092284789308899</c:v>
                </c:pt>
                <c:pt idx="32729" formatCode="General">
                  <c:v>1.3092284789308899</c:v>
                </c:pt>
                <c:pt idx="32730" formatCode="General">
                  <c:v>1.3092773733660601</c:v>
                </c:pt>
                <c:pt idx="32731" formatCode="General">
                  <c:v>1.3093261513859</c:v>
                </c:pt>
                <c:pt idx="32732" formatCode="General">
                  <c:v>1.30937504582107</c:v>
                </c:pt>
                <c:pt idx="32733" formatCode="General">
                  <c:v>1.3094238238409199</c:v>
                </c:pt>
                <c:pt idx="32734" formatCode="General">
                  <c:v>1.3094726018607601</c:v>
                </c:pt>
                <c:pt idx="32735" formatCode="General">
                  <c:v>1.3095214962959301</c:v>
                </c:pt>
                <c:pt idx="32736" formatCode="General">
                  <c:v>1.3095214962959301</c:v>
                </c:pt>
                <c:pt idx="32737" formatCode="General">
                  <c:v>1.30957027431577</c:v>
                </c:pt>
                <c:pt idx="32738" formatCode="General">
                  <c:v>1.30961916875094</c:v>
                </c:pt>
                <c:pt idx="32739" formatCode="General">
                  <c:v>1.30961916875094</c:v>
                </c:pt>
                <c:pt idx="32740" formatCode="General">
                  <c:v>1.3096679467707899</c:v>
                </c:pt>
                <c:pt idx="32741" formatCode="General">
                  <c:v>1.3097168412059501</c:v>
                </c:pt>
                <c:pt idx="32742" formatCode="General">
                  <c:v>1.3097656192258</c:v>
                </c:pt>
                <c:pt idx="32743" formatCode="General">
                  <c:v>1.30981439724565</c:v>
                </c:pt>
                <c:pt idx="32744" formatCode="General">
                  <c:v>1.3098632916808099</c:v>
                </c:pt>
                <c:pt idx="32745" formatCode="General">
                  <c:v>1.3099120697006601</c:v>
                </c:pt>
                <c:pt idx="32746" formatCode="General">
                  <c:v>1.3099120697006601</c:v>
                </c:pt>
                <c:pt idx="32747" formatCode="General">
                  <c:v>1.3099609641358301</c:v>
                </c:pt>
                <c:pt idx="32748" formatCode="General">
                  <c:v>1.3099609641358301</c:v>
                </c:pt>
                <c:pt idx="32749" formatCode="General">
                  <c:v>1.31000974215567</c:v>
                </c:pt>
                <c:pt idx="32750" formatCode="General">
                  <c:v>1.31005863659084</c:v>
                </c:pt>
                <c:pt idx="32751" formatCode="General">
                  <c:v>1.3101074146106799</c:v>
                </c:pt>
                <c:pt idx="32752" formatCode="General">
                  <c:v>1.3101074146106799</c:v>
                </c:pt>
                <c:pt idx="32753" formatCode="General">
                  <c:v>1.3101561926305301</c:v>
                </c:pt>
                <c:pt idx="32754" formatCode="General">
                  <c:v>1.3102050870657</c:v>
                </c:pt>
                <c:pt idx="32755" formatCode="General">
                  <c:v>1.31025386508554</c:v>
                </c:pt>
                <c:pt idx="32756" formatCode="General">
                  <c:v>1.31030275952071</c:v>
                </c:pt>
                <c:pt idx="32757" formatCode="General">
                  <c:v>1.3103515375405601</c:v>
                </c:pt>
                <c:pt idx="32758" formatCode="General">
                  <c:v>1.3103515375405601</c:v>
                </c:pt>
                <c:pt idx="32759" formatCode="General">
                  <c:v>1.3104004319757201</c:v>
                </c:pt>
                <c:pt idx="32760" formatCode="General">
                  <c:v>1.31044920999557</c:v>
                </c:pt>
                <c:pt idx="32761" formatCode="General">
                  <c:v>1.31044920999557</c:v>
                </c:pt>
                <c:pt idx="32762" formatCode="General">
                  <c:v>1.31049810443074</c:v>
                </c:pt>
                <c:pt idx="32763" formatCode="General">
                  <c:v>1.3105468824505799</c:v>
                </c:pt>
                <c:pt idx="32764" formatCode="General">
                  <c:v>1.3105956604704301</c:v>
                </c:pt>
                <c:pt idx="32765" formatCode="General">
                  <c:v>1.3105956604704301</c:v>
                </c:pt>
                <c:pt idx="32766" formatCode="General">
                  <c:v>1.3106445549055901</c:v>
                </c:pt>
                <c:pt idx="32767" formatCode="General">
                  <c:v>1.31069333292544</c:v>
                </c:pt>
                <c:pt idx="32768" formatCode="General">
                  <c:v>1.31074222736061</c:v>
                </c:pt>
                <c:pt idx="32769" formatCode="General">
                  <c:v>1.3107910053804499</c:v>
                </c:pt>
                <c:pt idx="32770" formatCode="General">
                  <c:v>1.3108398998156201</c:v>
                </c:pt>
                <c:pt idx="32771" formatCode="General">
                  <c:v>1.31088867783546</c:v>
                </c:pt>
                <c:pt idx="32772" formatCode="General">
                  <c:v>1.31088867783546</c:v>
                </c:pt>
                <c:pt idx="32773" formatCode="General">
                  <c:v>1.31093745585531</c:v>
                </c:pt>
                <c:pt idx="32774" formatCode="General">
                  <c:v>1.3109863502904799</c:v>
                </c:pt>
                <c:pt idx="32775" formatCode="General">
                  <c:v>1.3109863502904799</c:v>
                </c:pt>
                <c:pt idx="32776" formatCode="General">
                  <c:v>1.3110351283103201</c:v>
                </c:pt>
                <c:pt idx="32777" formatCode="General">
                  <c:v>1.3110840227454901</c:v>
                </c:pt>
                <c:pt idx="32778" formatCode="General">
                  <c:v>1.31113280076534</c:v>
                </c:pt>
                <c:pt idx="32779" formatCode="General">
                  <c:v>1.31113280076534</c:v>
                </c:pt>
                <c:pt idx="32780" formatCode="General">
                  <c:v>1.3111816952005</c:v>
                </c:pt>
                <c:pt idx="32781" formatCode="General">
                  <c:v>1.3112304732203499</c:v>
                </c:pt>
                <c:pt idx="32782" formatCode="General">
                  <c:v>1.3112792512401901</c:v>
                </c:pt>
                <c:pt idx="32783" formatCode="General">
                  <c:v>1.31132814567536</c:v>
                </c:pt>
                <c:pt idx="32784" formatCode="General">
                  <c:v>1.31132814567536</c:v>
                </c:pt>
                <c:pt idx="32785" formatCode="General">
                  <c:v>1.31137692369521</c:v>
                </c:pt>
                <c:pt idx="32786" formatCode="General">
                  <c:v>1.31142581813037</c:v>
                </c:pt>
                <c:pt idx="32787" formatCode="General">
                  <c:v>1.31142581813037</c:v>
                </c:pt>
                <c:pt idx="32788" formatCode="General">
                  <c:v>1.3114745961502201</c:v>
                </c:pt>
                <c:pt idx="32789" formatCode="General">
                  <c:v>1.3115234905853901</c:v>
                </c:pt>
                <c:pt idx="32790" formatCode="General">
                  <c:v>1.31157226860523</c:v>
                </c:pt>
                <c:pt idx="32791" formatCode="General">
                  <c:v>1.3116210466250799</c:v>
                </c:pt>
                <c:pt idx="32792" formatCode="General">
                  <c:v>1.3116210466250799</c:v>
                </c:pt>
                <c:pt idx="32793" formatCode="General">
                  <c:v>1.3116699410602499</c:v>
                </c:pt>
                <c:pt idx="32794" formatCode="General">
                  <c:v>1.3117187190800901</c:v>
                </c:pt>
                <c:pt idx="32795" formatCode="General">
                  <c:v>1.3117676135152601</c:v>
                </c:pt>
                <c:pt idx="32796" formatCode="General">
                  <c:v>1.3118163915351</c:v>
                </c:pt>
                <c:pt idx="32797" formatCode="General">
                  <c:v>1.3118163915351</c:v>
                </c:pt>
                <c:pt idx="32798" formatCode="General">
                  <c:v>1.31186528597027</c:v>
                </c:pt>
                <c:pt idx="32799" formatCode="General">
                  <c:v>1.3119140639901199</c:v>
                </c:pt>
                <c:pt idx="32800" formatCode="General">
                  <c:v>1.3119628420099601</c:v>
                </c:pt>
                <c:pt idx="32801" formatCode="General">
                  <c:v>1.31201173644513</c:v>
                </c:pt>
                <c:pt idx="32802" formatCode="General">
                  <c:v>1.31201173644513</c:v>
                </c:pt>
                <c:pt idx="32803" formatCode="General">
                  <c:v>1.31206051446497</c:v>
                </c:pt>
                <c:pt idx="32804" formatCode="General">
                  <c:v>1.3121094089001399</c:v>
                </c:pt>
                <c:pt idx="32805" formatCode="General">
                  <c:v>1.3121581869199901</c:v>
                </c:pt>
                <c:pt idx="32806" formatCode="General">
                  <c:v>1.3122070813551501</c:v>
                </c:pt>
                <c:pt idx="32807" formatCode="General">
                  <c:v>1.312255859375</c:v>
                </c:pt>
                <c:pt idx="32808" formatCode="General">
                  <c:v>1.3123046373948499</c:v>
                </c:pt>
                <c:pt idx="32809" formatCode="General">
                  <c:v>1.3123046373948499</c:v>
                </c:pt>
                <c:pt idx="32810" formatCode="General">
                  <c:v>1.3123535318300099</c:v>
                </c:pt>
                <c:pt idx="32811" formatCode="General">
                  <c:v>1.3124023098498601</c:v>
                </c:pt>
                <c:pt idx="32812" formatCode="General">
                  <c:v>1.31245120428503</c:v>
                </c:pt>
                <c:pt idx="32813" formatCode="General">
                  <c:v>1.31249998230487</c:v>
                </c:pt>
                <c:pt idx="32814" formatCode="General">
                  <c:v>1.3125488767400399</c:v>
                </c:pt>
                <c:pt idx="32815" formatCode="General">
                  <c:v>1.3125976547598801</c:v>
                </c:pt>
                <c:pt idx="32816" formatCode="General">
                  <c:v>1.31264643277973</c:v>
                </c:pt>
                <c:pt idx="32817" formatCode="General">
                  <c:v>1.31264643277973</c:v>
                </c:pt>
                <c:pt idx="32818" formatCode="General">
                  <c:v>1.3126953272149</c:v>
                </c:pt>
                <c:pt idx="32819" formatCode="General">
                  <c:v>1.3127441052347399</c:v>
                </c:pt>
                <c:pt idx="32820" formatCode="General">
                  <c:v>1.3127929996699099</c:v>
                </c:pt>
                <c:pt idx="32821" formatCode="General">
                  <c:v>1.3128417776897501</c:v>
                </c:pt>
                <c:pt idx="32822" formatCode="General">
                  <c:v>1.3128906721249201</c:v>
                </c:pt>
                <c:pt idx="32823" formatCode="General">
                  <c:v>1.31293945014477</c:v>
                </c:pt>
                <c:pt idx="32824" formatCode="General">
                  <c:v>1.3129882281646099</c:v>
                </c:pt>
                <c:pt idx="32825" formatCode="General">
                  <c:v>1.3130371225997799</c:v>
                </c:pt>
                <c:pt idx="32826" formatCode="General">
                  <c:v>1.31308590061963</c:v>
                </c:pt>
                <c:pt idx="32827" formatCode="General">
                  <c:v>1.31308590061963</c:v>
                </c:pt>
                <c:pt idx="32828" formatCode="General">
                  <c:v>1.31313479505479</c:v>
                </c:pt>
                <c:pt idx="32829" formatCode="General">
                  <c:v>1.31318357307464</c:v>
                </c:pt>
                <c:pt idx="32830" formatCode="General">
                  <c:v>1.3132324675098099</c:v>
                </c:pt>
                <c:pt idx="32831" formatCode="General">
                  <c:v>1.3132812455296501</c:v>
                </c:pt>
                <c:pt idx="32832" formatCode="General">
                  <c:v>1.3133300235495</c:v>
                </c:pt>
                <c:pt idx="32833" formatCode="General">
                  <c:v>1.31337891798466</c:v>
                </c:pt>
                <c:pt idx="32834" formatCode="General">
                  <c:v>1.3134276960045099</c:v>
                </c:pt>
                <c:pt idx="32835" formatCode="General">
                  <c:v>1.3134276960045099</c:v>
                </c:pt>
                <c:pt idx="32836" formatCode="General">
                  <c:v>1.3134765904396799</c:v>
                </c:pt>
                <c:pt idx="32837" formatCode="General">
                  <c:v>1.3135253684595201</c:v>
                </c:pt>
                <c:pt idx="32838" formatCode="General">
                  <c:v>1.31357426289469</c:v>
                </c:pt>
                <c:pt idx="32839" formatCode="General">
                  <c:v>1.31362304091454</c:v>
                </c:pt>
                <c:pt idx="32840" formatCode="General">
                  <c:v>1.3136718189343799</c:v>
                </c:pt>
                <c:pt idx="32841" formatCode="General">
                  <c:v>1.3137207133695501</c:v>
                </c:pt>
                <c:pt idx="32842" formatCode="General">
                  <c:v>1.3137207133695501</c:v>
                </c:pt>
                <c:pt idx="32843" formatCode="General">
                  <c:v>1.31376949138939</c:v>
                </c:pt>
                <c:pt idx="32844" formatCode="General">
                  <c:v>1.31381838582456</c:v>
                </c:pt>
                <c:pt idx="32845" formatCode="General">
                  <c:v>1.3138671638444099</c:v>
                </c:pt>
                <c:pt idx="32846" formatCode="General">
                  <c:v>1.3139160582795699</c:v>
                </c:pt>
                <c:pt idx="32847" formatCode="General">
                  <c:v>1.3139648362994201</c:v>
                </c:pt>
                <c:pt idx="32848" formatCode="General">
                  <c:v>1.31401361431926</c:v>
                </c:pt>
                <c:pt idx="32849" formatCode="General">
                  <c:v>1.31401361431926</c:v>
                </c:pt>
                <c:pt idx="32850" formatCode="General">
                  <c:v>1.31406250875443</c:v>
                </c:pt>
                <c:pt idx="32851" formatCode="General">
                  <c:v>1.3141112867742799</c:v>
                </c:pt>
                <c:pt idx="32852" formatCode="General">
                  <c:v>1.3141601812094399</c:v>
                </c:pt>
                <c:pt idx="32853" formatCode="General">
                  <c:v>1.31420895922929</c:v>
                </c:pt>
                <c:pt idx="32854" formatCode="General">
                  <c:v>1.31425785366446</c:v>
                </c:pt>
                <c:pt idx="32855" formatCode="General">
                  <c:v>1.3143066316843</c:v>
                </c:pt>
                <c:pt idx="32856" formatCode="General">
                  <c:v>1.3143555261194699</c:v>
                </c:pt>
                <c:pt idx="32857" formatCode="General">
                  <c:v>1.3143555261194699</c:v>
                </c:pt>
                <c:pt idx="32858" formatCode="General">
                  <c:v>1.3144043041393201</c:v>
                </c:pt>
                <c:pt idx="32859" formatCode="General">
                  <c:v>1.31445308215916</c:v>
                </c:pt>
                <c:pt idx="32860" formatCode="General">
                  <c:v>1.31450197659433</c:v>
                </c:pt>
                <c:pt idx="32861" formatCode="General">
                  <c:v>1.3145507546141699</c:v>
                </c:pt>
                <c:pt idx="32862" formatCode="General">
                  <c:v>1.3145996490493399</c:v>
                </c:pt>
                <c:pt idx="32863" formatCode="General">
                  <c:v>1.3146484270691901</c:v>
                </c:pt>
                <c:pt idx="32864" formatCode="General">
                  <c:v>1.3146484270691901</c:v>
                </c:pt>
                <c:pt idx="32865" formatCode="General">
                  <c:v>1.31469732150435</c:v>
                </c:pt>
                <c:pt idx="32866" formatCode="General">
                  <c:v>1.3147460995242</c:v>
                </c:pt>
                <c:pt idx="32867" formatCode="General">
                  <c:v>1.3147460995242</c:v>
                </c:pt>
                <c:pt idx="32868" formatCode="General">
                  <c:v>1.3147948775440499</c:v>
                </c:pt>
                <c:pt idx="32869" formatCode="General">
                  <c:v>1.3148437719792101</c:v>
                </c:pt>
                <c:pt idx="32870" formatCode="General">
                  <c:v>1.31489254999906</c:v>
                </c:pt>
                <c:pt idx="32871" formatCode="General">
                  <c:v>1.31494144443423</c:v>
                </c:pt>
                <c:pt idx="32872" formatCode="General">
                  <c:v>1.3149902224540699</c:v>
                </c:pt>
                <c:pt idx="32873" formatCode="General">
                  <c:v>1.3150391168892399</c:v>
                </c:pt>
                <c:pt idx="32874" formatCode="General">
                  <c:v>1.3150878949090801</c:v>
                </c:pt>
                <c:pt idx="32875" formatCode="General">
                  <c:v>1.31513667292893</c:v>
                </c:pt>
                <c:pt idx="32876" formatCode="General">
                  <c:v>1.3151855673641</c:v>
                </c:pt>
                <c:pt idx="32877" formatCode="General">
                  <c:v>1.3151855673641</c:v>
                </c:pt>
                <c:pt idx="32878" formatCode="General">
                  <c:v>1.3152343453839399</c:v>
                </c:pt>
                <c:pt idx="32879" formatCode="General">
                  <c:v>1.3152832398191101</c:v>
                </c:pt>
                <c:pt idx="32880" formatCode="General">
                  <c:v>1.3152832398191101</c:v>
                </c:pt>
                <c:pt idx="32881" formatCode="General">
                  <c:v>1.31533201783895</c:v>
                </c:pt>
                <c:pt idx="32882" formatCode="General">
                  <c:v>1.31538091227412</c:v>
                </c:pt>
                <c:pt idx="32883" formatCode="General">
                  <c:v>1.3154296902939699</c:v>
                </c:pt>
                <c:pt idx="32884" formatCode="General">
                  <c:v>1.3154296902939699</c:v>
                </c:pt>
                <c:pt idx="32885" formatCode="General">
                  <c:v>1.3154784683138101</c:v>
                </c:pt>
                <c:pt idx="32886" formatCode="General">
                  <c:v>1.3155273627489801</c:v>
                </c:pt>
                <c:pt idx="32887" formatCode="General">
                  <c:v>1.31557614076883</c:v>
                </c:pt>
                <c:pt idx="32888" formatCode="General">
                  <c:v>1.31562503520399</c:v>
                </c:pt>
                <c:pt idx="32889" formatCode="General">
                  <c:v>1.3156738132238399</c:v>
                </c:pt>
                <c:pt idx="32890" formatCode="General">
                  <c:v>1.3157227076590099</c:v>
                </c:pt>
                <c:pt idx="32891" formatCode="General">
                  <c:v>1.3157227076590099</c:v>
                </c:pt>
                <c:pt idx="32892" formatCode="General">
                  <c:v>1.3157714856788501</c:v>
                </c:pt>
                <c:pt idx="32893" formatCode="General">
                  <c:v>1.3158202636987</c:v>
                </c:pt>
                <c:pt idx="32894" formatCode="General">
                  <c:v>1.31586915813386</c:v>
                </c:pt>
                <c:pt idx="32895" formatCode="General">
                  <c:v>1.3159179361537101</c:v>
                </c:pt>
                <c:pt idx="32896" formatCode="General">
                  <c:v>1.3159668305888801</c:v>
                </c:pt>
                <c:pt idx="32897" formatCode="General">
                  <c:v>1.3159668305888801</c:v>
                </c:pt>
                <c:pt idx="32898" formatCode="General">
                  <c:v>1.31601560860872</c:v>
                </c:pt>
                <c:pt idx="32899" formatCode="General">
                  <c:v>1.31606450304389</c:v>
                </c:pt>
                <c:pt idx="32900" formatCode="General">
                  <c:v>1.31606450304389</c:v>
                </c:pt>
                <c:pt idx="32901" formatCode="General">
                  <c:v>1.3161132810637399</c:v>
                </c:pt>
                <c:pt idx="32902" formatCode="General">
                  <c:v>1.3161620590835801</c:v>
                </c:pt>
                <c:pt idx="32903" formatCode="General">
                  <c:v>1.3162109535187501</c:v>
                </c:pt>
                <c:pt idx="32904" formatCode="General">
                  <c:v>1.31625973153859</c:v>
                </c:pt>
                <c:pt idx="32905" formatCode="General">
                  <c:v>1.31625973153859</c:v>
                </c:pt>
                <c:pt idx="32906" formatCode="General">
                  <c:v>1.31630862597376</c:v>
                </c:pt>
                <c:pt idx="32907" formatCode="General">
                  <c:v>1.3163574039936099</c:v>
                </c:pt>
                <c:pt idx="32908" formatCode="General">
                  <c:v>1.3163574039936099</c:v>
                </c:pt>
                <c:pt idx="32909" formatCode="General">
                  <c:v>1.3164062984287701</c:v>
                </c:pt>
                <c:pt idx="32910" formatCode="General">
                  <c:v>1.31645507644862</c:v>
                </c:pt>
                <c:pt idx="32911" formatCode="General">
                  <c:v>1.31650385446846</c:v>
                </c:pt>
                <c:pt idx="32912" formatCode="General">
                  <c:v>1.3165527489036299</c:v>
                </c:pt>
                <c:pt idx="32913" formatCode="General">
                  <c:v>1.3166015269234801</c:v>
                </c:pt>
                <c:pt idx="32914" formatCode="General">
                  <c:v>1.3166504213586401</c:v>
                </c:pt>
                <c:pt idx="32915" formatCode="General">
                  <c:v>1.31669919937849</c:v>
                </c:pt>
                <c:pt idx="32916" formatCode="General">
                  <c:v>1.31669919937849</c:v>
                </c:pt>
                <c:pt idx="32917" formatCode="General">
                  <c:v>1.31674809381366</c:v>
                </c:pt>
                <c:pt idx="32918" formatCode="General">
                  <c:v>1.3167968718334999</c:v>
                </c:pt>
                <c:pt idx="32919" formatCode="General">
                  <c:v>1.3167968718334999</c:v>
                </c:pt>
                <c:pt idx="32920" formatCode="General">
                  <c:v>1.3168456498533501</c:v>
                </c:pt>
                <c:pt idx="32921" formatCode="General">
                  <c:v>1.31689454428852</c:v>
                </c:pt>
                <c:pt idx="32922" formatCode="General">
                  <c:v>1.31689454428852</c:v>
                </c:pt>
                <c:pt idx="32923" formatCode="General">
                  <c:v>1.31694332230836</c:v>
                </c:pt>
                <c:pt idx="32924" formatCode="General">
                  <c:v>1.31699221674353</c:v>
                </c:pt>
                <c:pt idx="32925" formatCode="General">
                  <c:v>1.3170409947633701</c:v>
                </c:pt>
                <c:pt idx="32926" formatCode="General">
                  <c:v>1.3170898891985401</c:v>
                </c:pt>
                <c:pt idx="32927" formatCode="General">
                  <c:v>1.3170898891985401</c:v>
                </c:pt>
                <c:pt idx="32928" formatCode="General">
                  <c:v>1.31713866721839</c:v>
                </c:pt>
                <c:pt idx="32929" formatCode="General">
                  <c:v>1.3171874452382299</c:v>
                </c:pt>
                <c:pt idx="32930" formatCode="General">
                  <c:v>1.3172363396733999</c:v>
                </c:pt>
                <c:pt idx="32931" formatCode="General">
                  <c:v>1.3172851176932501</c:v>
                </c:pt>
                <c:pt idx="32932" formatCode="General">
                  <c:v>1.3173340121284101</c:v>
                </c:pt>
                <c:pt idx="32933" formatCode="General">
                  <c:v>1.3173340121284101</c:v>
                </c:pt>
                <c:pt idx="32934" formatCode="General">
                  <c:v>1.31738279014826</c:v>
                </c:pt>
                <c:pt idx="32935" formatCode="General">
                  <c:v>1.31743168458343</c:v>
                </c:pt>
                <c:pt idx="32936" formatCode="General">
                  <c:v>1.31743168458343</c:v>
                </c:pt>
                <c:pt idx="32937" formatCode="General">
                  <c:v>1.3174804626032699</c:v>
                </c:pt>
                <c:pt idx="32938" formatCode="General">
                  <c:v>1.3174804626032699</c:v>
                </c:pt>
                <c:pt idx="32939" formatCode="General">
                  <c:v>1.31752924062312</c:v>
                </c:pt>
                <c:pt idx="32940" formatCode="General">
                  <c:v>1.31757813505828</c:v>
                </c:pt>
                <c:pt idx="32941" formatCode="General">
                  <c:v>1.31762691307813</c:v>
                </c:pt>
                <c:pt idx="32942" formatCode="General">
                  <c:v>1.3176758075132999</c:v>
                </c:pt>
                <c:pt idx="32943" formatCode="General">
                  <c:v>1.3176758075132999</c:v>
                </c:pt>
                <c:pt idx="32944" formatCode="General">
                  <c:v>1.3177245855331401</c:v>
                </c:pt>
                <c:pt idx="32945" formatCode="General">
                  <c:v>1.3177734799683101</c:v>
                </c:pt>
                <c:pt idx="32946" formatCode="General">
                  <c:v>1.31782225798815</c:v>
                </c:pt>
                <c:pt idx="32947" formatCode="General">
                  <c:v>1.3178710360079999</c:v>
                </c:pt>
                <c:pt idx="32948" formatCode="General">
                  <c:v>1.3179199304431699</c:v>
                </c:pt>
                <c:pt idx="32949" formatCode="General">
                  <c:v>1.3179687084630101</c:v>
                </c:pt>
                <c:pt idx="32950" formatCode="General">
                  <c:v>1.3179687084630101</c:v>
                </c:pt>
                <c:pt idx="32951" formatCode="General">
                  <c:v>1.31801760289818</c:v>
                </c:pt>
                <c:pt idx="32952" formatCode="General">
                  <c:v>1.31801760289818</c:v>
                </c:pt>
                <c:pt idx="32953" formatCode="General">
                  <c:v>1.31806638091803</c:v>
                </c:pt>
                <c:pt idx="32954" formatCode="General">
                  <c:v>1.31811527535319</c:v>
                </c:pt>
                <c:pt idx="32955" formatCode="General">
                  <c:v>1.3181640533730401</c:v>
                </c:pt>
                <c:pt idx="32956" formatCode="General">
                  <c:v>1.3182129478082101</c:v>
                </c:pt>
                <c:pt idx="32957" formatCode="General">
                  <c:v>1.31826172582805</c:v>
                </c:pt>
                <c:pt idx="32958" formatCode="General">
                  <c:v>1.31826172582805</c:v>
                </c:pt>
                <c:pt idx="32959" formatCode="General">
                  <c:v>1.3183105038478999</c:v>
                </c:pt>
                <c:pt idx="32960" formatCode="General">
                  <c:v>1.3183593982830599</c:v>
                </c:pt>
                <c:pt idx="32961" formatCode="General">
                  <c:v>1.3184081763029101</c:v>
                </c:pt>
                <c:pt idx="32962" formatCode="General">
                  <c:v>1.3184570707380801</c:v>
                </c:pt>
                <c:pt idx="32963" formatCode="General">
                  <c:v>1.31850584875792</c:v>
                </c:pt>
                <c:pt idx="32964" formatCode="General">
                  <c:v>1.31850584875792</c:v>
                </c:pt>
                <c:pt idx="32965" formatCode="General">
                  <c:v>1.31855474319309</c:v>
                </c:pt>
                <c:pt idx="32966" formatCode="General">
                  <c:v>1.3186035212129401</c:v>
                </c:pt>
                <c:pt idx="32967" formatCode="General">
                  <c:v>1.3186035212129401</c:v>
                </c:pt>
                <c:pt idx="32968" formatCode="General">
                  <c:v>1.31865229923278</c:v>
                </c:pt>
                <c:pt idx="32969" formatCode="General">
                  <c:v>1.31870119366795</c:v>
                </c:pt>
                <c:pt idx="32970" formatCode="General">
                  <c:v>1.31874997168779</c:v>
                </c:pt>
                <c:pt idx="32971" formatCode="General">
                  <c:v>1.3187988661229599</c:v>
                </c:pt>
                <c:pt idx="32972" formatCode="General">
                  <c:v>1.3187988661229599</c:v>
                </c:pt>
                <c:pt idx="32973" formatCode="General">
                  <c:v>1.3188476441428101</c:v>
                </c:pt>
                <c:pt idx="32974" formatCode="General">
                  <c:v>1.3188965385779701</c:v>
                </c:pt>
                <c:pt idx="32975" formatCode="General">
                  <c:v>1.31894531659782</c:v>
                </c:pt>
                <c:pt idx="32976" formatCode="General">
                  <c:v>1.3189940946176599</c:v>
                </c:pt>
                <c:pt idx="32977" formatCode="General">
                  <c:v>1.3190429890528299</c:v>
                </c:pt>
                <c:pt idx="32978" formatCode="General">
                  <c:v>1.3190917670726801</c:v>
                </c:pt>
                <c:pt idx="32979" formatCode="General">
                  <c:v>1.31914066150784</c:v>
                </c:pt>
                <c:pt idx="32980" formatCode="General">
                  <c:v>1.31914066150784</c:v>
                </c:pt>
                <c:pt idx="32981" formatCode="General">
                  <c:v>1.31918943952769</c:v>
                </c:pt>
                <c:pt idx="32982" formatCode="General">
                  <c:v>1.3192383339628599</c:v>
                </c:pt>
                <c:pt idx="32983" formatCode="General">
                  <c:v>1.3192871119827001</c:v>
                </c:pt>
                <c:pt idx="32984" formatCode="General">
                  <c:v>1.31933589000255</c:v>
                </c:pt>
                <c:pt idx="32985" formatCode="General">
                  <c:v>1.31938478443772</c:v>
                </c:pt>
                <c:pt idx="32986" formatCode="General">
                  <c:v>1.3194335624575599</c:v>
                </c:pt>
                <c:pt idx="32987" formatCode="General">
                  <c:v>1.3194824568927299</c:v>
                </c:pt>
                <c:pt idx="32988" formatCode="General">
                  <c:v>1.3195312349125701</c:v>
                </c:pt>
                <c:pt idx="32989" formatCode="General">
                  <c:v>1.3195312349125701</c:v>
                </c:pt>
                <c:pt idx="32990" formatCode="General">
                  <c:v>1.31958012934774</c:v>
                </c:pt>
                <c:pt idx="32991" formatCode="General">
                  <c:v>1.31962890736759</c:v>
                </c:pt>
                <c:pt idx="32992" formatCode="General">
                  <c:v>1.3196776853874299</c:v>
                </c:pt>
                <c:pt idx="32993" formatCode="General">
                  <c:v>1.3197265798226001</c:v>
                </c:pt>
                <c:pt idx="32994" formatCode="General">
                  <c:v>1.31977535784245</c:v>
                </c:pt>
                <c:pt idx="32995" formatCode="General">
                  <c:v>1.31982425227761</c:v>
                </c:pt>
                <c:pt idx="32996" formatCode="General">
                  <c:v>1.31982425227761</c:v>
                </c:pt>
                <c:pt idx="32997" formatCode="General">
                  <c:v>1.3198730302974599</c:v>
                </c:pt>
                <c:pt idx="32998" formatCode="General">
                  <c:v>1.3199219247326299</c:v>
                </c:pt>
                <c:pt idx="32999" formatCode="General">
                  <c:v>1.3199707027524701</c:v>
                </c:pt>
                <c:pt idx="33000" formatCode="General">
                  <c:v>1.32001948077232</c:v>
                </c:pt>
                <c:pt idx="33001" formatCode="General">
                  <c:v>1.32006837520748</c:v>
                </c:pt>
                <c:pt idx="33002" formatCode="General">
                  <c:v>1.3201171532273299</c:v>
                </c:pt>
                <c:pt idx="33003" formatCode="General">
                  <c:v>1.3201660476624999</c:v>
                </c:pt>
                <c:pt idx="33004" formatCode="General">
                  <c:v>1.3202148256823401</c:v>
                </c:pt>
                <c:pt idx="33005" formatCode="General">
                  <c:v>1.32026372011751</c:v>
                </c:pt>
                <c:pt idx="33006" formatCode="General">
                  <c:v>1.32031249813735</c:v>
                </c:pt>
                <c:pt idx="33007" formatCode="General">
                  <c:v>1.32031249813735</c:v>
                </c:pt>
                <c:pt idx="33008" formatCode="General">
                  <c:v>1.3203612761571999</c:v>
                </c:pt>
                <c:pt idx="33009" formatCode="General">
                  <c:v>1.3204101705923701</c:v>
                </c:pt>
                <c:pt idx="33010" formatCode="General">
                  <c:v>1.32045894861221</c:v>
                </c:pt>
                <c:pt idx="33011" formatCode="General">
                  <c:v>1.32050784304738</c:v>
                </c:pt>
                <c:pt idx="33012" formatCode="General">
                  <c:v>1.3205566210672299</c:v>
                </c:pt>
                <c:pt idx="33013" formatCode="General">
                  <c:v>1.3206055155023899</c:v>
                </c:pt>
                <c:pt idx="33014" formatCode="General">
                  <c:v>1.3206542935222401</c:v>
                </c:pt>
                <c:pt idx="33015" formatCode="General">
                  <c:v>1.32070307154208</c:v>
                </c:pt>
                <c:pt idx="33016" formatCode="General">
                  <c:v>1.32075196597725</c:v>
                </c:pt>
                <c:pt idx="33017" formatCode="General">
                  <c:v>1.3208007439970999</c:v>
                </c:pt>
                <c:pt idx="33018" formatCode="General">
                  <c:v>1.3208496384322601</c:v>
                </c:pt>
                <c:pt idx="33019" formatCode="General">
                  <c:v>1.3208496384322601</c:v>
                </c:pt>
                <c:pt idx="33020" formatCode="General">
                  <c:v>1.32089841645211</c:v>
                </c:pt>
                <c:pt idx="33021" formatCode="General">
                  <c:v>1.32094731088728</c:v>
                </c:pt>
                <c:pt idx="33022" formatCode="General">
                  <c:v>1.3209960889071199</c:v>
                </c:pt>
                <c:pt idx="33023" formatCode="General">
                  <c:v>1.3209960889071199</c:v>
                </c:pt>
                <c:pt idx="33024" formatCode="General">
                  <c:v>1.3210448669269701</c:v>
                </c:pt>
                <c:pt idx="33025" formatCode="General">
                  <c:v>1.3210937613621401</c:v>
                </c:pt>
                <c:pt idx="33026" formatCode="General">
                  <c:v>1.32114253938198</c:v>
                </c:pt>
                <c:pt idx="33027" formatCode="General">
                  <c:v>1.32119143381715</c:v>
                </c:pt>
                <c:pt idx="33028" formatCode="General">
                  <c:v>1.3212402118369899</c:v>
                </c:pt>
                <c:pt idx="33029" formatCode="General">
                  <c:v>1.3212402118369899</c:v>
                </c:pt>
                <c:pt idx="33030" formatCode="General">
                  <c:v>1.32133788429201</c:v>
                </c:pt>
                <c:pt idx="33031" formatCode="General">
                  <c:v>1.32133788429201</c:v>
                </c:pt>
                <c:pt idx="33032" formatCode="General">
                  <c:v>1.32138666231185</c:v>
                </c:pt>
                <c:pt idx="33033" formatCode="General">
                  <c:v>1.32143555674702</c:v>
                </c:pt>
                <c:pt idx="33034" formatCode="General">
                  <c:v>1.3214843347668599</c:v>
                </c:pt>
                <c:pt idx="33035" formatCode="General">
                  <c:v>1.3215332292020301</c:v>
                </c:pt>
                <c:pt idx="33036" formatCode="General">
                  <c:v>1.32158200722188</c:v>
                </c:pt>
                <c:pt idx="33037" formatCode="General">
                  <c:v>1.32158200722188</c:v>
                </c:pt>
                <c:pt idx="33038" formatCode="General">
                  <c:v>1.32163090165704</c:v>
                </c:pt>
                <c:pt idx="33039" formatCode="General">
                  <c:v>1.3216796796768899</c:v>
                </c:pt>
                <c:pt idx="33040" formatCode="General">
                  <c:v>1.3217284576967401</c:v>
                </c:pt>
                <c:pt idx="33041" formatCode="General">
                  <c:v>1.3217773521319001</c:v>
                </c:pt>
                <c:pt idx="33042" formatCode="General">
                  <c:v>1.32182613015175</c:v>
                </c:pt>
                <c:pt idx="33043" formatCode="General">
                  <c:v>1.32187502458692</c:v>
                </c:pt>
                <c:pt idx="33044" formatCode="General">
                  <c:v>1.32187502458692</c:v>
                </c:pt>
                <c:pt idx="33045" formatCode="General">
                  <c:v>1.3219238026067599</c:v>
                </c:pt>
                <c:pt idx="33046" formatCode="General">
                  <c:v>1.3219726970419301</c:v>
                </c:pt>
                <c:pt idx="33047" formatCode="General">
                  <c:v>1.32202147506177</c:v>
                </c:pt>
                <c:pt idx="33048" formatCode="General">
                  <c:v>1.32207036949694</c:v>
                </c:pt>
                <c:pt idx="33049" formatCode="General">
                  <c:v>1.32207036949694</c:v>
                </c:pt>
                <c:pt idx="33050" formatCode="General">
                  <c:v>1.3221191475167899</c:v>
                </c:pt>
                <c:pt idx="33051" formatCode="General">
                  <c:v>1.3221679255366301</c:v>
                </c:pt>
                <c:pt idx="33052" formatCode="General">
                  <c:v>1.3222168199718001</c:v>
                </c:pt>
                <c:pt idx="33053" formatCode="General">
                  <c:v>1.3222168199718001</c:v>
                </c:pt>
                <c:pt idx="33054" formatCode="General">
                  <c:v>1.32226559799165</c:v>
                </c:pt>
                <c:pt idx="33055" formatCode="General">
                  <c:v>1.32231449242681</c:v>
                </c:pt>
                <c:pt idx="33056" formatCode="General">
                  <c:v>1.3223632704466599</c:v>
                </c:pt>
                <c:pt idx="33057" formatCode="General">
                  <c:v>1.3223632704466599</c:v>
                </c:pt>
                <c:pt idx="33058" formatCode="General">
                  <c:v>1.3224121648818301</c:v>
                </c:pt>
                <c:pt idx="33059" formatCode="General">
                  <c:v>1.32246094290167</c:v>
                </c:pt>
                <c:pt idx="33060" formatCode="General">
                  <c:v>1.32250972092152</c:v>
                </c:pt>
                <c:pt idx="33061" formatCode="General">
                  <c:v>1.32255861535668</c:v>
                </c:pt>
                <c:pt idx="33062" formatCode="General">
                  <c:v>1.3226073933765301</c:v>
                </c:pt>
                <c:pt idx="33063" formatCode="General">
                  <c:v>1.3226562878117001</c:v>
                </c:pt>
                <c:pt idx="33064" formatCode="General">
                  <c:v>1.3226562878117001</c:v>
                </c:pt>
                <c:pt idx="33065" formatCode="General">
                  <c:v>1.32270506583154</c:v>
                </c:pt>
                <c:pt idx="33066" formatCode="General">
                  <c:v>1.32275396026671</c:v>
                </c:pt>
                <c:pt idx="33067" formatCode="General">
                  <c:v>1.3228027382865499</c:v>
                </c:pt>
                <c:pt idx="33068" formatCode="General">
                  <c:v>1.3228515163064001</c:v>
                </c:pt>
                <c:pt idx="33069" formatCode="General">
                  <c:v>1.3229004107415701</c:v>
                </c:pt>
                <c:pt idx="33070" formatCode="General">
                  <c:v>1.32294918876141</c:v>
                </c:pt>
                <c:pt idx="33071" formatCode="General">
                  <c:v>1.32299808319658</c:v>
                </c:pt>
                <c:pt idx="33072" formatCode="General">
                  <c:v>1.32299808319658</c:v>
                </c:pt>
                <c:pt idx="33073" formatCode="General">
                  <c:v>1.3230468612164299</c:v>
                </c:pt>
                <c:pt idx="33074" formatCode="General">
                  <c:v>1.3230957556515901</c:v>
                </c:pt>
                <c:pt idx="33075" formatCode="General">
                  <c:v>1.32314453367144</c:v>
                </c:pt>
                <c:pt idx="33076" formatCode="General">
                  <c:v>1.32314453367144</c:v>
                </c:pt>
                <c:pt idx="33077" formatCode="General">
                  <c:v>1.32319331169128</c:v>
                </c:pt>
                <c:pt idx="33078" formatCode="General">
                  <c:v>1.3232422061264499</c:v>
                </c:pt>
                <c:pt idx="33079" formatCode="General">
                  <c:v>1.3232909841463001</c:v>
                </c:pt>
                <c:pt idx="33080" formatCode="General">
                  <c:v>1.3233398785814601</c:v>
                </c:pt>
                <c:pt idx="33081" formatCode="General">
                  <c:v>1.3233398785814601</c:v>
                </c:pt>
                <c:pt idx="33082" formatCode="General">
                  <c:v>1.32338865660131</c:v>
                </c:pt>
                <c:pt idx="33083" formatCode="General">
                  <c:v>1.32338865660131</c:v>
                </c:pt>
                <c:pt idx="33084" formatCode="General">
                  <c:v>1.32343755103648</c:v>
                </c:pt>
                <c:pt idx="33085" formatCode="General">
                  <c:v>1.3234863290563199</c:v>
                </c:pt>
                <c:pt idx="33086" formatCode="General">
                  <c:v>1.3234863290563199</c:v>
                </c:pt>
                <c:pt idx="33087" formatCode="General">
                  <c:v>1.3235351070761701</c:v>
                </c:pt>
                <c:pt idx="33088" formatCode="General">
                  <c:v>1.32358400151134</c:v>
                </c:pt>
                <c:pt idx="33089" formatCode="General">
                  <c:v>1.32363277953118</c:v>
                </c:pt>
                <c:pt idx="33090" formatCode="General">
                  <c:v>1.32363277953118</c:v>
                </c:pt>
                <c:pt idx="33091" formatCode="General">
                  <c:v>1.3236816739663499</c:v>
                </c:pt>
                <c:pt idx="33092" formatCode="General">
                  <c:v>1.3237304519861901</c:v>
                </c:pt>
                <c:pt idx="33093" formatCode="General">
                  <c:v>1.3237793464213601</c:v>
                </c:pt>
                <c:pt idx="33094" formatCode="General">
                  <c:v>1.32382812444121</c:v>
                </c:pt>
                <c:pt idx="33095" formatCode="General">
                  <c:v>1.32382812444121</c:v>
                </c:pt>
                <c:pt idx="33096" formatCode="General">
                  <c:v>1.3238769024610499</c:v>
                </c:pt>
                <c:pt idx="33097" formatCode="General">
                  <c:v>1.3239257968962199</c:v>
                </c:pt>
                <c:pt idx="33098" formatCode="General">
                  <c:v>1.3239745749160601</c:v>
                </c:pt>
                <c:pt idx="33099" formatCode="General">
                  <c:v>1.3240234693512301</c:v>
                </c:pt>
                <c:pt idx="33100" formatCode="General">
                  <c:v>1.32407224737108</c:v>
                </c:pt>
                <c:pt idx="33101" formatCode="General">
                  <c:v>1.32412114180624</c:v>
                </c:pt>
                <c:pt idx="33102" formatCode="General">
                  <c:v>1.32412114180624</c:v>
                </c:pt>
                <c:pt idx="33103" formatCode="General">
                  <c:v>1.3241699198260899</c:v>
                </c:pt>
                <c:pt idx="33104" formatCode="General">
                  <c:v>1.32421869784594</c:v>
                </c:pt>
                <c:pt idx="33105" formatCode="General">
                  <c:v>1.3242675922811</c:v>
                </c:pt>
                <c:pt idx="33106" formatCode="General">
                  <c:v>1.32431637030095</c:v>
                </c:pt>
                <c:pt idx="33107" formatCode="General">
                  <c:v>1.32431637030095</c:v>
                </c:pt>
                <c:pt idx="33108" formatCode="General">
                  <c:v>1.3243652647361199</c:v>
                </c:pt>
                <c:pt idx="33109" formatCode="General">
                  <c:v>1.3244140427559601</c:v>
                </c:pt>
                <c:pt idx="33110" formatCode="General">
                  <c:v>1.3244140427559601</c:v>
                </c:pt>
                <c:pt idx="33111" formatCode="General">
                  <c:v>1.3244629371911301</c:v>
                </c:pt>
                <c:pt idx="33112" formatCode="General">
                  <c:v>1.32451171521097</c:v>
                </c:pt>
                <c:pt idx="33113" formatCode="General">
                  <c:v>1.32451171521097</c:v>
                </c:pt>
                <c:pt idx="33114" formatCode="General">
                  <c:v>1.3245604932308199</c:v>
                </c:pt>
                <c:pt idx="33115" formatCode="General">
                  <c:v>1.3246093876659899</c:v>
                </c:pt>
                <c:pt idx="33116" formatCode="General">
                  <c:v>1.3246581656858301</c:v>
                </c:pt>
                <c:pt idx="33117" formatCode="General">
                  <c:v>1.3246581656858301</c:v>
                </c:pt>
                <c:pt idx="33118" formatCode="General">
                  <c:v>1.324707060121</c:v>
                </c:pt>
                <c:pt idx="33119" formatCode="General">
                  <c:v>1.32475583814085</c:v>
                </c:pt>
                <c:pt idx="33120" formatCode="General">
                  <c:v>1.3248047325760099</c:v>
                </c:pt>
                <c:pt idx="33121" formatCode="General">
                  <c:v>1.3248535105958601</c:v>
                </c:pt>
                <c:pt idx="33122" formatCode="General">
                  <c:v>1.3249022886157</c:v>
                </c:pt>
                <c:pt idx="33123" formatCode="General">
                  <c:v>1.3249022886157</c:v>
                </c:pt>
                <c:pt idx="33124" formatCode="General">
                  <c:v>1.32495118305087</c:v>
                </c:pt>
                <c:pt idx="33125" formatCode="General">
                  <c:v>1.3249999610707199</c:v>
                </c:pt>
                <c:pt idx="33126" formatCode="General">
                  <c:v>1.3250488555058799</c:v>
                </c:pt>
                <c:pt idx="33127" formatCode="General">
                  <c:v>1.3250488555058799</c:v>
                </c:pt>
                <c:pt idx="33128" formatCode="General">
                  <c:v>1.3250976335257301</c:v>
                </c:pt>
                <c:pt idx="33129" formatCode="General">
                  <c:v>1.3251465279609</c:v>
                </c:pt>
                <c:pt idx="33130" formatCode="General">
                  <c:v>1.32519530598074</c:v>
                </c:pt>
                <c:pt idx="33131" formatCode="General">
                  <c:v>1.3252440840005899</c:v>
                </c:pt>
                <c:pt idx="33132" formatCode="General">
                  <c:v>1.3252929784357499</c:v>
                </c:pt>
                <c:pt idx="33133" formatCode="General">
                  <c:v>1.3252929784357499</c:v>
                </c:pt>
                <c:pt idx="33134" formatCode="General">
                  <c:v>1.3253417564556</c:v>
                </c:pt>
                <c:pt idx="33135" formatCode="General">
                  <c:v>1.32539065089077</c:v>
                </c:pt>
                <c:pt idx="33136" formatCode="General">
                  <c:v>1.32543942891061</c:v>
                </c:pt>
                <c:pt idx="33137" formatCode="General">
                  <c:v>1.3254883233457799</c:v>
                </c:pt>
                <c:pt idx="33138" formatCode="General">
                  <c:v>1.3254883233457799</c:v>
                </c:pt>
                <c:pt idx="33139" formatCode="General">
                  <c:v>1.3255371013656301</c:v>
                </c:pt>
                <c:pt idx="33140" formatCode="General">
                  <c:v>1.32558587938547</c:v>
                </c:pt>
                <c:pt idx="33141" formatCode="General">
                  <c:v>1.32563477382064</c:v>
                </c:pt>
                <c:pt idx="33142" formatCode="General">
                  <c:v>1.3256835518404799</c:v>
                </c:pt>
                <c:pt idx="33143" formatCode="General">
                  <c:v>1.3256835518404799</c:v>
                </c:pt>
                <c:pt idx="33144" formatCode="General">
                  <c:v>1.3257324462756499</c:v>
                </c:pt>
                <c:pt idx="33145" formatCode="General">
                  <c:v>1.3257812242955</c:v>
                </c:pt>
                <c:pt idx="33146" formatCode="General">
                  <c:v>1.32583011873066</c:v>
                </c:pt>
                <c:pt idx="33147" formatCode="General">
                  <c:v>1.32587889675051</c:v>
                </c:pt>
                <c:pt idx="33148" formatCode="General">
                  <c:v>1.3259277911856799</c:v>
                </c:pt>
                <c:pt idx="33149" formatCode="General">
                  <c:v>1.3259765692055201</c:v>
                </c:pt>
                <c:pt idx="33150" formatCode="General">
                  <c:v>1.32602534722537</c:v>
                </c:pt>
                <c:pt idx="33151" formatCode="General">
                  <c:v>1.32607424166054</c:v>
                </c:pt>
                <c:pt idx="33152" formatCode="General">
                  <c:v>1.3261230196803799</c:v>
                </c:pt>
                <c:pt idx="33153" formatCode="General">
                  <c:v>1.3261719141155499</c:v>
                </c:pt>
                <c:pt idx="33154" formatCode="General">
                  <c:v>1.3262206921353901</c:v>
                </c:pt>
                <c:pt idx="33155" formatCode="General">
                  <c:v>1.32626958657056</c:v>
                </c:pt>
                <c:pt idx="33156" formatCode="General">
                  <c:v>1.32626958657056</c:v>
                </c:pt>
                <c:pt idx="33157" formatCode="General">
                  <c:v>1.32631836459041</c:v>
                </c:pt>
                <c:pt idx="33158" formatCode="General">
                  <c:v>1.3263671426102499</c:v>
                </c:pt>
                <c:pt idx="33159" formatCode="General">
                  <c:v>1.3264160370454201</c:v>
                </c:pt>
                <c:pt idx="33160" formatCode="General">
                  <c:v>1.32646481506526</c:v>
                </c:pt>
                <c:pt idx="33161" formatCode="General">
                  <c:v>1.32646481506526</c:v>
                </c:pt>
                <c:pt idx="33162" formatCode="General">
                  <c:v>1.32651370950043</c:v>
                </c:pt>
                <c:pt idx="33163" formatCode="General">
                  <c:v>1.3265624875202799</c:v>
                </c:pt>
                <c:pt idx="33164" formatCode="General">
                  <c:v>1.3266113819554399</c:v>
                </c:pt>
                <c:pt idx="33165" formatCode="General">
                  <c:v>1.3266601599752901</c:v>
                </c:pt>
                <c:pt idx="33166" formatCode="General">
                  <c:v>1.32670893799514</c:v>
                </c:pt>
                <c:pt idx="33167" formatCode="General">
                  <c:v>1.3267578324303</c:v>
                </c:pt>
                <c:pt idx="33168" formatCode="General">
                  <c:v>1.3268066104501499</c:v>
                </c:pt>
                <c:pt idx="33169" formatCode="General">
                  <c:v>1.3268555048853199</c:v>
                </c:pt>
                <c:pt idx="33170" formatCode="General">
                  <c:v>1.32690428290516</c:v>
                </c:pt>
                <c:pt idx="33171" formatCode="General">
                  <c:v>1.32690428290516</c:v>
                </c:pt>
                <c:pt idx="33172" formatCode="General">
                  <c:v>1.32695317734033</c:v>
                </c:pt>
                <c:pt idx="33173" formatCode="General">
                  <c:v>1.32700195536017</c:v>
                </c:pt>
                <c:pt idx="33174" formatCode="General">
                  <c:v>1.3270507333800201</c:v>
                </c:pt>
                <c:pt idx="33175" formatCode="General">
                  <c:v>1.3270996278151901</c:v>
                </c:pt>
                <c:pt idx="33176" formatCode="General">
                  <c:v>1.3270996278151901</c:v>
                </c:pt>
                <c:pt idx="33177" formatCode="General">
                  <c:v>1.32714840583503</c:v>
                </c:pt>
                <c:pt idx="33178" formatCode="General">
                  <c:v>1.3271973002702</c:v>
                </c:pt>
                <c:pt idx="33179" formatCode="General">
                  <c:v>1.3272460782900499</c:v>
                </c:pt>
                <c:pt idx="33180" formatCode="General">
                  <c:v>1.3272460782900499</c:v>
                </c:pt>
                <c:pt idx="33181" formatCode="General">
                  <c:v>1.3272949727252099</c:v>
                </c:pt>
                <c:pt idx="33182" formatCode="General">
                  <c:v>1.3273437507450601</c:v>
                </c:pt>
                <c:pt idx="33183" formatCode="General">
                  <c:v>1.3273925287649</c:v>
                </c:pt>
                <c:pt idx="33184" formatCode="General">
                  <c:v>1.32744142320007</c:v>
                </c:pt>
                <c:pt idx="33185" formatCode="General">
                  <c:v>1.3274902012199199</c:v>
                </c:pt>
                <c:pt idx="33186" formatCode="General">
                  <c:v>1.3274902012199199</c:v>
                </c:pt>
                <c:pt idx="33187" formatCode="General">
                  <c:v>1.3275390956550801</c:v>
                </c:pt>
                <c:pt idx="33188" formatCode="General">
                  <c:v>1.32758787367493</c:v>
                </c:pt>
                <c:pt idx="33189" formatCode="General">
                  <c:v>1.3276367681101</c:v>
                </c:pt>
                <c:pt idx="33190" formatCode="General">
                  <c:v>1.3276855461299399</c:v>
                </c:pt>
                <c:pt idx="33191" formatCode="General">
                  <c:v>1.3277343241497901</c:v>
                </c:pt>
                <c:pt idx="33192" formatCode="General">
                  <c:v>1.3277832185849501</c:v>
                </c:pt>
                <c:pt idx="33193" formatCode="General">
                  <c:v>1.3278319966048</c:v>
                </c:pt>
                <c:pt idx="33194" formatCode="General">
                  <c:v>1.32788089103997</c:v>
                </c:pt>
                <c:pt idx="33195" formatCode="General">
                  <c:v>1.32788089103997</c:v>
                </c:pt>
                <c:pt idx="33196" formatCode="General">
                  <c:v>1.3279296690598099</c:v>
                </c:pt>
                <c:pt idx="33197" formatCode="General">
                  <c:v>1.3279785634949799</c:v>
                </c:pt>
                <c:pt idx="33198" formatCode="General">
                  <c:v>1.32802734151483</c:v>
                </c:pt>
                <c:pt idx="33199" formatCode="General">
                  <c:v>1.32807611953467</c:v>
                </c:pt>
                <c:pt idx="33200" formatCode="General">
                  <c:v>1.32812501396984</c:v>
                </c:pt>
                <c:pt idx="33201" formatCode="General">
                  <c:v>1.32812501396984</c:v>
                </c:pt>
                <c:pt idx="33202" formatCode="General">
                  <c:v>1.3281737919896801</c:v>
                </c:pt>
                <c:pt idx="33203" formatCode="General">
                  <c:v>1.3282226864248501</c:v>
                </c:pt>
                <c:pt idx="33204" formatCode="General">
                  <c:v>1.3282714644447</c:v>
                </c:pt>
                <c:pt idx="33205" formatCode="General">
                  <c:v>1.32832035887986</c:v>
                </c:pt>
                <c:pt idx="33206" formatCode="General">
                  <c:v>1.3283691368997099</c:v>
                </c:pt>
                <c:pt idx="33207" formatCode="General">
                  <c:v>1.3284179149195601</c:v>
                </c:pt>
                <c:pt idx="33208" formatCode="General">
                  <c:v>1.3284668093547201</c:v>
                </c:pt>
                <c:pt idx="33209" formatCode="General">
                  <c:v>1.3284668093547201</c:v>
                </c:pt>
                <c:pt idx="33210" formatCode="General">
                  <c:v>1.32851558737457</c:v>
                </c:pt>
                <c:pt idx="33211" formatCode="General">
                  <c:v>1.32856448180974</c:v>
                </c:pt>
                <c:pt idx="33212" formatCode="General">
                  <c:v>1.3286132598295799</c:v>
                </c:pt>
                <c:pt idx="33213" formatCode="General">
                  <c:v>1.3286132598295799</c:v>
                </c:pt>
                <c:pt idx="33214" formatCode="General">
                  <c:v>1.3286621542647501</c:v>
                </c:pt>
                <c:pt idx="33215" formatCode="General">
                  <c:v>1.32871093228459</c:v>
                </c:pt>
                <c:pt idx="33216" formatCode="General">
                  <c:v>1.32875971030444</c:v>
                </c:pt>
                <c:pt idx="33217" formatCode="General">
                  <c:v>1.32875971030444</c:v>
                </c:pt>
                <c:pt idx="33218" formatCode="General">
                  <c:v>1.3288086047396099</c:v>
                </c:pt>
                <c:pt idx="33219" formatCode="General">
                  <c:v>1.3288573827594501</c:v>
                </c:pt>
                <c:pt idx="33220" formatCode="General">
                  <c:v>1.3289062771946201</c:v>
                </c:pt>
                <c:pt idx="33221" formatCode="General">
                  <c:v>1.32895505521446</c:v>
                </c:pt>
                <c:pt idx="33222" formatCode="General">
                  <c:v>1.32895505521446</c:v>
                </c:pt>
                <c:pt idx="33223" formatCode="General">
                  <c:v>1.32900394964963</c:v>
                </c:pt>
                <c:pt idx="33224" formatCode="General">
                  <c:v>1.3290527276694799</c:v>
                </c:pt>
                <c:pt idx="33225" formatCode="General">
                  <c:v>1.3291015056893201</c:v>
                </c:pt>
                <c:pt idx="33226" formatCode="General">
                  <c:v>1.32915040012449</c:v>
                </c:pt>
                <c:pt idx="33227" formatCode="General">
                  <c:v>1.32919917814434</c:v>
                </c:pt>
                <c:pt idx="33228" formatCode="General">
                  <c:v>1.3292480725795</c:v>
                </c:pt>
                <c:pt idx="33229" formatCode="General">
                  <c:v>1.3292480725795</c:v>
                </c:pt>
                <c:pt idx="33230" formatCode="General">
                  <c:v>1.3292968505993501</c:v>
                </c:pt>
                <c:pt idx="33231" formatCode="General">
                  <c:v>1.3293457450345201</c:v>
                </c:pt>
                <c:pt idx="33232" formatCode="General">
                  <c:v>1.32939452305436</c:v>
                </c:pt>
                <c:pt idx="33233" formatCode="General">
                  <c:v>1.32939452305436</c:v>
                </c:pt>
                <c:pt idx="33234" formatCode="General">
                  <c:v>1.32944341748953</c:v>
                </c:pt>
                <c:pt idx="33235" formatCode="General">
                  <c:v>1.3294921955093699</c:v>
                </c:pt>
                <c:pt idx="33236" formatCode="General">
                  <c:v>1.3295409735292201</c:v>
                </c:pt>
                <c:pt idx="33237" formatCode="General">
                  <c:v>1.3295409735292201</c:v>
                </c:pt>
                <c:pt idx="33238" formatCode="General">
                  <c:v>1.32958986796439</c:v>
                </c:pt>
                <c:pt idx="33239" formatCode="General">
                  <c:v>1.32963864598423</c:v>
                </c:pt>
                <c:pt idx="33240" formatCode="General">
                  <c:v>1.3296875404194</c:v>
                </c:pt>
                <c:pt idx="33241" formatCode="General">
                  <c:v>1.3297363184392501</c:v>
                </c:pt>
                <c:pt idx="33242" formatCode="General">
                  <c:v>1.3297852128744101</c:v>
                </c:pt>
                <c:pt idx="33243" formatCode="General">
                  <c:v>1.32983399089426</c:v>
                </c:pt>
                <c:pt idx="33244" formatCode="General">
                  <c:v>1.32983399089426</c:v>
                </c:pt>
                <c:pt idx="33245" formatCode="General">
                  <c:v>1.3298827689141</c:v>
                </c:pt>
                <c:pt idx="33246" formatCode="General">
                  <c:v>1.3299316633492699</c:v>
                </c:pt>
                <c:pt idx="33247" formatCode="General">
                  <c:v>1.3299804413691201</c:v>
                </c:pt>
                <c:pt idx="33248" formatCode="General">
                  <c:v>1.3299804413691201</c:v>
                </c:pt>
                <c:pt idx="33249" formatCode="General">
                  <c:v>1.3300293358042801</c:v>
                </c:pt>
                <c:pt idx="33250" formatCode="General">
                  <c:v>1.33007811382413</c:v>
                </c:pt>
                <c:pt idx="33251" formatCode="General">
                  <c:v>1.3301270082593</c:v>
                </c:pt>
                <c:pt idx="33252" formatCode="General">
                  <c:v>1.3301270082593</c:v>
                </c:pt>
                <c:pt idx="33253" formatCode="General">
                  <c:v>1.3301757862791399</c:v>
                </c:pt>
                <c:pt idx="33254" formatCode="General">
                  <c:v>1.3302245642989901</c:v>
                </c:pt>
                <c:pt idx="33255" formatCode="General">
                  <c:v>1.33027345873415</c:v>
                </c:pt>
                <c:pt idx="33256" formatCode="General">
                  <c:v>1.330322236754</c:v>
                </c:pt>
                <c:pt idx="33257" formatCode="General">
                  <c:v>1.330322236754</c:v>
                </c:pt>
                <c:pt idx="33258" formatCode="General">
                  <c:v>1.3303711311891699</c:v>
                </c:pt>
                <c:pt idx="33259" formatCode="General">
                  <c:v>1.3304199092090101</c:v>
                </c:pt>
                <c:pt idx="33260" formatCode="General">
                  <c:v>1.3304688036441801</c:v>
                </c:pt>
                <c:pt idx="33261" formatCode="General">
                  <c:v>1.3304688036441801</c:v>
                </c:pt>
                <c:pt idx="33262" formatCode="General">
                  <c:v>1.33051758166403</c:v>
                </c:pt>
                <c:pt idx="33263" formatCode="General">
                  <c:v>1.33051758166403</c:v>
                </c:pt>
                <c:pt idx="33264" formatCode="General">
                  <c:v>1.3305663596838699</c:v>
                </c:pt>
                <c:pt idx="33265" formatCode="General">
                  <c:v>1.3306152541190399</c:v>
                </c:pt>
                <c:pt idx="33266" formatCode="General">
                  <c:v>1.3306640321388801</c:v>
                </c:pt>
                <c:pt idx="33267" formatCode="General">
                  <c:v>1.33071292657405</c:v>
                </c:pt>
                <c:pt idx="33268" formatCode="General">
                  <c:v>1.33071292657405</c:v>
                </c:pt>
                <c:pt idx="33269" formatCode="General">
                  <c:v>1.3307617045939</c:v>
                </c:pt>
                <c:pt idx="33270" formatCode="General">
                  <c:v>1.33081059902906</c:v>
                </c:pt>
                <c:pt idx="33271" formatCode="General">
                  <c:v>1.3308593770489101</c:v>
                </c:pt>
                <c:pt idx="33272" formatCode="General">
                  <c:v>1.33090815506876</c:v>
                </c:pt>
                <c:pt idx="33273" formatCode="General">
                  <c:v>1.33090815506876</c:v>
                </c:pt>
                <c:pt idx="33274" formatCode="General">
                  <c:v>1.33095704950392</c:v>
                </c:pt>
                <c:pt idx="33275" formatCode="General">
                  <c:v>1.3310058275237699</c:v>
                </c:pt>
                <c:pt idx="33276" formatCode="General">
                  <c:v>1.3310058275237699</c:v>
                </c:pt>
                <c:pt idx="33277" formatCode="General">
                  <c:v>1.3310547219589399</c:v>
                </c:pt>
                <c:pt idx="33278" formatCode="General">
                  <c:v>1.3311034999787801</c:v>
                </c:pt>
                <c:pt idx="33279" formatCode="General">
                  <c:v>1.3311523944139501</c:v>
                </c:pt>
                <c:pt idx="33280" formatCode="General">
                  <c:v>1.33120117243379</c:v>
                </c:pt>
                <c:pt idx="33281" formatCode="General">
                  <c:v>1.33120117243379</c:v>
                </c:pt>
                <c:pt idx="33282" formatCode="General">
                  <c:v>1.3312499504536399</c:v>
                </c:pt>
                <c:pt idx="33283" formatCode="General">
                  <c:v>1.3312499504536399</c:v>
                </c:pt>
                <c:pt idx="33284" formatCode="General">
                  <c:v>1.3312988448888099</c:v>
                </c:pt>
                <c:pt idx="33285" formatCode="General">
                  <c:v>1.3313476229086501</c:v>
                </c:pt>
                <c:pt idx="33286" formatCode="General">
                  <c:v>1.33139651734382</c:v>
                </c:pt>
                <c:pt idx="33287" formatCode="General">
                  <c:v>1.33144529536366</c:v>
                </c:pt>
                <c:pt idx="33288" formatCode="General">
                  <c:v>1.3314941897988299</c:v>
                </c:pt>
                <c:pt idx="33289" formatCode="General">
                  <c:v>1.3314941897988299</c:v>
                </c:pt>
                <c:pt idx="33290" formatCode="General">
                  <c:v>1.3315429678186801</c:v>
                </c:pt>
                <c:pt idx="33291" formatCode="General">
                  <c:v>1.33159174583852</c:v>
                </c:pt>
                <c:pt idx="33292" formatCode="General">
                  <c:v>1.33164064027369</c:v>
                </c:pt>
                <c:pt idx="33293" formatCode="General">
                  <c:v>1.3316894182935399</c:v>
                </c:pt>
                <c:pt idx="33294" formatCode="General">
                  <c:v>1.3316894182935399</c:v>
                </c:pt>
                <c:pt idx="33295" formatCode="General">
                  <c:v>1.3317383127286999</c:v>
                </c:pt>
                <c:pt idx="33296" formatCode="General">
                  <c:v>1.3317870907485501</c:v>
                </c:pt>
                <c:pt idx="33297" formatCode="General">
                  <c:v>1.33183598518372</c:v>
                </c:pt>
                <c:pt idx="33298" formatCode="General">
                  <c:v>1.33188476320356</c:v>
                </c:pt>
                <c:pt idx="33299" formatCode="General">
                  <c:v>1.3319335412234099</c:v>
                </c:pt>
                <c:pt idx="33300" formatCode="General">
                  <c:v>1.3319335412234099</c:v>
                </c:pt>
                <c:pt idx="33301" formatCode="General">
                  <c:v>1.3319824356585701</c:v>
                </c:pt>
                <c:pt idx="33302" formatCode="General">
                  <c:v>1.33203121367842</c:v>
                </c:pt>
                <c:pt idx="33303" formatCode="General">
                  <c:v>1.33208010811359</c:v>
                </c:pt>
                <c:pt idx="33304" formatCode="General">
                  <c:v>1.3321288861334299</c:v>
                </c:pt>
                <c:pt idx="33305" formatCode="General">
                  <c:v>1.3321288861334299</c:v>
                </c:pt>
                <c:pt idx="33306" formatCode="General">
                  <c:v>1.3321777805685999</c:v>
                </c:pt>
                <c:pt idx="33307" formatCode="General">
                  <c:v>1.3322265585884501</c:v>
                </c:pt>
                <c:pt idx="33308" formatCode="General">
                  <c:v>1.33227533660829</c:v>
                </c:pt>
                <c:pt idx="33309" formatCode="General">
                  <c:v>1.33232423104346</c:v>
                </c:pt>
                <c:pt idx="33310" formatCode="General">
                  <c:v>1.33232423104346</c:v>
                </c:pt>
                <c:pt idx="33311" formatCode="General">
                  <c:v>1.3323730090632999</c:v>
                </c:pt>
                <c:pt idx="33312" formatCode="General">
                  <c:v>1.3324219034984699</c:v>
                </c:pt>
                <c:pt idx="33313" formatCode="General">
                  <c:v>1.33247068151832</c:v>
                </c:pt>
                <c:pt idx="33314" formatCode="General">
                  <c:v>1.33251957595348</c:v>
                </c:pt>
                <c:pt idx="33315" formatCode="General">
                  <c:v>1.33256835397333</c:v>
                </c:pt>
                <c:pt idx="33316" formatCode="General">
                  <c:v>1.3326171319931699</c:v>
                </c:pt>
                <c:pt idx="33317" formatCode="General">
                  <c:v>1.3326660264283401</c:v>
                </c:pt>
                <c:pt idx="33318" formatCode="General">
                  <c:v>1.33271480444819</c:v>
                </c:pt>
                <c:pt idx="33319" formatCode="General">
                  <c:v>1.33271480444819</c:v>
                </c:pt>
                <c:pt idx="33320" formatCode="General">
                  <c:v>1.33276369888335</c:v>
                </c:pt>
                <c:pt idx="33321" formatCode="General">
                  <c:v>1.3328124769031999</c:v>
                </c:pt>
                <c:pt idx="33322" formatCode="General">
                  <c:v>1.3328613713383699</c:v>
                </c:pt>
                <c:pt idx="33323" formatCode="General">
                  <c:v>1.3329101493582101</c:v>
                </c:pt>
                <c:pt idx="33324" formatCode="General">
                  <c:v>1.33295892737806</c:v>
                </c:pt>
                <c:pt idx="33325" formatCode="General">
                  <c:v>1.33300782181323</c:v>
                </c:pt>
                <c:pt idx="33326" formatCode="General">
                  <c:v>1.33300782181323</c:v>
                </c:pt>
                <c:pt idx="33327" formatCode="General">
                  <c:v>1.3330565998330699</c:v>
                </c:pt>
                <c:pt idx="33328" formatCode="General">
                  <c:v>1.3331054942682401</c:v>
                </c:pt>
                <c:pt idx="33329" formatCode="General">
                  <c:v>1.33315427228808</c:v>
                </c:pt>
                <c:pt idx="33330" formatCode="General">
                  <c:v>1.33320316672325</c:v>
                </c:pt>
                <c:pt idx="33331" formatCode="General">
                  <c:v>1.3332519447430999</c:v>
                </c:pt>
                <c:pt idx="33332" formatCode="General">
                  <c:v>1.3333008391782599</c:v>
                </c:pt>
                <c:pt idx="33333" formatCode="General">
                  <c:v>1.3333496171981101</c:v>
                </c:pt>
                <c:pt idx="33334" formatCode="General">
                  <c:v>1.33339839521796</c:v>
                </c:pt>
                <c:pt idx="33335" formatCode="General">
                  <c:v>1.33339839521796</c:v>
                </c:pt>
                <c:pt idx="33336" formatCode="General">
                  <c:v>1.33344728965312</c:v>
                </c:pt>
                <c:pt idx="33337" formatCode="General">
                  <c:v>1.3334960676729699</c:v>
                </c:pt>
                <c:pt idx="33338" formatCode="General">
                  <c:v>1.3335449621081401</c:v>
                </c:pt>
                <c:pt idx="33339" formatCode="General">
                  <c:v>1.33359374012798</c:v>
                </c:pt>
                <c:pt idx="33340" formatCode="General">
                  <c:v>1.33364263456315</c:v>
                </c:pt>
                <c:pt idx="33341" formatCode="General">
                  <c:v>1.33369141258299</c:v>
                </c:pt>
                <c:pt idx="33342" formatCode="General">
                  <c:v>1.33369141258299</c:v>
                </c:pt>
                <c:pt idx="33343" formatCode="General">
                  <c:v>1.3337401906028401</c:v>
                </c:pt>
                <c:pt idx="33344" formatCode="General">
                  <c:v>1.3337890850380101</c:v>
                </c:pt>
                <c:pt idx="33345" formatCode="General">
                  <c:v>1.33383786305785</c:v>
                </c:pt>
                <c:pt idx="33346" formatCode="General">
                  <c:v>1.33388675749302</c:v>
                </c:pt>
                <c:pt idx="33347" formatCode="General">
                  <c:v>1.3339355355128599</c:v>
                </c:pt>
                <c:pt idx="33348" formatCode="General">
                  <c:v>1.3339355355128599</c:v>
                </c:pt>
                <c:pt idx="33349" formatCode="General">
                  <c:v>1.3339844299480299</c:v>
                </c:pt>
                <c:pt idx="33350" formatCode="General">
                  <c:v>1.3340332079678801</c:v>
                </c:pt>
                <c:pt idx="33351" formatCode="General">
                  <c:v>1.33408198598772</c:v>
                </c:pt>
                <c:pt idx="33352" formatCode="General">
                  <c:v>1.33413088042289</c:v>
                </c:pt>
                <c:pt idx="33353" formatCode="General">
                  <c:v>1.3341796584427399</c:v>
                </c:pt>
                <c:pt idx="33354" formatCode="General">
                  <c:v>1.3341796584427399</c:v>
                </c:pt>
                <c:pt idx="33355" formatCode="General">
                  <c:v>1.3342285528779001</c:v>
                </c:pt>
                <c:pt idx="33356" formatCode="General">
                  <c:v>1.33427733089775</c:v>
                </c:pt>
                <c:pt idx="33357" formatCode="General">
                  <c:v>1.33432622533292</c:v>
                </c:pt>
                <c:pt idx="33358" formatCode="General">
                  <c:v>1.33432622533292</c:v>
                </c:pt>
                <c:pt idx="33359" formatCode="General">
                  <c:v>1.3343750033527599</c:v>
                </c:pt>
                <c:pt idx="33360" formatCode="General">
                  <c:v>1.3344237813726101</c:v>
                </c:pt>
                <c:pt idx="33361" formatCode="General">
                  <c:v>1.3344726758077701</c:v>
                </c:pt>
                <c:pt idx="33362" formatCode="General">
                  <c:v>1.33452145382762</c:v>
                </c:pt>
                <c:pt idx="33363" formatCode="General">
                  <c:v>1.33457034826279</c:v>
                </c:pt>
                <c:pt idx="33364" formatCode="General">
                  <c:v>1.3346191262826299</c:v>
                </c:pt>
                <c:pt idx="33365" formatCode="General">
                  <c:v>1.3346680207178001</c:v>
                </c:pt>
                <c:pt idx="33366" formatCode="General">
                  <c:v>1.33471679873765</c:v>
                </c:pt>
                <c:pt idx="33367" formatCode="General">
                  <c:v>1.33471679873765</c:v>
                </c:pt>
                <c:pt idx="33368" formatCode="General">
                  <c:v>1.33476557675749</c:v>
                </c:pt>
                <c:pt idx="33369" formatCode="General">
                  <c:v>1.3348144711926599</c:v>
                </c:pt>
                <c:pt idx="33370" formatCode="General">
                  <c:v>1.3348632492125001</c:v>
                </c:pt>
                <c:pt idx="33371" formatCode="General">
                  <c:v>1.3349121436476701</c:v>
                </c:pt>
                <c:pt idx="33372" formatCode="General">
                  <c:v>1.3349121436476701</c:v>
                </c:pt>
                <c:pt idx="33373" formatCode="General">
                  <c:v>1.33496092166752</c:v>
                </c:pt>
                <c:pt idx="33374" formatCode="General">
                  <c:v>1.33500981610268</c:v>
                </c:pt>
                <c:pt idx="33375" formatCode="General">
                  <c:v>1.3350585941225299</c:v>
                </c:pt>
                <c:pt idx="33376" formatCode="General">
                  <c:v>1.3351073721423701</c:v>
                </c:pt>
                <c:pt idx="33377" formatCode="General">
                  <c:v>1.3351073721423701</c:v>
                </c:pt>
                <c:pt idx="33378" formatCode="General">
                  <c:v>1.3351562665775401</c:v>
                </c:pt>
                <c:pt idx="33379" formatCode="General">
                  <c:v>1.33520504459739</c:v>
                </c:pt>
                <c:pt idx="33380" formatCode="General">
                  <c:v>1.33525393903255</c:v>
                </c:pt>
                <c:pt idx="33381" formatCode="General">
                  <c:v>1.3353027170523999</c:v>
                </c:pt>
                <c:pt idx="33382" formatCode="General">
                  <c:v>1.3353516114875701</c:v>
                </c:pt>
                <c:pt idx="33383" formatCode="General">
                  <c:v>1.33540038950741</c:v>
                </c:pt>
                <c:pt idx="33384" formatCode="General">
                  <c:v>1.33540038950741</c:v>
                </c:pt>
                <c:pt idx="33385" formatCode="General">
                  <c:v>1.33544916752726</c:v>
                </c:pt>
                <c:pt idx="33386" formatCode="General">
                  <c:v>1.3354980619624299</c:v>
                </c:pt>
                <c:pt idx="33387" formatCode="General">
                  <c:v>1.3355468399822701</c:v>
                </c:pt>
                <c:pt idx="33388" formatCode="General">
                  <c:v>1.3355957344174401</c:v>
                </c:pt>
                <c:pt idx="33389" formatCode="General">
                  <c:v>1.33564451243728</c:v>
                </c:pt>
                <c:pt idx="33390" formatCode="General">
                  <c:v>1.33564451243728</c:v>
                </c:pt>
                <c:pt idx="33391" formatCode="General">
                  <c:v>1.33569340687245</c:v>
                </c:pt>
                <c:pt idx="33392" formatCode="General">
                  <c:v>1.3357421848922999</c:v>
                </c:pt>
                <c:pt idx="33393" formatCode="General">
                  <c:v>1.3357421848922999</c:v>
                </c:pt>
                <c:pt idx="33394" formatCode="General">
                  <c:v>1.3357909629121401</c:v>
                </c:pt>
                <c:pt idx="33395" formatCode="General">
                  <c:v>1.33583985734731</c:v>
                </c:pt>
                <c:pt idx="33396" formatCode="General">
                  <c:v>1.33588863536716</c:v>
                </c:pt>
                <c:pt idx="33397" formatCode="General">
                  <c:v>1.33588863536716</c:v>
                </c:pt>
                <c:pt idx="33398" formatCode="General">
                  <c:v>1.3359375298023199</c:v>
                </c:pt>
                <c:pt idx="33399" formatCode="General">
                  <c:v>1.3359863078221701</c:v>
                </c:pt>
                <c:pt idx="33400" formatCode="General">
                  <c:v>1.3360352022573401</c:v>
                </c:pt>
                <c:pt idx="33401" formatCode="General">
                  <c:v>1.33608398027718</c:v>
                </c:pt>
                <c:pt idx="33402" formatCode="General">
                  <c:v>1.3361327582970299</c:v>
                </c:pt>
                <c:pt idx="33403" formatCode="General">
                  <c:v>1.3361816527321899</c:v>
                </c:pt>
                <c:pt idx="33404" formatCode="General">
                  <c:v>1.3361816527321899</c:v>
                </c:pt>
                <c:pt idx="33405" formatCode="General">
                  <c:v>1.3362304307520401</c:v>
                </c:pt>
                <c:pt idx="33406" formatCode="General">
                  <c:v>1.33627932518721</c:v>
                </c:pt>
                <c:pt idx="33407" formatCode="General">
                  <c:v>1.33632810320705</c:v>
                </c:pt>
                <c:pt idx="33408" formatCode="General">
                  <c:v>1.33637699764222</c:v>
                </c:pt>
                <c:pt idx="33409" formatCode="General">
                  <c:v>1.3364257756620599</c:v>
                </c:pt>
                <c:pt idx="33410" formatCode="General">
                  <c:v>1.3364257756620599</c:v>
                </c:pt>
                <c:pt idx="33411" formatCode="General">
                  <c:v>1.33647455368191</c:v>
                </c:pt>
                <c:pt idx="33412" formatCode="General">
                  <c:v>1.33652344811708</c:v>
                </c:pt>
                <c:pt idx="33413" formatCode="General">
                  <c:v>1.33652344811708</c:v>
                </c:pt>
                <c:pt idx="33414" formatCode="General">
                  <c:v>1.3365722261369199</c:v>
                </c:pt>
                <c:pt idx="33415" formatCode="General">
                  <c:v>1.3366211205720899</c:v>
                </c:pt>
                <c:pt idx="33416" formatCode="General">
                  <c:v>1.3366211205720899</c:v>
                </c:pt>
                <c:pt idx="33417" formatCode="General">
                  <c:v>1.3366698985919401</c:v>
                </c:pt>
                <c:pt idx="33418" formatCode="General">
                  <c:v>1.3367187930271001</c:v>
                </c:pt>
                <c:pt idx="33419" formatCode="General">
                  <c:v>1.33676757104695</c:v>
                </c:pt>
                <c:pt idx="33420" formatCode="General">
                  <c:v>1.3368163490667899</c:v>
                </c:pt>
                <c:pt idx="33421" formatCode="General">
                  <c:v>1.3368163490667899</c:v>
                </c:pt>
                <c:pt idx="33422" formatCode="General">
                  <c:v>1.3368652435019599</c:v>
                </c:pt>
                <c:pt idx="33423" formatCode="General">
                  <c:v>1.33691402152181</c:v>
                </c:pt>
                <c:pt idx="33424" formatCode="General">
                  <c:v>1.33696291595697</c:v>
                </c:pt>
                <c:pt idx="33425" formatCode="General">
                  <c:v>1.33701169397682</c:v>
                </c:pt>
                <c:pt idx="33426" formatCode="General">
                  <c:v>1.3370605884119899</c:v>
                </c:pt>
                <c:pt idx="33427" formatCode="General">
                  <c:v>1.3370605884119899</c:v>
                </c:pt>
                <c:pt idx="33428" formatCode="General">
                  <c:v>1.3371093664318301</c:v>
                </c:pt>
                <c:pt idx="33429" formatCode="General">
                  <c:v>1.3371582608670001</c:v>
                </c:pt>
                <c:pt idx="33430" formatCode="General">
                  <c:v>1.33720703888685</c:v>
                </c:pt>
                <c:pt idx="33431" formatCode="General">
                  <c:v>1.33720703888685</c:v>
                </c:pt>
                <c:pt idx="33432" formatCode="General">
                  <c:v>1.3372558169066899</c:v>
                </c:pt>
                <c:pt idx="33433" formatCode="General">
                  <c:v>1.3373047113418599</c:v>
                </c:pt>
                <c:pt idx="33434" formatCode="General">
                  <c:v>1.3373047113418599</c:v>
                </c:pt>
                <c:pt idx="33435" formatCode="General">
                  <c:v>1.3373534893617001</c:v>
                </c:pt>
                <c:pt idx="33436" formatCode="General">
                  <c:v>1.33740238379687</c:v>
                </c:pt>
                <c:pt idx="33437" formatCode="General">
                  <c:v>1.33745116181672</c:v>
                </c:pt>
                <c:pt idx="33438" formatCode="General">
                  <c:v>1.33745116181672</c:v>
                </c:pt>
                <c:pt idx="33439" formatCode="General">
                  <c:v>1.33750005625188</c:v>
                </c:pt>
                <c:pt idx="33440" formatCode="General">
                  <c:v>1.3375488342717301</c:v>
                </c:pt>
                <c:pt idx="33441" formatCode="General">
                  <c:v>1.33759761229157</c:v>
                </c:pt>
                <c:pt idx="33442" formatCode="General">
                  <c:v>1.33764650672674</c:v>
                </c:pt>
                <c:pt idx="33443" formatCode="General">
                  <c:v>1.3376952847465899</c:v>
                </c:pt>
                <c:pt idx="33444" formatCode="General">
                  <c:v>1.3376952847465899</c:v>
                </c:pt>
                <c:pt idx="33445" formatCode="General">
                  <c:v>1.3377441791817499</c:v>
                </c:pt>
                <c:pt idx="33446" formatCode="General">
                  <c:v>1.3377929572016001</c:v>
                </c:pt>
                <c:pt idx="33447" formatCode="General">
                  <c:v>1.3377929572016001</c:v>
                </c:pt>
                <c:pt idx="33448" formatCode="General">
                  <c:v>1.3378418516367701</c:v>
                </c:pt>
                <c:pt idx="33449" formatCode="General">
                  <c:v>1.33789062965661</c:v>
                </c:pt>
                <c:pt idx="33450" formatCode="General">
                  <c:v>1.3379394076764599</c:v>
                </c:pt>
                <c:pt idx="33451" formatCode="General">
                  <c:v>1.3379883021116299</c:v>
                </c:pt>
                <c:pt idx="33452" formatCode="General">
                  <c:v>1.3379883021116299</c:v>
                </c:pt>
                <c:pt idx="33453" formatCode="General">
                  <c:v>1.33803708013147</c:v>
                </c:pt>
                <c:pt idx="33454" formatCode="General">
                  <c:v>1.33808597456664</c:v>
                </c:pt>
                <c:pt idx="33455" formatCode="General">
                  <c:v>1.33813475258648</c:v>
                </c:pt>
                <c:pt idx="33456" formatCode="General">
                  <c:v>1.33813475258648</c:v>
                </c:pt>
                <c:pt idx="33457" formatCode="General">
                  <c:v>1.3381836470216499</c:v>
                </c:pt>
                <c:pt idx="33458" formatCode="General">
                  <c:v>1.3382324250415001</c:v>
                </c:pt>
                <c:pt idx="33459" formatCode="General">
                  <c:v>1.33828120306134</c:v>
                </c:pt>
                <c:pt idx="33460" formatCode="General">
                  <c:v>1.33833009749651</c:v>
                </c:pt>
                <c:pt idx="33461" formatCode="General">
                  <c:v>1.3383788755163599</c:v>
                </c:pt>
                <c:pt idx="33462" formatCode="General">
                  <c:v>1.3384277699515199</c:v>
                </c:pt>
                <c:pt idx="33463" formatCode="General">
                  <c:v>1.3384277699515199</c:v>
                </c:pt>
                <c:pt idx="33464" formatCode="General">
                  <c:v>1.3384765479713701</c:v>
                </c:pt>
                <c:pt idx="33465" formatCode="General">
                  <c:v>1.33852544240654</c:v>
                </c:pt>
                <c:pt idx="33466" formatCode="General">
                  <c:v>1.33857422042638</c:v>
                </c:pt>
                <c:pt idx="33467" formatCode="General">
                  <c:v>1.3386229984462299</c:v>
                </c:pt>
                <c:pt idx="33468" formatCode="General">
                  <c:v>1.3386229984462299</c:v>
                </c:pt>
                <c:pt idx="33469" formatCode="General">
                  <c:v>1.3386718928813901</c:v>
                </c:pt>
                <c:pt idx="33470" formatCode="General">
                  <c:v>1.33872067090124</c:v>
                </c:pt>
                <c:pt idx="33471" formatCode="General">
                  <c:v>1.33876956533641</c:v>
                </c:pt>
                <c:pt idx="33472" formatCode="General">
                  <c:v>1.3388183433562499</c:v>
                </c:pt>
                <c:pt idx="33473" formatCode="General">
                  <c:v>1.3388672377914199</c:v>
                </c:pt>
                <c:pt idx="33474" formatCode="General">
                  <c:v>1.3388672377914199</c:v>
                </c:pt>
                <c:pt idx="33475" formatCode="General">
                  <c:v>1.3389160158112601</c:v>
                </c:pt>
                <c:pt idx="33476" formatCode="General">
                  <c:v>1.33896479383111</c:v>
                </c:pt>
                <c:pt idx="33477" formatCode="General">
                  <c:v>1.33901368826628</c:v>
                </c:pt>
                <c:pt idx="33478" formatCode="General">
                  <c:v>1.3390624662861199</c:v>
                </c:pt>
                <c:pt idx="33479" formatCode="General">
                  <c:v>1.3390624662861199</c:v>
                </c:pt>
                <c:pt idx="33480" formatCode="General">
                  <c:v>1.3391113607212899</c:v>
                </c:pt>
                <c:pt idx="33481" formatCode="General">
                  <c:v>1.33916013874114</c:v>
                </c:pt>
                <c:pt idx="33482" formatCode="General">
                  <c:v>1.3392090331763</c:v>
                </c:pt>
                <c:pt idx="33483" formatCode="General">
                  <c:v>1.3392578111961499</c:v>
                </c:pt>
                <c:pt idx="33484" formatCode="General">
                  <c:v>1.3393065892159901</c:v>
                </c:pt>
                <c:pt idx="33485" formatCode="General">
                  <c:v>1.3393065892159901</c:v>
                </c:pt>
                <c:pt idx="33486" formatCode="General">
                  <c:v>1.3393554836511601</c:v>
                </c:pt>
                <c:pt idx="33487" formatCode="General">
                  <c:v>1.33940426167101</c:v>
                </c:pt>
                <c:pt idx="33488" formatCode="General">
                  <c:v>1.33945315610617</c:v>
                </c:pt>
                <c:pt idx="33489" formatCode="General">
                  <c:v>1.3395019341260199</c:v>
                </c:pt>
                <c:pt idx="33490" formatCode="General">
                  <c:v>1.3395508285611899</c:v>
                </c:pt>
                <c:pt idx="33491" formatCode="General">
                  <c:v>1.3395996065810301</c:v>
                </c:pt>
                <c:pt idx="33492" formatCode="General">
                  <c:v>1.33964838460088</c:v>
                </c:pt>
                <c:pt idx="33493" formatCode="General">
                  <c:v>1.33969727903605</c:v>
                </c:pt>
                <c:pt idx="33494" formatCode="General">
                  <c:v>1.3397460570558899</c:v>
                </c:pt>
                <c:pt idx="33495" formatCode="General">
                  <c:v>1.3397949514910601</c:v>
                </c:pt>
                <c:pt idx="33496" formatCode="General">
                  <c:v>1.3398437295109</c:v>
                </c:pt>
                <c:pt idx="33497" formatCode="General">
                  <c:v>1.3398437295109</c:v>
                </c:pt>
                <c:pt idx="33498" formatCode="General">
                  <c:v>1.33989262394607</c:v>
                </c:pt>
                <c:pt idx="33499" formatCode="General">
                  <c:v>1.3399414019659199</c:v>
                </c:pt>
                <c:pt idx="33500" formatCode="General">
                  <c:v>1.3399901799857601</c:v>
                </c:pt>
                <c:pt idx="33501" formatCode="General">
                  <c:v>1.3400390744209301</c:v>
                </c:pt>
                <c:pt idx="33502" formatCode="General">
                  <c:v>1.34008785244077</c:v>
                </c:pt>
                <c:pt idx="33503" formatCode="General">
                  <c:v>1.34013674687594</c:v>
                </c:pt>
                <c:pt idx="33504" formatCode="General">
                  <c:v>1.3401855248957899</c:v>
                </c:pt>
                <c:pt idx="33505" formatCode="General">
                  <c:v>1.3402344193309501</c:v>
                </c:pt>
                <c:pt idx="33506" formatCode="General">
                  <c:v>1.3402344193309501</c:v>
                </c:pt>
                <c:pt idx="33507" formatCode="General">
                  <c:v>1.3402831973508</c:v>
                </c:pt>
                <c:pt idx="33508" formatCode="General">
                  <c:v>1.34033197537065</c:v>
                </c:pt>
                <c:pt idx="33509" formatCode="General">
                  <c:v>1.3403808698058099</c:v>
                </c:pt>
                <c:pt idx="33510" formatCode="General">
                  <c:v>1.3404296478256601</c:v>
                </c:pt>
                <c:pt idx="33511" formatCode="General">
                  <c:v>1.3404785422608301</c:v>
                </c:pt>
                <c:pt idx="33512" formatCode="General">
                  <c:v>1.34052732028067</c:v>
                </c:pt>
                <c:pt idx="33513" formatCode="General">
                  <c:v>1.34057621471584</c:v>
                </c:pt>
                <c:pt idx="33514" formatCode="General">
                  <c:v>1.3406249927356799</c:v>
                </c:pt>
                <c:pt idx="33515" formatCode="General">
                  <c:v>1.3406737707555301</c:v>
                </c:pt>
                <c:pt idx="33516" formatCode="General">
                  <c:v>1.3406737707555301</c:v>
                </c:pt>
                <c:pt idx="33517" formatCode="General">
                  <c:v>1.3407226651907</c:v>
                </c:pt>
                <c:pt idx="33518" formatCode="General">
                  <c:v>1.34077144321054</c:v>
                </c:pt>
                <c:pt idx="33519" formatCode="General">
                  <c:v>1.34082033764571</c:v>
                </c:pt>
                <c:pt idx="33520" formatCode="General">
                  <c:v>1.3408691156655601</c:v>
                </c:pt>
                <c:pt idx="33521" formatCode="General">
                  <c:v>1.3409180101007201</c:v>
                </c:pt>
                <c:pt idx="33522" formatCode="General">
                  <c:v>1.34096678812057</c:v>
                </c:pt>
                <c:pt idx="33523" formatCode="General">
                  <c:v>1.34096678812057</c:v>
                </c:pt>
                <c:pt idx="33524" formatCode="General">
                  <c:v>1.34101568255574</c:v>
                </c:pt>
                <c:pt idx="33525" formatCode="General">
                  <c:v>1.3410644605755799</c:v>
                </c:pt>
                <c:pt idx="33526" formatCode="General">
                  <c:v>1.3411132385954301</c:v>
                </c:pt>
                <c:pt idx="33527" formatCode="General">
                  <c:v>1.3411621330305901</c:v>
                </c:pt>
                <c:pt idx="33528" formatCode="General">
                  <c:v>1.34121091105044</c:v>
                </c:pt>
                <c:pt idx="33529" formatCode="General">
                  <c:v>1.34125980548561</c:v>
                </c:pt>
                <c:pt idx="33530" formatCode="General">
                  <c:v>1.34125980548561</c:v>
                </c:pt>
                <c:pt idx="33531" formatCode="General">
                  <c:v>1.3413085835054499</c:v>
                </c:pt>
                <c:pt idx="33532" formatCode="General">
                  <c:v>1.3413574779406201</c:v>
                </c:pt>
                <c:pt idx="33533" formatCode="General">
                  <c:v>1.34140625596046</c:v>
                </c:pt>
                <c:pt idx="33534" formatCode="General">
                  <c:v>1.34145503398031</c:v>
                </c:pt>
                <c:pt idx="33535" formatCode="General">
                  <c:v>1.34145503398031</c:v>
                </c:pt>
                <c:pt idx="33536" formatCode="General">
                  <c:v>1.3415039284154799</c:v>
                </c:pt>
                <c:pt idx="33537" formatCode="General">
                  <c:v>1.3415527064353201</c:v>
                </c:pt>
                <c:pt idx="33538" formatCode="General">
                  <c:v>1.3416016008704901</c:v>
                </c:pt>
                <c:pt idx="33539" formatCode="General">
                  <c:v>1.34165037889034</c:v>
                </c:pt>
                <c:pt idx="33540" formatCode="General">
                  <c:v>1.3416992733255</c:v>
                </c:pt>
                <c:pt idx="33541" formatCode="General">
                  <c:v>1.3416992733255</c:v>
                </c:pt>
                <c:pt idx="33542" formatCode="General">
                  <c:v>1.3417480513453499</c:v>
                </c:pt>
                <c:pt idx="33543" formatCode="General">
                  <c:v>1.3417968293651901</c:v>
                </c:pt>
                <c:pt idx="33544" formatCode="General">
                  <c:v>1.34184572380036</c:v>
                </c:pt>
                <c:pt idx="33545" formatCode="General">
                  <c:v>1.34189450182021</c:v>
                </c:pt>
                <c:pt idx="33546" formatCode="General">
                  <c:v>1.34194339625537</c:v>
                </c:pt>
                <c:pt idx="33547" formatCode="General">
                  <c:v>1.34194339625537</c:v>
                </c:pt>
                <c:pt idx="33548" formatCode="General">
                  <c:v>1.3419921742752201</c:v>
                </c:pt>
                <c:pt idx="33549" formatCode="General">
                  <c:v>1.3420410687103901</c:v>
                </c:pt>
                <c:pt idx="33550" formatCode="General">
                  <c:v>1.34208984673023</c:v>
                </c:pt>
                <c:pt idx="33551" formatCode="General">
                  <c:v>1.3421386247500799</c:v>
                </c:pt>
                <c:pt idx="33552" formatCode="General">
                  <c:v>1.3421875191852499</c:v>
                </c:pt>
                <c:pt idx="33553" formatCode="General">
                  <c:v>1.3422362972050901</c:v>
                </c:pt>
                <c:pt idx="33554" formatCode="General">
                  <c:v>1.3422851916402601</c:v>
                </c:pt>
                <c:pt idx="33555" formatCode="General">
                  <c:v>1.3422851916402601</c:v>
                </c:pt>
                <c:pt idx="33556" formatCode="General">
                  <c:v>1.3423339696601</c:v>
                </c:pt>
                <c:pt idx="33557" formatCode="General">
                  <c:v>1.34238286409527</c:v>
                </c:pt>
                <c:pt idx="33558" formatCode="General">
                  <c:v>1.3424316421151199</c:v>
                </c:pt>
                <c:pt idx="33559" formatCode="General">
                  <c:v>1.3424316421151199</c:v>
                </c:pt>
                <c:pt idx="33560" formatCode="General">
                  <c:v>1.3424804201349601</c:v>
                </c:pt>
                <c:pt idx="33561" formatCode="General">
                  <c:v>1.34252931457013</c:v>
                </c:pt>
                <c:pt idx="33562" formatCode="General">
                  <c:v>1.34257809258997</c:v>
                </c:pt>
                <c:pt idx="33563" formatCode="General">
                  <c:v>1.3426269870251399</c:v>
                </c:pt>
                <c:pt idx="33564" formatCode="General">
                  <c:v>1.3426757650449901</c:v>
                </c:pt>
                <c:pt idx="33565" formatCode="General">
                  <c:v>1.3426757650449901</c:v>
                </c:pt>
                <c:pt idx="33566" formatCode="General">
                  <c:v>1.3427246594801501</c:v>
                </c:pt>
                <c:pt idx="33567" formatCode="General">
                  <c:v>1.3427734375</c:v>
                </c:pt>
                <c:pt idx="33568" formatCode="General">
                  <c:v>1.3428222155198499</c:v>
                </c:pt>
                <c:pt idx="33569" formatCode="General">
                  <c:v>1.3428711099550099</c:v>
                </c:pt>
                <c:pt idx="33570" formatCode="General">
                  <c:v>1.3429198879748601</c:v>
                </c:pt>
                <c:pt idx="33571" formatCode="General">
                  <c:v>1.3429198879748601</c:v>
                </c:pt>
                <c:pt idx="33572" formatCode="General">
                  <c:v>1.34296878241003</c:v>
                </c:pt>
                <c:pt idx="33573" formatCode="General">
                  <c:v>1.34296878241003</c:v>
                </c:pt>
                <c:pt idx="33574" formatCode="General">
                  <c:v>1.34301756042987</c:v>
                </c:pt>
                <c:pt idx="33575" formatCode="General">
                  <c:v>1.3430664548650399</c:v>
                </c:pt>
                <c:pt idx="33576" formatCode="General">
                  <c:v>1.3431152328848801</c:v>
                </c:pt>
                <c:pt idx="33577" formatCode="General">
                  <c:v>1.34316401090473</c:v>
                </c:pt>
                <c:pt idx="33578" formatCode="General">
                  <c:v>1.34316401090473</c:v>
                </c:pt>
                <c:pt idx="33579" formatCode="General">
                  <c:v>1.3432129053399</c:v>
                </c:pt>
                <c:pt idx="33580" formatCode="General">
                  <c:v>1.3432616833597399</c:v>
                </c:pt>
                <c:pt idx="33581" formatCode="General">
                  <c:v>1.3433105777949099</c:v>
                </c:pt>
                <c:pt idx="33582" formatCode="General">
                  <c:v>1.3433593558147501</c:v>
                </c:pt>
                <c:pt idx="33583" formatCode="General">
                  <c:v>1.3433593558147501</c:v>
                </c:pt>
                <c:pt idx="33584" formatCode="General">
                  <c:v>1.3434082502499201</c:v>
                </c:pt>
                <c:pt idx="33585" formatCode="General">
                  <c:v>1.34345702826977</c:v>
                </c:pt>
                <c:pt idx="33586" formatCode="General">
                  <c:v>1.3435058062896099</c:v>
                </c:pt>
                <c:pt idx="33587" formatCode="General">
                  <c:v>1.3435547007247799</c:v>
                </c:pt>
                <c:pt idx="33588" formatCode="General">
                  <c:v>1.3435547007247799</c:v>
                </c:pt>
                <c:pt idx="33589" formatCode="General">
                  <c:v>1.34360347874463</c:v>
                </c:pt>
                <c:pt idx="33590" formatCode="General">
                  <c:v>1.34365237317979</c:v>
                </c:pt>
                <c:pt idx="33591" formatCode="General">
                  <c:v>1.34365237317979</c:v>
                </c:pt>
                <c:pt idx="33592" formatCode="General">
                  <c:v>1.34370115119964</c:v>
                </c:pt>
                <c:pt idx="33593" formatCode="General">
                  <c:v>1.3437500456348099</c:v>
                </c:pt>
                <c:pt idx="33594" formatCode="General">
                  <c:v>1.3437988236546501</c:v>
                </c:pt>
                <c:pt idx="33595" formatCode="General">
                  <c:v>1.3437988236546501</c:v>
                </c:pt>
                <c:pt idx="33596" formatCode="General">
                  <c:v>1.3438476016745</c:v>
                </c:pt>
                <c:pt idx="33597" formatCode="General">
                  <c:v>1.34389649610966</c:v>
                </c:pt>
                <c:pt idx="33598" formatCode="General">
                  <c:v>1.3439452741295099</c:v>
                </c:pt>
                <c:pt idx="33599" formatCode="General">
                  <c:v>1.3439452741295099</c:v>
                </c:pt>
                <c:pt idx="33600" formatCode="General">
                  <c:v>1.3439941685646799</c:v>
                </c:pt>
                <c:pt idx="33601" formatCode="General">
                  <c:v>1.3440429465845201</c:v>
                </c:pt>
                <c:pt idx="33602" formatCode="General">
                  <c:v>1.34409184101969</c:v>
                </c:pt>
                <c:pt idx="33603" formatCode="General">
                  <c:v>1.34414061903954</c:v>
                </c:pt>
                <c:pt idx="33604" formatCode="General">
                  <c:v>1.34414061903954</c:v>
                </c:pt>
                <c:pt idx="33605" formatCode="General">
                  <c:v>1.3441893970593799</c:v>
                </c:pt>
                <c:pt idx="33606" formatCode="General">
                  <c:v>1.3442382914945501</c:v>
                </c:pt>
                <c:pt idx="33607" formatCode="General">
                  <c:v>1.34428706951439</c:v>
                </c:pt>
                <c:pt idx="33608" formatCode="General">
                  <c:v>1.34433596394956</c:v>
                </c:pt>
                <c:pt idx="33609" formatCode="General">
                  <c:v>1.34433596394956</c:v>
                </c:pt>
                <c:pt idx="33610" formatCode="General">
                  <c:v>1.3443847419694099</c:v>
                </c:pt>
                <c:pt idx="33611" formatCode="General">
                  <c:v>1.3444336364045699</c:v>
                </c:pt>
                <c:pt idx="33612" formatCode="General">
                  <c:v>1.3444824144244201</c:v>
                </c:pt>
                <c:pt idx="33613" formatCode="General">
                  <c:v>1.34453119244426</c:v>
                </c:pt>
                <c:pt idx="33614" formatCode="General">
                  <c:v>1.34453119244426</c:v>
                </c:pt>
                <c:pt idx="33615" formatCode="General">
                  <c:v>1.34458008687943</c:v>
                </c:pt>
                <c:pt idx="33616" formatCode="General">
                  <c:v>1.3446288648992799</c:v>
                </c:pt>
                <c:pt idx="33617" formatCode="General">
                  <c:v>1.3446777593344399</c:v>
                </c:pt>
                <c:pt idx="33618" formatCode="General">
                  <c:v>1.34472653735429</c:v>
                </c:pt>
                <c:pt idx="33619" formatCode="General">
                  <c:v>1.34472653735429</c:v>
                </c:pt>
                <c:pt idx="33620" formatCode="General">
                  <c:v>1.34477543178946</c:v>
                </c:pt>
                <c:pt idx="33621" formatCode="General">
                  <c:v>1.3448242098093</c:v>
                </c:pt>
                <c:pt idx="33622" formatCode="General">
                  <c:v>1.3448731042444699</c:v>
                </c:pt>
                <c:pt idx="33623" formatCode="General">
                  <c:v>1.3448731042444699</c:v>
                </c:pt>
                <c:pt idx="33624" formatCode="General">
                  <c:v>1.3449218822643201</c:v>
                </c:pt>
                <c:pt idx="33625" formatCode="General">
                  <c:v>1.34497066028416</c:v>
                </c:pt>
                <c:pt idx="33626" formatCode="General">
                  <c:v>1.34501955471933</c:v>
                </c:pt>
                <c:pt idx="33627" formatCode="General">
                  <c:v>1.3450683327391699</c:v>
                </c:pt>
                <c:pt idx="33628" formatCode="General">
                  <c:v>1.3451172271743399</c:v>
                </c:pt>
                <c:pt idx="33629" formatCode="General">
                  <c:v>1.3451172271743399</c:v>
                </c:pt>
                <c:pt idx="33630" formatCode="General">
                  <c:v>1.3451660051941901</c:v>
                </c:pt>
                <c:pt idx="33631" formatCode="General">
                  <c:v>1.34521489962935</c:v>
                </c:pt>
                <c:pt idx="33632" formatCode="General">
                  <c:v>1.3452636776492</c:v>
                </c:pt>
                <c:pt idx="33633" formatCode="General">
                  <c:v>1.3453124556690499</c:v>
                </c:pt>
                <c:pt idx="33634" formatCode="General">
                  <c:v>1.3453124556690499</c:v>
                </c:pt>
                <c:pt idx="33635" formatCode="General">
                  <c:v>1.3453613501042101</c:v>
                </c:pt>
                <c:pt idx="33636" formatCode="General">
                  <c:v>1.34541012812406</c:v>
                </c:pt>
                <c:pt idx="33637" formatCode="General">
                  <c:v>1.34545902255923</c:v>
                </c:pt>
                <c:pt idx="33638" formatCode="General">
                  <c:v>1.3455078005790699</c:v>
                </c:pt>
                <c:pt idx="33639" formatCode="General">
                  <c:v>1.3455566950142399</c:v>
                </c:pt>
                <c:pt idx="33640" formatCode="General">
                  <c:v>1.3455566950142399</c:v>
                </c:pt>
                <c:pt idx="33641" formatCode="General">
                  <c:v>1.3456054730340801</c:v>
                </c:pt>
                <c:pt idx="33642" formatCode="General">
                  <c:v>1.34565425105393</c:v>
                </c:pt>
                <c:pt idx="33643" formatCode="General">
                  <c:v>1.3457031454891</c:v>
                </c:pt>
                <c:pt idx="33644" formatCode="General">
                  <c:v>1.3457519235089399</c:v>
                </c:pt>
                <c:pt idx="33645" formatCode="General">
                  <c:v>1.3458008179441101</c:v>
                </c:pt>
                <c:pt idx="33646" formatCode="General">
                  <c:v>1.34584959596395</c:v>
                </c:pt>
                <c:pt idx="33647" formatCode="General">
                  <c:v>1.34589849039912</c:v>
                </c:pt>
                <c:pt idx="33648" formatCode="General">
                  <c:v>1.3459472684189699</c:v>
                </c:pt>
                <c:pt idx="33649" formatCode="General">
                  <c:v>1.3459472684189699</c:v>
                </c:pt>
                <c:pt idx="33650" formatCode="General">
                  <c:v>1.3459960464388101</c:v>
                </c:pt>
                <c:pt idx="33651" formatCode="General">
                  <c:v>1.3460449408739801</c:v>
                </c:pt>
                <c:pt idx="33652" formatCode="General">
                  <c:v>1.34609371889383</c:v>
                </c:pt>
                <c:pt idx="33653" formatCode="General">
                  <c:v>1.34614261332899</c:v>
                </c:pt>
                <c:pt idx="33654" formatCode="General">
                  <c:v>1.3461913913488399</c:v>
                </c:pt>
                <c:pt idx="33655" formatCode="General">
                  <c:v>1.3462402857840099</c:v>
                </c:pt>
                <c:pt idx="33656" formatCode="General">
                  <c:v>1.3462890638038501</c:v>
                </c:pt>
                <c:pt idx="33657" formatCode="General">
                  <c:v>1.3463378418237</c:v>
                </c:pt>
                <c:pt idx="33658" formatCode="General">
                  <c:v>1.34638673625886</c:v>
                </c:pt>
                <c:pt idx="33659" formatCode="General">
                  <c:v>1.34638673625886</c:v>
                </c:pt>
                <c:pt idx="33660" formatCode="General">
                  <c:v>1.3464355142787101</c:v>
                </c:pt>
                <c:pt idx="33661" formatCode="General">
                  <c:v>1.3464844087138801</c:v>
                </c:pt>
                <c:pt idx="33662" formatCode="General">
                  <c:v>1.34653318673372</c:v>
                </c:pt>
                <c:pt idx="33663" formatCode="General">
                  <c:v>1.34658208116889</c:v>
                </c:pt>
                <c:pt idx="33664" formatCode="General">
                  <c:v>1.3466308591887399</c:v>
                </c:pt>
                <c:pt idx="33665" formatCode="General">
                  <c:v>1.3466308591887399</c:v>
                </c:pt>
                <c:pt idx="33666" formatCode="General">
                  <c:v>1.3466796372085801</c:v>
                </c:pt>
                <c:pt idx="33667" formatCode="General">
                  <c:v>1.3467285316437501</c:v>
                </c:pt>
                <c:pt idx="33668" formatCode="General">
                  <c:v>1.34677730966359</c:v>
                </c:pt>
                <c:pt idx="33669" formatCode="General">
                  <c:v>1.34682620409876</c:v>
                </c:pt>
                <c:pt idx="33670" formatCode="General">
                  <c:v>1.3468749821186099</c:v>
                </c:pt>
                <c:pt idx="33671" formatCode="General">
                  <c:v>1.3469238765537701</c:v>
                </c:pt>
                <c:pt idx="33672" formatCode="General">
                  <c:v>1.34697265457362</c:v>
                </c:pt>
                <c:pt idx="33673" formatCode="General">
                  <c:v>1.34697265457362</c:v>
                </c:pt>
                <c:pt idx="33674" formatCode="General">
                  <c:v>1.34702143259346</c:v>
                </c:pt>
                <c:pt idx="33675" formatCode="General">
                  <c:v>1.3470703270286299</c:v>
                </c:pt>
                <c:pt idx="33676" formatCode="General">
                  <c:v>1.3471191050484801</c:v>
                </c:pt>
                <c:pt idx="33677" formatCode="General">
                  <c:v>1.3471679994836401</c:v>
                </c:pt>
                <c:pt idx="33678" formatCode="General">
                  <c:v>1.34721677750349</c:v>
                </c:pt>
                <c:pt idx="33679" formatCode="General">
                  <c:v>1.34726567193866</c:v>
                </c:pt>
                <c:pt idx="33680" formatCode="General">
                  <c:v>1.3473144499584999</c:v>
                </c:pt>
                <c:pt idx="33681" formatCode="General">
                  <c:v>1.3473144499584999</c:v>
                </c:pt>
                <c:pt idx="33682" formatCode="General">
                  <c:v>1.3473632279783501</c:v>
                </c:pt>
                <c:pt idx="33683" formatCode="General">
                  <c:v>1.34741212241352</c:v>
                </c:pt>
                <c:pt idx="33684" formatCode="General">
                  <c:v>1.34746090043336</c:v>
                </c:pt>
                <c:pt idx="33685" formatCode="General">
                  <c:v>1.34750979486853</c:v>
                </c:pt>
                <c:pt idx="33686" formatCode="General">
                  <c:v>1.3475585728883701</c:v>
                </c:pt>
                <c:pt idx="33687" formatCode="General">
                  <c:v>1.3476074673235401</c:v>
                </c:pt>
                <c:pt idx="33688" formatCode="General">
                  <c:v>1.3476074673235401</c:v>
                </c:pt>
                <c:pt idx="33689" formatCode="General">
                  <c:v>1.34765624534339</c:v>
                </c:pt>
                <c:pt idx="33690" formatCode="General">
                  <c:v>1.3477050233632299</c:v>
                </c:pt>
                <c:pt idx="33691" formatCode="General">
                  <c:v>1.3477539177983999</c:v>
                </c:pt>
                <c:pt idx="33692" formatCode="General">
                  <c:v>1.3478026958182501</c:v>
                </c:pt>
                <c:pt idx="33693" formatCode="General">
                  <c:v>1.3478026958182501</c:v>
                </c:pt>
                <c:pt idx="33694" formatCode="General">
                  <c:v>1.3478515902534101</c:v>
                </c:pt>
                <c:pt idx="33695" formatCode="General">
                  <c:v>1.34790036827326</c:v>
                </c:pt>
                <c:pt idx="33696" formatCode="General">
                  <c:v>1.34794926270843</c:v>
                </c:pt>
                <c:pt idx="33697" formatCode="General">
                  <c:v>1.3479980407282699</c:v>
                </c:pt>
                <c:pt idx="33698" formatCode="General">
                  <c:v>1.3479980407282699</c:v>
                </c:pt>
                <c:pt idx="33699" formatCode="General">
                  <c:v>1.34809571318328</c:v>
                </c:pt>
                <c:pt idx="33700" formatCode="General">
                  <c:v>1.34809571318328</c:v>
                </c:pt>
                <c:pt idx="33701" formatCode="General">
                  <c:v>1.34814449120313</c:v>
                </c:pt>
                <c:pt idx="33702" formatCode="General">
                  <c:v>1.3481933856382999</c:v>
                </c:pt>
                <c:pt idx="33703" formatCode="General">
                  <c:v>1.3482421636581401</c:v>
                </c:pt>
                <c:pt idx="33704" formatCode="General">
                  <c:v>1.3482910580933101</c:v>
                </c:pt>
                <c:pt idx="33705" formatCode="General">
                  <c:v>1.3482910580933101</c:v>
                </c:pt>
                <c:pt idx="33706" formatCode="General">
                  <c:v>1.34833983611315</c:v>
                </c:pt>
                <c:pt idx="33707" formatCode="General">
                  <c:v>1.3483886141329999</c:v>
                </c:pt>
                <c:pt idx="33708" formatCode="General">
                  <c:v>1.3484375085681699</c:v>
                </c:pt>
                <c:pt idx="33709" formatCode="General">
                  <c:v>1.3484862865880101</c:v>
                </c:pt>
                <c:pt idx="33710" formatCode="General">
                  <c:v>1.3484862865880101</c:v>
                </c:pt>
                <c:pt idx="33711" formatCode="General">
                  <c:v>1.34853518102318</c:v>
                </c:pt>
                <c:pt idx="33712" formatCode="General">
                  <c:v>1.34858395904303</c:v>
                </c:pt>
                <c:pt idx="33713" formatCode="General">
                  <c:v>1.34863285347819</c:v>
                </c:pt>
                <c:pt idx="33714" formatCode="General">
                  <c:v>1.3486816314980401</c:v>
                </c:pt>
                <c:pt idx="33715" formatCode="General">
                  <c:v>1.3487305259332101</c:v>
                </c:pt>
                <c:pt idx="33716" formatCode="General">
                  <c:v>1.34877930395305</c:v>
                </c:pt>
                <c:pt idx="33717" formatCode="General">
                  <c:v>1.34877930395305</c:v>
                </c:pt>
                <c:pt idx="33718" formatCode="General">
                  <c:v>1.3488280819728999</c:v>
                </c:pt>
                <c:pt idx="33719" formatCode="General">
                  <c:v>1.3488769764080599</c:v>
                </c:pt>
                <c:pt idx="33720" formatCode="General">
                  <c:v>1.3488769764080599</c:v>
                </c:pt>
                <c:pt idx="33721" formatCode="General">
                  <c:v>1.3489257544279101</c:v>
                </c:pt>
                <c:pt idx="33722" formatCode="General">
                  <c:v>1.3489746488630801</c:v>
                </c:pt>
                <c:pt idx="33723" formatCode="General">
                  <c:v>1.34902342688292</c:v>
                </c:pt>
                <c:pt idx="33724" formatCode="General">
                  <c:v>1.34907232131809</c:v>
                </c:pt>
                <c:pt idx="33725" formatCode="General">
                  <c:v>1.3491210993379401</c:v>
                </c:pt>
                <c:pt idx="33726" formatCode="General">
                  <c:v>1.34916987735778</c:v>
                </c:pt>
                <c:pt idx="33727" formatCode="General">
                  <c:v>1.34921877179295</c:v>
                </c:pt>
                <c:pt idx="33728" formatCode="General">
                  <c:v>1.34926754981279</c:v>
                </c:pt>
                <c:pt idx="33729" formatCode="General">
                  <c:v>1.3493164442479599</c:v>
                </c:pt>
                <c:pt idx="33730" formatCode="General">
                  <c:v>1.3493652222678101</c:v>
                </c:pt>
                <c:pt idx="33731" formatCode="General">
                  <c:v>1.3493652222678101</c:v>
                </c:pt>
                <c:pt idx="33732" formatCode="General">
                  <c:v>1.3494141167029701</c:v>
                </c:pt>
                <c:pt idx="33733" formatCode="General">
                  <c:v>1.3494141167029701</c:v>
                </c:pt>
                <c:pt idx="33734" formatCode="General">
                  <c:v>1.34946289472282</c:v>
                </c:pt>
                <c:pt idx="33735" formatCode="General">
                  <c:v>1.3495116727426599</c:v>
                </c:pt>
                <c:pt idx="33736" formatCode="General">
                  <c:v>1.3495116727426599</c:v>
                </c:pt>
                <c:pt idx="33737" formatCode="General">
                  <c:v>1.3495605671778299</c:v>
                </c:pt>
                <c:pt idx="33738" formatCode="General">
                  <c:v>1.3496093451976801</c:v>
                </c:pt>
                <c:pt idx="33739" formatCode="General">
                  <c:v>1.34965823963284</c:v>
                </c:pt>
                <c:pt idx="33740" formatCode="General">
                  <c:v>1.34970701765269</c:v>
                </c:pt>
                <c:pt idx="33741" formatCode="General">
                  <c:v>1.3497559120878599</c:v>
                </c:pt>
                <c:pt idx="33742" formatCode="General">
                  <c:v>1.3497559120878599</c:v>
                </c:pt>
                <c:pt idx="33743" formatCode="General">
                  <c:v>1.3498046901077001</c:v>
                </c:pt>
                <c:pt idx="33744" formatCode="General">
                  <c:v>1.34985346812755</c:v>
                </c:pt>
                <c:pt idx="33745" formatCode="General">
                  <c:v>1.34990236256272</c:v>
                </c:pt>
                <c:pt idx="33746" formatCode="General">
                  <c:v>1.3499511405825599</c:v>
                </c:pt>
                <c:pt idx="33747" formatCode="General">
                  <c:v>1.3499511405825599</c:v>
                </c:pt>
                <c:pt idx="33748" formatCode="General">
                  <c:v>1.3500000350177299</c:v>
                </c:pt>
                <c:pt idx="33749" formatCode="General">
                  <c:v>1.3500488130375701</c:v>
                </c:pt>
                <c:pt idx="33750" formatCode="General">
                  <c:v>1.3500488130375701</c:v>
                </c:pt>
                <c:pt idx="33751" formatCode="General">
                  <c:v>1.35009770747274</c:v>
                </c:pt>
                <c:pt idx="33752" formatCode="General">
                  <c:v>1.35014648549259</c:v>
                </c:pt>
                <c:pt idx="33753" formatCode="General">
                  <c:v>1.3501952635124299</c:v>
                </c:pt>
                <c:pt idx="33754" formatCode="General">
                  <c:v>1.3501952635124299</c:v>
                </c:pt>
                <c:pt idx="33755" formatCode="General">
                  <c:v>1.3502441579476001</c:v>
                </c:pt>
                <c:pt idx="33756" formatCode="General">
                  <c:v>1.35029293596745</c:v>
                </c:pt>
                <c:pt idx="33757" formatCode="General">
                  <c:v>1.35034183040261</c:v>
                </c:pt>
                <c:pt idx="33758" formatCode="General">
                  <c:v>1.3503906084224599</c:v>
                </c:pt>
                <c:pt idx="33759" formatCode="General">
                  <c:v>1.3503906084224599</c:v>
                </c:pt>
                <c:pt idx="33760" formatCode="General">
                  <c:v>1.3504395028576299</c:v>
                </c:pt>
                <c:pt idx="33761" formatCode="General">
                  <c:v>1.3504882808774701</c:v>
                </c:pt>
                <c:pt idx="33762" formatCode="General">
                  <c:v>1.35053705889732</c:v>
                </c:pt>
                <c:pt idx="33763" formatCode="General">
                  <c:v>1.35058595333248</c:v>
                </c:pt>
                <c:pt idx="33764" formatCode="General">
                  <c:v>1.35058595333248</c:v>
                </c:pt>
                <c:pt idx="33765" formatCode="General">
                  <c:v>1.3506347313523299</c:v>
                </c:pt>
                <c:pt idx="33766" formatCode="General">
                  <c:v>1.3506836257874999</c:v>
                </c:pt>
                <c:pt idx="33767" formatCode="General">
                  <c:v>1.3506836257874999</c:v>
                </c:pt>
                <c:pt idx="33768" formatCode="General">
                  <c:v>1.3507324038073401</c:v>
                </c:pt>
                <c:pt idx="33769" formatCode="General">
                  <c:v>1.35078129824251</c:v>
                </c:pt>
                <c:pt idx="33770" formatCode="General">
                  <c:v>1.35078129824251</c:v>
                </c:pt>
                <c:pt idx="33771" formatCode="General">
                  <c:v>1.35083007626235</c:v>
                </c:pt>
                <c:pt idx="33772" formatCode="General">
                  <c:v>1.3508788542821999</c:v>
                </c:pt>
                <c:pt idx="33773" formatCode="General">
                  <c:v>1.3509277487173701</c:v>
                </c:pt>
                <c:pt idx="33774" formatCode="General">
                  <c:v>1.3509277487173701</c:v>
                </c:pt>
                <c:pt idx="33775" formatCode="General">
                  <c:v>1.35097652673721</c:v>
                </c:pt>
                <c:pt idx="33776" formatCode="General">
                  <c:v>1.35102542117238</c:v>
                </c:pt>
                <c:pt idx="33777" formatCode="General">
                  <c:v>1.3510741991922299</c:v>
                </c:pt>
                <c:pt idx="33778" formatCode="General">
                  <c:v>1.3511230936273899</c:v>
                </c:pt>
                <c:pt idx="33779" formatCode="General">
                  <c:v>1.3511718716472401</c:v>
                </c:pt>
                <c:pt idx="33780" formatCode="General">
                  <c:v>1.35122064966708</c:v>
                </c:pt>
                <c:pt idx="33781" formatCode="General">
                  <c:v>1.35122064966708</c:v>
                </c:pt>
                <c:pt idx="33782" formatCode="General">
                  <c:v>1.35126954410225</c:v>
                </c:pt>
                <c:pt idx="33783" formatCode="General">
                  <c:v>1.3513183221220999</c:v>
                </c:pt>
                <c:pt idx="33784" formatCode="General">
                  <c:v>1.3513672165572601</c:v>
                </c:pt>
                <c:pt idx="33785" formatCode="General">
                  <c:v>1.3513672165572601</c:v>
                </c:pt>
                <c:pt idx="33786" formatCode="General">
                  <c:v>1.35141599457711</c:v>
                </c:pt>
                <c:pt idx="33787" formatCode="General">
                  <c:v>1.35146488901228</c:v>
                </c:pt>
                <c:pt idx="33788" formatCode="General">
                  <c:v>1.3515136670321199</c:v>
                </c:pt>
                <c:pt idx="33789" formatCode="General">
                  <c:v>1.3515136670321199</c:v>
                </c:pt>
                <c:pt idx="33790" formatCode="General">
                  <c:v>1.3515624450519701</c:v>
                </c:pt>
                <c:pt idx="33791" formatCode="General">
                  <c:v>1.3516113394871401</c:v>
                </c:pt>
                <c:pt idx="33792" formatCode="General">
                  <c:v>1.35166011750698</c:v>
                </c:pt>
                <c:pt idx="33793" formatCode="General">
                  <c:v>1.35170901194215</c:v>
                </c:pt>
                <c:pt idx="33794" formatCode="General">
                  <c:v>1.35170901194215</c:v>
                </c:pt>
                <c:pt idx="33795" formatCode="General">
                  <c:v>1.3517577899619899</c:v>
                </c:pt>
                <c:pt idx="33796" formatCode="General">
                  <c:v>1.3518066843971599</c:v>
                </c:pt>
                <c:pt idx="33797" formatCode="General">
                  <c:v>1.35185546241701</c:v>
                </c:pt>
                <c:pt idx="33798" formatCode="General">
                  <c:v>1.35190424043685</c:v>
                </c:pt>
                <c:pt idx="33799" formatCode="General">
                  <c:v>1.35195313487202</c:v>
                </c:pt>
                <c:pt idx="33800" formatCode="General">
                  <c:v>1.35195313487202</c:v>
                </c:pt>
                <c:pt idx="33801" formatCode="General">
                  <c:v>1.3520019128918599</c:v>
                </c:pt>
                <c:pt idx="33802" formatCode="General">
                  <c:v>1.3520508073270301</c:v>
                </c:pt>
                <c:pt idx="33803" formatCode="General">
                  <c:v>1.3520508073270301</c:v>
                </c:pt>
                <c:pt idx="33804" formatCode="General">
                  <c:v>1.35209958534688</c:v>
                </c:pt>
                <c:pt idx="33805" formatCode="General">
                  <c:v>1.35214847978204</c:v>
                </c:pt>
                <c:pt idx="33806" formatCode="General">
                  <c:v>1.3521972578018899</c:v>
                </c:pt>
                <c:pt idx="33807" formatCode="General">
                  <c:v>1.3522460358217401</c:v>
                </c:pt>
                <c:pt idx="33808" formatCode="General">
                  <c:v>1.3522949302569001</c:v>
                </c:pt>
                <c:pt idx="33809" formatCode="General">
                  <c:v>1.35234370827675</c:v>
                </c:pt>
                <c:pt idx="33810" formatCode="General">
                  <c:v>1.35234370827675</c:v>
                </c:pt>
                <c:pt idx="33811" formatCode="General">
                  <c:v>1.35239260271192</c:v>
                </c:pt>
                <c:pt idx="33812" formatCode="General">
                  <c:v>1.3524413807317599</c:v>
                </c:pt>
                <c:pt idx="33813" formatCode="General">
                  <c:v>1.3524902751669301</c:v>
                </c:pt>
                <c:pt idx="33814" formatCode="General">
                  <c:v>1.35253905318677</c:v>
                </c:pt>
                <c:pt idx="33815" formatCode="General">
                  <c:v>1.35258794762194</c:v>
                </c:pt>
                <c:pt idx="33816" formatCode="General">
                  <c:v>1.3526367256417899</c:v>
                </c:pt>
                <c:pt idx="33817" formatCode="General">
                  <c:v>1.3526367256417899</c:v>
                </c:pt>
                <c:pt idx="33818" formatCode="General">
                  <c:v>1.3526855036616301</c:v>
                </c:pt>
                <c:pt idx="33819" formatCode="General">
                  <c:v>1.3527343980968001</c:v>
                </c:pt>
                <c:pt idx="33820" formatCode="General">
                  <c:v>1.35278317611665</c:v>
                </c:pt>
                <c:pt idx="33821" formatCode="General">
                  <c:v>1.35283207055181</c:v>
                </c:pt>
                <c:pt idx="33822" formatCode="General">
                  <c:v>1.3528808485716599</c:v>
                </c:pt>
                <c:pt idx="33823" formatCode="General">
                  <c:v>1.3529297430068301</c:v>
                </c:pt>
                <c:pt idx="33824" formatCode="General">
                  <c:v>1.35297852102667</c:v>
                </c:pt>
                <c:pt idx="33825" formatCode="General">
                  <c:v>1.35302729904652</c:v>
                </c:pt>
                <c:pt idx="33826" formatCode="General">
                  <c:v>1.35307619348168</c:v>
                </c:pt>
                <c:pt idx="33827" formatCode="General">
                  <c:v>1.3531249715015301</c:v>
                </c:pt>
                <c:pt idx="33828" formatCode="General">
                  <c:v>1.3531249715015301</c:v>
                </c:pt>
                <c:pt idx="33829" formatCode="General">
                  <c:v>1.3531738659367001</c:v>
                </c:pt>
                <c:pt idx="33830" formatCode="General">
                  <c:v>1.35322264395654</c:v>
                </c:pt>
                <c:pt idx="33831" formatCode="General">
                  <c:v>1.35327153839171</c:v>
                </c:pt>
                <c:pt idx="33832" formatCode="General">
                  <c:v>1.3533203164115499</c:v>
                </c:pt>
                <c:pt idx="33833" formatCode="General">
                  <c:v>1.3533690944314001</c:v>
                </c:pt>
                <c:pt idx="33834" formatCode="General">
                  <c:v>1.3534179888665701</c:v>
                </c:pt>
                <c:pt idx="33835" formatCode="General">
                  <c:v>1.35346676688641</c:v>
                </c:pt>
                <c:pt idx="33836" formatCode="General">
                  <c:v>1.35351566132158</c:v>
                </c:pt>
                <c:pt idx="33837" formatCode="General">
                  <c:v>1.3535644393414299</c:v>
                </c:pt>
                <c:pt idx="33838" formatCode="General">
                  <c:v>1.3535644393414299</c:v>
                </c:pt>
                <c:pt idx="33839" formatCode="General">
                  <c:v>1.3536133337765901</c:v>
                </c:pt>
                <c:pt idx="33840" formatCode="General">
                  <c:v>1.35366211179644</c:v>
                </c:pt>
                <c:pt idx="33841" formatCode="General">
                  <c:v>1.35371088981628</c:v>
                </c:pt>
                <c:pt idx="33842" formatCode="General">
                  <c:v>1.3537597842514499</c:v>
                </c:pt>
                <c:pt idx="33843" formatCode="General">
                  <c:v>1.3538085622713001</c:v>
                </c:pt>
                <c:pt idx="33844" formatCode="General">
                  <c:v>1.3538574567064601</c:v>
                </c:pt>
                <c:pt idx="33845" formatCode="General">
                  <c:v>1.35390623472631</c:v>
                </c:pt>
                <c:pt idx="33846" formatCode="General">
                  <c:v>1.35390623472631</c:v>
                </c:pt>
                <c:pt idx="33847" formatCode="General">
                  <c:v>1.35395512916148</c:v>
                </c:pt>
                <c:pt idx="33848" formatCode="General">
                  <c:v>1.3540039071813199</c:v>
                </c:pt>
                <c:pt idx="33849" formatCode="General">
                  <c:v>1.3540526852011701</c:v>
                </c:pt>
                <c:pt idx="33850" formatCode="General">
                  <c:v>1.35410157963634</c:v>
                </c:pt>
                <c:pt idx="33851" formatCode="General">
                  <c:v>1.35415035765618</c:v>
                </c:pt>
                <c:pt idx="33852" formatCode="General">
                  <c:v>1.3541992520913499</c:v>
                </c:pt>
                <c:pt idx="33853" formatCode="General">
                  <c:v>1.3542480301111901</c:v>
                </c:pt>
                <c:pt idx="33854" formatCode="General">
                  <c:v>1.3542480301111901</c:v>
                </c:pt>
                <c:pt idx="33855" formatCode="General">
                  <c:v>1.3542969245463601</c:v>
                </c:pt>
                <c:pt idx="33856" formatCode="General">
                  <c:v>1.35434570256621</c:v>
                </c:pt>
                <c:pt idx="33857" formatCode="General">
                  <c:v>1.3543944805860499</c:v>
                </c:pt>
                <c:pt idx="33858" formatCode="General">
                  <c:v>1.3543944805860499</c:v>
                </c:pt>
                <c:pt idx="33859" formatCode="General">
                  <c:v>1.3544433750212199</c:v>
                </c:pt>
                <c:pt idx="33860" formatCode="General">
                  <c:v>1.3544921530410601</c:v>
                </c:pt>
                <c:pt idx="33861" formatCode="General">
                  <c:v>1.3545410474762301</c:v>
                </c:pt>
                <c:pt idx="33862" formatCode="General">
                  <c:v>1.35458982549608</c:v>
                </c:pt>
                <c:pt idx="33863" formatCode="General">
                  <c:v>1.35463871993124</c:v>
                </c:pt>
                <c:pt idx="33864" formatCode="General">
                  <c:v>1.3546874979510899</c:v>
                </c:pt>
                <c:pt idx="33865" formatCode="General">
                  <c:v>1.35473627597094</c:v>
                </c:pt>
                <c:pt idx="33866" formatCode="General">
                  <c:v>1.35473627597094</c:v>
                </c:pt>
                <c:pt idx="33867" formatCode="General">
                  <c:v>1.3547851704061</c:v>
                </c:pt>
                <c:pt idx="33868" formatCode="General">
                  <c:v>1.35483394842595</c:v>
                </c:pt>
                <c:pt idx="33869" formatCode="General">
                  <c:v>1.3548828428611199</c:v>
                </c:pt>
                <c:pt idx="33870" formatCode="General">
                  <c:v>1.3549316208809601</c:v>
                </c:pt>
                <c:pt idx="33871" formatCode="General">
                  <c:v>1.3549805153161301</c:v>
                </c:pt>
                <c:pt idx="33872" formatCode="General">
                  <c:v>1.35502929333597</c:v>
                </c:pt>
                <c:pt idx="33873" formatCode="General">
                  <c:v>1.35502929333597</c:v>
                </c:pt>
                <c:pt idx="33874" formatCode="General">
                  <c:v>1.3550780713558199</c:v>
                </c:pt>
                <c:pt idx="33875" formatCode="General">
                  <c:v>1.3551269657909899</c:v>
                </c:pt>
                <c:pt idx="33876" formatCode="General">
                  <c:v>1.3551269657909899</c:v>
                </c:pt>
                <c:pt idx="33877" formatCode="General">
                  <c:v>1.3551757438108301</c:v>
                </c:pt>
                <c:pt idx="33878" formatCode="General">
                  <c:v>1.355224638246</c:v>
                </c:pt>
                <c:pt idx="33879" formatCode="General">
                  <c:v>1.35527341626585</c:v>
                </c:pt>
                <c:pt idx="33880" formatCode="General">
                  <c:v>1.3553223107010099</c:v>
                </c:pt>
                <c:pt idx="33881" formatCode="General">
                  <c:v>1.3553223107010099</c:v>
                </c:pt>
                <c:pt idx="33882" formatCode="General">
                  <c:v>1.3553710887208601</c:v>
                </c:pt>
                <c:pt idx="33883" formatCode="General">
                  <c:v>1.3554198667407</c:v>
                </c:pt>
                <c:pt idx="33884" formatCode="General">
                  <c:v>1.35546876117587</c:v>
                </c:pt>
                <c:pt idx="33885" formatCode="General">
                  <c:v>1.3555175391957199</c:v>
                </c:pt>
                <c:pt idx="33886" formatCode="General">
                  <c:v>1.3555664336308799</c:v>
                </c:pt>
                <c:pt idx="33887" formatCode="General">
                  <c:v>1.3556152116507301</c:v>
                </c:pt>
                <c:pt idx="33888" formatCode="General">
                  <c:v>1.3556641060859</c:v>
                </c:pt>
                <c:pt idx="33889" formatCode="General">
                  <c:v>1.35571288410574</c:v>
                </c:pt>
                <c:pt idx="33890" formatCode="General">
                  <c:v>1.3557616621255899</c:v>
                </c:pt>
                <c:pt idx="33891" formatCode="General">
                  <c:v>1.3557616621255899</c:v>
                </c:pt>
                <c:pt idx="33892" formatCode="General">
                  <c:v>1.3558105565607499</c:v>
                </c:pt>
                <c:pt idx="33893" formatCode="General">
                  <c:v>1.3558593345806</c:v>
                </c:pt>
                <c:pt idx="33894" formatCode="General">
                  <c:v>1.35590822901577</c:v>
                </c:pt>
                <c:pt idx="33895" formatCode="General">
                  <c:v>1.35595700703561</c:v>
                </c:pt>
                <c:pt idx="33896" formatCode="General">
                  <c:v>1.35595700703561</c:v>
                </c:pt>
                <c:pt idx="33897" formatCode="General">
                  <c:v>1.3560059014707799</c:v>
                </c:pt>
                <c:pt idx="33898" formatCode="General">
                  <c:v>1.3560059014707799</c:v>
                </c:pt>
                <c:pt idx="33899" formatCode="General">
                  <c:v>1.3560546794906301</c:v>
                </c:pt>
                <c:pt idx="33900" formatCode="General">
                  <c:v>1.35610345751047</c:v>
                </c:pt>
                <c:pt idx="33901" formatCode="General">
                  <c:v>1.35615235194564</c:v>
                </c:pt>
                <c:pt idx="33902" formatCode="General">
                  <c:v>1.35615235194564</c:v>
                </c:pt>
                <c:pt idx="33903" formatCode="General">
                  <c:v>1.3562011299654799</c:v>
                </c:pt>
                <c:pt idx="33904" formatCode="General">
                  <c:v>1.3562500244006499</c:v>
                </c:pt>
                <c:pt idx="33905" formatCode="General">
                  <c:v>1.3562500244006499</c:v>
                </c:pt>
                <c:pt idx="33906" formatCode="General">
                  <c:v>1.3562988024205</c:v>
                </c:pt>
                <c:pt idx="33907" formatCode="General">
                  <c:v>1.35634769685566</c:v>
                </c:pt>
                <c:pt idx="33908" formatCode="General">
                  <c:v>1.35639647487551</c:v>
                </c:pt>
                <c:pt idx="33909" formatCode="General">
                  <c:v>1.3564453693106799</c:v>
                </c:pt>
                <c:pt idx="33910" formatCode="General">
                  <c:v>1.3564453693106799</c:v>
                </c:pt>
                <c:pt idx="33911" formatCode="General">
                  <c:v>1.3564941473305201</c:v>
                </c:pt>
                <c:pt idx="33912" formatCode="General">
                  <c:v>1.35654292535037</c:v>
                </c:pt>
                <c:pt idx="33913" formatCode="General">
                  <c:v>1.35659181978554</c:v>
                </c:pt>
                <c:pt idx="33914" formatCode="General">
                  <c:v>1.3566405978053799</c:v>
                </c:pt>
                <c:pt idx="33915" formatCode="General">
                  <c:v>1.3566894922405499</c:v>
                </c:pt>
                <c:pt idx="33916" formatCode="General">
                  <c:v>1.3566894922405499</c:v>
                </c:pt>
                <c:pt idx="33917" formatCode="General">
                  <c:v>1.3567382702603901</c:v>
                </c:pt>
                <c:pt idx="33918" formatCode="General">
                  <c:v>1.35678716469556</c:v>
                </c:pt>
                <c:pt idx="33919" formatCode="General">
                  <c:v>1.35683594271541</c:v>
                </c:pt>
                <c:pt idx="33920" formatCode="General">
                  <c:v>1.35683594271541</c:v>
                </c:pt>
                <c:pt idx="33921" formatCode="General">
                  <c:v>1.3568847207352499</c:v>
                </c:pt>
                <c:pt idx="33922" formatCode="General">
                  <c:v>1.3569336151704201</c:v>
                </c:pt>
                <c:pt idx="33923" formatCode="General">
                  <c:v>1.35698239319026</c:v>
                </c:pt>
                <c:pt idx="33924" formatCode="General">
                  <c:v>1.35698239319026</c:v>
                </c:pt>
                <c:pt idx="33925" formatCode="General">
                  <c:v>1.35703128762543</c:v>
                </c:pt>
                <c:pt idx="33926" formatCode="General">
                  <c:v>1.3570800656452799</c:v>
                </c:pt>
                <c:pt idx="33927" formatCode="General">
                  <c:v>1.3571289600804399</c:v>
                </c:pt>
                <c:pt idx="33928" formatCode="General">
                  <c:v>1.3571777381002901</c:v>
                </c:pt>
                <c:pt idx="33929" formatCode="General">
                  <c:v>1.3571777381002901</c:v>
                </c:pt>
                <c:pt idx="33930" formatCode="General">
                  <c:v>1.35722651612014</c:v>
                </c:pt>
                <c:pt idx="33931" formatCode="General">
                  <c:v>1.3572754105553</c:v>
                </c:pt>
                <c:pt idx="33932" formatCode="General">
                  <c:v>1.3573241885751499</c:v>
                </c:pt>
                <c:pt idx="33933" formatCode="General">
                  <c:v>1.3573730830103199</c:v>
                </c:pt>
                <c:pt idx="33934" formatCode="General">
                  <c:v>1.3573730830103199</c:v>
                </c:pt>
                <c:pt idx="33935" formatCode="General">
                  <c:v>1.35742186103016</c:v>
                </c:pt>
                <c:pt idx="33936" formatCode="General">
                  <c:v>1.35747075546533</c:v>
                </c:pt>
                <c:pt idx="33937" formatCode="General">
                  <c:v>1.35751953348517</c:v>
                </c:pt>
                <c:pt idx="33938" formatCode="General">
                  <c:v>1.35751953348517</c:v>
                </c:pt>
                <c:pt idx="33939" formatCode="General">
                  <c:v>1.3575683115050201</c:v>
                </c:pt>
                <c:pt idx="33940" formatCode="General">
                  <c:v>1.3576172059401901</c:v>
                </c:pt>
                <c:pt idx="33941" formatCode="General">
                  <c:v>1.35766598396003</c:v>
                </c:pt>
                <c:pt idx="33942" formatCode="General">
                  <c:v>1.3577148783952</c:v>
                </c:pt>
                <c:pt idx="33943" formatCode="General">
                  <c:v>1.3577636564150499</c:v>
                </c:pt>
                <c:pt idx="33944" formatCode="General">
                  <c:v>1.3577636564150499</c:v>
                </c:pt>
                <c:pt idx="33945" formatCode="General">
                  <c:v>1.3578125508502099</c:v>
                </c:pt>
                <c:pt idx="33946" formatCode="General">
                  <c:v>1.3578613288700601</c:v>
                </c:pt>
                <c:pt idx="33947" formatCode="General">
                  <c:v>1.3579101068899</c:v>
                </c:pt>
                <c:pt idx="33948" formatCode="General">
                  <c:v>1.3579101068899</c:v>
                </c:pt>
                <c:pt idx="33949" formatCode="General">
                  <c:v>1.35795900132507</c:v>
                </c:pt>
                <c:pt idx="33950" formatCode="General">
                  <c:v>1.3580077793449199</c:v>
                </c:pt>
                <c:pt idx="33951" formatCode="General">
                  <c:v>1.3580077793449199</c:v>
                </c:pt>
                <c:pt idx="33952" formatCode="General">
                  <c:v>1.3580566737800801</c:v>
                </c:pt>
                <c:pt idx="33953" formatCode="General">
                  <c:v>1.35810545179993</c:v>
                </c:pt>
                <c:pt idx="33954" formatCode="General">
                  <c:v>1.3581543462351</c:v>
                </c:pt>
                <c:pt idx="33955" formatCode="General">
                  <c:v>1.3581543462351</c:v>
                </c:pt>
                <c:pt idx="33956" formatCode="General">
                  <c:v>1.3582031242549399</c:v>
                </c:pt>
                <c:pt idx="33957" formatCode="General">
                  <c:v>1.3582519022747901</c:v>
                </c:pt>
                <c:pt idx="33958" formatCode="General">
                  <c:v>1.3583007967099501</c:v>
                </c:pt>
                <c:pt idx="33959" formatCode="General">
                  <c:v>1.3583007967099501</c:v>
                </c:pt>
                <c:pt idx="33960" formatCode="General">
                  <c:v>1.3583495747298</c:v>
                </c:pt>
                <c:pt idx="33961" formatCode="General">
                  <c:v>1.35839846916497</c:v>
                </c:pt>
                <c:pt idx="33962" formatCode="General">
                  <c:v>1.3584472471848099</c:v>
                </c:pt>
                <c:pt idx="33963" formatCode="General">
                  <c:v>1.3584961416199799</c:v>
                </c:pt>
                <c:pt idx="33964" formatCode="General">
                  <c:v>1.3584961416199799</c:v>
                </c:pt>
                <c:pt idx="33965" formatCode="General">
                  <c:v>1.35854491963983</c:v>
                </c:pt>
                <c:pt idx="33966" formatCode="General">
                  <c:v>1.35859369765967</c:v>
                </c:pt>
                <c:pt idx="33967" formatCode="General">
                  <c:v>1.35864259209484</c:v>
                </c:pt>
                <c:pt idx="33968" formatCode="General">
                  <c:v>1.3586913701146801</c:v>
                </c:pt>
                <c:pt idx="33969" formatCode="General">
                  <c:v>1.3587402645498501</c:v>
                </c:pt>
                <c:pt idx="33970" formatCode="General">
                  <c:v>1.3587890425697</c:v>
                </c:pt>
                <c:pt idx="33971" formatCode="General">
                  <c:v>1.35883793700486</c:v>
                </c:pt>
                <c:pt idx="33972" formatCode="General">
                  <c:v>1.3588867150247099</c:v>
                </c:pt>
                <c:pt idx="33973" formatCode="General">
                  <c:v>1.3588867150247099</c:v>
                </c:pt>
                <c:pt idx="33974" formatCode="General">
                  <c:v>1.3589354930445601</c:v>
                </c:pt>
                <c:pt idx="33975" formatCode="General">
                  <c:v>1.3589843874797201</c:v>
                </c:pt>
                <c:pt idx="33976" formatCode="General">
                  <c:v>1.35903316549957</c:v>
                </c:pt>
                <c:pt idx="33977" formatCode="General">
                  <c:v>1.35903316549957</c:v>
                </c:pt>
                <c:pt idx="33978" formatCode="General">
                  <c:v>1.35908205993474</c:v>
                </c:pt>
                <c:pt idx="33979" formatCode="General">
                  <c:v>1.3591308379545799</c:v>
                </c:pt>
                <c:pt idx="33980" formatCode="General">
                  <c:v>1.3591797323897501</c:v>
                </c:pt>
                <c:pt idx="33981" formatCode="General">
                  <c:v>1.35922851040959</c:v>
                </c:pt>
                <c:pt idx="33982" formatCode="General">
                  <c:v>1.35927728842944</c:v>
                </c:pt>
                <c:pt idx="33983" formatCode="General">
                  <c:v>1.3593261828646099</c:v>
                </c:pt>
                <c:pt idx="33984" formatCode="General">
                  <c:v>1.3593749608844501</c:v>
                </c:pt>
                <c:pt idx="33985" formatCode="General">
                  <c:v>1.3594238553196201</c:v>
                </c:pt>
                <c:pt idx="33986" formatCode="General">
                  <c:v>1.35947263333946</c:v>
                </c:pt>
                <c:pt idx="33987" formatCode="General">
                  <c:v>1.35952152777463</c:v>
                </c:pt>
                <c:pt idx="33988" formatCode="General">
                  <c:v>1.3595703057944799</c:v>
                </c:pt>
                <c:pt idx="33989" formatCode="General">
                  <c:v>1.3595703057944799</c:v>
                </c:pt>
                <c:pt idx="33990" formatCode="General">
                  <c:v>1.3596190838143201</c:v>
                </c:pt>
                <c:pt idx="33991" formatCode="General">
                  <c:v>1.35966797824949</c:v>
                </c:pt>
                <c:pt idx="33992" formatCode="General">
                  <c:v>1.35971675626934</c:v>
                </c:pt>
                <c:pt idx="33993" formatCode="General">
                  <c:v>1.35971675626934</c:v>
                </c:pt>
                <c:pt idx="33994" formatCode="General">
                  <c:v>1.3597656507045</c:v>
                </c:pt>
                <c:pt idx="33995" formatCode="General">
                  <c:v>1.3598144287243501</c:v>
                </c:pt>
                <c:pt idx="33996" formatCode="General">
                  <c:v>1.3598633231595201</c:v>
                </c:pt>
                <c:pt idx="33997" formatCode="General">
                  <c:v>1.35991210117936</c:v>
                </c:pt>
                <c:pt idx="33998" formatCode="General">
                  <c:v>1.35996099561453</c:v>
                </c:pt>
                <c:pt idx="33999" formatCode="General">
                  <c:v>1.3600097736343699</c:v>
                </c:pt>
                <c:pt idx="34000" formatCode="General">
                  <c:v>1.3600585516542201</c:v>
                </c:pt>
                <c:pt idx="34001" formatCode="General">
                  <c:v>1.36010744608939</c:v>
                </c:pt>
                <c:pt idx="34002" formatCode="General">
                  <c:v>1.36015622410923</c:v>
                </c:pt>
                <c:pt idx="34003" formatCode="General">
                  <c:v>1.3602051185444</c:v>
                </c:pt>
                <c:pt idx="34004" formatCode="General">
                  <c:v>1.3602538965642501</c:v>
                </c:pt>
                <c:pt idx="34005" formatCode="General">
                  <c:v>1.3602538965642501</c:v>
                </c:pt>
                <c:pt idx="34006" formatCode="General">
                  <c:v>1.3603027909994101</c:v>
                </c:pt>
                <c:pt idx="34007" formatCode="General">
                  <c:v>1.36035156901926</c:v>
                </c:pt>
                <c:pt idx="34008" formatCode="General">
                  <c:v>1.3604003470391</c:v>
                </c:pt>
                <c:pt idx="34009" formatCode="General">
                  <c:v>1.3604003470391</c:v>
                </c:pt>
                <c:pt idx="34010" formatCode="General">
                  <c:v>1.3604492414742699</c:v>
                </c:pt>
                <c:pt idx="34011" formatCode="General">
                  <c:v>1.3604980194941201</c:v>
                </c:pt>
                <c:pt idx="34012" formatCode="General">
                  <c:v>1.3605469139292801</c:v>
                </c:pt>
                <c:pt idx="34013" formatCode="General">
                  <c:v>1.36059569194913</c:v>
                </c:pt>
                <c:pt idx="34014" formatCode="General">
                  <c:v>1.3606445863843</c:v>
                </c:pt>
                <c:pt idx="34015" formatCode="General">
                  <c:v>1.3606933644041399</c:v>
                </c:pt>
                <c:pt idx="34016" formatCode="General">
                  <c:v>1.3607421424239901</c:v>
                </c:pt>
                <c:pt idx="34017" formatCode="General">
                  <c:v>1.36079103685915</c:v>
                </c:pt>
                <c:pt idx="34018" formatCode="General">
                  <c:v>1.36079103685915</c:v>
                </c:pt>
                <c:pt idx="34019" formatCode="General">
                  <c:v>1.360839814879</c:v>
                </c:pt>
                <c:pt idx="34020" formatCode="General">
                  <c:v>1.3608887093141699</c:v>
                </c:pt>
                <c:pt idx="34021" formatCode="General">
                  <c:v>1.3609374873340101</c:v>
                </c:pt>
                <c:pt idx="34022" formatCode="General">
                  <c:v>1.3609863817691801</c:v>
                </c:pt>
                <c:pt idx="34023" formatCode="General">
                  <c:v>1.36103515978903</c:v>
                </c:pt>
                <c:pt idx="34024" formatCode="General">
                  <c:v>1.36103515978903</c:v>
                </c:pt>
                <c:pt idx="34025" formatCode="General">
                  <c:v>1.3610839378088699</c:v>
                </c:pt>
                <c:pt idx="34026" formatCode="General">
                  <c:v>1.3611328322440399</c:v>
                </c:pt>
                <c:pt idx="34027" formatCode="General">
                  <c:v>1.3611816102638801</c:v>
                </c:pt>
                <c:pt idx="34028" formatCode="General">
                  <c:v>1.36123050469905</c:v>
                </c:pt>
                <c:pt idx="34029" formatCode="General">
                  <c:v>1.3612792827189</c:v>
                </c:pt>
                <c:pt idx="34030" formatCode="General">
                  <c:v>1.36132817715406</c:v>
                </c:pt>
                <c:pt idx="34031" formatCode="General">
                  <c:v>1.36132817715406</c:v>
                </c:pt>
                <c:pt idx="34032" formatCode="General">
                  <c:v>1.3613769551739101</c:v>
                </c:pt>
                <c:pt idx="34033" formatCode="General">
                  <c:v>1.36142573319376</c:v>
                </c:pt>
                <c:pt idx="34034" formatCode="General">
                  <c:v>1.36147462762892</c:v>
                </c:pt>
                <c:pt idx="34035" formatCode="General">
                  <c:v>1.3615234056487699</c:v>
                </c:pt>
                <c:pt idx="34036" formatCode="General">
                  <c:v>1.3615234056487699</c:v>
                </c:pt>
                <c:pt idx="34037" formatCode="General">
                  <c:v>1.3615723000839399</c:v>
                </c:pt>
                <c:pt idx="34038" formatCode="General">
                  <c:v>1.3616210781037801</c:v>
                </c:pt>
                <c:pt idx="34039" formatCode="General">
                  <c:v>1.3616699725389501</c:v>
                </c:pt>
                <c:pt idx="34040" formatCode="General">
                  <c:v>1.36171875055879</c:v>
                </c:pt>
                <c:pt idx="34041" formatCode="General">
                  <c:v>1.3617675285786399</c:v>
                </c:pt>
                <c:pt idx="34042" formatCode="General">
                  <c:v>1.3618164230138099</c:v>
                </c:pt>
                <c:pt idx="34043" formatCode="General">
                  <c:v>1.3618652010336501</c:v>
                </c:pt>
                <c:pt idx="34044" formatCode="General">
                  <c:v>1.3618652010336501</c:v>
                </c:pt>
                <c:pt idx="34045" formatCode="General">
                  <c:v>1.36191409546882</c:v>
                </c:pt>
                <c:pt idx="34046" formatCode="General">
                  <c:v>1.36196287348866</c:v>
                </c:pt>
                <c:pt idx="34047" formatCode="General">
                  <c:v>1.3620117679238299</c:v>
                </c:pt>
                <c:pt idx="34048" formatCode="General">
                  <c:v>1.3620605459436801</c:v>
                </c:pt>
                <c:pt idx="34049" formatCode="General">
                  <c:v>1.36210932396352</c:v>
                </c:pt>
                <c:pt idx="34050" formatCode="General">
                  <c:v>1.36215821839869</c:v>
                </c:pt>
                <c:pt idx="34051" formatCode="General">
                  <c:v>1.3622069964185399</c:v>
                </c:pt>
                <c:pt idx="34052" formatCode="General">
                  <c:v>1.3622069964185399</c:v>
                </c:pt>
                <c:pt idx="34053" formatCode="General">
                  <c:v>1.3622558908536999</c:v>
                </c:pt>
                <c:pt idx="34054" formatCode="General">
                  <c:v>1.3623046688735501</c:v>
                </c:pt>
                <c:pt idx="34055" formatCode="General">
                  <c:v>1.3623046688735501</c:v>
                </c:pt>
                <c:pt idx="34056" formatCode="General">
                  <c:v>1.36235356330872</c:v>
                </c:pt>
                <c:pt idx="34057" formatCode="General">
                  <c:v>1.36240234132856</c:v>
                </c:pt>
                <c:pt idx="34058" formatCode="General">
                  <c:v>1.3624511193484099</c:v>
                </c:pt>
                <c:pt idx="34059" formatCode="General">
                  <c:v>1.3624511193484099</c:v>
                </c:pt>
                <c:pt idx="34060" formatCode="General">
                  <c:v>1.3625000137835701</c:v>
                </c:pt>
                <c:pt idx="34061" formatCode="General">
                  <c:v>1.36254879180342</c:v>
                </c:pt>
                <c:pt idx="34062" formatCode="General">
                  <c:v>1.36259768623859</c:v>
                </c:pt>
                <c:pt idx="34063" formatCode="General">
                  <c:v>1.3626464642584299</c:v>
                </c:pt>
                <c:pt idx="34064" formatCode="General">
                  <c:v>1.3626464642584299</c:v>
                </c:pt>
                <c:pt idx="34065" formatCode="General">
                  <c:v>1.3626953586935999</c:v>
                </c:pt>
                <c:pt idx="34066" formatCode="General">
                  <c:v>1.3627441367134501</c:v>
                </c:pt>
                <c:pt idx="34067" formatCode="General">
                  <c:v>1.36279291473329</c:v>
                </c:pt>
                <c:pt idx="34068" formatCode="General">
                  <c:v>1.36284180916846</c:v>
                </c:pt>
                <c:pt idx="34069" formatCode="General">
                  <c:v>1.3628905871882999</c:v>
                </c:pt>
                <c:pt idx="34070" formatCode="General">
                  <c:v>1.3628905871882999</c:v>
                </c:pt>
                <c:pt idx="34071" formatCode="General">
                  <c:v>1.3629394816234699</c:v>
                </c:pt>
                <c:pt idx="34072" formatCode="General">
                  <c:v>1.36298825964332</c:v>
                </c:pt>
                <c:pt idx="34073" formatCode="General">
                  <c:v>1.36303715407848</c:v>
                </c:pt>
                <c:pt idx="34074" formatCode="General">
                  <c:v>1.36308593209833</c:v>
                </c:pt>
                <c:pt idx="34075" formatCode="General">
                  <c:v>1.36308593209833</c:v>
                </c:pt>
                <c:pt idx="34076" formatCode="General">
                  <c:v>1.3631347101181699</c:v>
                </c:pt>
                <c:pt idx="34077" formatCode="General">
                  <c:v>1.3631836045533401</c:v>
                </c:pt>
                <c:pt idx="34078" formatCode="General">
                  <c:v>1.36323238257319</c:v>
                </c:pt>
                <c:pt idx="34079" formatCode="General">
                  <c:v>1.36328127700835</c:v>
                </c:pt>
                <c:pt idx="34080" formatCode="General">
                  <c:v>1.36328127700835</c:v>
                </c:pt>
                <c:pt idx="34081" formatCode="General">
                  <c:v>1.3633300550281999</c:v>
                </c:pt>
                <c:pt idx="34082" formatCode="General">
                  <c:v>1.3633789494633699</c:v>
                </c:pt>
                <c:pt idx="34083" formatCode="General">
                  <c:v>1.3633789494633699</c:v>
                </c:pt>
                <c:pt idx="34084" formatCode="General">
                  <c:v>1.3634277274832101</c:v>
                </c:pt>
                <c:pt idx="34085" formatCode="General">
                  <c:v>1.36347650550306</c:v>
                </c:pt>
                <c:pt idx="34086" formatCode="General">
                  <c:v>1.36352539993823</c:v>
                </c:pt>
                <c:pt idx="34087" formatCode="General">
                  <c:v>1.3635741779580699</c:v>
                </c:pt>
                <c:pt idx="34088" formatCode="General">
                  <c:v>1.3635741779580699</c:v>
                </c:pt>
                <c:pt idx="34089" formatCode="General">
                  <c:v>1.3636230723932401</c:v>
                </c:pt>
                <c:pt idx="34090" formatCode="General">
                  <c:v>1.36367185041308</c:v>
                </c:pt>
                <c:pt idx="34091" formatCode="General">
                  <c:v>1.36372074484825</c:v>
                </c:pt>
                <c:pt idx="34092" formatCode="General">
                  <c:v>1.3637695228680999</c:v>
                </c:pt>
                <c:pt idx="34093" formatCode="General">
                  <c:v>1.3637695228680999</c:v>
                </c:pt>
                <c:pt idx="34094" formatCode="General">
                  <c:v>1.3638184173032599</c:v>
                </c:pt>
                <c:pt idx="34095" formatCode="General">
                  <c:v>1.3638671953231101</c:v>
                </c:pt>
                <c:pt idx="34096" formatCode="General">
                  <c:v>1.36391597334296</c:v>
                </c:pt>
                <c:pt idx="34097" formatCode="General">
                  <c:v>1.36391597334296</c:v>
                </c:pt>
                <c:pt idx="34098" formatCode="General">
                  <c:v>1.36396486777812</c:v>
                </c:pt>
                <c:pt idx="34099" formatCode="General">
                  <c:v>1.3640136457979699</c:v>
                </c:pt>
                <c:pt idx="34100" formatCode="General">
                  <c:v>1.3640136457979699</c:v>
                </c:pt>
                <c:pt idx="34101" formatCode="General">
                  <c:v>1.3640625402331401</c:v>
                </c:pt>
                <c:pt idx="34102" formatCode="General">
                  <c:v>1.36411131825298</c:v>
                </c:pt>
                <c:pt idx="34103" formatCode="General">
                  <c:v>1.36416021268815</c:v>
                </c:pt>
                <c:pt idx="34104" formatCode="General">
                  <c:v>1.36420899070799</c:v>
                </c:pt>
                <c:pt idx="34105" formatCode="General">
                  <c:v>1.36420899070799</c:v>
                </c:pt>
                <c:pt idx="34106" formatCode="General">
                  <c:v>1.3642577687278401</c:v>
                </c:pt>
                <c:pt idx="34107" formatCode="General">
                  <c:v>1.3643066631630101</c:v>
                </c:pt>
                <c:pt idx="34108" formatCode="General">
                  <c:v>1.3643066631630101</c:v>
                </c:pt>
                <c:pt idx="34109" formatCode="General">
                  <c:v>1.36435544118285</c:v>
                </c:pt>
                <c:pt idx="34110" formatCode="General">
                  <c:v>1.36440433561802</c:v>
                </c:pt>
                <c:pt idx="34111" formatCode="General">
                  <c:v>1.3644531136378599</c:v>
                </c:pt>
                <c:pt idx="34112" formatCode="General">
                  <c:v>1.3645020080730299</c:v>
                </c:pt>
                <c:pt idx="34113" formatCode="General">
                  <c:v>1.3645507860928801</c:v>
                </c:pt>
                <c:pt idx="34114" formatCode="General">
                  <c:v>1.3645507860928801</c:v>
                </c:pt>
                <c:pt idx="34115" formatCode="General">
                  <c:v>1.36459956411272</c:v>
                </c:pt>
                <c:pt idx="34116" formatCode="General">
                  <c:v>1.36464845854789</c:v>
                </c:pt>
                <c:pt idx="34117" formatCode="General">
                  <c:v>1.36464845854789</c:v>
                </c:pt>
                <c:pt idx="34118" formatCode="General">
                  <c:v>1.3646972365677399</c:v>
                </c:pt>
                <c:pt idx="34119" formatCode="General">
                  <c:v>1.3647461310029001</c:v>
                </c:pt>
                <c:pt idx="34120" formatCode="General">
                  <c:v>1.36479490902275</c:v>
                </c:pt>
                <c:pt idx="34121" formatCode="General">
                  <c:v>1.36484380345792</c:v>
                </c:pt>
                <c:pt idx="34122" formatCode="General">
                  <c:v>1.3648925814777599</c:v>
                </c:pt>
                <c:pt idx="34123" formatCode="General">
                  <c:v>1.3648925814777599</c:v>
                </c:pt>
                <c:pt idx="34124" formatCode="General">
                  <c:v>1.3649413594976101</c:v>
                </c:pt>
                <c:pt idx="34125" formatCode="General">
                  <c:v>1.3649902539327701</c:v>
                </c:pt>
                <c:pt idx="34126" formatCode="General">
                  <c:v>1.3649902539327701</c:v>
                </c:pt>
                <c:pt idx="34127" formatCode="General">
                  <c:v>1.36503903195262</c:v>
                </c:pt>
                <c:pt idx="34128" formatCode="General">
                  <c:v>1.36508792638779</c:v>
                </c:pt>
                <c:pt idx="34129" formatCode="General">
                  <c:v>1.3651367044076299</c:v>
                </c:pt>
                <c:pt idx="34130" formatCode="General">
                  <c:v>1.3651367044076299</c:v>
                </c:pt>
                <c:pt idx="34131" formatCode="General">
                  <c:v>1.3651855988428001</c:v>
                </c:pt>
                <c:pt idx="34132" formatCode="General">
                  <c:v>1.36523437686265</c:v>
                </c:pt>
                <c:pt idx="34133" formatCode="General">
                  <c:v>1.36528315488249</c:v>
                </c:pt>
                <c:pt idx="34134" formatCode="General">
                  <c:v>1.3653320493176599</c:v>
                </c:pt>
                <c:pt idx="34135" formatCode="General">
                  <c:v>1.3653320493176599</c:v>
                </c:pt>
                <c:pt idx="34136" formatCode="General">
                  <c:v>1.3653808273375001</c:v>
                </c:pt>
                <c:pt idx="34137" formatCode="General">
                  <c:v>1.3654297217726701</c:v>
                </c:pt>
                <c:pt idx="34138" formatCode="General">
                  <c:v>1.36547849979252</c:v>
                </c:pt>
                <c:pt idx="34139" formatCode="General">
                  <c:v>1.36552739422768</c:v>
                </c:pt>
                <c:pt idx="34140" formatCode="General">
                  <c:v>1.36552739422768</c:v>
                </c:pt>
                <c:pt idx="34141" formatCode="General">
                  <c:v>1.3655761722475299</c:v>
                </c:pt>
                <c:pt idx="34142" formatCode="General">
                  <c:v>1.3656249502673701</c:v>
                </c:pt>
                <c:pt idx="34143" formatCode="General">
                  <c:v>1.3656738447025401</c:v>
                </c:pt>
                <c:pt idx="34144" formatCode="General">
                  <c:v>1.36572262272239</c:v>
                </c:pt>
                <c:pt idx="34145" formatCode="General">
                  <c:v>1.36577151715755</c:v>
                </c:pt>
                <c:pt idx="34146" formatCode="General">
                  <c:v>1.3658202951773999</c:v>
                </c:pt>
                <c:pt idx="34147" formatCode="General">
                  <c:v>1.3658691896125701</c:v>
                </c:pt>
                <c:pt idx="34148" formatCode="General">
                  <c:v>1.36591796763241</c:v>
                </c:pt>
                <c:pt idx="34149" formatCode="General">
                  <c:v>1.36596674565226</c:v>
                </c:pt>
                <c:pt idx="34150" formatCode="General">
                  <c:v>1.3660156400874299</c:v>
                </c:pt>
                <c:pt idx="34151" formatCode="General">
                  <c:v>1.3660156400874299</c:v>
                </c:pt>
                <c:pt idx="34152" formatCode="General">
                  <c:v>1.3660644181072701</c:v>
                </c:pt>
                <c:pt idx="34153" formatCode="General">
                  <c:v>1.3661133125424401</c:v>
                </c:pt>
                <c:pt idx="34154" formatCode="General">
                  <c:v>1.36616209056228</c:v>
                </c:pt>
                <c:pt idx="34155" formatCode="General">
                  <c:v>1.36621098499745</c:v>
                </c:pt>
                <c:pt idx="34156" formatCode="General">
                  <c:v>1.36621098499745</c:v>
                </c:pt>
                <c:pt idx="34157" formatCode="General">
                  <c:v>1.3662597630172999</c:v>
                </c:pt>
                <c:pt idx="34158" formatCode="General">
                  <c:v>1.3663085410371401</c:v>
                </c:pt>
                <c:pt idx="34159" formatCode="General">
                  <c:v>1.36635743547231</c:v>
                </c:pt>
                <c:pt idx="34160" formatCode="General">
                  <c:v>1.36640621349216</c:v>
                </c:pt>
                <c:pt idx="34161" formatCode="General">
                  <c:v>1.3664551079273199</c:v>
                </c:pt>
                <c:pt idx="34162" formatCode="General">
                  <c:v>1.3664551079273199</c:v>
                </c:pt>
                <c:pt idx="34163" formatCode="General">
                  <c:v>1.3665038859471701</c:v>
                </c:pt>
                <c:pt idx="34164" formatCode="General">
                  <c:v>1.3665527803823401</c:v>
                </c:pt>
                <c:pt idx="34165" formatCode="General">
                  <c:v>1.36660155840218</c:v>
                </c:pt>
                <c:pt idx="34166" formatCode="General">
                  <c:v>1.3666503364220299</c:v>
                </c:pt>
                <c:pt idx="34167" formatCode="General">
                  <c:v>1.3666992308571899</c:v>
                </c:pt>
                <c:pt idx="34168" formatCode="General">
                  <c:v>1.3667480088770401</c:v>
                </c:pt>
                <c:pt idx="34169" formatCode="General">
                  <c:v>1.3667480088770401</c:v>
                </c:pt>
                <c:pt idx="34170" formatCode="General">
                  <c:v>1.36679690331221</c:v>
                </c:pt>
                <c:pt idx="34171" formatCode="General">
                  <c:v>1.36684568133205</c:v>
                </c:pt>
                <c:pt idx="34172" formatCode="General">
                  <c:v>1.36689457576722</c:v>
                </c:pt>
                <c:pt idx="34173" formatCode="General">
                  <c:v>1.3669433537870599</c:v>
                </c:pt>
                <c:pt idx="34174" formatCode="General">
                  <c:v>1.36699213180691</c:v>
                </c:pt>
                <c:pt idx="34175" formatCode="General">
                  <c:v>1.36704102624208</c:v>
                </c:pt>
                <c:pt idx="34176" formatCode="General">
                  <c:v>1.3670898042619199</c:v>
                </c:pt>
                <c:pt idx="34177" formatCode="General">
                  <c:v>1.3671386986970899</c:v>
                </c:pt>
                <c:pt idx="34178" formatCode="General">
                  <c:v>1.3671874767169401</c:v>
                </c:pt>
                <c:pt idx="34179" formatCode="General">
                  <c:v>1.3672363711521001</c:v>
                </c:pt>
                <c:pt idx="34180" formatCode="General">
                  <c:v>1.36728514917195</c:v>
                </c:pt>
                <c:pt idx="34181" formatCode="General">
                  <c:v>1.36728514917195</c:v>
                </c:pt>
                <c:pt idx="34182" formatCode="General">
                  <c:v>1.3673339271917899</c:v>
                </c:pt>
                <c:pt idx="34183" formatCode="General">
                  <c:v>1.3673828216269599</c:v>
                </c:pt>
                <c:pt idx="34184" formatCode="General">
                  <c:v>1.36743159964681</c:v>
                </c:pt>
                <c:pt idx="34185" formatCode="General">
                  <c:v>1.36748049408197</c:v>
                </c:pt>
                <c:pt idx="34186" formatCode="General">
                  <c:v>1.36748049408197</c:v>
                </c:pt>
                <c:pt idx="34187" formatCode="General">
                  <c:v>1.36752927210182</c:v>
                </c:pt>
                <c:pt idx="34188" formatCode="General">
                  <c:v>1.3675781665369899</c:v>
                </c:pt>
                <c:pt idx="34189" formatCode="General">
                  <c:v>1.3676269445568301</c:v>
                </c:pt>
                <c:pt idx="34190" formatCode="General">
                  <c:v>1.3676269445568301</c:v>
                </c:pt>
                <c:pt idx="34191" formatCode="General">
                  <c:v>1.3676758389920001</c:v>
                </c:pt>
                <c:pt idx="34192" formatCode="General">
                  <c:v>1.36772461701185</c:v>
                </c:pt>
                <c:pt idx="34193" formatCode="General">
                  <c:v>1.3677733950316899</c:v>
                </c:pt>
                <c:pt idx="34194" formatCode="General">
                  <c:v>1.3678222894668599</c:v>
                </c:pt>
                <c:pt idx="34195" formatCode="General">
                  <c:v>1.3678710674867001</c:v>
                </c:pt>
                <c:pt idx="34196" formatCode="General">
                  <c:v>1.36791996192187</c:v>
                </c:pt>
                <c:pt idx="34197" formatCode="General">
                  <c:v>1.36791996192187</c:v>
                </c:pt>
                <c:pt idx="34198" formatCode="General">
                  <c:v>1.36796873994172</c:v>
                </c:pt>
                <c:pt idx="34199" formatCode="General">
                  <c:v>1.36801763437688</c:v>
                </c:pt>
                <c:pt idx="34200" formatCode="General">
                  <c:v>1.3680664123967301</c:v>
                </c:pt>
                <c:pt idx="34201" formatCode="General">
                  <c:v>1.36811519041657</c:v>
                </c:pt>
                <c:pt idx="34202" formatCode="General">
                  <c:v>1.36816408485174</c:v>
                </c:pt>
                <c:pt idx="34203" formatCode="General">
                  <c:v>1.3682128628715899</c:v>
                </c:pt>
                <c:pt idx="34204" formatCode="General">
                  <c:v>1.3682617573067499</c:v>
                </c:pt>
                <c:pt idx="34205" formatCode="General">
                  <c:v>1.3683105353266001</c:v>
                </c:pt>
                <c:pt idx="34206" formatCode="General">
                  <c:v>1.3683105353266001</c:v>
                </c:pt>
                <c:pt idx="34207" formatCode="General">
                  <c:v>1.3683594297617701</c:v>
                </c:pt>
                <c:pt idx="34208" formatCode="General">
                  <c:v>1.36840820778161</c:v>
                </c:pt>
                <c:pt idx="34209" formatCode="General">
                  <c:v>1.3684569858014599</c:v>
                </c:pt>
                <c:pt idx="34210" formatCode="General">
                  <c:v>1.3684569858014599</c:v>
                </c:pt>
                <c:pt idx="34211" formatCode="General">
                  <c:v>1.3685058802366299</c:v>
                </c:pt>
                <c:pt idx="34212" formatCode="General">
                  <c:v>1.36855465825647</c:v>
                </c:pt>
                <c:pt idx="34213" formatCode="General">
                  <c:v>1.36860355269164</c:v>
                </c:pt>
                <c:pt idx="34214" formatCode="General">
                  <c:v>1.36865233071148</c:v>
                </c:pt>
                <c:pt idx="34215" formatCode="General">
                  <c:v>1.3687012251466499</c:v>
                </c:pt>
                <c:pt idx="34216" formatCode="General">
                  <c:v>1.3687012251466499</c:v>
                </c:pt>
                <c:pt idx="34217" formatCode="General">
                  <c:v>1.3687500031665001</c:v>
                </c:pt>
                <c:pt idx="34218" formatCode="General">
                  <c:v>1.36879878118634</c:v>
                </c:pt>
                <c:pt idx="34219" formatCode="General">
                  <c:v>1.36884767562151</c:v>
                </c:pt>
                <c:pt idx="34220" formatCode="General">
                  <c:v>1.36884767562151</c:v>
                </c:pt>
                <c:pt idx="34221" formatCode="General">
                  <c:v>1.3688964536413599</c:v>
                </c:pt>
                <c:pt idx="34222" formatCode="General">
                  <c:v>1.3689453480765199</c:v>
                </c:pt>
                <c:pt idx="34223" formatCode="General">
                  <c:v>1.3689941260963701</c:v>
                </c:pt>
                <c:pt idx="34224" formatCode="General">
                  <c:v>1.36904302053154</c:v>
                </c:pt>
                <c:pt idx="34225" formatCode="General">
                  <c:v>1.36904302053154</c:v>
                </c:pt>
                <c:pt idx="34226" formatCode="General">
                  <c:v>1.36909179855138</c:v>
                </c:pt>
                <c:pt idx="34227" formatCode="General">
                  <c:v>1.3691405765712299</c:v>
                </c:pt>
                <c:pt idx="34228" formatCode="General">
                  <c:v>1.3691894710063901</c:v>
                </c:pt>
                <c:pt idx="34229" formatCode="General">
                  <c:v>1.36923824902624</c:v>
                </c:pt>
                <c:pt idx="34230" formatCode="General">
                  <c:v>1.36928714346141</c:v>
                </c:pt>
                <c:pt idx="34231" formatCode="General">
                  <c:v>1.36928714346141</c:v>
                </c:pt>
                <c:pt idx="34232" formatCode="General">
                  <c:v>1.3693359214812499</c:v>
                </c:pt>
                <c:pt idx="34233" formatCode="General">
                  <c:v>1.3693848159164199</c:v>
                </c:pt>
                <c:pt idx="34234" formatCode="General">
                  <c:v>1.3694335939362601</c:v>
                </c:pt>
                <c:pt idx="34235" formatCode="General">
                  <c:v>1.36948237195611</c:v>
                </c:pt>
                <c:pt idx="34236" formatCode="General">
                  <c:v>1.36948237195611</c:v>
                </c:pt>
                <c:pt idx="34237" formatCode="General">
                  <c:v>1.36953126639128</c:v>
                </c:pt>
                <c:pt idx="34238" formatCode="General">
                  <c:v>1.3695800444111199</c:v>
                </c:pt>
                <c:pt idx="34239" formatCode="General">
                  <c:v>1.3696289388462899</c:v>
                </c:pt>
                <c:pt idx="34240" formatCode="General">
                  <c:v>1.36967771686614</c:v>
                </c:pt>
                <c:pt idx="34241" formatCode="General">
                  <c:v>1.36967771686614</c:v>
                </c:pt>
                <c:pt idx="34242" formatCode="General">
                  <c:v>1.3697266113013</c:v>
                </c:pt>
                <c:pt idx="34243" formatCode="General">
                  <c:v>1.3697753893211499</c:v>
                </c:pt>
                <c:pt idx="34244" formatCode="General">
                  <c:v>1.3697753893211499</c:v>
                </c:pt>
                <c:pt idx="34245" formatCode="General">
                  <c:v>1.3698241673409901</c:v>
                </c:pt>
                <c:pt idx="34246" formatCode="General">
                  <c:v>1.3698730617761601</c:v>
                </c:pt>
                <c:pt idx="34247" formatCode="General">
                  <c:v>1.36992183979601</c:v>
                </c:pt>
                <c:pt idx="34248" formatCode="General">
                  <c:v>1.36997073423117</c:v>
                </c:pt>
                <c:pt idx="34249" formatCode="General">
                  <c:v>1.36997073423117</c:v>
                </c:pt>
                <c:pt idx="34250" formatCode="General">
                  <c:v>1.3700195122510199</c:v>
                </c:pt>
                <c:pt idx="34251" formatCode="General">
                  <c:v>1.3700684066861899</c:v>
                </c:pt>
                <c:pt idx="34252" formatCode="General">
                  <c:v>1.3700684066861899</c:v>
                </c:pt>
                <c:pt idx="34253" formatCode="General">
                  <c:v>1.3701171847060301</c:v>
                </c:pt>
                <c:pt idx="34254" formatCode="General">
                  <c:v>1.37016596272588</c:v>
                </c:pt>
                <c:pt idx="34255" formatCode="General">
                  <c:v>1.37021485716105</c:v>
                </c:pt>
                <c:pt idx="34256" formatCode="General">
                  <c:v>1.3702636351808899</c:v>
                </c:pt>
                <c:pt idx="34257" formatCode="General">
                  <c:v>1.3702636351808899</c:v>
                </c:pt>
                <c:pt idx="34258" formatCode="General">
                  <c:v>1.3703125296160601</c:v>
                </c:pt>
                <c:pt idx="34259" formatCode="General">
                  <c:v>1.3703613076359</c:v>
                </c:pt>
                <c:pt idx="34260" formatCode="General">
                  <c:v>1.37041020207107</c:v>
                </c:pt>
                <c:pt idx="34261" formatCode="General">
                  <c:v>1.37041020207107</c:v>
                </c:pt>
                <c:pt idx="34262" formatCode="General">
                  <c:v>1.3704589800909199</c:v>
                </c:pt>
                <c:pt idx="34263" formatCode="General">
                  <c:v>1.3705077581107601</c:v>
                </c:pt>
                <c:pt idx="34264" formatCode="General">
                  <c:v>1.3705566525459301</c:v>
                </c:pt>
                <c:pt idx="34265" formatCode="General">
                  <c:v>1.3705566525459301</c:v>
                </c:pt>
                <c:pt idx="34266" formatCode="General">
                  <c:v>1.37060543056577</c:v>
                </c:pt>
                <c:pt idx="34267" formatCode="General">
                  <c:v>1.37065432500094</c:v>
                </c:pt>
                <c:pt idx="34268" formatCode="General">
                  <c:v>1.3707031030207899</c:v>
                </c:pt>
                <c:pt idx="34269" formatCode="General">
                  <c:v>1.3707031030207899</c:v>
                </c:pt>
                <c:pt idx="34270" formatCode="General">
                  <c:v>1.3707519974559501</c:v>
                </c:pt>
                <c:pt idx="34271" formatCode="General">
                  <c:v>1.3708007754758</c:v>
                </c:pt>
                <c:pt idx="34272" formatCode="General">
                  <c:v>1.37084955349565</c:v>
                </c:pt>
                <c:pt idx="34273" formatCode="General">
                  <c:v>1.3708984479308099</c:v>
                </c:pt>
                <c:pt idx="34274" formatCode="General">
                  <c:v>1.3709472259506601</c:v>
                </c:pt>
                <c:pt idx="34275" formatCode="General">
                  <c:v>1.3709472259506601</c:v>
                </c:pt>
                <c:pt idx="34276" formatCode="General">
                  <c:v>1.3709961203858301</c:v>
                </c:pt>
                <c:pt idx="34277" formatCode="General">
                  <c:v>1.37104489840567</c:v>
                </c:pt>
                <c:pt idx="34278" formatCode="General">
                  <c:v>1.37109379284084</c:v>
                </c:pt>
                <c:pt idx="34279" formatCode="General">
                  <c:v>1.3711425708606799</c:v>
                </c:pt>
                <c:pt idx="34280" formatCode="General">
                  <c:v>1.3711913488805301</c:v>
                </c:pt>
                <c:pt idx="34281" formatCode="General">
                  <c:v>1.3711913488805301</c:v>
                </c:pt>
                <c:pt idx="34282" formatCode="General">
                  <c:v>1.3712402433157</c:v>
                </c:pt>
                <c:pt idx="34283" formatCode="General">
                  <c:v>1.37128902133554</c:v>
                </c:pt>
                <c:pt idx="34284" formatCode="General">
                  <c:v>1.37128902133554</c:v>
                </c:pt>
                <c:pt idx="34285" formatCode="General">
                  <c:v>1.37133791577071</c:v>
                </c:pt>
                <c:pt idx="34286" formatCode="General">
                  <c:v>1.3713866937905601</c:v>
                </c:pt>
                <c:pt idx="34287" formatCode="General">
                  <c:v>1.3714355882257201</c:v>
                </c:pt>
                <c:pt idx="34288" formatCode="General">
                  <c:v>1.3714355882257201</c:v>
                </c:pt>
                <c:pt idx="34289" formatCode="General">
                  <c:v>1.37148436624557</c:v>
                </c:pt>
                <c:pt idx="34290" formatCode="General">
                  <c:v>1.37153326068074</c:v>
                </c:pt>
                <c:pt idx="34291" formatCode="General">
                  <c:v>1.3715820387005799</c:v>
                </c:pt>
                <c:pt idx="34292" formatCode="General">
                  <c:v>1.3716308167204301</c:v>
                </c:pt>
                <c:pt idx="34293" formatCode="General">
                  <c:v>1.3716308167204301</c:v>
                </c:pt>
                <c:pt idx="34294" formatCode="General">
                  <c:v>1.3716797111555901</c:v>
                </c:pt>
                <c:pt idx="34295" formatCode="General">
                  <c:v>1.37172848917544</c:v>
                </c:pt>
                <c:pt idx="34296" formatCode="General">
                  <c:v>1.37177738361061</c:v>
                </c:pt>
                <c:pt idx="34297" formatCode="General">
                  <c:v>1.3718261616304499</c:v>
                </c:pt>
                <c:pt idx="34298" formatCode="General">
                  <c:v>1.3718261616304499</c:v>
                </c:pt>
                <c:pt idx="34299" formatCode="General">
                  <c:v>1.3718750560656201</c:v>
                </c:pt>
                <c:pt idx="34300" formatCode="General">
                  <c:v>1.37192383408546</c:v>
                </c:pt>
                <c:pt idx="34301" formatCode="General">
                  <c:v>1.37192383408546</c:v>
                </c:pt>
                <c:pt idx="34302" formatCode="General">
                  <c:v>1.37197261210531</c:v>
                </c:pt>
                <c:pt idx="34303" formatCode="General">
                  <c:v>1.3720215065404799</c:v>
                </c:pt>
                <c:pt idx="34304" formatCode="General">
                  <c:v>1.3720702845603201</c:v>
                </c:pt>
                <c:pt idx="34305" formatCode="General">
                  <c:v>1.3721191789954901</c:v>
                </c:pt>
                <c:pt idx="34306" formatCode="General">
                  <c:v>1.37216795701534</c:v>
                </c:pt>
                <c:pt idx="34307" formatCode="General">
                  <c:v>1.3722168514505</c:v>
                </c:pt>
                <c:pt idx="34308" formatCode="General">
                  <c:v>1.3722168514505</c:v>
                </c:pt>
                <c:pt idx="34309" formatCode="General">
                  <c:v>1.3722656294703499</c:v>
                </c:pt>
                <c:pt idx="34310" formatCode="General">
                  <c:v>1.3723144074901901</c:v>
                </c:pt>
                <c:pt idx="34311" formatCode="General">
                  <c:v>1.37236330192536</c:v>
                </c:pt>
                <c:pt idx="34312" formatCode="General">
                  <c:v>1.37241207994521</c:v>
                </c:pt>
                <c:pt idx="34313" formatCode="General">
                  <c:v>1.37246097438037</c:v>
                </c:pt>
                <c:pt idx="34314" formatCode="General">
                  <c:v>1.3725097524002201</c:v>
                </c:pt>
                <c:pt idx="34315" formatCode="General">
                  <c:v>1.3725097524002201</c:v>
                </c:pt>
                <c:pt idx="34316" formatCode="General">
                  <c:v>1.3725586468353901</c:v>
                </c:pt>
                <c:pt idx="34317" formatCode="General">
                  <c:v>1.37260742485523</c:v>
                </c:pt>
                <c:pt idx="34318" formatCode="General">
                  <c:v>1.3726562028750799</c:v>
                </c:pt>
                <c:pt idx="34319" formatCode="General">
                  <c:v>1.3727050973102499</c:v>
                </c:pt>
                <c:pt idx="34320" formatCode="General">
                  <c:v>1.3727538753300901</c:v>
                </c:pt>
                <c:pt idx="34321" formatCode="General">
                  <c:v>1.3728027697652601</c:v>
                </c:pt>
                <c:pt idx="34322" formatCode="General">
                  <c:v>1.3728515477851</c:v>
                </c:pt>
                <c:pt idx="34323" formatCode="General">
                  <c:v>1.3728515477851</c:v>
                </c:pt>
                <c:pt idx="34324" formatCode="General">
                  <c:v>1.37290044222027</c:v>
                </c:pt>
                <c:pt idx="34325" formatCode="General">
                  <c:v>1.3729492202401199</c:v>
                </c:pt>
                <c:pt idx="34326" formatCode="General">
                  <c:v>1.3729979982599601</c:v>
                </c:pt>
                <c:pt idx="34327" formatCode="General">
                  <c:v>1.37304689269513</c:v>
                </c:pt>
                <c:pt idx="34328" formatCode="General">
                  <c:v>1.37309567071497</c:v>
                </c:pt>
                <c:pt idx="34329" formatCode="General">
                  <c:v>1.3731445651501399</c:v>
                </c:pt>
                <c:pt idx="34330" formatCode="General">
                  <c:v>1.3731445651501399</c:v>
                </c:pt>
                <c:pt idx="34331" formatCode="General">
                  <c:v>1.3731933431699901</c:v>
                </c:pt>
                <c:pt idx="34332" formatCode="General">
                  <c:v>1.3732422376051501</c:v>
                </c:pt>
                <c:pt idx="34333" formatCode="General">
                  <c:v>1.373291015625</c:v>
                </c:pt>
                <c:pt idx="34334" formatCode="General">
                  <c:v>1.3733886880800099</c:v>
                </c:pt>
                <c:pt idx="34335" formatCode="General">
                  <c:v>1.3733886880800099</c:v>
                </c:pt>
                <c:pt idx="34336" formatCode="General">
                  <c:v>1.3734374660998601</c:v>
                </c:pt>
                <c:pt idx="34337" formatCode="General">
                  <c:v>1.37348636053503</c:v>
                </c:pt>
                <c:pt idx="34338" formatCode="General">
                  <c:v>1.37353513855487</c:v>
                </c:pt>
                <c:pt idx="34339" formatCode="General">
                  <c:v>1.3735840329900399</c:v>
                </c:pt>
                <c:pt idx="34340" formatCode="General">
                  <c:v>1.3736328110098801</c:v>
                </c:pt>
                <c:pt idx="34341" formatCode="General">
                  <c:v>1.3736328110098801</c:v>
                </c:pt>
                <c:pt idx="34342" formatCode="General">
                  <c:v>1.37368158902973</c:v>
                </c:pt>
                <c:pt idx="34343" formatCode="General">
                  <c:v>1.3737304834649</c:v>
                </c:pt>
                <c:pt idx="34344" formatCode="General">
                  <c:v>1.3737792614847399</c:v>
                </c:pt>
                <c:pt idx="34345" formatCode="General">
                  <c:v>1.3738281559199099</c:v>
                </c:pt>
                <c:pt idx="34346" formatCode="General">
                  <c:v>1.3738769339397501</c:v>
                </c:pt>
                <c:pt idx="34347" formatCode="General">
                  <c:v>1.3739258283749201</c:v>
                </c:pt>
                <c:pt idx="34348" formatCode="General">
                  <c:v>1.3739258283749201</c:v>
                </c:pt>
                <c:pt idx="34349" formatCode="General">
                  <c:v>1.37397460639477</c:v>
                </c:pt>
                <c:pt idx="34350" formatCode="General">
                  <c:v>1.3740233844146099</c:v>
                </c:pt>
                <c:pt idx="34351" formatCode="General">
                  <c:v>1.3740722788497799</c:v>
                </c:pt>
                <c:pt idx="34352" formatCode="General">
                  <c:v>1.37412105686963</c:v>
                </c:pt>
                <c:pt idx="34353" formatCode="General">
                  <c:v>1.37416995130479</c:v>
                </c:pt>
                <c:pt idx="34354" formatCode="General">
                  <c:v>1.37421872932464</c:v>
                </c:pt>
                <c:pt idx="34355" formatCode="General">
                  <c:v>1.3742676237598099</c:v>
                </c:pt>
                <c:pt idx="34356" formatCode="General">
                  <c:v>1.3743164017796501</c:v>
                </c:pt>
                <c:pt idx="34357" formatCode="General">
                  <c:v>1.3743651797995</c:v>
                </c:pt>
                <c:pt idx="34358" formatCode="General">
                  <c:v>1.3743651797995</c:v>
                </c:pt>
                <c:pt idx="34359" formatCode="General">
                  <c:v>1.37441407423466</c:v>
                </c:pt>
                <c:pt idx="34360" formatCode="General">
                  <c:v>1.3744628522545099</c:v>
                </c:pt>
                <c:pt idx="34361" formatCode="General">
                  <c:v>1.3745117466896799</c:v>
                </c:pt>
                <c:pt idx="34362" formatCode="General">
                  <c:v>1.3745605247095201</c:v>
                </c:pt>
                <c:pt idx="34363" formatCode="General">
                  <c:v>1.37460941914469</c:v>
                </c:pt>
                <c:pt idx="34364" formatCode="General">
                  <c:v>1.37460941914469</c:v>
                </c:pt>
                <c:pt idx="34365" formatCode="General">
                  <c:v>1.37465819716454</c:v>
                </c:pt>
                <c:pt idx="34366" formatCode="General">
                  <c:v>1.3747069751843799</c:v>
                </c:pt>
                <c:pt idx="34367" formatCode="General">
                  <c:v>1.3747558696195501</c:v>
                </c:pt>
                <c:pt idx="34368" formatCode="General">
                  <c:v>1.37480464763939</c:v>
                </c:pt>
                <c:pt idx="34369" formatCode="General">
                  <c:v>1.37485354207456</c:v>
                </c:pt>
                <c:pt idx="34370" formatCode="General">
                  <c:v>1.37485354207456</c:v>
                </c:pt>
                <c:pt idx="34371" formatCode="General">
                  <c:v>1.3749023200944099</c:v>
                </c:pt>
                <c:pt idx="34372" formatCode="General">
                  <c:v>1.3749512145295699</c:v>
                </c:pt>
                <c:pt idx="34373" formatCode="General">
                  <c:v>1.3749999925494201</c:v>
                </c:pt>
                <c:pt idx="34374" formatCode="General">
                  <c:v>1.37504877056926</c:v>
                </c:pt>
                <c:pt idx="34375" formatCode="General">
                  <c:v>1.37509766500443</c:v>
                </c:pt>
                <c:pt idx="34376" formatCode="General">
                  <c:v>1.37509766500443</c:v>
                </c:pt>
                <c:pt idx="34377" formatCode="General">
                  <c:v>1.3751464430242799</c:v>
                </c:pt>
                <c:pt idx="34378" formatCode="General">
                  <c:v>1.3751953374594399</c:v>
                </c:pt>
                <c:pt idx="34379" formatCode="General">
                  <c:v>1.37524411547929</c:v>
                </c:pt>
                <c:pt idx="34380" formatCode="General">
                  <c:v>1.37524411547929</c:v>
                </c:pt>
                <c:pt idx="34381" formatCode="General">
                  <c:v>1.37529300991446</c:v>
                </c:pt>
                <c:pt idx="34382" formatCode="General">
                  <c:v>1.3753417879343</c:v>
                </c:pt>
                <c:pt idx="34383" formatCode="General">
                  <c:v>1.3753906823694699</c:v>
                </c:pt>
                <c:pt idx="34384" formatCode="General">
                  <c:v>1.3754394603893201</c:v>
                </c:pt>
                <c:pt idx="34385" formatCode="General">
                  <c:v>1.37548823840916</c:v>
                </c:pt>
                <c:pt idx="34386" formatCode="General">
                  <c:v>1.37548823840916</c:v>
                </c:pt>
                <c:pt idx="34387" formatCode="General">
                  <c:v>1.37553713284433</c:v>
                </c:pt>
                <c:pt idx="34388" formatCode="General">
                  <c:v>1.3755859108641699</c:v>
                </c:pt>
                <c:pt idx="34389" formatCode="General">
                  <c:v>1.3756348052993399</c:v>
                </c:pt>
                <c:pt idx="34390" formatCode="General">
                  <c:v>1.3756835833191901</c:v>
                </c:pt>
                <c:pt idx="34391" formatCode="General">
                  <c:v>1.3756835833191901</c:v>
                </c:pt>
                <c:pt idx="34392" formatCode="General">
                  <c:v>1.37573247775435</c:v>
                </c:pt>
                <c:pt idx="34393" formatCode="General">
                  <c:v>1.3757812557742</c:v>
                </c:pt>
                <c:pt idx="34394" formatCode="General">
                  <c:v>1.3758300337940499</c:v>
                </c:pt>
                <c:pt idx="34395" formatCode="General">
                  <c:v>1.3758789282292101</c:v>
                </c:pt>
                <c:pt idx="34396" formatCode="General">
                  <c:v>1.37592770624906</c:v>
                </c:pt>
                <c:pt idx="34397" formatCode="General">
                  <c:v>1.37592770624906</c:v>
                </c:pt>
                <c:pt idx="34398" formatCode="General">
                  <c:v>1.37597660068423</c:v>
                </c:pt>
                <c:pt idx="34399" formatCode="General">
                  <c:v>1.3760253787040699</c:v>
                </c:pt>
                <c:pt idx="34400" formatCode="General">
                  <c:v>1.3760742731392399</c:v>
                </c:pt>
                <c:pt idx="34401" formatCode="General">
                  <c:v>1.3760742731392399</c:v>
                </c:pt>
                <c:pt idx="34402" formatCode="General">
                  <c:v>1.3761230511590801</c:v>
                </c:pt>
                <c:pt idx="34403" formatCode="General">
                  <c:v>1.37617182917893</c:v>
                </c:pt>
                <c:pt idx="34404" formatCode="General">
                  <c:v>1.3762207236141</c:v>
                </c:pt>
                <c:pt idx="34405" formatCode="General">
                  <c:v>1.3762695016339399</c:v>
                </c:pt>
                <c:pt idx="34406" formatCode="General">
                  <c:v>1.3763183960691101</c:v>
                </c:pt>
                <c:pt idx="34407" formatCode="General">
                  <c:v>1.37636717408895</c:v>
                </c:pt>
                <c:pt idx="34408" formatCode="General">
                  <c:v>1.37641606852412</c:v>
                </c:pt>
                <c:pt idx="34409" formatCode="General">
                  <c:v>1.37641606852412</c:v>
                </c:pt>
                <c:pt idx="34410" formatCode="General">
                  <c:v>1.3764648465439699</c:v>
                </c:pt>
                <c:pt idx="34411" formatCode="General">
                  <c:v>1.3765136245638101</c:v>
                </c:pt>
                <c:pt idx="34412" formatCode="General">
                  <c:v>1.3765136245638101</c:v>
                </c:pt>
                <c:pt idx="34413" formatCode="General">
                  <c:v>1.3765625189989801</c:v>
                </c:pt>
                <c:pt idx="34414" formatCode="General">
                  <c:v>1.37661129701883</c:v>
                </c:pt>
                <c:pt idx="34415" formatCode="General">
                  <c:v>1.37666019145399</c:v>
                </c:pt>
                <c:pt idx="34416" formatCode="General">
                  <c:v>1.3767089694738399</c:v>
                </c:pt>
                <c:pt idx="34417" formatCode="General">
                  <c:v>1.3767578639090099</c:v>
                </c:pt>
                <c:pt idx="34418" formatCode="General">
                  <c:v>1.3767578639090099</c:v>
                </c:pt>
                <c:pt idx="34419" formatCode="General">
                  <c:v>1.3768066419288501</c:v>
                </c:pt>
                <c:pt idx="34420" formatCode="General">
                  <c:v>1.3768554199487</c:v>
                </c:pt>
                <c:pt idx="34421" formatCode="General">
                  <c:v>1.3768554199487</c:v>
                </c:pt>
                <c:pt idx="34422" formatCode="General">
                  <c:v>1.37690431438386</c:v>
                </c:pt>
                <c:pt idx="34423" formatCode="General">
                  <c:v>1.3769530924037101</c:v>
                </c:pt>
                <c:pt idx="34424" formatCode="General">
                  <c:v>1.3770019868388801</c:v>
                </c:pt>
                <c:pt idx="34425" formatCode="General">
                  <c:v>1.3770019868388801</c:v>
                </c:pt>
                <c:pt idx="34426" formatCode="General">
                  <c:v>1.37705076485872</c:v>
                </c:pt>
                <c:pt idx="34427" formatCode="General">
                  <c:v>1.37709965929389</c:v>
                </c:pt>
                <c:pt idx="34428" formatCode="General">
                  <c:v>1.3771484373137399</c:v>
                </c:pt>
                <c:pt idx="34429" formatCode="General">
                  <c:v>1.3771972153335801</c:v>
                </c:pt>
                <c:pt idx="34430" formatCode="General">
                  <c:v>1.3772461097687501</c:v>
                </c:pt>
                <c:pt idx="34431" formatCode="General">
                  <c:v>1.3772461097687501</c:v>
                </c:pt>
                <c:pt idx="34432" formatCode="General">
                  <c:v>1.37729488778859</c:v>
                </c:pt>
                <c:pt idx="34433" formatCode="General">
                  <c:v>1.37734378222376</c:v>
                </c:pt>
                <c:pt idx="34434" formatCode="General">
                  <c:v>1.37734378222376</c:v>
                </c:pt>
                <c:pt idx="34435" formatCode="General">
                  <c:v>1.3773925602436099</c:v>
                </c:pt>
                <c:pt idx="34436" formatCode="General">
                  <c:v>1.3774414546787701</c:v>
                </c:pt>
                <c:pt idx="34437" formatCode="General">
                  <c:v>1.37749023269862</c:v>
                </c:pt>
                <c:pt idx="34438" formatCode="General">
                  <c:v>1.37753901071846</c:v>
                </c:pt>
                <c:pt idx="34439" formatCode="General">
                  <c:v>1.37753901071846</c:v>
                </c:pt>
                <c:pt idx="34440" formatCode="General">
                  <c:v>1.3775879051536299</c:v>
                </c:pt>
                <c:pt idx="34441" formatCode="General">
                  <c:v>1.3776366831734801</c:v>
                </c:pt>
                <c:pt idx="34442" formatCode="General">
                  <c:v>1.3776855776086401</c:v>
                </c:pt>
                <c:pt idx="34443" formatCode="General">
                  <c:v>1.3776855776086401</c:v>
                </c:pt>
                <c:pt idx="34444" formatCode="General">
                  <c:v>1.37773435562849</c:v>
                </c:pt>
                <c:pt idx="34445" formatCode="General">
                  <c:v>1.37778325006366</c:v>
                </c:pt>
                <c:pt idx="34446" formatCode="General">
                  <c:v>1.37778325006366</c:v>
                </c:pt>
                <c:pt idx="34447" formatCode="General">
                  <c:v>1.3778320280834999</c:v>
                </c:pt>
                <c:pt idx="34448" formatCode="General">
                  <c:v>1.3778808061033501</c:v>
                </c:pt>
                <c:pt idx="34449" formatCode="General">
                  <c:v>1.37792970053852</c:v>
                </c:pt>
                <c:pt idx="34450" formatCode="General">
                  <c:v>1.37797847855836</c:v>
                </c:pt>
                <c:pt idx="34451" formatCode="General">
                  <c:v>1.37802737299353</c:v>
                </c:pt>
                <c:pt idx="34452" formatCode="General">
                  <c:v>1.3780761510133701</c:v>
                </c:pt>
                <c:pt idx="34453" formatCode="General">
                  <c:v>1.3780761510133701</c:v>
                </c:pt>
                <c:pt idx="34454" formatCode="General">
                  <c:v>1.3781250454485401</c:v>
                </c:pt>
                <c:pt idx="34455" formatCode="General">
                  <c:v>1.37817382346839</c:v>
                </c:pt>
                <c:pt idx="34456" formatCode="General">
                  <c:v>1.3782226014882299</c:v>
                </c:pt>
                <c:pt idx="34457" formatCode="General">
                  <c:v>1.3782714959233999</c:v>
                </c:pt>
                <c:pt idx="34458" formatCode="General">
                  <c:v>1.3782714959233999</c:v>
                </c:pt>
                <c:pt idx="34459" formatCode="General">
                  <c:v>1.3783202739432501</c:v>
                </c:pt>
                <c:pt idx="34460" formatCode="General">
                  <c:v>1.3783691683784101</c:v>
                </c:pt>
                <c:pt idx="34461" formatCode="General">
                  <c:v>1.37841794639826</c:v>
                </c:pt>
                <c:pt idx="34462" formatCode="General">
                  <c:v>1.37846684083343</c:v>
                </c:pt>
                <c:pt idx="34463" formatCode="General">
                  <c:v>1.37846684083343</c:v>
                </c:pt>
                <c:pt idx="34464" formatCode="General">
                  <c:v>1.3785156188532699</c:v>
                </c:pt>
                <c:pt idx="34465" formatCode="General">
                  <c:v>1.37856439687312</c:v>
                </c:pt>
                <c:pt idx="34466" formatCode="General">
                  <c:v>1.37856439687312</c:v>
                </c:pt>
                <c:pt idx="34467" formatCode="General">
                  <c:v>1.37861329130828</c:v>
                </c:pt>
                <c:pt idx="34468" formatCode="General">
                  <c:v>1.37866206932813</c:v>
                </c:pt>
                <c:pt idx="34469" formatCode="General">
                  <c:v>1.3787109637632999</c:v>
                </c:pt>
                <c:pt idx="34470" formatCode="General">
                  <c:v>1.3787597417831401</c:v>
                </c:pt>
                <c:pt idx="34471" formatCode="General">
                  <c:v>1.3788086362183101</c:v>
                </c:pt>
                <c:pt idx="34472" formatCode="General">
                  <c:v>1.37885741423815</c:v>
                </c:pt>
                <c:pt idx="34473" formatCode="General">
                  <c:v>1.37885741423815</c:v>
                </c:pt>
                <c:pt idx="34474" formatCode="General">
                  <c:v>1.3789061922579999</c:v>
                </c:pt>
                <c:pt idx="34475" formatCode="General">
                  <c:v>1.3789550866931699</c:v>
                </c:pt>
                <c:pt idx="34476" formatCode="General">
                  <c:v>1.3790038647130101</c:v>
                </c:pt>
                <c:pt idx="34477" formatCode="General">
                  <c:v>1.37905275914818</c:v>
                </c:pt>
                <c:pt idx="34478" formatCode="General">
                  <c:v>1.37905275914818</c:v>
                </c:pt>
                <c:pt idx="34479" formatCode="General">
                  <c:v>1.37910153716803</c:v>
                </c:pt>
                <c:pt idx="34480" formatCode="General">
                  <c:v>1.37915043160319</c:v>
                </c:pt>
                <c:pt idx="34481" formatCode="General">
                  <c:v>1.3791992096230401</c:v>
                </c:pt>
                <c:pt idx="34482" formatCode="General">
                  <c:v>1.3792481040582101</c:v>
                </c:pt>
                <c:pt idx="34483" formatCode="General">
                  <c:v>1.37929688207805</c:v>
                </c:pt>
                <c:pt idx="34484" formatCode="General">
                  <c:v>1.3793456600978999</c:v>
                </c:pt>
                <c:pt idx="34485" formatCode="General">
                  <c:v>1.3793456600978999</c:v>
                </c:pt>
                <c:pt idx="34486" formatCode="General">
                  <c:v>1.3793945545330599</c:v>
                </c:pt>
                <c:pt idx="34487" formatCode="General">
                  <c:v>1.3794433325529101</c:v>
                </c:pt>
                <c:pt idx="34488" formatCode="General">
                  <c:v>1.3794922269880801</c:v>
                </c:pt>
                <c:pt idx="34489" formatCode="General">
                  <c:v>1.37954100500792</c:v>
                </c:pt>
                <c:pt idx="34490" formatCode="General">
                  <c:v>1.37958989944309</c:v>
                </c:pt>
                <c:pt idx="34491" formatCode="General">
                  <c:v>1.3796386774629401</c:v>
                </c:pt>
                <c:pt idx="34492" formatCode="General">
                  <c:v>1.37968745548278</c:v>
                </c:pt>
                <c:pt idx="34493" formatCode="General">
                  <c:v>1.37973634991795</c:v>
                </c:pt>
                <c:pt idx="34494" formatCode="General">
                  <c:v>1.37978512793779</c:v>
                </c:pt>
                <c:pt idx="34495" formatCode="General">
                  <c:v>1.3798340223729599</c:v>
                </c:pt>
                <c:pt idx="34496" formatCode="General">
                  <c:v>1.3798828003928101</c:v>
                </c:pt>
                <c:pt idx="34497" formatCode="General">
                  <c:v>1.3798828003928101</c:v>
                </c:pt>
                <c:pt idx="34498" formatCode="General">
                  <c:v>1.37998047284782</c:v>
                </c:pt>
                <c:pt idx="34499" formatCode="General">
                  <c:v>1.37998047284782</c:v>
                </c:pt>
                <c:pt idx="34500" formatCode="General">
                  <c:v>1.3800292508676599</c:v>
                </c:pt>
                <c:pt idx="34501" formatCode="General">
                  <c:v>1.3800781453028299</c:v>
                </c:pt>
                <c:pt idx="34502" formatCode="General">
                  <c:v>1.3801269233226801</c:v>
                </c:pt>
                <c:pt idx="34503" formatCode="General">
                  <c:v>1.38017581775784</c:v>
                </c:pt>
                <c:pt idx="34504" formatCode="General">
                  <c:v>1.38022459577769</c:v>
                </c:pt>
                <c:pt idx="34505" formatCode="General">
                  <c:v>1.3802734902128599</c:v>
                </c:pt>
                <c:pt idx="34506" formatCode="General">
                  <c:v>1.3803222682327001</c:v>
                </c:pt>
                <c:pt idx="34507" formatCode="General">
                  <c:v>1.3803222682327001</c:v>
                </c:pt>
                <c:pt idx="34508" formatCode="General">
                  <c:v>1.38037104625255</c:v>
                </c:pt>
                <c:pt idx="34509" formatCode="General">
                  <c:v>1.38041994068772</c:v>
                </c:pt>
                <c:pt idx="34510" formatCode="General">
                  <c:v>1.3804687187075599</c:v>
                </c:pt>
                <c:pt idx="34511" formatCode="General">
                  <c:v>1.3805176131427299</c:v>
                </c:pt>
                <c:pt idx="34512" formatCode="General">
                  <c:v>1.3805663911625701</c:v>
                </c:pt>
                <c:pt idx="34513" formatCode="General">
                  <c:v>1.38061528559774</c:v>
                </c:pt>
                <c:pt idx="34514" formatCode="General">
                  <c:v>1.38066406361759</c:v>
                </c:pt>
                <c:pt idx="34515" formatCode="General">
                  <c:v>1.38066406361759</c:v>
                </c:pt>
                <c:pt idx="34516" formatCode="General">
                  <c:v>1.3807128416374299</c:v>
                </c:pt>
                <c:pt idx="34517" formatCode="General">
                  <c:v>1.3807617360726001</c:v>
                </c:pt>
                <c:pt idx="34518" formatCode="General">
                  <c:v>1.38081051409245</c:v>
                </c:pt>
                <c:pt idx="34519" formatCode="General">
                  <c:v>1.38085940852761</c:v>
                </c:pt>
                <c:pt idx="34520" formatCode="General">
                  <c:v>1.3809081865474599</c:v>
                </c:pt>
                <c:pt idx="34521" formatCode="General">
                  <c:v>1.3809081865474599</c:v>
                </c:pt>
                <c:pt idx="34522" formatCode="General">
                  <c:v>1.3809570809826299</c:v>
                </c:pt>
                <c:pt idx="34523" formatCode="General">
                  <c:v>1.3810058590024701</c:v>
                </c:pt>
                <c:pt idx="34524" formatCode="General">
                  <c:v>1.38105463702232</c:v>
                </c:pt>
                <c:pt idx="34525" formatCode="General">
                  <c:v>1.38110353145748</c:v>
                </c:pt>
                <c:pt idx="34526" formatCode="General">
                  <c:v>1.3811523094773299</c:v>
                </c:pt>
                <c:pt idx="34527" formatCode="General">
                  <c:v>1.3812012039124999</c:v>
                </c:pt>
                <c:pt idx="34528" formatCode="General">
                  <c:v>1.3812499819323401</c:v>
                </c:pt>
                <c:pt idx="34529" formatCode="General">
                  <c:v>1.3812499819323401</c:v>
                </c:pt>
                <c:pt idx="34530" formatCode="General">
                  <c:v>1.38129887636751</c:v>
                </c:pt>
                <c:pt idx="34531" formatCode="General">
                  <c:v>1.38134765438735</c:v>
                </c:pt>
                <c:pt idx="34532" formatCode="General">
                  <c:v>1.3813964324071999</c:v>
                </c:pt>
                <c:pt idx="34533" formatCode="General">
                  <c:v>1.3814453268423701</c:v>
                </c:pt>
                <c:pt idx="34534" formatCode="General">
                  <c:v>1.38149410486221</c:v>
                </c:pt>
                <c:pt idx="34535" formatCode="General">
                  <c:v>1.38149410486221</c:v>
                </c:pt>
                <c:pt idx="34536" formatCode="General">
                  <c:v>1.38154299929738</c:v>
                </c:pt>
                <c:pt idx="34537" formatCode="General">
                  <c:v>1.3815917773172299</c:v>
                </c:pt>
                <c:pt idx="34538" formatCode="General">
                  <c:v>1.3816406717523899</c:v>
                </c:pt>
                <c:pt idx="34539" formatCode="General">
                  <c:v>1.3816894497722401</c:v>
                </c:pt>
                <c:pt idx="34540" formatCode="General">
                  <c:v>1.3816894497722401</c:v>
                </c:pt>
                <c:pt idx="34541" formatCode="General">
                  <c:v>1.38173822779208</c:v>
                </c:pt>
                <c:pt idx="34542" formatCode="General">
                  <c:v>1.38178712222725</c:v>
                </c:pt>
                <c:pt idx="34543" formatCode="General">
                  <c:v>1.3818359002470999</c:v>
                </c:pt>
                <c:pt idx="34544" formatCode="General">
                  <c:v>1.3818847946822601</c:v>
                </c:pt>
                <c:pt idx="34545" formatCode="General">
                  <c:v>1.38193357270211</c:v>
                </c:pt>
                <c:pt idx="34546" formatCode="General">
                  <c:v>1.38198246713728</c:v>
                </c:pt>
                <c:pt idx="34547" formatCode="General">
                  <c:v>1.38198246713728</c:v>
                </c:pt>
                <c:pt idx="34548" formatCode="General">
                  <c:v>1.3820312451571199</c:v>
                </c:pt>
                <c:pt idx="34549" formatCode="General">
                  <c:v>1.3820800231769701</c:v>
                </c:pt>
                <c:pt idx="34550" formatCode="General">
                  <c:v>1.3821289176121401</c:v>
                </c:pt>
                <c:pt idx="34551" formatCode="General">
                  <c:v>1.38217769563198</c:v>
                </c:pt>
                <c:pt idx="34552" formatCode="General">
                  <c:v>1.38217769563198</c:v>
                </c:pt>
                <c:pt idx="34553" formatCode="General">
                  <c:v>1.38222659006715</c:v>
                </c:pt>
                <c:pt idx="34554" formatCode="General">
                  <c:v>1.3822753680869899</c:v>
                </c:pt>
                <c:pt idx="34555" formatCode="General">
                  <c:v>1.3823242625221599</c:v>
                </c:pt>
                <c:pt idx="34556" formatCode="General">
                  <c:v>1.3823242625221599</c:v>
                </c:pt>
                <c:pt idx="34557" formatCode="General">
                  <c:v>1.38237304054201</c:v>
                </c:pt>
                <c:pt idx="34558" formatCode="General">
                  <c:v>1.38242181856185</c:v>
                </c:pt>
                <c:pt idx="34559" formatCode="General">
                  <c:v>1.38247071299702</c:v>
                </c:pt>
                <c:pt idx="34560" formatCode="General">
                  <c:v>1.3825194910168599</c:v>
                </c:pt>
                <c:pt idx="34561" formatCode="General">
                  <c:v>1.3825683854520301</c:v>
                </c:pt>
                <c:pt idx="34562" formatCode="General">
                  <c:v>1.3825683854520301</c:v>
                </c:pt>
                <c:pt idx="34563" formatCode="General">
                  <c:v>1.38261716347188</c:v>
                </c:pt>
                <c:pt idx="34564" formatCode="General">
                  <c:v>1.38266605790704</c:v>
                </c:pt>
                <c:pt idx="34565" formatCode="General">
                  <c:v>1.3827148359268899</c:v>
                </c:pt>
                <c:pt idx="34566" formatCode="General">
                  <c:v>1.3827636139467401</c:v>
                </c:pt>
                <c:pt idx="34567" formatCode="General">
                  <c:v>1.3827636139467401</c:v>
                </c:pt>
                <c:pt idx="34568" formatCode="General">
                  <c:v>1.3828125083819001</c:v>
                </c:pt>
                <c:pt idx="34569" formatCode="General">
                  <c:v>1.38286128640175</c:v>
                </c:pt>
                <c:pt idx="34570" formatCode="General">
                  <c:v>1.38291018083692</c:v>
                </c:pt>
                <c:pt idx="34571" formatCode="General">
                  <c:v>1.3829589588567599</c:v>
                </c:pt>
                <c:pt idx="34572" formatCode="General">
                  <c:v>1.3830078532919301</c:v>
                </c:pt>
                <c:pt idx="34573" formatCode="General">
                  <c:v>1.3830078532919301</c:v>
                </c:pt>
                <c:pt idx="34574" formatCode="General">
                  <c:v>1.38305663131177</c:v>
                </c:pt>
                <c:pt idx="34575" formatCode="General">
                  <c:v>1.38305663131177</c:v>
                </c:pt>
                <c:pt idx="34576" formatCode="General">
                  <c:v>1.38310552574694</c:v>
                </c:pt>
                <c:pt idx="34577" formatCode="General">
                  <c:v>1.3831543037667899</c:v>
                </c:pt>
                <c:pt idx="34578" formatCode="General">
                  <c:v>1.3832030817866301</c:v>
                </c:pt>
                <c:pt idx="34579" formatCode="General">
                  <c:v>1.3832519762218001</c:v>
                </c:pt>
                <c:pt idx="34580" formatCode="General">
                  <c:v>1.38330075424165</c:v>
                </c:pt>
                <c:pt idx="34581" formatCode="General">
                  <c:v>1.38330075424165</c:v>
                </c:pt>
                <c:pt idx="34582" formatCode="General">
                  <c:v>1.38334964867681</c:v>
                </c:pt>
                <c:pt idx="34583" formatCode="General">
                  <c:v>1.3833984266966599</c:v>
                </c:pt>
                <c:pt idx="34584" formatCode="General">
                  <c:v>1.3834473211318301</c:v>
                </c:pt>
                <c:pt idx="34585" formatCode="General">
                  <c:v>1.3834473211318301</c:v>
                </c:pt>
                <c:pt idx="34586" formatCode="General">
                  <c:v>1.38349609915167</c:v>
                </c:pt>
                <c:pt idx="34587" formatCode="General">
                  <c:v>1.38354487717152</c:v>
                </c:pt>
                <c:pt idx="34588" formatCode="General">
                  <c:v>1.38359377160668</c:v>
                </c:pt>
                <c:pt idx="34589" formatCode="General">
                  <c:v>1.38359377160668</c:v>
                </c:pt>
                <c:pt idx="34590" formatCode="General">
                  <c:v>1.3836425496265301</c:v>
                </c:pt>
                <c:pt idx="34591" formatCode="General">
                  <c:v>1.3836914440617001</c:v>
                </c:pt>
                <c:pt idx="34592" formatCode="General">
                  <c:v>1.3836914440617001</c:v>
                </c:pt>
                <c:pt idx="34593" formatCode="General">
                  <c:v>1.38374022208154</c:v>
                </c:pt>
                <c:pt idx="34594" formatCode="General">
                  <c:v>1.38378911651671</c:v>
                </c:pt>
                <c:pt idx="34595" formatCode="General">
                  <c:v>1.3838378945365499</c:v>
                </c:pt>
                <c:pt idx="34596" formatCode="General">
                  <c:v>1.3838866725564001</c:v>
                </c:pt>
                <c:pt idx="34597" formatCode="General">
                  <c:v>1.3839355669915701</c:v>
                </c:pt>
                <c:pt idx="34598" formatCode="General">
                  <c:v>1.3839355669915701</c:v>
                </c:pt>
                <c:pt idx="34599" formatCode="General">
                  <c:v>1.38398434501141</c:v>
                </c:pt>
                <c:pt idx="34600" formatCode="General">
                  <c:v>1.38403323944658</c:v>
                </c:pt>
                <c:pt idx="34601" formatCode="General">
                  <c:v>1.38403323944658</c:v>
                </c:pt>
                <c:pt idx="34602" formatCode="General">
                  <c:v>1.3840820174664299</c:v>
                </c:pt>
                <c:pt idx="34603" formatCode="General">
                  <c:v>1.3841309119015901</c:v>
                </c:pt>
                <c:pt idx="34604" formatCode="General">
                  <c:v>1.38417968992144</c:v>
                </c:pt>
                <c:pt idx="34605" formatCode="General">
                  <c:v>1.38417968992144</c:v>
                </c:pt>
                <c:pt idx="34606" formatCode="General">
                  <c:v>1.38422846794128</c:v>
                </c:pt>
                <c:pt idx="34607" formatCode="General">
                  <c:v>1.3842773623764499</c:v>
                </c:pt>
                <c:pt idx="34608" formatCode="General">
                  <c:v>1.3842773623764499</c:v>
                </c:pt>
                <c:pt idx="34609" formatCode="General">
                  <c:v>1.3843261403963001</c:v>
                </c:pt>
                <c:pt idx="34610" formatCode="General">
                  <c:v>1.3843750348314601</c:v>
                </c:pt>
                <c:pt idx="34611" formatCode="General">
                  <c:v>1.38442381285131</c:v>
                </c:pt>
                <c:pt idx="34612" formatCode="General">
                  <c:v>1.38447270728648</c:v>
                </c:pt>
                <c:pt idx="34613" formatCode="General">
                  <c:v>1.3845214853063199</c:v>
                </c:pt>
                <c:pt idx="34614" formatCode="General">
                  <c:v>1.3845702633261701</c:v>
                </c:pt>
                <c:pt idx="34615" formatCode="General">
                  <c:v>1.3845702633261701</c:v>
                </c:pt>
                <c:pt idx="34616" formatCode="General">
                  <c:v>1.38461915776134</c:v>
                </c:pt>
                <c:pt idx="34617" formatCode="General">
                  <c:v>1.38466793578118</c:v>
                </c:pt>
                <c:pt idx="34618" formatCode="General">
                  <c:v>1.3847168302163499</c:v>
                </c:pt>
                <c:pt idx="34619" formatCode="General">
                  <c:v>1.3847168302163499</c:v>
                </c:pt>
                <c:pt idx="34620" formatCode="General">
                  <c:v>1.3847656082361901</c:v>
                </c:pt>
                <c:pt idx="34621" formatCode="General">
                  <c:v>1.3848145026713601</c:v>
                </c:pt>
                <c:pt idx="34622" formatCode="General">
                  <c:v>1.38486328069121</c:v>
                </c:pt>
                <c:pt idx="34623" formatCode="General">
                  <c:v>1.3849120587110499</c:v>
                </c:pt>
                <c:pt idx="34624" formatCode="General">
                  <c:v>1.3849609531462199</c:v>
                </c:pt>
                <c:pt idx="34625" formatCode="General">
                  <c:v>1.3849609531462199</c:v>
                </c:pt>
                <c:pt idx="34626" formatCode="General">
                  <c:v>1.3850097311660601</c:v>
                </c:pt>
                <c:pt idx="34627" formatCode="General">
                  <c:v>1.3850586256012301</c:v>
                </c:pt>
                <c:pt idx="34628" formatCode="General">
                  <c:v>1.3850586256012301</c:v>
                </c:pt>
                <c:pt idx="34629" formatCode="General">
                  <c:v>1.38510740362108</c:v>
                </c:pt>
                <c:pt idx="34630" formatCode="General">
                  <c:v>1.38515629805624</c:v>
                </c:pt>
                <c:pt idx="34631" formatCode="General">
                  <c:v>1.3852050760760899</c:v>
                </c:pt>
                <c:pt idx="34632" formatCode="General">
                  <c:v>1.38525385409594</c:v>
                </c:pt>
                <c:pt idx="34633" formatCode="General">
                  <c:v>1.3853027485311</c:v>
                </c:pt>
                <c:pt idx="34634" formatCode="General">
                  <c:v>1.3853027485311</c:v>
                </c:pt>
                <c:pt idx="34635" formatCode="General">
                  <c:v>1.38535152655095</c:v>
                </c:pt>
                <c:pt idx="34636" formatCode="General">
                  <c:v>1.3854004209861199</c:v>
                </c:pt>
                <c:pt idx="34637" formatCode="General">
                  <c:v>1.3854491990059601</c:v>
                </c:pt>
                <c:pt idx="34638" formatCode="General">
                  <c:v>1.3854980934411301</c:v>
                </c:pt>
                <c:pt idx="34639" formatCode="General">
                  <c:v>1.3854980934411301</c:v>
                </c:pt>
                <c:pt idx="34640" formatCode="General">
                  <c:v>1.38554687146097</c:v>
                </c:pt>
                <c:pt idx="34641" formatCode="General">
                  <c:v>1.3855956494808199</c:v>
                </c:pt>
                <c:pt idx="34642" formatCode="General">
                  <c:v>1.3856445439159899</c:v>
                </c:pt>
                <c:pt idx="34643" formatCode="General">
                  <c:v>1.3856933219358301</c:v>
                </c:pt>
                <c:pt idx="34644" formatCode="General">
                  <c:v>1.385742216371</c:v>
                </c:pt>
                <c:pt idx="34645" formatCode="General">
                  <c:v>1.385742216371</c:v>
                </c:pt>
                <c:pt idx="34646" formatCode="General">
                  <c:v>1.38579099439085</c:v>
                </c:pt>
                <c:pt idx="34647" formatCode="General">
                  <c:v>1.3858398888260099</c:v>
                </c:pt>
                <c:pt idx="34648" formatCode="General">
                  <c:v>1.3858886668458601</c:v>
                </c:pt>
                <c:pt idx="34649" formatCode="General">
                  <c:v>1.3859374448657</c:v>
                </c:pt>
                <c:pt idx="34650" formatCode="General">
                  <c:v>1.38598633930087</c:v>
                </c:pt>
                <c:pt idx="34651" formatCode="General">
                  <c:v>1.3860351173207199</c:v>
                </c:pt>
                <c:pt idx="34652" formatCode="General">
                  <c:v>1.3860351173207199</c:v>
                </c:pt>
                <c:pt idx="34653" formatCode="General">
                  <c:v>1.3860840117558799</c:v>
                </c:pt>
                <c:pt idx="34654" formatCode="General">
                  <c:v>1.3861327897757301</c:v>
                </c:pt>
                <c:pt idx="34655" formatCode="General">
                  <c:v>1.3861816842109</c:v>
                </c:pt>
                <c:pt idx="34656" formatCode="General">
                  <c:v>1.38623046223074</c:v>
                </c:pt>
                <c:pt idx="34657" formatCode="General">
                  <c:v>1.3862792402505899</c:v>
                </c:pt>
                <c:pt idx="34658" formatCode="General">
                  <c:v>1.3863281346857499</c:v>
                </c:pt>
                <c:pt idx="34659" formatCode="General">
                  <c:v>1.3863769127056</c:v>
                </c:pt>
                <c:pt idx="34660" formatCode="General">
                  <c:v>1.38642580714077</c:v>
                </c:pt>
                <c:pt idx="34661" formatCode="General">
                  <c:v>1.38647458516061</c:v>
                </c:pt>
                <c:pt idx="34662" formatCode="General">
                  <c:v>1.3865234795957799</c:v>
                </c:pt>
                <c:pt idx="34663" formatCode="General">
                  <c:v>1.3865722576156301</c:v>
                </c:pt>
                <c:pt idx="34664" formatCode="General">
                  <c:v>1.38662103563547</c:v>
                </c:pt>
                <c:pt idx="34665" formatCode="General">
                  <c:v>1.38666993007064</c:v>
                </c:pt>
                <c:pt idx="34666" formatCode="General">
                  <c:v>1.38666993007064</c:v>
                </c:pt>
                <c:pt idx="34667" formatCode="General">
                  <c:v>1.3867187080904799</c:v>
                </c:pt>
                <c:pt idx="34668" formatCode="General">
                  <c:v>1.3867676025256499</c:v>
                </c:pt>
                <c:pt idx="34669" formatCode="General">
                  <c:v>1.3868163805455</c:v>
                </c:pt>
                <c:pt idx="34670" formatCode="General">
                  <c:v>1.38686527498066</c:v>
                </c:pt>
                <c:pt idx="34671" formatCode="General">
                  <c:v>1.38691405300051</c:v>
                </c:pt>
                <c:pt idx="34672" formatCode="General">
                  <c:v>1.3869629474356799</c:v>
                </c:pt>
                <c:pt idx="34673" formatCode="General">
                  <c:v>1.3870117254555201</c:v>
                </c:pt>
                <c:pt idx="34674" formatCode="General">
                  <c:v>1.38706050347537</c:v>
                </c:pt>
                <c:pt idx="34675" formatCode="General">
                  <c:v>1.38710939791054</c:v>
                </c:pt>
                <c:pt idx="34676" formatCode="General">
                  <c:v>1.38710939791054</c:v>
                </c:pt>
                <c:pt idx="34677" formatCode="General">
                  <c:v>1.3871581759303799</c:v>
                </c:pt>
                <c:pt idx="34678" formatCode="General">
                  <c:v>1.3872070703655499</c:v>
                </c:pt>
                <c:pt idx="34679" formatCode="General">
                  <c:v>1.3872558483853901</c:v>
                </c:pt>
                <c:pt idx="34680" formatCode="General">
                  <c:v>1.38730474282056</c:v>
                </c:pt>
                <c:pt idx="34681" formatCode="General">
                  <c:v>1.38735352084041</c:v>
                </c:pt>
                <c:pt idx="34682" formatCode="General">
                  <c:v>1.38735352084041</c:v>
                </c:pt>
                <c:pt idx="34683" formatCode="General">
                  <c:v>1.3874022988602499</c:v>
                </c:pt>
                <c:pt idx="34684" formatCode="General">
                  <c:v>1.3874511932954201</c:v>
                </c:pt>
                <c:pt idx="34685" formatCode="General">
                  <c:v>1.38749997131526</c:v>
                </c:pt>
                <c:pt idx="34686" formatCode="General">
                  <c:v>1.38754886575043</c:v>
                </c:pt>
                <c:pt idx="34687" formatCode="General">
                  <c:v>1.3875976437702799</c:v>
                </c:pt>
                <c:pt idx="34688" formatCode="General">
                  <c:v>1.3876465382054399</c:v>
                </c:pt>
                <c:pt idx="34689" formatCode="General">
                  <c:v>1.3876465382054399</c:v>
                </c:pt>
                <c:pt idx="34690" formatCode="General">
                  <c:v>1.3876953162252901</c:v>
                </c:pt>
                <c:pt idx="34691" formatCode="General">
                  <c:v>1.38774409424514</c:v>
                </c:pt>
                <c:pt idx="34692" formatCode="General">
                  <c:v>1.3877929886803</c:v>
                </c:pt>
                <c:pt idx="34693" formatCode="General">
                  <c:v>1.3878417667001499</c:v>
                </c:pt>
                <c:pt idx="34694" formatCode="General">
                  <c:v>1.3878906611353199</c:v>
                </c:pt>
                <c:pt idx="34695" formatCode="General">
                  <c:v>1.3878906611353199</c:v>
                </c:pt>
                <c:pt idx="34696" formatCode="General">
                  <c:v>1.38793943915516</c:v>
                </c:pt>
                <c:pt idx="34697" formatCode="General">
                  <c:v>1.38798833359033</c:v>
                </c:pt>
                <c:pt idx="34698" formatCode="General">
                  <c:v>1.38798833359033</c:v>
                </c:pt>
                <c:pt idx="34699" formatCode="General">
                  <c:v>1.38803711161017</c:v>
                </c:pt>
                <c:pt idx="34700" formatCode="General">
                  <c:v>1.3880858896300201</c:v>
                </c:pt>
                <c:pt idx="34701" formatCode="General">
                  <c:v>1.3881347840651901</c:v>
                </c:pt>
                <c:pt idx="34702" formatCode="General">
                  <c:v>1.38818356208503</c:v>
                </c:pt>
                <c:pt idx="34703" formatCode="General">
                  <c:v>1.3882324565202</c:v>
                </c:pt>
                <c:pt idx="34704" formatCode="General">
                  <c:v>1.3882812345400499</c:v>
                </c:pt>
                <c:pt idx="34705" formatCode="General">
                  <c:v>1.3883301289752099</c:v>
                </c:pt>
                <c:pt idx="34706" formatCode="General">
                  <c:v>1.3883789069950601</c:v>
                </c:pt>
                <c:pt idx="34707" formatCode="General">
                  <c:v>1.3884276850149</c:v>
                </c:pt>
                <c:pt idx="34708" formatCode="General">
                  <c:v>1.3884276850149</c:v>
                </c:pt>
                <c:pt idx="34709" formatCode="General">
                  <c:v>1.38847657945007</c:v>
                </c:pt>
                <c:pt idx="34710" formatCode="General">
                  <c:v>1.3885253574699199</c:v>
                </c:pt>
                <c:pt idx="34711" formatCode="General">
                  <c:v>1.3885253574699199</c:v>
                </c:pt>
                <c:pt idx="34712" formatCode="General">
                  <c:v>1.3885742519050801</c:v>
                </c:pt>
                <c:pt idx="34713" formatCode="General">
                  <c:v>1.38862302992493</c:v>
                </c:pt>
                <c:pt idx="34714" formatCode="General">
                  <c:v>1.3886719243601</c:v>
                </c:pt>
                <c:pt idx="34715" formatCode="General">
                  <c:v>1.3887207023799399</c:v>
                </c:pt>
                <c:pt idx="34716" formatCode="General">
                  <c:v>1.3887694803997901</c:v>
                </c:pt>
                <c:pt idx="34717" formatCode="General">
                  <c:v>1.3888183748349501</c:v>
                </c:pt>
                <c:pt idx="34718" formatCode="General">
                  <c:v>1.3888183748349501</c:v>
                </c:pt>
                <c:pt idx="34719" formatCode="General">
                  <c:v>1.3888671528548</c:v>
                </c:pt>
                <c:pt idx="34720" formatCode="General">
                  <c:v>1.38891604728997</c:v>
                </c:pt>
                <c:pt idx="34721" formatCode="General">
                  <c:v>1.3889648253098099</c:v>
                </c:pt>
                <c:pt idx="34722" formatCode="General">
                  <c:v>1.3890137197449799</c:v>
                </c:pt>
                <c:pt idx="34723" formatCode="General">
                  <c:v>1.3890137197449799</c:v>
                </c:pt>
                <c:pt idx="34724" formatCode="General">
                  <c:v>1.38906249776483</c:v>
                </c:pt>
                <c:pt idx="34725" formatCode="General">
                  <c:v>1.38911127578467</c:v>
                </c:pt>
                <c:pt idx="34726" formatCode="General">
                  <c:v>1.38916017021984</c:v>
                </c:pt>
                <c:pt idx="34727" formatCode="General">
                  <c:v>1.3892089482396801</c:v>
                </c:pt>
                <c:pt idx="34728" formatCode="General">
                  <c:v>1.3892578426748501</c:v>
                </c:pt>
                <c:pt idx="34729" formatCode="General">
                  <c:v>1.3893066206947</c:v>
                </c:pt>
                <c:pt idx="34730" formatCode="General">
                  <c:v>1.38935551512986</c:v>
                </c:pt>
                <c:pt idx="34731" formatCode="General">
                  <c:v>1.38935551512986</c:v>
                </c:pt>
                <c:pt idx="34732" formatCode="General">
                  <c:v>1.3894042931497099</c:v>
                </c:pt>
                <c:pt idx="34733" formatCode="General">
                  <c:v>1.3894530711695601</c:v>
                </c:pt>
                <c:pt idx="34734" formatCode="General">
                  <c:v>1.3895019656047201</c:v>
                </c:pt>
                <c:pt idx="34735" formatCode="General">
                  <c:v>1.3895019656047201</c:v>
                </c:pt>
                <c:pt idx="34736" formatCode="General">
                  <c:v>1.38955074362457</c:v>
                </c:pt>
                <c:pt idx="34737" formatCode="General">
                  <c:v>1.38955074362457</c:v>
                </c:pt>
                <c:pt idx="34738" formatCode="General">
                  <c:v>1.38959963805974</c:v>
                </c:pt>
                <c:pt idx="34739" formatCode="General">
                  <c:v>1.3896484160795799</c:v>
                </c:pt>
                <c:pt idx="34740" formatCode="General">
                  <c:v>1.3896973105147501</c:v>
                </c:pt>
                <c:pt idx="34741" formatCode="General">
                  <c:v>1.3896973105147501</c:v>
                </c:pt>
                <c:pt idx="34742" formatCode="General">
                  <c:v>1.38974608853459</c:v>
                </c:pt>
                <c:pt idx="34743" formatCode="General">
                  <c:v>1.38979486655444</c:v>
                </c:pt>
                <c:pt idx="34744" formatCode="General">
                  <c:v>1.3898437609896099</c:v>
                </c:pt>
                <c:pt idx="34745" formatCode="General">
                  <c:v>1.3898437609896099</c:v>
                </c:pt>
                <c:pt idx="34746" formatCode="General">
                  <c:v>1.3898925390094501</c:v>
                </c:pt>
                <c:pt idx="34747" formatCode="General">
                  <c:v>1.3899414334446201</c:v>
                </c:pt>
                <c:pt idx="34748" formatCode="General">
                  <c:v>1.38999021146446</c:v>
                </c:pt>
                <c:pt idx="34749" formatCode="General">
                  <c:v>1.39003910589963</c:v>
                </c:pt>
                <c:pt idx="34750" formatCode="General">
                  <c:v>1.3900878839194799</c:v>
                </c:pt>
                <c:pt idx="34751" formatCode="General">
                  <c:v>1.3901366619393201</c:v>
                </c:pt>
                <c:pt idx="34752" formatCode="General">
                  <c:v>1.39018555637449</c:v>
                </c:pt>
                <c:pt idx="34753" formatCode="General">
                  <c:v>1.39023433439434</c:v>
                </c:pt>
                <c:pt idx="34754" formatCode="General">
                  <c:v>1.39023433439434</c:v>
                </c:pt>
                <c:pt idx="34755" formatCode="General">
                  <c:v>1.3902832288295</c:v>
                </c:pt>
                <c:pt idx="34756" formatCode="General">
                  <c:v>1.3903320068493501</c:v>
                </c:pt>
                <c:pt idx="34757" formatCode="General">
                  <c:v>1.3903320068493501</c:v>
                </c:pt>
                <c:pt idx="34758" formatCode="General">
                  <c:v>1.3903809012845201</c:v>
                </c:pt>
                <c:pt idx="34759" formatCode="General">
                  <c:v>1.39042967930436</c:v>
                </c:pt>
                <c:pt idx="34760" formatCode="General">
                  <c:v>1.39042967930436</c:v>
                </c:pt>
                <c:pt idx="34761" formatCode="General">
                  <c:v>1.39047857373953</c:v>
                </c:pt>
                <c:pt idx="34762" formatCode="General">
                  <c:v>1.3905273517593699</c:v>
                </c:pt>
                <c:pt idx="34763" formatCode="General">
                  <c:v>1.3905761297792201</c:v>
                </c:pt>
                <c:pt idx="34764" formatCode="General">
                  <c:v>1.39062502421439</c:v>
                </c:pt>
                <c:pt idx="34765" formatCode="General">
                  <c:v>1.39067380223423</c:v>
                </c:pt>
                <c:pt idx="34766" formatCode="General">
                  <c:v>1.39067380223423</c:v>
                </c:pt>
                <c:pt idx="34767" formatCode="General">
                  <c:v>1.3907226966694</c:v>
                </c:pt>
                <c:pt idx="34768" formatCode="General">
                  <c:v>1.3907714746892501</c:v>
                </c:pt>
                <c:pt idx="34769" formatCode="General">
                  <c:v>1.3907714746892501</c:v>
                </c:pt>
                <c:pt idx="34770" formatCode="General">
                  <c:v>1.3908203691244101</c:v>
                </c:pt>
                <c:pt idx="34771" formatCode="General">
                  <c:v>1.39086914714426</c:v>
                </c:pt>
                <c:pt idx="34772" formatCode="General">
                  <c:v>1.3909179251641</c:v>
                </c:pt>
                <c:pt idx="34773" formatCode="General">
                  <c:v>1.3909179251641</c:v>
                </c:pt>
                <c:pt idx="34774" formatCode="General">
                  <c:v>1.3909668195992699</c:v>
                </c:pt>
                <c:pt idx="34775" formatCode="General">
                  <c:v>1.3910155976191201</c:v>
                </c:pt>
                <c:pt idx="34776" formatCode="General">
                  <c:v>1.3910644920542801</c:v>
                </c:pt>
                <c:pt idx="34777" formatCode="General">
                  <c:v>1.39111327007413</c:v>
                </c:pt>
                <c:pt idx="34778" formatCode="General">
                  <c:v>1.3911621645093</c:v>
                </c:pt>
                <c:pt idx="34779" formatCode="General">
                  <c:v>1.3911621645093</c:v>
                </c:pt>
                <c:pt idx="34780" formatCode="General">
                  <c:v>1.3912109425291399</c:v>
                </c:pt>
                <c:pt idx="34781" formatCode="General">
                  <c:v>1.3912597205489901</c:v>
                </c:pt>
                <c:pt idx="34782" formatCode="General">
                  <c:v>1.39130861498415</c:v>
                </c:pt>
                <c:pt idx="34783" formatCode="General">
                  <c:v>1.39130861498415</c:v>
                </c:pt>
                <c:pt idx="34784" formatCode="General">
                  <c:v>1.391357393004</c:v>
                </c:pt>
                <c:pt idx="34785" formatCode="General">
                  <c:v>1.3914062874391699</c:v>
                </c:pt>
                <c:pt idx="34786" formatCode="General">
                  <c:v>1.3914550654590101</c:v>
                </c:pt>
                <c:pt idx="34787" formatCode="General">
                  <c:v>1.3914550654590101</c:v>
                </c:pt>
                <c:pt idx="34788" formatCode="General">
                  <c:v>1.3915039598941801</c:v>
                </c:pt>
                <c:pt idx="34789" formatCode="General">
                  <c:v>1.39155273791403</c:v>
                </c:pt>
                <c:pt idx="34790" formatCode="General">
                  <c:v>1.3916015159338699</c:v>
                </c:pt>
                <c:pt idx="34791" formatCode="General">
                  <c:v>1.3916504103690399</c:v>
                </c:pt>
                <c:pt idx="34792" formatCode="General">
                  <c:v>1.3916504103690399</c:v>
                </c:pt>
                <c:pt idx="34793" formatCode="General">
                  <c:v>1.3916991883888801</c:v>
                </c:pt>
                <c:pt idx="34794" formatCode="General">
                  <c:v>1.39174808282405</c:v>
                </c:pt>
                <c:pt idx="34795" formatCode="General">
                  <c:v>1.3917968608439</c:v>
                </c:pt>
                <c:pt idx="34796" formatCode="General">
                  <c:v>1.39184575527906</c:v>
                </c:pt>
                <c:pt idx="34797" formatCode="General">
                  <c:v>1.39184575527906</c:v>
                </c:pt>
                <c:pt idx="34798" formatCode="General">
                  <c:v>1.3918945332989101</c:v>
                </c:pt>
                <c:pt idx="34799" formatCode="General">
                  <c:v>1.39194331131876</c:v>
                </c:pt>
                <c:pt idx="34800" formatCode="General">
                  <c:v>1.39199220575392</c:v>
                </c:pt>
                <c:pt idx="34801" formatCode="General">
                  <c:v>1.3920409837737699</c:v>
                </c:pt>
                <c:pt idx="34802" formatCode="General">
                  <c:v>1.3920898782089399</c:v>
                </c:pt>
                <c:pt idx="34803" formatCode="General">
                  <c:v>1.3921386562287801</c:v>
                </c:pt>
                <c:pt idx="34804" formatCode="General">
                  <c:v>1.3921386562287801</c:v>
                </c:pt>
                <c:pt idx="34805" formatCode="General">
                  <c:v>1.3921875506639501</c:v>
                </c:pt>
                <c:pt idx="34806" formatCode="General">
                  <c:v>1.39223632868379</c:v>
                </c:pt>
                <c:pt idx="34807" formatCode="General">
                  <c:v>1.3922851067036399</c:v>
                </c:pt>
                <c:pt idx="34808" formatCode="General">
                  <c:v>1.3923340011388099</c:v>
                </c:pt>
                <c:pt idx="34809" formatCode="General">
                  <c:v>1.3923340011388099</c:v>
                </c:pt>
                <c:pt idx="34810" formatCode="General">
                  <c:v>1.3923827791586501</c:v>
                </c:pt>
                <c:pt idx="34811" formatCode="General">
                  <c:v>1.39243167359382</c:v>
                </c:pt>
                <c:pt idx="34812" formatCode="General">
                  <c:v>1.39248045161366</c:v>
                </c:pt>
                <c:pt idx="34813" formatCode="General">
                  <c:v>1.3925293460488299</c:v>
                </c:pt>
                <c:pt idx="34814" formatCode="General">
                  <c:v>1.3925781240686801</c:v>
                </c:pt>
                <c:pt idx="34815" formatCode="General">
                  <c:v>1.39262690208852</c:v>
                </c:pt>
                <c:pt idx="34816" formatCode="General">
                  <c:v>1.39267579652369</c:v>
                </c:pt>
                <c:pt idx="34817" formatCode="General">
                  <c:v>1.3927245745435399</c:v>
                </c:pt>
                <c:pt idx="34818" formatCode="General">
                  <c:v>1.3927245745435399</c:v>
                </c:pt>
                <c:pt idx="34819" formatCode="General">
                  <c:v>1.3927734689786999</c:v>
                </c:pt>
                <c:pt idx="34820" formatCode="General">
                  <c:v>1.3928222469985501</c:v>
                </c:pt>
                <c:pt idx="34821" formatCode="General">
                  <c:v>1.39287114143372</c:v>
                </c:pt>
                <c:pt idx="34822" formatCode="General">
                  <c:v>1.39287114143372</c:v>
                </c:pt>
                <c:pt idx="34823" formatCode="General">
                  <c:v>1.39291991945356</c:v>
                </c:pt>
                <c:pt idx="34824" formatCode="General">
                  <c:v>1.3929686974734099</c:v>
                </c:pt>
                <c:pt idx="34825" formatCode="General">
                  <c:v>1.3930175919085701</c:v>
                </c:pt>
                <c:pt idx="34826" formatCode="General">
                  <c:v>1.39306636992842</c:v>
                </c:pt>
                <c:pt idx="34827" formatCode="General">
                  <c:v>1.39311526436359</c:v>
                </c:pt>
                <c:pt idx="34828" formatCode="General">
                  <c:v>1.3931640423834299</c:v>
                </c:pt>
                <c:pt idx="34829" formatCode="General">
                  <c:v>1.3932129368185999</c:v>
                </c:pt>
                <c:pt idx="34830" formatCode="General">
                  <c:v>1.3932617148384501</c:v>
                </c:pt>
                <c:pt idx="34831" formatCode="General">
                  <c:v>1.39331049285829</c:v>
                </c:pt>
                <c:pt idx="34832" formatCode="General">
                  <c:v>1.39335938729346</c:v>
                </c:pt>
                <c:pt idx="34833" formatCode="General">
                  <c:v>1.3934081653132999</c:v>
                </c:pt>
                <c:pt idx="34834" formatCode="General">
                  <c:v>1.3934570597484699</c:v>
                </c:pt>
                <c:pt idx="34835" formatCode="General">
                  <c:v>1.3934570597484699</c:v>
                </c:pt>
                <c:pt idx="34836" formatCode="General">
                  <c:v>1.39350583776832</c:v>
                </c:pt>
                <c:pt idx="34837" formatCode="General">
                  <c:v>1.39355473220348</c:v>
                </c:pt>
                <c:pt idx="34838" formatCode="General">
                  <c:v>1.39360351022333</c:v>
                </c:pt>
                <c:pt idx="34839" formatCode="General">
                  <c:v>1.3936522882431699</c:v>
                </c:pt>
                <c:pt idx="34840" formatCode="General">
                  <c:v>1.3937011826783401</c:v>
                </c:pt>
                <c:pt idx="34841" formatCode="General">
                  <c:v>1.39374996069819</c:v>
                </c:pt>
                <c:pt idx="34842" formatCode="General">
                  <c:v>1.39374996069819</c:v>
                </c:pt>
                <c:pt idx="34843" formatCode="General">
                  <c:v>1.39379885513335</c:v>
                </c:pt>
                <c:pt idx="34844" formatCode="General">
                  <c:v>1.3938476331531999</c:v>
                </c:pt>
                <c:pt idx="34845" formatCode="General">
                  <c:v>1.3938965275883699</c:v>
                </c:pt>
                <c:pt idx="34846" formatCode="General">
                  <c:v>1.3939453056082101</c:v>
                </c:pt>
                <c:pt idx="34847" formatCode="General">
                  <c:v>1.39399408362806</c:v>
                </c:pt>
                <c:pt idx="34848" formatCode="General">
                  <c:v>1.39404297806323</c:v>
                </c:pt>
                <c:pt idx="34849" formatCode="General">
                  <c:v>1.3940917560830699</c:v>
                </c:pt>
                <c:pt idx="34850" formatCode="General">
                  <c:v>1.3941406505182401</c:v>
                </c:pt>
                <c:pt idx="34851" formatCode="General">
                  <c:v>1.3941406505182401</c:v>
                </c:pt>
                <c:pt idx="34852" formatCode="General">
                  <c:v>1.39418942853808</c:v>
                </c:pt>
                <c:pt idx="34853" formatCode="General">
                  <c:v>1.39423832297325</c:v>
                </c:pt>
                <c:pt idx="34854" formatCode="General">
                  <c:v>1.3942871009930999</c:v>
                </c:pt>
                <c:pt idx="34855" formatCode="General">
                  <c:v>1.3943359954282599</c:v>
                </c:pt>
                <c:pt idx="34856" formatCode="General">
                  <c:v>1.3943359954282599</c:v>
                </c:pt>
                <c:pt idx="34857" formatCode="General">
                  <c:v>1.3943847734481101</c:v>
                </c:pt>
                <c:pt idx="34858" formatCode="General">
                  <c:v>1.39443355146796</c:v>
                </c:pt>
                <c:pt idx="34859" formatCode="General">
                  <c:v>1.39448244590312</c:v>
                </c:pt>
                <c:pt idx="34860" formatCode="General">
                  <c:v>1.3945312239229699</c:v>
                </c:pt>
                <c:pt idx="34861" formatCode="General">
                  <c:v>1.3945801183581401</c:v>
                </c:pt>
                <c:pt idx="34862" formatCode="General">
                  <c:v>1.3945801183581401</c:v>
                </c:pt>
                <c:pt idx="34863" formatCode="General">
                  <c:v>1.39462889637798</c:v>
                </c:pt>
                <c:pt idx="34864" formatCode="General">
                  <c:v>1.39467779081315</c:v>
                </c:pt>
                <c:pt idx="34865" formatCode="General">
                  <c:v>1.3947753468528401</c:v>
                </c:pt>
                <c:pt idx="34866" formatCode="General">
                  <c:v>1.3947753468528401</c:v>
                </c:pt>
                <c:pt idx="34867" formatCode="General">
                  <c:v>1.3948242412880101</c:v>
                </c:pt>
                <c:pt idx="34868" formatCode="General">
                  <c:v>1.39487301930785</c:v>
                </c:pt>
                <c:pt idx="34869" formatCode="General">
                  <c:v>1.39492191374302</c:v>
                </c:pt>
                <c:pt idx="34870" formatCode="General">
                  <c:v>1.39492191374302</c:v>
                </c:pt>
                <c:pt idx="34871" formatCode="General">
                  <c:v>1.3949706917628599</c:v>
                </c:pt>
                <c:pt idx="34872" formatCode="General">
                  <c:v>1.3950195861980299</c:v>
                </c:pt>
                <c:pt idx="34873" formatCode="General">
                  <c:v>1.3950683642178801</c:v>
                </c:pt>
                <c:pt idx="34874" formatCode="General">
                  <c:v>1.39511714223772</c:v>
                </c:pt>
                <c:pt idx="34875" formatCode="General">
                  <c:v>1.39516603667289</c:v>
                </c:pt>
                <c:pt idx="34876" formatCode="General">
                  <c:v>1.39516603667289</c:v>
                </c:pt>
                <c:pt idx="34877" formatCode="General">
                  <c:v>1.3952148146927399</c:v>
                </c:pt>
                <c:pt idx="34878" formatCode="General">
                  <c:v>1.3952637091279001</c:v>
                </c:pt>
                <c:pt idx="34879" formatCode="General">
                  <c:v>1.39531248714775</c:v>
                </c:pt>
                <c:pt idx="34880" formatCode="General">
                  <c:v>1.39531248714775</c:v>
                </c:pt>
                <c:pt idx="34881" formatCode="General">
                  <c:v>1.39536138158292</c:v>
                </c:pt>
                <c:pt idx="34882" formatCode="General">
                  <c:v>1.3954101596027599</c:v>
                </c:pt>
                <c:pt idx="34883" formatCode="General">
                  <c:v>1.3954589376226101</c:v>
                </c:pt>
                <c:pt idx="34884" formatCode="General">
                  <c:v>1.3954589376226101</c:v>
                </c:pt>
                <c:pt idx="34885" formatCode="General">
                  <c:v>1.3955078320577701</c:v>
                </c:pt>
                <c:pt idx="34886" formatCode="General">
                  <c:v>1.39555661007762</c:v>
                </c:pt>
                <c:pt idx="34887" formatCode="General">
                  <c:v>1.39560550451279</c:v>
                </c:pt>
                <c:pt idx="34888" formatCode="General">
                  <c:v>1.3956542825326299</c:v>
                </c:pt>
                <c:pt idx="34889" formatCode="General">
                  <c:v>1.3957031769678001</c:v>
                </c:pt>
                <c:pt idx="34890" formatCode="General">
                  <c:v>1.3957031769678001</c:v>
                </c:pt>
                <c:pt idx="34891" formatCode="General">
                  <c:v>1.39575195498765</c:v>
                </c:pt>
                <c:pt idx="34892" formatCode="General">
                  <c:v>1.39580073300749</c:v>
                </c:pt>
                <c:pt idx="34893" formatCode="General">
                  <c:v>1.3958496274426599</c:v>
                </c:pt>
                <c:pt idx="34894" formatCode="General">
                  <c:v>1.3958984054625001</c:v>
                </c:pt>
                <c:pt idx="34895" formatCode="General">
                  <c:v>1.3958984054625001</c:v>
                </c:pt>
                <c:pt idx="34896" formatCode="General">
                  <c:v>1.3959472998976701</c:v>
                </c:pt>
                <c:pt idx="34897" formatCode="General">
                  <c:v>1.39599607791752</c:v>
                </c:pt>
                <c:pt idx="34898" formatCode="General">
                  <c:v>1.39604497235268</c:v>
                </c:pt>
                <c:pt idx="34899" formatCode="General">
                  <c:v>1.39604497235268</c:v>
                </c:pt>
                <c:pt idx="34900" formatCode="General">
                  <c:v>1.3960937503725299</c:v>
                </c:pt>
                <c:pt idx="34901" formatCode="General">
                  <c:v>1.3961425283923701</c:v>
                </c:pt>
                <c:pt idx="34902" formatCode="General">
                  <c:v>1.3961914228275401</c:v>
                </c:pt>
                <c:pt idx="34903" formatCode="General">
                  <c:v>1.39624020084739</c:v>
                </c:pt>
                <c:pt idx="34904" formatCode="General">
                  <c:v>1.39624020084739</c:v>
                </c:pt>
                <c:pt idx="34905" formatCode="General">
                  <c:v>1.39628909528255</c:v>
                </c:pt>
                <c:pt idx="34906" formatCode="General">
                  <c:v>1.3963378733023999</c:v>
                </c:pt>
                <c:pt idx="34907" formatCode="General">
                  <c:v>1.3963867677375701</c:v>
                </c:pt>
                <c:pt idx="34908" formatCode="General">
                  <c:v>1.3963867677375701</c:v>
                </c:pt>
                <c:pt idx="34909" formatCode="General">
                  <c:v>1.39643554575741</c:v>
                </c:pt>
                <c:pt idx="34910" formatCode="General">
                  <c:v>1.39648432377726</c:v>
                </c:pt>
                <c:pt idx="34911" formatCode="General">
                  <c:v>1.3965332182124299</c:v>
                </c:pt>
                <c:pt idx="34912" formatCode="General">
                  <c:v>1.3965819962322701</c:v>
                </c:pt>
                <c:pt idx="34913" formatCode="General">
                  <c:v>1.3965819962322701</c:v>
                </c:pt>
                <c:pt idx="34914" formatCode="General">
                  <c:v>1.3966308906674401</c:v>
                </c:pt>
                <c:pt idx="34915" formatCode="General">
                  <c:v>1.39667966868728</c:v>
                </c:pt>
                <c:pt idx="34916" formatCode="General">
                  <c:v>1.39672856312245</c:v>
                </c:pt>
                <c:pt idx="34917" formatCode="General">
                  <c:v>1.3967773411422999</c:v>
                </c:pt>
                <c:pt idx="34918" formatCode="General">
                  <c:v>1.3967773411422999</c:v>
                </c:pt>
                <c:pt idx="34919" formatCode="General">
                  <c:v>1.3968261191621401</c:v>
                </c:pt>
                <c:pt idx="34920" formatCode="General">
                  <c:v>1.39687501359731</c:v>
                </c:pt>
                <c:pt idx="34921" formatCode="General">
                  <c:v>1.39692379161716</c:v>
                </c:pt>
                <c:pt idx="34922" formatCode="General">
                  <c:v>1.39692379161716</c:v>
                </c:pt>
                <c:pt idx="34923" formatCode="General">
                  <c:v>1.3969726860523199</c:v>
                </c:pt>
                <c:pt idx="34924" formatCode="General">
                  <c:v>1.3970214640721701</c:v>
                </c:pt>
                <c:pt idx="34925" formatCode="General">
                  <c:v>1.3970214640721701</c:v>
                </c:pt>
                <c:pt idx="34926" formatCode="General">
                  <c:v>1.3970703585073401</c:v>
                </c:pt>
                <c:pt idx="34927" formatCode="General">
                  <c:v>1.39711913652718</c:v>
                </c:pt>
                <c:pt idx="34928" formatCode="General">
                  <c:v>1.3971679145470299</c:v>
                </c:pt>
                <c:pt idx="34929" formatCode="General">
                  <c:v>1.3972168089821899</c:v>
                </c:pt>
                <c:pt idx="34930" formatCode="General">
                  <c:v>1.3972655870020401</c:v>
                </c:pt>
                <c:pt idx="34931" formatCode="General">
                  <c:v>1.3972655870020401</c:v>
                </c:pt>
                <c:pt idx="34932" formatCode="General">
                  <c:v>1.39731448143721</c:v>
                </c:pt>
                <c:pt idx="34933" formatCode="General">
                  <c:v>1.39736325945705</c:v>
                </c:pt>
                <c:pt idx="34934" formatCode="General">
                  <c:v>1.39736325945705</c:v>
                </c:pt>
                <c:pt idx="34935" formatCode="General">
                  <c:v>1.39741215389222</c:v>
                </c:pt>
                <c:pt idx="34936" formatCode="General">
                  <c:v>1.3974609319120599</c:v>
                </c:pt>
                <c:pt idx="34937" formatCode="General">
                  <c:v>1.39750970993191</c:v>
                </c:pt>
                <c:pt idx="34938" formatCode="General">
                  <c:v>1.39755860436708</c:v>
                </c:pt>
                <c:pt idx="34939" formatCode="General">
                  <c:v>1.39755860436708</c:v>
                </c:pt>
                <c:pt idx="34940" formatCode="General">
                  <c:v>1.3976073823869199</c:v>
                </c:pt>
                <c:pt idx="34941" formatCode="General">
                  <c:v>1.3976562768220899</c:v>
                </c:pt>
                <c:pt idx="34942" formatCode="General">
                  <c:v>1.3977050548419401</c:v>
                </c:pt>
                <c:pt idx="34943" formatCode="General">
                  <c:v>1.3977050548419401</c:v>
                </c:pt>
                <c:pt idx="34944" formatCode="General">
                  <c:v>1.3977539492771001</c:v>
                </c:pt>
                <c:pt idx="34945" formatCode="General">
                  <c:v>1.39780272729695</c:v>
                </c:pt>
                <c:pt idx="34946" formatCode="General">
                  <c:v>1.39780272729695</c:v>
                </c:pt>
                <c:pt idx="34947" formatCode="General">
                  <c:v>1.3978515053167899</c:v>
                </c:pt>
                <c:pt idx="34948" formatCode="General">
                  <c:v>1.3979003997519599</c:v>
                </c:pt>
                <c:pt idx="34949" formatCode="General">
                  <c:v>1.39794917777181</c:v>
                </c:pt>
                <c:pt idx="34950" formatCode="General">
                  <c:v>1.39799807220697</c:v>
                </c:pt>
                <c:pt idx="34951" formatCode="General">
                  <c:v>1.39799807220697</c:v>
                </c:pt>
                <c:pt idx="34952" formatCode="General">
                  <c:v>1.39804685022682</c:v>
                </c:pt>
                <c:pt idx="34953" formatCode="General">
                  <c:v>1.3980957446619899</c:v>
                </c:pt>
                <c:pt idx="34954" formatCode="General">
                  <c:v>1.3981445226818301</c:v>
                </c:pt>
                <c:pt idx="34955" formatCode="General">
                  <c:v>1.3981445226818301</c:v>
                </c:pt>
                <c:pt idx="34956" formatCode="General">
                  <c:v>1.3981934171170001</c:v>
                </c:pt>
                <c:pt idx="34957" formatCode="General">
                  <c:v>1.39824219513685</c:v>
                </c:pt>
                <c:pt idx="34958" formatCode="General">
                  <c:v>1.3982909731566899</c:v>
                </c:pt>
                <c:pt idx="34959" formatCode="General">
                  <c:v>1.3983398675918599</c:v>
                </c:pt>
                <c:pt idx="34960" formatCode="General">
                  <c:v>1.3983398675918599</c:v>
                </c:pt>
                <c:pt idx="34961" formatCode="General">
                  <c:v>1.3983886456117001</c:v>
                </c:pt>
                <c:pt idx="34962" formatCode="General">
                  <c:v>1.39843754004687</c:v>
                </c:pt>
                <c:pt idx="34963" formatCode="General">
                  <c:v>1.39843754004687</c:v>
                </c:pt>
                <c:pt idx="34964" formatCode="General">
                  <c:v>1.39848631806672</c:v>
                </c:pt>
                <c:pt idx="34965" formatCode="General">
                  <c:v>1.39853521250188</c:v>
                </c:pt>
                <c:pt idx="34966" formatCode="General">
                  <c:v>1.3985839905217301</c:v>
                </c:pt>
                <c:pt idx="34967" formatCode="General">
                  <c:v>1.39863276854157</c:v>
                </c:pt>
                <c:pt idx="34968" formatCode="General">
                  <c:v>1.39868166297674</c:v>
                </c:pt>
                <c:pt idx="34969" formatCode="General">
                  <c:v>1.3987304409965899</c:v>
                </c:pt>
                <c:pt idx="34970" formatCode="General">
                  <c:v>1.3987304409965899</c:v>
                </c:pt>
                <c:pt idx="34971" formatCode="General">
                  <c:v>1.3987793354317499</c:v>
                </c:pt>
                <c:pt idx="34972" formatCode="General">
                  <c:v>1.3988281134516001</c:v>
                </c:pt>
                <c:pt idx="34973" formatCode="General">
                  <c:v>1.3988770078867701</c:v>
                </c:pt>
                <c:pt idx="34974" formatCode="General">
                  <c:v>1.39892578590661</c:v>
                </c:pt>
                <c:pt idx="34975" formatCode="General">
                  <c:v>1.3989745639264599</c:v>
                </c:pt>
                <c:pt idx="34976" formatCode="General">
                  <c:v>1.3989745639264599</c:v>
                </c:pt>
                <c:pt idx="34977" formatCode="General">
                  <c:v>1.3990234583616299</c:v>
                </c:pt>
                <c:pt idx="34978" formatCode="General">
                  <c:v>1.39907223638147</c:v>
                </c:pt>
                <c:pt idx="34979" formatCode="General">
                  <c:v>1.39912113081664</c:v>
                </c:pt>
                <c:pt idx="34980" formatCode="General">
                  <c:v>1.39916990883648</c:v>
                </c:pt>
                <c:pt idx="34981" formatCode="General">
                  <c:v>1.39916990883648</c:v>
                </c:pt>
                <c:pt idx="34982" formatCode="General">
                  <c:v>1.3992188032716499</c:v>
                </c:pt>
                <c:pt idx="34983" formatCode="General">
                  <c:v>1.3992675812915001</c:v>
                </c:pt>
                <c:pt idx="34984" formatCode="General">
                  <c:v>1.39931635931134</c:v>
                </c:pt>
                <c:pt idx="34985" formatCode="General">
                  <c:v>1.39936525374651</c:v>
                </c:pt>
                <c:pt idx="34986" formatCode="General">
                  <c:v>1.3994140317663599</c:v>
                </c:pt>
                <c:pt idx="34987" formatCode="General">
                  <c:v>1.3994629262015199</c:v>
                </c:pt>
                <c:pt idx="34988" formatCode="General">
                  <c:v>1.3995117042213701</c:v>
                </c:pt>
                <c:pt idx="34989" formatCode="General">
                  <c:v>1.3995117042213701</c:v>
                </c:pt>
                <c:pt idx="34990" formatCode="General">
                  <c:v>1.39956059865654</c:v>
                </c:pt>
                <c:pt idx="34991" formatCode="General">
                  <c:v>1.39960937667638</c:v>
                </c:pt>
                <c:pt idx="34992" formatCode="General">
                  <c:v>1.3996581546962299</c:v>
                </c:pt>
                <c:pt idx="34993" formatCode="General">
                  <c:v>1.3997070491313901</c:v>
                </c:pt>
                <c:pt idx="34994" formatCode="General">
                  <c:v>1.39975582715124</c:v>
                </c:pt>
                <c:pt idx="34995" formatCode="General">
                  <c:v>1.39980472158641</c:v>
                </c:pt>
                <c:pt idx="34996" formatCode="General">
                  <c:v>1.3998534996062499</c:v>
                </c:pt>
                <c:pt idx="34997" formatCode="General">
                  <c:v>1.3998534996062499</c:v>
                </c:pt>
                <c:pt idx="34998" formatCode="General">
                  <c:v>1.3999023940414199</c:v>
                </c:pt>
                <c:pt idx="34999" formatCode="General">
                  <c:v>1.3999511720612601</c:v>
                </c:pt>
                <c:pt idx="35000" formatCode="General">
                  <c:v>1.39999995008111</c:v>
                </c:pt>
                <c:pt idx="35001" formatCode="General">
                  <c:v>1.40004884451628</c:v>
                </c:pt>
                <c:pt idx="35002" formatCode="General">
                  <c:v>1.4000976225361199</c:v>
                </c:pt>
                <c:pt idx="35003" formatCode="General">
                  <c:v>1.4001465169712899</c:v>
                </c:pt>
                <c:pt idx="35004" formatCode="General">
                  <c:v>1.40019529499114</c:v>
                </c:pt>
                <c:pt idx="35005" formatCode="General">
                  <c:v>1.4002441894263</c:v>
                </c:pt>
                <c:pt idx="35006" formatCode="General">
                  <c:v>1.4002441894263</c:v>
                </c:pt>
                <c:pt idx="35007" formatCode="General">
                  <c:v>1.4002929674461499</c:v>
                </c:pt>
                <c:pt idx="35008" formatCode="General">
                  <c:v>1.4003417454659901</c:v>
                </c:pt>
                <c:pt idx="35009" formatCode="General">
                  <c:v>1.4003906399011601</c:v>
                </c:pt>
                <c:pt idx="35010" formatCode="General">
                  <c:v>1.40043941792101</c:v>
                </c:pt>
                <c:pt idx="35011" formatCode="General">
                  <c:v>1.40048831235617</c:v>
                </c:pt>
                <c:pt idx="35012" formatCode="General">
                  <c:v>1.40048831235617</c:v>
                </c:pt>
                <c:pt idx="35013" formatCode="General">
                  <c:v>1.4005370903760199</c:v>
                </c:pt>
                <c:pt idx="35014" formatCode="General">
                  <c:v>1.4005859848111899</c:v>
                </c:pt>
                <c:pt idx="35015" formatCode="General">
                  <c:v>1.4006347628310301</c:v>
                </c:pt>
                <c:pt idx="35016" formatCode="General">
                  <c:v>1.40068354085088</c:v>
                </c:pt>
                <c:pt idx="35017" formatCode="General">
                  <c:v>1.40073243528605</c:v>
                </c:pt>
                <c:pt idx="35018" formatCode="General">
                  <c:v>1.4007812133058899</c:v>
                </c:pt>
                <c:pt idx="35019" formatCode="General">
                  <c:v>1.4007812133058899</c:v>
                </c:pt>
                <c:pt idx="35020" formatCode="General">
                  <c:v>1.4008301077410601</c:v>
                </c:pt>
                <c:pt idx="35021" formatCode="General">
                  <c:v>1.4008788857609</c:v>
                </c:pt>
                <c:pt idx="35022" formatCode="General">
                  <c:v>1.40092778019607</c:v>
                </c:pt>
                <c:pt idx="35023" formatCode="General">
                  <c:v>1.40092778019607</c:v>
                </c:pt>
                <c:pt idx="35024" formatCode="General">
                  <c:v>1.4009765582159199</c:v>
                </c:pt>
                <c:pt idx="35025" formatCode="General">
                  <c:v>1.4010253362357601</c:v>
                </c:pt>
                <c:pt idx="35026" formatCode="General">
                  <c:v>1.4010742306709301</c:v>
                </c:pt>
                <c:pt idx="35027" formatCode="General">
                  <c:v>1.40112300869077</c:v>
                </c:pt>
                <c:pt idx="35028" formatCode="General">
                  <c:v>1.40117190312594</c:v>
                </c:pt>
                <c:pt idx="35029" formatCode="General">
                  <c:v>1.4012206811457899</c:v>
                </c:pt>
                <c:pt idx="35030" formatCode="General">
                  <c:v>1.4012695755809501</c:v>
                </c:pt>
                <c:pt idx="35031" formatCode="General">
                  <c:v>1.4013183536008</c:v>
                </c:pt>
                <c:pt idx="35032" formatCode="General">
                  <c:v>1.4013183536008</c:v>
                </c:pt>
                <c:pt idx="35033" formatCode="General">
                  <c:v>1.40136713162065</c:v>
                </c:pt>
                <c:pt idx="35034" formatCode="General">
                  <c:v>1.4014160260558099</c:v>
                </c:pt>
                <c:pt idx="35035" formatCode="General">
                  <c:v>1.4014648040756601</c:v>
                </c:pt>
                <c:pt idx="35036" formatCode="General">
                  <c:v>1.4015136985108301</c:v>
                </c:pt>
                <c:pt idx="35037" formatCode="General">
                  <c:v>1.40156247653067</c:v>
                </c:pt>
                <c:pt idx="35038" formatCode="General">
                  <c:v>1.40161137096584</c:v>
                </c:pt>
                <c:pt idx="35039" formatCode="General">
                  <c:v>1.40161137096584</c:v>
                </c:pt>
                <c:pt idx="35040" formatCode="General">
                  <c:v>1.4016601489856799</c:v>
                </c:pt>
                <c:pt idx="35041" formatCode="General">
                  <c:v>1.4017089270055301</c:v>
                </c:pt>
                <c:pt idx="35042" formatCode="General">
                  <c:v>1.4017578214407</c:v>
                </c:pt>
                <c:pt idx="35043" formatCode="General">
                  <c:v>1.4017578214407</c:v>
                </c:pt>
                <c:pt idx="35044" formatCode="General">
                  <c:v>1.40180659946054</c:v>
                </c:pt>
                <c:pt idx="35045" formatCode="General">
                  <c:v>1.40185549389571</c:v>
                </c:pt>
                <c:pt idx="35046" formatCode="General">
                  <c:v>1.4019042719155601</c:v>
                </c:pt>
                <c:pt idx="35047" formatCode="General">
                  <c:v>1.4019531663507201</c:v>
                </c:pt>
                <c:pt idx="35048" formatCode="General">
                  <c:v>1.40200194437057</c:v>
                </c:pt>
                <c:pt idx="35049" formatCode="General">
                  <c:v>1.40200194437057</c:v>
                </c:pt>
                <c:pt idx="35050" formatCode="General">
                  <c:v>1.40205083880574</c:v>
                </c:pt>
                <c:pt idx="35051" formatCode="General">
                  <c:v>1.4020996168255799</c:v>
                </c:pt>
                <c:pt idx="35052" formatCode="General">
                  <c:v>1.4021483948454301</c:v>
                </c:pt>
                <c:pt idx="35053" formatCode="General">
                  <c:v>1.4021972892805901</c:v>
                </c:pt>
                <c:pt idx="35054" formatCode="General">
                  <c:v>1.4021972892805901</c:v>
                </c:pt>
                <c:pt idx="35055" formatCode="General">
                  <c:v>1.40224606730044</c:v>
                </c:pt>
                <c:pt idx="35056" formatCode="General">
                  <c:v>1.40229496173561</c:v>
                </c:pt>
                <c:pt idx="35057" formatCode="General">
                  <c:v>1.4023437397554499</c:v>
                </c:pt>
                <c:pt idx="35058" formatCode="General">
                  <c:v>1.4023926341906201</c:v>
                </c:pt>
                <c:pt idx="35059" formatCode="General">
                  <c:v>1.4023926341906201</c:v>
                </c:pt>
                <c:pt idx="35060" formatCode="General">
                  <c:v>1.40244141221046</c:v>
                </c:pt>
                <c:pt idx="35061" formatCode="General">
                  <c:v>1.40249019023031</c:v>
                </c:pt>
                <c:pt idx="35062" formatCode="General">
                  <c:v>1.4025390846654799</c:v>
                </c:pt>
                <c:pt idx="35063" formatCode="General">
                  <c:v>1.4025878626853201</c:v>
                </c:pt>
                <c:pt idx="35064" formatCode="General">
                  <c:v>1.4026367571204901</c:v>
                </c:pt>
                <c:pt idx="35065" formatCode="General">
                  <c:v>1.4026367571204901</c:v>
                </c:pt>
                <c:pt idx="35066" formatCode="General">
                  <c:v>1.40268553514034</c:v>
                </c:pt>
                <c:pt idx="35067" formatCode="General">
                  <c:v>1.4027344295755</c:v>
                </c:pt>
                <c:pt idx="35068" formatCode="General">
                  <c:v>1.4027832075953499</c:v>
                </c:pt>
                <c:pt idx="35069" formatCode="General">
                  <c:v>1.4027832075953499</c:v>
                </c:pt>
                <c:pt idx="35070" formatCode="General">
                  <c:v>1.4028319856151901</c:v>
                </c:pt>
                <c:pt idx="35071" formatCode="General">
                  <c:v>1.40288088005036</c:v>
                </c:pt>
                <c:pt idx="35072" formatCode="General">
                  <c:v>1.40292965807021</c:v>
                </c:pt>
                <c:pt idx="35073" formatCode="General">
                  <c:v>1.40292965807021</c:v>
                </c:pt>
                <c:pt idx="35074" formatCode="General">
                  <c:v>1.40297855250537</c:v>
                </c:pt>
                <c:pt idx="35075" formatCode="General">
                  <c:v>1.4030273305252201</c:v>
                </c:pt>
                <c:pt idx="35076" formatCode="General">
                  <c:v>1.4030762249603901</c:v>
                </c:pt>
                <c:pt idx="35077" formatCode="General">
                  <c:v>1.40312500298023</c:v>
                </c:pt>
                <c:pt idx="35078" formatCode="General">
                  <c:v>1.40312500298023</c:v>
                </c:pt>
                <c:pt idx="35079" formatCode="General">
                  <c:v>1.4031737810000799</c:v>
                </c:pt>
                <c:pt idx="35080" formatCode="General">
                  <c:v>1.4032226754352499</c:v>
                </c:pt>
                <c:pt idx="35081" formatCode="General">
                  <c:v>1.4032714534550901</c:v>
                </c:pt>
                <c:pt idx="35082" formatCode="General">
                  <c:v>1.4033203478902601</c:v>
                </c:pt>
                <c:pt idx="35083" formatCode="General">
                  <c:v>1.4033691259101</c:v>
                </c:pt>
                <c:pt idx="35084" formatCode="General">
                  <c:v>1.4033691259101</c:v>
                </c:pt>
                <c:pt idx="35085" formatCode="General">
                  <c:v>1.40341802034527</c:v>
                </c:pt>
                <c:pt idx="35086" formatCode="General">
                  <c:v>1.4034667983651199</c:v>
                </c:pt>
                <c:pt idx="35087" formatCode="General">
                  <c:v>1.4035155763849601</c:v>
                </c:pt>
                <c:pt idx="35088" formatCode="General">
                  <c:v>1.4035155763849601</c:v>
                </c:pt>
                <c:pt idx="35089" formatCode="General">
                  <c:v>1.40356447082013</c:v>
                </c:pt>
                <c:pt idx="35090" formatCode="General">
                  <c:v>1.40361324883997</c:v>
                </c:pt>
                <c:pt idx="35091" formatCode="General">
                  <c:v>1.4036621432751399</c:v>
                </c:pt>
                <c:pt idx="35092" formatCode="General">
                  <c:v>1.4036621432751399</c:v>
                </c:pt>
                <c:pt idx="35093" formatCode="General">
                  <c:v>1.4037109212949901</c:v>
                </c:pt>
                <c:pt idx="35094" formatCode="General">
                  <c:v>1.4037598157301501</c:v>
                </c:pt>
                <c:pt idx="35095" formatCode="General">
                  <c:v>1.40380859375</c:v>
                </c:pt>
                <c:pt idx="35096" formatCode="General">
                  <c:v>1.40380859375</c:v>
                </c:pt>
                <c:pt idx="35097" formatCode="General">
                  <c:v>1.4038573717698499</c:v>
                </c:pt>
                <c:pt idx="35098" formatCode="General">
                  <c:v>1.4039062662050099</c:v>
                </c:pt>
                <c:pt idx="35099" formatCode="General">
                  <c:v>1.4039550442248601</c:v>
                </c:pt>
                <c:pt idx="35100" formatCode="General">
                  <c:v>1.4039550442248601</c:v>
                </c:pt>
                <c:pt idx="35101" formatCode="General">
                  <c:v>1.40400393866003</c:v>
                </c:pt>
                <c:pt idx="35102" formatCode="General">
                  <c:v>1.40405271667987</c:v>
                </c:pt>
                <c:pt idx="35103" formatCode="General">
                  <c:v>1.4041016111150399</c:v>
                </c:pt>
                <c:pt idx="35104" formatCode="General">
                  <c:v>1.4041503891348801</c:v>
                </c:pt>
                <c:pt idx="35105" formatCode="General">
                  <c:v>1.40419916715473</c:v>
                </c:pt>
                <c:pt idx="35106" formatCode="General">
                  <c:v>1.40419916715473</c:v>
                </c:pt>
                <c:pt idx="35107" formatCode="General">
                  <c:v>1.4042480615899</c:v>
                </c:pt>
                <c:pt idx="35108" formatCode="General">
                  <c:v>1.4042968396097399</c:v>
                </c:pt>
                <c:pt idx="35109" formatCode="General">
                  <c:v>1.4042968396097399</c:v>
                </c:pt>
                <c:pt idx="35110" formatCode="General">
                  <c:v>1.4043457340449099</c:v>
                </c:pt>
                <c:pt idx="35111" formatCode="General">
                  <c:v>1.4043945120647501</c:v>
                </c:pt>
                <c:pt idx="35112" formatCode="General">
                  <c:v>1.4044434064999201</c:v>
                </c:pt>
                <c:pt idx="35113" formatCode="General">
                  <c:v>1.40449218451977</c:v>
                </c:pt>
                <c:pt idx="35114" formatCode="General">
                  <c:v>1.40449218451977</c:v>
                </c:pt>
                <c:pt idx="35115" formatCode="General">
                  <c:v>1.4045409625396099</c:v>
                </c:pt>
                <c:pt idx="35116" formatCode="General">
                  <c:v>1.4045898569747799</c:v>
                </c:pt>
                <c:pt idx="35117" formatCode="General">
                  <c:v>1.40463863499463</c:v>
                </c:pt>
                <c:pt idx="35118" formatCode="General">
                  <c:v>1.40463863499463</c:v>
                </c:pt>
                <c:pt idx="35119" formatCode="General">
                  <c:v>1.40468752942979</c:v>
                </c:pt>
                <c:pt idx="35120" formatCode="General">
                  <c:v>1.40473630744964</c:v>
                </c:pt>
                <c:pt idx="35121" formatCode="General">
                  <c:v>1.4047852018848099</c:v>
                </c:pt>
                <c:pt idx="35122" formatCode="General">
                  <c:v>1.4047852018848099</c:v>
                </c:pt>
                <c:pt idx="35123" formatCode="General">
                  <c:v>1.4048339799046501</c:v>
                </c:pt>
                <c:pt idx="35124" formatCode="General">
                  <c:v>1.4048827579245</c:v>
                </c:pt>
                <c:pt idx="35125" formatCode="General">
                  <c:v>1.40493165235966</c:v>
                </c:pt>
                <c:pt idx="35126" formatCode="General">
                  <c:v>1.4049804303795099</c:v>
                </c:pt>
                <c:pt idx="35127" formatCode="General">
                  <c:v>1.4050293248146799</c:v>
                </c:pt>
                <c:pt idx="35128" formatCode="General">
                  <c:v>1.4050781028345201</c:v>
                </c:pt>
                <c:pt idx="35129" formatCode="General">
                  <c:v>1.4050781028345201</c:v>
                </c:pt>
                <c:pt idx="35130" formatCode="General">
                  <c:v>1.40512699726969</c:v>
                </c:pt>
                <c:pt idx="35131" formatCode="General">
                  <c:v>1.40517577528954</c:v>
                </c:pt>
                <c:pt idx="35132" formatCode="General">
                  <c:v>1.4052245533093799</c:v>
                </c:pt>
                <c:pt idx="35133" formatCode="General">
                  <c:v>1.4052734477445501</c:v>
                </c:pt>
                <c:pt idx="35134" formatCode="General">
                  <c:v>1.4052734477445501</c:v>
                </c:pt>
                <c:pt idx="35135" formatCode="General">
                  <c:v>1.40532222576439</c:v>
                </c:pt>
                <c:pt idx="35136" formatCode="General">
                  <c:v>1.40537112019956</c:v>
                </c:pt>
                <c:pt idx="35137" formatCode="General">
                  <c:v>1.4054198982194099</c:v>
                </c:pt>
                <c:pt idx="35138" formatCode="General">
                  <c:v>1.4054198982194099</c:v>
                </c:pt>
                <c:pt idx="35139" formatCode="General">
                  <c:v>1.4054687926545699</c:v>
                </c:pt>
                <c:pt idx="35140" formatCode="General">
                  <c:v>1.4055175706744201</c:v>
                </c:pt>
                <c:pt idx="35141" formatCode="General">
                  <c:v>1.40556634869426</c:v>
                </c:pt>
                <c:pt idx="35142" formatCode="General">
                  <c:v>1.40556634869426</c:v>
                </c:pt>
                <c:pt idx="35143" formatCode="General">
                  <c:v>1.40561524312943</c:v>
                </c:pt>
                <c:pt idx="35144" formatCode="General">
                  <c:v>1.4056640211492799</c:v>
                </c:pt>
                <c:pt idx="35145" formatCode="General">
                  <c:v>1.40576169360429</c:v>
                </c:pt>
                <c:pt idx="35146" formatCode="General">
                  <c:v>1.40581058803946</c:v>
                </c:pt>
                <c:pt idx="35147" formatCode="General">
                  <c:v>1.40581058803946</c:v>
                </c:pt>
                <c:pt idx="35148" formatCode="General">
                  <c:v>1.4058593660593</c:v>
                </c:pt>
                <c:pt idx="35149" formatCode="General">
                  <c:v>1.4059082604944699</c:v>
                </c:pt>
                <c:pt idx="35150" formatCode="General">
                  <c:v>1.4059570385143201</c:v>
                </c:pt>
                <c:pt idx="35151" formatCode="General">
                  <c:v>1.4059570385143201</c:v>
                </c:pt>
                <c:pt idx="35152" formatCode="General">
                  <c:v>1.40600581653416</c:v>
                </c:pt>
                <c:pt idx="35153" formatCode="General">
                  <c:v>1.40605471096933</c:v>
                </c:pt>
                <c:pt idx="35154" formatCode="General">
                  <c:v>1.4061034889891699</c:v>
                </c:pt>
                <c:pt idx="35155" formatCode="General">
                  <c:v>1.4061523834243399</c:v>
                </c:pt>
                <c:pt idx="35156" formatCode="General">
                  <c:v>1.4062011614441901</c:v>
                </c:pt>
                <c:pt idx="35157" formatCode="General">
                  <c:v>1.40625005587935</c:v>
                </c:pt>
                <c:pt idx="35158" formatCode="General">
                  <c:v>1.4062988338992</c:v>
                </c:pt>
                <c:pt idx="35159" formatCode="General">
                  <c:v>1.4063476119190499</c:v>
                </c:pt>
                <c:pt idx="35160" formatCode="General">
                  <c:v>1.4063965063542101</c:v>
                </c:pt>
                <c:pt idx="35161" formatCode="General">
                  <c:v>1.40644528437406</c:v>
                </c:pt>
                <c:pt idx="35162" formatCode="General">
                  <c:v>1.40644528437406</c:v>
                </c:pt>
                <c:pt idx="35163" formatCode="General">
                  <c:v>1.4065429568290699</c:v>
                </c:pt>
                <c:pt idx="35164" formatCode="General">
                  <c:v>1.4065918512642399</c:v>
                </c:pt>
                <c:pt idx="35165" formatCode="General">
                  <c:v>1.4065918512642399</c:v>
                </c:pt>
                <c:pt idx="35166" formatCode="General">
                  <c:v>1.4066406292840801</c:v>
                </c:pt>
                <c:pt idx="35167" formatCode="General">
                  <c:v>1.40668940730393</c:v>
                </c:pt>
                <c:pt idx="35168" formatCode="General">
                  <c:v>1.4067383017391</c:v>
                </c:pt>
                <c:pt idx="35169" formatCode="General">
                  <c:v>1.4067870797589399</c:v>
                </c:pt>
                <c:pt idx="35170" formatCode="General">
                  <c:v>1.4067870797589399</c:v>
                </c:pt>
                <c:pt idx="35171" formatCode="General">
                  <c:v>1.40688475221395</c:v>
                </c:pt>
                <c:pt idx="35172" formatCode="General">
                  <c:v>1.40693364664912</c:v>
                </c:pt>
                <c:pt idx="35173" formatCode="General">
                  <c:v>1.4069824246689699</c:v>
                </c:pt>
                <c:pt idx="35174" formatCode="General">
                  <c:v>1.4070312026888101</c:v>
                </c:pt>
                <c:pt idx="35175" formatCode="General">
                  <c:v>1.4070312026888101</c:v>
                </c:pt>
                <c:pt idx="35176" formatCode="General">
                  <c:v>1.4070800971239801</c:v>
                </c:pt>
                <c:pt idx="35177" formatCode="General">
                  <c:v>1.40712887514383</c:v>
                </c:pt>
                <c:pt idx="35178" formatCode="General">
                  <c:v>1.40717776957899</c:v>
                </c:pt>
                <c:pt idx="35179" formatCode="General">
                  <c:v>1.40717776957899</c:v>
                </c:pt>
                <c:pt idx="35180" formatCode="General">
                  <c:v>1.4072265475988399</c:v>
                </c:pt>
                <c:pt idx="35181" formatCode="General">
                  <c:v>1.4072754420340099</c:v>
                </c:pt>
                <c:pt idx="35182" formatCode="General">
                  <c:v>1.4073242200538501</c:v>
                </c:pt>
                <c:pt idx="35183" formatCode="General">
                  <c:v>1.4073729980737</c:v>
                </c:pt>
                <c:pt idx="35184" formatCode="General">
                  <c:v>1.40742189250886</c:v>
                </c:pt>
                <c:pt idx="35185" formatCode="General">
                  <c:v>1.4074706705287101</c:v>
                </c:pt>
                <c:pt idx="35186" formatCode="General">
                  <c:v>1.4075195649638801</c:v>
                </c:pt>
                <c:pt idx="35187" formatCode="General">
                  <c:v>1.40756834298372</c:v>
                </c:pt>
                <c:pt idx="35188" formatCode="General">
                  <c:v>1.40756834298372</c:v>
                </c:pt>
                <c:pt idx="35189" formatCode="General">
                  <c:v>1.40761723741889</c:v>
                </c:pt>
                <c:pt idx="35190" formatCode="General">
                  <c:v>1.4076660154387399</c:v>
                </c:pt>
                <c:pt idx="35191" formatCode="General">
                  <c:v>1.4077147934585801</c:v>
                </c:pt>
                <c:pt idx="35192" formatCode="General">
                  <c:v>1.4077636878937501</c:v>
                </c:pt>
                <c:pt idx="35193" formatCode="General">
                  <c:v>1.4077636878937501</c:v>
                </c:pt>
                <c:pt idx="35194" formatCode="General">
                  <c:v>1.40786136034876</c:v>
                </c:pt>
                <c:pt idx="35195" formatCode="General">
                  <c:v>1.4079101383686099</c:v>
                </c:pt>
                <c:pt idx="35196" formatCode="General">
                  <c:v>1.4079590328037701</c:v>
                </c:pt>
                <c:pt idx="35197" formatCode="General">
                  <c:v>1.4079590328037701</c:v>
                </c:pt>
                <c:pt idx="35198" formatCode="General">
                  <c:v>1.40800781082362</c:v>
                </c:pt>
                <c:pt idx="35199" formatCode="General">
                  <c:v>1.40805658884346</c:v>
                </c:pt>
                <c:pt idx="35200" formatCode="General">
                  <c:v>1.40805658884346</c:v>
                </c:pt>
                <c:pt idx="35201" formatCode="General">
                  <c:v>1.4081054832786299</c:v>
                </c:pt>
                <c:pt idx="35202" formatCode="General">
                  <c:v>1.4081542612984801</c:v>
                </c:pt>
                <c:pt idx="35203" formatCode="General">
                  <c:v>1.4082031557336401</c:v>
                </c:pt>
                <c:pt idx="35204" formatCode="General">
                  <c:v>1.40825193375349</c:v>
                </c:pt>
                <c:pt idx="35205" formatCode="General">
                  <c:v>1.40830082818866</c:v>
                </c:pt>
                <c:pt idx="35206" formatCode="General">
                  <c:v>1.40830082818866</c:v>
                </c:pt>
                <c:pt idx="35207" formatCode="General">
                  <c:v>1.4083496062084999</c:v>
                </c:pt>
                <c:pt idx="35208" formatCode="General">
                  <c:v>1.4083983842283501</c:v>
                </c:pt>
                <c:pt idx="35209" formatCode="General">
                  <c:v>1.40844727866352</c:v>
                </c:pt>
                <c:pt idx="35210" formatCode="General">
                  <c:v>1.40849605668336</c:v>
                </c:pt>
                <c:pt idx="35211" formatCode="General">
                  <c:v>1.40849605668336</c:v>
                </c:pt>
                <c:pt idx="35212" formatCode="General">
                  <c:v>1.40854495111853</c:v>
                </c:pt>
                <c:pt idx="35213" formatCode="General">
                  <c:v>1.4085937291383701</c:v>
                </c:pt>
                <c:pt idx="35214" formatCode="General">
                  <c:v>1.4086426235735401</c:v>
                </c:pt>
                <c:pt idx="35215" formatCode="General">
                  <c:v>1.40869140159339</c:v>
                </c:pt>
                <c:pt idx="35216" formatCode="General">
                  <c:v>1.4087401796132299</c:v>
                </c:pt>
                <c:pt idx="35217" formatCode="General">
                  <c:v>1.4087890740483999</c:v>
                </c:pt>
                <c:pt idx="35218" formatCode="General">
                  <c:v>1.4088378520682501</c:v>
                </c:pt>
                <c:pt idx="35219" formatCode="General">
                  <c:v>1.4088378520682501</c:v>
                </c:pt>
                <c:pt idx="35220" formatCode="General">
                  <c:v>1.4088867465034101</c:v>
                </c:pt>
                <c:pt idx="35221" formatCode="General">
                  <c:v>1.40893552452326</c:v>
                </c:pt>
                <c:pt idx="35222" formatCode="General">
                  <c:v>1.40898441895843</c:v>
                </c:pt>
                <c:pt idx="35223" formatCode="General">
                  <c:v>1.4090331969782699</c:v>
                </c:pt>
                <c:pt idx="35224" formatCode="General">
                  <c:v>1.4090331969782699</c:v>
                </c:pt>
                <c:pt idx="35225" formatCode="General">
                  <c:v>1.40908197499812</c:v>
                </c:pt>
                <c:pt idx="35226" formatCode="General">
                  <c:v>1.40913086943328</c:v>
                </c:pt>
                <c:pt idx="35227" formatCode="General">
                  <c:v>1.40917964745313</c:v>
                </c:pt>
                <c:pt idx="35228" formatCode="General">
                  <c:v>1.4092285418882999</c:v>
                </c:pt>
                <c:pt idx="35229" formatCode="General">
                  <c:v>1.4092285418882999</c:v>
                </c:pt>
                <c:pt idx="35230" formatCode="General">
                  <c:v>1.4092773199081401</c:v>
                </c:pt>
                <c:pt idx="35231" formatCode="General">
                  <c:v>1.4093262143433101</c:v>
                </c:pt>
                <c:pt idx="35232" formatCode="General">
                  <c:v>1.40937499236315</c:v>
                </c:pt>
                <c:pt idx="35233" formatCode="General">
                  <c:v>1.4094237703829999</c:v>
                </c:pt>
                <c:pt idx="35234" formatCode="General">
                  <c:v>1.4094237703829999</c:v>
                </c:pt>
                <c:pt idx="35235" formatCode="General">
                  <c:v>1.4094726648181699</c:v>
                </c:pt>
                <c:pt idx="35236" formatCode="General">
                  <c:v>1.4095214428380101</c:v>
                </c:pt>
                <c:pt idx="35237" formatCode="General">
                  <c:v>1.40957033727318</c:v>
                </c:pt>
                <c:pt idx="35238" formatCode="General">
                  <c:v>1.40961911529303</c:v>
                </c:pt>
                <c:pt idx="35239" formatCode="General">
                  <c:v>1.40966800972819</c:v>
                </c:pt>
                <c:pt idx="35240" formatCode="General">
                  <c:v>1.40966800972819</c:v>
                </c:pt>
                <c:pt idx="35241" formatCode="General">
                  <c:v>1.4097167877480401</c:v>
                </c:pt>
                <c:pt idx="35242" formatCode="General">
                  <c:v>1.4097656821832101</c:v>
                </c:pt>
                <c:pt idx="35243" formatCode="General">
                  <c:v>1.40981446020305</c:v>
                </c:pt>
                <c:pt idx="35244" formatCode="General">
                  <c:v>1.4098632382228999</c:v>
                </c:pt>
                <c:pt idx="35245" formatCode="General">
                  <c:v>1.4099121326580599</c:v>
                </c:pt>
                <c:pt idx="35246" formatCode="General">
                  <c:v>1.4099609106779101</c:v>
                </c:pt>
                <c:pt idx="35247" formatCode="General">
                  <c:v>1.4099609106779101</c:v>
                </c:pt>
                <c:pt idx="35248" formatCode="General">
                  <c:v>1.4100098051130801</c:v>
                </c:pt>
                <c:pt idx="35249" formatCode="General">
                  <c:v>1.41005858313292</c:v>
                </c:pt>
                <c:pt idx="35250" formatCode="General">
                  <c:v>1.41010747756809</c:v>
                </c:pt>
                <c:pt idx="35251" formatCode="General">
                  <c:v>1.41010747756809</c:v>
                </c:pt>
                <c:pt idx="35252" formatCode="General">
                  <c:v>1.4101562555879401</c:v>
                </c:pt>
                <c:pt idx="35253" formatCode="General">
                  <c:v>1.41020503360778</c:v>
                </c:pt>
                <c:pt idx="35254" formatCode="General">
                  <c:v>1.41025392804295</c:v>
                </c:pt>
                <c:pt idx="35255" formatCode="General">
                  <c:v>1.41030270606279</c:v>
                </c:pt>
                <c:pt idx="35256" formatCode="General">
                  <c:v>1.41030270606279</c:v>
                </c:pt>
                <c:pt idx="35257" formatCode="General">
                  <c:v>1.4103516004979599</c:v>
                </c:pt>
                <c:pt idx="35258" formatCode="General">
                  <c:v>1.4104003785178101</c:v>
                </c:pt>
                <c:pt idx="35259" formatCode="General">
                  <c:v>1.4104003785178101</c:v>
                </c:pt>
                <c:pt idx="35260" formatCode="General">
                  <c:v>1.4104492729529701</c:v>
                </c:pt>
                <c:pt idx="35261" formatCode="General">
                  <c:v>1.41049805097282</c:v>
                </c:pt>
                <c:pt idx="35262" formatCode="General">
                  <c:v>1.4105468289926599</c:v>
                </c:pt>
                <c:pt idx="35263" formatCode="General">
                  <c:v>1.4105468289926599</c:v>
                </c:pt>
                <c:pt idx="35264" formatCode="General">
                  <c:v>1.4105957234278299</c:v>
                </c:pt>
                <c:pt idx="35265" formatCode="General">
                  <c:v>1.4106445014476801</c:v>
                </c:pt>
                <c:pt idx="35266" formatCode="General">
                  <c:v>1.41069339588284</c:v>
                </c:pt>
                <c:pt idx="35267" formatCode="General">
                  <c:v>1.41074217390269</c:v>
                </c:pt>
                <c:pt idx="35268" formatCode="General">
                  <c:v>1.4107910683378599</c:v>
                </c:pt>
                <c:pt idx="35269" formatCode="General">
                  <c:v>1.4107910683378599</c:v>
                </c:pt>
                <c:pt idx="35270" formatCode="General">
                  <c:v>1.4108398463577001</c:v>
                </c:pt>
                <c:pt idx="35271" formatCode="General">
                  <c:v>1.41088862437755</c:v>
                </c:pt>
                <c:pt idx="35272" formatCode="General">
                  <c:v>1.41088862437755</c:v>
                </c:pt>
                <c:pt idx="35273" formatCode="General">
                  <c:v>1.41093751881272</c:v>
                </c:pt>
                <c:pt idx="35274" formatCode="General">
                  <c:v>1.4109862968325599</c:v>
                </c:pt>
                <c:pt idx="35275" formatCode="General">
                  <c:v>1.4110351912677299</c:v>
                </c:pt>
                <c:pt idx="35276" formatCode="General">
                  <c:v>1.4110351912677299</c:v>
                </c:pt>
                <c:pt idx="35277" formatCode="General">
                  <c:v>1.4110839692875701</c:v>
                </c:pt>
                <c:pt idx="35278" formatCode="General">
                  <c:v>1.41113286372274</c:v>
                </c:pt>
                <c:pt idx="35279" formatCode="General">
                  <c:v>1.41118164174259</c:v>
                </c:pt>
                <c:pt idx="35280" formatCode="General">
                  <c:v>1.4112304197624299</c:v>
                </c:pt>
                <c:pt idx="35281" formatCode="General">
                  <c:v>1.4112304197624299</c:v>
                </c:pt>
                <c:pt idx="35282" formatCode="General">
                  <c:v>1.4112793141976001</c:v>
                </c:pt>
                <c:pt idx="35283" formatCode="General">
                  <c:v>1.41132809221745</c:v>
                </c:pt>
                <c:pt idx="35284" formatCode="General">
                  <c:v>1.41132809221745</c:v>
                </c:pt>
                <c:pt idx="35285" formatCode="General">
                  <c:v>1.41137698665261</c:v>
                </c:pt>
                <c:pt idx="35286" formatCode="General">
                  <c:v>1.4114257646724599</c:v>
                </c:pt>
                <c:pt idx="35287" formatCode="General">
                  <c:v>1.4114746591076299</c:v>
                </c:pt>
                <c:pt idx="35288" formatCode="General">
                  <c:v>1.4114746591076299</c:v>
                </c:pt>
                <c:pt idx="35289" formatCode="General">
                  <c:v>1.4115234371274701</c:v>
                </c:pt>
                <c:pt idx="35290" formatCode="General">
                  <c:v>1.41157221514732</c:v>
                </c:pt>
                <c:pt idx="35291" formatCode="General">
                  <c:v>1.41162110958248</c:v>
                </c:pt>
                <c:pt idx="35292" formatCode="General">
                  <c:v>1.41162110958248</c:v>
                </c:pt>
                <c:pt idx="35293" formatCode="General">
                  <c:v>1.4116698876023299</c:v>
                </c:pt>
                <c:pt idx="35294" formatCode="General">
                  <c:v>1.4117187820374999</c:v>
                </c:pt>
                <c:pt idx="35295" formatCode="General">
                  <c:v>1.4117675600573401</c:v>
                </c:pt>
                <c:pt idx="35296" formatCode="General">
                  <c:v>1.41181645449251</c:v>
                </c:pt>
                <c:pt idx="35297" formatCode="General">
                  <c:v>1.41186523251235</c:v>
                </c:pt>
                <c:pt idx="35298" formatCode="General">
                  <c:v>1.4119140105321999</c:v>
                </c:pt>
                <c:pt idx="35299" formatCode="General">
                  <c:v>1.4119629049673701</c:v>
                </c:pt>
                <c:pt idx="35300" formatCode="General">
                  <c:v>1.41201168298721</c:v>
                </c:pt>
                <c:pt idx="35301" formatCode="General">
                  <c:v>1.41201168298721</c:v>
                </c:pt>
                <c:pt idx="35302" formatCode="General">
                  <c:v>1.41206057742238</c:v>
                </c:pt>
                <c:pt idx="35303" formatCode="General">
                  <c:v>1.4121093554422299</c:v>
                </c:pt>
                <c:pt idx="35304" formatCode="General">
                  <c:v>1.4121582498773899</c:v>
                </c:pt>
                <c:pt idx="35305" formatCode="General">
                  <c:v>1.4122070278972401</c:v>
                </c:pt>
                <c:pt idx="35306" formatCode="General">
                  <c:v>1.4122070278972401</c:v>
                </c:pt>
                <c:pt idx="35307" formatCode="General">
                  <c:v>1.41225580591708</c:v>
                </c:pt>
                <c:pt idx="35308" formatCode="General">
                  <c:v>1.41230470035225</c:v>
                </c:pt>
                <c:pt idx="35309" formatCode="General">
                  <c:v>1.4123534783720999</c:v>
                </c:pt>
                <c:pt idx="35310" formatCode="General">
                  <c:v>1.4124023728072601</c:v>
                </c:pt>
                <c:pt idx="35311" formatCode="General">
                  <c:v>1.4124023728072601</c:v>
                </c:pt>
                <c:pt idx="35312" formatCode="General">
                  <c:v>1.41245115082711</c:v>
                </c:pt>
                <c:pt idx="35313" formatCode="General">
                  <c:v>1.41250004526228</c:v>
                </c:pt>
                <c:pt idx="35314" formatCode="General">
                  <c:v>1.4125488232821199</c:v>
                </c:pt>
                <c:pt idx="35315" formatCode="General">
                  <c:v>1.4125976013019701</c:v>
                </c:pt>
                <c:pt idx="35316" formatCode="General">
                  <c:v>1.4126464957371401</c:v>
                </c:pt>
                <c:pt idx="35317" formatCode="General">
                  <c:v>1.41269527375698</c:v>
                </c:pt>
                <c:pt idx="35318" formatCode="General">
                  <c:v>1.41274416819215</c:v>
                </c:pt>
                <c:pt idx="35319" formatCode="General">
                  <c:v>1.41274416819215</c:v>
                </c:pt>
                <c:pt idx="35320" formatCode="General">
                  <c:v>1.4127929462119899</c:v>
                </c:pt>
                <c:pt idx="35321" formatCode="General">
                  <c:v>1.4128418406471599</c:v>
                </c:pt>
                <c:pt idx="35322" formatCode="General">
                  <c:v>1.41289061866701</c:v>
                </c:pt>
                <c:pt idx="35323" formatCode="General">
                  <c:v>1.41293939668685</c:v>
                </c:pt>
                <c:pt idx="35324" formatCode="General">
                  <c:v>1.41293939668685</c:v>
                </c:pt>
                <c:pt idx="35325" formatCode="General">
                  <c:v>1.41298829112202</c:v>
                </c:pt>
                <c:pt idx="35326" formatCode="General">
                  <c:v>1.4130370691418599</c:v>
                </c:pt>
                <c:pt idx="35327" formatCode="General">
                  <c:v>1.4130859635770301</c:v>
                </c:pt>
                <c:pt idx="35328" formatCode="General">
                  <c:v>1.41313474159688</c:v>
                </c:pt>
                <c:pt idx="35329" formatCode="General">
                  <c:v>1.41318363603204</c:v>
                </c:pt>
                <c:pt idx="35330" formatCode="General">
                  <c:v>1.4132324140518899</c:v>
                </c:pt>
                <c:pt idx="35331" formatCode="General">
                  <c:v>1.4132811920717401</c:v>
                </c:pt>
                <c:pt idx="35332" formatCode="General">
                  <c:v>1.4133300865069001</c:v>
                </c:pt>
                <c:pt idx="35333" formatCode="General">
                  <c:v>1.41337886452675</c:v>
                </c:pt>
                <c:pt idx="35334" formatCode="General">
                  <c:v>1.41342775896192</c:v>
                </c:pt>
                <c:pt idx="35335" formatCode="General">
                  <c:v>1.4134765369817599</c:v>
                </c:pt>
                <c:pt idx="35336" formatCode="General">
                  <c:v>1.4135254314169301</c:v>
                </c:pt>
                <c:pt idx="35337" formatCode="General">
                  <c:v>1.4135254314169301</c:v>
                </c:pt>
                <c:pt idx="35338" formatCode="General">
                  <c:v>1.41357420943677</c:v>
                </c:pt>
                <c:pt idx="35339" formatCode="General">
                  <c:v>1.41362310387194</c:v>
                </c:pt>
                <c:pt idx="35340" formatCode="General">
                  <c:v>1.4136718818917899</c:v>
                </c:pt>
                <c:pt idx="35341" formatCode="General">
                  <c:v>1.4137206599116301</c:v>
                </c:pt>
                <c:pt idx="35342" formatCode="General">
                  <c:v>1.4137695543468001</c:v>
                </c:pt>
                <c:pt idx="35343" formatCode="General">
                  <c:v>1.4137695543468001</c:v>
                </c:pt>
                <c:pt idx="35344" formatCode="General">
                  <c:v>1.41381833236665</c:v>
                </c:pt>
                <c:pt idx="35345" formatCode="General">
                  <c:v>1.41386722680181</c:v>
                </c:pt>
                <c:pt idx="35346" formatCode="General">
                  <c:v>1.4139160048216599</c:v>
                </c:pt>
                <c:pt idx="35347" formatCode="General">
                  <c:v>1.4139648992568301</c:v>
                </c:pt>
                <c:pt idx="35348" formatCode="General">
                  <c:v>1.41401367727667</c:v>
                </c:pt>
                <c:pt idx="35349" formatCode="General">
                  <c:v>1.41406245529652</c:v>
                </c:pt>
                <c:pt idx="35350" formatCode="General">
                  <c:v>1.41411134973168</c:v>
                </c:pt>
                <c:pt idx="35351" formatCode="General">
                  <c:v>1.4141601277515301</c:v>
                </c:pt>
                <c:pt idx="35352" formatCode="General">
                  <c:v>1.4141601277515301</c:v>
                </c:pt>
                <c:pt idx="35353" formatCode="General">
                  <c:v>1.4142090221867001</c:v>
                </c:pt>
                <c:pt idx="35354" formatCode="General">
                  <c:v>1.41425780020654</c:v>
                </c:pt>
                <c:pt idx="35355" formatCode="General">
                  <c:v>1.41430669464171</c:v>
                </c:pt>
                <c:pt idx="35356" formatCode="General">
                  <c:v>1.4143554726615499</c:v>
                </c:pt>
                <c:pt idx="35357" formatCode="General">
                  <c:v>1.4144042506814001</c:v>
                </c:pt>
                <c:pt idx="35358" formatCode="General">
                  <c:v>1.4144042506814001</c:v>
                </c:pt>
                <c:pt idx="35359" formatCode="General">
                  <c:v>1.4144531451165701</c:v>
                </c:pt>
                <c:pt idx="35360" formatCode="General">
                  <c:v>1.41450192313641</c:v>
                </c:pt>
                <c:pt idx="35361" formatCode="General">
                  <c:v>1.41455081757158</c:v>
                </c:pt>
                <c:pt idx="35362" formatCode="General">
                  <c:v>1.4145995955914299</c:v>
                </c:pt>
                <c:pt idx="35363" formatCode="General">
                  <c:v>1.4145995955914299</c:v>
                </c:pt>
                <c:pt idx="35364" formatCode="General">
                  <c:v>1.4146484900265901</c:v>
                </c:pt>
                <c:pt idx="35365" formatCode="General">
                  <c:v>1.41469726804644</c:v>
                </c:pt>
                <c:pt idx="35366" formatCode="General">
                  <c:v>1.41474604606628</c:v>
                </c:pt>
                <c:pt idx="35367" formatCode="General">
                  <c:v>1.41474604606628</c:v>
                </c:pt>
                <c:pt idx="35368" formatCode="General">
                  <c:v>1.4147949405014499</c:v>
                </c:pt>
                <c:pt idx="35369" formatCode="General">
                  <c:v>1.4148437185213001</c:v>
                </c:pt>
                <c:pt idx="35370" formatCode="General">
                  <c:v>1.4148926129564601</c:v>
                </c:pt>
                <c:pt idx="35371" formatCode="General">
                  <c:v>1.41494139097631</c:v>
                </c:pt>
                <c:pt idx="35372" formatCode="General">
                  <c:v>1.41499028541148</c:v>
                </c:pt>
                <c:pt idx="35373" formatCode="General">
                  <c:v>1.41499028541148</c:v>
                </c:pt>
                <c:pt idx="35374" formatCode="General">
                  <c:v>1.4150390634313199</c:v>
                </c:pt>
                <c:pt idx="35375" formatCode="General">
                  <c:v>1.4150878414511701</c:v>
                </c:pt>
                <c:pt idx="35376" formatCode="General">
                  <c:v>1.41513673588634</c:v>
                </c:pt>
                <c:pt idx="35377" formatCode="General">
                  <c:v>1.41513673588634</c:v>
                </c:pt>
                <c:pt idx="35378" formatCode="General">
                  <c:v>1.41518551390618</c:v>
                </c:pt>
                <c:pt idx="35379" formatCode="General">
                  <c:v>1.4152344083413499</c:v>
                </c:pt>
                <c:pt idx="35380" formatCode="General">
                  <c:v>1.4152831863611901</c:v>
                </c:pt>
                <c:pt idx="35381" formatCode="General">
                  <c:v>1.4153320807963601</c:v>
                </c:pt>
                <c:pt idx="35382" formatCode="General">
                  <c:v>1.41538085881621</c:v>
                </c:pt>
                <c:pt idx="35383" formatCode="General">
                  <c:v>1.4154296368360499</c:v>
                </c:pt>
                <c:pt idx="35384" formatCode="General">
                  <c:v>1.4154785312712199</c:v>
                </c:pt>
                <c:pt idx="35385" formatCode="General">
                  <c:v>1.4155273092910601</c:v>
                </c:pt>
                <c:pt idx="35386" formatCode="General">
                  <c:v>1.4155273092910601</c:v>
                </c:pt>
                <c:pt idx="35387" formatCode="General">
                  <c:v>1.4155762037262301</c:v>
                </c:pt>
                <c:pt idx="35388" formatCode="General">
                  <c:v>1.41562498174608</c:v>
                </c:pt>
                <c:pt idx="35389" formatCode="General">
                  <c:v>1.41567387618124</c:v>
                </c:pt>
                <c:pt idx="35390" formatCode="General">
                  <c:v>1.41567387618124</c:v>
                </c:pt>
                <c:pt idx="35391" formatCode="General">
                  <c:v>1.4157226542010899</c:v>
                </c:pt>
                <c:pt idx="35392" formatCode="General">
                  <c:v>1.41577143222094</c:v>
                </c:pt>
                <c:pt idx="35393" formatCode="General">
                  <c:v>1.4158203266561</c:v>
                </c:pt>
                <c:pt idx="35394" formatCode="General">
                  <c:v>1.41586910467595</c:v>
                </c:pt>
                <c:pt idx="35395" formatCode="General">
                  <c:v>1.41586910467595</c:v>
                </c:pt>
                <c:pt idx="35396" formatCode="General">
                  <c:v>1.4159179991111199</c:v>
                </c:pt>
                <c:pt idx="35397" formatCode="General">
                  <c:v>1.4159667771309601</c:v>
                </c:pt>
                <c:pt idx="35398" formatCode="General">
                  <c:v>1.4160156715661301</c:v>
                </c:pt>
                <c:pt idx="35399" formatCode="General">
                  <c:v>1.41606444958597</c:v>
                </c:pt>
                <c:pt idx="35400" formatCode="General">
                  <c:v>1.4161132276058199</c:v>
                </c:pt>
                <c:pt idx="35401" formatCode="General">
                  <c:v>1.4161132276058199</c:v>
                </c:pt>
                <c:pt idx="35402" formatCode="General">
                  <c:v>1.4161621220409899</c:v>
                </c:pt>
                <c:pt idx="35403" formatCode="General">
                  <c:v>1.4162109000608301</c:v>
                </c:pt>
                <c:pt idx="35404" formatCode="General">
                  <c:v>1.416259794496</c:v>
                </c:pt>
                <c:pt idx="35405" formatCode="General">
                  <c:v>1.416259794496</c:v>
                </c:pt>
                <c:pt idx="35406" formatCode="General">
                  <c:v>1.41630857251585</c:v>
                </c:pt>
                <c:pt idx="35407" formatCode="General">
                  <c:v>1.4163574669510099</c:v>
                </c:pt>
                <c:pt idx="35408" formatCode="General">
                  <c:v>1.4164062449708601</c:v>
                </c:pt>
                <c:pt idx="35409" formatCode="General">
                  <c:v>1.4164062449708601</c:v>
                </c:pt>
                <c:pt idx="35410" formatCode="General">
                  <c:v>1.4164550229907</c:v>
                </c:pt>
                <c:pt idx="35411" formatCode="General">
                  <c:v>1.41650391742587</c:v>
                </c:pt>
                <c:pt idx="35412" formatCode="General">
                  <c:v>1.4165526954457199</c:v>
                </c:pt>
                <c:pt idx="35413" formatCode="General">
                  <c:v>1.4165526954457199</c:v>
                </c:pt>
                <c:pt idx="35414" formatCode="General">
                  <c:v>1.4166015898808799</c:v>
                </c:pt>
                <c:pt idx="35415" formatCode="General">
                  <c:v>1.4166503679007301</c:v>
                </c:pt>
                <c:pt idx="35416" formatCode="General">
                  <c:v>1.4166992623359</c:v>
                </c:pt>
                <c:pt idx="35417" formatCode="General">
                  <c:v>1.41674804035574</c:v>
                </c:pt>
                <c:pt idx="35418" formatCode="General">
                  <c:v>1.41674804035574</c:v>
                </c:pt>
                <c:pt idx="35419" formatCode="General">
                  <c:v>1.4167968183755899</c:v>
                </c:pt>
                <c:pt idx="35420" formatCode="General">
                  <c:v>1.4168457128107499</c:v>
                </c:pt>
                <c:pt idx="35421" formatCode="General">
                  <c:v>1.4168457128107499</c:v>
                </c:pt>
                <c:pt idx="35422" formatCode="General">
                  <c:v>1.4168944908306</c:v>
                </c:pt>
                <c:pt idx="35423" formatCode="General">
                  <c:v>1.41694338526577</c:v>
                </c:pt>
                <c:pt idx="35424" formatCode="General">
                  <c:v>1.41699216328561</c:v>
                </c:pt>
                <c:pt idx="35425" formatCode="General">
                  <c:v>1.4170410577207799</c:v>
                </c:pt>
                <c:pt idx="35426" formatCode="General">
                  <c:v>1.4170410577207799</c:v>
                </c:pt>
                <c:pt idx="35427" formatCode="General">
                  <c:v>1.4170898357406301</c:v>
                </c:pt>
                <c:pt idx="35428" formatCode="General">
                  <c:v>1.41713861376047</c:v>
                </c:pt>
                <c:pt idx="35429" formatCode="General">
                  <c:v>1.41713861376047</c:v>
                </c:pt>
                <c:pt idx="35430" formatCode="General">
                  <c:v>1.41718750819564</c:v>
                </c:pt>
                <c:pt idx="35431" formatCode="General">
                  <c:v>1.4172362862154799</c:v>
                </c:pt>
                <c:pt idx="35432" formatCode="General">
                  <c:v>1.4172851806506499</c:v>
                </c:pt>
                <c:pt idx="35433" formatCode="General">
                  <c:v>1.4172851806506499</c:v>
                </c:pt>
                <c:pt idx="35434" formatCode="General">
                  <c:v>1.4173339586705</c:v>
                </c:pt>
                <c:pt idx="35435" formatCode="General">
                  <c:v>1.41738285310566</c:v>
                </c:pt>
                <c:pt idx="35436" formatCode="General">
                  <c:v>1.41743163112551</c:v>
                </c:pt>
                <c:pt idx="35437" formatCode="General">
                  <c:v>1.41743163112551</c:v>
                </c:pt>
                <c:pt idx="35438" formatCode="General">
                  <c:v>1.4174805255606799</c:v>
                </c:pt>
                <c:pt idx="35439" formatCode="General">
                  <c:v>1.4175293035805201</c:v>
                </c:pt>
                <c:pt idx="35440" formatCode="General">
                  <c:v>1.41757808160037</c:v>
                </c:pt>
                <c:pt idx="35441" formatCode="General">
                  <c:v>1.41762697603554</c:v>
                </c:pt>
                <c:pt idx="35442" formatCode="General">
                  <c:v>1.41762697603554</c:v>
                </c:pt>
                <c:pt idx="35443" formatCode="General">
                  <c:v>1.4176757540553799</c:v>
                </c:pt>
                <c:pt idx="35444" formatCode="General">
                  <c:v>1.4177246484905499</c:v>
                </c:pt>
                <c:pt idx="35445" formatCode="General">
                  <c:v>1.4177734265103901</c:v>
                </c:pt>
                <c:pt idx="35446" formatCode="General">
                  <c:v>1.41782232094556</c:v>
                </c:pt>
                <c:pt idx="35447" formatCode="General">
                  <c:v>1.41782232094556</c:v>
                </c:pt>
                <c:pt idx="35448" formatCode="General">
                  <c:v>1.41787109896541</c:v>
                </c:pt>
                <c:pt idx="35449" formatCode="General">
                  <c:v>1.4179198769852499</c:v>
                </c:pt>
                <c:pt idx="35450" formatCode="General">
                  <c:v>1.4179687714204201</c:v>
                </c:pt>
                <c:pt idx="35451" formatCode="General">
                  <c:v>1.4179687714204201</c:v>
                </c:pt>
                <c:pt idx="35452" formatCode="General">
                  <c:v>1.41801754944026</c:v>
                </c:pt>
                <c:pt idx="35453" formatCode="General">
                  <c:v>1.41806644387543</c:v>
                </c:pt>
                <c:pt idx="35454" formatCode="General">
                  <c:v>1.41806644387543</c:v>
                </c:pt>
                <c:pt idx="35455" formatCode="General">
                  <c:v>1.4181152218952799</c:v>
                </c:pt>
                <c:pt idx="35456" formatCode="General">
                  <c:v>1.4181641163304399</c:v>
                </c:pt>
                <c:pt idx="35457" formatCode="General">
                  <c:v>1.4182128943502901</c:v>
                </c:pt>
                <c:pt idx="35458" formatCode="General">
                  <c:v>1.41826167237014</c:v>
                </c:pt>
                <c:pt idx="35459" formatCode="General">
                  <c:v>1.4183105668053</c:v>
                </c:pt>
                <c:pt idx="35460" formatCode="General">
                  <c:v>1.4183105668053</c:v>
                </c:pt>
                <c:pt idx="35461" formatCode="General">
                  <c:v>1.4183593448251499</c:v>
                </c:pt>
                <c:pt idx="35462" formatCode="General">
                  <c:v>1.4184082392603199</c:v>
                </c:pt>
                <c:pt idx="35463" formatCode="General">
                  <c:v>1.41845701728016</c:v>
                </c:pt>
                <c:pt idx="35464" formatCode="General">
                  <c:v>1.41850591171533</c:v>
                </c:pt>
                <c:pt idx="35465" formatCode="General">
                  <c:v>1.41855468973517</c:v>
                </c:pt>
                <c:pt idx="35466" formatCode="General">
                  <c:v>1.41855468973517</c:v>
                </c:pt>
                <c:pt idx="35467" formatCode="General">
                  <c:v>1.4186034677550201</c:v>
                </c:pt>
                <c:pt idx="35468" formatCode="General">
                  <c:v>1.4186523621901901</c:v>
                </c:pt>
                <c:pt idx="35469" formatCode="General">
                  <c:v>1.41870114021003</c:v>
                </c:pt>
                <c:pt idx="35470" formatCode="General">
                  <c:v>1.41870114021003</c:v>
                </c:pt>
                <c:pt idx="35471" formatCode="General">
                  <c:v>1.4187500346452</c:v>
                </c:pt>
                <c:pt idx="35472" formatCode="General">
                  <c:v>1.4187988126650499</c:v>
                </c:pt>
                <c:pt idx="35473" formatCode="General">
                  <c:v>1.4188477071002099</c:v>
                </c:pt>
                <c:pt idx="35474" formatCode="General">
                  <c:v>1.4188964851200601</c:v>
                </c:pt>
                <c:pt idx="35475" formatCode="General">
                  <c:v>1.4189452631399</c:v>
                </c:pt>
                <c:pt idx="35476" formatCode="General">
                  <c:v>1.4189452631399</c:v>
                </c:pt>
                <c:pt idx="35477" formatCode="General">
                  <c:v>1.41899415757507</c:v>
                </c:pt>
                <c:pt idx="35478" formatCode="General">
                  <c:v>1.4190429355949199</c:v>
                </c:pt>
                <c:pt idx="35479" formatCode="General">
                  <c:v>1.4190918300300801</c:v>
                </c:pt>
                <c:pt idx="35480" formatCode="General">
                  <c:v>1.41914060804993</c:v>
                </c:pt>
                <c:pt idx="35481" formatCode="General">
                  <c:v>1.4191895024851</c:v>
                </c:pt>
                <c:pt idx="35482" formatCode="General">
                  <c:v>1.4192382805049399</c:v>
                </c:pt>
                <c:pt idx="35483" formatCode="General">
                  <c:v>1.4192870585247901</c:v>
                </c:pt>
                <c:pt idx="35484" formatCode="General">
                  <c:v>1.4193359529599501</c:v>
                </c:pt>
                <c:pt idx="35485" formatCode="General">
                  <c:v>1.4193359529599501</c:v>
                </c:pt>
                <c:pt idx="35486" formatCode="General">
                  <c:v>1.4193847309798</c:v>
                </c:pt>
                <c:pt idx="35487" formatCode="General">
                  <c:v>1.41943362541497</c:v>
                </c:pt>
                <c:pt idx="35488" formatCode="General">
                  <c:v>1.4194824034348099</c:v>
                </c:pt>
                <c:pt idx="35489" formatCode="General">
                  <c:v>1.4195312978699799</c:v>
                </c:pt>
                <c:pt idx="35490" formatCode="General">
                  <c:v>1.41958007588983</c:v>
                </c:pt>
                <c:pt idx="35491" formatCode="General">
                  <c:v>1.41962885390967</c:v>
                </c:pt>
                <c:pt idx="35492" formatCode="General">
                  <c:v>1.41962885390967</c:v>
                </c:pt>
                <c:pt idx="35493" formatCode="General">
                  <c:v>1.41967774834484</c:v>
                </c:pt>
                <c:pt idx="35494" formatCode="General">
                  <c:v>1.4197265263646801</c:v>
                </c:pt>
                <c:pt idx="35495" formatCode="General">
                  <c:v>1.4197754207998501</c:v>
                </c:pt>
                <c:pt idx="35496" formatCode="General">
                  <c:v>1.4198241988197</c:v>
                </c:pt>
                <c:pt idx="35497" formatCode="General">
                  <c:v>1.41987309325486</c:v>
                </c:pt>
                <c:pt idx="35498" formatCode="General">
                  <c:v>1.4199218712747099</c:v>
                </c:pt>
                <c:pt idx="35499" formatCode="General">
                  <c:v>1.4199706492945601</c:v>
                </c:pt>
                <c:pt idx="35500" formatCode="General">
                  <c:v>1.4200195437297201</c:v>
                </c:pt>
                <c:pt idx="35501" formatCode="General">
                  <c:v>1.42006832174957</c:v>
                </c:pt>
                <c:pt idx="35502" formatCode="General">
                  <c:v>1.42006832174957</c:v>
                </c:pt>
                <c:pt idx="35503" formatCode="General">
                  <c:v>1.4201659942045799</c:v>
                </c:pt>
                <c:pt idx="35504" formatCode="General">
                  <c:v>1.4202148886397501</c:v>
                </c:pt>
                <c:pt idx="35505" formatCode="General">
                  <c:v>1.42026366665959</c:v>
                </c:pt>
                <c:pt idx="35506" formatCode="General">
                  <c:v>1.42026366665959</c:v>
                </c:pt>
                <c:pt idx="35507" formatCode="General">
                  <c:v>1.42031244467944</c:v>
                </c:pt>
                <c:pt idx="35508" formatCode="General">
                  <c:v>1.4203613391146099</c:v>
                </c:pt>
                <c:pt idx="35509" formatCode="General">
                  <c:v>1.4204101171344501</c:v>
                </c:pt>
                <c:pt idx="35510" formatCode="General">
                  <c:v>1.4204590115696201</c:v>
                </c:pt>
                <c:pt idx="35511" formatCode="General">
                  <c:v>1.4204590115696201</c:v>
                </c:pt>
                <c:pt idx="35512" formatCode="General">
                  <c:v>1.42050778958946</c:v>
                </c:pt>
                <c:pt idx="35513" formatCode="General">
                  <c:v>1.42055668402463</c:v>
                </c:pt>
                <c:pt idx="35514" formatCode="General">
                  <c:v>1.4206054620444799</c:v>
                </c:pt>
                <c:pt idx="35515" formatCode="General">
                  <c:v>1.4206542400643201</c:v>
                </c:pt>
                <c:pt idx="35516" formatCode="General">
                  <c:v>1.42070313449949</c:v>
                </c:pt>
                <c:pt idx="35517" formatCode="General">
                  <c:v>1.42075191251934</c:v>
                </c:pt>
                <c:pt idx="35518" formatCode="General">
                  <c:v>1.4208008069545</c:v>
                </c:pt>
                <c:pt idx="35519" formatCode="General">
                  <c:v>1.4208495849743501</c:v>
                </c:pt>
                <c:pt idx="35520" formatCode="General">
                  <c:v>1.4208984794095201</c:v>
                </c:pt>
                <c:pt idx="35521" formatCode="General">
                  <c:v>1.42094725742936</c:v>
                </c:pt>
                <c:pt idx="35522" formatCode="General">
                  <c:v>1.42099615186453</c:v>
                </c:pt>
                <c:pt idx="35523" formatCode="General">
                  <c:v>1.42099615186453</c:v>
                </c:pt>
                <c:pt idx="35524" formatCode="General">
                  <c:v>1.4210449298843699</c:v>
                </c:pt>
                <c:pt idx="35525" formatCode="General">
                  <c:v>1.4210937079042201</c:v>
                </c:pt>
                <c:pt idx="35526" formatCode="General">
                  <c:v>1.42114260233939</c:v>
                </c:pt>
                <c:pt idx="35527" formatCode="General">
                  <c:v>1.42119138035923</c:v>
                </c:pt>
                <c:pt idx="35528" formatCode="General">
                  <c:v>1.4212402747944</c:v>
                </c:pt>
                <c:pt idx="35529" formatCode="General">
                  <c:v>1.4212890528142501</c:v>
                </c:pt>
                <c:pt idx="35530" formatCode="General">
                  <c:v>1.4212890528142501</c:v>
                </c:pt>
                <c:pt idx="35531" formatCode="General">
                  <c:v>1.4213379472494101</c:v>
                </c:pt>
                <c:pt idx="35532" formatCode="General">
                  <c:v>1.42138672526926</c:v>
                </c:pt>
                <c:pt idx="35533" formatCode="General">
                  <c:v>1.42138672526926</c:v>
                </c:pt>
                <c:pt idx="35534" formatCode="General">
                  <c:v>1.4214355032891</c:v>
                </c:pt>
                <c:pt idx="35535" formatCode="General">
                  <c:v>1.4214843977242699</c:v>
                </c:pt>
                <c:pt idx="35536" formatCode="General">
                  <c:v>1.4215331757441201</c:v>
                </c:pt>
                <c:pt idx="35537" formatCode="General">
                  <c:v>1.4215820701792801</c:v>
                </c:pt>
                <c:pt idx="35538" formatCode="General">
                  <c:v>1.42163084819913</c:v>
                </c:pt>
                <c:pt idx="35539" formatCode="General">
                  <c:v>1.42163084819913</c:v>
                </c:pt>
                <c:pt idx="35540" formatCode="General">
                  <c:v>1.4216797426343</c:v>
                </c:pt>
                <c:pt idx="35541" formatCode="General">
                  <c:v>1.4217285206541399</c:v>
                </c:pt>
                <c:pt idx="35542" formatCode="General">
                  <c:v>1.4217772986739901</c:v>
                </c:pt>
                <c:pt idx="35543" formatCode="General">
                  <c:v>1.42182619310915</c:v>
                </c:pt>
                <c:pt idx="35544" formatCode="General">
                  <c:v>1.421874971129</c:v>
                </c:pt>
                <c:pt idx="35545" formatCode="General">
                  <c:v>1.4219238655641699</c:v>
                </c:pt>
                <c:pt idx="35546" formatCode="General">
                  <c:v>1.4219726435840101</c:v>
                </c:pt>
                <c:pt idx="35547" formatCode="General">
                  <c:v>1.4220215380191801</c:v>
                </c:pt>
                <c:pt idx="35548" formatCode="General">
                  <c:v>1.42207031603903</c:v>
                </c:pt>
                <c:pt idx="35549" formatCode="General">
                  <c:v>1.42207031603903</c:v>
                </c:pt>
                <c:pt idx="35550" formatCode="General">
                  <c:v>1.4221190940588699</c:v>
                </c:pt>
                <c:pt idx="35551" formatCode="General">
                  <c:v>1.4221679884940399</c:v>
                </c:pt>
                <c:pt idx="35552" formatCode="General">
                  <c:v>1.4222167665138801</c:v>
                </c:pt>
                <c:pt idx="35553" formatCode="General">
                  <c:v>1.42226566094905</c:v>
                </c:pt>
                <c:pt idx="35554" formatCode="General">
                  <c:v>1.42226566094905</c:v>
                </c:pt>
                <c:pt idx="35555" formatCode="General">
                  <c:v>1.4223144389689</c:v>
                </c:pt>
                <c:pt idx="35556" formatCode="General">
                  <c:v>1.42236333340406</c:v>
                </c:pt>
                <c:pt idx="35557" formatCode="General">
                  <c:v>1.4224121114239101</c:v>
                </c:pt>
                <c:pt idx="35558" formatCode="General">
                  <c:v>1.4224121114239101</c:v>
                </c:pt>
                <c:pt idx="35559" formatCode="General">
                  <c:v>1.42246088944376</c:v>
                </c:pt>
                <c:pt idx="35560" formatCode="General">
                  <c:v>1.42250978387892</c:v>
                </c:pt>
                <c:pt idx="35561" formatCode="General">
                  <c:v>1.4225585618987699</c:v>
                </c:pt>
                <c:pt idx="35562" formatCode="General">
                  <c:v>1.4226074563339399</c:v>
                </c:pt>
                <c:pt idx="35563" formatCode="General">
                  <c:v>1.4226074563339399</c:v>
                </c:pt>
                <c:pt idx="35564" formatCode="General">
                  <c:v>1.4226562343537801</c:v>
                </c:pt>
                <c:pt idx="35565" formatCode="General">
                  <c:v>1.4227051287889501</c:v>
                </c:pt>
                <c:pt idx="35566" formatCode="General">
                  <c:v>1.42275390680879</c:v>
                </c:pt>
                <c:pt idx="35567" formatCode="General">
                  <c:v>1.42275390680879</c:v>
                </c:pt>
                <c:pt idx="35568" formatCode="General">
                  <c:v>1.4228026848286399</c:v>
                </c:pt>
                <c:pt idx="35569" formatCode="General">
                  <c:v>1.4228515792638099</c:v>
                </c:pt>
                <c:pt idx="35570" formatCode="General">
                  <c:v>1.4229003572836501</c:v>
                </c:pt>
                <c:pt idx="35571" formatCode="General">
                  <c:v>1.42294925171882</c:v>
                </c:pt>
                <c:pt idx="35572" formatCode="General">
                  <c:v>1.42294925171882</c:v>
                </c:pt>
                <c:pt idx="35573" formatCode="General">
                  <c:v>1.42299802973866</c:v>
                </c:pt>
                <c:pt idx="35574" formatCode="General">
                  <c:v>1.42299802973866</c:v>
                </c:pt>
                <c:pt idx="35575" formatCode="General">
                  <c:v>1.4230957021936801</c:v>
                </c:pt>
                <c:pt idx="35576" formatCode="General">
                  <c:v>1.4230957021936801</c:v>
                </c:pt>
                <c:pt idx="35577" formatCode="General">
                  <c:v>1.42314448021352</c:v>
                </c:pt>
                <c:pt idx="35578" formatCode="General">
                  <c:v>1.42319337464869</c:v>
                </c:pt>
                <c:pt idx="35579" formatCode="General">
                  <c:v>1.42319337464869</c:v>
                </c:pt>
                <c:pt idx="35580" formatCode="General">
                  <c:v>1.4232421526685399</c:v>
                </c:pt>
                <c:pt idx="35581" formatCode="General">
                  <c:v>1.4232910471036999</c:v>
                </c:pt>
                <c:pt idx="35582" formatCode="General">
                  <c:v>1.4233398251235501</c:v>
                </c:pt>
                <c:pt idx="35583" formatCode="General">
                  <c:v>1.42338871955872</c:v>
                </c:pt>
                <c:pt idx="35584" formatCode="General">
                  <c:v>1.42343749757856</c:v>
                </c:pt>
                <c:pt idx="35585" formatCode="General">
                  <c:v>1.4234862755984099</c:v>
                </c:pt>
                <c:pt idx="35586" formatCode="General">
                  <c:v>1.4235351700335701</c:v>
                </c:pt>
                <c:pt idx="35587" formatCode="General">
                  <c:v>1.42358394805342</c:v>
                </c:pt>
                <c:pt idx="35588" formatCode="General">
                  <c:v>1.42358394805342</c:v>
                </c:pt>
                <c:pt idx="35589" formatCode="General">
                  <c:v>1.42363284248859</c:v>
                </c:pt>
                <c:pt idx="35590" formatCode="General">
                  <c:v>1.4236816205084299</c:v>
                </c:pt>
                <c:pt idx="35591" formatCode="General">
                  <c:v>1.4237305149435999</c:v>
                </c:pt>
                <c:pt idx="35592" formatCode="General">
                  <c:v>1.4237305149435999</c:v>
                </c:pt>
                <c:pt idx="35593" formatCode="General">
                  <c:v>1.4237792929634501</c:v>
                </c:pt>
                <c:pt idx="35594" formatCode="General">
                  <c:v>1.42382807098329</c:v>
                </c:pt>
                <c:pt idx="35595" formatCode="General">
                  <c:v>1.42382807098329</c:v>
                </c:pt>
                <c:pt idx="35596" formatCode="General">
                  <c:v>1.42387696541846</c:v>
                </c:pt>
                <c:pt idx="35597" formatCode="General">
                  <c:v>1.4239257434382999</c:v>
                </c:pt>
                <c:pt idx="35598" formatCode="General">
                  <c:v>1.4239746378734699</c:v>
                </c:pt>
                <c:pt idx="35599" formatCode="General">
                  <c:v>1.42402341589332</c:v>
                </c:pt>
                <c:pt idx="35600" formatCode="General">
                  <c:v>1.42407231032848</c:v>
                </c:pt>
                <c:pt idx="35601" formatCode="General">
                  <c:v>1.42412108834833</c:v>
                </c:pt>
                <c:pt idx="35602" formatCode="General">
                  <c:v>1.42412108834833</c:v>
                </c:pt>
                <c:pt idx="35603" formatCode="General">
                  <c:v>1.4241698663681699</c:v>
                </c:pt>
                <c:pt idx="35604" formatCode="General">
                  <c:v>1.4242187608033401</c:v>
                </c:pt>
                <c:pt idx="35605" formatCode="General">
                  <c:v>1.42426753882319</c:v>
                </c:pt>
                <c:pt idx="35606" formatCode="General">
                  <c:v>1.42431643325835</c:v>
                </c:pt>
                <c:pt idx="35607" formatCode="General">
                  <c:v>1.42431643325835</c:v>
                </c:pt>
                <c:pt idx="35608" formatCode="General">
                  <c:v>1.4243652112781999</c:v>
                </c:pt>
                <c:pt idx="35609" formatCode="General">
                  <c:v>1.4244141057133699</c:v>
                </c:pt>
                <c:pt idx="35610" formatCode="General">
                  <c:v>1.4244141057133699</c:v>
                </c:pt>
                <c:pt idx="35611" formatCode="General">
                  <c:v>1.4244628837332101</c:v>
                </c:pt>
                <c:pt idx="35612" formatCode="General">
                  <c:v>1.42451166175306</c:v>
                </c:pt>
                <c:pt idx="35613" formatCode="General">
                  <c:v>1.42451166175306</c:v>
                </c:pt>
                <c:pt idx="35614" formatCode="General">
                  <c:v>1.42456055618823</c:v>
                </c:pt>
                <c:pt idx="35615" formatCode="General">
                  <c:v>1.4246093342080699</c:v>
                </c:pt>
                <c:pt idx="35616" formatCode="General">
                  <c:v>1.4246582286432401</c:v>
                </c:pt>
                <c:pt idx="35617" formatCode="General">
                  <c:v>1.4246582286432401</c:v>
                </c:pt>
                <c:pt idx="35618" formatCode="General">
                  <c:v>1.42470700666308</c:v>
                </c:pt>
                <c:pt idx="35619" formatCode="General">
                  <c:v>1.42475590109825</c:v>
                </c:pt>
                <c:pt idx="35620" formatCode="General">
                  <c:v>1.4248046791180999</c:v>
                </c:pt>
                <c:pt idx="35621" formatCode="General">
                  <c:v>1.4248046791180999</c:v>
                </c:pt>
                <c:pt idx="35622" formatCode="General">
                  <c:v>1.4248535735532599</c:v>
                </c:pt>
                <c:pt idx="35623" formatCode="General">
                  <c:v>1.4249023515731101</c:v>
                </c:pt>
                <c:pt idx="35624" formatCode="General">
                  <c:v>1.42495112959296</c:v>
                </c:pt>
                <c:pt idx="35625" formatCode="General">
                  <c:v>1.42500002402812</c:v>
                </c:pt>
                <c:pt idx="35626" formatCode="General">
                  <c:v>1.4250488020479699</c:v>
                </c:pt>
                <c:pt idx="35627" formatCode="General">
                  <c:v>1.4250976964831401</c:v>
                </c:pt>
                <c:pt idx="35628" formatCode="General">
                  <c:v>1.42514647450298</c:v>
                </c:pt>
                <c:pt idx="35629" formatCode="General">
                  <c:v>1.42519536893815</c:v>
                </c:pt>
                <c:pt idx="35630" formatCode="General">
                  <c:v>1.42519536893815</c:v>
                </c:pt>
                <c:pt idx="35631" formatCode="General">
                  <c:v>1.42524414695799</c:v>
                </c:pt>
                <c:pt idx="35632" formatCode="General">
                  <c:v>1.4252929249778401</c:v>
                </c:pt>
                <c:pt idx="35633" formatCode="General">
                  <c:v>1.4253418194130101</c:v>
                </c:pt>
                <c:pt idx="35634" formatCode="General">
                  <c:v>1.42539059743285</c:v>
                </c:pt>
                <c:pt idx="35635" formatCode="General">
                  <c:v>1.42543949186802</c:v>
                </c:pt>
                <c:pt idx="35636" formatCode="General">
                  <c:v>1.42543949186802</c:v>
                </c:pt>
                <c:pt idx="35637" formatCode="General">
                  <c:v>1.4254882698878599</c:v>
                </c:pt>
                <c:pt idx="35638" formatCode="General">
                  <c:v>1.4255371643230299</c:v>
                </c:pt>
                <c:pt idx="35639" formatCode="General">
                  <c:v>1.4255371643230299</c:v>
                </c:pt>
                <c:pt idx="35640" formatCode="General">
                  <c:v>1.4255859423428801</c:v>
                </c:pt>
                <c:pt idx="35641" formatCode="General">
                  <c:v>1.42563472036272</c:v>
                </c:pt>
                <c:pt idx="35642" formatCode="General">
                  <c:v>1.42568361479789</c:v>
                </c:pt>
                <c:pt idx="35643" formatCode="General">
                  <c:v>1.4257323928177399</c:v>
                </c:pt>
                <c:pt idx="35644" formatCode="General">
                  <c:v>1.4257812872529001</c:v>
                </c:pt>
                <c:pt idx="35645" formatCode="General">
                  <c:v>1.42583006527275</c:v>
                </c:pt>
                <c:pt idx="35646" formatCode="General">
                  <c:v>1.42583006527275</c:v>
                </c:pt>
                <c:pt idx="35647" formatCode="General">
                  <c:v>1.42587895970792</c:v>
                </c:pt>
                <c:pt idx="35648" formatCode="General">
                  <c:v>1.4259277377277599</c:v>
                </c:pt>
                <c:pt idx="35649" formatCode="General">
                  <c:v>1.4259765157476101</c:v>
                </c:pt>
                <c:pt idx="35650" formatCode="General">
                  <c:v>1.4260254101827701</c:v>
                </c:pt>
                <c:pt idx="35651" formatCode="General">
                  <c:v>1.42607418820262</c:v>
                </c:pt>
                <c:pt idx="35652" formatCode="General">
                  <c:v>1.42612308263779</c:v>
                </c:pt>
                <c:pt idx="35653" formatCode="General">
                  <c:v>1.4261718606576299</c:v>
                </c:pt>
                <c:pt idx="35654" formatCode="General">
                  <c:v>1.4262207550928001</c:v>
                </c:pt>
                <c:pt idx="35655" formatCode="General">
                  <c:v>1.42626953311265</c:v>
                </c:pt>
                <c:pt idx="35656" formatCode="General">
                  <c:v>1.42626953311265</c:v>
                </c:pt>
                <c:pt idx="35657" formatCode="General">
                  <c:v>1.4263672055676599</c:v>
                </c:pt>
                <c:pt idx="35658" formatCode="General">
                  <c:v>1.4264159835875001</c:v>
                </c:pt>
                <c:pt idx="35659" formatCode="General">
                  <c:v>1.4264648780226701</c:v>
                </c:pt>
                <c:pt idx="35660" formatCode="General">
                  <c:v>1.42651365604252</c:v>
                </c:pt>
                <c:pt idx="35661" formatCode="General">
                  <c:v>1.42651365604252</c:v>
                </c:pt>
                <c:pt idx="35662" formatCode="General">
                  <c:v>1.42656255047768</c:v>
                </c:pt>
                <c:pt idx="35663" formatCode="General">
                  <c:v>1.4266113284975299</c:v>
                </c:pt>
                <c:pt idx="35664" formatCode="General">
                  <c:v>1.4266601065173701</c:v>
                </c:pt>
                <c:pt idx="35665" formatCode="General">
                  <c:v>1.4267090009525401</c:v>
                </c:pt>
                <c:pt idx="35666" formatCode="General">
                  <c:v>1.4267090009525401</c:v>
                </c:pt>
                <c:pt idx="35667" formatCode="General">
                  <c:v>1.42675777897239</c:v>
                </c:pt>
                <c:pt idx="35668" formatCode="General">
                  <c:v>1.42680667340755</c:v>
                </c:pt>
                <c:pt idx="35669" formatCode="General">
                  <c:v>1.4268554514273999</c:v>
                </c:pt>
                <c:pt idx="35670" formatCode="General">
                  <c:v>1.4269043458625701</c:v>
                </c:pt>
                <c:pt idx="35671" formatCode="General">
                  <c:v>1.42695312388241</c:v>
                </c:pt>
                <c:pt idx="35672" formatCode="General">
                  <c:v>1.42695312388241</c:v>
                </c:pt>
                <c:pt idx="35673" formatCode="General">
                  <c:v>1.42700190190226</c:v>
                </c:pt>
                <c:pt idx="35674" formatCode="General">
                  <c:v>1.4270507963374299</c:v>
                </c:pt>
                <c:pt idx="35675" formatCode="General">
                  <c:v>1.4270995743572701</c:v>
                </c:pt>
                <c:pt idx="35676" formatCode="General">
                  <c:v>1.4271484687924401</c:v>
                </c:pt>
                <c:pt idx="35677" formatCode="General">
                  <c:v>1.42719724681228</c:v>
                </c:pt>
                <c:pt idx="35678" formatCode="General">
                  <c:v>1.42724614124745</c:v>
                </c:pt>
                <c:pt idx="35679" formatCode="General">
                  <c:v>1.4272949192672999</c:v>
                </c:pt>
                <c:pt idx="35680" formatCode="General">
                  <c:v>1.4273436972871401</c:v>
                </c:pt>
                <c:pt idx="35681" formatCode="General">
                  <c:v>1.42739259172231</c:v>
                </c:pt>
                <c:pt idx="35682" formatCode="General">
                  <c:v>1.42744136974216</c:v>
                </c:pt>
                <c:pt idx="35683" formatCode="General">
                  <c:v>1.4274902641773199</c:v>
                </c:pt>
                <c:pt idx="35684" formatCode="General">
                  <c:v>1.4274902641773199</c:v>
                </c:pt>
                <c:pt idx="35685" formatCode="General">
                  <c:v>1.4275390421971701</c:v>
                </c:pt>
                <c:pt idx="35686" formatCode="General">
                  <c:v>1.4275879366323401</c:v>
                </c:pt>
                <c:pt idx="35687" formatCode="General">
                  <c:v>1.4275879366323401</c:v>
                </c:pt>
                <c:pt idx="35688" formatCode="General">
                  <c:v>1.42763671465218</c:v>
                </c:pt>
                <c:pt idx="35689" formatCode="General">
                  <c:v>1.4276854926720299</c:v>
                </c:pt>
                <c:pt idx="35690" formatCode="General">
                  <c:v>1.4277343871071899</c:v>
                </c:pt>
                <c:pt idx="35691" formatCode="General">
                  <c:v>1.4277831651270401</c:v>
                </c:pt>
                <c:pt idx="35692" formatCode="General">
                  <c:v>1.4277831651270401</c:v>
                </c:pt>
                <c:pt idx="35693" formatCode="General">
                  <c:v>1.42783205956221</c:v>
                </c:pt>
                <c:pt idx="35694" formatCode="General">
                  <c:v>1.42788083758205</c:v>
                </c:pt>
                <c:pt idx="35695" formatCode="General">
                  <c:v>1.42792973201722</c:v>
                </c:pt>
                <c:pt idx="35696" formatCode="General">
                  <c:v>1.4279785100370599</c:v>
                </c:pt>
                <c:pt idx="35697" formatCode="General">
                  <c:v>1.4279785100370599</c:v>
                </c:pt>
                <c:pt idx="35698" formatCode="General">
                  <c:v>1.42802728805691</c:v>
                </c:pt>
                <c:pt idx="35699" formatCode="General">
                  <c:v>1.42807618249208</c:v>
                </c:pt>
                <c:pt idx="35700" formatCode="General">
                  <c:v>1.4281249605119199</c:v>
                </c:pt>
                <c:pt idx="35701" formatCode="General">
                  <c:v>1.4281738549470899</c:v>
                </c:pt>
                <c:pt idx="35702" formatCode="General">
                  <c:v>1.4282226329669401</c:v>
                </c:pt>
                <c:pt idx="35703" formatCode="General">
                  <c:v>1.4282715274021001</c:v>
                </c:pt>
                <c:pt idx="35704" formatCode="General">
                  <c:v>1.4282715274021001</c:v>
                </c:pt>
                <c:pt idx="35705" formatCode="General">
                  <c:v>1.42832030542195</c:v>
                </c:pt>
                <c:pt idx="35706" formatCode="General">
                  <c:v>1.4283690834417899</c:v>
                </c:pt>
                <c:pt idx="35707" formatCode="General">
                  <c:v>1.4284179778769599</c:v>
                </c:pt>
                <c:pt idx="35708" formatCode="General">
                  <c:v>1.42846675589681</c:v>
                </c:pt>
                <c:pt idx="35709" formatCode="General">
                  <c:v>1.42846675589681</c:v>
                </c:pt>
                <c:pt idx="35710" formatCode="General">
                  <c:v>1.42851565033197</c:v>
                </c:pt>
                <c:pt idx="35711" formatCode="General">
                  <c:v>1.42856442835182</c:v>
                </c:pt>
                <c:pt idx="35712" formatCode="General">
                  <c:v>1.4286133227869899</c:v>
                </c:pt>
                <c:pt idx="35713" formatCode="General">
                  <c:v>1.4286133227869899</c:v>
                </c:pt>
                <c:pt idx="35714" formatCode="General">
                  <c:v>1.4287109952420001</c:v>
                </c:pt>
                <c:pt idx="35715" formatCode="General">
                  <c:v>1.4287109952420001</c:v>
                </c:pt>
                <c:pt idx="35716" formatCode="General">
                  <c:v>1.42875977326185</c:v>
                </c:pt>
                <c:pt idx="35717" formatCode="General">
                  <c:v>1.4288085512816899</c:v>
                </c:pt>
                <c:pt idx="35718" formatCode="General">
                  <c:v>1.4288574457168599</c:v>
                </c:pt>
                <c:pt idx="35719" formatCode="General">
                  <c:v>1.4289062237367001</c:v>
                </c:pt>
                <c:pt idx="35720" formatCode="General">
                  <c:v>1.42895511817187</c:v>
                </c:pt>
                <c:pt idx="35721" formatCode="General">
                  <c:v>1.42895511817187</c:v>
                </c:pt>
                <c:pt idx="35722" formatCode="General">
                  <c:v>1.42900389619172</c:v>
                </c:pt>
                <c:pt idx="35723" formatCode="General">
                  <c:v>1.42905279062688</c:v>
                </c:pt>
                <c:pt idx="35724" formatCode="General">
                  <c:v>1.4291015686467301</c:v>
                </c:pt>
                <c:pt idx="35725" formatCode="General">
                  <c:v>1.4291015686467301</c:v>
                </c:pt>
                <c:pt idx="35726" formatCode="General">
                  <c:v>1.42915034666657</c:v>
                </c:pt>
                <c:pt idx="35727" formatCode="General">
                  <c:v>1.42919924110174</c:v>
                </c:pt>
                <c:pt idx="35728" formatCode="General">
                  <c:v>1.4292480191215899</c:v>
                </c:pt>
                <c:pt idx="35729" formatCode="General">
                  <c:v>1.4292969135567499</c:v>
                </c:pt>
                <c:pt idx="35730" formatCode="General">
                  <c:v>1.4293456915766001</c:v>
                </c:pt>
                <c:pt idx="35731" formatCode="General">
                  <c:v>1.4293456915766001</c:v>
                </c:pt>
                <c:pt idx="35732" formatCode="General">
                  <c:v>1.4293945860117701</c:v>
                </c:pt>
                <c:pt idx="35733" formatCode="General">
                  <c:v>1.42944336403161</c:v>
                </c:pt>
                <c:pt idx="35734" formatCode="General">
                  <c:v>1.42944336403161</c:v>
                </c:pt>
                <c:pt idx="35735" formatCode="General">
                  <c:v>1.4294921420514599</c:v>
                </c:pt>
                <c:pt idx="35736" formatCode="General">
                  <c:v>1.4295410364866299</c:v>
                </c:pt>
                <c:pt idx="35737" formatCode="General">
                  <c:v>1.42958981450647</c:v>
                </c:pt>
                <c:pt idx="35738" formatCode="General">
                  <c:v>1.42963870894164</c:v>
                </c:pt>
                <c:pt idx="35739" formatCode="General">
                  <c:v>1.42968748696148</c:v>
                </c:pt>
                <c:pt idx="35740" formatCode="General">
                  <c:v>1.4297363813966499</c:v>
                </c:pt>
                <c:pt idx="35741" formatCode="General">
                  <c:v>1.4297851594165001</c:v>
                </c:pt>
                <c:pt idx="35742" formatCode="General">
                  <c:v>1.4297851594165001</c:v>
                </c:pt>
                <c:pt idx="35743" formatCode="General">
                  <c:v>1.42983393743634</c:v>
                </c:pt>
                <c:pt idx="35744" formatCode="General">
                  <c:v>1.42988283187151</c:v>
                </c:pt>
                <c:pt idx="35745" formatCode="General">
                  <c:v>1.42988283187151</c:v>
                </c:pt>
                <c:pt idx="35746" formatCode="General">
                  <c:v>1.4299316098913599</c:v>
                </c:pt>
                <c:pt idx="35747" formatCode="General">
                  <c:v>1.4299805043265199</c:v>
                </c:pt>
                <c:pt idx="35748" formatCode="General">
                  <c:v>1.4300292823463701</c:v>
                </c:pt>
                <c:pt idx="35749" formatCode="General">
                  <c:v>1.4300292823463701</c:v>
                </c:pt>
                <c:pt idx="35750" formatCode="General">
                  <c:v>1.43007817678154</c:v>
                </c:pt>
                <c:pt idx="35751" formatCode="General">
                  <c:v>1.43012695480138</c:v>
                </c:pt>
                <c:pt idx="35752" formatCode="General">
                  <c:v>1.4301757328212299</c:v>
                </c:pt>
                <c:pt idx="35753" formatCode="General">
                  <c:v>1.4301757328212299</c:v>
                </c:pt>
                <c:pt idx="35754" formatCode="General">
                  <c:v>1.4302246272563901</c:v>
                </c:pt>
                <c:pt idx="35755" formatCode="General">
                  <c:v>1.43027340527624</c:v>
                </c:pt>
                <c:pt idx="35756" formatCode="General">
                  <c:v>1.43032229971141</c:v>
                </c:pt>
                <c:pt idx="35757" formatCode="General">
                  <c:v>1.43032229971141</c:v>
                </c:pt>
                <c:pt idx="35758" formatCode="General">
                  <c:v>1.4303710777312499</c:v>
                </c:pt>
                <c:pt idx="35759" formatCode="General">
                  <c:v>1.4304199721664199</c:v>
                </c:pt>
                <c:pt idx="35760" formatCode="General">
                  <c:v>1.4304687501862601</c:v>
                </c:pt>
                <c:pt idx="35761" formatCode="General">
                  <c:v>1.4304687501862601</c:v>
                </c:pt>
                <c:pt idx="35762" formatCode="General">
                  <c:v>1.43051752820611</c:v>
                </c:pt>
                <c:pt idx="35763" formatCode="General">
                  <c:v>1.43056642264128</c:v>
                </c:pt>
                <c:pt idx="35764" formatCode="General">
                  <c:v>1.4306152006611199</c:v>
                </c:pt>
                <c:pt idx="35765" formatCode="General">
                  <c:v>1.4306640950962899</c:v>
                </c:pt>
                <c:pt idx="35766" formatCode="General">
                  <c:v>1.43071287311614</c:v>
                </c:pt>
                <c:pt idx="35767" formatCode="General">
                  <c:v>1.43071287311614</c:v>
                </c:pt>
                <c:pt idx="35768" formatCode="General">
                  <c:v>1.4307617675513</c:v>
                </c:pt>
                <c:pt idx="35769" formatCode="General">
                  <c:v>1.4308105455711499</c:v>
                </c:pt>
                <c:pt idx="35770" formatCode="General">
                  <c:v>1.4308105455711499</c:v>
                </c:pt>
                <c:pt idx="35771" formatCode="General">
                  <c:v>1.4308593235909901</c:v>
                </c:pt>
                <c:pt idx="35772" formatCode="General">
                  <c:v>1.4309082180261601</c:v>
                </c:pt>
                <c:pt idx="35773" formatCode="General">
                  <c:v>1.4309082180261601</c:v>
                </c:pt>
                <c:pt idx="35774" formatCode="General">
                  <c:v>1.43095699604601</c:v>
                </c:pt>
                <c:pt idx="35775" formatCode="General">
                  <c:v>1.43100589048117</c:v>
                </c:pt>
                <c:pt idx="35776" formatCode="General">
                  <c:v>1.4310546685010199</c:v>
                </c:pt>
                <c:pt idx="35777" formatCode="General">
                  <c:v>1.4310546685010199</c:v>
                </c:pt>
                <c:pt idx="35778" formatCode="General">
                  <c:v>1.4311035629361899</c:v>
                </c:pt>
                <c:pt idx="35779" formatCode="General">
                  <c:v>1.4311523409560301</c:v>
                </c:pt>
                <c:pt idx="35780" formatCode="General">
                  <c:v>1.43120111897588</c:v>
                </c:pt>
                <c:pt idx="35781" formatCode="General">
                  <c:v>1.43125001341105</c:v>
                </c:pt>
                <c:pt idx="35782" formatCode="General">
                  <c:v>1.43125001341105</c:v>
                </c:pt>
                <c:pt idx="35783" formatCode="General">
                  <c:v>1.4312987914308899</c:v>
                </c:pt>
                <c:pt idx="35784" formatCode="General">
                  <c:v>1.4313476858660601</c:v>
                </c:pt>
                <c:pt idx="35785" formatCode="General">
                  <c:v>1.4313964638859</c:v>
                </c:pt>
                <c:pt idx="35786" formatCode="General">
                  <c:v>1.4313964638859</c:v>
                </c:pt>
                <c:pt idx="35787" formatCode="General">
                  <c:v>1.43144535832107</c:v>
                </c:pt>
                <c:pt idx="35788" formatCode="General">
                  <c:v>1.4314941363409199</c:v>
                </c:pt>
                <c:pt idx="35789" formatCode="General">
                  <c:v>1.4315429143607601</c:v>
                </c:pt>
                <c:pt idx="35790" formatCode="General">
                  <c:v>1.4315429143607601</c:v>
                </c:pt>
                <c:pt idx="35791" formatCode="General">
                  <c:v>1.4315918087959301</c:v>
                </c:pt>
                <c:pt idx="35792" formatCode="General">
                  <c:v>1.43164058681577</c:v>
                </c:pt>
                <c:pt idx="35793" formatCode="General">
                  <c:v>1.43168948125094</c:v>
                </c:pt>
                <c:pt idx="35794" formatCode="General">
                  <c:v>1.4317382592707899</c:v>
                </c:pt>
                <c:pt idx="35795" formatCode="General">
                  <c:v>1.4317382592707899</c:v>
                </c:pt>
                <c:pt idx="35796" formatCode="General">
                  <c:v>1.4317871537059501</c:v>
                </c:pt>
                <c:pt idx="35797" formatCode="General">
                  <c:v>1.4318359317258</c:v>
                </c:pt>
                <c:pt idx="35798" formatCode="General">
                  <c:v>1.43188470974565</c:v>
                </c:pt>
                <c:pt idx="35799" formatCode="General">
                  <c:v>1.4319336041808099</c:v>
                </c:pt>
                <c:pt idx="35800" formatCode="General">
                  <c:v>1.4319823822006601</c:v>
                </c:pt>
                <c:pt idx="35801" formatCode="General">
                  <c:v>1.4319823822006601</c:v>
                </c:pt>
                <c:pt idx="35802" formatCode="General">
                  <c:v>1.4320312766358301</c:v>
                </c:pt>
                <c:pt idx="35803" formatCode="General">
                  <c:v>1.43208005465567</c:v>
                </c:pt>
                <c:pt idx="35804" formatCode="General">
                  <c:v>1.43208005465567</c:v>
                </c:pt>
                <c:pt idx="35805" formatCode="General">
                  <c:v>1.43212894909084</c:v>
                </c:pt>
                <c:pt idx="35806" formatCode="General">
                  <c:v>1.4321777271106799</c:v>
                </c:pt>
                <c:pt idx="35807" formatCode="General">
                  <c:v>1.4322265051305301</c:v>
                </c:pt>
                <c:pt idx="35808" formatCode="General">
                  <c:v>1.4322753995657</c:v>
                </c:pt>
                <c:pt idx="35809" formatCode="General">
                  <c:v>1.43232417758554</c:v>
                </c:pt>
                <c:pt idx="35810" formatCode="General">
                  <c:v>1.43232417758554</c:v>
                </c:pt>
                <c:pt idx="35811" formatCode="General">
                  <c:v>1.43237307202071</c:v>
                </c:pt>
                <c:pt idx="35812" formatCode="General">
                  <c:v>1.4324218500405601</c:v>
                </c:pt>
                <c:pt idx="35813" formatCode="General">
                  <c:v>1.4324707444757201</c:v>
                </c:pt>
                <c:pt idx="35814" formatCode="General">
                  <c:v>1.43251952249557</c:v>
                </c:pt>
                <c:pt idx="35815" formatCode="General">
                  <c:v>1.43256841693074</c:v>
                </c:pt>
                <c:pt idx="35816" formatCode="General">
                  <c:v>1.43256841693074</c:v>
                </c:pt>
                <c:pt idx="35817" formatCode="General">
                  <c:v>1.4326171949505799</c:v>
                </c:pt>
                <c:pt idx="35818" formatCode="General">
                  <c:v>1.4326659729704301</c:v>
                </c:pt>
                <c:pt idx="35819" formatCode="General">
                  <c:v>1.4327148674055901</c:v>
                </c:pt>
                <c:pt idx="35820" formatCode="General">
                  <c:v>1.43276364542544</c:v>
                </c:pt>
                <c:pt idx="35821" formatCode="General">
                  <c:v>1.43281253986061</c:v>
                </c:pt>
                <c:pt idx="35822" formatCode="General">
                  <c:v>1.4328613178804499</c:v>
                </c:pt>
                <c:pt idx="35823" formatCode="General">
                  <c:v>1.4329102123156201</c:v>
                </c:pt>
                <c:pt idx="35824" formatCode="General">
                  <c:v>1.4329102123156201</c:v>
                </c:pt>
                <c:pt idx="35825" formatCode="General">
                  <c:v>1.43295899033546</c:v>
                </c:pt>
                <c:pt idx="35826" formatCode="General">
                  <c:v>1.43300776835531</c:v>
                </c:pt>
                <c:pt idx="35827" formatCode="General">
                  <c:v>1.4330566627904799</c:v>
                </c:pt>
                <c:pt idx="35828" formatCode="General">
                  <c:v>1.4331054408103201</c:v>
                </c:pt>
                <c:pt idx="35829" formatCode="General">
                  <c:v>1.4331543352454901</c:v>
                </c:pt>
                <c:pt idx="35830" formatCode="General">
                  <c:v>1.43320311326534</c:v>
                </c:pt>
                <c:pt idx="35831" formatCode="General">
                  <c:v>1.4332520077005</c:v>
                </c:pt>
                <c:pt idx="35832" formatCode="General">
                  <c:v>1.4333007857203499</c:v>
                </c:pt>
                <c:pt idx="35833" formatCode="General">
                  <c:v>1.4333007857203499</c:v>
                </c:pt>
                <c:pt idx="35834" formatCode="General">
                  <c:v>1.4333495637401901</c:v>
                </c:pt>
                <c:pt idx="35835" formatCode="General">
                  <c:v>1.43339845817536</c:v>
                </c:pt>
                <c:pt idx="35836" formatCode="General">
                  <c:v>1.43344723619521</c:v>
                </c:pt>
                <c:pt idx="35837" formatCode="General">
                  <c:v>1.43349613063037</c:v>
                </c:pt>
                <c:pt idx="35838" formatCode="General">
                  <c:v>1.4335449086502201</c:v>
                </c:pt>
                <c:pt idx="35839" formatCode="General">
                  <c:v>1.4335938030853901</c:v>
                </c:pt>
                <c:pt idx="35840" formatCode="General">
                  <c:v>1.43364258110523</c:v>
                </c:pt>
                <c:pt idx="35841" formatCode="General">
                  <c:v>1.43364258110523</c:v>
                </c:pt>
                <c:pt idx="35842" formatCode="General">
                  <c:v>1.4336913591250799</c:v>
                </c:pt>
                <c:pt idx="35843" formatCode="General">
                  <c:v>1.4337402535602499</c:v>
                </c:pt>
                <c:pt idx="35844" formatCode="General">
                  <c:v>1.4337890315800901</c:v>
                </c:pt>
                <c:pt idx="35845" formatCode="General">
                  <c:v>1.4338379260152601</c:v>
                </c:pt>
                <c:pt idx="35846" formatCode="General">
                  <c:v>1.4338867040351</c:v>
                </c:pt>
                <c:pt idx="35847" formatCode="General">
                  <c:v>1.4338867040351</c:v>
                </c:pt>
                <c:pt idx="35848" formatCode="General">
                  <c:v>1.43393559847027</c:v>
                </c:pt>
                <c:pt idx="35849" formatCode="General">
                  <c:v>1.4339843764901199</c:v>
                </c:pt>
                <c:pt idx="35850" formatCode="General">
                  <c:v>1.4340331545099601</c:v>
                </c:pt>
                <c:pt idx="35851" formatCode="General">
                  <c:v>1.43408204894513</c:v>
                </c:pt>
                <c:pt idx="35852" formatCode="General">
                  <c:v>1.43413082696497</c:v>
                </c:pt>
                <c:pt idx="35853" formatCode="General">
                  <c:v>1.4341797214001399</c:v>
                </c:pt>
                <c:pt idx="35854" formatCode="General">
                  <c:v>1.4342284994199901</c:v>
                </c:pt>
                <c:pt idx="35855" formatCode="General">
                  <c:v>1.4342773938551501</c:v>
                </c:pt>
                <c:pt idx="35856" formatCode="General">
                  <c:v>1.4342773938551501</c:v>
                </c:pt>
                <c:pt idx="35857" formatCode="General">
                  <c:v>1.434326171875</c:v>
                </c:pt>
                <c:pt idx="35858" formatCode="General">
                  <c:v>1.4343749498948499</c:v>
                </c:pt>
                <c:pt idx="35859" formatCode="General">
                  <c:v>1.4344238443300099</c:v>
                </c:pt>
                <c:pt idx="35860" formatCode="General">
                  <c:v>1.4344726223498601</c:v>
                </c:pt>
                <c:pt idx="35861" formatCode="General">
                  <c:v>1.43452151678503</c:v>
                </c:pt>
                <c:pt idx="35862" formatCode="General">
                  <c:v>1.43452151678503</c:v>
                </c:pt>
                <c:pt idx="35863" formatCode="General">
                  <c:v>1.43457029480487</c:v>
                </c:pt>
                <c:pt idx="35864" formatCode="General">
                  <c:v>1.4346191892400399</c:v>
                </c:pt>
                <c:pt idx="35865" formatCode="General">
                  <c:v>1.4346679672598801</c:v>
                </c:pt>
                <c:pt idx="35866" formatCode="General">
                  <c:v>1.43471674527973</c:v>
                </c:pt>
                <c:pt idx="35867" formatCode="General">
                  <c:v>1.43471674527973</c:v>
                </c:pt>
                <c:pt idx="35868" formatCode="General">
                  <c:v>1.4347656397149</c:v>
                </c:pt>
                <c:pt idx="35869" formatCode="General">
                  <c:v>1.4348144177347399</c:v>
                </c:pt>
                <c:pt idx="35870" formatCode="General">
                  <c:v>1.4348633121699099</c:v>
                </c:pt>
                <c:pt idx="35871" formatCode="General">
                  <c:v>1.4349120901897501</c:v>
                </c:pt>
                <c:pt idx="35872" formatCode="General">
                  <c:v>1.4349609846249201</c:v>
                </c:pt>
                <c:pt idx="35873" formatCode="General">
                  <c:v>1.4349609846249201</c:v>
                </c:pt>
                <c:pt idx="35874" formatCode="General">
                  <c:v>1.43500976264477</c:v>
                </c:pt>
                <c:pt idx="35875" formatCode="General">
                  <c:v>1.4350585406646099</c:v>
                </c:pt>
                <c:pt idx="35876" formatCode="General">
                  <c:v>1.4351074350997799</c:v>
                </c:pt>
                <c:pt idx="35877" formatCode="General">
                  <c:v>1.4351074350997799</c:v>
                </c:pt>
                <c:pt idx="35878" formatCode="General">
                  <c:v>1.43515621311963</c:v>
                </c:pt>
                <c:pt idx="35879" formatCode="General">
                  <c:v>1.43520510755479</c:v>
                </c:pt>
                <c:pt idx="35880" formatCode="General">
                  <c:v>1.43525388557464</c:v>
                </c:pt>
                <c:pt idx="35881" formatCode="General">
                  <c:v>1.4353027800098099</c:v>
                </c:pt>
                <c:pt idx="35882" formatCode="General">
                  <c:v>1.4353515580296501</c:v>
                </c:pt>
                <c:pt idx="35883" formatCode="General">
                  <c:v>1.4353515580296501</c:v>
                </c:pt>
                <c:pt idx="35884" formatCode="General">
                  <c:v>1.4354003360495</c:v>
                </c:pt>
                <c:pt idx="35885" formatCode="General">
                  <c:v>1.43544923048466</c:v>
                </c:pt>
                <c:pt idx="35886" formatCode="General">
                  <c:v>1.4354980085045099</c:v>
                </c:pt>
                <c:pt idx="35887" formatCode="General">
                  <c:v>1.4355469029396799</c:v>
                </c:pt>
                <c:pt idx="35888" formatCode="General">
                  <c:v>1.4355956809595201</c:v>
                </c:pt>
                <c:pt idx="35889" formatCode="General">
                  <c:v>1.4355956809595201</c:v>
                </c:pt>
                <c:pt idx="35890" formatCode="General">
                  <c:v>1.43564457539469</c:v>
                </c:pt>
                <c:pt idx="35891" formatCode="General">
                  <c:v>1.43569335341454</c:v>
                </c:pt>
                <c:pt idx="35892" formatCode="General">
                  <c:v>1.4357421314343799</c:v>
                </c:pt>
                <c:pt idx="35893" formatCode="General">
                  <c:v>1.4357910258695501</c:v>
                </c:pt>
                <c:pt idx="35894" formatCode="General">
                  <c:v>1.4357910258695501</c:v>
                </c:pt>
                <c:pt idx="35895" formatCode="General">
                  <c:v>1.43583980388939</c:v>
                </c:pt>
                <c:pt idx="35896" formatCode="General">
                  <c:v>1.43588869832456</c:v>
                </c:pt>
                <c:pt idx="35897" formatCode="General">
                  <c:v>1.4359374763444099</c:v>
                </c:pt>
                <c:pt idx="35898" formatCode="General">
                  <c:v>1.4359374763444099</c:v>
                </c:pt>
                <c:pt idx="35899" formatCode="General">
                  <c:v>1.4359863707795699</c:v>
                </c:pt>
                <c:pt idx="35900" formatCode="General">
                  <c:v>1.4360351487994201</c:v>
                </c:pt>
                <c:pt idx="35901" formatCode="General">
                  <c:v>1.43608392681926</c:v>
                </c:pt>
                <c:pt idx="35902" formatCode="General">
                  <c:v>1.43613282125443</c:v>
                </c:pt>
                <c:pt idx="35903" formatCode="General">
                  <c:v>1.4361815992742799</c:v>
                </c:pt>
                <c:pt idx="35904" formatCode="General">
                  <c:v>1.4362304937094399</c:v>
                </c:pt>
                <c:pt idx="35905" formatCode="General">
                  <c:v>1.4362304937094399</c:v>
                </c:pt>
                <c:pt idx="35906" formatCode="General">
                  <c:v>1.43627927172929</c:v>
                </c:pt>
                <c:pt idx="35907" formatCode="General">
                  <c:v>1.43632816616446</c:v>
                </c:pt>
                <c:pt idx="35908" formatCode="General">
                  <c:v>1.43632816616446</c:v>
                </c:pt>
                <c:pt idx="35909" formatCode="General">
                  <c:v>1.4363769441843</c:v>
                </c:pt>
                <c:pt idx="35910" formatCode="General">
                  <c:v>1.4364258386194699</c:v>
                </c:pt>
                <c:pt idx="35911" formatCode="General">
                  <c:v>1.4364746166393201</c:v>
                </c:pt>
                <c:pt idx="35912" formatCode="General">
                  <c:v>1.4364746166393201</c:v>
                </c:pt>
                <c:pt idx="35913" formatCode="General">
                  <c:v>1.43652339465916</c:v>
                </c:pt>
                <c:pt idx="35914" formatCode="General">
                  <c:v>1.43657228909433</c:v>
                </c:pt>
                <c:pt idx="35915" formatCode="General">
                  <c:v>1.4366210671141699</c:v>
                </c:pt>
                <c:pt idx="35916" formatCode="General">
                  <c:v>1.4366699615493399</c:v>
                </c:pt>
                <c:pt idx="35917" formatCode="General">
                  <c:v>1.4366699615493399</c:v>
                </c:pt>
                <c:pt idx="35918" formatCode="General">
                  <c:v>1.4367187395691901</c:v>
                </c:pt>
                <c:pt idx="35919" formatCode="General">
                  <c:v>1.43676763400435</c:v>
                </c:pt>
                <c:pt idx="35920" formatCode="General">
                  <c:v>1.43676763400435</c:v>
                </c:pt>
                <c:pt idx="35921" formatCode="General">
                  <c:v>1.4368164120242</c:v>
                </c:pt>
                <c:pt idx="35922" formatCode="General">
                  <c:v>1.4368651900440499</c:v>
                </c:pt>
                <c:pt idx="35923" formatCode="General">
                  <c:v>1.4369140844792101</c:v>
                </c:pt>
                <c:pt idx="35924" formatCode="General">
                  <c:v>1.43696286249906</c:v>
                </c:pt>
                <c:pt idx="35925" formatCode="General">
                  <c:v>1.43701175693423</c:v>
                </c:pt>
                <c:pt idx="35926" formatCode="General">
                  <c:v>1.43701175693423</c:v>
                </c:pt>
                <c:pt idx="35927" formatCode="General">
                  <c:v>1.4370605349540699</c:v>
                </c:pt>
                <c:pt idx="35928" formatCode="General">
                  <c:v>1.4371094293892399</c:v>
                </c:pt>
                <c:pt idx="35929" formatCode="General">
                  <c:v>1.4371582074090801</c:v>
                </c:pt>
                <c:pt idx="35930" formatCode="General">
                  <c:v>1.43720698542893</c:v>
                </c:pt>
                <c:pt idx="35931" formatCode="General">
                  <c:v>1.43720698542893</c:v>
                </c:pt>
                <c:pt idx="35932" formatCode="General">
                  <c:v>1.4372558798641</c:v>
                </c:pt>
                <c:pt idx="35933" formatCode="General">
                  <c:v>1.4373046578839399</c:v>
                </c:pt>
                <c:pt idx="35934" formatCode="General">
                  <c:v>1.4373535523191101</c:v>
                </c:pt>
                <c:pt idx="35935" formatCode="General">
                  <c:v>1.4373535523191101</c:v>
                </c:pt>
                <c:pt idx="35936" formatCode="General">
                  <c:v>1.43740233033895</c:v>
                </c:pt>
                <c:pt idx="35937" formatCode="General">
                  <c:v>1.43740233033895</c:v>
                </c:pt>
                <c:pt idx="35938" formatCode="General">
                  <c:v>1.43745122477412</c:v>
                </c:pt>
                <c:pt idx="35939" formatCode="General">
                  <c:v>1.4375000027939699</c:v>
                </c:pt>
                <c:pt idx="35940" formatCode="General">
                  <c:v>1.4375487808138101</c:v>
                </c:pt>
                <c:pt idx="35941" formatCode="General">
                  <c:v>1.4375976752489801</c:v>
                </c:pt>
                <c:pt idx="35942" formatCode="General">
                  <c:v>1.43764645326883</c:v>
                </c:pt>
                <c:pt idx="35943" formatCode="General">
                  <c:v>1.43769534770399</c:v>
                </c:pt>
                <c:pt idx="35944" formatCode="General">
                  <c:v>1.43769534770399</c:v>
                </c:pt>
                <c:pt idx="35945" formatCode="General">
                  <c:v>1.4377441257238399</c:v>
                </c:pt>
                <c:pt idx="35946" formatCode="General">
                  <c:v>1.4377930201590099</c:v>
                </c:pt>
                <c:pt idx="35947" formatCode="General">
                  <c:v>1.4377930201590099</c:v>
                </c:pt>
                <c:pt idx="35948" formatCode="General">
                  <c:v>1.4378417981788501</c:v>
                </c:pt>
                <c:pt idx="35949" formatCode="General">
                  <c:v>1.4378905761987</c:v>
                </c:pt>
                <c:pt idx="35950" formatCode="General">
                  <c:v>1.43793947063386</c:v>
                </c:pt>
                <c:pt idx="35951" formatCode="General">
                  <c:v>1.43793947063386</c:v>
                </c:pt>
                <c:pt idx="35952" formatCode="General">
                  <c:v>1.4379882486537101</c:v>
                </c:pt>
                <c:pt idx="35953" formatCode="General">
                  <c:v>1.4380371430888801</c:v>
                </c:pt>
                <c:pt idx="35954" formatCode="General">
                  <c:v>1.43808592110872</c:v>
                </c:pt>
                <c:pt idx="35955" formatCode="General">
                  <c:v>1.43808592110872</c:v>
                </c:pt>
                <c:pt idx="35956" formatCode="General">
                  <c:v>1.43813481554389</c:v>
                </c:pt>
                <c:pt idx="35957" formatCode="General">
                  <c:v>1.4381835935637399</c:v>
                </c:pt>
                <c:pt idx="35958" formatCode="General">
                  <c:v>1.4382323715835801</c:v>
                </c:pt>
                <c:pt idx="35959" formatCode="General">
                  <c:v>1.4382812660187501</c:v>
                </c:pt>
                <c:pt idx="35960" formatCode="General">
                  <c:v>1.4382812660187501</c:v>
                </c:pt>
                <c:pt idx="35961" formatCode="General">
                  <c:v>1.43833004403859</c:v>
                </c:pt>
                <c:pt idx="35962" formatCode="General">
                  <c:v>1.43837893847376</c:v>
                </c:pt>
                <c:pt idx="35963" formatCode="General">
                  <c:v>1.4384277164936099</c:v>
                </c:pt>
                <c:pt idx="35964" formatCode="General">
                  <c:v>1.4384766109287701</c:v>
                </c:pt>
                <c:pt idx="35965" formatCode="General">
                  <c:v>1.43852538894862</c:v>
                </c:pt>
                <c:pt idx="35966" formatCode="General">
                  <c:v>1.43857416696846</c:v>
                </c:pt>
                <c:pt idx="35967" formatCode="General">
                  <c:v>1.4386230614036299</c:v>
                </c:pt>
                <c:pt idx="35968" formatCode="General">
                  <c:v>1.4386230614036299</c:v>
                </c:pt>
                <c:pt idx="35969" formatCode="General">
                  <c:v>1.4386718394234801</c:v>
                </c:pt>
                <c:pt idx="35970" formatCode="General">
                  <c:v>1.4387207338586401</c:v>
                </c:pt>
                <c:pt idx="35971" formatCode="General">
                  <c:v>1.4387207338586401</c:v>
                </c:pt>
                <c:pt idx="35972" formatCode="General">
                  <c:v>1.43876951187849</c:v>
                </c:pt>
                <c:pt idx="35973" formatCode="General">
                  <c:v>1.43881840631366</c:v>
                </c:pt>
                <c:pt idx="35974" formatCode="General">
                  <c:v>1.4388671843334999</c:v>
                </c:pt>
                <c:pt idx="35975" formatCode="General">
                  <c:v>1.4389159623533501</c:v>
                </c:pt>
                <c:pt idx="35976" formatCode="General">
                  <c:v>1.43896485678852</c:v>
                </c:pt>
                <c:pt idx="35977" formatCode="General">
                  <c:v>1.43896485678852</c:v>
                </c:pt>
                <c:pt idx="35978" formatCode="General">
                  <c:v>1.43901363480836</c:v>
                </c:pt>
                <c:pt idx="35979" formatCode="General">
                  <c:v>1.43906252924353</c:v>
                </c:pt>
                <c:pt idx="35980" formatCode="General">
                  <c:v>1.4391113072633701</c:v>
                </c:pt>
                <c:pt idx="35981" formatCode="General">
                  <c:v>1.4391602016985401</c:v>
                </c:pt>
                <c:pt idx="35982" formatCode="General">
                  <c:v>1.43920897971839</c:v>
                </c:pt>
                <c:pt idx="35983" formatCode="General">
                  <c:v>1.4392577577382299</c:v>
                </c:pt>
                <c:pt idx="35984" formatCode="General">
                  <c:v>1.4393066521733999</c:v>
                </c:pt>
                <c:pt idx="35985" formatCode="General">
                  <c:v>1.4393066521733999</c:v>
                </c:pt>
                <c:pt idx="35986" formatCode="General">
                  <c:v>1.4393554301932501</c:v>
                </c:pt>
                <c:pt idx="35987" formatCode="General">
                  <c:v>1.4394043246284101</c:v>
                </c:pt>
                <c:pt idx="35988" formatCode="General">
                  <c:v>1.43945310264826</c:v>
                </c:pt>
                <c:pt idx="35989" formatCode="General">
                  <c:v>1.43950199708343</c:v>
                </c:pt>
                <c:pt idx="35990" formatCode="General">
                  <c:v>1.4395507751032699</c:v>
                </c:pt>
                <c:pt idx="35991" formatCode="General">
                  <c:v>1.43959955312312</c:v>
                </c:pt>
                <c:pt idx="35992" formatCode="General">
                  <c:v>1.43964844755828</c:v>
                </c:pt>
                <c:pt idx="35993" formatCode="General">
                  <c:v>1.43969722557813</c:v>
                </c:pt>
                <c:pt idx="35994" formatCode="General">
                  <c:v>1.4397461200132999</c:v>
                </c:pt>
                <c:pt idx="35995" formatCode="General">
                  <c:v>1.4397948980331401</c:v>
                </c:pt>
                <c:pt idx="35996" formatCode="General">
                  <c:v>1.4397948980331401</c:v>
                </c:pt>
                <c:pt idx="35997" formatCode="General">
                  <c:v>1.4398437924683101</c:v>
                </c:pt>
                <c:pt idx="35998" formatCode="General">
                  <c:v>1.43989257048815</c:v>
                </c:pt>
                <c:pt idx="35999" formatCode="General">
                  <c:v>1.4399413485079999</c:v>
                </c:pt>
                <c:pt idx="36000" formatCode="General">
                  <c:v>1.4399902429431699</c:v>
                </c:pt>
                <c:pt idx="36001" formatCode="General">
                  <c:v>1.4400390209630101</c:v>
                </c:pt>
                <c:pt idx="36002" formatCode="General">
                  <c:v>1.44008791539818</c:v>
                </c:pt>
                <c:pt idx="36003" formatCode="General">
                  <c:v>1.44013669341803</c:v>
                </c:pt>
                <c:pt idx="36004" formatCode="General">
                  <c:v>1.44018558785319</c:v>
                </c:pt>
                <c:pt idx="36005" formatCode="General">
                  <c:v>1.4402343658730401</c:v>
                </c:pt>
                <c:pt idx="36006" formatCode="General">
                  <c:v>1.4402832603082101</c:v>
                </c:pt>
                <c:pt idx="36007" formatCode="General">
                  <c:v>1.4402832603082101</c:v>
                </c:pt>
                <c:pt idx="36008" formatCode="General">
                  <c:v>1.44033203832805</c:v>
                </c:pt>
                <c:pt idx="36009" formatCode="General">
                  <c:v>1.4403808163478999</c:v>
                </c:pt>
                <c:pt idx="36010" formatCode="General">
                  <c:v>1.4404297107830599</c:v>
                </c:pt>
                <c:pt idx="36011" formatCode="General">
                  <c:v>1.4404784888029101</c:v>
                </c:pt>
                <c:pt idx="36012" formatCode="General">
                  <c:v>1.4404784888029101</c:v>
                </c:pt>
                <c:pt idx="36013" formatCode="General">
                  <c:v>1.4405273832380801</c:v>
                </c:pt>
                <c:pt idx="36014" formatCode="General">
                  <c:v>1.44057616125792</c:v>
                </c:pt>
                <c:pt idx="36015" formatCode="General">
                  <c:v>1.4406738337129401</c:v>
                </c:pt>
                <c:pt idx="36016" formatCode="General">
                  <c:v>1.44072261173278</c:v>
                </c:pt>
                <c:pt idx="36017" formatCode="General">
                  <c:v>1.44077150616795</c:v>
                </c:pt>
                <c:pt idx="36018" formatCode="General">
                  <c:v>1.44077150616795</c:v>
                </c:pt>
                <c:pt idx="36019" formatCode="General">
                  <c:v>1.44082028418779</c:v>
                </c:pt>
                <c:pt idx="36020" formatCode="General">
                  <c:v>1.4408691786229599</c:v>
                </c:pt>
                <c:pt idx="36021" formatCode="General">
                  <c:v>1.4409179566428101</c:v>
                </c:pt>
                <c:pt idx="36022" formatCode="General">
                  <c:v>1.4409668510779701</c:v>
                </c:pt>
                <c:pt idx="36023" formatCode="General">
                  <c:v>1.44101562909782</c:v>
                </c:pt>
                <c:pt idx="36024" formatCode="General">
                  <c:v>1.4410644071176599</c:v>
                </c:pt>
                <c:pt idx="36025" formatCode="General">
                  <c:v>1.4410644071176599</c:v>
                </c:pt>
                <c:pt idx="36026" formatCode="General">
                  <c:v>1.4411133015528299</c:v>
                </c:pt>
                <c:pt idx="36027" formatCode="General">
                  <c:v>1.4411620795726801</c:v>
                </c:pt>
                <c:pt idx="36028" formatCode="General">
                  <c:v>1.44121097400784</c:v>
                </c:pt>
                <c:pt idx="36029" formatCode="General">
                  <c:v>1.44121097400784</c:v>
                </c:pt>
                <c:pt idx="36030" formatCode="General">
                  <c:v>1.44125975202769</c:v>
                </c:pt>
                <c:pt idx="36031" formatCode="General">
                  <c:v>1.4413086464628599</c:v>
                </c:pt>
                <c:pt idx="36032" formatCode="General">
                  <c:v>1.4413574244827001</c:v>
                </c:pt>
                <c:pt idx="36033" formatCode="General">
                  <c:v>1.44140620250255</c:v>
                </c:pt>
                <c:pt idx="36034" formatCode="General">
                  <c:v>1.44145509693772</c:v>
                </c:pt>
                <c:pt idx="36035" formatCode="General">
                  <c:v>1.4415038749575599</c:v>
                </c:pt>
                <c:pt idx="36036" formatCode="General">
                  <c:v>1.4415527693927299</c:v>
                </c:pt>
                <c:pt idx="36037" formatCode="General">
                  <c:v>1.4416015474125701</c:v>
                </c:pt>
                <c:pt idx="36038" formatCode="General">
                  <c:v>1.44165044184774</c:v>
                </c:pt>
                <c:pt idx="36039" formatCode="General">
                  <c:v>1.44169921986759</c:v>
                </c:pt>
                <c:pt idx="36040" formatCode="General">
                  <c:v>1.4417479978874299</c:v>
                </c:pt>
                <c:pt idx="36041" formatCode="General">
                  <c:v>1.4417479978874299</c:v>
                </c:pt>
                <c:pt idx="36042" formatCode="General">
                  <c:v>1.4417968923226001</c:v>
                </c:pt>
                <c:pt idx="36043" formatCode="General">
                  <c:v>1.44184567034245</c:v>
                </c:pt>
                <c:pt idx="36044" formatCode="General">
                  <c:v>1.44184567034245</c:v>
                </c:pt>
                <c:pt idx="36045" formatCode="General">
                  <c:v>1.44189456477761</c:v>
                </c:pt>
                <c:pt idx="36046" formatCode="General">
                  <c:v>1.4419433427974599</c:v>
                </c:pt>
                <c:pt idx="36047" formatCode="General">
                  <c:v>1.4419922372326299</c:v>
                </c:pt>
                <c:pt idx="36048" formatCode="General">
                  <c:v>1.4420410152524701</c:v>
                </c:pt>
                <c:pt idx="36049" formatCode="General">
                  <c:v>1.4420410152524701</c:v>
                </c:pt>
                <c:pt idx="36050" formatCode="General">
                  <c:v>1.44208979327232</c:v>
                </c:pt>
                <c:pt idx="36051" formatCode="General">
                  <c:v>1.44213868770748</c:v>
                </c:pt>
                <c:pt idx="36052" formatCode="General">
                  <c:v>1.4421874657273299</c:v>
                </c:pt>
                <c:pt idx="36053" formatCode="General">
                  <c:v>1.4421874657273299</c:v>
                </c:pt>
                <c:pt idx="36054" formatCode="General">
                  <c:v>1.4422363601624999</c:v>
                </c:pt>
                <c:pt idx="36055" formatCode="General">
                  <c:v>1.4422851381823401</c:v>
                </c:pt>
                <c:pt idx="36056" formatCode="General">
                  <c:v>1.44233403261751</c:v>
                </c:pt>
                <c:pt idx="36057" formatCode="General">
                  <c:v>1.44238281063735</c:v>
                </c:pt>
                <c:pt idx="36058" formatCode="General">
                  <c:v>1.4424315886571999</c:v>
                </c:pt>
                <c:pt idx="36059" formatCode="General">
                  <c:v>1.4424804830923701</c:v>
                </c:pt>
                <c:pt idx="36060" formatCode="General">
                  <c:v>1.44252926111221</c:v>
                </c:pt>
                <c:pt idx="36061" formatCode="General">
                  <c:v>1.44257815554738</c:v>
                </c:pt>
                <c:pt idx="36062" formatCode="General">
                  <c:v>1.4426269335672299</c:v>
                </c:pt>
                <c:pt idx="36063" formatCode="General">
                  <c:v>1.4426269335672299</c:v>
                </c:pt>
                <c:pt idx="36064" formatCode="General">
                  <c:v>1.4426758280023899</c:v>
                </c:pt>
                <c:pt idx="36065" formatCode="General">
                  <c:v>1.4427246060222401</c:v>
                </c:pt>
                <c:pt idx="36066" formatCode="General">
                  <c:v>1.4427246060222401</c:v>
                </c:pt>
                <c:pt idx="36067" formatCode="General">
                  <c:v>1.44277338404208</c:v>
                </c:pt>
                <c:pt idx="36068" formatCode="General">
                  <c:v>1.44282227847725</c:v>
                </c:pt>
                <c:pt idx="36069" formatCode="General">
                  <c:v>1.4428710564970999</c:v>
                </c:pt>
                <c:pt idx="36070" formatCode="General">
                  <c:v>1.4428710564970999</c:v>
                </c:pt>
                <c:pt idx="36071" formatCode="General">
                  <c:v>1.4429199509322601</c:v>
                </c:pt>
                <c:pt idx="36072" formatCode="General">
                  <c:v>1.44296872895211</c:v>
                </c:pt>
                <c:pt idx="36073" formatCode="General">
                  <c:v>1.44301762338728</c:v>
                </c:pt>
                <c:pt idx="36074" formatCode="General">
                  <c:v>1.4430664014071199</c:v>
                </c:pt>
                <c:pt idx="36075" formatCode="General">
                  <c:v>1.4430664014071199</c:v>
                </c:pt>
                <c:pt idx="36076" formatCode="General">
                  <c:v>1.4431151794269701</c:v>
                </c:pt>
                <c:pt idx="36077" formatCode="General">
                  <c:v>1.4431640738621401</c:v>
                </c:pt>
                <c:pt idx="36078" formatCode="General">
                  <c:v>1.44321285188198</c:v>
                </c:pt>
                <c:pt idx="36079" formatCode="General">
                  <c:v>1.44326174631715</c:v>
                </c:pt>
                <c:pt idx="36080" formatCode="General">
                  <c:v>1.44326174631715</c:v>
                </c:pt>
                <c:pt idx="36081" formatCode="General">
                  <c:v>1.4433105243369899</c:v>
                </c:pt>
                <c:pt idx="36082" formatCode="General">
                  <c:v>1.4433594187721599</c:v>
                </c:pt>
                <c:pt idx="36083" formatCode="General">
                  <c:v>1.44340819679201</c:v>
                </c:pt>
                <c:pt idx="36084" formatCode="General">
                  <c:v>1.44340819679201</c:v>
                </c:pt>
                <c:pt idx="36085" formatCode="General">
                  <c:v>1.44345697481185</c:v>
                </c:pt>
                <c:pt idx="36086" formatCode="General">
                  <c:v>1.44350586924702</c:v>
                </c:pt>
                <c:pt idx="36087" formatCode="General">
                  <c:v>1.4435546472668599</c:v>
                </c:pt>
                <c:pt idx="36088" formatCode="General">
                  <c:v>1.4435546472668599</c:v>
                </c:pt>
                <c:pt idx="36089" formatCode="General">
                  <c:v>1.4436035417020301</c:v>
                </c:pt>
                <c:pt idx="36090" formatCode="General">
                  <c:v>1.44365231972188</c:v>
                </c:pt>
                <c:pt idx="36091" formatCode="General">
                  <c:v>1.44370121415704</c:v>
                </c:pt>
                <c:pt idx="36092" formatCode="General">
                  <c:v>1.4437499921768899</c:v>
                </c:pt>
                <c:pt idx="36093" formatCode="General">
                  <c:v>1.4437987701967401</c:v>
                </c:pt>
                <c:pt idx="36094" formatCode="General">
                  <c:v>1.4438476646319001</c:v>
                </c:pt>
                <c:pt idx="36095" formatCode="General">
                  <c:v>1.4438476646319001</c:v>
                </c:pt>
                <c:pt idx="36096" formatCode="General">
                  <c:v>1.44389644265175</c:v>
                </c:pt>
                <c:pt idx="36097" formatCode="General">
                  <c:v>1.44394533708692</c:v>
                </c:pt>
                <c:pt idx="36098" formatCode="General">
                  <c:v>1.4439941151067599</c:v>
                </c:pt>
                <c:pt idx="36099" formatCode="General">
                  <c:v>1.4439941151067599</c:v>
                </c:pt>
                <c:pt idx="36100" formatCode="General">
                  <c:v>1.4440430095419301</c:v>
                </c:pt>
                <c:pt idx="36101" formatCode="General">
                  <c:v>1.44409178756177</c:v>
                </c:pt>
                <c:pt idx="36102" formatCode="General">
                  <c:v>1.44409178756177</c:v>
                </c:pt>
                <c:pt idx="36103" formatCode="General">
                  <c:v>1.44414068199694</c:v>
                </c:pt>
                <c:pt idx="36104" formatCode="General">
                  <c:v>1.4441894600167899</c:v>
                </c:pt>
                <c:pt idx="36105" formatCode="General">
                  <c:v>1.4442382380366301</c:v>
                </c:pt>
                <c:pt idx="36106" formatCode="General">
                  <c:v>1.4442382380366301</c:v>
                </c:pt>
                <c:pt idx="36107" formatCode="General">
                  <c:v>1.4442871324718001</c:v>
                </c:pt>
                <c:pt idx="36108" formatCode="General">
                  <c:v>1.44433591049165</c:v>
                </c:pt>
                <c:pt idx="36109" formatCode="General">
                  <c:v>1.44433591049165</c:v>
                </c:pt>
                <c:pt idx="36110" formatCode="General">
                  <c:v>1.44438480492681</c:v>
                </c:pt>
                <c:pt idx="36111" formatCode="General">
                  <c:v>1.4444335829466599</c:v>
                </c:pt>
                <c:pt idx="36112" formatCode="General">
                  <c:v>1.4444824773818301</c:v>
                </c:pt>
                <c:pt idx="36113" formatCode="General">
                  <c:v>1.44453125540167</c:v>
                </c:pt>
                <c:pt idx="36114" formatCode="General">
                  <c:v>1.44453125540167</c:v>
                </c:pt>
                <c:pt idx="36115" formatCode="General">
                  <c:v>1.44458003342152</c:v>
                </c:pt>
                <c:pt idx="36116" formatCode="General">
                  <c:v>1.44462892785668</c:v>
                </c:pt>
                <c:pt idx="36117" formatCode="General">
                  <c:v>1.4446777058765301</c:v>
                </c:pt>
                <c:pt idx="36118" formatCode="General">
                  <c:v>1.4447266003117001</c:v>
                </c:pt>
                <c:pt idx="36119" formatCode="General">
                  <c:v>1.4447266003117001</c:v>
                </c:pt>
                <c:pt idx="36120" formatCode="General">
                  <c:v>1.44477537833154</c:v>
                </c:pt>
                <c:pt idx="36121" formatCode="General">
                  <c:v>1.44482427276671</c:v>
                </c:pt>
                <c:pt idx="36122" formatCode="General">
                  <c:v>1.4448730507865499</c:v>
                </c:pt>
                <c:pt idx="36123" formatCode="General">
                  <c:v>1.4449218288064001</c:v>
                </c:pt>
                <c:pt idx="36124" formatCode="General">
                  <c:v>1.4449707232415701</c:v>
                </c:pt>
                <c:pt idx="36125" formatCode="General">
                  <c:v>1.44501950126141</c:v>
                </c:pt>
                <c:pt idx="36126" formatCode="General">
                  <c:v>1.44501950126141</c:v>
                </c:pt>
                <c:pt idx="36127" formatCode="General">
                  <c:v>1.44506839569658</c:v>
                </c:pt>
                <c:pt idx="36128" formatCode="General">
                  <c:v>1.4451171737164299</c:v>
                </c:pt>
                <c:pt idx="36129" formatCode="General">
                  <c:v>1.4451660681515901</c:v>
                </c:pt>
                <c:pt idx="36130" formatCode="General">
                  <c:v>1.44521484617144</c:v>
                </c:pt>
                <c:pt idx="36131" formatCode="General">
                  <c:v>1.44526362419128</c:v>
                </c:pt>
                <c:pt idx="36132" formatCode="General">
                  <c:v>1.44526362419128</c:v>
                </c:pt>
                <c:pt idx="36133" formatCode="General">
                  <c:v>1.4453125186264499</c:v>
                </c:pt>
                <c:pt idx="36134" formatCode="General">
                  <c:v>1.4453612966463001</c:v>
                </c:pt>
                <c:pt idx="36135" formatCode="General">
                  <c:v>1.4454101910814601</c:v>
                </c:pt>
                <c:pt idx="36136" formatCode="General">
                  <c:v>1.4454101910814601</c:v>
                </c:pt>
                <c:pt idx="36137" formatCode="General">
                  <c:v>1.44545896910131</c:v>
                </c:pt>
                <c:pt idx="36138" formatCode="General">
                  <c:v>1.44550786353648</c:v>
                </c:pt>
                <c:pt idx="36139" formatCode="General">
                  <c:v>1.44550786353648</c:v>
                </c:pt>
                <c:pt idx="36140" formatCode="General">
                  <c:v>1.4455566415563199</c:v>
                </c:pt>
                <c:pt idx="36141" formatCode="General">
                  <c:v>1.4456054195761701</c:v>
                </c:pt>
                <c:pt idx="36142" formatCode="General">
                  <c:v>1.44565431401134</c:v>
                </c:pt>
                <c:pt idx="36143" formatCode="General">
                  <c:v>1.44570309203118</c:v>
                </c:pt>
                <c:pt idx="36144" formatCode="General">
                  <c:v>1.4457519864663499</c:v>
                </c:pt>
                <c:pt idx="36145" formatCode="General">
                  <c:v>1.4458007644861901</c:v>
                </c:pt>
                <c:pt idx="36146" formatCode="General">
                  <c:v>1.4458007644861901</c:v>
                </c:pt>
                <c:pt idx="36147" formatCode="General">
                  <c:v>1.4458496589213601</c:v>
                </c:pt>
                <c:pt idx="36148" formatCode="General">
                  <c:v>1.44589843694121</c:v>
                </c:pt>
                <c:pt idx="36149" formatCode="General">
                  <c:v>1.4459472149610499</c:v>
                </c:pt>
                <c:pt idx="36150" formatCode="General">
                  <c:v>1.4459961093962199</c:v>
                </c:pt>
                <c:pt idx="36151" formatCode="General">
                  <c:v>1.4460448874160601</c:v>
                </c:pt>
                <c:pt idx="36152" formatCode="General">
                  <c:v>1.4460937818512301</c:v>
                </c:pt>
                <c:pt idx="36153" formatCode="General">
                  <c:v>1.44614255987108</c:v>
                </c:pt>
                <c:pt idx="36154" formatCode="General">
                  <c:v>1.44619145430624</c:v>
                </c:pt>
                <c:pt idx="36155" formatCode="General">
                  <c:v>1.4462402323260899</c:v>
                </c:pt>
                <c:pt idx="36156" formatCode="General">
                  <c:v>1.44628901034594</c:v>
                </c:pt>
                <c:pt idx="36157" formatCode="General">
                  <c:v>1.44628901034594</c:v>
                </c:pt>
                <c:pt idx="36158" formatCode="General">
                  <c:v>1.4463379047811</c:v>
                </c:pt>
                <c:pt idx="36159" formatCode="General">
                  <c:v>1.44638668280095</c:v>
                </c:pt>
                <c:pt idx="36160" formatCode="General">
                  <c:v>1.4464355772361199</c:v>
                </c:pt>
                <c:pt idx="36161" formatCode="General">
                  <c:v>1.4464843552559601</c:v>
                </c:pt>
                <c:pt idx="36162" formatCode="General">
                  <c:v>1.4464843552559601</c:v>
                </c:pt>
                <c:pt idx="36163" formatCode="General">
                  <c:v>1.4465332496911301</c:v>
                </c:pt>
                <c:pt idx="36164" formatCode="General">
                  <c:v>1.44658202771097</c:v>
                </c:pt>
                <c:pt idx="36165" formatCode="General">
                  <c:v>1.4466308057308199</c:v>
                </c:pt>
                <c:pt idx="36166" formatCode="General">
                  <c:v>1.4466797001659899</c:v>
                </c:pt>
                <c:pt idx="36167" formatCode="General">
                  <c:v>1.4467284781858301</c:v>
                </c:pt>
                <c:pt idx="36168" formatCode="General">
                  <c:v>1.446777372621</c:v>
                </c:pt>
                <c:pt idx="36169" formatCode="General">
                  <c:v>1.44682615064085</c:v>
                </c:pt>
                <c:pt idx="36170" formatCode="General">
                  <c:v>1.4468750450760099</c:v>
                </c:pt>
                <c:pt idx="36171" formatCode="General">
                  <c:v>1.4469238230958601</c:v>
                </c:pt>
                <c:pt idx="36172" formatCode="General">
                  <c:v>1.4469726011157</c:v>
                </c:pt>
                <c:pt idx="36173" formatCode="General">
                  <c:v>1.4469726011157</c:v>
                </c:pt>
                <c:pt idx="36174" formatCode="General">
                  <c:v>1.44702149555087</c:v>
                </c:pt>
                <c:pt idx="36175" formatCode="General">
                  <c:v>1.4470702735707199</c:v>
                </c:pt>
                <c:pt idx="36176" formatCode="General">
                  <c:v>1.4471191680058799</c:v>
                </c:pt>
                <c:pt idx="36177" formatCode="General">
                  <c:v>1.4471679460257301</c:v>
                </c:pt>
                <c:pt idx="36178" formatCode="General">
                  <c:v>1.4472168404609</c:v>
                </c:pt>
                <c:pt idx="36179" formatCode="General">
                  <c:v>1.44726561848074</c:v>
                </c:pt>
                <c:pt idx="36180" formatCode="General">
                  <c:v>1.4473143965005899</c:v>
                </c:pt>
                <c:pt idx="36181" formatCode="General">
                  <c:v>1.4473143965005899</c:v>
                </c:pt>
                <c:pt idx="36182" formatCode="General">
                  <c:v>1.4473632909357499</c:v>
                </c:pt>
                <c:pt idx="36183" formatCode="General">
                  <c:v>1.4474120689556</c:v>
                </c:pt>
                <c:pt idx="36184" formatCode="General">
                  <c:v>1.44746096339077</c:v>
                </c:pt>
                <c:pt idx="36185" formatCode="General">
                  <c:v>1.44750974141061</c:v>
                </c:pt>
                <c:pt idx="36186" formatCode="General">
                  <c:v>1.44750974141061</c:v>
                </c:pt>
                <c:pt idx="36187" formatCode="General">
                  <c:v>1.4475586358457799</c:v>
                </c:pt>
                <c:pt idx="36188" formatCode="General">
                  <c:v>1.4476074138656301</c:v>
                </c:pt>
                <c:pt idx="36189" formatCode="General">
                  <c:v>1.44765619188547</c:v>
                </c:pt>
                <c:pt idx="36190" formatCode="General">
                  <c:v>1.44770508632064</c:v>
                </c:pt>
                <c:pt idx="36191" formatCode="General">
                  <c:v>1.44770508632064</c:v>
                </c:pt>
                <c:pt idx="36192" formatCode="General">
                  <c:v>1.4477538643404799</c:v>
                </c:pt>
                <c:pt idx="36193" formatCode="General">
                  <c:v>1.4478027587756499</c:v>
                </c:pt>
                <c:pt idx="36194" formatCode="General">
                  <c:v>1.4478515367955</c:v>
                </c:pt>
                <c:pt idx="36195" formatCode="General">
                  <c:v>1.4478515367955</c:v>
                </c:pt>
                <c:pt idx="36196" formatCode="General">
                  <c:v>1.44790043123066</c:v>
                </c:pt>
                <c:pt idx="36197" formatCode="General">
                  <c:v>1.44794920925051</c:v>
                </c:pt>
                <c:pt idx="36198" formatCode="General">
                  <c:v>1.4479981036856799</c:v>
                </c:pt>
                <c:pt idx="36199" formatCode="General">
                  <c:v>1.4479981036856799</c:v>
                </c:pt>
                <c:pt idx="36200" formatCode="General">
                  <c:v>1.4480468817055201</c:v>
                </c:pt>
                <c:pt idx="36201" formatCode="General">
                  <c:v>1.44809565972537</c:v>
                </c:pt>
                <c:pt idx="36202" formatCode="General">
                  <c:v>1.44814455416054</c:v>
                </c:pt>
                <c:pt idx="36203" formatCode="General">
                  <c:v>1.4481933321803799</c:v>
                </c:pt>
                <c:pt idx="36204" formatCode="General">
                  <c:v>1.4482422266155499</c:v>
                </c:pt>
                <c:pt idx="36205" formatCode="General">
                  <c:v>1.4482910046353901</c:v>
                </c:pt>
                <c:pt idx="36206" formatCode="General">
                  <c:v>1.44833989907056</c:v>
                </c:pt>
                <c:pt idx="36207" formatCode="General">
                  <c:v>1.44838867709041</c:v>
                </c:pt>
                <c:pt idx="36208" formatCode="General">
                  <c:v>1.4484374551102499</c:v>
                </c:pt>
                <c:pt idx="36209" formatCode="General">
                  <c:v>1.4484863495454201</c:v>
                </c:pt>
                <c:pt idx="36210" formatCode="General">
                  <c:v>1.4484863495454201</c:v>
                </c:pt>
                <c:pt idx="36211" formatCode="General">
                  <c:v>1.44853512756526</c:v>
                </c:pt>
                <c:pt idx="36212" formatCode="General">
                  <c:v>1.44858402200043</c:v>
                </c:pt>
                <c:pt idx="36213" formatCode="General">
                  <c:v>1.4486328000202799</c:v>
                </c:pt>
                <c:pt idx="36214" formatCode="General">
                  <c:v>1.4486816944554399</c:v>
                </c:pt>
                <c:pt idx="36215" formatCode="General">
                  <c:v>1.4486816944554399</c:v>
                </c:pt>
                <c:pt idx="36216" formatCode="General">
                  <c:v>1.4487304724752901</c:v>
                </c:pt>
                <c:pt idx="36217" formatCode="General">
                  <c:v>1.44877925049514</c:v>
                </c:pt>
                <c:pt idx="36218" formatCode="General">
                  <c:v>1.44877925049514</c:v>
                </c:pt>
                <c:pt idx="36219" formatCode="General">
                  <c:v>1.4488281449303</c:v>
                </c:pt>
                <c:pt idx="36220" formatCode="General">
                  <c:v>1.4488769229501499</c:v>
                </c:pt>
                <c:pt idx="36221" formatCode="General">
                  <c:v>1.4489258173853199</c:v>
                </c:pt>
                <c:pt idx="36222" formatCode="General">
                  <c:v>1.44897459540516</c:v>
                </c:pt>
                <c:pt idx="36223" formatCode="General">
                  <c:v>1.44902348984033</c:v>
                </c:pt>
                <c:pt idx="36224" formatCode="General">
                  <c:v>1.44902348984033</c:v>
                </c:pt>
                <c:pt idx="36225" formatCode="General">
                  <c:v>1.44907226786017</c:v>
                </c:pt>
                <c:pt idx="36226" formatCode="General">
                  <c:v>1.4491210458800201</c:v>
                </c:pt>
                <c:pt idx="36227" formatCode="General">
                  <c:v>1.4491699403151901</c:v>
                </c:pt>
                <c:pt idx="36228" formatCode="General">
                  <c:v>1.44921871833503</c:v>
                </c:pt>
                <c:pt idx="36229" formatCode="General">
                  <c:v>1.4492676127702</c:v>
                </c:pt>
                <c:pt idx="36230" formatCode="General">
                  <c:v>1.4492676127702</c:v>
                </c:pt>
                <c:pt idx="36231" formatCode="General">
                  <c:v>1.4493163907900499</c:v>
                </c:pt>
                <c:pt idx="36232" formatCode="General">
                  <c:v>1.4493652852252099</c:v>
                </c:pt>
                <c:pt idx="36233" formatCode="General">
                  <c:v>1.4493652852252099</c:v>
                </c:pt>
                <c:pt idx="36234" formatCode="General">
                  <c:v>1.4494140632450601</c:v>
                </c:pt>
                <c:pt idx="36235" formatCode="General">
                  <c:v>1.4494628412649</c:v>
                </c:pt>
                <c:pt idx="36236" formatCode="General">
                  <c:v>1.44951173570007</c:v>
                </c:pt>
                <c:pt idx="36237" formatCode="General">
                  <c:v>1.44951173570007</c:v>
                </c:pt>
                <c:pt idx="36238" formatCode="General">
                  <c:v>1.4495605137199199</c:v>
                </c:pt>
                <c:pt idx="36239" formatCode="General">
                  <c:v>1.4496094081550801</c:v>
                </c:pt>
                <c:pt idx="36240" formatCode="General">
                  <c:v>1.44965818617493</c:v>
                </c:pt>
                <c:pt idx="36241" formatCode="General">
                  <c:v>1.4497070806101</c:v>
                </c:pt>
                <c:pt idx="36242" formatCode="General">
                  <c:v>1.4497558586299399</c:v>
                </c:pt>
                <c:pt idx="36243" formatCode="General">
                  <c:v>1.4498046366497901</c:v>
                </c:pt>
                <c:pt idx="36244" formatCode="General">
                  <c:v>1.4498535310849501</c:v>
                </c:pt>
                <c:pt idx="36245" formatCode="General">
                  <c:v>1.4498535310849501</c:v>
                </c:pt>
                <c:pt idx="36246" formatCode="General">
                  <c:v>1.4499023091048</c:v>
                </c:pt>
                <c:pt idx="36247" formatCode="General">
                  <c:v>1.44995120353997</c:v>
                </c:pt>
                <c:pt idx="36248" formatCode="General">
                  <c:v>1.44995120353997</c:v>
                </c:pt>
                <c:pt idx="36249" formatCode="General">
                  <c:v>1.4499999815598099</c:v>
                </c:pt>
                <c:pt idx="36250" formatCode="General">
                  <c:v>1.4500488759949799</c:v>
                </c:pt>
                <c:pt idx="36251" formatCode="General">
                  <c:v>1.45009765401483</c:v>
                </c:pt>
                <c:pt idx="36252" formatCode="General">
                  <c:v>1.45009765401483</c:v>
                </c:pt>
                <c:pt idx="36253" formatCode="General">
                  <c:v>1.45014643203467</c:v>
                </c:pt>
                <c:pt idx="36254" formatCode="General">
                  <c:v>1.45019532646984</c:v>
                </c:pt>
                <c:pt idx="36255" formatCode="General">
                  <c:v>1.4502441044896801</c:v>
                </c:pt>
                <c:pt idx="36256" formatCode="General">
                  <c:v>1.4502441044896801</c:v>
                </c:pt>
                <c:pt idx="36257" formatCode="General">
                  <c:v>1.4502929989248501</c:v>
                </c:pt>
                <c:pt idx="36258" formatCode="General">
                  <c:v>1.4503417769447</c:v>
                </c:pt>
                <c:pt idx="36259" formatCode="General">
                  <c:v>1.45039067137986</c:v>
                </c:pt>
                <c:pt idx="36260" formatCode="General">
                  <c:v>1.4504394493997099</c:v>
                </c:pt>
                <c:pt idx="36261" formatCode="General">
                  <c:v>1.4504882274195601</c:v>
                </c:pt>
                <c:pt idx="36262" formatCode="General">
                  <c:v>1.4505371218547201</c:v>
                </c:pt>
                <c:pt idx="36263" formatCode="General">
                  <c:v>1.4505371218547201</c:v>
                </c:pt>
                <c:pt idx="36264" formatCode="General">
                  <c:v>1.45058589987457</c:v>
                </c:pt>
                <c:pt idx="36265" formatCode="General">
                  <c:v>1.45063479430974</c:v>
                </c:pt>
                <c:pt idx="36266" formatCode="General">
                  <c:v>1.45063479430974</c:v>
                </c:pt>
                <c:pt idx="36267" formatCode="General">
                  <c:v>1.4506835723295799</c:v>
                </c:pt>
                <c:pt idx="36268" formatCode="General">
                  <c:v>1.4507324667647501</c:v>
                </c:pt>
                <c:pt idx="36269" formatCode="General">
                  <c:v>1.4507324667647501</c:v>
                </c:pt>
                <c:pt idx="36270" formatCode="General">
                  <c:v>1.45078124478459</c:v>
                </c:pt>
                <c:pt idx="36271" formatCode="General">
                  <c:v>1.45083002280444</c:v>
                </c:pt>
                <c:pt idx="36272" formatCode="General">
                  <c:v>1.4508789172396099</c:v>
                </c:pt>
                <c:pt idx="36273" formatCode="General">
                  <c:v>1.4509276952594501</c:v>
                </c:pt>
                <c:pt idx="36274" formatCode="General">
                  <c:v>1.4509276952594501</c:v>
                </c:pt>
                <c:pt idx="36275" formatCode="General">
                  <c:v>1.4509765896946201</c:v>
                </c:pt>
                <c:pt idx="36276" formatCode="General">
                  <c:v>1.45102536771446</c:v>
                </c:pt>
                <c:pt idx="36277" formatCode="General">
                  <c:v>1.45107426214963</c:v>
                </c:pt>
                <c:pt idx="36278" formatCode="General">
                  <c:v>1.4511230401694799</c:v>
                </c:pt>
                <c:pt idx="36279" formatCode="General">
                  <c:v>1.4511230401694799</c:v>
                </c:pt>
                <c:pt idx="36280" formatCode="General">
                  <c:v>1.4511718181893201</c:v>
                </c:pt>
                <c:pt idx="36281" formatCode="General">
                  <c:v>1.45122071262449</c:v>
                </c:pt>
                <c:pt idx="36282" formatCode="General">
                  <c:v>1.45126949064434</c:v>
                </c:pt>
                <c:pt idx="36283" formatCode="General">
                  <c:v>1.45126949064434</c:v>
                </c:pt>
                <c:pt idx="36284" formatCode="General">
                  <c:v>1.4513183850795</c:v>
                </c:pt>
                <c:pt idx="36285" formatCode="General">
                  <c:v>1.4513671630993501</c:v>
                </c:pt>
                <c:pt idx="36286" formatCode="General">
                  <c:v>1.4514160575345201</c:v>
                </c:pt>
                <c:pt idx="36287" formatCode="General">
                  <c:v>1.4514160575345201</c:v>
                </c:pt>
                <c:pt idx="36288" formatCode="General">
                  <c:v>1.45146483555436</c:v>
                </c:pt>
                <c:pt idx="36289" formatCode="General">
                  <c:v>1.45151372998953</c:v>
                </c:pt>
                <c:pt idx="36290" formatCode="General">
                  <c:v>1.4515625080093699</c:v>
                </c:pt>
                <c:pt idx="36291" formatCode="General">
                  <c:v>1.4515625080093699</c:v>
                </c:pt>
                <c:pt idx="36292" formatCode="General">
                  <c:v>1.4516112860292201</c:v>
                </c:pt>
                <c:pt idx="36293" formatCode="General">
                  <c:v>1.45166018046439</c:v>
                </c:pt>
                <c:pt idx="36294" formatCode="General">
                  <c:v>1.45170895848423</c:v>
                </c:pt>
                <c:pt idx="36295" formatCode="General">
                  <c:v>1.4517578529194</c:v>
                </c:pt>
                <c:pt idx="36296" formatCode="General">
                  <c:v>1.4518066309392501</c:v>
                </c:pt>
                <c:pt idx="36297" formatCode="General">
                  <c:v>1.4518555253744101</c:v>
                </c:pt>
                <c:pt idx="36298" formatCode="General">
                  <c:v>1.45190430339426</c:v>
                </c:pt>
                <c:pt idx="36299" formatCode="General">
                  <c:v>1.45190430339426</c:v>
                </c:pt>
                <c:pt idx="36300" formatCode="General">
                  <c:v>1.4519530814141</c:v>
                </c:pt>
                <c:pt idx="36301" formatCode="General">
                  <c:v>1.4520019758492699</c:v>
                </c:pt>
                <c:pt idx="36302" formatCode="General">
                  <c:v>1.4520507538691201</c:v>
                </c:pt>
                <c:pt idx="36303" formatCode="General">
                  <c:v>1.4520996483042801</c:v>
                </c:pt>
                <c:pt idx="36304" formatCode="General">
                  <c:v>1.4520996483042801</c:v>
                </c:pt>
                <c:pt idx="36305" formatCode="General">
                  <c:v>1.45214842632413</c:v>
                </c:pt>
                <c:pt idx="36306" formatCode="General">
                  <c:v>1.4521973207593</c:v>
                </c:pt>
                <c:pt idx="36307" formatCode="General">
                  <c:v>1.4522460987791399</c:v>
                </c:pt>
                <c:pt idx="36308" formatCode="General">
                  <c:v>1.4522948767989901</c:v>
                </c:pt>
                <c:pt idx="36309" formatCode="General">
                  <c:v>1.45234377123415</c:v>
                </c:pt>
                <c:pt idx="36310" formatCode="General">
                  <c:v>1.45234377123415</c:v>
                </c:pt>
                <c:pt idx="36311" formatCode="General">
                  <c:v>1.452392549254</c:v>
                </c:pt>
                <c:pt idx="36312" formatCode="General">
                  <c:v>1.4524414436891699</c:v>
                </c:pt>
                <c:pt idx="36313" formatCode="General">
                  <c:v>1.4524414436891699</c:v>
                </c:pt>
                <c:pt idx="36314" formatCode="General">
                  <c:v>1.4524902217090101</c:v>
                </c:pt>
                <c:pt idx="36315" formatCode="General">
                  <c:v>1.4525391161441801</c:v>
                </c:pt>
                <c:pt idx="36316" formatCode="General">
                  <c:v>1.45258789416403</c:v>
                </c:pt>
                <c:pt idx="36317" formatCode="General">
                  <c:v>1.4526366721838699</c:v>
                </c:pt>
                <c:pt idx="36318" formatCode="General">
                  <c:v>1.4526855666190399</c:v>
                </c:pt>
                <c:pt idx="36319" formatCode="General">
                  <c:v>1.4527343446388801</c:v>
                </c:pt>
                <c:pt idx="36320" formatCode="General">
                  <c:v>1.45278323907405</c:v>
                </c:pt>
                <c:pt idx="36321" formatCode="General">
                  <c:v>1.45278323907405</c:v>
                </c:pt>
                <c:pt idx="36322" formatCode="General">
                  <c:v>1.4528320170939</c:v>
                </c:pt>
                <c:pt idx="36323" formatCode="General">
                  <c:v>1.45288091152906</c:v>
                </c:pt>
                <c:pt idx="36324" formatCode="General">
                  <c:v>1.4529296895489101</c:v>
                </c:pt>
                <c:pt idx="36325" formatCode="General">
                  <c:v>1.45297846756876</c:v>
                </c:pt>
                <c:pt idx="36326" formatCode="General">
                  <c:v>1.45302736200392</c:v>
                </c:pt>
                <c:pt idx="36327" formatCode="General">
                  <c:v>1.4530761400237699</c:v>
                </c:pt>
                <c:pt idx="36328" formatCode="General">
                  <c:v>1.4531250344589399</c:v>
                </c:pt>
                <c:pt idx="36329" formatCode="General">
                  <c:v>1.4531738124787801</c:v>
                </c:pt>
                <c:pt idx="36330" formatCode="General">
                  <c:v>1.4532227069139501</c:v>
                </c:pt>
                <c:pt idx="36331" formatCode="General">
                  <c:v>1.45327148493379</c:v>
                </c:pt>
                <c:pt idx="36332" formatCode="General">
                  <c:v>1.45327148493379</c:v>
                </c:pt>
                <c:pt idx="36333" formatCode="General">
                  <c:v>1.4533202629536399</c:v>
                </c:pt>
                <c:pt idx="36334" formatCode="General">
                  <c:v>1.4533691573888099</c:v>
                </c:pt>
                <c:pt idx="36335" formatCode="General">
                  <c:v>1.4534179354086501</c:v>
                </c:pt>
                <c:pt idx="36336" formatCode="General">
                  <c:v>1.45346682984382</c:v>
                </c:pt>
                <c:pt idx="36337" formatCode="General">
                  <c:v>1.45351560786366</c:v>
                </c:pt>
                <c:pt idx="36338" formatCode="General">
                  <c:v>1.4535645022988299</c:v>
                </c:pt>
                <c:pt idx="36339" formatCode="General">
                  <c:v>1.4536132803186801</c:v>
                </c:pt>
                <c:pt idx="36340" formatCode="General">
                  <c:v>1.45366205833852</c:v>
                </c:pt>
                <c:pt idx="36341" formatCode="General">
                  <c:v>1.45371095277369</c:v>
                </c:pt>
                <c:pt idx="36342" formatCode="General">
                  <c:v>1.45371095277369</c:v>
                </c:pt>
                <c:pt idx="36343" formatCode="General">
                  <c:v>1.4537597307935399</c:v>
                </c:pt>
                <c:pt idx="36344" formatCode="General">
                  <c:v>1.4538086252286999</c:v>
                </c:pt>
                <c:pt idx="36345" formatCode="General">
                  <c:v>1.4538574032485501</c:v>
                </c:pt>
                <c:pt idx="36346" formatCode="General">
                  <c:v>1.45390629768372</c:v>
                </c:pt>
                <c:pt idx="36347" formatCode="General">
                  <c:v>1.45395507570356</c:v>
                </c:pt>
                <c:pt idx="36348" formatCode="General">
                  <c:v>1.4540038537234099</c:v>
                </c:pt>
                <c:pt idx="36349" formatCode="General">
                  <c:v>1.4540527481585701</c:v>
                </c:pt>
                <c:pt idx="36350" formatCode="General">
                  <c:v>1.4540527481585701</c:v>
                </c:pt>
                <c:pt idx="36351" formatCode="General">
                  <c:v>1.45410152617842</c:v>
                </c:pt>
                <c:pt idx="36352" formatCode="General">
                  <c:v>1.45415042061359</c:v>
                </c:pt>
                <c:pt idx="36353" formatCode="General">
                  <c:v>1.4541991986334299</c:v>
                </c:pt>
                <c:pt idx="36354" formatCode="General">
                  <c:v>1.4541991986334299</c:v>
                </c:pt>
                <c:pt idx="36355" formatCode="General">
                  <c:v>1.4542480930685999</c:v>
                </c:pt>
                <c:pt idx="36356" formatCode="General">
                  <c:v>1.45434564910829</c:v>
                </c:pt>
                <c:pt idx="36357" formatCode="General">
                  <c:v>1.45434564910829</c:v>
                </c:pt>
                <c:pt idx="36358" formatCode="General">
                  <c:v>1.45439454354346</c:v>
                </c:pt>
                <c:pt idx="36359" formatCode="General">
                  <c:v>1.4544433215632999</c:v>
                </c:pt>
                <c:pt idx="36360" formatCode="General">
                  <c:v>1.4544922159984699</c:v>
                </c:pt>
                <c:pt idx="36361" formatCode="General">
                  <c:v>1.45454099401832</c:v>
                </c:pt>
                <c:pt idx="36362" formatCode="General">
                  <c:v>1.45458988845348</c:v>
                </c:pt>
                <c:pt idx="36363" formatCode="General">
                  <c:v>1.45458988845348</c:v>
                </c:pt>
                <c:pt idx="36364" formatCode="General">
                  <c:v>1.45463866647333</c:v>
                </c:pt>
                <c:pt idx="36365" formatCode="General">
                  <c:v>1.4546874444931699</c:v>
                </c:pt>
                <c:pt idx="36366" formatCode="General">
                  <c:v>1.4547363389283401</c:v>
                </c:pt>
                <c:pt idx="36367" formatCode="General">
                  <c:v>1.4547363389283401</c:v>
                </c:pt>
                <c:pt idx="36368" formatCode="General">
                  <c:v>1.45478511694819</c:v>
                </c:pt>
                <c:pt idx="36369" formatCode="General">
                  <c:v>1.45483401138335</c:v>
                </c:pt>
                <c:pt idx="36370" formatCode="General">
                  <c:v>1.4548827894031999</c:v>
                </c:pt>
                <c:pt idx="36371" formatCode="General">
                  <c:v>1.4549316838383699</c:v>
                </c:pt>
                <c:pt idx="36372" formatCode="General">
                  <c:v>1.4549804618582101</c:v>
                </c:pt>
                <c:pt idx="36373" formatCode="General">
                  <c:v>1.45502923987806</c:v>
                </c:pt>
                <c:pt idx="36374" formatCode="General">
                  <c:v>1.45507813431323</c:v>
                </c:pt>
                <c:pt idx="36375" formatCode="General">
                  <c:v>1.45507813431323</c:v>
                </c:pt>
                <c:pt idx="36376" formatCode="General">
                  <c:v>1.4551269123330699</c:v>
                </c:pt>
                <c:pt idx="36377" formatCode="General">
                  <c:v>1.4551758067682401</c:v>
                </c:pt>
                <c:pt idx="36378" formatCode="General">
                  <c:v>1.45522458478808</c:v>
                </c:pt>
                <c:pt idx="36379" formatCode="General">
                  <c:v>1.45527347922325</c:v>
                </c:pt>
                <c:pt idx="36380" formatCode="General">
                  <c:v>1.45527347922325</c:v>
                </c:pt>
                <c:pt idx="36381" formatCode="General">
                  <c:v>1.4553222572430999</c:v>
                </c:pt>
                <c:pt idx="36382" formatCode="General">
                  <c:v>1.4553711516782599</c:v>
                </c:pt>
                <c:pt idx="36383" formatCode="General">
                  <c:v>1.4554199296981101</c:v>
                </c:pt>
                <c:pt idx="36384" formatCode="General">
                  <c:v>1.4554199296981101</c:v>
                </c:pt>
                <c:pt idx="36385" formatCode="General">
                  <c:v>1.45546870771796</c:v>
                </c:pt>
                <c:pt idx="36386" formatCode="General">
                  <c:v>1.45551760215312</c:v>
                </c:pt>
                <c:pt idx="36387" formatCode="General">
                  <c:v>1.4555663801729699</c:v>
                </c:pt>
                <c:pt idx="36388" formatCode="General">
                  <c:v>1.4556152746081401</c:v>
                </c:pt>
                <c:pt idx="36389" formatCode="General">
                  <c:v>1.4556152746081401</c:v>
                </c:pt>
                <c:pt idx="36390" formatCode="General">
                  <c:v>1.45566405262798</c:v>
                </c:pt>
                <c:pt idx="36391" formatCode="General">
                  <c:v>1.45571294706315</c:v>
                </c:pt>
                <c:pt idx="36392" formatCode="General">
                  <c:v>1.45576172508299</c:v>
                </c:pt>
                <c:pt idx="36393" formatCode="General">
                  <c:v>1.4558105031028401</c:v>
                </c:pt>
                <c:pt idx="36394" formatCode="General">
                  <c:v>1.4558593975380101</c:v>
                </c:pt>
                <c:pt idx="36395" formatCode="General">
                  <c:v>1.45590817555785</c:v>
                </c:pt>
                <c:pt idx="36396" formatCode="General">
                  <c:v>1.45590817555785</c:v>
                </c:pt>
                <c:pt idx="36397" formatCode="General">
                  <c:v>1.45595706999302</c:v>
                </c:pt>
                <c:pt idx="36398" formatCode="General">
                  <c:v>1.4560058480128599</c:v>
                </c:pt>
                <c:pt idx="36399" formatCode="General">
                  <c:v>1.4560547424480299</c:v>
                </c:pt>
                <c:pt idx="36400" formatCode="General">
                  <c:v>1.4561035204678801</c:v>
                </c:pt>
                <c:pt idx="36401" formatCode="General">
                  <c:v>1.45615229848772</c:v>
                </c:pt>
                <c:pt idx="36402" formatCode="General">
                  <c:v>1.45615229848772</c:v>
                </c:pt>
                <c:pt idx="36403" formatCode="General">
                  <c:v>1.45620119292289</c:v>
                </c:pt>
                <c:pt idx="36404" formatCode="General">
                  <c:v>1.4562499709427399</c:v>
                </c:pt>
                <c:pt idx="36405" formatCode="General">
                  <c:v>1.4562988653779001</c:v>
                </c:pt>
                <c:pt idx="36406" formatCode="General">
                  <c:v>1.45634764339775</c:v>
                </c:pt>
                <c:pt idx="36407" formatCode="General">
                  <c:v>1.45639653783292</c:v>
                </c:pt>
                <c:pt idx="36408" formatCode="General">
                  <c:v>1.4564453158527599</c:v>
                </c:pt>
                <c:pt idx="36409" formatCode="General">
                  <c:v>1.4564940938726101</c:v>
                </c:pt>
                <c:pt idx="36410" formatCode="General">
                  <c:v>1.4565429883077701</c:v>
                </c:pt>
                <c:pt idx="36411" formatCode="General">
                  <c:v>1.4565429883077701</c:v>
                </c:pt>
                <c:pt idx="36412" formatCode="General">
                  <c:v>1.45659176632762</c:v>
                </c:pt>
                <c:pt idx="36413" formatCode="General">
                  <c:v>1.45659176632762</c:v>
                </c:pt>
                <c:pt idx="36414" formatCode="General">
                  <c:v>1.45664066076279</c:v>
                </c:pt>
                <c:pt idx="36415" formatCode="General">
                  <c:v>1.4566894387826299</c:v>
                </c:pt>
                <c:pt idx="36416" formatCode="General">
                  <c:v>1.4567383332178001</c:v>
                </c:pt>
                <c:pt idx="36417" formatCode="General">
                  <c:v>1.4567383332178001</c:v>
                </c:pt>
                <c:pt idx="36418" formatCode="General">
                  <c:v>1.45678711123765</c:v>
                </c:pt>
                <c:pt idx="36419" formatCode="General">
                  <c:v>1.45683588925749</c:v>
                </c:pt>
                <c:pt idx="36420" formatCode="General">
                  <c:v>1.4568847836926599</c:v>
                </c:pt>
                <c:pt idx="36421" formatCode="General">
                  <c:v>1.4568847836926599</c:v>
                </c:pt>
                <c:pt idx="36422" formatCode="General">
                  <c:v>1.4569335617125001</c:v>
                </c:pt>
                <c:pt idx="36423" formatCode="General">
                  <c:v>1.4569824561476701</c:v>
                </c:pt>
                <c:pt idx="36424" formatCode="General">
                  <c:v>1.45703123416752</c:v>
                </c:pt>
                <c:pt idx="36425" formatCode="General">
                  <c:v>1.45708012860268</c:v>
                </c:pt>
                <c:pt idx="36426" formatCode="General">
                  <c:v>1.45708012860268</c:v>
                </c:pt>
                <c:pt idx="36427" formatCode="General">
                  <c:v>1.4571289066225299</c:v>
                </c:pt>
                <c:pt idx="36428" formatCode="General">
                  <c:v>1.4571776846423701</c:v>
                </c:pt>
                <c:pt idx="36429" formatCode="General">
                  <c:v>1.4571776846423701</c:v>
                </c:pt>
                <c:pt idx="36430" formatCode="General">
                  <c:v>1.4572265790775401</c:v>
                </c:pt>
                <c:pt idx="36431" formatCode="General">
                  <c:v>1.45727535709739</c:v>
                </c:pt>
                <c:pt idx="36432" formatCode="General">
                  <c:v>1.45732425153255</c:v>
                </c:pt>
                <c:pt idx="36433" formatCode="General">
                  <c:v>1.45732425153255</c:v>
                </c:pt>
                <c:pt idx="36434" formatCode="General">
                  <c:v>1.4573730295523999</c:v>
                </c:pt>
                <c:pt idx="36435" formatCode="General">
                  <c:v>1.4574219239875701</c:v>
                </c:pt>
                <c:pt idx="36436" formatCode="General">
                  <c:v>1.45747070200741</c:v>
                </c:pt>
                <c:pt idx="36437" formatCode="General">
                  <c:v>1.45751948002726</c:v>
                </c:pt>
                <c:pt idx="36438" formatCode="General">
                  <c:v>1.4575683744624299</c:v>
                </c:pt>
                <c:pt idx="36439" formatCode="General">
                  <c:v>1.4575683744624299</c:v>
                </c:pt>
                <c:pt idx="36440" formatCode="General">
                  <c:v>1.4576171524822701</c:v>
                </c:pt>
                <c:pt idx="36441" formatCode="General">
                  <c:v>1.4576660469174401</c:v>
                </c:pt>
                <c:pt idx="36442" formatCode="General">
                  <c:v>1.4576660469174401</c:v>
                </c:pt>
                <c:pt idx="36443" formatCode="General">
                  <c:v>1.45771482493728</c:v>
                </c:pt>
                <c:pt idx="36444" formatCode="General">
                  <c:v>1.45776371937245</c:v>
                </c:pt>
                <c:pt idx="36445" formatCode="General">
                  <c:v>1.4578124973922999</c:v>
                </c:pt>
                <c:pt idx="36446" formatCode="General">
                  <c:v>1.4578124973922999</c:v>
                </c:pt>
                <c:pt idx="36447" formatCode="General">
                  <c:v>1.4578612754121401</c:v>
                </c:pt>
                <c:pt idx="36448" formatCode="General">
                  <c:v>1.45791016984731</c:v>
                </c:pt>
                <c:pt idx="36449" formatCode="General">
                  <c:v>1.45795894786716</c:v>
                </c:pt>
                <c:pt idx="36450" formatCode="General">
                  <c:v>1.45795894786716</c:v>
                </c:pt>
                <c:pt idx="36451" formatCode="General">
                  <c:v>1.4580078423023199</c:v>
                </c:pt>
                <c:pt idx="36452" formatCode="General">
                  <c:v>1.4580566203221701</c:v>
                </c:pt>
                <c:pt idx="36453" formatCode="General">
                  <c:v>1.4581055147573401</c:v>
                </c:pt>
                <c:pt idx="36454" formatCode="General">
                  <c:v>1.45815429277718</c:v>
                </c:pt>
                <c:pt idx="36455" formatCode="General">
                  <c:v>1.4582030707970299</c:v>
                </c:pt>
                <c:pt idx="36456" formatCode="General">
                  <c:v>1.4582519652321899</c:v>
                </c:pt>
                <c:pt idx="36457" formatCode="General">
                  <c:v>1.4582519652321899</c:v>
                </c:pt>
                <c:pt idx="36458" formatCode="General">
                  <c:v>1.4583007432520401</c:v>
                </c:pt>
                <c:pt idx="36459" formatCode="General">
                  <c:v>1.45834963768721</c:v>
                </c:pt>
                <c:pt idx="36460" formatCode="General">
                  <c:v>1.45834963768721</c:v>
                </c:pt>
                <c:pt idx="36461" formatCode="General">
                  <c:v>1.45839841570705</c:v>
                </c:pt>
                <c:pt idx="36462" formatCode="General">
                  <c:v>1.45844731014222</c:v>
                </c:pt>
                <c:pt idx="36463" formatCode="General">
                  <c:v>1.4584960881620599</c:v>
                </c:pt>
                <c:pt idx="36464" formatCode="General">
                  <c:v>1.45854486618191</c:v>
                </c:pt>
                <c:pt idx="36465" formatCode="General">
                  <c:v>1.45859376061708</c:v>
                </c:pt>
                <c:pt idx="36466" formatCode="General">
                  <c:v>1.4586425386369199</c:v>
                </c:pt>
                <c:pt idx="36467" formatCode="General">
                  <c:v>1.4586914330720899</c:v>
                </c:pt>
                <c:pt idx="36468" formatCode="General">
                  <c:v>1.4586914330720899</c:v>
                </c:pt>
                <c:pt idx="36469" formatCode="General">
                  <c:v>1.4587402110919401</c:v>
                </c:pt>
                <c:pt idx="36470" formatCode="General">
                  <c:v>1.4587891055271001</c:v>
                </c:pt>
                <c:pt idx="36471" formatCode="General">
                  <c:v>1.4587891055271001</c:v>
                </c:pt>
                <c:pt idx="36472" formatCode="General">
                  <c:v>1.45883788354695</c:v>
                </c:pt>
                <c:pt idx="36473" formatCode="General">
                  <c:v>1.4588866615667899</c:v>
                </c:pt>
                <c:pt idx="36474" formatCode="General">
                  <c:v>1.4589355560019599</c:v>
                </c:pt>
                <c:pt idx="36475" formatCode="General">
                  <c:v>1.45898433402181</c:v>
                </c:pt>
                <c:pt idx="36476" formatCode="General">
                  <c:v>1.45903322845697</c:v>
                </c:pt>
                <c:pt idx="36477" formatCode="General">
                  <c:v>1.45908200647682</c:v>
                </c:pt>
                <c:pt idx="36478" formatCode="General">
                  <c:v>1.4591309009119899</c:v>
                </c:pt>
                <c:pt idx="36479" formatCode="General">
                  <c:v>1.4591796789318301</c:v>
                </c:pt>
                <c:pt idx="36480" formatCode="General">
                  <c:v>1.4592285733670001</c:v>
                </c:pt>
                <c:pt idx="36481" formatCode="General">
                  <c:v>1.4592285733670001</c:v>
                </c:pt>
                <c:pt idx="36482" formatCode="General">
                  <c:v>1.45927735138685</c:v>
                </c:pt>
                <c:pt idx="36483" formatCode="General">
                  <c:v>1.4593261294066899</c:v>
                </c:pt>
                <c:pt idx="36484" formatCode="General">
                  <c:v>1.4593750238418599</c:v>
                </c:pt>
                <c:pt idx="36485" formatCode="General">
                  <c:v>1.4594238018617001</c:v>
                </c:pt>
                <c:pt idx="36486" formatCode="General">
                  <c:v>1.4594238018617001</c:v>
                </c:pt>
                <c:pt idx="36487" formatCode="General">
                  <c:v>1.45947269629687</c:v>
                </c:pt>
                <c:pt idx="36488" formatCode="General">
                  <c:v>1.45952147431672</c:v>
                </c:pt>
                <c:pt idx="36489" formatCode="General">
                  <c:v>1.45957036875188</c:v>
                </c:pt>
                <c:pt idx="36490" formatCode="General">
                  <c:v>1.4596191467717301</c:v>
                </c:pt>
                <c:pt idx="36491" formatCode="General">
                  <c:v>1.4596191467717301</c:v>
                </c:pt>
                <c:pt idx="36492" formatCode="General">
                  <c:v>1.45966792479157</c:v>
                </c:pt>
                <c:pt idx="36493" formatCode="General">
                  <c:v>1.45971681922674</c:v>
                </c:pt>
                <c:pt idx="36494" formatCode="General">
                  <c:v>1.4597655972465899</c:v>
                </c:pt>
                <c:pt idx="36495" formatCode="General">
                  <c:v>1.4598144916817499</c:v>
                </c:pt>
                <c:pt idx="36496" formatCode="General">
                  <c:v>1.4598632697016001</c:v>
                </c:pt>
                <c:pt idx="36497" formatCode="General">
                  <c:v>1.4599121641367701</c:v>
                </c:pt>
                <c:pt idx="36498" formatCode="General">
                  <c:v>1.45996094215661</c:v>
                </c:pt>
                <c:pt idx="36499" formatCode="General">
                  <c:v>1.4600097201764599</c:v>
                </c:pt>
                <c:pt idx="36500" formatCode="General">
                  <c:v>1.4600586146116299</c:v>
                </c:pt>
                <c:pt idx="36501" formatCode="General">
                  <c:v>1.46010739263147</c:v>
                </c:pt>
                <c:pt idx="36502" formatCode="General">
                  <c:v>1.46015628706664</c:v>
                </c:pt>
                <c:pt idx="36503" formatCode="General">
                  <c:v>1.46020506508648</c:v>
                </c:pt>
                <c:pt idx="36504" formatCode="General">
                  <c:v>1.4602539595216499</c:v>
                </c:pt>
                <c:pt idx="36505" formatCode="General">
                  <c:v>1.4603027375415001</c:v>
                </c:pt>
                <c:pt idx="36506" formatCode="General">
                  <c:v>1.4603027375415001</c:v>
                </c:pt>
                <c:pt idx="36507" formatCode="General">
                  <c:v>1.46035151556134</c:v>
                </c:pt>
                <c:pt idx="36508" formatCode="General">
                  <c:v>1.46040040999651</c:v>
                </c:pt>
                <c:pt idx="36509" formatCode="General">
                  <c:v>1.4604491880163599</c:v>
                </c:pt>
                <c:pt idx="36510" formatCode="General">
                  <c:v>1.4604980824515199</c:v>
                </c:pt>
                <c:pt idx="36511" formatCode="General">
                  <c:v>1.4604980824515199</c:v>
                </c:pt>
                <c:pt idx="36512" formatCode="General">
                  <c:v>1.4605468604713701</c:v>
                </c:pt>
                <c:pt idx="36513" formatCode="General">
                  <c:v>1.46059575490654</c:v>
                </c:pt>
                <c:pt idx="36514" formatCode="General">
                  <c:v>1.46064453292638</c:v>
                </c:pt>
                <c:pt idx="36515" formatCode="General">
                  <c:v>1.4606933109462299</c:v>
                </c:pt>
                <c:pt idx="36516" formatCode="General">
                  <c:v>1.4607422053813901</c:v>
                </c:pt>
                <c:pt idx="36517" formatCode="General">
                  <c:v>1.46079098340124</c:v>
                </c:pt>
                <c:pt idx="36518" formatCode="General">
                  <c:v>1.46083987783641</c:v>
                </c:pt>
                <c:pt idx="36519" formatCode="General">
                  <c:v>1.4608886558562499</c:v>
                </c:pt>
                <c:pt idx="36520" formatCode="General">
                  <c:v>1.4608886558562499</c:v>
                </c:pt>
                <c:pt idx="36521" formatCode="General">
                  <c:v>1.4609375502914199</c:v>
                </c:pt>
                <c:pt idx="36522" formatCode="General">
                  <c:v>1.4609863283112601</c:v>
                </c:pt>
                <c:pt idx="36523" formatCode="General">
                  <c:v>1.46103510633111</c:v>
                </c:pt>
                <c:pt idx="36524" formatCode="General">
                  <c:v>1.46108400076628</c:v>
                </c:pt>
                <c:pt idx="36525" formatCode="General">
                  <c:v>1.4611327787861199</c:v>
                </c:pt>
                <c:pt idx="36526" formatCode="General">
                  <c:v>1.4611816732212899</c:v>
                </c:pt>
                <c:pt idx="36527" formatCode="General">
                  <c:v>1.46123045124114</c:v>
                </c:pt>
                <c:pt idx="36528" formatCode="General">
                  <c:v>1.46123045124114</c:v>
                </c:pt>
                <c:pt idx="36529" formatCode="General">
                  <c:v>1.4612793456763</c:v>
                </c:pt>
                <c:pt idx="36530" formatCode="General">
                  <c:v>1.4613281236961499</c:v>
                </c:pt>
                <c:pt idx="36531" formatCode="General">
                  <c:v>1.4613769017159901</c:v>
                </c:pt>
                <c:pt idx="36532" formatCode="General">
                  <c:v>1.4614257961511601</c:v>
                </c:pt>
                <c:pt idx="36533" formatCode="General">
                  <c:v>1.4614257961511601</c:v>
                </c:pt>
                <c:pt idx="36534" formatCode="General">
                  <c:v>1.46147457417101</c:v>
                </c:pt>
                <c:pt idx="36535" formatCode="General">
                  <c:v>1.46152346860617</c:v>
                </c:pt>
                <c:pt idx="36536" formatCode="General">
                  <c:v>1.46152346860617</c:v>
                </c:pt>
                <c:pt idx="36537" formatCode="General">
                  <c:v>1.4615722466260199</c:v>
                </c:pt>
                <c:pt idx="36538" formatCode="General">
                  <c:v>1.4616211410611899</c:v>
                </c:pt>
                <c:pt idx="36539" formatCode="General">
                  <c:v>1.4616699190810301</c:v>
                </c:pt>
                <c:pt idx="36540" formatCode="General">
                  <c:v>1.46171869710088</c:v>
                </c:pt>
                <c:pt idx="36541" formatCode="General">
                  <c:v>1.46176759153605</c:v>
                </c:pt>
                <c:pt idx="36542" formatCode="General">
                  <c:v>1.4618163695558899</c:v>
                </c:pt>
                <c:pt idx="36543" formatCode="General">
                  <c:v>1.4618163695558899</c:v>
                </c:pt>
                <c:pt idx="36544" formatCode="General">
                  <c:v>1.4618652639910601</c:v>
                </c:pt>
                <c:pt idx="36545" formatCode="General">
                  <c:v>1.4619140420109</c:v>
                </c:pt>
                <c:pt idx="36546" formatCode="General">
                  <c:v>1.46196293644607</c:v>
                </c:pt>
                <c:pt idx="36547" formatCode="General">
                  <c:v>1.46196293644607</c:v>
                </c:pt>
                <c:pt idx="36548" formatCode="General">
                  <c:v>1.4620117144659199</c:v>
                </c:pt>
                <c:pt idx="36549" formatCode="General">
                  <c:v>1.4620604924857601</c:v>
                </c:pt>
                <c:pt idx="36550" formatCode="General">
                  <c:v>1.4621093869209301</c:v>
                </c:pt>
                <c:pt idx="36551" formatCode="General">
                  <c:v>1.46215816494077</c:v>
                </c:pt>
                <c:pt idx="36552" formatCode="General">
                  <c:v>1.46220705937594</c:v>
                </c:pt>
                <c:pt idx="36553" formatCode="General">
                  <c:v>1.4622558373957899</c:v>
                </c:pt>
                <c:pt idx="36554" formatCode="General">
                  <c:v>1.4622558373957899</c:v>
                </c:pt>
                <c:pt idx="36555" formatCode="General">
                  <c:v>1.4623047318309501</c:v>
                </c:pt>
                <c:pt idx="36556" formatCode="General">
                  <c:v>1.4623535098508</c:v>
                </c:pt>
                <c:pt idx="36557" formatCode="General">
                  <c:v>1.46240228787065</c:v>
                </c:pt>
                <c:pt idx="36558" formatCode="General">
                  <c:v>1.4624511823058099</c:v>
                </c:pt>
                <c:pt idx="36559" formatCode="General">
                  <c:v>1.4624511823058099</c:v>
                </c:pt>
                <c:pt idx="36560" formatCode="General">
                  <c:v>1.4624999603256601</c:v>
                </c:pt>
                <c:pt idx="36561" formatCode="General">
                  <c:v>1.4625488547608301</c:v>
                </c:pt>
                <c:pt idx="36562" formatCode="General">
                  <c:v>1.4625488547608301</c:v>
                </c:pt>
                <c:pt idx="36563" formatCode="General">
                  <c:v>1.46259763278067</c:v>
                </c:pt>
                <c:pt idx="36564" formatCode="General">
                  <c:v>1.46264652721584</c:v>
                </c:pt>
                <c:pt idx="36565" formatCode="General">
                  <c:v>1.4626953052356799</c:v>
                </c:pt>
                <c:pt idx="36566" formatCode="General">
                  <c:v>1.4627440832555301</c:v>
                </c:pt>
                <c:pt idx="36567" formatCode="General">
                  <c:v>1.4627929776907</c:v>
                </c:pt>
                <c:pt idx="36568" formatCode="General">
                  <c:v>1.4627929776907</c:v>
                </c:pt>
                <c:pt idx="36569" formatCode="General">
                  <c:v>1.46284175571054</c:v>
                </c:pt>
                <c:pt idx="36570" formatCode="General">
                  <c:v>1.46289065014571</c:v>
                </c:pt>
                <c:pt idx="36571" formatCode="General">
                  <c:v>1.4629394281655601</c:v>
                </c:pt>
                <c:pt idx="36572" formatCode="General">
                  <c:v>1.4629883226007201</c:v>
                </c:pt>
                <c:pt idx="36573" formatCode="General">
                  <c:v>1.4629883226007201</c:v>
                </c:pt>
                <c:pt idx="36574" formatCode="General">
                  <c:v>1.46303710062057</c:v>
                </c:pt>
                <c:pt idx="36575" formatCode="General">
                  <c:v>1.46308599505574</c:v>
                </c:pt>
                <c:pt idx="36576" formatCode="General">
                  <c:v>1.4631347730755799</c:v>
                </c:pt>
                <c:pt idx="36577" formatCode="General">
                  <c:v>1.4631347730755799</c:v>
                </c:pt>
                <c:pt idx="36578" formatCode="General">
                  <c:v>1.4631835510954301</c:v>
                </c:pt>
                <c:pt idx="36579" formatCode="General">
                  <c:v>1.4632324455305901</c:v>
                </c:pt>
                <c:pt idx="36580" formatCode="General">
                  <c:v>1.46328122355044</c:v>
                </c:pt>
                <c:pt idx="36581" formatCode="General">
                  <c:v>1.46328122355044</c:v>
                </c:pt>
                <c:pt idx="36582" formatCode="General">
                  <c:v>1.46333011798561</c:v>
                </c:pt>
                <c:pt idx="36583" formatCode="General">
                  <c:v>1.4633788960054499</c:v>
                </c:pt>
                <c:pt idx="36584" formatCode="General">
                  <c:v>1.4634277904406201</c:v>
                </c:pt>
                <c:pt idx="36585" formatCode="General">
                  <c:v>1.46347656846046</c:v>
                </c:pt>
                <c:pt idx="36586" formatCode="General">
                  <c:v>1.46352534648031</c:v>
                </c:pt>
                <c:pt idx="36587" formatCode="General">
                  <c:v>1.46352534648031</c:v>
                </c:pt>
                <c:pt idx="36588" formatCode="General">
                  <c:v>1.4635742409154799</c:v>
                </c:pt>
                <c:pt idx="36589" formatCode="General">
                  <c:v>1.4636230189353201</c:v>
                </c:pt>
                <c:pt idx="36590" formatCode="General">
                  <c:v>1.4636719133704901</c:v>
                </c:pt>
                <c:pt idx="36591" formatCode="General">
                  <c:v>1.46372069139034</c:v>
                </c:pt>
                <c:pt idx="36592" formatCode="General">
                  <c:v>1.46372069139034</c:v>
                </c:pt>
                <c:pt idx="36593" formatCode="General">
                  <c:v>1.4637695858255</c:v>
                </c:pt>
                <c:pt idx="36594" formatCode="General">
                  <c:v>1.4637695858255</c:v>
                </c:pt>
                <c:pt idx="36595" formatCode="General">
                  <c:v>1.4638183638453499</c:v>
                </c:pt>
                <c:pt idx="36596" formatCode="General">
                  <c:v>1.4638671418651901</c:v>
                </c:pt>
                <c:pt idx="36597" formatCode="General">
                  <c:v>1.46391603630036</c:v>
                </c:pt>
                <c:pt idx="36598" formatCode="General">
                  <c:v>1.46396481432021</c:v>
                </c:pt>
                <c:pt idx="36599" formatCode="General">
                  <c:v>1.46401370875537</c:v>
                </c:pt>
                <c:pt idx="36600" formatCode="General">
                  <c:v>1.46401370875537</c:v>
                </c:pt>
                <c:pt idx="36601" formatCode="General">
                  <c:v>1.4640624867752201</c:v>
                </c:pt>
                <c:pt idx="36602" formatCode="General">
                  <c:v>1.4641113812103901</c:v>
                </c:pt>
                <c:pt idx="36603" formatCode="General">
                  <c:v>1.4641113812103901</c:v>
                </c:pt>
                <c:pt idx="36604" formatCode="General">
                  <c:v>1.46416015923023</c:v>
                </c:pt>
                <c:pt idx="36605" formatCode="General">
                  <c:v>1.4642089372500799</c:v>
                </c:pt>
                <c:pt idx="36606" formatCode="General">
                  <c:v>1.4642578316852499</c:v>
                </c:pt>
                <c:pt idx="36607" formatCode="General">
                  <c:v>1.4642578316852499</c:v>
                </c:pt>
                <c:pt idx="36608" formatCode="General">
                  <c:v>1.4643066097050901</c:v>
                </c:pt>
                <c:pt idx="36609" formatCode="General">
                  <c:v>1.4643555041402601</c:v>
                </c:pt>
                <c:pt idx="36610" formatCode="General">
                  <c:v>1.4644042821601</c:v>
                </c:pt>
                <c:pt idx="36611" formatCode="General">
                  <c:v>1.4644042821601</c:v>
                </c:pt>
                <c:pt idx="36612" formatCode="General">
                  <c:v>1.46445317659527</c:v>
                </c:pt>
                <c:pt idx="36613" formatCode="General">
                  <c:v>1.4645019546151199</c:v>
                </c:pt>
                <c:pt idx="36614" formatCode="General">
                  <c:v>1.4645507326349601</c:v>
                </c:pt>
                <c:pt idx="36615" formatCode="General">
                  <c:v>1.46459962707013</c:v>
                </c:pt>
                <c:pt idx="36616" formatCode="General">
                  <c:v>1.46464840508997</c:v>
                </c:pt>
                <c:pt idx="36617" formatCode="General">
                  <c:v>1.46464840508997</c:v>
                </c:pt>
                <c:pt idx="36618" formatCode="General">
                  <c:v>1.4646972995251399</c:v>
                </c:pt>
                <c:pt idx="36619" formatCode="General">
                  <c:v>1.4647460775449901</c:v>
                </c:pt>
                <c:pt idx="36620" formatCode="General">
                  <c:v>1.4647949719801501</c:v>
                </c:pt>
                <c:pt idx="36621" formatCode="General">
                  <c:v>1.4647949719801501</c:v>
                </c:pt>
                <c:pt idx="36622" formatCode="General">
                  <c:v>1.46484375</c:v>
                </c:pt>
                <c:pt idx="36623" formatCode="General">
                  <c:v>1.4648925280198499</c:v>
                </c:pt>
                <c:pt idx="36624" formatCode="General">
                  <c:v>1.4649414224550099</c:v>
                </c:pt>
                <c:pt idx="36625" formatCode="General">
                  <c:v>1.4649414224550099</c:v>
                </c:pt>
                <c:pt idx="36626" formatCode="General">
                  <c:v>1.4649902004748601</c:v>
                </c:pt>
                <c:pt idx="36627" formatCode="General">
                  <c:v>1.46503909491003</c:v>
                </c:pt>
                <c:pt idx="36628" formatCode="General">
                  <c:v>1.46503909491003</c:v>
                </c:pt>
                <c:pt idx="36629" formatCode="General">
                  <c:v>1.46508787292987</c:v>
                </c:pt>
                <c:pt idx="36630" formatCode="General">
                  <c:v>1.4651367673650399</c:v>
                </c:pt>
                <c:pt idx="36631" formatCode="General">
                  <c:v>1.4651855453848801</c:v>
                </c:pt>
                <c:pt idx="36632" formatCode="General">
                  <c:v>1.46523432340473</c:v>
                </c:pt>
                <c:pt idx="36633" formatCode="General">
                  <c:v>1.4652832178399</c:v>
                </c:pt>
                <c:pt idx="36634" formatCode="General">
                  <c:v>1.4653319958597399</c:v>
                </c:pt>
                <c:pt idx="36635" formatCode="General">
                  <c:v>1.4653319958597399</c:v>
                </c:pt>
                <c:pt idx="36636" formatCode="General">
                  <c:v>1.4653808902949099</c:v>
                </c:pt>
                <c:pt idx="36637" formatCode="General">
                  <c:v>1.4654296683147501</c:v>
                </c:pt>
                <c:pt idx="36638" formatCode="General">
                  <c:v>1.4654785627499201</c:v>
                </c:pt>
                <c:pt idx="36639" formatCode="General">
                  <c:v>1.46552734076977</c:v>
                </c:pt>
                <c:pt idx="36640" formatCode="General">
                  <c:v>1.4655761187896099</c:v>
                </c:pt>
                <c:pt idx="36641" formatCode="General">
                  <c:v>1.4656250132247799</c:v>
                </c:pt>
                <c:pt idx="36642" formatCode="General">
                  <c:v>1.4656250132247799</c:v>
                </c:pt>
                <c:pt idx="36643" formatCode="General">
                  <c:v>1.46567379124463</c:v>
                </c:pt>
                <c:pt idx="36644" formatCode="General">
                  <c:v>1.46572268567979</c:v>
                </c:pt>
                <c:pt idx="36645" formatCode="General">
                  <c:v>1.46577146369964</c:v>
                </c:pt>
                <c:pt idx="36646" formatCode="General">
                  <c:v>1.46577146369964</c:v>
                </c:pt>
                <c:pt idx="36647" formatCode="General">
                  <c:v>1.4658203581348099</c:v>
                </c:pt>
                <c:pt idx="36648" formatCode="General">
                  <c:v>1.4658691361546501</c:v>
                </c:pt>
                <c:pt idx="36649" formatCode="General">
                  <c:v>1.4659179141745</c:v>
                </c:pt>
                <c:pt idx="36650" formatCode="General">
                  <c:v>1.46596680860966</c:v>
                </c:pt>
                <c:pt idx="36651" formatCode="General">
                  <c:v>1.46596680860966</c:v>
                </c:pt>
                <c:pt idx="36652" formatCode="General">
                  <c:v>1.4660155866295099</c:v>
                </c:pt>
                <c:pt idx="36653" formatCode="General">
                  <c:v>1.4660644810646799</c:v>
                </c:pt>
                <c:pt idx="36654" formatCode="General">
                  <c:v>1.4661132590845201</c:v>
                </c:pt>
                <c:pt idx="36655" formatCode="General">
                  <c:v>1.46616215351969</c:v>
                </c:pt>
                <c:pt idx="36656" formatCode="General">
                  <c:v>1.46621093153954</c:v>
                </c:pt>
                <c:pt idx="36657" formatCode="General">
                  <c:v>1.4662597095593799</c:v>
                </c:pt>
                <c:pt idx="36658" formatCode="General">
                  <c:v>1.4663086039945501</c:v>
                </c:pt>
                <c:pt idx="36659" formatCode="General">
                  <c:v>1.4663086039945501</c:v>
                </c:pt>
                <c:pt idx="36660" formatCode="General">
                  <c:v>1.46635738201439</c:v>
                </c:pt>
                <c:pt idx="36661" formatCode="General">
                  <c:v>1.46640627644956</c:v>
                </c:pt>
                <c:pt idx="36662" formatCode="General">
                  <c:v>1.4664550544694099</c:v>
                </c:pt>
                <c:pt idx="36663" formatCode="General">
                  <c:v>1.4665039489045699</c:v>
                </c:pt>
                <c:pt idx="36664" formatCode="General">
                  <c:v>1.4665527269244201</c:v>
                </c:pt>
                <c:pt idx="36665" formatCode="General">
                  <c:v>1.46660150494426</c:v>
                </c:pt>
                <c:pt idx="36666" formatCode="General">
                  <c:v>1.46665039937943</c:v>
                </c:pt>
                <c:pt idx="36667" formatCode="General">
                  <c:v>1.4666991773992799</c:v>
                </c:pt>
                <c:pt idx="36668" formatCode="General">
                  <c:v>1.4667480718344399</c:v>
                </c:pt>
                <c:pt idx="36669" formatCode="General">
                  <c:v>1.46679684985429</c:v>
                </c:pt>
                <c:pt idx="36670" formatCode="General">
                  <c:v>1.46679684985429</c:v>
                </c:pt>
                <c:pt idx="36671" formatCode="General">
                  <c:v>1.46684574428946</c:v>
                </c:pt>
                <c:pt idx="36672" formatCode="General">
                  <c:v>1.4668945223093</c:v>
                </c:pt>
                <c:pt idx="36673" formatCode="General">
                  <c:v>1.4669434167444699</c:v>
                </c:pt>
                <c:pt idx="36674" formatCode="General">
                  <c:v>1.4669921947643201</c:v>
                </c:pt>
                <c:pt idx="36675" formatCode="General">
                  <c:v>1.46704097278416</c:v>
                </c:pt>
                <c:pt idx="36676" formatCode="General">
                  <c:v>1.46708986721933</c:v>
                </c:pt>
                <c:pt idx="36677" formatCode="General">
                  <c:v>1.46708986721933</c:v>
                </c:pt>
                <c:pt idx="36678" formatCode="General">
                  <c:v>1.4671386452391699</c:v>
                </c:pt>
                <c:pt idx="36679" formatCode="General">
                  <c:v>1.4671875396743399</c:v>
                </c:pt>
                <c:pt idx="36680" formatCode="General">
                  <c:v>1.4672363176941901</c:v>
                </c:pt>
                <c:pt idx="36681" formatCode="General">
                  <c:v>1.46728521212935</c:v>
                </c:pt>
                <c:pt idx="36682" formatCode="General">
                  <c:v>1.4673339901492</c:v>
                </c:pt>
                <c:pt idx="36683" formatCode="General">
                  <c:v>1.4673827681690499</c:v>
                </c:pt>
                <c:pt idx="36684" formatCode="General">
                  <c:v>1.4674316626042101</c:v>
                </c:pt>
                <c:pt idx="36685" formatCode="General">
                  <c:v>1.4674316626042101</c:v>
                </c:pt>
                <c:pt idx="36686" formatCode="General">
                  <c:v>1.46748044062406</c:v>
                </c:pt>
                <c:pt idx="36687" formatCode="General">
                  <c:v>1.46752933505923</c:v>
                </c:pt>
                <c:pt idx="36688" formatCode="General">
                  <c:v>1.4675781130790699</c:v>
                </c:pt>
                <c:pt idx="36689" formatCode="General">
                  <c:v>1.4676270075142399</c:v>
                </c:pt>
                <c:pt idx="36690" formatCode="General">
                  <c:v>1.4676757855340801</c:v>
                </c:pt>
                <c:pt idx="36691" formatCode="General">
                  <c:v>1.46772456355393</c:v>
                </c:pt>
                <c:pt idx="36692" formatCode="General">
                  <c:v>1.4677734579891</c:v>
                </c:pt>
                <c:pt idx="36693" formatCode="General">
                  <c:v>1.4677734579891</c:v>
                </c:pt>
                <c:pt idx="36694" formatCode="General">
                  <c:v>1.4678222360089399</c:v>
                </c:pt>
                <c:pt idx="36695" formatCode="General">
                  <c:v>1.4678711304441101</c:v>
                </c:pt>
                <c:pt idx="36696" formatCode="General">
                  <c:v>1.46791990846395</c:v>
                </c:pt>
                <c:pt idx="36697" formatCode="General">
                  <c:v>1.46796880289912</c:v>
                </c:pt>
                <c:pt idx="36698" formatCode="General">
                  <c:v>1.4680175809189699</c:v>
                </c:pt>
                <c:pt idx="36699" formatCode="General">
                  <c:v>1.4680663589388101</c:v>
                </c:pt>
                <c:pt idx="36700" formatCode="General">
                  <c:v>1.4681152533739801</c:v>
                </c:pt>
                <c:pt idx="36701" formatCode="General">
                  <c:v>1.4681152533739801</c:v>
                </c:pt>
                <c:pt idx="36702" formatCode="General">
                  <c:v>1.46816403139383</c:v>
                </c:pt>
                <c:pt idx="36703" formatCode="General">
                  <c:v>1.46821292582899</c:v>
                </c:pt>
                <c:pt idx="36704" formatCode="General">
                  <c:v>1.4682617038488399</c:v>
                </c:pt>
                <c:pt idx="36705" formatCode="General">
                  <c:v>1.4683105982840099</c:v>
                </c:pt>
                <c:pt idx="36706" formatCode="General">
                  <c:v>1.4683105982840099</c:v>
                </c:pt>
                <c:pt idx="36707" formatCode="General">
                  <c:v>1.4683593763038501</c:v>
                </c:pt>
                <c:pt idx="36708" formatCode="General">
                  <c:v>1.4684081543237</c:v>
                </c:pt>
                <c:pt idx="36709" formatCode="General">
                  <c:v>1.46845704875886</c:v>
                </c:pt>
                <c:pt idx="36710" formatCode="General">
                  <c:v>1.46845704875886</c:v>
                </c:pt>
                <c:pt idx="36711" formatCode="General">
                  <c:v>1.4685058267787101</c:v>
                </c:pt>
                <c:pt idx="36712" formatCode="General">
                  <c:v>1.4685058267787101</c:v>
                </c:pt>
                <c:pt idx="36713" formatCode="General">
                  <c:v>1.4685547212138801</c:v>
                </c:pt>
                <c:pt idx="36714" formatCode="General">
                  <c:v>1.46860349923372</c:v>
                </c:pt>
                <c:pt idx="36715" formatCode="General">
                  <c:v>1.46865239366889</c:v>
                </c:pt>
                <c:pt idx="36716" formatCode="General">
                  <c:v>1.46865239366889</c:v>
                </c:pt>
                <c:pt idx="36717" formatCode="General">
                  <c:v>1.4687011716887399</c:v>
                </c:pt>
                <c:pt idx="36718" formatCode="General">
                  <c:v>1.4687499497085801</c:v>
                </c:pt>
                <c:pt idx="36719" formatCode="General">
                  <c:v>1.4687988441437501</c:v>
                </c:pt>
                <c:pt idx="36720" formatCode="General">
                  <c:v>1.46884762216359</c:v>
                </c:pt>
                <c:pt idx="36721" formatCode="General">
                  <c:v>1.46889651659876</c:v>
                </c:pt>
                <c:pt idx="36722" formatCode="General">
                  <c:v>1.4689452946186099</c:v>
                </c:pt>
                <c:pt idx="36723" formatCode="General">
                  <c:v>1.4689941890537701</c:v>
                </c:pt>
                <c:pt idx="36724" formatCode="General">
                  <c:v>1.4689941890537701</c:v>
                </c:pt>
                <c:pt idx="36725" formatCode="General">
                  <c:v>1.46904296707362</c:v>
                </c:pt>
                <c:pt idx="36726" formatCode="General">
                  <c:v>1.46909174509346</c:v>
                </c:pt>
                <c:pt idx="36727" formatCode="General">
                  <c:v>1.4691406395286299</c:v>
                </c:pt>
                <c:pt idx="36728" formatCode="General">
                  <c:v>1.4691894175484801</c:v>
                </c:pt>
                <c:pt idx="36729" formatCode="General">
                  <c:v>1.4692383119836401</c:v>
                </c:pt>
                <c:pt idx="36730" formatCode="General">
                  <c:v>1.4692383119836401</c:v>
                </c:pt>
                <c:pt idx="36731" formatCode="General">
                  <c:v>1.46928709000349</c:v>
                </c:pt>
                <c:pt idx="36732" formatCode="General">
                  <c:v>1.46933598443866</c:v>
                </c:pt>
                <c:pt idx="36733" formatCode="General">
                  <c:v>1.4693847624584999</c:v>
                </c:pt>
                <c:pt idx="36734" formatCode="General">
                  <c:v>1.4694335404783501</c:v>
                </c:pt>
                <c:pt idx="36735" formatCode="General">
                  <c:v>1.46948243491352</c:v>
                </c:pt>
                <c:pt idx="36736" formatCode="General">
                  <c:v>1.46953121293336</c:v>
                </c:pt>
                <c:pt idx="36737" formatCode="General">
                  <c:v>1.46958010736853</c:v>
                </c:pt>
                <c:pt idx="36738" formatCode="General">
                  <c:v>1.46958010736853</c:v>
                </c:pt>
                <c:pt idx="36739" formatCode="General">
                  <c:v>1.4696288853883701</c:v>
                </c:pt>
                <c:pt idx="36740" formatCode="General">
                  <c:v>1.4696777798235401</c:v>
                </c:pt>
                <c:pt idx="36741" formatCode="General">
                  <c:v>1.46972655784339</c:v>
                </c:pt>
                <c:pt idx="36742" formatCode="General">
                  <c:v>1.46972655784339</c:v>
                </c:pt>
                <c:pt idx="36743" formatCode="General">
                  <c:v>1.4697753358632299</c:v>
                </c:pt>
                <c:pt idx="36744" formatCode="General">
                  <c:v>1.4698242302983999</c:v>
                </c:pt>
                <c:pt idx="36745" formatCode="General">
                  <c:v>1.4698242302983999</c:v>
                </c:pt>
                <c:pt idx="36746" formatCode="General">
                  <c:v>1.4698730083182501</c:v>
                </c:pt>
                <c:pt idx="36747" formatCode="General">
                  <c:v>1.4699219027534101</c:v>
                </c:pt>
                <c:pt idx="36748" formatCode="General">
                  <c:v>1.4699219027534101</c:v>
                </c:pt>
                <c:pt idx="36749" formatCode="General">
                  <c:v>1.46997068077326</c:v>
                </c:pt>
                <c:pt idx="36750" formatCode="General">
                  <c:v>1.47001957520843</c:v>
                </c:pt>
                <c:pt idx="36751" formatCode="General">
                  <c:v>1.4700683532282699</c:v>
                </c:pt>
                <c:pt idx="36752" formatCode="General">
                  <c:v>1.4700683532282699</c:v>
                </c:pt>
                <c:pt idx="36753" formatCode="General">
                  <c:v>1.47011713124812</c:v>
                </c:pt>
                <c:pt idx="36754" formatCode="General">
                  <c:v>1.47016602568328</c:v>
                </c:pt>
                <c:pt idx="36755" formatCode="General">
                  <c:v>1.47021480370313</c:v>
                </c:pt>
                <c:pt idx="36756" formatCode="General">
                  <c:v>1.4702636981382999</c:v>
                </c:pt>
                <c:pt idx="36757" formatCode="General">
                  <c:v>1.4703124761581401</c:v>
                </c:pt>
                <c:pt idx="36758" formatCode="General">
                  <c:v>1.4703124761581401</c:v>
                </c:pt>
                <c:pt idx="36759" formatCode="General">
                  <c:v>1.4703613705933101</c:v>
                </c:pt>
                <c:pt idx="36760" formatCode="General">
                  <c:v>1.47041014861315</c:v>
                </c:pt>
                <c:pt idx="36761" formatCode="General">
                  <c:v>1.47041014861315</c:v>
                </c:pt>
                <c:pt idx="36762" formatCode="General">
                  <c:v>1.4704589266329999</c:v>
                </c:pt>
                <c:pt idx="36763" formatCode="General">
                  <c:v>1.4705078210681699</c:v>
                </c:pt>
                <c:pt idx="36764" formatCode="General">
                  <c:v>1.4705565990880101</c:v>
                </c:pt>
                <c:pt idx="36765" formatCode="General">
                  <c:v>1.47060549352318</c:v>
                </c:pt>
                <c:pt idx="36766" formatCode="General">
                  <c:v>1.47065427154303</c:v>
                </c:pt>
                <c:pt idx="36767" formatCode="General">
                  <c:v>1.47070316597819</c:v>
                </c:pt>
                <c:pt idx="36768" formatCode="General">
                  <c:v>1.47070316597819</c:v>
                </c:pt>
                <c:pt idx="36769" formatCode="General">
                  <c:v>1.4707519439980401</c:v>
                </c:pt>
                <c:pt idx="36770" formatCode="General">
                  <c:v>1.4708008384332101</c:v>
                </c:pt>
                <c:pt idx="36771" formatCode="General">
                  <c:v>1.4708008384332101</c:v>
                </c:pt>
                <c:pt idx="36772" formatCode="General">
                  <c:v>1.47084961645305</c:v>
                </c:pt>
                <c:pt idx="36773" formatCode="General">
                  <c:v>1.4708983944728999</c:v>
                </c:pt>
                <c:pt idx="36774" formatCode="General">
                  <c:v>1.4709472889080599</c:v>
                </c:pt>
                <c:pt idx="36775" formatCode="General">
                  <c:v>1.4709472889080599</c:v>
                </c:pt>
                <c:pt idx="36776" formatCode="General">
                  <c:v>1.4709960669279101</c:v>
                </c:pt>
                <c:pt idx="36777" formatCode="General">
                  <c:v>1.4710449613630801</c:v>
                </c:pt>
                <c:pt idx="36778" formatCode="General">
                  <c:v>1.4710449613630801</c:v>
                </c:pt>
                <c:pt idx="36779" formatCode="General">
                  <c:v>1.47109373938292</c:v>
                </c:pt>
                <c:pt idx="36780" formatCode="General">
                  <c:v>1.47114263381809</c:v>
                </c:pt>
                <c:pt idx="36781" formatCode="General">
                  <c:v>1.4711914118379401</c:v>
                </c:pt>
                <c:pt idx="36782" formatCode="General">
                  <c:v>1.47124018985778</c:v>
                </c:pt>
                <c:pt idx="36783" formatCode="General">
                  <c:v>1.47128908429295</c:v>
                </c:pt>
                <c:pt idx="36784" formatCode="General">
                  <c:v>1.47133786231279</c:v>
                </c:pt>
                <c:pt idx="36785" formatCode="General">
                  <c:v>1.47133786231279</c:v>
                </c:pt>
                <c:pt idx="36786" formatCode="General">
                  <c:v>1.4713867567479599</c:v>
                </c:pt>
                <c:pt idx="36787" formatCode="General">
                  <c:v>1.4714355347678101</c:v>
                </c:pt>
                <c:pt idx="36788" formatCode="General">
                  <c:v>1.4714844292029701</c:v>
                </c:pt>
                <c:pt idx="36789" formatCode="General">
                  <c:v>1.47153320722282</c:v>
                </c:pt>
                <c:pt idx="36790" formatCode="General">
                  <c:v>1.47153320722282</c:v>
                </c:pt>
                <c:pt idx="36791" formatCode="General">
                  <c:v>1.4715819852426599</c:v>
                </c:pt>
                <c:pt idx="36792" formatCode="General">
                  <c:v>1.4716308796778299</c:v>
                </c:pt>
                <c:pt idx="36793" formatCode="General">
                  <c:v>1.4716308796778299</c:v>
                </c:pt>
                <c:pt idx="36794" formatCode="General">
                  <c:v>1.4716796576976801</c:v>
                </c:pt>
                <c:pt idx="36795" formatCode="General">
                  <c:v>1.47172855213284</c:v>
                </c:pt>
                <c:pt idx="36796" formatCode="General">
                  <c:v>1.47177733015269</c:v>
                </c:pt>
                <c:pt idx="36797" formatCode="General">
                  <c:v>1.47177733015269</c:v>
                </c:pt>
                <c:pt idx="36798" formatCode="General">
                  <c:v>1.4718262245878599</c:v>
                </c:pt>
                <c:pt idx="36799" formatCode="General">
                  <c:v>1.4718750026077001</c:v>
                </c:pt>
                <c:pt idx="36800" formatCode="General">
                  <c:v>1.47192378062755</c:v>
                </c:pt>
                <c:pt idx="36801" formatCode="General">
                  <c:v>1.47197267506272</c:v>
                </c:pt>
                <c:pt idx="36802" formatCode="General">
                  <c:v>1.4720214530825599</c:v>
                </c:pt>
                <c:pt idx="36803" formatCode="General">
                  <c:v>1.4720214530825599</c:v>
                </c:pt>
                <c:pt idx="36804" formatCode="General">
                  <c:v>1.4720703475177299</c:v>
                </c:pt>
                <c:pt idx="36805" formatCode="General">
                  <c:v>1.4721191255375701</c:v>
                </c:pt>
                <c:pt idx="36806" formatCode="General">
                  <c:v>1.47216801997274</c:v>
                </c:pt>
                <c:pt idx="36807" formatCode="General">
                  <c:v>1.47221679799259</c:v>
                </c:pt>
                <c:pt idx="36808" formatCode="General">
                  <c:v>1.4722655760124299</c:v>
                </c:pt>
                <c:pt idx="36809" formatCode="General">
                  <c:v>1.4723144704476001</c:v>
                </c:pt>
                <c:pt idx="36810" formatCode="General">
                  <c:v>1.47236324846745</c:v>
                </c:pt>
                <c:pt idx="36811" formatCode="General">
                  <c:v>1.47241214290261</c:v>
                </c:pt>
                <c:pt idx="36812" formatCode="General">
                  <c:v>1.47241214290261</c:v>
                </c:pt>
                <c:pt idx="36813" formatCode="General">
                  <c:v>1.4724609209224599</c:v>
                </c:pt>
                <c:pt idx="36814" formatCode="General">
                  <c:v>1.4725098153576299</c:v>
                </c:pt>
                <c:pt idx="36815" formatCode="General">
                  <c:v>1.4725585933774701</c:v>
                </c:pt>
                <c:pt idx="36816" formatCode="General">
                  <c:v>1.47260737139732</c:v>
                </c:pt>
                <c:pt idx="36817" formatCode="General">
                  <c:v>1.47265626583248</c:v>
                </c:pt>
                <c:pt idx="36818" formatCode="General">
                  <c:v>1.4727050438523299</c:v>
                </c:pt>
                <c:pt idx="36819" formatCode="General">
                  <c:v>1.4727050438523299</c:v>
                </c:pt>
                <c:pt idx="36820" formatCode="General">
                  <c:v>1.4727539382874999</c:v>
                </c:pt>
                <c:pt idx="36821" formatCode="General">
                  <c:v>1.4728027163073401</c:v>
                </c:pt>
                <c:pt idx="36822" formatCode="General">
                  <c:v>1.47285161074251</c:v>
                </c:pt>
                <c:pt idx="36823" formatCode="General">
                  <c:v>1.47290038876235</c:v>
                </c:pt>
                <c:pt idx="36824" formatCode="General">
                  <c:v>1.4729491667821999</c:v>
                </c:pt>
                <c:pt idx="36825" formatCode="General">
                  <c:v>1.4729980612173701</c:v>
                </c:pt>
                <c:pt idx="36826" formatCode="General">
                  <c:v>1.47304683923721</c:v>
                </c:pt>
                <c:pt idx="36827" formatCode="General">
                  <c:v>1.47309573367238</c:v>
                </c:pt>
                <c:pt idx="36828" formatCode="General">
                  <c:v>1.47309573367238</c:v>
                </c:pt>
                <c:pt idx="36829" formatCode="General">
                  <c:v>1.4731445116922299</c:v>
                </c:pt>
                <c:pt idx="36830" formatCode="General">
                  <c:v>1.4731934061273899</c:v>
                </c:pt>
                <c:pt idx="36831" formatCode="General">
                  <c:v>1.4732421841472401</c:v>
                </c:pt>
                <c:pt idx="36832" formatCode="General">
                  <c:v>1.47329096216708</c:v>
                </c:pt>
                <c:pt idx="36833" formatCode="General">
                  <c:v>1.47333985660225</c:v>
                </c:pt>
                <c:pt idx="36834" formatCode="General">
                  <c:v>1.4733886346220999</c:v>
                </c:pt>
                <c:pt idx="36835" formatCode="General">
                  <c:v>1.4734375290572601</c:v>
                </c:pt>
                <c:pt idx="36836" formatCode="General">
                  <c:v>1.47348630707711</c:v>
                </c:pt>
                <c:pt idx="36837" formatCode="General">
                  <c:v>1.47353520151228</c:v>
                </c:pt>
                <c:pt idx="36838" formatCode="General">
                  <c:v>1.4735839795321199</c:v>
                </c:pt>
                <c:pt idx="36839" formatCode="General">
                  <c:v>1.4736327575519701</c:v>
                </c:pt>
                <c:pt idx="36840" formatCode="General">
                  <c:v>1.4736327575519701</c:v>
                </c:pt>
                <c:pt idx="36841" formatCode="General">
                  <c:v>1.4736816519871401</c:v>
                </c:pt>
                <c:pt idx="36842" formatCode="General">
                  <c:v>1.47373043000698</c:v>
                </c:pt>
                <c:pt idx="36843" formatCode="General">
                  <c:v>1.47377932444215</c:v>
                </c:pt>
                <c:pt idx="36844" formatCode="General">
                  <c:v>1.4738281024619899</c:v>
                </c:pt>
                <c:pt idx="36845" formatCode="General">
                  <c:v>1.4738281024619899</c:v>
                </c:pt>
                <c:pt idx="36846" formatCode="General">
                  <c:v>1.4738769968971599</c:v>
                </c:pt>
                <c:pt idx="36847" formatCode="General">
                  <c:v>1.47392577491701</c:v>
                </c:pt>
                <c:pt idx="36848" formatCode="General">
                  <c:v>1.47397455293685</c:v>
                </c:pt>
                <c:pt idx="36849" formatCode="General">
                  <c:v>1.47402344737202</c:v>
                </c:pt>
                <c:pt idx="36850" formatCode="General">
                  <c:v>1.4740722253918599</c:v>
                </c:pt>
                <c:pt idx="36851" formatCode="General">
                  <c:v>1.4741211198270301</c:v>
                </c:pt>
                <c:pt idx="36852" formatCode="General">
                  <c:v>1.47416989784688</c:v>
                </c:pt>
                <c:pt idx="36853" formatCode="General">
                  <c:v>1.47421879228204</c:v>
                </c:pt>
                <c:pt idx="36854" formatCode="General">
                  <c:v>1.4742675703018899</c:v>
                </c:pt>
                <c:pt idx="36855" formatCode="General">
                  <c:v>1.4742675703018899</c:v>
                </c:pt>
                <c:pt idx="36856" formatCode="General">
                  <c:v>1.4743163483217401</c:v>
                </c:pt>
                <c:pt idx="36857" formatCode="General">
                  <c:v>1.4743652427569001</c:v>
                </c:pt>
                <c:pt idx="36858" formatCode="General">
                  <c:v>1.47441402077675</c:v>
                </c:pt>
                <c:pt idx="36859" formatCode="General">
                  <c:v>1.47446291521192</c:v>
                </c:pt>
                <c:pt idx="36860" formatCode="General">
                  <c:v>1.4745116932317599</c:v>
                </c:pt>
                <c:pt idx="36861" formatCode="General">
                  <c:v>1.4745116932317599</c:v>
                </c:pt>
                <c:pt idx="36862" formatCode="General">
                  <c:v>1.4745605876669301</c:v>
                </c:pt>
                <c:pt idx="36863" formatCode="General">
                  <c:v>1.47460936568677</c:v>
                </c:pt>
                <c:pt idx="36864" formatCode="General">
                  <c:v>1.47465826012194</c:v>
                </c:pt>
                <c:pt idx="36865" formatCode="General">
                  <c:v>1.4747070381417899</c:v>
                </c:pt>
                <c:pt idx="36866" formatCode="General">
                  <c:v>1.4747558161616301</c:v>
                </c:pt>
                <c:pt idx="36867" formatCode="General">
                  <c:v>1.4747558161616301</c:v>
                </c:pt>
                <c:pt idx="36868" formatCode="General">
                  <c:v>1.4748047105968001</c:v>
                </c:pt>
                <c:pt idx="36869" formatCode="General">
                  <c:v>1.47485348861665</c:v>
                </c:pt>
                <c:pt idx="36870" formatCode="General">
                  <c:v>1.47490238305181</c:v>
                </c:pt>
                <c:pt idx="36871" formatCode="General">
                  <c:v>1.4749511610716599</c:v>
                </c:pt>
                <c:pt idx="36872" formatCode="General">
                  <c:v>1.4750000555068301</c:v>
                </c:pt>
                <c:pt idx="36873" formatCode="General">
                  <c:v>1.4750000555068301</c:v>
                </c:pt>
                <c:pt idx="36874" formatCode="General">
                  <c:v>1.47504883352667</c:v>
                </c:pt>
                <c:pt idx="36875" formatCode="General">
                  <c:v>1.47509761154652</c:v>
                </c:pt>
                <c:pt idx="36876" formatCode="General">
                  <c:v>1.47514650598168</c:v>
                </c:pt>
                <c:pt idx="36877" formatCode="General">
                  <c:v>1.4751952840015301</c:v>
                </c:pt>
                <c:pt idx="36878" formatCode="General">
                  <c:v>1.4752441784367001</c:v>
                </c:pt>
                <c:pt idx="36879" formatCode="General">
                  <c:v>1.47529295645654</c:v>
                </c:pt>
                <c:pt idx="36880" formatCode="General">
                  <c:v>1.47534185089171</c:v>
                </c:pt>
                <c:pt idx="36881" formatCode="General">
                  <c:v>1.4753906289115499</c:v>
                </c:pt>
                <c:pt idx="36882" formatCode="General">
                  <c:v>1.4753906289115499</c:v>
                </c:pt>
                <c:pt idx="36883" formatCode="General">
                  <c:v>1.4754394069314001</c:v>
                </c:pt>
                <c:pt idx="36884" formatCode="General">
                  <c:v>1.4754883013665701</c:v>
                </c:pt>
                <c:pt idx="36885" formatCode="General">
                  <c:v>1.47553707938641</c:v>
                </c:pt>
                <c:pt idx="36886" formatCode="General">
                  <c:v>1.47558597382158</c:v>
                </c:pt>
                <c:pt idx="36887" formatCode="General">
                  <c:v>1.47558597382158</c:v>
                </c:pt>
                <c:pt idx="36888" formatCode="General">
                  <c:v>1.4756347518414299</c:v>
                </c:pt>
                <c:pt idx="36889" formatCode="General">
                  <c:v>1.4756836462765901</c:v>
                </c:pt>
                <c:pt idx="36890" formatCode="General">
                  <c:v>1.47573242429644</c:v>
                </c:pt>
                <c:pt idx="36891" formatCode="General">
                  <c:v>1.47573242429644</c:v>
                </c:pt>
                <c:pt idx="36892" formatCode="General">
                  <c:v>1.47578120231628</c:v>
                </c:pt>
                <c:pt idx="36893" formatCode="General">
                  <c:v>1.4758300967514499</c:v>
                </c:pt>
                <c:pt idx="36894" formatCode="General">
                  <c:v>1.4758788747713001</c:v>
                </c:pt>
                <c:pt idx="36895" formatCode="General">
                  <c:v>1.4759277692064601</c:v>
                </c:pt>
                <c:pt idx="36896" formatCode="General">
                  <c:v>1.47597654722631</c:v>
                </c:pt>
                <c:pt idx="36897" formatCode="General">
                  <c:v>1.47597654722631</c:v>
                </c:pt>
                <c:pt idx="36898" formatCode="General">
                  <c:v>1.47602544166148</c:v>
                </c:pt>
                <c:pt idx="36899" formatCode="General">
                  <c:v>1.47602544166148</c:v>
                </c:pt>
                <c:pt idx="36900" formatCode="General">
                  <c:v>1.4760742196813199</c:v>
                </c:pt>
                <c:pt idx="36901" formatCode="General">
                  <c:v>1.4761229977011701</c:v>
                </c:pt>
                <c:pt idx="36902" formatCode="General">
                  <c:v>1.47617189213634</c:v>
                </c:pt>
                <c:pt idx="36903" formatCode="General">
                  <c:v>1.47617189213634</c:v>
                </c:pt>
                <c:pt idx="36904" formatCode="General">
                  <c:v>1.47622067015618</c:v>
                </c:pt>
                <c:pt idx="36905" formatCode="General">
                  <c:v>1.4762695645913499</c:v>
                </c:pt>
                <c:pt idx="36906" formatCode="General">
                  <c:v>1.4763183426111901</c:v>
                </c:pt>
                <c:pt idx="36907" formatCode="General">
                  <c:v>1.4763672370463601</c:v>
                </c:pt>
                <c:pt idx="36908" formatCode="General">
                  <c:v>1.47641601506621</c:v>
                </c:pt>
                <c:pt idx="36909" formatCode="General">
                  <c:v>1.4764647930860499</c:v>
                </c:pt>
                <c:pt idx="36910" formatCode="General">
                  <c:v>1.4765136875212199</c:v>
                </c:pt>
                <c:pt idx="36911" formatCode="General">
                  <c:v>1.4765136875212199</c:v>
                </c:pt>
                <c:pt idx="36912" formatCode="General">
                  <c:v>1.4765624655410601</c:v>
                </c:pt>
                <c:pt idx="36913" formatCode="General">
                  <c:v>1.4766113599762301</c:v>
                </c:pt>
                <c:pt idx="36914" formatCode="General">
                  <c:v>1.47666013799608</c:v>
                </c:pt>
                <c:pt idx="36915" formatCode="General">
                  <c:v>1.47670903243124</c:v>
                </c:pt>
                <c:pt idx="36916" formatCode="General">
                  <c:v>1.47670903243124</c:v>
                </c:pt>
                <c:pt idx="36917" formatCode="General">
                  <c:v>1.4767578104510899</c:v>
                </c:pt>
                <c:pt idx="36918" formatCode="General">
                  <c:v>1.4767578104510899</c:v>
                </c:pt>
                <c:pt idx="36919" formatCode="General">
                  <c:v>1.47680658847094</c:v>
                </c:pt>
                <c:pt idx="36920" formatCode="General">
                  <c:v>1.4768554829061</c:v>
                </c:pt>
                <c:pt idx="36921" formatCode="General">
                  <c:v>1.47690426092595</c:v>
                </c:pt>
                <c:pt idx="36922" formatCode="General">
                  <c:v>1.47690426092595</c:v>
                </c:pt>
                <c:pt idx="36923" formatCode="General">
                  <c:v>1.4769531553611199</c:v>
                </c:pt>
                <c:pt idx="36924" formatCode="General">
                  <c:v>1.4770019333809601</c:v>
                </c:pt>
                <c:pt idx="36925" formatCode="General">
                  <c:v>1.4770508278161301</c:v>
                </c:pt>
                <c:pt idx="36926" formatCode="General">
                  <c:v>1.4770508278161301</c:v>
                </c:pt>
                <c:pt idx="36927" formatCode="General">
                  <c:v>1.47709960583597</c:v>
                </c:pt>
                <c:pt idx="36928" formatCode="General">
                  <c:v>1.4771483838558199</c:v>
                </c:pt>
                <c:pt idx="36929" formatCode="General">
                  <c:v>1.4771972782909899</c:v>
                </c:pt>
                <c:pt idx="36930" formatCode="General">
                  <c:v>1.4771972782909899</c:v>
                </c:pt>
                <c:pt idx="36931" formatCode="General">
                  <c:v>1.4772460563108301</c:v>
                </c:pt>
                <c:pt idx="36932" formatCode="General">
                  <c:v>1.477294950746</c:v>
                </c:pt>
                <c:pt idx="36933" formatCode="General">
                  <c:v>1.47734372876585</c:v>
                </c:pt>
                <c:pt idx="36934" formatCode="General">
                  <c:v>1.4773926232010099</c:v>
                </c:pt>
                <c:pt idx="36935" formatCode="General">
                  <c:v>1.4773926232010099</c:v>
                </c:pt>
                <c:pt idx="36936" formatCode="General">
                  <c:v>1.4774414012208601</c:v>
                </c:pt>
                <c:pt idx="36937" formatCode="General">
                  <c:v>1.4774901792407</c:v>
                </c:pt>
                <c:pt idx="36938" formatCode="General">
                  <c:v>1.47753907367587</c:v>
                </c:pt>
                <c:pt idx="36939" formatCode="General">
                  <c:v>1.4775878516957199</c:v>
                </c:pt>
                <c:pt idx="36940" formatCode="General">
                  <c:v>1.4776367461308799</c:v>
                </c:pt>
                <c:pt idx="36941" formatCode="General">
                  <c:v>1.4776855241507301</c:v>
                </c:pt>
                <c:pt idx="36942" formatCode="General">
                  <c:v>1.4776855241507301</c:v>
                </c:pt>
                <c:pt idx="36943" formatCode="General">
                  <c:v>1.4777344185859</c:v>
                </c:pt>
                <c:pt idx="36944" formatCode="General">
                  <c:v>1.4777344185859</c:v>
                </c:pt>
                <c:pt idx="36945" formatCode="General">
                  <c:v>1.47778319660574</c:v>
                </c:pt>
                <c:pt idx="36946" formatCode="General">
                  <c:v>1.4778319746255899</c:v>
                </c:pt>
                <c:pt idx="36947" formatCode="General">
                  <c:v>1.4778808690607499</c:v>
                </c:pt>
                <c:pt idx="36948" formatCode="General">
                  <c:v>1.4779296470806</c:v>
                </c:pt>
                <c:pt idx="36949" formatCode="General">
                  <c:v>1.4779296470806</c:v>
                </c:pt>
                <c:pt idx="36950" formatCode="General">
                  <c:v>1.47797854151577</c:v>
                </c:pt>
                <c:pt idx="36951" formatCode="General">
                  <c:v>1.47802731953561</c:v>
                </c:pt>
                <c:pt idx="36952" formatCode="General">
                  <c:v>1.47802731953561</c:v>
                </c:pt>
                <c:pt idx="36953" formatCode="General">
                  <c:v>1.4780762139707799</c:v>
                </c:pt>
                <c:pt idx="36954" formatCode="General">
                  <c:v>1.4781249919906301</c:v>
                </c:pt>
                <c:pt idx="36955" formatCode="General">
                  <c:v>1.47817377001047</c:v>
                </c:pt>
                <c:pt idx="36956" formatCode="General">
                  <c:v>1.47822266444564</c:v>
                </c:pt>
                <c:pt idx="36957" formatCode="General">
                  <c:v>1.4782714424654799</c:v>
                </c:pt>
                <c:pt idx="36958" formatCode="General">
                  <c:v>1.4782714424654799</c:v>
                </c:pt>
                <c:pt idx="36959" formatCode="General">
                  <c:v>1.4783203369006499</c:v>
                </c:pt>
                <c:pt idx="36960" formatCode="General">
                  <c:v>1.4783691149205</c:v>
                </c:pt>
                <c:pt idx="36961" formatCode="General">
                  <c:v>1.4783691149205</c:v>
                </c:pt>
                <c:pt idx="36962" formatCode="General">
                  <c:v>1.47841800935566</c:v>
                </c:pt>
                <c:pt idx="36963" formatCode="General">
                  <c:v>1.47846678737551</c:v>
                </c:pt>
                <c:pt idx="36964" formatCode="General">
                  <c:v>1.4785156818106799</c:v>
                </c:pt>
                <c:pt idx="36965" formatCode="General">
                  <c:v>1.4785644598305201</c:v>
                </c:pt>
                <c:pt idx="36966" formatCode="General">
                  <c:v>1.47861323785037</c:v>
                </c:pt>
                <c:pt idx="36967" formatCode="General">
                  <c:v>1.47866213228554</c:v>
                </c:pt>
                <c:pt idx="36968" formatCode="General">
                  <c:v>1.4787109103053799</c:v>
                </c:pt>
                <c:pt idx="36969" formatCode="General">
                  <c:v>1.4787109103053799</c:v>
                </c:pt>
                <c:pt idx="36970" formatCode="General">
                  <c:v>1.4787598047405499</c:v>
                </c:pt>
                <c:pt idx="36971" formatCode="General">
                  <c:v>1.4788085827603901</c:v>
                </c:pt>
                <c:pt idx="36972" formatCode="General">
                  <c:v>1.4788085827603901</c:v>
                </c:pt>
                <c:pt idx="36973" formatCode="General">
                  <c:v>1.47885747719556</c:v>
                </c:pt>
                <c:pt idx="36974" formatCode="General">
                  <c:v>1.47890625521541</c:v>
                </c:pt>
                <c:pt idx="36975" formatCode="General">
                  <c:v>1.4789550332352499</c:v>
                </c:pt>
                <c:pt idx="36976" formatCode="General">
                  <c:v>1.4790039276704201</c:v>
                </c:pt>
                <c:pt idx="36977" formatCode="General">
                  <c:v>1.47905270569026</c:v>
                </c:pt>
                <c:pt idx="36978" formatCode="General">
                  <c:v>1.47910160012543</c:v>
                </c:pt>
                <c:pt idx="36979" formatCode="General">
                  <c:v>1.47910160012543</c:v>
                </c:pt>
                <c:pt idx="36980" formatCode="General">
                  <c:v>1.4791503781452799</c:v>
                </c:pt>
                <c:pt idx="36981" formatCode="General">
                  <c:v>1.4791992725804399</c:v>
                </c:pt>
                <c:pt idx="36982" formatCode="General">
                  <c:v>1.4792480506002901</c:v>
                </c:pt>
                <c:pt idx="36983" formatCode="General">
                  <c:v>1.47929682862014</c:v>
                </c:pt>
                <c:pt idx="36984" formatCode="General">
                  <c:v>1.4793457230553</c:v>
                </c:pt>
                <c:pt idx="36985" formatCode="General">
                  <c:v>1.4793457230553</c:v>
                </c:pt>
                <c:pt idx="36986" formatCode="General">
                  <c:v>1.4793945010751499</c:v>
                </c:pt>
                <c:pt idx="36987" formatCode="General">
                  <c:v>1.4794433955103199</c:v>
                </c:pt>
                <c:pt idx="36988" formatCode="General">
                  <c:v>1.47949217353016</c:v>
                </c:pt>
                <c:pt idx="36989" formatCode="General">
                  <c:v>1.47954106796533</c:v>
                </c:pt>
                <c:pt idx="36990" formatCode="General">
                  <c:v>1.47958984598517</c:v>
                </c:pt>
                <c:pt idx="36991" formatCode="General">
                  <c:v>1.4796386240050201</c:v>
                </c:pt>
                <c:pt idx="36992" formatCode="General">
                  <c:v>1.4796875184401901</c:v>
                </c:pt>
                <c:pt idx="36993" formatCode="General">
                  <c:v>1.47973629646003</c:v>
                </c:pt>
                <c:pt idx="36994" formatCode="General">
                  <c:v>1.4797851908952</c:v>
                </c:pt>
                <c:pt idx="36995" formatCode="General">
                  <c:v>1.4798339689150499</c:v>
                </c:pt>
                <c:pt idx="36996" formatCode="General">
                  <c:v>1.4798828633502099</c:v>
                </c:pt>
                <c:pt idx="36997" formatCode="General">
                  <c:v>1.4798828633502099</c:v>
                </c:pt>
                <c:pt idx="36998" formatCode="General">
                  <c:v>1.4799316413700601</c:v>
                </c:pt>
                <c:pt idx="36999" formatCode="General">
                  <c:v>1.4799804193899</c:v>
                </c:pt>
                <c:pt idx="37000" formatCode="General">
                  <c:v>1.48002931382507</c:v>
                </c:pt>
                <c:pt idx="37001" formatCode="General">
                  <c:v>1.4800780918449199</c:v>
                </c:pt>
                <c:pt idx="37002" formatCode="General">
                  <c:v>1.4801269862800801</c:v>
                </c:pt>
                <c:pt idx="37003" formatCode="General">
                  <c:v>1.4801269862800801</c:v>
                </c:pt>
                <c:pt idx="37004" formatCode="General">
                  <c:v>1.48017576429993</c:v>
                </c:pt>
                <c:pt idx="37005" formatCode="General">
                  <c:v>1.4802246587351</c:v>
                </c:pt>
                <c:pt idx="37006" formatCode="General">
                  <c:v>1.4802734367549399</c:v>
                </c:pt>
                <c:pt idx="37007" formatCode="General">
                  <c:v>1.4803222147747901</c:v>
                </c:pt>
                <c:pt idx="37008" formatCode="General">
                  <c:v>1.4803711092099501</c:v>
                </c:pt>
                <c:pt idx="37009" formatCode="General">
                  <c:v>1.4804198872298</c:v>
                </c:pt>
                <c:pt idx="37010" formatCode="General">
                  <c:v>1.48046878166497</c:v>
                </c:pt>
                <c:pt idx="37011" formatCode="General">
                  <c:v>1.4805175596848099</c:v>
                </c:pt>
                <c:pt idx="37012" formatCode="General">
                  <c:v>1.4805175596848099</c:v>
                </c:pt>
                <c:pt idx="37013" formatCode="General">
                  <c:v>1.4805664541199799</c:v>
                </c:pt>
                <c:pt idx="37014" formatCode="General">
                  <c:v>1.48061523213983</c:v>
                </c:pt>
                <c:pt idx="37015" formatCode="General">
                  <c:v>1.48066401015967</c:v>
                </c:pt>
                <c:pt idx="37016" formatCode="General">
                  <c:v>1.48071290459484</c:v>
                </c:pt>
                <c:pt idx="37017" formatCode="General">
                  <c:v>1.4807616826146801</c:v>
                </c:pt>
                <c:pt idx="37018" formatCode="General">
                  <c:v>1.4808105770498501</c:v>
                </c:pt>
                <c:pt idx="37019" formatCode="General">
                  <c:v>1.4808593550697</c:v>
                </c:pt>
                <c:pt idx="37020" formatCode="General">
                  <c:v>1.48090824950486</c:v>
                </c:pt>
                <c:pt idx="37021" formatCode="General">
                  <c:v>1.48090824950486</c:v>
                </c:pt>
                <c:pt idx="37022" formatCode="General">
                  <c:v>1.4810058055445601</c:v>
                </c:pt>
                <c:pt idx="37023" formatCode="General">
                  <c:v>1.4810058055445601</c:v>
                </c:pt>
                <c:pt idx="37024" formatCode="General">
                  <c:v>1.4810546999797201</c:v>
                </c:pt>
                <c:pt idx="37025" formatCode="General">
                  <c:v>1.48110347799957</c:v>
                </c:pt>
                <c:pt idx="37026" formatCode="General">
                  <c:v>1.48110347799957</c:v>
                </c:pt>
                <c:pt idx="37027" formatCode="General">
                  <c:v>1.48115237243474</c:v>
                </c:pt>
                <c:pt idx="37028" formatCode="General">
                  <c:v>1.4812011504545799</c:v>
                </c:pt>
                <c:pt idx="37029" formatCode="General">
                  <c:v>1.4812500448897501</c:v>
                </c:pt>
                <c:pt idx="37030" formatCode="General">
                  <c:v>1.48129882290959</c:v>
                </c:pt>
                <c:pt idx="37031" formatCode="General">
                  <c:v>1.48134760092944</c:v>
                </c:pt>
                <c:pt idx="37032" formatCode="General">
                  <c:v>1.4813964953646099</c:v>
                </c:pt>
                <c:pt idx="37033" formatCode="General">
                  <c:v>1.4814452733844501</c:v>
                </c:pt>
                <c:pt idx="37034" formatCode="General">
                  <c:v>1.4814452733844501</c:v>
                </c:pt>
                <c:pt idx="37035" formatCode="General">
                  <c:v>1.4814941678196201</c:v>
                </c:pt>
                <c:pt idx="37036" formatCode="General">
                  <c:v>1.48154294583946</c:v>
                </c:pt>
                <c:pt idx="37037" formatCode="General">
                  <c:v>1.48159184027463</c:v>
                </c:pt>
                <c:pt idx="37038" formatCode="General">
                  <c:v>1.48159184027463</c:v>
                </c:pt>
                <c:pt idx="37039" formatCode="General">
                  <c:v>1.4816406182944799</c:v>
                </c:pt>
                <c:pt idx="37040" formatCode="General">
                  <c:v>1.4816893963143201</c:v>
                </c:pt>
                <c:pt idx="37041" formatCode="General">
                  <c:v>1.48173829074949</c:v>
                </c:pt>
                <c:pt idx="37042" formatCode="General">
                  <c:v>1.48173829074949</c:v>
                </c:pt>
                <c:pt idx="37043" formatCode="General">
                  <c:v>1.48178706876934</c:v>
                </c:pt>
                <c:pt idx="37044" formatCode="General">
                  <c:v>1.4818359632045</c:v>
                </c:pt>
                <c:pt idx="37045" formatCode="General">
                  <c:v>1.4818847412243501</c:v>
                </c:pt>
                <c:pt idx="37046" formatCode="General">
                  <c:v>1.4819336356595201</c:v>
                </c:pt>
                <c:pt idx="37047" formatCode="General">
                  <c:v>1.48198241367936</c:v>
                </c:pt>
                <c:pt idx="37048" formatCode="General">
                  <c:v>1.48203130811453</c:v>
                </c:pt>
                <c:pt idx="37049" formatCode="General">
                  <c:v>1.4820800861343699</c:v>
                </c:pt>
                <c:pt idx="37050" formatCode="General">
                  <c:v>1.4821288641542201</c:v>
                </c:pt>
                <c:pt idx="37051" formatCode="General">
                  <c:v>1.48217775858939</c:v>
                </c:pt>
                <c:pt idx="37052" formatCode="General">
                  <c:v>1.48217775858939</c:v>
                </c:pt>
                <c:pt idx="37053" formatCode="General">
                  <c:v>1.48222653660923</c:v>
                </c:pt>
                <c:pt idx="37054" formatCode="General">
                  <c:v>1.4822754310444</c:v>
                </c:pt>
                <c:pt idx="37055" formatCode="General">
                  <c:v>1.4823242090642501</c:v>
                </c:pt>
                <c:pt idx="37056" formatCode="General">
                  <c:v>1.4823731034994101</c:v>
                </c:pt>
                <c:pt idx="37057" formatCode="General">
                  <c:v>1.4823731034994101</c:v>
                </c:pt>
                <c:pt idx="37058" formatCode="General">
                  <c:v>1.48242188151926</c:v>
                </c:pt>
                <c:pt idx="37059" formatCode="General">
                  <c:v>1.4824706595391</c:v>
                </c:pt>
                <c:pt idx="37060" formatCode="General">
                  <c:v>1.4824706595391</c:v>
                </c:pt>
                <c:pt idx="37061" formatCode="General">
                  <c:v>1.4825195539742699</c:v>
                </c:pt>
                <c:pt idx="37062" formatCode="General">
                  <c:v>1.4825683319941201</c:v>
                </c:pt>
                <c:pt idx="37063" formatCode="General">
                  <c:v>1.4826172264292801</c:v>
                </c:pt>
                <c:pt idx="37064" formatCode="General">
                  <c:v>1.48266600444913</c:v>
                </c:pt>
                <c:pt idx="37065" formatCode="General">
                  <c:v>1.4827148988843</c:v>
                </c:pt>
                <c:pt idx="37066" formatCode="General">
                  <c:v>1.4827148988843</c:v>
                </c:pt>
                <c:pt idx="37067" formatCode="General">
                  <c:v>1.4827636769041399</c:v>
                </c:pt>
                <c:pt idx="37068" formatCode="General">
                  <c:v>1.4828124549239901</c:v>
                </c:pt>
                <c:pt idx="37069" formatCode="General">
                  <c:v>1.48286134935915</c:v>
                </c:pt>
                <c:pt idx="37070" formatCode="General">
                  <c:v>1.48286134935915</c:v>
                </c:pt>
                <c:pt idx="37071" formatCode="General">
                  <c:v>1.482910127379</c:v>
                </c:pt>
                <c:pt idx="37072" formatCode="General">
                  <c:v>1.4829590218141699</c:v>
                </c:pt>
                <c:pt idx="37073" formatCode="General">
                  <c:v>1.4830077998340101</c:v>
                </c:pt>
                <c:pt idx="37074" formatCode="General">
                  <c:v>1.4830566942691801</c:v>
                </c:pt>
                <c:pt idx="37075" formatCode="General">
                  <c:v>1.48310547228903</c:v>
                </c:pt>
                <c:pt idx="37076" formatCode="General">
                  <c:v>1.48310547228903</c:v>
                </c:pt>
                <c:pt idx="37077" formatCode="General">
                  <c:v>1.4831542503088699</c:v>
                </c:pt>
                <c:pt idx="37078" formatCode="General">
                  <c:v>1.4832031447440399</c:v>
                </c:pt>
                <c:pt idx="37079" formatCode="General">
                  <c:v>1.4832519227638801</c:v>
                </c:pt>
                <c:pt idx="37080" formatCode="General">
                  <c:v>1.48330081719905</c:v>
                </c:pt>
                <c:pt idx="37081" formatCode="General">
                  <c:v>1.48330081719905</c:v>
                </c:pt>
                <c:pt idx="37082" formatCode="General">
                  <c:v>1.4833495952189</c:v>
                </c:pt>
                <c:pt idx="37083" formatCode="General">
                  <c:v>1.4833495952189</c:v>
                </c:pt>
                <c:pt idx="37084" formatCode="General">
                  <c:v>1.48339848965406</c:v>
                </c:pt>
                <c:pt idx="37085" formatCode="General">
                  <c:v>1.4834472676739101</c:v>
                </c:pt>
                <c:pt idx="37086" formatCode="General">
                  <c:v>1.48349604569376</c:v>
                </c:pt>
                <c:pt idx="37087" formatCode="General">
                  <c:v>1.48349604569376</c:v>
                </c:pt>
                <c:pt idx="37088" formatCode="General">
                  <c:v>1.48354494012892</c:v>
                </c:pt>
                <c:pt idx="37089" formatCode="General">
                  <c:v>1.4835937181487699</c:v>
                </c:pt>
                <c:pt idx="37090" formatCode="General">
                  <c:v>1.4835937181487699</c:v>
                </c:pt>
                <c:pt idx="37091" formatCode="General">
                  <c:v>1.4836426125839399</c:v>
                </c:pt>
                <c:pt idx="37092" formatCode="General">
                  <c:v>1.4836913906037801</c:v>
                </c:pt>
                <c:pt idx="37093" formatCode="General">
                  <c:v>1.4837402850389501</c:v>
                </c:pt>
                <c:pt idx="37094" formatCode="General">
                  <c:v>1.48378906305879</c:v>
                </c:pt>
                <c:pt idx="37095" formatCode="General">
                  <c:v>1.4838378410786399</c:v>
                </c:pt>
                <c:pt idx="37096" formatCode="General">
                  <c:v>1.4838867355138099</c:v>
                </c:pt>
                <c:pt idx="37097" formatCode="General">
                  <c:v>1.4839355135336501</c:v>
                </c:pt>
                <c:pt idx="37098" formatCode="General">
                  <c:v>1.4839355135336501</c:v>
                </c:pt>
                <c:pt idx="37099" formatCode="General">
                  <c:v>1.48398440796882</c:v>
                </c:pt>
                <c:pt idx="37100" formatCode="General">
                  <c:v>1.48403318598866</c:v>
                </c:pt>
                <c:pt idx="37101" formatCode="General">
                  <c:v>1.4840820804238299</c:v>
                </c:pt>
                <c:pt idx="37102" formatCode="General">
                  <c:v>1.4841308584436801</c:v>
                </c:pt>
                <c:pt idx="37103" formatCode="General">
                  <c:v>1.4841308584436801</c:v>
                </c:pt>
                <c:pt idx="37104" formatCode="General">
                  <c:v>1.48417963646352</c:v>
                </c:pt>
                <c:pt idx="37105" formatCode="General">
                  <c:v>1.48422853089869</c:v>
                </c:pt>
                <c:pt idx="37106" formatCode="General">
                  <c:v>1.4842773089185399</c:v>
                </c:pt>
                <c:pt idx="37107" formatCode="General">
                  <c:v>1.4842773089185399</c:v>
                </c:pt>
                <c:pt idx="37108" formatCode="General">
                  <c:v>1.4843262033536999</c:v>
                </c:pt>
                <c:pt idx="37109" formatCode="General">
                  <c:v>1.4843749813735501</c:v>
                </c:pt>
                <c:pt idx="37110" formatCode="General">
                  <c:v>1.48442387580872</c:v>
                </c:pt>
                <c:pt idx="37111" formatCode="General">
                  <c:v>1.48442387580872</c:v>
                </c:pt>
                <c:pt idx="37112" formatCode="General">
                  <c:v>1.48447265382856</c:v>
                </c:pt>
                <c:pt idx="37113" formatCode="General">
                  <c:v>1.4845214318484099</c:v>
                </c:pt>
                <c:pt idx="37114" formatCode="General">
                  <c:v>1.4845214318484099</c:v>
                </c:pt>
                <c:pt idx="37115" formatCode="General">
                  <c:v>1.4845703262835701</c:v>
                </c:pt>
                <c:pt idx="37116" formatCode="General">
                  <c:v>1.48461910430342</c:v>
                </c:pt>
                <c:pt idx="37117" formatCode="General">
                  <c:v>1.48461910430342</c:v>
                </c:pt>
                <c:pt idx="37118" formatCode="General">
                  <c:v>1.48466799873859</c:v>
                </c:pt>
                <c:pt idx="37119" formatCode="General">
                  <c:v>1.4847167767584299</c:v>
                </c:pt>
                <c:pt idx="37120" formatCode="General">
                  <c:v>1.4847656711935999</c:v>
                </c:pt>
                <c:pt idx="37121" formatCode="General">
                  <c:v>1.4848144492134501</c:v>
                </c:pt>
                <c:pt idx="37122" formatCode="General">
                  <c:v>1.48486322723329</c:v>
                </c:pt>
                <c:pt idx="37123" formatCode="General">
                  <c:v>1.48486322723329</c:v>
                </c:pt>
                <c:pt idx="37124" formatCode="General">
                  <c:v>1.48491212166846</c:v>
                </c:pt>
                <c:pt idx="37125" formatCode="General">
                  <c:v>1.4849608996882999</c:v>
                </c:pt>
                <c:pt idx="37126" formatCode="General">
                  <c:v>1.4850097941234699</c:v>
                </c:pt>
                <c:pt idx="37127" formatCode="General">
                  <c:v>1.48505857214332</c:v>
                </c:pt>
                <c:pt idx="37128" formatCode="General">
                  <c:v>1.48505857214332</c:v>
                </c:pt>
                <c:pt idx="37129" formatCode="General">
                  <c:v>1.48510746657848</c:v>
                </c:pt>
                <c:pt idx="37130" formatCode="General">
                  <c:v>1.48515624459833</c:v>
                </c:pt>
                <c:pt idx="37131" formatCode="General">
                  <c:v>1.4852050226181699</c:v>
                </c:pt>
                <c:pt idx="37132" formatCode="General">
                  <c:v>1.4852539170533401</c:v>
                </c:pt>
                <c:pt idx="37133" formatCode="General">
                  <c:v>1.4852539170533401</c:v>
                </c:pt>
                <c:pt idx="37134" formatCode="General">
                  <c:v>1.48530269507319</c:v>
                </c:pt>
                <c:pt idx="37135" formatCode="General">
                  <c:v>1.48535158950835</c:v>
                </c:pt>
                <c:pt idx="37136" formatCode="General">
                  <c:v>1.4854003675281999</c:v>
                </c:pt>
                <c:pt idx="37137" formatCode="General">
                  <c:v>1.4854492619633699</c:v>
                </c:pt>
                <c:pt idx="37138" formatCode="General">
                  <c:v>1.4854980399832101</c:v>
                </c:pt>
                <c:pt idx="37139" formatCode="General">
                  <c:v>1.4854980399832101</c:v>
                </c:pt>
                <c:pt idx="37140" formatCode="General">
                  <c:v>1.48554681800306</c:v>
                </c:pt>
                <c:pt idx="37141" formatCode="General">
                  <c:v>1.48559571243823</c:v>
                </c:pt>
                <c:pt idx="37142" formatCode="General">
                  <c:v>1.4856444904580699</c:v>
                </c:pt>
                <c:pt idx="37143" formatCode="General">
                  <c:v>1.4856933848932401</c:v>
                </c:pt>
                <c:pt idx="37144" formatCode="General">
                  <c:v>1.4856933848932401</c:v>
                </c:pt>
                <c:pt idx="37145" formatCode="General">
                  <c:v>1.48574216291308</c:v>
                </c:pt>
                <c:pt idx="37146" formatCode="General">
                  <c:v>1.48579105734825</c:v>
                </c:pt>
                <c:pt idx="37147" formatCode="General">
                  <c:v>1.4858398353680999</c:v>
                </c:pt>
                <c:pt idx="37148" formatCode="General">
                  <c:v>1.4858887298032599</c:v>
                </c:pt>
                <c:pt idx="37149" formatCode="General">
                  <c:v>1.4859375078231101</c:v>
                </c:pt>
                <c:pt idx="37150" formatCode="General">
                  <c:v>1.48598628584296</c:v>
                </c:pt>
                <c:pt idx="37151" formatCode="General">
                  <c:v>1.48603518027812</c:v>
                </c:pt>
                <c:pt idx="37152" formatCode="General">
                  <c:v>1.48603518027812</c:v>
                </c:pt>
                <c:pt idx="37153" formatCode="General">
                  <c:v>1.4860839582979699</c:v>
                </c:pt>
                <c:pt idx="37154" formatCode="General">
                  <c:v>1.4861328527331401</c:v>
                </c:pt>
                <c:pt idx="37155" formatCode="General">
                  <c:v>1.48623052518815</c:v>
                </c:pt>
                <c:pt idx="37156" formatCode="General">
                  <c:v>1.48623052518815</c:v>
                </c:pt>
                <c:pt idx="37157" formatCode="General">
                  <c:v>1.48627930320799</c:v>
                </c:pt>
                <c:pt idx="37158" formatCode="General">
                  <c:v>1.4863280812278401</c:v>
                </c:pt>
                <c:pt idx="37159" formatCode="General">
                  <c:v>1.4863769756630101</c:v>
                </c:pt>
                <c:pt idx="37160" formatCode="General">
                  <c:v>1.48642575368285</c:v>
                </c:pt>
                <c:pt idx="37161" formatCode="General">
                  <c:v>1.48647464811802</c:v>
                </c:pt>
                <c:pt idx="37162" formatCode="General">
                  <c:v>1.4865234261378599</c:v>
                </c:pt>
                <c:pt idx="37163" formatCode="General">
                  <c:v>1.4865723205730299</c:v>
                </c:pt>
                <c:pt idx="37164" formatCode="General">
                  <c:v>1.4866210985928801</c:v>
                </c:pt>
                <c:pt idx="37165" formatCode="General">
                  <c:v>1.48666987661272</c:v>
                </c:pt>
                <c:pt idx="37166" formatCode="General">
                  <c:v>1.48671877104789</c:v>
                </c:pt>
                <c:pt idx="37167" formatCode="General">
                  <c:v>1.48671877104789</c:v>
                </c:pt>
                <c:pt idx="37168" formatCode="General">
                  <c:v>1.4867675490677399</c:v>
                </c:pt>
                <c:pt idx="37169" formatCode="General">
                  <c:v>1.4868164435029001</c:v>
                </c:pt>
                <c:pt idx="37170" formatCode="General">
                  <c:v>1.48686522152275</c:v>
                </c:pt>
                <c:pt idx="37171" formatCode="General">
                  <c:v>1.48691411595792</c:v>
                </c:pt>
                <c:pt idx="37172" formatCode="General">
                  <c:v>1.4869628939777599</c:v>
                </c:pt>
                <c:pt idx="37173" formatCode="General">
                  <c:v>1.4870116719976101</c:v>
                </c:pt>
                <c:pt idx="37174" formatCode="General">
                  <c:v>1.4870605664327701</c:v>
                </c:pt>
                <c:pt idx="37175" formatCode="General">
                  <c:v>1.4870605664327701</c:v>
                </c:pt>
                <c:pt idx="37176" formatCode="General">
                  <c:v>1.48710934445262</c:v>
                </c:pt>
                <c:pt idx="37177" formatCode="General">
                  <c:v>1.48715823888779</c:v>
                </c:pt>
                <c:pt idx="37178" formatCode="General">
                  <c:v>1.4872070169076299</c:v>
                </c:pt>
                <c:pt idx="37179" formatCode="General">
                  <c:v>1.4872559113428001</c:v>
                </c:pt>
                <c:pt idx="37180" formatCode="General">
                  <c:v>1.4872559113428001</c:v>
                </c:pt>
                <c:pt idx="37181" formatCode="General">
                  <c:v>1.48730468936265</c:v>
                </c:pt>
                <c:pt idx="37182" formatCode="General">
                  <c:v>1.48735346738249</c:v>
                </c:pt>
                <c:pt idx="37183" formatCode="General">
                  <c:v>1.4874023618176599</c:v>
                </c:pt>
                <c:pt idx="37184" formatCode="General">
                  <c:v>1.4874511398375001</c:v>
                </c:pt>
                <c:pt idx="37185" formatCode="General">
                  <c:v>1.4875000342726701</c:v>
                </c:pt>
                <c:pt idx="37186" formatCode="General">
                  <c:v>1.4875000342726701</c:v>
                </c:pt>
                <c:pt idx="37187" formatCode="General">
                  <c:v>1.48754881229252</c:v>
                </c:pt>
                <c:pt idx="37188" formatCode="General">
                  <c:v>1.48759770672768</c:v>
                </c:pt>
                <c:pt idx="37189" formatCode="General">
                  <c:v>1.4876464847475299</c:v>
                </c:pt>
                <c:pt idx="37190" formatCode="General">
                  <c:v>1.4876952627673701</c:v>
                </c:pt>
                <c:pt idx="37191" formatCode="General">
                  <c:v>1.4877441572025401</c:v>
                </c:pt>
                <c:pt idx="37192" formatCode="General">
                  <c:v>1.48779293522239</c:v>
                </c:pt>
                <c:pt idx="37193" formatCode="General">
                  <c:v>1.48784182965755</c:v>
                </c:pt>
                <c:pt idx="37194" formatCode="General">
                  <c:v>1.4878906076773999</c:v>
                </c:pt>
                <c:pt idx="37195" formatCode="General">
                  <c:v>1.4879395021125701</c:v>
                </c:pt>
                <c:pt idx="37196" formatCode="General">
                  <c:v>1.48798828013241</c:v>
                </c:pt>
                <c:pt idx="37197" formatCode="General">
                  <c:v>1.48803705815226</c:v>
                </c:pt>
                <c:pt idx="37198" formatCode="General">
                  <c:v>1.48803705815226</c:v>
                </c:pt>
                <c:pt idx="37199" formatCode="General">
                  <c:v>1.4880859525874299</c:v>
                </c:pt>
                <c:pt idx="37200" formatCode="General">
                  <c:v>1.4881347306072701</c:v>
                </c:pt>
                <c:pt idx="37201" formatCode="General">
                  <c:v>1.4881347306072701</c:v>
                </c:pt>
                <c:pt idx="37202" formatCode="General">
                  <c:v>1.48823240306228</c:v>
                </c:pt>
                <c:pt idx="37203" formatCode="General">
                  <c:v>1.48823240306228</c:v>
                </c:pt>
                <c:pt idx="37204" formatCode="General">
                  <c:v>1.48828129749745</c:v>
                </c:pt>
                <c:pt idx="37205" formatCode="General">
                  <c:v>1.4883300755172999</c:v>
                </c:pt>
                <c:pt idx="37206" formatCode="General">
                  <c:v>1.4883788535371401</c:v>
                </c:pt>
                <c:pt idx="37207" formatCode="General">
                  <c:v>1.48842774797231</c:v>
                </c:pt>
                <c:pt idx="37208" formatCode="General">
                  <c:v>1.48842774797231</c:v>
                </c:pt>
                <c:pt idx="37209" formatCode="General">
                  <c:v>1.48847652599216</c:v>
                </c:pt>
                <c:pt idx="37210" formatCode="General">
                  <c:v>1.4885254204273199</c:v>
                </c:pt>
                <c:pt idx="37211" formatCode="General">
                  <c:v>1.4885741984471701</c:v>
                </c:pt>
                <c:pt idx="37212" formatCode="General">
                  <c:v>1.4886230928823401</c:v>
                </c:pt>
                <c:pt idx="37213" formatCode="General">
                  <c:v>1.4886230928823401</c:v>
                </c:pt>
                <c:pt idx="37214" formatCode="General">
                  <c:v>1.48867187090218</c:v>
                </c:pt>
                <c:pt idx="37215" formatCode="General">
                  <c:v>1.4887206489220299</c:v>
                </c:pt>
                <c:pt idx="37216" formatCode="General">
                  <c:v>1.4887695433571899</c:v>
                </c:pt>
                <c:pt idx="37217" formatCode="General">
                  <c:v>1.4887695433571899</c:v>
                </c:pt>
                <c:pt idx="37218" formatCode="General">
                  <c:v>1.4888183213770401</c:v>
                </c:pt>
                <c:pt idx="37219" formatCode="General">
                  <c:v>1.48886721581221</c:v>
                </c:pt>
                <c:pt idx="37220" formatCode="General">
                  <c:v>1.48886721581221</c:v>
                </c:pt>
                <c:pt idx="37221" formatCode="General">
                  <c:v>1.48891599383205</c:v>
                </c:pt>
                <c:pt idx="37222" formatCode="General">
                  <c:v>1.48896488826722</c:v>
                </c:pt>
                <c:pt idx="37223" formatCode="General">
                  <c:v>1.4890136662870599</c:v>
                </c:pt>
                <c:pt idx="37224" formatCode="General">
                  <c:v>1.48906244430691</c:v>
                </c:pt>
                <c:pt idx="37225" formatCode="General">
                  <c:v>1.48911133874208</c:v>
                </c:pt>
                <c:pt idx="37226" formatCode="General">
                  <c:v>1.48911133874208</c:v>
                </c:pt>
                <c:pt idx="37227" formatCode="General">
                  <c:v>1.4892090111970899</c:v>
                </c:pt>
                <c:pt idx="37228" formatCode="General">
                  <c:v>1.4892577892169401</c:v>
                </c:pt>
                <c:pt idx="37229" formatCode="General">
                  <c:v>1.4892577892169401</c:v>
                </c:pt>
                <c:pt idx="37230" formatCode="General">
                  <c:v>1.4893066836521001</c:v>
                </c:pt>
                <c:pt idx="37231" formatCode="General">
                  <c:v>1.48935546167195</c:v>
                </c:pt>
                <c:pt idx="37232" formatCode="General">
                  <c:v>1.4894042396917899</c:v>
                </c:pt>
                <c:pt idx="37233" formatCode="General">
                  <c:v>1.4894531341269599</c:v>
                </c:pt>
                <c:pt idx="37234" formatCode="General">
                  <c:v>1.48950191214681</c:v>
                </c:pt>
                <c:pt idx="37235" formatCode="General">
                  <c:v>1.48950191214681</c:v>
                </c:pt>
                <c:pt idx="37236" formatCode="General">
                  <c:v>1.48955080658197</c:v>
                </c:pt>
                <c:pt idx="37237" formatCode="General">
                  <c:v>1.48959958460182</c:v>
                </c:pt>
                <c:pt idx="37238" formatCode="General">
                  <c:v>1.4896484790369899</c:v>
                </c:pt>
                <c:pt idx="37239" formatCode="General">
                  <c:v>1.4896972570568301</c:v>
                </c:pt>
                <c:pt idx="37240" formatCode="General">
                  <c:v>1.4896972570568301</c:v>
                </c:pt>
                <c:pt idx="37241" formatCode="General">
                  <c:v>1.4897461514920001</c:v>
                </c:pt>
                <c:pt idx="37242" formatCode="General">
                  <c:v>1.48979492951185</c:v>
                </c:pt>
                <c:pt idx="37243" formatCode="General">
                  <c:v>1.48979492951185</c:v>
                </c:pt>
                <c:pt idx="37244" formatCode="General">
                  <c:v>1.4898437075316899</c:v>
                </c:pt>
                <c:pt idx="37245" formatCode="General">
                  <c:v>1.4898926019668599</c:v>
                </c:pt>
                <c:pt idx="37246" formatCode="General">
                  <c:v>1.4898926019668599</c:v>
                </c:pt>
                <c:pt idx="37247" formatCode="General">
                  <c:v>1.4899413799867001</c:v>
                </c:pt>
                <c:pt idx="37248" formatCode="General">
                  <c:v>1.48999027442187</c:v>
                </c:pt>
                <c:pt idx="37249" formatCode="General">
                  <c:v>1.49003905244172</c:v>
                </c:pt>
                <c:pt idx="37250" formatCode="General">
                  <c:v>1.49008794687688</c:v>
                </c:pt>
                <c:pt idx="37251" formatCode="General">
                  <c:v>1.4901367248967301</c:v>
                </c:pt>
                <c:pt idx="37252" formatCode="General">
                  <c:v>1.49018550291657</c:v>
                </c:pt>
                <c:pt idx="37253" formatCode="General">
                  <c:v>1.49023439735174</c:v>
                </c:pt>
                <c:pt idx="37254" formatCode="General">
                  <c:v>1.49023439735174</c:v>
                </c:pt>
                <c:pt idx="37255" formatCode="General">
                  <c:v>1.4902831753715899</c:v>
                </c:pt>
                <c:pt idx="37256" formatCode="General">
                  <c:v>1.4903320698067499</c:v>
                </c:pt>
                <c:pt idx="37257" formatCode="General">
                  <c:v>1.4903320698067499</c:v>
                </c:pt>
                <c:pt idx="37258" formatCode="General">
                  <c:v>1.4903808478266001</c:v>
                </c:pt>
                <c:pt idx="37259" formatCode="General">
                  <c:v>1.4904297422617701</c:v>
                </c:pt>
                <c:pt idx="37260" formatCode="General">
                  <c:v>1.49047852028161</c:v>
                </c:pt>
                <c:pt idx="37261" formatCode="General">
                  <c:v>1.49047852028161</c:v>
                </c:pt>
                <c:pt idx="37262" formatCode="General">
                  <c:v>1.4905272983014599</c:v>
                </c:pt>
                <c:pt idx="37263" formatCode="General">
                  <c:v>1.4905761927366299</c:v>
                </c:pt>
                <c:pt idx="37264" formatCode="General">
                  <c:v>1.49062497075647</c:v>
                </c:pt>
                <c:pt idx="37265" formatCode="General">
                  <c:v>1.49067386519164</c:v>
                </c:pt>
                <c:pt idx="37266" formatCode="General">
                  <c:v>1.49072264321148</c:v>
                </c:pt>
                <c:pt idx="37267" formatCode="General">
                  <c:v>1.49072264321148</c:v>
                </c:pt>
                <c:pt idx="37268" formatCode="General">
                  <c:v>1.4907715376466499</c:v>
                </c:pt>
                <c:pt idx="37269" formatCode="General">
                  <c:v>1.4908203156665001</c:v>
                </c:pt>
                <c:pt idx="37270" formatCode="General">
                  <c:v>1.4908203156665001</c:v>
                </c:pt>
                <c:pt idx="37271" formatCode="General">
                  <c:v>1.49086909368634</c:v>
                </c:pt>
                <c:pt idx="37272" formatCode="General">
                  <c:v>1.49091798812151</c:v>
                </c:pt>
                <c:pt idx="37273" formatCode="General">
                  <c:v>1.49091798812151</c:v>
                </c:pt>
                <c:pt idx="37274" formatCode="General">
                  <c:v>1.4910156605765199</c:v>
                </c:pt>
                <c:pt idx="37275" formatCode="General">
                  <c:v>1.4910156605765199</c:v>
                </c:pt>
                <c:pt idx="37276" formatCode="General">
                  <c:v>1.4910644385963701</c:v>
                </c:pt>
                <c:pt idx="37277" formatCode="General">
                  <c:v>1.49111333303154</c:v>
                </c:pt>
                <c:pt idx="37278" formatCode="General">
                  <c:v>1.49111333303154</c:v>
                </c:pt>
                <c:pt idx="37279" formatCode="General">
                  <c:v>1.49116211105138</c:v>
                </c:pt>
                <c:pt idx="37280" formatCode="General">
                  <c:v>1.4912108890712299</c:v>
                </c:pt>
                <c:pt idx="37281" formatCode="General">
                  <c:v>1.4912108890712299</c:v>
                </c:pt>
                <c:pt idx="37282" formatCode="General">
                  <c:v>1.4912597835063901</c:v>
                </c:pt>
                <c:pt idx="37283" formatCode="General">
                  <c:v>1.49130856152624</c:v>
                </c:pt>
                <c:pt idx="37284" formatCode="General">
                  <c:v>1.49135745596141</c:v>
                </c:pt>
                <c:pt idx="37285" formatCode="General">
                  <c:v>1.4914062339812499</c:v>
                </c:pt>
                <c:pt idx="37286" formatCode="General">
                  <c:v>1.4914551284164199</c:v>
                </c:pt>
                <c:pt idx="37287" formatCode="General">
                  <c:v>1.4915039064362601</c:v>
                </c:pt>
                <c:pt idx="37288" formatCode="General">
                  <c:v>1.4915039064362601</c:v>
                </c:pt>
                <c:pt idx="37289" formatCode="General">
                  <c:v>1.49155268445611</c:v>
                </c:pt>
                <c:pt idx="37290" formatCode="General">
                  <c:v>1.49160157889128</c:v>
                </c:pt>
                <c:pt idx="37291" formatCode="General">
                  <c:v>1.49160157889128</c:v>
                </c:pt>
                <c:pt idx="37292" formatCode="General">
                  <c:v>1.4916503569111199</c:v>
                </c:pt>
                <c:pt idx="37293" formatCode="General">
                  <c:v>1.4916992513462899</c:v>
                </c:pt>
                <c:pt idx="37294" formatCode="General">
                  <c:v>1.49174802936614</c:v>
                </c:pt>
                <c:pt idx="37295" formatCode="General">
                  <c:v>1.4917969238013</c:v>
                </c:pt>
                <c:pt idx="37296" formatCode="General">
                  <c:v>1.4918457018211499</c:v>
                </c:pt>
                <c:pt idx="37297" formatCode="General">
                  <c:v>1.4918457018211499</c:v>
                </c:pt>
                <c:pt idx="37298" formatCode="General">
                  <c:v>1.4918944798409901</c:v>
                </c:pt>
                <c:pt idx="37299" formatCode="General">
                  <c:v>1.4919433742761601</c:v>
                </c:pt>
                <c:pt idx="37300" formatCode="General">
                  <c:v>1.49199215229601</c:v>
                </c:pt>
                <c:pt idx="37301" formatCode="General">
                  <c:v>1.49204104673117</c:v>
                </c:pt>
                <c:pt idx="37302" formatCode="General">
                  <c:v>1.4920898247510199</c:v>
                </c:pt>
                <c:pt idx="37303" formatCode="General">
                  <c:v>1.4921387191861899</c:v>
                </c:pt>
                <c:pt idx="37304" formatCode="General">
                  <c:v>1.4921387191861899</c:v>
                </c:pt>
                <c:pt idx="37305" formatCode="General">
                  <c:v>1.4921874972060301</c:v>
                </c:pt>
                <c:pt idx="37306" formatCode="General">
                  <c:v>1.49223627522588</c:v>
                </c:pt>
                <c:pt idx="37307" formatCode="General">
                  <c:v>1.49223627522588</c:v>
                </c:pt>
                <c:pt idx="37308" formatCode="General">
                  <c:v>1.49228516966105</c:v>
                </c:pt>
                <c:pt idx="37309" formatCode="General">
                  <c:v>1.4923339476808899</c:v>
                </c:pt>
                <c:pt idx="37310" formatCode="General">
                  <c:v>1.4923828421160601</c:v>
                </c:pt>
                <c:pt idx="37311" formatCode="General">
                  <c:v>1.4924316201359</c:v>
                </c:pt>
                <c:pt idx="37312" formatCode="General">
                  <c:v>1.49248051457107</c:v>
                </c:pt>
                <c:pt idx="37313" formatCode="General">
                  <c:v>1.4925292925909199</c:v>
                </c:pt>
                <c:pt idx="37314" formatCode="General">
                  <c:v>1.4925292925909199</c:v>
                </c:pt>
                <c:pt idx="37315" formatCode="General">
                  <c:v>1.4925780706107601</c:v>
                </c:pt>
                <c:pt idx="37316" formatCode="General">
                  <c:v>1.4926269650459301</c:v>
                </c:pt>
                <c:pt idx="37317" formatCode="General">
                  <c:v>1.49267574306577</c:v>
                </c:pt>
                <c:pt idx="37318" formatCode="General">
                  <c:v>1.49272463750094</c:v>
                </c:pt>
                <c:pt idx="37319" formatCode="General">
                  <c:v>1.4927734155207899</c:v>
                </c:pt>
                <c:pt idx="37320" formatCode="General">
                  <c:v>1.4928223099559501</c:v>
                </c:pt>
                <c:pt idx="37321" formatCode="General">
                  <c:v>1.4928710879758</c:v>
                </c:pt>
                <c:pt idx="37322" formatCode="General">
                  <c:v>1.49291986599565</c:v>
                </c:pt>
                <c:pt idx="37323" formatCode="General">
                  <c:v>1.4929687604308099</c:v>
                </c:pt>
                <c:pt idx="37324" formatCode="General">
                  <c:v>1.4930175384506601</c:v>
                </c:pt>
                <c:pt idx="37325" formatCode="General">
                  <c:v>1.4930664328858301</c:v>
                </c:pt>
                <c:pt idx="37326" formatCode="General">
                  <c:v>1.49311521090567</c:v>
                </c:pt>
                <c:pt idx="37327" formatCode="General">
                  <c:v>1.49316410534084</c:v>
                </c:pt>
                <c:pt idx="37328" formatCode="General">
                  <c:v>1.49316410534084</c:v>
                </c:pt>
                <c:pt idx="37329" formatCode="General">
                  <c:v>1.4932128833606799</c:v>
                </c:pt>
                <c:pt idx="37330" formatCode="General">
                  <c:v>1.4932616613805301</c:v>
                </c:pt>
                <c:pt idx="37331" formatCode="General">
                  <c:v>1.4933105558157</c:v>
                </c:pt>
                <c:pt idx="37332" formatCode="General">
                  <c:v>1.4933105558157</c:v>
                </c:pt>
                <c:pt idx="37333" formatCode="General">
                  <c:v>1.49335933383554</c:v>
                </c:pt>
                <c:pt idx="37334" formatCode="General">
                  <c:v>1.49340822827071</c:v>
                </c:pt>
                <c:pt idx="37335" formatCode="General">
                  <c:v>1.4934570062905601</c:v>
                </c:pt>
                <c:pt idx="37336" formatCode="General">
                  <c:v>1.4935059007257201</c:v>
                </c:pt>
                <c:pt idx="37337" formatCode="General">
                  <c:v>1.49355467874557</c:v>
                </c:pt>
                <c:pt idx="37338" formatCode="General">
                  <c:v>1.49360357318074</c:v>
                </c:pt>
                <c:pt idx="37339" formatCode="General">
                  <c:v>1.4936523512005799</c:v>
                </c:pt>
                <c:pt idx="37340" formatCode="General">
                  <c:v>1.4937011292204301</c:v>
                </c:pt>
                <c:pt idx="37341" formatCode="General">
                  <c:v>1.4937011292204301</c:v>
                </c:pt>
                <c:pt idx="37342" formatCode="General">
                  <c:v>1.4937500236555901</c:v>
                </c:pt>
                <c:pt idx="37343" formatCode="General">
                  <c:v>1.49379880167544</c:v>
                </c:pt>
                <c:pt idx="37344" formatCode="General">
                  <c:v>1.49384769611061</c:v>
                </c:pt>
                <c:pt idx="37345" formatCode="General">
                  <c:v>1.4938964741304499</c:v>
                </c:pt>
                <c:pt idx="37346" formatCode="General">
                  <c:v>1.4938964741304499</c:v>
                </c:pt>
                <c:pt idx="37347" formatCode="General">
                  <c:v>1.4939453685656201</c:v>
                </c:pt>
                <c:pt idx="37348" formatCode="General">
                  <c:v>1.49399414658546</c:v>
                </c:pt>
                <c:pt idx="37349" formatCode="General">
                  <c:v>1.49404292460531</c:v>
                </c:pt>
                <c:pt idx="37350" formatCode="General">
                  <c:v>1.4940918190404799</c:v>
                </c:pt>
                <c:pt idx="37351" formatCode="General">
                  <c:v>1.4940918190404799</c:v>
                </c:pt>
                <c:pt idx="37352" formatCode="General">
                  <c:v>1.4941405970603201</c:v>
                </c:pt>
                <c:pt idx="37353" formatCode="General">
                  <c:v>1.4941894914954901</c:v>
                </c:pt>
                <c:pt idx="37354" formatCode="General">
                  <c:v>1.49423826951534</c:v>
                </c:pt>
                <c:pt idx="37355" formatCode="General">
                  <c:v>1.4942871639505</c:v>
                </c:pt>
                <c:pt idx="37356" formatCode="General">
                  <c:v>1.4943359419703499</c:v>
                </c:pt>
                <c:pt idx="37357" formatCode="General">
                  <c:v>1.4943847199901901</c:v>
                </c:pt>
                <c:pt idx="37358" formatCode="General">
                  <c:v>1.4943847199901901</c:v>
                </c:pt>
                <c:pt idx="37359" formatCode="General">
                  <c:v>1.49443361442536</c:v>
                </c:pt>
                <c:pt idx="37360" formatCode="General">
                  <c:v>1.49448239244521</c:v>
                </c:pt>
                <c:pt idx="37361" formatCode="General">
                  <c:v>1.49453128688037</c:v>
                </c:pt>
                <c:pt idx="37362" formatCode="General">
                  <c:v>1.4945800649002201</c:v>
                </c:pt>
                <c:pt idx="37363" formatCode="General">
                  <c:v>1.4946289593353901</c:v>
                </c:pt>
                <c:pt idx="37364" formatCode="General">
                  <c:v>1.49467773735523</c:v>
                </c:pt>
                <c:pt idx="37365" formatCode="General">
                  <c:v>1.49467773735523</c:v>
                </c:pt>
                <c:pt idx="37366" formatCode="General">
                  <c:v>1.4947265153750799</c:v>
                </c:pt>
                <c:pt idx="37367" formatCode="General">
                  <c:v>1.4947754098102499</c:v>
                </c:pt>
                <c:pt idx="37368" formatCode="General">
                  <c:v>1.4948241878300901</c:v>
                </c:pt>
                <c:pt idx="37369" formatCode="General">
                  <c:v>1.4948730822652601</c:v>
                </c:pt>
                <c:pt idx="37370" formatCode="General">
                  <c:v>1.4948730822652601</c:v>
                </c:pt>
                <c:pt idx="37371" formatCode="General">
                  <c:v>1.4949218602851</c:v>
                </c:pt>
                <c:pt idx="37372" formatCode="General">
                  <c:v>1.49497075472027</c:v>
                </c:pt>
                <c:pt idx="37373" formatCode="General">
                  <c:v>1.4950195327401199</c:v>
                </c:pt>
                <c:pt idx="37374" formatCode="General">
                  <c:v>1.4950683107599601</c:v>
                </c:pt>
                <c:pt idx="37375" formatCode="General">
                  <c:v>1.49511720519513</c:v>
                </c:pt>
                <c:pt idx="37376" formatCode="General">
                  <c:v>1.49516598321497</c:v>
                </c:pt>
                <c:pt idx="37377" formatCode="General">
                  <c:v>1.49516598321497</c:v>
                </c:pt>
                <c:pt idx="37378" formatCode="General">
                  <c:v>1.4952148776501399</c:v>
                </c:pt>
                <c:pt idx="37379" formatCode="General">
                  <c:v>1.4952636556699901</c:v>
                </c:pt>
                <c:pt idx="37380" formatCode="General">
                  <c:v>1.4953125501051501</c:v>
                </c:pt>
                <c:pt idx="37381" formatCode="General">
                  <c:v>1.495361328125</c:v>
                </c:pt>
                <c:pt idx="37382" formatCode="General">
                  <c:v>1.4954101061448499</c:v>
                </c:pt>
                <c:pt idx="37383" formatCode="General">
                  <c:v>1.4954101061448499</c:v>
                </c:pt>
                <c:pt idx="37384" formatCode="General">
                  <c:v>1.4954590005800099</c:v>
                </c:pt>
                <c:pt idx="37385" formatCode="General">
                  <c:v>1.4955077785998601</c:v>
                </c:pt>
                <c:pt idx="37386" formatCode="General">
                  <c:v>1.49555667303503</c:v>
                </c:pt>
                <c:pt idx="37387" formatCode="General">
                  <c:v>1.49560545105487</c:v>
                </c:pt>
                <c:pt idx="37388" formatCode="General">
                  <c:v>1.49560545105487</c:v>
                </c:pt>
                <c:pt idx="37389" formatCode="General">
                  <c:v>1.4956543454900399</c:v>
                </c:pt>
                <c:pt idx="37390" formatCode="General">
                  <c:v>1.4957031235098801</c:v>
                </c:pt>
                <c:pt idx="37391" formatCode="General">
                  <c:v>1.49575190152973</c:v>
                </c:pt>
                <c:pt idx="37392" formatCode="General">
                  <c:v>1.49575190152973</c:v>
                </c:pt>
                <c:pt idx="37393" formatCode="General">
                  <c:v>1.4958007959649</c:v>
                </c:pt>
                <c:pt idx="37394" formatCode="General">
                  <c:v>1.4958495739847399</c:v>
                </c:pt>
                <c:pt idx="37395" formatCode="General">
                  <c:v>1.4958984684199099</c:v>
                </c:pt>
                <c:pt idx="37396" formatCode="General">
                  <c:v>1.4958984684199099</c:v>
                </c:pt>
                <c:pt idx="37397" formatCode="General">
                  <c:v>1.4959472464397501</c:v>
                </c:pt>
                <c:pt idx="37398" formatCode="General">
                  <c:v>1.4959961408749201</c:v>
                </c:pt>
                <c:pt idx="37399" formatCode="General">
                  <c:v>1.49604491889477</c:v>
                </c:pt>
                <c:pt idx="37400" formatCode="General">
                  <c:v>1.4960936969146099</c:v>
                </c:pt>
                <c:pt idx="37401" formatCode="General">
                  <c:v>1.4960936969146099</c:v>
                </c:pt>
                <c:pt idx="37402" formatCode="General">
                  <c:v>1.4961425913497799</c:v>
                </c:pt>
                <c:pt idx="37403" formatCode="General">
                  <c:v>1.49619136936963</c:v>
                </c:pt>
                <c:pt idx="37404" formatCode="General">
                  <c:v>1.49624026380479</c:v>
                </c:pt>
                <c:pt idx="37405" formatCode="General">
                  <c:v>1.49624026380479</c:v>
                </c:pt>
                <c:pt idx="37406" formatCode="General">
                  <c:v>1.49628904182464</c:v>
                </c:pt>
                <c:pt idx="37407" formatCode="General">
                  <c:v>1.4963379362598099</c:v>
                </c:pt>
                <c:pt idx="37408" formatCode="General">
                  <c:v>1.4963867142796501</c:v>
                </c:pt>
                <c:pt idx="37409" formatCode="General">
                  <c:v>1.4964354922995</c:v>
                </c:pt>
                <c:pt idx="37410" formatCode="General">
                  <c:v>1.4964354922995</c:v>
                </c:pt>
                <c:pt idx="37411" formatCode="General">
                  <c:v>1.49648438673466</c:v>
                </c:pt>
                <c:pt idx="37412" formatCode="General">
                  <c:v>1.4965331647545099</c:v>
                </c:pt>
                <c:pt idx="37413" formatCode="General">
                  <c:v>1.4965820591896799</c:v>
                </c:pt>
                <c:pt idx="37414" formatCode="General">
                  <c:v>1.4966308372095201</c:v>
                </c:pt>
                <c:pt idx="37415" formatCode="General">
                  <c:v>1.49667973164469</c:v>
                </c:pt>
                <c:pt idx="37416" formatCode="General">
                  <c:v>1.49672850966454</c:v>
                </c:pt>
                <c:pt idx="37417" formatCode="General">
                  <c:v>1.49672850966454</c:v>
                </c:pt>
                <c:pt idx="37418" formatCode="General">
                  <c:v>1.4967772876843799</c:v>
                </c:pt>
                <c:pt idx="37419" formatCode="General">
                  <c:v>1.4968261821195501</c:v>
                </c:pt>
                <c:pt idx="37420" formatCode="General">
                  <c:v>1.4968261821195501</c:v>
                </c:pt>
                <c:pt idx="37421" formatCode="General">
                  <c:v>1.49687496013939</c:v>
                </c:pt>
                <c:pt idx="37422" formatCode="General">
                  <c:v>1.49692385457456</c:v>
                </c:pt>
                <c:pt idx="37423" formatCode="General">
                  <c:v>1.49692385457456</c:v>
                </c:pt>
                <c:pt idx="37424" formatCode="General">
                  <c:v>1.4969726325944099</c:v>
                </c:pt>
                <c:pt idx="37425" formatCode="General">
                  <c:v>1.4970215270295699</c:v>
                </c:pt>
                <c:pt idx="37426" formatCode="General">
                  <c:v>1.4970703050494201</c:v>
                </c:pt>
                <c:pt idx="37427" formatCode="General">
                  <c:v>1.4970703050494201</c:v>
                </c:pt>
                <c:pt idx="37428" formatCode="General">
                  <c:v>1.49711908306926</c:v>
                </c:pt>
                <c:pt idx="37429" formatCode="General">
                  <c:v>1.49716797750443</c:v>
                </c:pt>
                <c:pt idx="37430" formatCode="General">
                  <c:v>1.4972167555242799</c:v>
                </c:pt>
                <c:pt idx="37431" formatCode="General">
                  <c:v>1.4972167555242799</c:v>
                </c:pt>
                <c:pt idx="37432" formatCode="General">
                  <c:v>1.4972656499594399</c:v>
                </c:pt>
                <c:pt idx="37433" formatCode="General">
                  <c:v>1.49731442797929</c:v>
                </c:pt>
                <c:pt idx="37434" formatCode="General">
                  <c:v>1.49736332241446</c:v>
                </c:pt>
                <c:pt idx="37435" formatCode="General">
                  <c:v>1.49736332241446</c:v>
                </c:pt>
                <c:pt idx="37436" formatCode="General">
                  <c:v>1.4974121004343</c:v>
                </c:pt>
                <c:pt idx="37437" formatCode="General">
                  <c:v>1.4974609948694699</c:v>
                </c:pt>
                <c:pt idx="37438" formatCode="General">
                  <c:v>1.4975097728893201</c:v>
                </c:pt>
                <c:pt idx="37439" formatCode="General">
                  <c:v>1.49755855090916</c:v>
                </c:pt>
                <c:pt idx="37440" formatCode="General">
                  <c:v>1.49755855090916</c:v>
                </c:pt>
                <c:pt idx="37441" formatCode="General">
                  <c:v>1.49760744534433</c:v>
                </c:pt>
                <c:pt idx="37442" formatCode="General">
                  <c:v>1.4976562233641699</c:v>
                </c:pt>
                <c:pt idx="37443" formatCode="General">
                  <c:v>1.4977051177993399</c:v>
                </c:pt>
                <c:pt idx="37444" formatCode="General">
                  <c:v>1.4977051177993399</c:v>
                </c:pt>
                <c:pt idx="37445" formatCode="General">
                  <c:v>1.4977538958191901</c:v>
                </c:pt>
                <c:pt idx="37446" formatCode="General">
                  <c:v>1.49780279025435</c:v>
                </c:pt>
                <c:pt idx="37447" formatCode="General">
                  <c:v>1.4978515682742</c:v>
                </c:pt>
                <c:pt idx="37448" formatCode="General">
                  <c:v>1.4979003462940499</c:v>
                </c:pt>
                <c:pt idx="37449" formatCode="General">
                  <c:v>1.4979003462940499</c:v>
                </c:pt>
                <c:pt idx="37450" formatCode="General">
                  <c:v>1.4979492407292101</c:v>
                </c:pt>
                <c:pt idx="37451" formatCode="General">
                  <c:v>1.49799801874906</c:v>
                </c:pt>
                <c:pt idx="37452" formatCode="General">
                  <c:v>1.49799801874906</c:v>
                </c:pt>
                <c:pt idx="37453" formatCode="General">
                  <c:v>1.49804691318423</c:v>
                </c:pt>
                <c:pt idx="37454" formatCode="General">
                  <c:v>1.4980956912040699</c:v>
                </c:pt>
                <c:pt idx="37455" formatCode="General">
                  <c:v>1.4981445856392399</c:v>
                </c:pt>
                <c:pt idx="37456" formatCode="General">
                  <c:v>1.4981933636590801</c:v>
                </c:pt>
                <c:pt idx="37457" formatCode="General">
                  <c:v>1.4981933636590801</c:v>
                </c:pt>
                <c:pt idx="37458" formatCode="General">
                  <c:v>1.49824214167893</c:v>
                </c:pt>
                <c:pt idx="37459" formatCode="General">
                  <c:v>1.4982910361141</c:v>
                </c:pt>
                <c:pt idx="37460" formatCode="General">
                  <c:v>1.4983398141339399</c:v>
                </c:pt>
                <c:pt idx="37461" formatCode="General">
                  <c:v>1.4983887085691101</c:v>
                </c:pt>
                <c:pt idx="37462" formatCode="General">
                  <c:v>1.4983887085691101</c:v>
                </c:pt>
                <c:pt idx="37463" formatCode="General">
                  <c:v>1.49843748658895</c:v>
                </c:pt>
                <c:pt idx="37464" formatCode="General">
                  <c:v>1.49848638102412</c:v>
                </c:pt>
                <c:pt idx="37465" formatCode="General">
                  <c:v>1.4985351590439699</c:v>
                </c:pt>
                <c:pt idx="37466" formatCode="General">
                  <c:v>1.4985351590439699</c:v>
                </c:pt>
                <c:pt idx="37467" formatCode="General">
                  <c:v>1.4985839370638101</c:v>
                </c:pt>
                <c:pt idx="37468" formatCode="General">
                  <c:v>1.4986328314989801</c:v>
                </c:pt>
                <c:pt idx="37469" formatCode="General">
                  <c:v>1.49868160951883</c:v>
                </c:pt>
                <c:pt idx="37470" formatCode="General">
                  <c:v>1.49873050395399</c:v>
                </c:pt>
                <c:pt idx="37471" formatCode="General">
                  <c:v>1.4987792819738399</c:v>
                </c:pt>
                <c:pt idx="37472" formatCode="General">
                  <c:v>1.4987792819738399</c:v>
                </c:pt>
                <c:pt idx="37473" formatCode="General">
                  <c:v>1.4988281764090099</c:v>
                </c:pt>
                <c:pt idx="37474" formatCode="General">
                  <c:v>1.4988769544288501</c:v>
                </c:pt>
                <c:pt idx="37475" formatCode="General">
                  <c:v>1.4989257324487</c:v>
                </c:pt>
                <c:pt idx="37476" formatCode="General">
                  <c:v>1.49897462688386</c:v>
                </c:pt>
                <c:pt idx="37477" formatCode="General">
                  <c:v>1.4990234049037101</c:v>
                </c:pt>
                <c:pt idx="37478" formatCode="General">
                  <c:v>1.4990722993388801</c:v>
                </c:pt>
                <c:pt idx="37479" formatCode="General">
                  <c:v>1.4990722993388801</c:v>
                </c:pt>
                <c:pt idx="37480" formatCode="General">
                  <c:v>1.49912107735872</c:v>
                </c:pt>
                <c:pt idx="37481" formatCode="General">
                  <c:v>1.49916997179389</c:v>
                </c:pt>
                <c:pt idx="37482" formatCode="General">
                  <c:v>1.4992187498137399</c:v>
                </c:pt>
                <c:pt idx="37483" formatCode="General">
                  <c:v>1.4992675278335801</c:v>
                </c:pt>
                <c:pt idx="37484" formatCode="General">
                  <c:v>1.4993164222687501</c:v>
                </c:pt>
                <c:pt idx="37485" formatCode="General">
                  <c:v>1.4993164222687501</c:v>
                </c:pt>
                <c:pt idx="37486" formatCode="General">
                  <c:v>1.49936520028859</c:v>
                </c:pt>
                <c:pt idx="37487" formatCode="General">
                  <c:v>1.49941409472376</c:v>
                </c:pt>
                <c:pt idx="37488" formatCode="General">
                  <c:v>1.4994628727436099</c:v>
                </c:pt>
                <c:pt idx="37489" formatCode="General">
                  <c:v>1.4995117671787701</c:v>
                </c:pt>
                <c:pt idx="37490" formatCode="General">
                  <c:v>1.49956054519862</c:v>
                </c:pt>
                <c:pt idx="37491" formatCode="General">
                  <c:v>1.49956054519862</c:v>
                </c:pt>
                <c:pt idx="37492" formatCode="General">
                  <c:v>1.4996582176536299</c:v>
                </c:pt>
                <c:pt idx="37493" formatCode="General">
                  <c:v>1.4997069956734801</c:v>
                </c:pt>
                <c:pt idx="37494" formatCode="General">
                  <c:v>1.4997069956734801</c:v>
                </c:pt>
                <c:pt idx="37495" formatCode="General">
                  <c:v>1.4997558901086401</c:v>
                </c:pt>
                <c:pt idx="37496" formatCode="General">
                  <c:v>1.49980466812849</c:v>
                </c:pt>
                <c:pt idx="37497" formatCode="General">
                  <c:v>1.49985356256366</c:v>
                </c:pt>
                <c:pt idx="37498" formatCode="General">
                  <c:v>1.4999023405834999</c:v>
                </c:pt>
                <c:pt idx="37499" formatCode="General">
                  <c:v>1.4999511186033501</c:v>
                </c:pt>
                <c:pt idx="37500" formatCode="General">
                  <c:v>1.50000001303852</c:v>
                </c:pt>
                <c:pt idx="37501" formatCode="General">
                  <c:v>1.50004879105836</c:v>
                </c:pt>
                <c:pt idx="37502" formatCode="General">
                  <c:v>1.50009768549353</c:v>
                </c:pt>
                <c:pt idx="37503" formatCode="General">
                  <c:v>1.5001464635133701</c:v>
                </c:pt>
                <c:pt idx="37504" formatCode="General">
                  <c:v>1.5001953579485401</c:v>
                </c:pt>
                <c:pt idx="37505" formatCode="General">
                  <c:v>1.5001953579485401</c:v>
                </c:pt>
                <c:pt idx="37506" formatCode="General">
                  <c:v>1.50024413596839</c:v>
                </c:pt>
                <c:pt idx="37507" formatCode="General">
                  <c:v>1.5002929139882299</c:v>
                </c:pt>
                <c:pt idx="37508" formatCode="General">
                  <c:v>1.5003418084233999</c:v>
                </c:pt>
                <c:pt idx="37509" formatCode="General">
                  <c:v>1.5003418084233999</c:v>
                </c:pt>
                <c:pt idx="37510" formatCode="General">
                  <c:v>1.5004394808784101</c:v>
                </c:pt>
                <c:pt idx="37511" formatCode="General">
                  <c:v>1.5004394808784101</c:v>
                </c:pt>
                <c:pt idx="37512" formatCode="General">
                  <c:v>1.50048825889826</c:v>
                </c:pt>
                <c:pt idx="37513" formatCode="General">
                  <c:v>1.50053715333343</c:v>
                </c:pt>
                <c:pt idx="37514" formatCode="General">
                  <c:v>1.5005859313532699</c:v>
                </c:pt>
                <c:pt idx="37515" formatCode="General">
                  <c:v>1.50063470937312</c:v>
                </c:pt>
                <c:pt idx="37516" formatCode="General">
                  <c:v>1.50068360380828</c:v>
                </c:pt>
                <c:pt idx="37517" formatCode="General">
                  <c:v>1.50073238182813</c:v>
                </c:pt>
                <c:pt idx="37518" formatCode="General">
                  <c:v>1.50073238182813</c:v>
                </c:pt>
                <c:pt idx="37519" formatCode="General">
                  <c:v>1.5007812762632999</c:v>
                </c:pt>
                <c:pt idx="37520" formatCode="General">
                  <c:v>1.5008300542831401</c:v>
                </c:pt>
                <c:pt idx="37521" formatCode="General">
                  <c:v>1.5008789487183101</c:v>
                </c:pt>
                <c:pt idx="37522" formatCode="General">
                  <c:v>1.50092772673815</c:v>
                </c:pt>
                <c:pt idx="37523" formatCode="General">
                  <c:v>1.5009765047579999</c:v>
                </c:pt>
                <c:pt idx="37524" formatCode="General">
                  <c:v>1.5010253991931699</c:v>
                </c:pt>
                <c:pt idx="37525" formatCode="General">
                  <c:v>1.5010741772130101</c:v>
                </c:pt>
                <c:pt idx="37526" formatCode="General">
                  <c:v>1.50112307164818</c:v>
                </c:pt>
                <c:pt idx="37527" formatCode="General">
                  <c:v>1.50117184966803</c:v>
                </c:pt>
                <c:pt idx="37528" formatCode="General">
                  <c:v>1.50122074410319</c:v>
                </c:pt>
                <c:pt idx="37529" formatCode="General">
                  <c:v>1.50122074410319</c:v>
                </c:pt>
                <c:pt idx="37530" formatCode="General">
                  <c:v>1.5012695221230401</c:v>
                </c:pt>
                <c:pt idx="37531" formatCode="General">
                  <c:v>1.5013184165582101</c:v>
                </c:pt>
                <c:pt idx="37532" formatCode="General">
                  <c:v>1.50136719457805</c:v>
                </c:pt>
                <c:pt idx="37533" formatCode="General">
                  <c:v>1.5014159725978999</c:v>
                </c:pt>
                <c:pt idx="37534" formatCode="General">
                  <c:v>1.5014648670330599</c:v>
                </c:pt>
                <c:pt idx="37535" formatCode="General">
                  <c:v>1.5014648670330599</c:v>
                </c:pt>
                <c:pt idx="37536" formatCode="General">
                  <c:v>1.5015136450529101</c:v>
                </c:pt>
                <c:pt idx="37537" formatCode="General">
                  <c:v>1.5015625394880801</c:v>
                </c:pt>
                <c:pt idx="37538" formatCode="General">
                  <c:v>1.50161131750792</c:v>
                </c:pt>
                <c:pt idx="37539" formatCode="General">
                  <c:v>1.50166021194309</c:v>
                </c:pt>
                <c:pt idx="37540" formatCode="General">
                  <c:v>1.50166021194309</c:v>
                </c:pt>
                <c:pt idx="37541" formatCode="General">
                  <c:v>1.5017089899629401</c:v>
                </c:pt>
                <c:pt idx="37542" formatCode="General">
                  <c:v>1.50175776798278</c:v>
                </c:pt>
                <c:pt idx="37543" formatCode="General">
                  <c:v>1.50180666241795</c:v>
                </c:pt>
                <c:pt idx="37544" formatCode="General">
                  <c:v>1.50185544043779</c:v>
                </c:pt>
                <c:pt idx="37545" formatCode="General">
                  <c:v>1.50185544043779</c:v>
                </c:pt>
                <c:pt idx="37546" formatCode="General">
                  <c:v>1.5019043348729599</c:v>
                </c:pt>
                <c:pt idx="37547" formatCode="General">
                  <c:v>1.5019531128928101</c:v>
                </c:pt>
                <c:pt idx="37548" formatCode="General">
                  <c:v>1.5020020073279701</c:v>
                </c:pt>
                <c:pt idx="37549" formatCode="General">
                  <c:v>1.50205078534782</c:v>
                </c:pt>
                <c:pt idx="37550" formatCode="General">
                  <c:v>1.50205078534782</c:v>
                </c:pt>
                <c:pt idx="37551" formatCode="General">
                  <c:v>1.5020995633676599</c:v>
                </c:pt>
                <c:pt idx="37552" formatCode="General">
                  <c:v>1.5021484578028299</c:v>
                </c:pt>
                <c:pt idx="37553" formatCode="General">
                  <c:v>1.5021972358226801</c:v>
                </c:pt>
                <c:pt idx="37554" formatCode="General">
                  <c:v>1.5021972358226801</c:v>
                </c:pt>
                <c:pt idx="37555" formatCode="General">
                  <c:v>1.50224613025784</c:v>
                </c:pt>
                <c:pt idx="37556" formatCode="General">
                  <c:v>1.50229490827769</c:v>
                </c:pt>
                <c:pt idx="37557" formatCode="General">
                  <c:v>1.50229490827769</c:v>
                </c:pt>
                <c:pt idx="37558" formatCode="General">
                  <c:v>1.5023438027128599</c:v>
                </c:pt>
                <c:pt idx="37559" formatCode="General">
                  <c:v>1.5023925807327001</c:v>
                </c:pt>
                <c:pt idx="37560" formatCode="General">
                  <c:v>1.50244135875255</c:v>
                </c:pt>
                <c:pt idx="37561" formatCode="General">
                  <c:v>1.50249025318772</c:v>
                </c:pt>
                <c:pt idx="37562" formatCode="General">
                  <c:v>1.5025390312075599</c:v>
                </c:pt>
                <c:pt idx="37563" formatCode="General">
                  <c:v>1.5025879256427299</c:v>
                </c:pt>
                <c:pt idx="37564" formatCode="General">
                  <c:v>1.5026367036625701</c:v>
                </c:pt>
                <c:pt idx="37565" formatCode="General">
                  <c:v>1.50268559809774</c:v>
                </c:pt>
                <c:pt idx="37566" formatCode="General">
                  <c:v>1.50268559809774</c:v>
                </c:pt>
                <c:pt idx="37567" formatCode="General">
                  <c:v>1.50273437611759</c:v>
                </c:pt>
                <c:pt idx="37568" formatCode="General">
                  <c:v>1.5027831541374299</c:v>
                </c:pt>
                <c:pt idx="37569" formatCode="General">
                  <c:v>1.5027831541374299</c:v>
                </c:pt>
                <c:pt idx="37570" formatCode="General">
                  <c:v>1.5028320485726001</c:v>
                </c:pt>
                <c:pt idx="37571" formatCode="General">
                  <c:v>1.50288082659245</c:v>
                </c:pt>
                <c:pt idx="37572" formatCode="General">
                  <c:v>1.50292972102761</c:v>
                </c:pt>
                <c:pt idx="37573" formatCode="General">
                  <c:v>1.5029784990474599</c:v>
                </c:pt>
                <c:pt idx="37574" formatCode="General">
                  <c:v>1.5030273934826299</c:v>
                </c:pt>
                <c:pt idx="37575" formatCode="General">
                  <c:v>1.5030761715024701</c:v>
                </c:pt>
                <c:pt idx="37576" formatCode="General">
                  <c:v>1.5030761715024701</c:v>
                </c:pt>
                <c:pt idx="37577" formatCode="General">
                  <c:v>1.50312494952232</c:v>
                </c:pt>
                <c:pt idx="37578" formatCode="General">
                  <c:v>1.50317384395748</c:v>
                </c:pt>
                <c:pt idx="37579" formatCode="General">
                  <c:v>1.50317384395748</c:v>
                </c:pt>
                <c:pt idx="37580" formatCode="General">
                  <c:v>1.5032226219773299</c:v>
                </c:pt>
                <c:pt idx="37581" formatCode="General">
                  <c:v>1.5032715164124999</c:v>
                </c:pt>
                <c:pt idx="37582" formatCode="General">
                  <c:v>1.5033202944323401</c:v>
                </c:pt>
                <c:pt idx="37583" formatCode="General">
                  <c:v>1.5033202944323401</c:v>
                </c:pt>
                <c:pt idx="37584" formatCode="General">
                  <c:v>1.50336918886751</c:v>
                </c:pt>
                <c:pt idx="37585" formatCode="General">
                  <c:v>1.50341796688735</c:v>
                </c:pt>
                <c:pt idx="37586" formatCode="General">
                  <c:v>1.5034667449071999</c:v>
                </c:pt>
                <c:pt idx="37587" formatCode="General">
                  <c:v>1.5035156393423701</c:v>
                </c:pt>
                <c:pt idx="37588" formatCode="General">
                  <c:v>1.5035156393423701</c:v>
                </c:pt>
                <c:pt idx="37589" formatCode="General">
                  <c:v>1.50356441736221</c:v>
                </c:pt>
                <c:pt idx="37590" formatCode="General">
                  <c:v>1.50361331179738</c:v>
                </c:pt>
                <c:pt idx="37591" formatCode="General">
                  <c:v>1.5036620898172299</c:v>
                </c:pt>
                <c:pt idx="37592" formatCode="General">
                  <c:v>1.5037109842523899</c:v>
                </c:pt>
                <c:pt idx="37593" formatCode="General">
                  <c:v>1.5037109842523899</c:v>
                </c:pt>
                <c:pt idx="37594" formatCode="General">
                  <c:v>1.5037597622722401</c:v>
                </c:pt>
                <c:pt idx="37595" formatCode="General">
                  <c:v>1.50380854029208</c:v>
                </c:pt>
                <c:pt idx="37596" formatCode="General">
                  <c:v>1.50385743472725</c:v>
                </c:pt>
                <c:pt idx="37597" formatCode="General">
                  <c:v>1.50385743472725</c:v>
                </c:pt>
                <c:pt idx="37598" formatCode="General">
                  <c:v>1.5039062127470999</c:v>
                </c:pt>
                <c:pt idx="37599" formatCode="General">
                  <c:v>1.5039551071822601</c:v>
                </c:pt>
                <c:pt idx="37600" formatCode="General">
                  <c:v>1.5039551071822601</c:v>
                </c:pt>
                <c:pt idx="37601" formatCode="General">
                  <c:v>1.50400388520211</c:v>
                </c:pt>
                <c:pt idx="37602" formatCode="General">
                  <c:v>1.50405277963728</c:v>
                </c:pt>
                <c:pt idx="37603" formatCode="General">
                  <c:v>1.5041015576571199</c:v>
                </c:pt>
                <c:pt idx="37604" formatCode="General">
                  <c:v>1.5041503356769701</c:v>
                </c:pt>
                <c:pt idx="37605" formatCode="General">
                  <c:v>1.5041992301121401</c:v>
                </c:pt>
                <c:pt idx="37606" formatCode="General">
                  <c:v>1.5041992301121401</c:v>
                </c:pt>
                <c:pt idx="37607" formatCode="General">
                  <c:v>1.50424800813198</c:v>
                </c:pt>
                <c:pt idx="37608" formatCode="General">
                  <c:v>1.50429690256715</c:v>
                </c:pt>
                <c:pt idx="37609" formatCode="General">
                  <c:v>1.5043456805869899</c:v>
                </c:pt>
                <c:pt idx="37610" formatCode="General">
                  <c:v>1.5043945750221599</c:v>
                </c:pt>
                <c:pt idx="37611" formatCode="General">
                  <c:v>1.50444335304201</c:v>
                </c:pt>
                <c:pt idx="37612" formatCode="General">
                  <c:v>1.50449213106185</c:v>
                </c:pt>
                <c:pt idx="37613" formatCode="General">
                  <c:v>1.50449213106185</c:v>
                </c:pt>
                <c:pt idx="37614" formatCode="General">
                  <c:v>1.50454102549702</c:v>
                </c:pt>
                <c:pt idx="37615" formatCode="General">
                  <c:v>1.5045898035168599</c:v>
                </c:pt>
                <c:pt idx="37616" formatCode="General">
                  <c:v>1.5046386979520301</c:v>
                </c:pt>
                <c:pt idx="37617" formatCode="General">
                  <c:v>1.5046386979520301</c:v>
                </c:pt>
                <c:pt idx="37618" formatCode="General">
                  <c:v>1.50468747597188</c:v>
                </c:pt>
                <c:pt idx="37619" formatCode="General">
                  <c:v>1.50468747597188</c:v>
                </c:pt>
                <c:pt idx="37620" formatCode="General">
                  <c:v>1.50473637040704</c:v>
                </c:pt>
                <c:pt idx="37621" formatCode="General">
                  <c:v>1.5047851484268899</c:v>
                </c:pt>
                <c:pt idx="37622" formatCode="General">
                  <c:v>1.5048339264467401</c:v>
                </c:pt>
                <c:pt idx="37623" formatCode="General">
                  <c:v>1.5048828208819001</c:v>
                </c:pt>
                <c:pt idx="37624" formatCode="General">
                  <c:v>1.5048828208819001</c:v>
                </c:pt>
                <c:pt idx="37625" formatCode="General">
                  <c:v>1.50493159890175</c:v>
                </c:pt>
                <c:pt idx="37626" formatCode="General">
                  <c:v>1.50498049333692</c:v>
                </c:pt>
                <c:pt idx="37627" formatCode="General">
                  <c:v>1.5050292713567599</c:v>
                </c:pt>
                <c:pt idx="37628" formatCode="General">
                  <c:v>1.5050292713567599</c:v>
                </c:pt>
                <c:pt idx="37629" formatCode="General">
                  <c:v>1.5050781657919301</c:v>
                </c:pt>
                <c:pt idx="37630" formatCode="General">
                  <c:v>1.50512694381177</c:v>
                </c:pt>
                <c:pt idx="37631" formatCode="General">
                  <c:v>1.50517583824694</c:v>
                </c:pt>
                <c:pt idx="37632" formatCode="General">
                  <c:v>1.5052246162667899</c:v>
                </c:pt>
                <c:pt idx="37633" formatCode="General">
                  <c:v>1.5052733942866301</c:v>
                </c:pt>
                <c:pt idx="37634" formatCode="General">
                  <c:v>1.5053222887218001</c:v>
                </c:pt>
                <c:pt idx="37635" formatCode="General">
                  <c:v>1.5053222887218001</c:v>
                </c:pt>
                <c:pt idx="37636" formatCode="General">
                  <c:v>1.50537106674165</c:v>
                </c:pt>
                <c:pt idx="37637" formatCode="General">
                  <c:v>1.50541996117681</c:v>
                </c:pt>
                <c:pt idx="37638" formatCode="General">
                  <c:v>1.5054687391966599</c:v>
                </c:pt>
                <c:pt idx="37639" formatCode="General">
                  <c:v>1.5055176336318301</c:v>
                </c:pt>
                <c:pt idx="37640" formatCode="General">
                  <c:v>1.50556641165167</c:v>
                </c:pt>
                <c:pt idx="37641" formatCode="General">
                  <c:v>1.50561518967152</c:v>
                </c:pt>
                <c:pt idx="37642" formatCode="General">
                  <c:v>1.50561518967152</c:v>
                </c:pt>
                <c:pt idx="37643" formatCode="General">
                  <c:v>1.50566408410668</c:v>
                </c:pt>
                <c:pt idx="37644" formatCode="General">
                  <c:v>1.5057128621265301</c:v>
                </c:pt>
                <c:pt idx="37645" formatCode="General">
                  <c:v>1.5057617565617001</c:v>
                </c:pt>
                <c:pt idx="37646" formatCode="General">
                  <c:v>1.50581053458154</c:v>
                </c:pt>
                <c:pt idx="37647" formatCode="General">
                  <c:v>1.50585942901671</c:v>
                </c:pt>
                <c:pt idx="37648" formatCode="General">
                  <c:v>1.5059082070365499</c:v>
                </c:pt>
                <c:pt idx="37649" formatCode="General">
                  <c:v>1.5059569850564001</c:v>
                </c:pt>
                <c:pt idx="37650" formatCode="General">
                  <c:v>1.5060058794915701</c:v>
                </c:pt>
                <c:pt idx="37651" formatCode="General">
                  <c:v>1.50605465751141</c:v>
                </c:pt>
                <c:pt idx="37652" formatCode="General">
                  <c:v>1.50605465751141</c:v>
                </c:pt>
                <c:pt idx="37653" formatCode="General">
                  <c:v>1.50610355194658</c:v>
                </c:pt>
                <c:pt idx="37654" formatCode="General">
                  <c:v>1.5061523299664299</c:v>
                </c:pt>
                <c:pt idx="37655" formatCode="General">
                  <c:v>1.5062012244015901</c:v>
                </c:pt>
                <c:pt idx="37656" formatCode="General">
                  <c:v>1.50625000242144</c:v>
                </c:pt>
                <c:pt idx="37657" formatCode="General">
                  <c:v>1.50629878044128</c:v>
                </c:pt>
                <c:pt idx="37658" formatCode="General">
                  <c:v>1.5063476748764499</c:v>
                </c:pt>
                <c:pt idx="37659" formatCode="General">
                  <c:v>1.5063476748764499</c:v>
                </c:pt>
                <c:pt idx="37660" formatCode="General">
                  <c:v>1.5063964528963001</c:v>
                </c:pt>
                <c:pt idx="37661" formatCode="General">
                  <c:v>1.5064453473314601</c:v>
                </c:pt>
                <c:pt idx="37662" formatCode="General">
                  <c:v>1.50649412535131</c:v>
                </c:pt>
                <c:pt idx="37663" formatCode="General">
                  <c:v>1.50654301978648</c:v>
                </c:pt>
                <c:pt idx="37664" formatCode="General">
                  <c:v>1.5065917978063199</c:v>
                </c:pt>
                <c:pt idx="37665" formatCode="General">
                  <c:v>1.5066405758261701</c:v>
                </c:pt>
                <c:pt idx="37666" formatCode="General">
                  <c:v>1.50668947026134</c:v>
                </c:pt>
                <c:pt idx="37667" formatCode="General">
                  <c:v>1.50673824828118</c:v>
                </c:pt>
                <c:pt idx="37668" formatCode="General">
                  <c:v>1.5067871427163499</c:v>
                </c:pt>
                <c:pt idx="37669" formatCode="General">
                  <c:v>1.5067871427163499</c:v>
                </c:pt>
                <c:pt idx="37670" formatCode="General">
                  <c:v>1.5068359207361901</c:v>
                </c:pt>
                <c:pt idx="37671" formatCode="General">
                  <c:v>1.5068848151713601</c:v>
                </c:pt>
                <c:pt idx="37672" formatCode="General">
                  <c:v>1.50693359319121</c:v>
                </c:pt>
                <c:pt idx="37673" formatCode="General">
                  <c:v>1.5069823712110499</c:v>
                </c:pt>
                <c:pt idx="37674" formatCode="General">
                  <c:v>1.5070312656462199</c:v>
                </c:pt>
                <c:pt idx="37675" formatCode="General">
                  <c:v>1.5070800436660601</c:v>
                </c:pt>
                <c:pt idx="37676" formatCode="General">
                  <c:v>1.5071289381012301</c:v>
                </c:pt>
                <c:pt idx="37677" formatCode="General">
                  <c:v>1.5071289381012301</c:v>
                </c:pt>
                <c:pt idx="37678" formatCode="General">
                  <c:v>1.50717771612108</c:v>
                </c:pt>
                <c:pt idx="37679" formatCode="General">
                  <c:v>1.50722661055624</c:v>
                </c:pt>
                <c:pt idx="37680" formatCode="General">
                  <c:v>1.5072753885760899</c:v>
                </c:pt>
                <c:pt idx="37681" formatCode="General">
                  <c:v>1.50732416659594</c:v>
                </c:pt>
                <c:pt idx="37682" formatCode="General">
                  <c:v>1.50732416659594</c:v>
                </c:pt>
                <c:pt idx="37683" formatCode="General">
                  <c:v>1.5073730610311</c:v>
                </c:pt>
                <c:pt idx="37684" formatCode="General">
                  <c:v>1.50742183905095</c:v>
                </c:pt>
                <c:pt idx="37685" formatCode="General">
                  <c:v>1.5074707334861199</c:v>
                </c:pt>
                <c:pt idx="37686" formatCode="General">
                  <c:v>1.5075195115059601</c:v>
                </c:pt>
                <c:pt idx="37687" formatCode="General">
                  <c:v>1.5075684059411301</c:v>
                </c:pt>
                <c:pt idx="37688" formatCode="General">
                  <c:v>1.50761718396097</c:v>
                </c:pt>
                <c:pt idx="37689" formatCode="General">
                  <c:v>1.5076659619808199</c:v>
                </c:pt>
                <c:pt idx="37690" formatCode="General">
                  <c:v>1.5076659619808199</c:v>
                </c:pt>
                <c:pt idx="37691" formatCode="General">
                  <c:v>1.5077148564159899</c:v>
                </c:pt>
                <c:pt idx="37692" formatCode="General">
                  <c:v>1.5077636344358301</c:v>
                </c:pt>
                <c:pt idx="37693" formatCode="General">
                  <c:v>1.507812528871</c:v>
                </c:pt>
                <c:pt idx="37694" formatCode="General">
                  <c:v>1.50786130689085</c:v>
                </c:pt>
                <c:pt idx="37695" formatCode="General">
                  <c:v>1.5079102013260099</c:v>
                </c:pt>
                <c:pt idx="37696" formatCode="General">
                  <c:v>1.5079102013260099</c:v>
                </c:pt>
                <c:pt idx="37697" formatCode="General">
                  <c:v>1.5079589793458601</c:v>
                </c:pt>
                <c:pt idx="37698" formatCode="General">
                  <c:v>1.5080077573657</c:v>
                </c:pt>
                <c:pt idx="37699" formatCode="General">
                  <c:v>1.50805665180087</c:v>
                </c:pt>
                <c:pt idx="37700" formatCode="General">
                  <c:v>1.5081054298207199</c:v>
                </c:pt>
                <c:pt idx="37701" formatCode="General">
                  <c:v>1.5081543242558799</c:v>
                </c:pt>
                <c:pt idx="37702" formatCode="General">
                  <c:v>1.5082031022757301</c:v>
                </c:pt>
                <c:pt idx="37703" formatCode="General">
                  <c:v>1.5082031022757301</c:v>
                </c:pt>
                <c:pt idx="37704" formatCode="General">
                  <c:v>1.5082519967109</c:v>
                </c:pt>
                <c:pt idx="37705" formatCode="General">
                  <c:v>1.50830077473074</c:v>
                </c:pt>
                <c:pt idx="37706" formatCode="General">
                  <c:v>1.5083495527505899</c:v>
                </c:pt>
                <c:pt idx="37707" formatCode="General">
                  <c:v>1.5083984471857499</c:v>
                </c:pt>
                <c:pt idx="37708" formatCode="General">
                  <c:v>1.5084472252056</c:v>
                </c:pt>
                <c:pt idx="37709" formatCode="General">
                  <c:v>1.50849611964077</c:v>
                </c:pt>
                <c:pt idx="37710" formatCode="General">
                  <c:v>1.50849611964077</c:v>
                </c:pt>
                <c:pt idx="37711" formatCode="General">
                  <c:v>1.50854489766061</c:v>
                </c:pt>
                <c:pt idx="37712" formatCode="General">
                  <c:v>1.5085937920957799</c:v>
                </c:pt>
                <c:pt idx="37713" formatCode="General">
                  <c:v>1.5086425701156301</c:v>
                </c:pt>
                <c:pt idx="37714" formatCode="General">
                  <c:v>1.50869134813547</c:v>
                </c:pt>
                <c:pt idx="37715" formatCode="General">
                  <c:v>1.50869134813547</c:v>
                </c:pt>
                <c:pt idx="37716" formatCode="General">
                  <c:v>1.50874024257064</c:v>
                </c:pt>
                <c:pt idx="37717" formatCode="General">
                  <c:v>1.5087890205904799</c:v>
                </c:pt>
                <c:pt idx="37718" formatCode="General">
                  <c:v>1.5088379150256499</c:v>
                </c:pt>
                <c:pt idx="37719" formatCode="General">
                  <c:v>1.5088866930455</c:v>
                </c:pt>
                <c:pt idx="37720" formatCode="General">
                  <c:v>1.5088866930455</c:v>
                </c:pt>
                <c:pt idx="37721" formatCode="General">
                  <c:v>1.50893558748066</c:v>
                </c:pt>
                <c:pt idx="37722" formatCode="General">
                  <c:v>1.50898436550051</c:v>
                </c:pt>
                <c:pt idx="37723" formatCode="General">
                  <c:v>1.5090332599356799</c:v>
                </c:pt>
                <c:pt idx="37724" formatCode="General">
                  <c:v>1.5090820379555201</c:v>
                </c:pt>
                <c:pt idx="37725" formatCode="General">
                  <c:v>1.50913081597537</c:v>
                </c:pt>
                <c:pt idx="37726" formatCode="General">
                  <c:v>1.50917971041054</c:v>
                </c:pt>
                <c:pt idx="37727" formatCode="General">
                  <c:v>1.5092284884303799</c:v>
                </c:pt>
                <c:pt idx="37728" formatCode="General">
                  <c:v>1.5092284884303799</c:v>
                </c:pt>
                <c:pt idx="37729" formatCode="General">
                  <c:v>1.5092773828655499</c:v>
                </c:pt>
                <c:pt idx="37730" formatCode="General">
                  <c:v>1.5093261608853901</c:v>
                </c:pt>
                <c:pt idx="37731" formatCode="General">
                  <c:v>1.50937505532056</c:v>
                </c:pt>
                <c:pt idx="37732" formatCode="General">
                  <c:v>1.50937505532056</c:v>
                </c:pt>
                <c:pt idx="37733" formatCode="General">
                  <c:v>1.50942383334041</c:v>
                </c:pt>
                <c:pt idx="37734" formatCode="General">
                  <c:v>1.5094726113602499</c:v>
                </c:pt>
                <c:pt idx="37735" formatCode="General">
                  <c:v>1.5095215057954201</c:v>
                </c:pt>
                <c:pt idx="37736" formatCode="General">
                  <c:v>1.5095215057954201</c:v>
                </c:pt>
                <c:pt idx="37737" formatCode="General">
                  <c:v>1.50957028381526</c:v>
                </c:pt>
                <c:pt idx="37738" formatCode="General">
                  <c:v>1.50961917825043</c:v>
                </c:pt>
                <c:pt idx="37739" formatCode="General">
                  <c:v>1.50961917825043</c:v>
                </c:pt>
                <c:pt idx="37740" formatCode="General">
                  <c:v>1.5096679562702799</c:v>
                </c:pt>
                <c:pt idx="37741" formatCode="General">
                  <c:v>1.5097168507054399</c:v>
                </c:pt>
                <c:pt idx="37742" formatCode="General">
                  <c:v>1.5097656287252901</c:v>
                </c:pt>
                <c:pt idx="37743" formatCode="General">
                  <c:v>1.5097656287252901</c:v>
                </c:pt>
                <c:pt idx="37744" formatCode="General">
                  <c:v>1.50981440674514</c:v>
                </c:pt>
                <c:pt idx="37745" formatCode="General">
                  <c:v>1.5098633011803</c:v>
                </c:pt>
                <c:pt idx="37746" formatCode="General">
                  <c:v>1.5099120792001499</c:v>
                </c:pt>
                <c:pt idx="37747" formatCode="General">
                  <c:v>1.5099609736353199</c:v>
                </c:pt>
                <c:pt idx="37748" formatCode="General">
                  <c:v>1.5099609736353199</c:v>
                </c:pt>
                <c:pt idx="37749" formatCode="General">
                  <c:v>1.51000975165516</c:v>
                </c:pt>
                <c:pt idx="37750" formatCode="General">
                  <c:v>1.51005864609033</c:v>
                </c:pt>
                <c:pt idx="37751" formatCode="General">
                  <c:v>1.51010742411017</c:v>
                </c:pt>
                <c:pt idx="37752" formatCode="General">
                  <c:v>1.5101562021300201</c:v>
                </c:pt>
                <c:pt idx="37753" formatCode="General">
                  <c:v>1.5101562021300201</c:v>
                </c:pt>
                <c:pt idx="37754" formatCode="General">
                  <c:v>1.5102050965651901</c:v>
                </c:pt>
                <c:pt idx="37755" formatCode="General">
                  <c:v>1.51025387458503</c:v>
                </c:pt>
                <c:pt idx="37756" formatCode="General">
                  <c:v>1.51025387458503</c:v>
                </c:pt>
                <c:pt idx="37757" formatCode="General">
                  <c:v>1.5103027690202</c:v>
                </c:pt>
                <c:pt idx="37758" formatCode="General">
                  <c:v>1.5103515470400499</c:v>
                </c:pt>
                <c:pt idx="37759" formatCode="General">
                  <c:v>1.5104004414752099</c:v>
                </c:pt>
                <c:pt idx="37760" formatCode="General">
                  <c:v>1.5104004414752099</c:v>
                </c:pt>
                <c:pt idx="37761" formatCode="General">
                  <c:v>1.5104492194950601</c:v>
                </c:pt>
                <c:pt idx="37762" formatCode="General">
                  <c:v>1.5104979975149</c:v>
                </c:pt>
                <c:pt idx="37763" formatCode="General">
                  <c:v>1.51054689195007</c:v>
                </c:pt>
                <c:pt idx="37764" formatCode="General">
                  <c:v>1.51054689195007</c:v>
                </c:pt>
                <c:pt idx="37765" formatCode="General">
                  <c:v>1.5105956699699199</c:v>
                </c:pt>
                <c:pt idx="37766" formatCode="General">
                  <c:v>1.5106445644050801</c:v>
                </c:pt>
                <c:pt idx="37767" formatCode="General">
                  <c:v>1.51069334242493</c:v>
                </c:pt>
                <c:pt idx="37768" formatCode="General">
                  <c:v>1.5107422368601</c:v>
                </c:pt>
                <c:pt idx="37769" formatCode="General">
                  <c:v>1.5107910148799399</c:v>
                </c:pt>
                <c:pt idx="37770" formatCode="General">
                  <c:v>1.5108397928997901</c:v>
                </c:pt>
                <c:pt idx="37771" formatCode="General">
                  <c:v>1.5108397928997901</c:v>
                </c:pt>
                <c:pt idx="37772" formatCode="General">
                  <c:v>1.5108886873349501</c:v>
                </c:pt>
                <c:pt idx="37773" formatCode="General">
                  <c:v>1.5109374653548</c:v>
                </c:pt>
                <c:pt idx="37774" formatCode="General">
                  <c:v>1.5109374653548</c:v>
                </c:pt>
                <c:pt idx="37775" formatCode="General">
                  <c:v>1.51098635978997</c:v>
                </c:pt>
                <c:pt idx="37776" formatCode="General">
                  <c:v>1.5110351378098099</c:v>
                </c:pt>
                <c:pt idx="37777" formatCode="General">
                  <c:v>1.5110840322449799</c:v>
                </c:pt>
                <c:pt idx="37778" formatCode="General">
                  <c:v>1.51113281026483</c:v>
                </c:pt>
                <c:pt idx="37779" formatCode="General">
                  <c:v>1.51113281026483</c:v>
                </c:pt>
                <c:pt idx="37780" formatCode="General">
                  <c:v>1.51118158828467</c:v>
                </c:pt>
                <c:pt idx="37781" formatCode="General">
                  <c:v>1.51123048271984</c:v>
                </c:pt>
                <c:pt idx="37782" formatCode="General">
                  <c:v>1.5112792607396801</c:v>
                </c:pt>
                <c:pt idx="37783" formatCode="General">
                  <c:v>1.5113281551748501</c:v>
                </c:pt>
                <c:pt idx="37784" formatCode="General">
                  <c:v>1.5113281551748501</c:v>
                </c:pt>
                <c:pt idx="37785" formatCode="General">
                  <c:v>1.5113769331947</c:v>
                </c:pt>
                <c:pt idx="37786" formatCode="General">
                  <c:v>1.51142582762986</c:v>
                </c:pt>
                <c:pt idx="37787" formatCode="General">
                  <c:v>1.5114746056497099</c:v>
                </c:pt>
                <c:pt idx="37788" formatCode="General">
                  <c:v>1.5115233836695601</c:v>
                </c:pt>
                <c:pt idx="37789" formatCode="General">
                  <c:v>1.5115722781047201</c:v>
                </c:pt>
                <c:pt idx="37790" formatCode="General">
                  <c:v>1.5115722781047201</c:v>
                </c:pt>
                <c:pt idx="37791" formatCode="General">
                  <c:v>1.51162105612457</c:v>
                </c:pt>
                <c:pt idx="37792" formatCode="General">
                  <c:v>1.51166995055974</c:v>
                </c:pt>
                <c:pt idx="37793" formatCode="General">
                  <c:v>1.5117187285795799</c:v>
                </c:pt>
                <c:pt idx="37794" formatCode="General">
                  <c:v>1.5117676230147501</c:v>
                </c:pt>
                <c:pt idx="37795" formatCode="General">
                  <c:v>1.5117676230147501</c:v>
                </c:pt>
                <c:pt idx="37796" formatCode="General">
                  <c:v>1.51181640103459</c:v>
                </c:pt>
                <c:pt idx="37797" formatCode="General">
                  <c:v>1.51186517905444</c:v>
                </c:pt>
                <c:pt idx="37798" formatCode="General">
                  <c:v>1.51186517905444</c:v>
                </c:pt>
                <c:pt idx="37799" formatCode="General">
                  <c:v>1.5119140734896099</c:v>
                </c:pt>
                <c:pt idx="37800" formatCode="General">
                  <c:v>1.5119628515094501</c:v>
                </c:pt>
                <c:pt idx="37801" formatCode="General">
                  <c:v>1.5120117459446201</c:v>
                </c:pt>
                <c:pt idx="37802" formatCode="General">
                  <c:v>1.51206052396446</c:v>
                </c:pt>
                <c:pt idx="37803" formatCode="General">
                  <c:v>1.51210941839963</c:v>
                </c:pt>
                <c:pt idx="37804" formatCode="General">
                  <c:v>1.51210941839963</c:v>
                </c:pt>
                <c:pt idx="37805" formatCode="General">
                  <c:v>1.5121581964194799</c:v>
                </c:pt>
                <c:pt idx="37806" formatCode="General">
                  <c:v>1.5122069744393201</c:v>
                </c:pt>
                <c:pt idx="37807" formatCode="General">
                  <c:v>1.51225586887449</c:v>
                </c:pt>
                <c:pt idx="37808" formatCode="General">
                  <c:v>1.51225586887449</c:v>
                </c:pt>
                <c:pt idx="37809" formatCode="General">
                  <c:v>1.51230464689434</c:v>
                </c:pt>
                <c:pt idx="37810" formatCode="General">
                  <c:v>1.5123535413295</c:v>
                </c:pt>
                <c:pt idx="37811" formatCode="General">
                  <c:v>1.5124023193493501</c:v>
                </c:pt>
                <c:pt idx="37812" formatCode="General">
                  <c:v>1.5124512137845201</c:v>
                </c:pt>
                <c:pt idx="37813" formatCode="General">
                  <c:v>1.51249999180436</c:v>
                </c:pt>
                <c:pt idx="37814" formatCode="General">
                  <c:v>1.51254888623953</c:v>
                </c:pt>
                <c:pt idx="37815" formatCode="General">
                  <c:v>1.5125976642593699</c:v>
                </c:pt>
                <c:pt idx="37816" formatCode="General">
                  <c:v>1.5125976642593699</c:v>
                </c:pt>
                <c:pt idx="37817" formatCode="General">
                  <c:v>1.5126464422792201</c:v>
                </c:pt>
                <c:pt idx="37818" formatCode="General">
                  <c:v>1.51269533671439</c:v>
                </c:pt>
                <c:pt idx="37819" formatCode="General">
                  <c:v>1.51274411473423</c:v>
                </c:pt>
                <c:pt idx="37820" formatCode="General">
                  <c:v>1.5127930091694</c:v>
                </c:pt>
                <c:pt idx="37821" formatCode="General">
                  <c:v>1.5128417871892501</c:v>
                </c:pt>
                <c:pt idx="37822" formatCode="General">
                  <c:v>1.5128906816244101</c:v>
                </c:pt>
                <c:pt idx="37823" formatCode="General">
                  <c:v>1.51293945964426</c:v>
                </c:pt>
                <c:pt idx="37824" formatCode="General">
                  <c:v>1.5129882376641</c:v>
                </c:pt>
                <c:pt idx="37825" formatCode="General">
                  <c:v>1.5130371320992699</c:v>
                </c:pt>
                <c:pt idx="37826" formatCode="General">
                  <c:v>1.5130859101191201</c:v>
                </c:pt>
                <c:pt idx="37827" formatCode="General">
                  <c:v>1.5131348045542801</c:v>
                </c:pt>
                <c:pt idx="37828" formatCode="General">
                  <c:v>1.5131348045542801</c:v>
                </c:pt>
                <c:pt idx="37829" formatCode="General">
                  <c:v>1.51318358257413</c:v>
                </c:pt>
                <c:pt idx="37830" formatCode="General">
                  <c:v>1.5132324770093</c:v>
                </c:pt>
                <c:pt idx="37831" formatCode="General">
                  <c:v>1.5132812550291399</c:v>
                </c:pt>
                <c:pt idx="37832" formatCode="General">
                  <c:v>1.5133300330489901</c:v>
                </c:pt>
                <c:pt idx="37833" formatCode="General">
                  <c:v>1.51337892748415</c:v>
                </c:pt>
                <c:pt idx="37834" formatCode="General">
                  <c:v>1.513427705504</c:v>
                </c:pt>
                <c:pt idx="37835" formatCode="General">
                  <c:v>1.5134765999391699</c:v>
                </c:pt>
                <c:pt idx="37836" formatCode="General">
                  <c:v>1.5134765999391699</c:v>
                </c:pt>
                <c:pt idx="37837" formatCode="General">
                  <c:v>1.5135253779590101</c:v>
                </c:pt>
                <c:pt idx="37838" formatCode="General">
                  <c:v>1.5135742723941801</c:v>
                </c:pt>
                <c:pt idx="37839" formatCode="General">
                  <c:v>1.51362305041403</c:v>
                </c:pt>
                <c:pt idx="37840" formatCode="General">
                  <c:v>1.5136718284338699</c:v>
                </c:pt>
                <c:pt idx="37841" formatCode="General">
                  <c:v>1.5137207228690399</c:v>
                </c:pt>
                <c:pt idx="37842" formatCode="General">
                  <c:v>1.5137695008888801</c:v>
                </c:pt>
                <c:pt idx="37843" formatCode="General">
                  <c:v>1.51381839532405</c:v>
                </c:pt>
                <c:pt idx="37844" formatCode="General">
                  <c:v>1.5138671733439</c:v>
                </c:pt>
                <c:pt idx="37845" formatCode="General">
                  <c:v>1.5138671733439</c:v>
                </c:pt>
                <c:pt idx="37846" formatCode="General">
                  <c:v>1.51391606777906</c:v>
                </c:pt>
                <c:pt idx="37847" formatCode="General">
                  <c:v>1.5139648457989101</c:v>
                </c:pt>
                <c:pt idx="37848" formatCode="General">
                  <c:v>1.51401362381876</c:v>
                </c:pt>
                <c:pt idx="37849" formatCode="General">
                  <c:v>1.51401362381876</c:v>
                </c:pt>
                <c:pt idx="37850" formatCode="General">
                  <c:v>1.51406251825392</c:v>
                </c:pt>
                <c:pt idx="37851" formatCode="General">
                  <c:v>1.5141112962737699</c:v>
                </c:pt>
                <c:pt idx="37852" formatCode="General">
                  <c:v>1.5141601907089399</c:v>
                </c:pt>
                <c:pt idx="37853" formatCode="General">
                  <c:v>1.5142089687287801</c:v>
                </c:pt>
                <c:pt idx="37854" formatCode="General">
                  <c:v>1.5142578631639501</c:v>
                </c:pt>
                <c:pt idx="37855" formatCode="General">
                  <c:v>1.5142578631639501</c:v>
                </c:pt>
                <c:pt idx="37856" formatCode="General">
                  <c:v>1.51430664118379</c:v>
                </c:pt>
                <c:pt idx="37857" formatCode="General">
                  <c:v>1.5143554192036399</c:v>
                </c:pt>
                <c:pt idx="37858" formatCode="General">
                  <c:v>1.5144043136388099</c:v>
                </c:pt>
                <c:pt idx="37859" formatCode="General">
                  <c:v>1.5144530916586501</c:v>
                </c:pt>
                <c:pt idx="37860" formatCode="General">
                  <c:v>1.51450198609382</c:v>
                </c:pt>
                <c:pt idx="37861" formatCode="General">
                  <c:v>1.51455076411366</c:v>
                </c:pt>
                <c:pt idx="37862" formatCode="General">
                  <c:v>1.5145996585488299</c:v>
                </c:pt>
                <c:pt idx="37863" formatCode="General">
                  <c:v>1.5146484365686801</c:v>
                </c:pt>
                <c:pt idx="37864" formatCode="General">
                  <c:v>1.5146484365686801</c:v>
                </c:pt>
                <c:pt idx="37865" formatCode="General">
                  <c:v>1.51469721458852</c:v>
                </c:pt>
                <c:pt idx="37866" formatCode="General">
                  <c:v>1.51474610902369</c:v>
                </c:pt>
                <c:pt idx="37867" formatCode="General">
                  <c:v>1.5147948870435399</c:v>
                </c:pt>
                <c:pt idx="37868" formatCode="General">
                  <c:v>1.5147948870435399</c:v>
                </c:pt>
                <c:pt idx="37869" formatCode="General">
                  <c:v>1.5148437814786999</c:v>
                </c:pt>
                <c:pt idx="37870" formatCode="General">
                  <c:v>1.5148925594985501</c:v>
                </c:pt>
                <c:pt idx="37871" formatCode="General">
                  <c:v>1.51494145393372</c:v>
                </c:pt>
                <c:pt idx="37872" formatCode="General">
                  <c:v>1.51499023195356</c:v>
                </c:pt>
                <c:pt idx="37873" formatCode="General">
                  <c:v>1.5150390099734099</c:v>
                </c:pt>
                <c:pt idx="37874" formatCode="General">
                  <c:v>1.5150879044085701</c:v>
                </c:pt>
                <c:pt idx="37875" formatCode="General">
                  <c:v>1.51513668242842</c:v>
                </c:pt>
                <c:pt idx="37876" formatCode="General">
                  <c:v>1.51518557686359</c:v>
                </c:pt>
                <c:pt idx="37877" formatCode="General">
                  <c:v>1.5152343548834299</c:v>
                </c:pt>
                <c:pt idx="37878" formatCode="General">
                  <c:v>1.5152343548834299</c:v>
                </c:pt>
                <c:pt idx="37879" formatCode="General">
                  <c:v>1.5152832493185999</c:v>
                </c:pt>
                <c:pt idx="37880" formatCode="General">
                  <c:v>1.5153320273384501</c:v>
                </c:pt>
                <c:pt idx="37881" formatCode="General">
                  <c:v>1.51538080535829</c:v>
                </c:pt>
                <c:pt idx="37882" formatCode="General">
                  <c:v>1.51538080535829</c:v>
                </c:pt>
                <c:pt idx="37883" formatCode="General">
                  <c:v>1.51542969979346</c:v>
                </c:pt>
                <c:pt idx="37884" formatCode="General">
                  <c:v>1.5154784778132999</c:v>
                </c:pt>
                <c:pt idx="37885" formatCode="General">
                  <c:v>1.5154784778132999</c:v>
                </c:pt>
                <c:pt idx="37886" formatCode="General">
                  <c:v>1.5155273722484699</c:v>
                </c:pt>
                <c:pt idx="37887" formatCode="General">
                  <c:v>1.51557615026832</c:v>
                </c:pt>
                <c:pt idx="37888" formatCode="General">
                  <c:v>1.51562504470348</c:v>
                </c:pt>
                <c:pt idx="37889" formatCode="General">
                  <c:v>1.51562504470348</c:v>
                </c:pt>
                <c:pt idx="37890" formatCode="General">
                  <c:v>1.51567382272333</c:v>
                </c:pt>
                <c:pt idx="37891" formatCode="General">
                  <c:v>1.5157226007431699</c:v>
                </c:pt>
                <c:pt idx="37892" formatCode="General">
                  <c:v>1.5157714951783401</c:v>
                </c:pt>
                <c:pt idx="37893" formatCode="General">
                  <c:v>1.51582027319819</c:v>
                </c:pt>
                <c:pt idx="37894" formatCode="General">
                  <c:v>1.51582027319819</c:v>
                </c:pt>
                <c:pt idx="37895" formatCode="General">
                  <c:v>1.51586916763335</c:v>
                </c:pt>
                <c:pt idx="37896" formatCode="General">
                  <c:v>1.5159179456531999</c:v>
                </c:pt>
                <c:pt idx="37897" formatCode="General">
                  <c:v>1.5159668400883699</c:v>
                </c:pt>
                <c:pt idx="37898" formatCode="General">
                  <c:v>1.5160156181082101</c:v>
                </c:pt>
                <c:pt idx="37899" formatCode="General">
                  <c:v>1.5160156181082101</c:v>
                </c:pt>
                <c:pt idx="37900" formatCode="General">
                  <c:v>1.51606439612806</c:v>
                </c:pt>
                <c:pt idx="37901" formatCode="General">
                  <c:v>1.51611329056323</c:v>
                </c:pt>
                <c:pt idx="37902" formatCode="General">
                  <c:v>1.5161620685830699</c:v>
                </c:pt>
                <c:pt idx="37903" formatCode="General">
                  <c:v>1.5162109630182401</c:v>
                </c:pt>
                <c:pt idx="37904" formatCode="General">
                  <c:v>1.51625974103808</c:v>
                </c:pt>
                <c:pt idx="37905" formatCode="General">
                  <c:v>1.51630863547325</c:v>
                </c:pt>
                <c:pt idx="37906" formatCode="General">
                  <c:v>1.5163574134930999</c:v>
                </c:pt>
                <c:pt idx="37907" formatCode="General">
                  <c:v>1.5163574134930999</c:v>
                </c:pt>
                <c:pt idx="37908" formatCode="General">
                  <c:v>1.5164063079282599</c:v>
                </c:pt>
                <c:pt idx="37909" formatCode="General">
                  <c:v>1.5164550859481101</c:v>
                </c:pt>
                <c:pt idx="37910" formatCode="General">
                  <c:v>1.51650386396796</c:v>
                </c:pt>
                <c:pt idx="37911" formatCode="General">
                  <c:v>1.51650386396796</c:v>
                </c:pt>
                <c:pt idx="37912" formatCode="General">
                  <c:v>1.51655275840312</c:v>
                </c:pt>
                <c:pt idx="37913" formatCode="General">
                  <c:v>1.51655275840312</c:v>
                </c:pt>
                <c:pt idx="37914" formatCode="General">
                  <c:v>1.5166015364229699</c:v>
                </c:pt>
                <c:pt idx="37915" formatCode="General">
                  <c:v>1.5166504308581401</c:v>
                </c:pt>
                <c:pt idx="37916" formatCode="General">
                  <c:v>1.51669920887798</c:v>
                </c:pt>
                <c:pt idx="37917" formatCode="General">
                  <c:v>1.51674810331315</c:v>
                </c:pt>
                <c:pt idx="37918" formatCode="General">
                  <c:v>1.51674810331315</c:v>
                </c:pt>
                <c:pt idx="37919" formatCode="General">
                  <c:v>1.51679688133299</c:v>
                </c:pt>
                <c:pt idx="37920" formatCode="General">
                  <c:v>1.5168456593528401</c:v>
                </c:pt>
                <c:pt idx="37921" formatCode="General">
                  <c:v>1.5168945537880101</c:v>
                </c:pt>
                <c:pt idx="37922" formatCode="General">
                  <c:v>1.51694333180785</c:v>
                </c:pt>
                <c:pt idx="37923" formatCode="General">
                  <c:v>1.51699222624302</c:v>
                </c:pt>
                <c:pt idx="37924" formatCode="General">
                  <c:v>1.51699222624302</c:v>
                </c:pt>
                <c:pt idx="37925" formatCode="General">
                  <c:v>1.5170410042628599</c:v>
                </c:pt>
                <c:pt idx="37926" formatCode="General">
                  <c:v>1.5170898986980299</c:v>
                </c:pt>
                <c:pt idx="37927" formatCode="General">
                  <c:v>1.5170898986980299</c:v>
                </c:pt>
                <c:pt idx="37928" formatCode="General">
                  <c:v>1.5171386767178801</c:v>
                </c:pt>
                <c:pt idx="37929" formatCode="General">
                  <c:v>1.51718745473772</c:v>
                </c:pt>
                <c:pt idx="37930" formatCode="General">
                  <c:v>1.51723634917289</c:v>
                </c:pt>
                <c:pt idx="37931" formatCode="General">
                  <c:v>1.5172851271927399</c:v>
                </c:pt>
                <c:pt idx="37932" formatCode="General">
                  <c:v>1.5172851271927399</c:v>
                </c:pt>
                <c:pt idx="37933" formatCode="General">
                  <c:v>1.5173340216279001</c:v>
                </c:pt>
                <c:pt idx="37934" formatCode="General">
                  <c:v>1.51738279964775</c:v>
                </c:pt>
                <c:pt idx="37935" formatCode="General">
                  <c:v>1.51743169408292</c:v>
                </c:pt>
                <c:pt idx="37936" formatCode="General">
                  <c:v>1.51743169408292</c:v>
                </c:pt>
                <c:pt idx="37937" formatCode="General">
                  <c:v>1.5174804721027599</c:v>
                </c:pt>
                <c:pt idx="37938" formatCode="General">
                  <c:v>1.5175292501226101</c:v>
                </c:pt>
                <c:pt idx="37939" formatCode="General">
                  <c:v>1.5175781445577701</c:v>
                </c:pt>
                <c:pt idx="37940" formatCode="General">
                  <c:v>1.5175781445577701</c:v>
                </c:pt>
                <c:pt idx="37941" formatCode="General">
                  <c:v>1.51762692257762</c:v>
                </c:pt>
                <c:pt idx="37942" formatCode="General">
                  <c:v>1.51767581701279</c:v>
                </c:pt>
                <c:pt idx="37943" formatCode="General">
                  <c:v>1.5177245950326299</c:v>
                </c:pt>
                <c:pt idx="37944" formatCode="General">
                  <c:v>1.5177245950326299</c:v>
                </c:pt>
                <c:pt idx="37945" formatCode="General">
                  <c:v>1.5177734894678001</c:v>
                </c:pt>
                <c:pt idx="37946" formatCode="General">
                  <c:v>1.51782226748765</c:v>
                </c:pt>
                <c:pt idx="37947" formatCode="General">
                  <c:v>1.51782226748765</c:v>
                </c:pt>
                <c:pt idx="37948" formatCode="General">
                  <c:v>1.51787104550749</c:v>
                </c:pt>
                <c:pt idx="37949" formatCode="General">
                  <c:v>1.5179199399426599</c:v>
                </c:pt>
                <c:pt idx="37950" formatCode="General">
                  <c:v>1.5179687179625001</c:v>
                </c:pt>
                <c:pt idx="37951" formatCode="General">
                  <c:v>1.5180176123976701</c:v>
                </c:pt>
                <c:pt idx="37952" formatCode="General">
                  <c:v>1.5180176123976701</c:v>
                </c:pt>
                <c:pt idx="37953" formatCode="General">
                  <c:v>1.51806639041752</c:v>
                </c:pt>
                <c:pt idx="37954" formatCode="General">
                  <c:v>1.51811528485268</c:v>
                </c:pt>
                <c:pt idx="37955" formatCode="General">
                  <c:v>1.5181640628725299</c:v>
                </c:pt>
                <c:pt idx="37956" formatCode="General">
                  <c:v>1.5182128408923701</c:v>
                </c:pt>
                <c:pt idx="37957" formatCode="General">
                  <c:v>1.5182128408923701</c:v>
                </c:pt>
                <c:pt idx="37958" formatCode="General">
                  <c:v>1.5182617353275401</c:v>
                </c:pt>
                <c:pt idx="37959" formatCode="General">
                  <c:v>1.51831051334739</c:v>
                </c:pt>
                <c:pt idx="37960" formatCode="General">
                  <c:v>1.51835940778255</c:v>
                </c:pt>
                <c:pt idx="37961" formatCode="General">
                  <c:v>1.5184081858023999</c:v>
                </c:pt>
                <c:pt idx="37962" formatCode="General">
                  <c:v>1.5184570802375701</c:v>
                </c:pt>
                <c:pt idx="37963" formatCode="General">
                  <c:v>1.5184570802375701</c:v>
                </c:pt>
                <c:pt idx="37964" formatCode="General">
                  <c:v>1.51850585825741</c:v>
                </c:pt>
                <c:pt idx="37965" formatCode="General">
                  <c:v>1.51855463627726</c:v>
                </c:pt>
                <c:pt idx="37966" formatCode="General">
                  <c:v>1.5186035307124299</c:v>
                </c:pt>
                <c:pt idx="37967" formatCode="General">
                  <c:v>1.5186523087322701</c:v>
                </c:pt>
                <c:pt idx="37968" formatCode="General">
                  <c:v>1.5187012031674401</c:v>
                </c:pt>
                <c:pt idx="37969" formatCode="General">
                  <c:v>1.51874998118728</c:v>
                </c:pt>
                <c:pt idx="37970" formatCode="General">
                  <c:v>1.51874998118728</c:v>
                </c:pt>
                <c:pt idx="37971" formatCode="General">
                  <c:v>1.51879887562245</c:v>
                </c:pt>
                <c:pt idx="37972" formatCode="General">
                  <c:v>1.5188476536422999</c:v>
                </c:pt>
                <c:pt idx="37973" formatCode="General">
                  <c:v>1.5188476536422999</c:v>
                </c:pt>
                <c:pt idx="37974" formatCode="General">
                  <c:v>1.5188964316621401</c:v>
                </c:pt>
                <c:pt idx="37975" formatCode="General">
                  <c:v>1.51894532609731</c:v>
                </c:pt>
                <c:pt idx="37976" formatCode="General">
                  <c:v>1.51899410411716</c:v>
                </c:pt>
                <c:pt idx="37977" formatCode="General">
                  <c:v>1.5190429985523199</c:v>
                </c:pt>
                <c:pt idx="37978" formatCode="General">
                  <c:v>1.5190917765721701</c:v>
                </c:pt>
                <c:pt idx="37979" formatCode="General">
                  <c:v>1.5191406710073401</c:v>
                </c:pt>
                <c:pt idx="37980" formatCode="General">
                  <c:v>1.51918944902718</c:v>
                </c:pt>
                <c:pt idx="37981" formatCode="General">
                  <c:v>1.51918944902718</c:v>
                </c:pt>
                <c:pt idx="37982" formatCode="General">
                  <c:v>1.5192382270470299</c:v>
                </c:pt>
                <c:pt idx="37983" formatCode="General">
                  <c:v>1.5192871214821899</c:v>
                </c:pt>
                <c:pt idx="37984" formatCode="General">
                  <c:v>1.5193358995020401</c:v>
                </c:pt>
                <c:pt idx="37985" formatCode="General">
                  <c:v>1.51938479393721</c:v>
                </c:pt>
                <c:pt idx="37986" formatCode="General">
                  <c:v>1.51943357195705</c:v>
                </c:pt>
                <c:pt idx="37987" formatCode="General">
                  <c:v>1.51948246639222</c:v>
                </c:pt>
                <c:pt idx="37988" formatCode="General">
                  <c:v>1.5195312444120599</c:v>
                </c:pt>
                <c:pt idx="37989" formatCode="General">
                  <c:v>1.5195312444120599</c:v>
                </c:pt>
                <c:pt idx="37990" formatCode="General">
                  <c:v>1.51958002243191</c:v>
                </c:pt>
                <c:pt idx="37991" formatCode="General">
                  <c:v>1.51962891686708</c:v>
                </c:pt>
                <c:pt idx="37992" formatCode="General">
                  <c:v>1.5196776948869199</c:v>
                </c:pt>
                <c:pt idx="37993" formatCode="General">
                  <c:v>1.5197265893220899</c:v>
                </c:pt>
                <c:pt idx="37994" formatCode="General">
                  <c:v>1.5197753673419401</c:v>
                </c:pt>
                <c:pt idx="37995" formatCode="General">
                  <c:v>1.5198242617771001</c:v>
                </c:pt>
                <c:pt idx="37996" formatCode="General">
                  <c:v>1.5198242617771001</c:v>
                </c:pt>
                <c:pt idx="37997" formatCode="General">
                  <c:v>1.51987303979695</c:v>
                </c:pt>
                <c:pt idx="37998" formatCode="General">
                  <c:v>1.5199218178167899</c:v>
                </c:pt>
                <c:pt idx="37999" formatCode="General">
                  <c:v>1.5199707122519599</c:v>
                </c:pt>
                <c:pt idx="38000" formatCode="General">
                  <c:v>1.52006838470697</c:v>
                </c:pt>
                <c:pt idx="38001" formatCode="General">
                  <c:v>1.52006838470697</c:v>
                </c:pt>
                <c:pt idx="38002" formatCode="General">
                  <c:v>1.52011716272682</c:v>
                </c:pt>
                <c:pt idx="38003" formatCode="General">
                  <c:v>1.5201660571619899</c:v>
                </c:pt>
                <c:pt idx="38004" formatCode="General">
                  <c:v>1.5202148351818301</c:v>
                </c:pt>
                <c:pt idx="38005" formatCode="General">
                  <c:v>1.5202148351818301</c:v>
                </c:pt>
                <c:pt idx="38006" formatCode="General">
                  <c:v>1.5202637296170001</c:v>
                </c:pt>
                <c:pt idx="38007" formatCode="General">
                  <c:v>1.52031250763685</c:v>
                </c:pt>
                <c:pt idx="38008" formatCode="General">
                  <c:v>1.5203612856566899</c:v>
                </c:pt>
                <c:pt idx="38009" formatCode="General">
                  <c:v>1.5204101800918599</c:v>
                </c:pt>
                <c:pt idx="38010" formatCode="General">
                  <c:v>1.5204589581117001</c:v>
                </c:pt>
                <c:pt idx="38011" formatCode="General">
                  <c:v>1.52050785254687</c:v>
                </c:pt>
                <c:pt idx="38012" formatCode="General">
                  <c:v>1.52055663056672</c:v>
                </c:pt>
                <c:pt idx="38013" formatCode="General">
                  <c:v>1.52060552500188</c:v>
                </c:pt>
                <c:pt idx="38014" formatCode="General">
                  <c:v>1.5206543030217301</c:v>
                </c:pt>
                <c:pt idx="38015" formatCode="General">
                  <c:v>1.5206543030217301</c:v>
                </c:pt>
                <c:pt idx="38016" formatCode="General">
                  <c:v>1.52070308104157</c:v>
                </c:pt>
                <c:pt idx="38017" formatCode="General">
                  <c:v>1.52075197547674</c:v>
                </c:pt>
                <c:pt idx="38018" formatCode="General">
                  <c:v>1.5208007534965899</c:v>
                </c:pt>
                <c:pt idx="38019" formatCode="General">
                  <c:v>1.5208496479317499</c:v>
                </c:pt>
                <c:pt idx="38020" formatCode="General">
                  <c:v>1.5208984259516001</c:v>
                </c:pt>
                <c:pt idx="38021" formatCode="General">
                  <c:v>1.5209473203867701</c:v>
                </c:pt>
                <c:pt idx="38022" formatCode="General">
                  <c:v>1.5209473203867701</c:v>
                </c:pt>
                <c:pt idx="38023" formatCode="General">
                  <c:v>1.52099609840661</c:v>
                </c:pt>
                <c:pt idx="38024" formatCode="General">
                  <c:v>1.5210448764264599</c:v>
                </c:pt>
                <c:pt idx="38025" formatCode="General">
                  <c:v>1.5210937708616299</c:v>
                </c:pt>
                <c:pt idx="38026" formatCode="General">
                  <c:v>1.52114254888147</c:v>
                </c:pt>
                <c:pt idx="38027" formatCode="General">
                  <c:v>1.52119144331664</c:v>
                </c:pt>
                <c:pt idx="38028" formatCode="General">
                  <c:v>1.52124022133648</c:v>
                </c:pt>
                <c:pt idx="38029" formatCode="General">
                  <c:v>1.5212891157716499</c:v>
                </c:pt>
                <c:pt idx="38030" formatCode="General">
                  <c:v>1.5213378937915001</c:v>
                </c:pt>
                <c:pt idx="38031" formatCode="General">
                  <c:v>1.52138667181134</c:v>
                </c:pt>
                <c:pt idx="38032" formatCode="General">
                  <c:v>1.52138667181134</c:v>
                </c:pt>
                <c:pt idx="38033" formatCode="General">
                  <c:v>1.52143556624651</c:v>
                </c:pt>
                <c:pt idx="38034" formatCode="General">
                  <c:v>1.5214843442663599</c:v>
                </c:pt>
                <c:pt idx="38035" formatCode="General">
                  <c:v>1.5215332387015199</c:v>
                </c:pt>
                <c:pt idx="38036" formatCode="General">
                  <c:v>1.5215820167213701</c:v>
                </c:pt>
                <c:pt idx="38037" formatCode="General">
                  <c:v>1.5215820167213701</c:v>
                </c:pt>
                <c:pt idx="38038" formatCode="General">
                  <c:v>1.52163091115654</c:v>
                </c:pt>
                <c:pt idx="38039" formatCode="General">
                  <c:v>1.52167968917638</c:v>
                </c:pt>
                <c:pt idx="38040" formatCode="General">
                  <c:v>1.5217284671962299</c:v>
                </c:pt>
                <c:pt idx="38041" formatCode="General">
                  <c:v>1.5217773616313901</c:v>
                </c:pt>
                <c:pt idx="38042" formatCode="General">
                  <c:v>1.5217773616313901</c:v>
                </c:pt>
                <c:pt idx="38043" formatCode="General">
                  <c:v>1.52182613965124</c:v>
                </c:pt>
                <c:pt idx="38044" formatCode="General">
                  <c:v>1.52187503408641</c:v>
                </c:pt>
                <c:pt idx="38045" formatCode="General">
                  <c:v>1.5219238121062499</c:v>
                </c:pt>
                <c:pt idx="38046" formatCode="General">
                  <c:v>1.5219727065414199</c:v>
                </c:pt>
                <c:pt idx="38047" formatCode="General">
                  <c:v>1.5220214845612601</c:v>
                </c:pt>
                <c:pt idx="38048" formatCode="General">
                  <c:v>1.52207026258111</c:v>
                </c:pt>
                <c:pt idx="38049" formatCode="General">
                  <c:v>1.52211915701628</c:v>
                </c:pt>
                <c:pt idx="38050" formatCode="General">
                  <c:v>1.5221679350361199</c:v>
                </c:pt>
                <c:pt idx="38051" formatCode="General">
                  <c:v>1.5221679350361199</c:v>
                </c:pt>
                <c:pt idx="38052" formatCode="General">
                  <c:v>1.5222168294712899</c:v>
                </c:pt>
                <c:pt idx="38053" formatCode="General">
                  <c:v>1.52226560749114</c:v>
                </c:pt>
                <c:pt idx="38054" formatCode="General">
                  <c:v>1.52226560749114</c:v>
                </c:pt>
                <c:pt idx="38055" formatCode="General">
                  <c:v>1.5223145019263</c:v>
                </c:pt>
                <c:pt idx="38056" formatCode="General">
                  <c:v>1.5223632799461499</c:v>
                </c:pt>
                <c:pt idx="38057" formatCode="General">
                  <c:v>1.5223632799461499</c:v>
                </c:pt>
                <c:pt idx="38058" formatCode="General">
                  <c:v>1.5224120579659901</c:v>
                </c:pt>
                <c:pt idx="38059" formatCode="General">
                  <c:v>1.5224609524011601</c:v>
                </c:pt>
                <c:pt idx="38060" formatCode="General">
                  <c:v>1.52250973042101</c:v>
                </c:pt>
                <c:pt idx="38061" formatCode="General">
                  <c:v>1.52255862485617</c:v>
                </c:pt>
                <c:pt idx="38062" formatCode="General">
                  <c:v>1.5226074028760199</c:v>
                </c:pt>
                <c:pt idx="38063" formatCode="General">
                  <c:v>1.5226562973111899</c:v>
                </c:pt>
                <c:pt idx="38064" formatCode="General">
                  <c:v>1.5227050753310301</c:v>
                </c:pt>
                <c:pt idx="38065" formatCode="General">
                  <c:v>1.52275385335088</c:v>
                </c:pt>
                <c:pt idx="38066" formatCode="General">
                  <c:v>1.52275385335088</c:v>
                </c:pt>
                <c:pt idx="38067" formatCode="General">
                  <c:v>1.52280274778605</c:v>
                </c:pt>
                <c:pt idx="38068" formatCode="General">
                  <c:v>1.5228515258058899</c:v>
                </c:pt>
                <c:pt idx="38069" formatCode="General">
                  <c:v>1.5228515258058899</c:v>
                </c:pt>
                <c:pt idx="38070" formatCode="General">
                  <c:v>1.5229004202410601</c:v>
                </c:pt>
                <c:pt idx="38071" formatCode="General">
                  <c:v>1.5229491982609</c:v>
                </c:pt>
                <c:pt idx="38072" formatCode="General">
                  <c:v>1.52299809269607</c:v>
                </c:pt>
                <c:pt idx="38073" formatCode="General">
                  <c:v>1.5230468707159199</c:v>
                </c:pt>
                <c:pt idx="38074" formatCode="General">
                  <c:v>1.5230956487357601</c:v>
                </c:pt>
                <c:pt idx="38075" formatCode="General">
                  <c:v>1.5230956487357601</c:v>
                </c:pt>
                <c:pt idx="38076" formatCode="General">
                  <c:v>1.5231445431709301</c:v>
                </c:pt>
                <c:pt idx="38077" formatCode="General">
                  <c:v>1.52319332119077</c:v>
                </c:pt>
                <c:pt idx="38078" formatCode="General">
                  <c:v>1.52324221562594</c:v>
                </c:pt>
                <c:pt idx="38079" formatCode="General">
                  <c:v>1.5232909936457899</c:v>
                </c:pt>
                <c:pt idx="38080" formatCode="General">
                  <c:v>1.5232909936457899</c:v>
                </c:pt>
                <c:pt idx="38081" formatCode="General">
                  <c:v>1.5233398880809501</c:v>
                </c:pt>
                <c:pt idx="38082" formatCode="General">
                  <c:v>1.5233886661008</c:v>
                </c:pt>
                <c:pt idx="38083" formatCode="General">
                  <c:v>1.5233886661008</c:v>
                </c:pt>
                <c:pt idx="38084" formatCode="General">
                  <c:v>1.52343744412065</c:v>
                </c:pt>
                <c:pt idx="38085" formatCode="General">
                  <c:v>1.5234863385558099</c:v>
                </c:pt>
                <c:pt idx="38086" formatCode="General">
                  <c:v>1.5235351165756601</c:v>
                </c:pt>
                <c:pt idx="38087" formatCode="General">
                  <c:v>1.5235840110108301</c:v>
                </c:pt>
                <c:pt idx="38088" formatCode="General">
                  <c:v>1.5235840110108301</c:v>
                </c:pt>
                <c:pt idx="38089" formatCode="General">
                  <c:v>1.52363278903067</c:v>
                </c:pt>
                <c:pt idx="38090" formatCode="General">
                  <c:v>1.52368168346584</c:v>
                </c:pt>
                <c:pt idx="38091" formatCode="General">
                  <c:v>1.52368168346584</c:v>
                </c:pt>
                <c:pt idx="38092" formatCode="General">
                  <c:v>1.5237304614856799</c:v>
                </c:pt>
                <c:pt idx="38093" formatCode="General">
                  <c:v>1.5237792395055301</c:v>
                </c:pt>
                <c:pt idx="38094" formatCode="General">
                  <c:v>1.5238281339407</c:v>
                </c:pt>
                <c:pt idx="38095" formatCode="General">
                  <c:v>1.52387691196054</c:v>
                </c:pt>
                <c:pt idx="38096" formatCode="General">
                  <c:v>1.52387691196054</c:v>
                </c:pt>
                <c:pt idx="38097" formatCode="General">
                  <c:v>1.52392580639571</c:v>
                </c:pt>
                <c:pt idx="38098" formatCode="General">
                  <c:v>1.5239745844155601</c:v>
                </c:pt>
                <c:pt idx="38099" formatCode="General">
                  <c:v>1.5240234788507201</c:v>
                </c:pt>
                <c:pt idx="38100" formatCode="General">
                  <c:v>1.52407225687057</c:v>
                </c:pt>
                <c:pt idx="38101" formatCode="General">
                  <c:v>1.52407225687057</c:v>
                </c:pt>
                <c:pt idx="38102" formatCode="General">
                  <c:v>1.52412115130574</c:v>
                </c:pt>
                <c:pt idx="38103" formatCode="General">
                  <c:v>1.5241699293255799</c:v>
                </c:pt>
                <c:pt idx="38104" formatCode="General">
                  <c:v>1.5242187073454301</c:v>
                </c:pt>
                <c:pt idx="38105" formatCode="General">
                  <c:v>1.5242187073454301</c:v>
                </c:pt>
                <c:pt idx="38106" formatCode="General">
                  <c:v>1.5242676017805901</c:v>
                </c:pt>
                <c:pt idx="38107" formatCode="General">
                  <c:v>1.52431637980044</c:v>
                </c:pt>
                <c:pt idx="38108" formatCode="General">
                  <c:v>1.52436527423561</c:v>
                </c:pt>
                <c:pt idx="38109" formatCode="General">
                  <c:v>1.5244140522554499</c:v>
                </c:pt>
                <c:pt idx="38110" formatCode="General">
                  <c:v>1.5244140522554499</c:v>
                </c:pt>
                <c:pt idx="38111" formatCode="General">
                  <c:v>1.5244629466906201</c:v>
                </c:pt>
                <c:pt idx="38112" formatCode="General">
                  <c:v>1.52451172471046</c:v>
                </c:pt>
                <c:pt idx="38113" formatCode="General">
                  <c:v>1.52456050273031</c:v>
                </c:pt>
                <c:pt idx="38114" formatCode="General">
                  <c:v>1.52456050273031</c:v>
                </c:pt>
                <c:pt idx="38115" formatCode="General">
                  <c:v>1.5246093971654799</c:v>
                </c:pt>
                <c:pt idx="38116" formatCode="General">
                  <c:v>1.5246581751853201</c:v>
                </c:pt>
                <c:pt idx="38117" formatCode="General">
                  <c:v>1.5247070696204901</c:v>
                </c:pt>
                <c:pt idx="38118" formatCode="General">
                  <c:v>1.5247070696204901</c:v>
                </c:pt>
                <c:pt idx="38119" formatCode="General">
                  <c:v>1.52475584764034</c:v>
                </c:pt>
                <c:pt idx="38120" formatCode="General">
                  <c:v>1.5248047420755</c:v>
                </c:pt>
                <c:pt idx="38121" formatCode="General">
                  <c:v>1.5248535200953499</c:v>
                </c:pt>
                <c:pt idx="38122" formatCode="General">
                  <c:v>1.5249022981151901</c:v>
                </c:pt>
                <c:pt idx="38123" formatCode="General">
                  <c:v>1.52495119255036</c:v>
                </c:pt>
                <c:pt idx="38124" formatCode="General">
                  <c:v>1.52495119255036</c:v>
                </c:pt>
                <c:pt idx="38125" formatCode="General">
                  <c:v>1.52499997057021</c:v>
                </c:pt>
                <c:pt idx="38126" formatCode="General">
                  <c:v>1.52504886500537</c:v>
                </c:pt>
                <c:pt idx="38127" formatCode="General">
                  <c:v>1.52504886500537</c:v>
                </c:pt>
                <c:pt idx="38128" formatCode="General">
                  <c:v>1.5250976430252201</c:v>
                </c:pt>
                <c:pt idx="38129" formatCode="General">
                  <c:v>1.5251465374603901</c:v>
                </c:pt>
                <c:pt idx="38130" formatCode="General">
                  <c:v>1.52519531548023</c:v>
                </c:pt>
                <c:pt idx="38131" formatCode="General">
                  <c:v>1.5252440935000799</c:v>
                </c:pt>
                <c:pt idx="38132" formatCode="General">
                  <c:v>1.5252929879352499</c:v>
                </c:pt>
                <c:pt idx="38133" formatCode="General">
                  <c:v>1.5253417659550901</c:v>
                </c:pt>
                <c:pt idx="38134" formatCode="General">
                  <c:v>1.5253417659550901</c:v>
                </c:pt>
                <c:pt idx="38135" formatCode="General">
                  <c:v>1.5253906603902601</c:v>
                </c:pt>
                <c:pt idx="38136" formatCode="General">
                  <c:v>1.5254394384101</c:v>
                </c:pt>
                <c:pt idx="38137" formatCode="General">
                  <c:v>1.5254394384101</c:v>
                </c:pt>
                <c:pt idx="38138" formatCode="General">
                  <c:v>1.52548833284527</c:v>
                </c:pt>
                <c:pt idx="38139" formatCode="General">
                  <c:v>1.5255371108651199</c:v>
                </c:pt>
                <c:pt idx="38140" formatCode="General">
                  <c:v>1.5255858888849601</c:v>
                </c:pt>
                <c:pt idx="38141" formatCode="General">
                  <c:v>1.52563478332013</c:v>
                </c:pt>
                <c:pt idx="38142" formatCode="General">
                  <c:v>1.52568356133997</c:v>
                </c:pt>
                <c:pt idx="38143" formatCode="General">
                  <c:v>1.52568356133997</c:v>
                </c:pt>
                <c:pt idx="38144" formatCode="General">
                  <c:v>1.5257324557751399</c:v>
                </c:pt>
                <c:pt idx="38145" formatCode="General">
                  <c:v>1.5257812337949901</c:v>
                </c:pt>
                <c:pt idx="38146" formatCode="General">
                  <c:v>1.5258301282301501</c:v>
                </c:pt>
                <c:pt idx="38147" formatCode="General">
                  <c:v>1.52587890625</c:v>
                </c:pt>
                <c:pt idx="38148" formatCode="General">
                  <c:v>1.5259276842698499</c:v>
                </c:pt>
                <c:pt idx="38149" formatCode="General">
                  <c:v>1.5259765787050099</c:v>
                </c:pt>
                <c:pt idx="38150" formatCode="General">
                  <c:v>1.5260253567248601</c:v>
                </c:pt>
                <c:pt idx="38151" formatCode="General">
                  <c:v>1.52607425116003</c:v>
                </c:pt>
                <c:pt idx="38152" formatCode="General">
                  <c:v>1.52607425116003</c:v>
                </c:pt>
                <c:pt idx="38153" formatCode="General">
                  <c:v>1.52612302917987</c:v>
                </c:pt>
                <c:pt idx="38154" formatCode="General">
                  <c:v>1.5261719236150399</c:v>
                </c:pt>
                <c:pt idx="38155" formatCode="General">
                  <c:v>1.5262207016348801</c:v>
                </c:pt>
                <c:pt idx="38156" formatCode="General">
                  <c:v>1.52626947965473</c:v>
                </c:pt>
                <c:pt idx="38157" formatCode="General">
                  <c:v>1.5263183740899</c:v>
                </c:pt>
                <c:pt idx="38158" formatCode="General">
                  <c:v>1.5263671521097399</c:v>
                </c:pt>
                <c:pt idx="38159" formatCode="General">
                  <c:v>1.5264160465449099</c:v>
                </c:pt>
                <c:pt idx="38160" formatCode="General">
                  <c:v>1.5264160465449099</c:v>
                </c:pt>
                <c:pt idx="38161" formatCode="General">
                  <c:v>1.5264648245647501</c:v>
                </c:pt>
                <c:pt idx="38162" formatCode="General">
                  <c:v>1.5265137189999201</c:v>
                </c:pt>
                <c:pt idx="38163" formatCode="General">
                  <c:v>1.52656249701977</c:v>
                </c:pt>
                <c:pt idx="38164" formatCode="General">
                  <c:v>1.5266112750396099</c:v>
                </c:pt>
                <c:pt idx="38165" formatCode="General">
                  <c:v>1.5266601694747799</c:v>
                </c:pt>
                <c:pt idx="38166" formatCode="General">
                  <c:v>1.52670894749463</c:v>
                </c:pt>
                <c:pt idx="38167" formatCode="General">
                  <c:v>1.52675784192979</c:v>
                </c:pt>
                <c:pt idx="38168" formatCode="General">
                  <c:v>1.52680661994964</c:v>
                </c:pt>
                <c:pt idx="38169" formatCode="General">
                  <c:v>1.5268555143848099</c:v>
                </c:pt>
                <c:pt idx="38170" formatCode="General">
                  <c:v>1.5268555143848099</c:v>
                </c:pt>
                <c:pt idx="38171" formatCode="General">
                  <c:v>1.5269042924046501</c:v>
                </c:pt>
                <c:pt idx="38172" formatCode="General">
                  <c:v>1.5269530704245</c:v>
                </c:pt>
                <c:pt idx="38173" formatCode="General">
                  <c:v>1.52700196485966</c:v>
                </c:pt>
                <c:pt idx="38174" formatCode="General">
                  <c:v>1.5270507428795099</c:v>
                </c:pt>
                <c:pt idx="38175" formatCode="General">
                  <c:v>1.5270996373146799</c:v>
                </c:pt>
                <c:pt idx="38176" formatCode="General">
                  <c:v>1.5270996373146799</c:v>
                </c:pt>
                <c:pt idx="38177" formatCode="General">
                  <c:v>1.5271484153345201</c:v>
                </c:pt>
                <c:pt idx="38178" formatCode="General">
                  <c:v>1.52719730976969</c:v>
                </c:pt>
                <c:pt idx="38179" formatCode="General">
                  <c:v>1.52724608778954</c:v>
                </c:pt>
                <c:pt idx="38180" formatCode="General">
                  <c:v>1.5272948658093799</c:v>
                </c:pt>
                <c:pt idx="38181" formatCode="General">
                  <c:v>1.5273437602445501</c:v>
                </c:pt>
                <c:pt idx="38182" formatCode="General">
                  <c:v>1.52739253826439</c:v>
                </c:pt>
                <c:pt idx="38183" formatCode="General">
                  <c:v>1.52739253826439</c:v>
                </c:pt>
                <c:pt idx="38184" formatCode="General">
                  <c:v>1.52744143269956</c:v>
                </c:pt>
                <c:pt idx="38185" formatCode="General">
                  <c:v>1.5274902107194099</c:v>
                </c:pt>
                <c:pt idx="38186" formatCode="General">
                  <c:v>1.5275391051545699</c:v>
                </c:pt>
                <c:pt idx="38187" formatCode="General">
                  <c:v>1.5275391051545699</c:v>
                </c:pt>
                <c:pt idx="38188" formatCode="General">
                  <c:v>1.5275878831744201</c:v>
                </c:pt>
                <c:pt idx="38189" formatCode="General">
                  <c:v>1.52763666119426</c:v>
                </c:pt>
                <c:pt idx="38190" formatCode="General">
                  <c:v>1.52768555562943</c:v>
                </c:pt>
                <c:pt idx="38191" formatCode="General">
                  <c:v>1.5277343336492799</c:v>
                </c:pt>
                <c:pt idx="38192" formatCode="General">
                  <c:v>1.5277832280844399</c:v>
                </c:pt>
                <c:pt idx="38193" formatCode="General">
                  <c:v>1.52783200610429</c:v>
                </c:pt>
                <c:pt idx="38194" formatCode="General">
                  <c:v>1.52788090053946</c:v>
                </c:pt>
                <c:pt idx="38195" formatCode="General">
                  <c:v>1.5279296785593</c:v>
                </c:pt>
                <c:pt idx="38196" formatCode="General">
                  <c:v>1.5279785729944699</c:v>
                </c:pt>
                <c:pt idx="38197" formatCode="General">
                  <c:v>1.5279785729944699</c:v>
                </c:pt>
                <c:pt idx="38198" formatCode="General">
                  <c:v>1.5280273510143201</c:v>
                </c:pt>
                <c:pt idx="38199" formatCode="General">
                  <c:v>1.52807612903416</c:v>
                </c:pt>
                <c:pt idx="38200" formatCode="General">
                  <c:v>1.52812502346933</c:v>
                </c:pt>
                <c:pt idx="38201" formatCode="General">
                  <c:v>1.5281738014891699</c:v>
                </c:pt>
                <c:pt idx="38202" formatCode="General">
                  <c:v>1.5282226959243399</c:v>
                </c:pt>
                <c:pt idx="38203" formatCode="General">
                  <c:v>1.5282226959243399</c:v>
                </c:pt>
                <c:pt idx="38204" formatCode="General">
                  <c:v>1.5282714739441901</c:v>
                </c:pt>
                <c:pt idx="38205" formatCode="General">
                  <c:v>1.52832036837935</c:v>
                </c:pt>
                <c:pt idx="38206" formatCode="General">
                  <c:v>1.5283691463992</c:v>
                </c:pt>
                <c:pt idx="38207" formatCode="General">
                  <c:v>1.5284179244190499</c:v>
                </c:pt>
                <c:pt idx="38208" formatCode="General">
                  <c:v>1.5284179244190499</c:v>
                </c:pt>
                <c:pt idx="38209" formatCode="General">
                  <c:v>1.5284668188542101</c:v>
                </c:pt>
                <c:pt idx="38210" formatCode="General">
                  <c:v>1.52851559687406</c:v>
                </c:pt>
                <c:pt idx="38211" formatCode="General">
                  <c:v>1.52856449130923</c:v>
                </c:pt>
                <c:pt idx="38212" formatCode="General">
                  <c:v>1.5286132693290699</c:v>
                </c:pt>
                <c:pt idx="38213" formatCode="General">
                  <c:v>1.5286621637642399</c:v>
                </c:pt>
                <c:pt idx="38214" formatCode="General">
                  <c:v>1.5286621637642399</c:v>
                </c:pt>
                <c:pt idx="38215" formatCode="General">
                  <c:v>1.5287109417840801</c:v>
                </c:pt>
                <c:pt idx="38216" formatCode="General">
                  <c:v>1.52875971980393</c:v>
                </c:pt>
                <c:pt idx="38217" formatCode="General">
                  <c:v>1.5288086142391</c:v>
                </c:pt>
                <c:pt idx="38218" formatCode="General">
                  <c:v>1.5288086142391</c:v>
                </c:pt>
                <c:pt idx="38219" formatCode="General">
                  <c:v>1.5288573922589399</c:v>
                </c:pt>
                <c:pt idx="38220" formatCode="General">
                  <c:v>1.5289062866941101</c:v>
                </c:pt>
                <c:pt idx="38221" formatCode="General">
                  <c:v>1.52895506471395</c:v>
                </c:pt>
                <c:pt idx="38222" formatCode="General">
                  <c:v>1.52900395914912</c:v>
                </c:pt>
                <c:pt idx="38223" formatCode="General">
                  <c:v>1.52900395914912</c:v>
                </c:pt>
                <c:pt idx="38224" formatCode="General">
                  <c:v>1.5290527371689699</c:v>
                </c:pt>
                <c:pt idx="38225" formatCode="General">
                  <c:v>1.5291015151888101</c:v>
                </c:pt>
                <c:pt idx="38226" formatCode="General">
                  <c:v>1.5291504096239801</c:v>
                </c:pt>
                <c:pt idx="38227" formatCode="General">
                  <c:v>1.5291504096239801</c:v>
                </c:pt>
                <c:pt idx="38228" formatCode="General">
                  <c:v>1.52919918764383</c:v>
                </c:pt>
                <c:pt idx="38229" formatCode="General">
                  <c:v>1.52924808207899</c:v>
                </c:pt>
                <c:pt idx="38230" formatCode="General">
                  <c:v>1.5292968600988399</c:v>
                </c:pt>
                <c:pt idx="38231" formatCode="General">
                  <c:v>1.5293457545340099</c:v>
                </c:pt>
                <c:pt idx="38232" formatCode="General">
                  <c:v>1.5293945325538501</c:v>
                </c:pt>
                <c:pt idx="38233" formatCode="General">
                  <c:v>1.5294433105737</c:v>
                </c:pt>
                <c:pt idx="38234" formatCode="General">
                  <c:v>1.5294433105737</c:v>
                </c:pt>
                <c:pt idx="38235" formatCode="General">
                  <c:v>1.52949220500886</c:v>
                </c:pt>
                <c:pt idx="38236" formatCode="General">
                  <c:v>1.5295409830287101</c:v>
                </c:pt>
                <c:pt idx="38237" formatCode="General">
                  <c:v>1.5295898774638801</c:v>
                </c:pt>
                <c:pt idx="38238" formatCode="General">
                  <c:v>1.5295898774638801</c:v>
                </c:pt>
                <c:pt idx="38239" formatCode="General">
                  <c:v>1.52963865548372</c:v>
                </c:pt>
                <c:pt idx="38240" formatCode="General">
                  <c:v>1.52968754991889</c:v>
                </c:pt>
                <c:pt idx="38241" formatCode="General">
                  <c:v>1.5297363279387399</c:v>
                </c:pt>
                <c:pt idx="38242" formatCode="General">
                  <c:v>1.5297851059585801</c:v>
                </c:pt>
                <c:pt idx="38243" formatCode="General">
                  <c:v>1.5297851059585801</c:v>
                </c:pt>
                <c:pt idx="38244" formatCode="General">
                  <c:v>1.5298340003937501</c:v>
                </c:pt>
                <c:pt idx="38245" formatCode="General">
                  <c:v>1.52988277841359</c:v>
                </c:pt>
                <c:pt idx="38246" formatCode="General">
                  <c:v>1.52993167284876</c:v>
                </c:pt>
                <c:pt idx="38247" formatCode="General">
                  <c:v>1.5299804508686099</c:v>
                </c:pt>
                <c:pt idx="38248" formatCode="General">
                  <c:v>1.5299804508686099</c:v>
                </c:pt>
                <c:pt idx="38249" formatCode="General">
                  <c:v>1.5300293453037701</c:v>
                </c:pt>
                <c:pt idx="38250" formatCode="General">
                  <c:v>1.53007812332362</c:v>
                </c:pt>
                <c:pt idx="38251" formatCode="General">
                  <c:v>1.53012690134346</c:v>
                </c:pt>
                <c:pt idx="38252" formatCode="General">
                  <c:v>1.53012690134346</c:v>
                </c:pt>
                <c:pt idx="38253" formatCode="General">
                  <c:v>1.5301757957786299</c:v>
                </c:pt>
                <c:pt idx="38254" formatCode="General">
                  <c:v>1.5302245737984801</c:v>
                </c:pt>
                <c:pt idx="38255" formatCode="General">
                  <c:v>1.5302245737984801</c:v>
                </c:pt>
                <c:pt idx="38256" formatCode="General">
                  <c:v>1.5302734682336401</c:v>
                </c:pt>
                <c:pt idx="38257" formatCode="General">
                  <c:v>1.53032224625349</c:v>
                </c:pt>
                <c:pt idx="38258" formatCode="General">
                  <c:v>1.53037114068866</c:v>
                </c:pt>
                <c:pt idx="38259" formatCode="General">
                  <c:v>1.5304199187084999</c:v>
                </c:pt>
                <c:pt idx="38260" formatCode="General">
                  <c:v>1.5304199187084999</c:v>
                </c:pt>
                <c:pt idx="38261" formatCode="General">
                  <c:v>1.5304686967283501</c:v>
                </c:pt>
                <c:pt idx="38262" formatCode="General">
                  <c:v>1.53051759116352</c:v>
                </c:pt>
                <c:pt idx="38263" formatCode="General">
                  <c:v>1.53056636918336</c:v>
                </c:pt>
                <c:pt idx="38264" formatCode="General">
                  <c:v>1.53056636918336</c:v>
                </c:pt>
                <c:pt idx="38265" formatCode="General">
                  <c:v>1.53061526361853</c:v>
                </c:pt>
                <c:pt idx="38266" formatCode="General">
                  <c:v>1.5306640416383701</c:v>
                </c:pt>
                <c:pt idx="38267" formatCode="General">
                  <c:v>1.5307129360735401</c:v>
                </c:pt>
                <c:pt idx="38268" formatCode="General">
                  <c:v>1.53076171409339</c:v>
                </c:pt>
                <c:pt idx="38269" formatCode="General">
                  <c:v>1.53076171409339</c:v>
                </c:pt>
                <c:pt idx="38270" formatCode="General">
                  <c:v>1.5308104921132299</c:v>
                </c:pt>
                <c:pt idx="38271" formatCode="General">
                  <c:v>1.5308593865483999</c:v>
                </c:pt>
                <c:pt idx="38272" formatCode="General">
                  <c:v>1.5309081645682501</c:v>
                </c:pt>
                <c:pt idx="38273" formatCode="General">
                  <c:v>1.5309081645682501</c:v>
                </c:pt>
                <c:pt idx="38274" formatCode="General">
                  <c:v>1.5309570590034101</c:v>
                </c:pt>
                <c:pt idx="38275" formatCode="General">
                  <c:v>1.53100583702326</c:v>
                </c:pt>
                <c:pt idx="38276" formatCode="General">
                  <c:v>1.53105473145843</c:v>
                </c:pt>
                <c:pt idx="38277" formatCode="General">
                  <c:v>1.53105473145843</c:v>
                </c:pt>
                <c:pt idx="38278" formatCode="General">
                  <c:v>1.5311035094782699</c:v>
                </c:pt>
                <c:pt idx="38279" formatCode="General">
                  <c:v>1.53115228749812</c:v>
                </c:pt>
                <c:pt idx="38280" formatCode="General">
                  <c:v>1.53120118193328</c:v>
                </c:pt>
                <c:pt idx="38281" formatCode="General">
                  <c:v>1.53120118193328</c:v>
                </c:pt>
                <c:pt idx="38282" formatCode="General">
                  <c:v>1.53124995995313</c:v>
                </c:pt>
                <c:pt idx="38283" formatCode="General">
                  <c:v>1.5312988543882999</c:v>
                </c:pt>
                <c:pt idx="38284" formatCode="General">
                  <c:v>1.5313476324081401</c:v>
                </c:pt>
                <c:pt idx="38285" formatCode="General">
                  <c:v>1.5313476324081401</c:v>
                </c:pt>
                <c:pt idx="38286" formatCode="General">
                  <c:v>1.5313965268433101</c:v>
                </c:pt>
                <c:pt idx="38287" formatCode="General">
                  <c:v>1.53144530486315</c:v>
                </c:pt>
                <c:pt idx="38288" formatCode="General">
                  <c:v>1.5314940828829999</c:v>
                </c:pt>
                <c:pt idx="38289" formatCode="General">
                  <c:v>1.5315429773181699</c:v>
                </c:pt>
                <c:pt idx="38290" formatCode="General">
                  <c:v>1.5315429773181699</c:v>
                </c:pt>
                <c:pt idx="38291" formatCode="General">
                  <c:v>1.5315917553380101</c:v>
                </c:pt>
                <c:pt idx="38292" formatCode="General">
                  <c:v>1.53164064977318</c:v>
                </c:pt>
                <c:pt idx="38293" formatCode="General">
                  <c:v>1.53168942779303</c:v>
                </c:pt>
                <c:pt idx="38294" formatCode="General">
                  <c:v>1.53168942779303</c:v>
                </c:pt>
                <c:pt idx="38295" formatCode="General">
                  <c:v>1.53173832222819</c:v>
                </c:pt>
                <c:pt idx="38296" formatCode="General">
                  <c:v>1.5317871002480401</c:v>
                </c:pt>
                <c:pt idx="38297" formatCode="General">
                  <c:v>1.5318359946832101</c:v>
                </c:pt>
                <c:pt idx="38298" formatCode="General">
                  <c:v>1.53188477270305</c:v>
                </c:pt>
                <c:pt idx="38299" formatCode="General">
                  <c:v>1.53188477270305</c:v>
                </c:pt>
                <c:pt idx="38300" formatCode="General">
                  <c:v>1.5319335507228999</c:v>
                </c:pt>
                <c:pt idx="38301" formatCode="General">
                  <c:v>1.5319824451580599</c:v>
                </c:pt>
                <c:pt idx="38302" formatCode="General">
                  <c:v>1.5320312231779101</c:v>
                </c:pt>
                <c:pt idx="38303" formatCode="General">
                  <c:v>1.5320801176130801</c:v>
                </c:pt>
                <c:pt idx="38304" formatCode="General">
                  <c:v>1.53212889563292</c:v>
                </c:pt>
                <c:pt idx="38305" formatCode="General">
                  <c:v>1.53212889563292</c:v>
                </c:pt>
                <c:pt idx="38306" formatCode="General">
                  <c:v>1.53217779006809</c:v>
                </c:pt>
                <c:pt idx="38307" formatCode="General">
                  <c:v>1.5322265680879401</c:v>
                </c:pt>
                <c:pt idx="38308" formatCode="General">
                  <c:v>1.53227534610778</c:v>
                </c:pt>
                <c:pt idx="38309" formatCode="General">
                  <c:v>1.53232424054295</c:v>
                </c:pt>
                <c:pt idx="38310" formatCode="General">
                  <c:v>1.53232424054295</c:v>
                </c:pt>
                <c:pt idx="38311" formatCode="General">
                  <c:v>1.53237301856279</c:v>
                </c:pt>
                <c:pt idx="38312" formatCode="General">
                  <c:v>1.5324219129979599</c:v>
                </c:pt>
                <c:pt idx="38313" formatCode="General">
                  <c:v>1.5324706910178101</c:v>
                </c:pt>
                <c:pt idx="38314" formatCode="General">
                  <c:v>1.5325195854529701</c:v>
                </c:pt>
                <c:pt idx="38315" formatCode="General">
                  <c:v>1.53256836347282</c:v>
                </c:pt>
                <c:pt idx="38316" formatCode="General">
                  <c:v>1.5326171414926599</c:v>
                </c:pt>
                <c:pt idx="38317" formatCode="General">
                  <c:v>1.5326660359278299</c:v>
                </c:pt>
                <c:pt idx="38318" formatCode="General">
                  <c:v>1.5326660359278299</c:v>
                </c:pt>
                <c:pt idx="38319" formatCode="General">
                  <c:v>1.5327148139476801</c:v>
                </c:pt>
                <c:pt idx="38320" formatCode="General">
                  <c:v>1.53276370838284</c:v>
                </c:pt>
                <c:pt idx="38321" formatCode="General">
                  <c:v>1.53281248640269</c:v>
                </c:pt>
                <c:pt idx="38322" formatCode="General">
                  <c:v>1.5328613808378599</c:v>
                </c:pt>
                <c:pt idx="38323" formatCode="General">
                  <c:v>1.5329101588577001</c:v>
                </c:pt>
                <c:pt idx="38324" formatCode="General">
                  <c:v>1.53295893687755</c:v>
                </c:pt>
                <c:pt idx="38325" formatCode="General">
                  <c:v>1.53300783131272</c:v>
                </c:pt>
                <c:pt idx="38326" formatCode="General">
                  <c:v>1.5330566093325599</c:v>
                </c:pt>
                <c:pt idx="38327" formatCode="General">
                  <c:v>1.5330566093325599</c:v>
                </c:pt>
                <c:pt idx="38328" formatCode="General">
                  <c:v>1.5331055037677299</c:v>
                </c:pt>
                <c:pt idx="38329" formatCode="General">
                  <c:v>1.5331542817875701</c:v>
                </c:pt>
                <c:pt idx="38330" formatCode="General">
                  <c:v>1.53320317622274</c:v>
                </c:pt>
                <c:pt idx="38331" formatCode="General">
                  <c:v>1.53325195424259</c:v>
                </c:pt>
                <c:pt idx="38332" formatCode="General">
                  <c:v>1.53325195424259</c:v>
                </c:pt>
                <c:pt idx="38333" formatCode="General">
                  <c:v>1.5333007322624299</c:v>
                </c:pt>
                <c:pt idx="38334" formatCode="General">
                  <c:v>1.5333496266976001</c:v>
                </c:pt>
                <c:pt idx="38335" formatCode="General">
                  <c:v>1.53339840471745</c:v>
                </c:pt>
                <c:pt idx="38336" formatCode="General">
                  <c:v>1.53344729915261</c:v>
                </c:pt>
                <c:pt idx="38337" formatCode="General">
                  <c:v>1.5334960771724599</c:v>
                </c:pt>
                <c:pt idx="38338" formatCode="General">
                  <c:v>1.5335449716076299</c:v>
                </c:pt>
                <c:pt idx="38339" formatCode="General">
                  <c:v>1.5335449716076299</c:v>
                </c:pt>
                <c:pt idx="38340" formatCode="General">
                  <c:v>1.5335937496274701</c:v>
                </c:pt>
                <c:pt idx="38341" formatCode="General">
                  <c:v>1.53364252764732</c:v>
                </c:pt>
                <c:pt idx="38342" formatCode="General">
                  <c:v>1.53369142208248</c:v>
                </c:pt>
                <c:pt idx="38343" formatCode="General">
                  <c:v>1.5337402001023299</c:v>
                </c:pt>
                <c:pt idx="38344" formatCode="General">
                  <c:v>1.5337890945374999</c:v>
                </c:pt>
                <c:pt idx="38345" formatCode="General">
                  <c:v>1.5338378725573401</c:v>
                </c:pt>
                <c:pt idx="38346" formatCode="General">
                  <c:v>1.5338378725573401</c:v>
                </c:pt>
                <c:pt idx="38347" formatCode="General">
                  <c:v>1.53388676699251</c:v>
                </c:pt>
                <c:pt idx="38348" formatCode="General">
                  <c:v>1.53393554501235</c:v>
                </c:pt>
                <c:pt idx="38349" formatCode="General">
                  <c:v>1.5339843230321999</c:v>
                </c:pt>
                <c:pt idx="38350" formatCode="General">
                  <c:v>1.5340332174673701</c:v>
                </c:pt>
                <c:pt idx="38351" formatCode="General">
                  <c:v>1.53408199548721</c:v>
                </c:pt>
                <c:pt idx="38352" formatCode="General">
                  <c:v>1.53413088992238</c:v>
                </c:pt>
                <c:pt idx="38353" formatCode="General">
                  <c:v>1.5341796679422299</c:v>
                </c:pt>
                <c:pt idx="38354" formatCode="General">
                  <c:v>1.5341796679422299</c:v>
                </c:pt>
                <c:pt idx="38355" formatCode="General">
                  <c:v>1.5342285623773899</c:v>
                </c:pt>
                <c:pt idx="38356" formatCode="General">
                  <c:v>1.5342773403972401</c:v>
                </c:pt>
                <c:pt idx="38357" formatCode="General">
                  <c:v>1.53432611841708</c:v>
                </c:pt>
                <c:pt idx="38358" formatCode="General">
                  <c:v>1.53437501285225</c:v>
                </c:pt>
                <c:pt idx="38359" formatCode="General">
                  <c:v>1.5344237908720999</c:v>
                </c:pt>
                <c:pt idx="38360" formatCode="General">
                  <c:v>1.5344726853072601</c:v>
                </c:pt>
                <c:pt idx="38361" formatCode="General">
                  <c:v>1.5344726853072601</c:v>
                </c:pt>
                <c:pt idx="38362" formatCode="General">
                  <c:v>1.53452146332711</c:v>
                </c:pt>
                <c:pt idx="38363" formatCode="General">
                  <c:v>1.53457035776228</c:v>
                </c:pt>
                <c:pt idx="38364" formatCode="General">
                  <c:v>1.5346191357821199</c:v>
                </c:pt>
                <c:pt idx="38365" formatCode="General">
                  <c:v>1.5346191357821199</c:v>
                </c:pt>
                <c:pt idx="38366" formatCode="General">
                  <c:v>1.5346679138019701</c:v>
                </c:pt>
                <c:pt idx="38367" formatCode="General">
                  <c:v>1.5347168082371401</c:v>
                </c:pt>
                <c:pt idx="38368" formatCode="General">
                  <c:v>1.53476558625698</c:v>
                </c:pt>
                <c:pt idx="38369" formatCode="General">
                  <c:v>1.53481448069215</c:v>
                </c:pt>
                <c:pt idx="38370" formatCode="General">
                  <c:v>1.5348632587119899</c:v>
                </c:pt>
                <c:pt idx="38371" formatCode="General">
                  <c:v>1.5349121531471599</c:v>
                </c:pt>
                <c:pt idx="38372" formatCode="General">
                  <c:v>1.53496093116701</c:v>
                </c:pt>
                <c:pt idx="38373" formatCode="General">
                  <c:v>1.53496093116701</c:v>
                </c:pt>
                <c:pt idx="38374" formatCode="General">
                  <c:v>1.53500970918685</c:v>
                </c:pt>
                <c:pt idx="38375" formatCode="General">
                  <c:v>1.53505860362202</c:v>
                </c:pt>
                <c:pt idx="38376" formatCode="General">
                  <c:v>1.5351073816418599</c:v>
                </c:pt>
                <c:pt idx="38377" formatCode="General">
                  <c:v>1.5351562760770301</c:v>
                </c:pt>
                <c:pt idx="38378" formatCode="General">
                  <c:v>1.5351562760770301</c:v>
                </c:pt>
                <c:pt idx="38379" formatCode="General">
                  <c:v>1.53520505409688</c:v>
                </c:pt>
                <c:pt idx="38380" formatCode="General">
                  <c:v>1.53525394853204</c:v>
                </c:pt>
                <c:pt idx="38381" formatCode="General">
                  <c:v>1.5353027265518899</c:v>
                </c:pt>
                <c:pt idx="38382" formatCode="General">
                  <c:v>1.5353515045717401</c:v>
                </c:pt>
                <c:pt idx="38383" formatCode="General">
                  <c:v>1.5354003990069001</c:v>
                </c:pt>
                <c:pt idx="38384" formatCode="General">
                  <c:v>1.5354003990069001</c:v>
                </c:pt>
                <c:pt idx="38385" formatCode="General">
                  <c:v>1.53544917702675</c:v>
                </c:pt>
                <c:pt idx="38386" formatCode="General">
                  <c:v>1.53549807146192</c:v>
                </c:pt>
                <c:pt idx="38387" formatCode="General">
                  <c:v>1.5355468494817599</c:v>
                </c:pt>
                <c:pt idx="38388" formatCode="General">
                  <c:v>1.5355468494817599</c:v>
                </c:pt>
                <c:pt idx="38389" formatCode="General">
                  <c:v>1.5355957439169301</c:v>
                </c:pt>
                <c:pt idx="38390" formatCode="General">
                  <c:v>1.53564452193677</c:v>
                </c:pt>
                <c:pt idx="38391" formatCode="General">
                  <c:v>1.53569341637194</c:v>
                </c:pt>
                <c:pt idx="38392" formatCode="General">
                  <c:v>1.5357421943917899</c:v>
                </c:pt>
                <c:pt idx="38393" formatCode="General">
                  <c:v>1.5357909724116301</c:v>
                </c:pt>
                <c:pt idx="38394" formatCode="General">
                  <c:v>1.5357909724116301</c:v>
                </c:pt>
                <c:pt idx="38395" formatCode="General">
                  <c:v>1.5358398668468001</c:v>
                </c:pt>
                <c:pt idx="38396" formatCode="General">
                  <c:v>1.53588864486665</c:v>
                </c:pt>
                <c:pt idx="38397" formatCode="General">
                  <c:v>1.53593753930181</c:v>
                </c:pt>
                <c:pt idx="38398" formatCode="General">
                  <c:v>1.5359863173216599</c:v>
                </c:pt>
                <c:pt idx="38399" formatCode="General">
                  <c:v>1.5360352117568301</c:v>
                </c:pt>
                <c:pt idx="38400" formatCode="General">
                  <c:v>1.5360352117568301</c:v>
                </c:pt>
                <c:pt idx="38401" formatCode="General">
                  <c:v>1.53608398977667</c:v>
                </c:pt>
                <c:pt idx="38402" formatCode="General">
                  <c:v>1.53613276779652</c:v>
                </c:pt>
                <c:pt idx="38403" formatCode="General">
                  <c:v>1.53613276779652</c:v>
                </c:pt>
                <c:pt idx="38404" formatCode="General">
                  <c:v>1.53618166223168</c:v>
                </c:pt>
                <c:pt idx="38405" formatCode="General">
                  <c:v>1.5362304402515301</c:v>
                </c:pt>
                <c:pt idx="38406" formatCode="General">
                  <c:v>1.5362793346867001</c:v>
                </c:pt>
                <c:pt idx="38407" formatCode="General">
                  <c:v>1.53632811270654</c:v>
                </c:pt>
                <c:pt idx="38408" formatCode="General">
                  <c:v>1.53637700714171</c:v>
                </c:pt>
                <c:pt idx="38409" formatCode="General">
                  <c:v>1.53637700714171</c:v>
                </c:pt>
                <c:pt idx="38410" formatCode="General">
                  <c:v>1.5364257851615499</c:v>
                </c:pt>
                <c:pt idx="38411" formatCode="General">
                  <c:v>1.5364745631814001</c:v>
                </c:pt>
                <c:pt idx="38412" formatCode="General">
                  <c:v>1.5365234576165701</c:v>
                </c:pt>
                <c:pt idx="38413" formatCode="General">
                  <c:v>1.53657223563641</c:v>
                </c:pt>
                <c:pt idx="38414" formatCode="General">
                  <c:v>1.53657223563641</c:v>
                </c:pt>
                <c:pt idx="38415" formatCode="General">
                  <c:v>1.53662113007158</c:v>
                </c:pt>
                <c:pt idx="38416" formatCode="General">
                  <c:v>1.5366699080914299</c:v>
                </c:pt>
                <c:pt idx="38417" formatCode="General">
                  <c:v>1.5366699080914299</c:v>
                </c:pt>
                <c:pt idx="38418" formatCode="General">
                  <c:v>1.5367188025265901</c:v>
                </c:pt>
                <c:pt idx="38419" formatCode="General">
                  <c:v>1.53676758054644</c:v>
                </c:pt>
                <c:pt idx="38420" formatCode="General">
                  <c:v>1.53681635856628</c:v>
                </c:pt>
                <c:pt idx="38421" formatCode="General">
                  <c:v>1.5368652530014499</c:v>
                </c:pt>
                <c:pt idx="38422" formatCode="General">
                  <c:v>1.5369140310213001</c:v>
                </c:pt>
                <c:pt idx="38423" formatCode="General">
                  <c:v>1.5369140310213001</c:v>
                </c:pt>
                <c:pt idx="38424" formatCode="General">
                  <c:v>1.5369629254564601</c:v>
                </c:pt>
                <c:pt idx="38425" formatCode="General">
                  <c:v>1.53701170347631</c:v>
                </c:pt>
                <c:pt idx="38426" formatCode="General">
                  <c:v>1.53701170347631</c:v>
                </c:pt>
                <c:pt idx="38427" formatCode="General">
                  <c:v>1.53706059791148</c:v>
                </c:pt>
                <c:pt idx="38428" formatCode="General">
                  <c:v>1.5371093759313199</c:v>
                </c:pt>
                <c:pt idx="38429" formatCode="General">
                  <c:v>1.5371581539511701</c:v>
                </c:pt>
                <c:pt idx="38430" formatCode="General">
                  <c:v>1.5371581539511701</c:v>
                </c:pt>
                <c:pt idx="38431" formatCode="General">
                  <c:v>1.53720704838634</c:v>
                </c:pt>
                <c:pt idx="38432" formatCode="General">
                  <c:v>1.53725582640618</c:v>
                </c:pt>
                <c:pt idx="38433" formatCode="General">
                  <c:v>1.5373047208413499</c:v>
                </c:pt>
                <c:pt idx="38434" formatCode="General">
                  <c:v>1.5373047208413499</c:v>
                </c:pt>
                <c:pt idx="38435" formatCode="General">
                  <c:v>1.5373534988611901</c:v>
                </c:pt>
                <c:pt idx="38436" formatCode="General">
                  <c:v>1.5374023932963601</c:v>
                </c:pt>
                <c:pt idx="38437" formatCode="General">
                  <c:v>1.53745117131621</c:v>
                </c:pt>
                <c:pt idx="38438" formatCode="General">
                  <c:v>1.5374999493360499</c:v>
                </c:pt>
                <c:pt idx="38439" formatCode="General">
                  <c:v>1.5374999493360499</c:v>
                </c:pt>
                <c:pt idx="38440" formatCode="General">
                  <c:v>1.5375488437712199</c:v>
                </c:pt>
                <c:pt idx="38441" formatCode="General">
                  <c:v>1.5375976217910601</c:v>
                </c:pt>
                <c:pt idx="38442" formatCode="General">
                  <c:v>1.5375976217910601</c:v>
                </c:pt>
                <c:pt idx="38443" formatCode="General">
                  <c:v>1.5376465162262301</c:v>
                </c:pt>
                <c:pt idx="38444" formatCode="General">
                  <c:v>1.53769529424608</c:v>
                </c:pt>
                <c:pt idx="38445" formatCode="General">
                  <c:v>1.53774418868124</c:v>
                </c:pt>
                <c:pt idx="38446" formatCode="General">
                  <c:v>1.5377929667010899</c:v>
                </c:pt>
                <c:pt idx="38447" formatCode="General">
                  <c:v>1.5377929667010899</c:v>
                </c:pt>
                <c:pt idx="38448" formatCode="General">
                  <c:v>1.53784174472094</c:v>
                </c:pt>
                <c:pt idx="38449" formatCode="General">
                  <c:v>1.5378906391561</c:v>
                </c:pt>
                <c:pt idx="38450" formatCode="General">
                  <c:v>1.53793941717595</c:v>
                </c:pt>
                <c:pt idx="38451" formatCode="General">
                  <c:v>1.5379883116111199</c:v>
                </c:pt>
                <c:pt idx="38452" formatCode="General">
                  <c:v>1.5379883116111199</c:v>
                </c:pt>
                <c:pt idx="38453" formatCode="General">
                  <c:v>1.5380370896309601</c:v>
                </c:pt>
                <c:pt idx="38454" formatCode="General">
                  <c:v>1.5380859840661301</c:v>
                </c:pt>
                <c:pt idx="38455" formatCode="General">
                  <c:v>1.53813476208597</c:v>
                </c:pt>
                <c:pt idx="38456" formatCode="General">
                  <c:v>1.5381835401058199</c:v>
                </c:pt>
                <c:pt idx="38457" formatCode="General">
                  <c:v>1.5381835401058199</c:v>
                </c:pt>
                <c:pt idx="38458" formatCode="General">
                  <c:v>1.5382324345409899</c:v>
                </c:pt>
                <c:pt idx="38459" formatCode="General">
                  <c:v>1.5382812125608301</c:v>
                </c:pt>
                <c:pt idx="38460" formatCode="General">
                  <c:v>1.538330106996</c:v>
                </c:pt>
                <c:pt idx="38461" formatCode="General">
                  <c:v>1.53837888501585</c:v>
                </c:pt>
                <c:pt idx="38462" formatCode="General">
                  <c:v>1.5384277794510099</c:v>
                </c:pt>
                <c:pt idx="38463" formatCode="General">
                  <c:v>1.5384277794510099</c:v>
                </c:pt>
                <c:pt idx="38464" formatCode="General">
                  <c:v>1.5384765574708601</c:v>
                </c:pt>
                <c:pt idx="38465" formatCode="General">
                  <c:v>1.5385253354907</c:v>
                </c:pt>
                <c:pt idx="38466" formatCode="General">
                  <c:v>1.53857422992587</c:v>
                </c:pt>
                <c:pt idx="38467" formatCode="General">
                  <c:v>1.53857422992587</c:v>
                </c:pt>
                <c:pt idx="38468" formatCode="General">
                  <c:v>1.5386230079457199</c:v>
                </c:pt>
                <c:pt idx="38469" formatCode="General">
                  <c:v>1.5386719023808799</c:v>
                </c:pt>
                <c:pt idx="38470" formatCode="General">
                  <c:v>1.5387206804007301</c:v>
                </c:pt>
                <c:pt idx="38471" formatCode="General">
                  <c:v>1.5387206804007301</c:v>
                </c:pt>
                <c:pt idx="38472" formatCode="General">
                  <c:v>1.5387695748359</c:v>
                </c:pt>
                <c:pt idx="38473" formatCode="General">
                  <c:v>1.53881835285574</c:v>
                </c:pt>
                <c:pt idx="38474" formatCode="General">
                  <c:v>1.5388671308755899</c:v>
                </c:pt>
                <c:pt idx="38475" formatCode="General">
                  <c:v>1.5389160253107499</c:v>
                </c:pt>
                <c:pt idx="38476" formatCode="General">
                  <c:v>1.5389648033306</c:v>
                </c:pt>
                <c:pt idx="38477" formatCode="General">
                  <c:v>1.53901369776577</c:v>
                </c:pt>
                <c:pt idx="38478" formatCode="General">
                  <c:v>1.53906247578561</c:v>
                </c:pt>
                <c:pt idx="38479" formatCode="General">
                  <c:v>1.53906247578561</c:v>
                </c:pt>
                <c:pt idx="38480" formatCode="General">
                  <c:v>1.5391113702207799</c:v>
                </c:pt>
                <c:pt idx="38481" formatCode="General">
                  <c:v>1.5391601482406301</c:v>
                </c:pt>
                <c:pt idx="38482" formatCode="General">
                  <c:v>1.53920892626047</c:v>
                </c:pt>
                <c:pt idx="38483" formatCode="General">
                  <c:v>1.53925782069564</c:v>
                </c:pt>
                <c:pt idx="38484" formatCode="General">
                  <c:v>1.5393065987154799</c:v>
                </c:pt>
                <c:pt idx="38485" formatCode="General">
                  <c:v>1.5393554931506499</c:v>
                </c:pt>
                <c:pt idx="38486" formatCode="General">
                  <c:v>1.5394042711705</c:v>
                </c:pt>
                <c:pt idx="38487" formatCode="General">
                  <c:v>1.53945316560566</c:v>
                </c:pt>
                <c:pt idx="38488" formatCode="General">
                  <c:v>1.53945316560566</c:v>
                </c:pt>
                <c:pt idx="38489" formatCode="General">
                  <c:v>1.53950194362551</c:v>
                </c:pt>
                <c:pt idx="38490" formatCode="General">
                  <c:v>1.5395508380606799</c:v>
                </c:pt>
                <c:pt idx="38491" formatCode="General">
                  <c:v>1.5395996160805201</c:v>
                </c:pt>
                <c:pt idx="38492" formatCode="General">
                  <c:v>1.53964839410037</c:v>
                </c:pt>
                <c:pt idx="38493" formatCode="General">
                  <c:v>1.53969728853554</c:v>
                </c:pt>
                <c:pt idx="38494" formatCode="General">
                  <c:v>1.5397460665553799</c:v>
                </c:pt>
                <c:pt idx="38495" formatCode="General">
                  <c:v>1.5397949609905499</c:v>
                </c:pt>
                <c:pt idx="38496" formatCode="General">
                  <c:v>1.5397949609905499</c:v>
                </c:pt>
                <c:pt idx="38497" formatCode="General">
                  <c:v>1.5398437390103901</c:v>
                </c:pt>
                <c:pt idx="38498" formatCode="General">
                  <c:v>1.53989263344556</c:v>
                </c:pt>
                <c:pt idx="38499" formatCode="General">
                  <c:v>1.53994141146541</c:v>
                </c:pt>
                <c:pt idx="38500" formatCode="General">
                  <c:v>1.5399901894852499</c:v>
                </c:pt>
                <c:pt idx="38501" formatCode="General">
                  <c:v>1.5400390839204201</c:v>
                </c:pt>
                <c:pt idx="38502" formatCode="General">
                  <c:v>1.54008786194026</c:v>
                </c:pt>
                <c:pt idx="38503" formatCode="General">
                  <c:v>1.54013675637543</c:v>
                </c:pt>
                <c:pt idx="38504" formatCode="General">
                  <c:v>1.5401855343952799</c:v>
                </c:pt>
                <c:pt idx="38505" formatCode="General">
                  <c:v>1.5402344288304399</c:v>
                </c:pt>
                <c:pt idx="38506" formatCode="General">
                  <c:v>1.5402344288304399</c:v>
                </c:pt>
                <c:pt idx="38507" formatCode="General">
                  <c:v>1.5402832068502901</c:v>
                </c:pt>
                <c:pt idx="38508" formatCode="General">
                  <c:v>1.54033198487014</c:v>
                </c:pt>
                <c:pt idx="38509" formatCode="General">
                  <c:v>1.5403808793053</c:v>
                </c:pt>
                <c:pt idx="38510" formatCode="General">
                  <c:v>1.5404296573251499</c:v>
                </c:pt>
                <c:pt idx="38511" formatCode="General">
                  <c:v>1.5404785517603199</c:v>
                </c:pt>
                <c:pt idx="38512" formatCode="General">
                  <c:v>1.54052732978016</c:v>
                </c:pt>
                <c:pt idx="38513" formatCode="General">
                  <c:v>1.54052732978016</c:v>
                </c:pt>
                <c:pt idx="38514" formatCode="General">
                  <c:v>1.54057622421533</c:v>
                </c:pt>
                <c:pt idx="38515" formatCode="General">
                  <c:v>1.54062500223517</c:v>
                </c:pt>
                <c:pt idx="38516" formatCode="General">
                  <c:v>1.5406737802550201</c:v>
                </c:pt>
                <c:pt idx="38517" formatCode="General">
                  <c:v>1.5407226746901901</c:v>
                </c:pt>
                <c:pt idx="38518" formatCode="General">
                  <c:v>1.54077145271003</c:v>
                </c:pt>
                <c:pt idx="38519" formatCode="General">
                  <c:v>1.5408203471452</c:v>
                </c:pt>
                <c:pt idx="38520" formatCode="General">
                  <c:v>1.5408691251650499</c:v>
                </c:pt>
                <c:pt idx="38521" formatCode="General">
                  <c:v>1.5409180196002099</c:v>
                </c:pt>
                <c:pt idx="38522" formatCode="General">
                  <c:v>1.5409667976200601</c:v>
                </c:pt>
                <c:pt idx="38523" formatCode="General">
                  <c:v>1.5409667976200601</c:v>
                </c:pt>
                <c:pt idx="38524" formatCode="General">
                  <c:v>1.5410155756399</c:v>
                </c:pt>
                <c:pt idx="38525" formatCode="General">
                  <c:v>1.54106447007507</c:v>
                </c:pt>
                <c:pt idx="38526" formatCode="General">
                  <c:v>1.5411132480949199</c:v>
                </c:pt>
                <c:pt idx="38527" formatCode="General">
                  <c:v>1.5411621425300801</c:v>
                </c:pt>
                <c:pt idx="38528" formatCode="General">
                  <c:v>1.54121092054993</c:v>
                </c:pt>
                <c:pt idx="38529" formatCode="General">
                  <c:v>1.5412598149851</c:v>
                </c:pt>
                <c:pt idx="38530" formatCode="General">
                  <c:v>1.5412598149851</c:v>
                </c:pt>
                <c:pt idx="38531" formatCode="General">
                  <c:v>1.5413085930049399</c:v>
                </c:pt>
                <c:pt idx="38532" formatCode="General">
                  <c:v>1.5413573710247901</c:v>
                </c:pt>
                <c:pt idx="38533" formatCode="General">
                  <c:v>1.5414062654599501</c:v>
                </c:pt>
                <c:pt idx="38534" formatCode="General">
                  <c:v>1.5414550434798</c:v>
                </c:pt>
                <c:pt idx="38535" formatCode="General">
                  <c:v>1.5414550434798</c:v>
                </c:pt>
                <c:pt idx="38536" formatCode="General">
                  <c:v>1.54150393791497</c:v>
                </c:pt>
                <c:pt idx="38537" formatCode="General">
                  <c:v>1.5415527159348099</c:v>
                </c:pt>
                <c:pt idx="38538" formatCode="General">
                  <c:v>1.5416016103699799</c:v>
                </c:pt>
                <c:pt idx="38539" formatCode="General">
                  <c:v>1.54165038838983</c:v>
                </c:pt>
                <c:pt idx="38540" formatCode="General">
                  <c:v>1.54169916640967</c:v>
                </c:pt>
                <c:pt idx="38541" formatCode="General">
                  <c:v>1.54169916640967</c:v>
                </c:pt>
                <c:pt idx="38542" formatCode="General">
                  <c:v>1.54174806084484</c:v>
                </c:pt>
                <c:pt idx="38543" formatCode="General">
                  <c:v>1.5417968388646801</c:v>
                </c:pt>
                <c:pt idx="38544" formatCode="General">
                  <c:v>1.5418457332998501</c:v>
                </c:pt>
                <c:pt idx="38545" formatCode="General">
                  <c:v>1.5418945113197</c:v>
                </c:pt>
                <c:pt idx="38546" formatCode="General">
                  <c:v>1.54194340575486</c:v>
                </c:pt>
                <c:pt idx="38547" formatCode="General">
                  <c:v>1.5419921837747099</c:v>
                </c:pt>
                <c:pt idx="38548" formatCode="General">
                  <c:v>1.5420409617945601</c:v>
                </c:pt>
                <c:pt idx="38549" formatCode="General">
                  <c:v>1.5420409617945601</c:v>
                </c:pt>
                <c:pt idx="38550" formatCode="General">
                  <c:v>1.5420898562297201</c:v>
                </c:pt>
                <c:pt idx="38551" formatCode="General">
                  <c:v>1.54213863424957</c:v>
                </c:pt>
                <c:pt idx="38552" formatCode="General">
                  <c:v>1.54218752868474</c:v>
                </c:pt>
                <c:pt idx="38553" formatCode="General">
                  <c:v>1.5422363067045799</c:v>
                </c:pt>
                <c:pt idx="38554" formatCode="General">
                  <c:v>1.5422852011397501</c:v>
                </c:pt>
                <c:pt idx="38555" formatCode="General">
                  <c:v>1.5422852011397501</c:v>
                </c:pt>
                <c:pt idx="38556" formatCode="General">
                  <c:v>1.54233397915959</c:v>
                </c:pt>
                <c:pt idx="38557" formatCode="General">
                  <c:v>1.54238275717944</c:v>
                </c:pt>
                <c:pt idx="38558" formatCode="General">
                  <c:v>1.5424316516146099</c:v>
                </c:pt>
                <c:pt idx="38559" formatCode="General">
                  <c:v>1.5424804296344501</c:v>
                </c:pt>
                <c:pt idx="38560" formatCode="General">
                  <c:v>1.5425293240696201</c:v>
                </c:pt>
                <c:pt idx="38561" formatCode="General">
                  <c:v>1.5425293240696201</c:v>
                </c:pt>
                <c:pt idx="38562" formatCode="General">
                  <c:v>1.54257810208946</c:v>
                </c:pt>
                <c:pt idx="38563" formatCode="General">
                  <c:v>1.54262699652463</c:v>
                </c:pt>
                <c:pt idx="38564" formatCode="General">
                  <c:v>1.54262699652463</c:v>
                </c:pt>
                <c:pt idx="38565" formatCode="General">
                  <c:v>1.5426757745444799</c:v>
                </c:pt>
                <c:pt idx="38566" formatCode="General">
                  <c:v>1.5427245525643201</c:v>
                </c:pt>
                <c:pt idx="38567" formatCode="General">
                  <c:v>1.54277344699949</c:v>
                </c:pt>
                <c:pt idx="38568" formatCode="General">
                  <c:v>1.54277344699949</c:v>
                </c:pt>
                <c:pt idx="38569" formatCode="General">
                  <c:v>1.54282222501934</c:v>
                </c:pt>
                <c:pt idx="38570" formatCode="General">
                  <c:v>1.5428711194545</c:v>
                </c:pt>
                <c:pt idx="38571" formatCode="General">
                  <c:v>1.5429198974743501</c:v>
                </c:pt>
                <c:pt idx="38572" formatCode="General">
                  <c:v>1.5429687919095201</c:v>
                </c:pt>
                <c:pt idx="38573" formatCode="General">
                  <c:v>1.54301756992936</c:v>
                </c:pt>
                <c:pt idx="38574" formatCode="General">
                  <c:v>1.54306646436453</c:v>
                </c:pt>
                <c:pt idx="38575" formatCode="General">
                  <c:v>1.54306646436453</c:v>
                </c:pt>
                <c:pt idx="38576" formatCode="General">
                  <c:v>1.5431152423843699</c:v>
                </c:pt>
                <c:pt idx="38577" formatCode="General">
                  <c:v>1.5431640204042201</c:v>
                </c:pt>
                <c:pt idx="38578" formatCode="General">
                  <c:v>1.5431640204042201</c:v>
                </c:pt>
                <c:pt idx="38579" formatCode="General">
                  <c:v>1.54321291483939</c:v>
                </c:pt>
                <c:pt idx="38580" formatCode="General">
                  <c:v>1.54326169285923</c:v>
                </c:pt>
                <c:pt idx="38581" formatCode="General">
                  <c:v>1.5433105872944</c:v>
                </c:pt>
                <c:pt idx="38582" formatCode="General">
                  <c:v>1.5433105872944</c:v>
                </c:pt>
                <c:pt idx="38583" formatCode="General">
                  <c:v>1.5433593653142501</c:v>
                </c:pt>
                <c:pt idx="38584" formatCode="General">
                  <c:v>1.5434082597494101</c:v>
                </c:pt>
                <c:pt idx="38585" formatCode="General">
                  <c:v>1.54345703776926</c:v>
                </c:pt>
                <c:pt idx="38586" formatCode="General">
                  <c:v>1.5435058157891</c:v>
                </c:pt>
                <c:pt idx="38587" formatCode="General">
                  <c:v>1.5435058157891</c:v>
                </c:pt>
                <c:pt idx="38588" formatCode="General">
                  <c:v>1.5435547102242699</c:v>
                </c:pt>
                <c:pt idx="38589" formatCode="General">
                  <c:v>1.5436034882441201</c:v>
                </c:pt>
                <c:pt idx="38590" formatCode="General">
                  <c:v>1.5436523826792801</c:v>
                </c:pt>
                <c:pt idx="38591" formatCode="General">
                  <c:v>1.54370116069913</c:v>
                </c:pt>
                <c:pt idx="38592" formatCode="General">
                  <c:v>1.5437500551343</c:v>
                </c:pt>
                <c:pt idx="38593" formatCode="General">
                  <c:v>1.5437500551343</c:v>
                </c:pt>
                <c:pt idx="38594" formatCode="General">
                  <c:v>1.5437988331541399</c:v>
                </c:pt>
                <c:pt idx="38595" formatCode="General">
                  <c:v>1.5438476111739901</c:v>
                </c:pt>
                <c:pt idx="38596" formatCode="General">
                  <c:v>1.5438476111739901</c:v>
                </c:pt>
                <c:pt idx="38597" formatCode="General">
                  <c:v>1.54389650560915</c:v>
                </c:pt>
                <c:pt idx="38598" formatCode="General">
                  <c:v>1.543945283629</c:v>
                </c:pt>
                <c:pt idx="38599" formatCode="General">
                  <c:v>1.5439941780641699</c:v>
                </c:pt>
                <c:pt idx="38600" formatCode="General">
                  <c:v>1.5440429560840101</c:v>
                </c:pt>
                <c:pt idx="38601" formatCode="General">
                  <c:v>1.5440429560840101</c:v>
                </c:pt>
                <c:pt idx="38602" formatCode="General">
                  <c:v>1.5440918505191801</c:v>
                </c:pt>
                <c:pt idx="38603" formatCode="General">
                  <c:v>1.54414062853903</c:v>
                </c:pt>
                <c:pt idx="38604" formatCode="General">
                  <c:v>1.5441894065588699</c:v>
                </c:pt>
                <c:pt idx="38605" formatCode="General">
                  <c:v>1.5442383009940399</c:v>
                </c:pt>
                <c:pt idx="38606" formatCode="General">
                  <c:v>1.5442383009940399</c:v>
                </c:pt>
                <c:pt idx="38607" formatCode="General">
                  <c:v>1.5442870790138801</c:v>
                </c:pt>
                <c:pt idx="38608" formatCode="General">
                  <c:v>1.54433597344905</c:v>
                </c:pt>
                <c:pt idx="38609" formatCode="General">
                  <c:v>1.5443847514689</c:v>
                </c:pt>
                <c:pt idx="38610" formatCode="General">
                  <c:v>1.5443847514689</c:v>
                </c:pt>
                <c:pt idx="38611" formatCode="General">
                  <c:v>1.54443364590406</c:v>
                </c:pt>
                <c:pt idx="38612" formatCode="General">
                  <c:v>1.5444824239239101</c:v>
                </c:pt>
                <c:pt idx="38613" formatCode="General">
                  <c:v>1.5444824239239101</c:v>
                </c:pt>
                <c:pt idx="38614" formatCode="General">
                  <c:v>1.54453120194376</c:v>
                </c:pt>
                <c:pt idx="38615" formatCode="General">
                  <c:v>1.54458009637892</c:v>
                </c:pt>
                <c:pt idx="38616" formatCode="General">
                  <c:v>1.5446288743987699</c:v>
                </c:pt>
                <c:pt idx="38617" formatCode="General">
                  <c:v>1.5446777688339399</c:v>
                </c:pt>
                <c:pt idx="38618" formatCode="General">
                  <c:v>1.5446777688339399</c:v>
                </c:pt>
                <c:pt idx="38619" formatCode="General">
                  <c:v>1.5447265468537801</c:v>
                </c:pt>
                <c:pt idx="38620" formatCode="General">
                  <c:v>1.5447754412889501</c:v>
                </c:pt>
                <c:pt idx="38621" formatCode="General">
                  <c:v>1.54482421930879</c:v>
                </c:pt>
                <c:pt idx="38622" formatCode="General">
                  <c:v>1.5448729973286399</c:v>
                </c:pt>
                <c:pt idx="38623" formatCode="General">
                  <c:v>1.5449218917638099</c:v>
                </c:pt>
                <c:pt idx="38624" formatCode="General">
                  <c:v>1.5449218917638099</c:v>
                </c:pt>
                <c:pt idx="38625" formatCode="General">
                  <c:v>1.5449706697836501</c:v>
                </c:pt>
                <c:pt idx="38626" formatCode="General">
                  <c:v>1.54501956421882</c:v>
                </c:pt>
                <c:pt idx="38627" formatCode="General">
                  <c:v>1.54501956421882</c:v>
                </c:pt>
                <c:pt idx="38628" formatCode="General">
                  <c:v>1.54506834223866</c:v>
                </c:pt>
                <c:pt idx="38629" formatCode="General">
                  <c:v>1.5451172366738299</c:v>
                </c:pt>
                <c:pt idx="38630" formatCode="General">
                  <c:v>1.5451660146936801</c:v>
                </c:pt>
                <c:pt idx="38631" formatCode="General">
                  <c:v>1.54521479271352</c:v>
                </c:pt>
                <c:pt idx="38632" formatCode="General">
                  <c:v>1.54526368714869</c:v>
                </c:pt>
                <c:pt idx="38633" formatCode="General">
                  <c:v>1.54526368714869</c:v>
                </c:pt>
                <c:pt idx="38634" formatCode="General">
                  <c:v>1.5453124651685399</c:v>
                </c:pt>
                <c:pt idx="38635" formatCode="General">
                  <c:v>1.5453613596036999</c:v>
                </c:pt>
                <c:pt idx="38636" formatCode="General">
                  <c:v>1.5454101376235501</c:v>
                </c:pt>
                <c:pt idx="38637" formatCode="General">
                  <c:v>1.54545903205872</c:v>
                </c:pt>
                <c:pt idx="38638" formatCode="General">
                  <c:v>1.54550781007856</c:v>
                </c:pt>
                <c:pt idx="38639" formatCode="General">
                  <c:v>1.5455565880984099</c:v>
                </c:pt>
                <c:pt idx="38640" formatCode="General">
                  <c:v>1.5455565880984099</c:v>
                </c:pt>
                <c:pt idx="38641" formatCode="General">
                  <c:v>1.5456054825335701</c:v>
                </c:pt>
                <c:pt idx="38642" formatCode="General">
                  <c:v>1.54565426055342</c:v>
                </c:pt>
                <c:pt idx="38643" formatCode="General">
                  <c:v>1.54570315498859</c:v>
                </c:pt>
                <c:pt idx="38644" formatCode="General">
                  <c:v>1.5457519330084299</c:v>
                </c:pt>
                <c:pt idx="38645" formatCode="General">
                  <c:v>1.5458008274435999</c:v>
                </c:pt>
                <c:pt idx="38646" formatCode="General">
                  <c:v>1.5458496054634501</c:v>
                </c:pt>
                <c:pt idx="38647" formatCode="General">
                  <c:v>1.5458496054634501</c:v>
                </c:pt>
                <c:pt idx="38648" formatCode="General">
                  <c:v>1.54594727791846</c:v>
                </c:pt>
                <c:pt idx="38649" formatCode="General">
                  <c:v>1.5459960559382999</c:v>
                </c:pt>
                <c:pt idx="38650" formatCode="General">
                  <c:v>1.5459960559382999</c:v>
                </c:pt>
                <c:pt idx="38651" formatCode="General">
                  <c:v>1.5460449503734699</c:v>
                </c:pt>
                <c:pt idx="38652" formatCode="General">
                  <c:v>1.54609372839332</c:v>
                </c:pt>
                <c:pt idx="38653" formatCode="General">
                  <c:v>1.54614262282848</c:v>
                </c:pt>
                <c:pt idx="38654" formatCode="General">
                  <c:v>1.54619140084833</c:v>
                </c:pt>
                <c:pt idx="38655" formatCode="General">
                  <c:v>1.5462401788681699</c:v>
                </c:pt>
                <c:pt idx="38656" formatCode="General">
                  <c:v>1.5462401788681699</c:v>
                </c:pt>
                <c:pt idx="38657" formatCode="General">
                  <c:v>1.54633785132319</c:v>
                </c:pt>
                <c:pt idx="38658" formatCode="General">
                  <c:v>1.54638674575835</c:v>
                </c:pt>
                <c:pt idx="38659" formatCode="General">
                  <c:v>1.54638674575835</c:v>
                </c:pt>
                <c:pt idx="38660" formatCode="General">
                  <c:v>1.5464355237781999</c:v>
                </c:pt>
                <c:pt idx="38661" formatCode="General">
                  <c:v>1.5464844182133699</c:v>
                </c:pt>
                <c:pt idx="38662" formatCode="General">
                  <c:v>1.5465331962332101</c:v>
                </c:pt>
                <c:pt idx="38663" formatCode="General">
                  <c:v>1.54658197425306</c:v>
                </c:pt>
                <c:pt idx="38664" formatCode="General">
                  <c:v>1.54663086868823</c:v>
                </c:pt>
                <c:pt idx="38665" formatCode="General">
                  <c:v>1.5466796467080699</c:v>
                </c:pt>
                <c:pt idx="38666" formatCode="General">
                  <c:v>1.5467285411432401</c:v>
                </c:pt>
                <c:pt idx="38667" formatCode="General">
                  <c:v>1.5467285411432401</c:v>
                </c:pt>
                <c:pt idx="38668" formatCode="General">
                  <c:v>1.54677731916308</c:v>
                </c:pt>
                <c:pt idx="38669" formatCode="General">
                  <c:v>1.54682621359825</c:v>
                </c:pt>
                <c:pt idx="38670" formatCode="General">
                  <c:v>1.5468749916180999</c:v>
                </c:pt>
                <c:pt idx="38671" formatCode="General">
                  <c:v>1.5469238860532599</c:v>
                </c:pt>
                <c:pt idx="38672" formatCode="General">
                  <c:v>1.5469726640731101</c:v>
                </c:pt>
                <c:pt idx="38673" formatCode="General">
                  <c:v>1.5469726640731101</c:v>
                </c:pt>
                <c:pt idx="38674" formatCode="General">
                  <c:v>1.54702144209296</c:v>
                </c:pt>
                <c:pt idx="38675" formatCode="General">
                  <c:v>1.54707033652812</c:v>
                </c:pt>
                <c:pt idx="38676" formatCode="General">
                  <c:v>1.5471191145479699</c:v>
                </c:pt>
                <c:pt idx="38677" formatCode="General">
                  <c:v>1.5471680089831401</c:v>
                </c:pt>
                <c:pt idx="38678" formatCode="General">
                  <c:v>1.54721678700298</c:v>
                </c:pt>
                <c:pt idx="38679" formatCode="General">
                  <c:v>1.54726568143815</c:v>
                </c:pt>
                <c:pt idx="38680" formatCode="General">
                  <c:v>1.54731445945799</c:v>
                </c:pt>
                <c:pt idx="38681" formatCode="General">
                  <c:v>1.5473632374778401</c:v>
                </c:pt>
                <c:pt idx="38682" formatCode="General">
                  <c:v>1.5474121319130101</c:v>
                </c:pt>
                <c:pt idx="38683" formatCode="General">
                  <c:v>1.54746090993285</c:v>
                </c:pt>
                <c:pt idx="38684" formatCode="General">
                  <c:v>1.54746090993285</c:v>
                </c:pt>
                <c:pt idx="38685" formatCode="General">
                  <c:v>1.54750980436802</c:v>
                </c:pt>
                <c:pt idx="38686" formatCode="General">
                  <c:v>1.5475585823878599</c:v>
                </c:pt>
                <c:pt idx="38687" formatCode="General">
                  <c:v>1.5476074768230299</c:v>
                </c:pt>
                <c:pt idx="38688" formatCode="General">
                  <c:v>1.5476074768230299</c:v>
                </c:pt>
                <c:pt idx="38689" formatCode="General">
                  <c:v>1.5476562548428801</c:v>
                </c:pt>
                <c:pt idx="38690" formatCode="General">
                  <c:v>1.54770503286272</c:v>
                </c:pt>
                <c:pt idx="38691" formatCode="General">
                  <c:v>1.54775392729789</c:v>
                </c:pt>
                <c:pt idx="38692" formatCode="General">
                  <c:v>1.5478027053177399</c:v>
                </c:pt>
                <c:pt idx="38693" formatCode="General">
                  <c:v>1.5478515997529001</c:v>
                </c:pt>
                <c:pt idx="38694" formatCode="General">
                  <c:v>1.54790037777275</c:v>
                </c:pt>
                <c:pt idx="38695" formatCode="General">
                  <c:v>1.54794927220792</c:v>
                </c:pt>
                <c:pt idx="38696" formatCode="General">
                  <c:v>1.5479980502277599</c:v>
                </c:pt>
                <c:pt idx="38697" formatCode="General">
                  <c:v>1.5479980502277599</c:v>
                </c:pt>
                <c:pt idx="38698" formatCode="General">
                  <c:v>1.5480468282476101</c:v>
                </c:pt>
                <c:pt idx="38699" formatCode="General">
                  <c:v>1.5480957226827701</c:v>
                </c:pt>
                <c:pt idx="38700" formatCode="General">
                  <c:v>1.54814450070262</c:v>
                </c:pt>
                <c:pt idx="38701" formatCode="General">
                  <c:v>1.54814450070262</c:v>
                </c:pt>
                <c:pt idx="38702" formatCode="General">
                  <c:v>1.54819339513779</c:v>
                </c:pt>
                <c:pt idx="38703" formatCode="General">
                  <c:v>1.5482421731576299</c:v>
                </c:pt>
                <c:pt idx="38704" formatCode="General">
                  <c:v>1.5482910675928001</c:v>
                </c:pt>
                <c:pt idx="38705" formatCode="General">
                  <c:v>1.5482910675928001</c:v>
                </c:pt>
                <c:pt idx="38706" formatCode="General">
                  <c:v>1.54833984561265</c:v>
                </c:pt>
                <c:pt idx="38707" formatCode="General">
                  <c:v>1.54838862363249</c:v>
                </c:pt>
                <c:pt idx="38708" formatCode="General">
                  <c:v>1.5484375180676599</c:v>
                </c:pt>
                <c:pt idx="38709" formatCode="General">
                  <c:v>1.5484862960875001</c:v>
                </c:pt>
                <c:pt idx="38710" formatCode="General">
                  <c:v>1.5484862960875001</c:v>
                </c:pt>
                <c:pt idx="38711" formatCode="General">
                  <c:v>1.5485351905226701</c:v>
                </c:pt>
                <c:pt idx="38712" formatCode="General">
                  <c:v>1.54858396854252</c:v>
                </c:pt>
                <c:pt idx="38713" formatCode="General">
                  <c:v>1.54863286297768</c:v>
                </c:pt>
                <c:pt idx="38714" formatCode="General">
                  <c:v>1.5486816409975299</c:v>
                </c:pt>
                <c:pt idx="38715" formatCode="General">
                  <c:v>1.5487304190173701</c:v>
                </c:pt>
                <c:pt idx="38716" formatCode="General">
                  <c:v>1.5487304190173701</c:v>
                </c:pt>
                <c:pt idx="38717" formatCode="General">
                  <c:v>1.5487793134525401</c:v>
                </c:pt>
                <c:pt idx="38718" formatCode="General">
                  <c:v>1.54882809147239</c:v>
                </c:pt>
                <c:pt idx="38719" formatCode="General">
                  <c:v>1.54887698590755</c:v>
                </c:pt>
                <c:pt idx="38720" formatCode="General">
                  <c:v>1.5489257639273999</c:v>
                </c:pt>
                <c:pt idx="38721" formatCode="General">
                  <c:v>1.5489257639273999</c:v>
                </c:pt>
                <c:pt idx="38722" formatCode="General">
                  <c:v>1.5489746583625701</c:v>
                </c:pt>
                <c:pt idx="38723" formatCode="General">
                  <c:v>1.54902343638241</c:v>
                </c:pt>
                <c:pt idx="38724" formatCode="General">
                  <c:v>1.54907221440226</c:v>
                </c:pt>
                <c:pt idx="38725" formatCode="General">
                  <c:v>1.5491211088374299</c:v>
                </c:pt>
                <c:pt idx="38726" formatCode="General">
                  <c:v>1.5491211088374299</c:v>
                </c:pt>
                <c:pt idx="38727" formatCode="General">
                  <c:v>1.5491698868572701</c:v>
                </c:pt>
                <c:pt idx="38728" formatCode="General">
                  <c:v>1.5492187812924401</c:v>
                </c:pt>
                <c:pt idx="38729" formatCode="General">
                  <c:v>1.54926755931228</c:v>
                </c:pt>
                <c:pt idx="38730" formatCode="General">
                  <c:v>1.54931645374745</c:v>
                </c:pt>
                <c:pt idx="38731" formatCode="General">
                  <c:v>1.5493652317672999</c:v>
                </c:pt>
                <c:pt idx="38732" formatCode="General">
                  <c:v>1.5493652317672999</c:v>
                </c:pt>
                <c:pt idx="38733" formatCode="General">
                  <c:v>1.5494140097871401</c:v>
                </c:pt>
                <c:pt idx="38734" formatCode="General">
                  <c:v>1.54946290422231</c:v>
                </c:pt>
                <c:pt idx="38735" formatCode="General">
                  <c:v>1.54951168224216</c:v>
                </c:pt>
                <c:pt idx="38736" formatCode="General">
                  <c:v>1.5495605766773199</c:v>
                </c:pt>
                <c:pt idx="38737" formatCode="General">
                  <c:v>1.5495605766773199</c:v>
                </c:pt>
                <c:pt idx="38738" formatCode="General">
                  <c:v>1.5496093546971701</c:v>
                </c:pt>
                <c:pt idx="38739" formatCode="General">
                  <c:v>1.5496582491323401</c:v>
                </c:pt>
                <c:pt idx="38740" formatCode="General">
                  <c:v>1.54970702715218</c:v>
                </c:pt>
                <c:pt idx="38741" formatCode="General">
                  <c:v>1.54970702715218</c:v>
                </c:pt>
                <c:pt idx="38742" formatCode="General">
                  <c:v>1.5497558051720299</c:v>
                </c:pt>
                <c:pt idx="38743" formatCode="General">
                  <c:v>1.5498046996071899</c:v>
                </c:pt>
                <c:pt idx="38744" formatCode="General">
                  <c:v>1.5498534776270401</c:v>
                </c:pt>
                <c:pt idx="38745" formatCode="General">
                  <c:v>1.5498534776270401</c:v>
                </c:pt>
                <c:pt idx="38746" formatCode="General">
                  <c:v>1.54990237206221</c:v>
                </c:pt>
                <c:pt idx="38747" formatCode="General">
                  <c:v>1.54995115008205</c:v>
                </c:pt>
                <c:pt idx="38748" formatCode="General">
                  <c:v>1.55000004451722</c:v>
                </c:pt>
                <c:pt idx="38749" formatCode="General">
                  <c:v>1.5500488225370599</c:v>
                </c:pt>
                <c:pt idx="38750" formatCode="General">
                  <c:v>1.55009760055691</c:v>
                </c:pt>
                <c:pt idx="38751" formatCode="General">
                  <c:v>1.55014649499208</c:v>
                </c:pt>
                <c:pt idx="38752" formatCode="General">
                  <c:v>1.55014649499208</c:v>
                </c:pt>
                <c:pt idx="38753" formatCode="General">
                  <c:v>1.5501952730119199</c:v>
                </c:pt>
                <c:pt idx="38754" formatCode="General">
                  <c:v>1.5502441674470899</c:v>
                </c:pt>
                <c:pt idx="38755" formatCode="General">
                  <c:v>1.5502929454669401</c:v>
                </c:pt>
                <c:pt idx="38756" formatCode="General">
                  <c:v>1.5502929454669401</c:v>
                </c:pt>
                <c:pt idx="38757" formatCode="General">
                  <c:v>1.5503418399021001</c:v>
                </c:pt>
                <c:pt idx="38758" formatCode="General">
                  <c:v>1.5503418399021001</c:v>
                </c:pt>
                <c:pt idx="38759" formatCode="General">
                  <c:v>1.55039061792195</c:v>
                </c:pt>
                <c:pt idx="38760" formatCode="General">
                  <c:v>1.5504393959417899</c:v>
                </c:pt>
                <c:pt idx="38761" formatCode="General">
                  <c:v>1.5504882903769599</c:v>
                </c:pt>
                <c:pt idx="38762" formatCode="General">
                  <c:v>1.5504882903769599</c:v>
                </c:pt>
                <c:pt idx="38763" formatCode="General">
                  <c:v>1.55053706839681</c:v>
                </c:pt>
                <c:pt idx="38764" formatCode="General">
                  <c:v>1.55058596283197</c:v>
                </c:pt>
                <c:pt idx="38765" formatCode="General">
                  <c:v>1.55063474085182</c:v>
                </c:pt>
                <c:pt idx="38766" formatCode="General">
                  <c:v>1.5506836352869899</c:v>
                </c:pt>
                <c:pt idx="38767" formatCode="General">
                  <c:v>1.5507324133068301</c:v>
                </c:pt>
                <c:pt idx="38768" formatCode="General">
                  <c:v>1.5507324133068301</c:v>
                </c:pt>
                <c:pt idx="38769" formatCode="General">
                  <c:v>1.5507813077420001</c:v>
                </c:pt>
                <c:pt idx="38770" formatCode="General">
                  <c:v>1.55083008576185</c:v>
                </c:pt>
                <c:pt idx="38771" formatCode="General">
                  <c:v>1.5508788637816899</c:v>
                </c:pt>
                <c:pt idx="38772" formatCode="General">
                  <c:v>1.5509277582168599</c:v>
                </c:pt>
                <c:pt idx="38773" formatCode="General">
                  <c:v>1.5509277582168599</c:v>
                </c:pt>
                <c:pt idx="38774" formatCode="General">
                  <c:v>1.5509765362367001</c:v>
                </c:pt>
                <c:pt idx="38775" formatCode="General">
                  <c:v>1.55102543067187</c:v>
                </c:pt>
                <c:pt idx="38776" formatCode="General">
                  <c:v>1.55102543067187</c:v>
                </c:pt>
                <c:pt idx="38777" formatCode="General">
                  <c:v>1.55107420869172</c:v>
                </c:pt>
                <c:pt idx="38778" formatCode="General">
                  <c:v>1.55112310312688</c:v>
                </c:pt>
                <c:pt idx="38779" formatCode="General">
                  <c:v>1.55112310312688</c:v>
                </c:pt>
                <c:pt idx="38780" formatCode="General">
                  <c:v>1.5511718811467301</c:v>
                </c:pt>
                <c:pt idx="38781" formatCode="General">
                  <c:v>1.55122065916657</c:v>
                </c:pt>
                <c:pt idx="38782" formatCode="General">
                  <c:v>1.55126955360174</c:v>
                </c:pt>
                <c:pt idx="38783" formatCode="General">
                  <c:v>1.55126955360174</c:v>
                </c:pt>
                <c:pt idx="38784" formatCode="General">
                  <c:v>1.5513183316215899</c:v>
                </c:pt>
                <c:pt idx="38785" formatCode="General">
                  <c:v>1.5513672260567499</c:v>
                </c:pt>
                <c:pt idx="38786" formatCode="General">
                  <c:v>1.5514160040766001</c:v>
                </c:pt>
                <c:pt idx="38787" formatCode="General">
                  <c:v>1.5514648985117701</c:v>
                </c:pt>
                <c:pt idx="38788" formatCode="General">
                  <c:v>1.55151367653161</c:v>
                </c:pt>
                <c:pt idx="38789" formatCode="General">
                  <c:v>1.55151367653161</c:v>
                </c:pt>
                <c:pt idx="38790" formatCode="General">
                  <c:v>1.5515624545514599</c:v>
                </c:pt>
                <c:pt idx="38791" formatCode="General">
                  <c:v>1.5516113489866299</c:v>
                </c:pt>
                <c:pt idx="38792" formatCode="General">
                  <c:v>1.55166012700647</c:v>
                </c:pt>
                <c:pt idx="38793" formatCode="General">
                  <c:v>1.55166012700647</c:v>
                </c:pt>
                <c:pt idx="38794" formatCode="General">
                  <c:v>1.55170902144164</c:v>
                </c:pt>
                <c:pt idx="38795" formatCode="General">
                  <c:v>1.55175779946148</c:v>
                </c:pt>
                <c:pt idx="38796" formatCode="General">
                  <c:v>1.5518066938966499</c:v>
                </c:pt>
                <c:pt idx="38797" formatCode="General">
                  <c:v>1.5518554719165001</c:v>
                </c:pt>
                <c:pt idx="38798" formatCode="General">
                  <c:v>1.55190424993634</c:v>
                </c:pt>
                <c:pt idx="38799" formatCode="General">
                  <c:v>1.55190424993634</c:v>
                </c:pt>
                <c:pt idx="38800" formatCode="General">
                  <c:v>1.55195314437151</c:v>
                </c:pt>
                <c:pt idx="38801" formatCode="General">
                  <c:v>1.5520019223913599</c:v>
                </c:pt>
                <c:pt idx="38802" formatCode="General">
                  <c:v>1.5520508168265199</c:v>
                </c:pt>
                <c:pt idx="38803" formatCode="General">
                  <c:v>1.5520995948463701</c:v>
                </c:pt>
                <c:pt idx="38804" formatCode="General">
                  <c:v>1.5520995948463701</c:v>
                </c:pt>
                <c:pt idx="38805" formatCode="General">
                  <c:v>1.55214848928154</c:v>
                </c:pt>
                <c:pt idx="38806" formatCode="General">
                  <c:v>1.55219726730138</c:v>
                </c:pt>
                <c:pt idx="38807" formatCode="General">
                  <c:v>1.5522460453212299</c:v>
                </c:pt>
                <c:pt idx="38808" formatCode="General">
                  <c:v>1.5522949397563901</c:v>
                </c:pt>
                <c:pt idx="38809" formatCode="General">
                  <c:v>1.55234371777624</c:v>
                </c:pt>
                <c:pt idx="38810" formatCode="General">
                  <c:v>1.55239261221141</c:v>
                </c:pt>
                <c:pt idx="38811" formatCode="General">
                  <c:v>1.5524413902312499</c:v>
                </c:pt>
                <c:pt idx="38812" formatCode="General">
                  <c:v>1.5524413902312499</c:v>
                </c:pt>
                <c:pt idx="38813" formatCode="General">
                  <c:v>1.5524902846664199</c:v>
                </c:pt>
                <c:pt idx="38814" formatCode="General">
                  <c:v>1.5525390626862601</c:v>
                </c:pt>
                <c:pt idx="38815" formatCode="General">
                  <c:v>1.55258784070611</c:v>
                </c:pt>
                <c:pt idx="38816" formatCode="General">
                  <c:v>1.55263673514128</c:v>
                </c:pt>
                <c:pt idx="38817" formatCode="General">
                  <c:v>1.5526855131611199</c:v>
                </c:pt>
                <c:pt idx="38818" formatCode="General">
                  <c:v>1.5527344075962899</c:v>
                </c:pt>
                <c:pt idx="38819" formatCode="General">
                  <c:v>1.55278318561614</c:v>
                </c:pt>
                <c:pt idx="38820" formatCode="General">
                  <c:v>1.5528320800513</c:v>
                </c:pt>
                <c:pt idx="38821" formatCode="General">
                  <c:v>1.5528808580711499</c:v>
                </c:pt>
                <c:pt idx="38822" formatCode="General">
                  <c:v>1.5528808580711499</c:v>
                </c:pt>
                <c:pt idx="38823" formatCode="General">
                  <c:v>1.5529296360909901</c:v>
                </c:pt>
                <c:pt idx="38824" formatCode="General">
                  <c:v>1.5529785305261601</c:v>
                </c:pt>
                <c:pt idx="38825" formatCode="General">
                  <c:v>1.55302730854601</c:v>
                </c:pt>
                <c:pt idx="38826" formatCode="General">
                  <c:v>1.55302730854601</c:v>
                </c:pt>
                <c:pt idx="38827" formatCode="General">
                  <c:v>1.55307620298117</c:v>
                </c:pt>
                <c:pt idx="38828" formatCode="General">
                  <c:v>1.5531249810010199</c:v>
                </c:pt>
                <c:pt idx="38829" formatCode="General">
                  <c:v>1.5531738754361899</c:v>
                </c:pt>
                <c:pt idx="38830" formatCode="General">
                  <c:v>1.5532226534560301</c:v>
                </c:pt>
                <c:pt idx="38831" formatCode="General">
                  <c:v>1.55327143147588</c:v>
                </c:pt>
                <c:pt idx="38832" formatCode="General">
                  <c:v>1.55332032591105</c:v>
                </c:pt>
                <c:pt idx="38833" formatCode="General">
                  <c:v>1.5533691039308899</c:v>
                </c:pt>
                <c:pt idx="38834" formatCode="General">
                  <c:v>1.5534179983660601</c:v>
                </c:pt>
                <c:pt idx="38835" formatCode="General">
                  <c:v>1.5534667763859</c:v>
                </c:pt>
                <c:pt idx="38836" formatCode="General">
                  <c:v>1.55351567082107</c:v>
                </c:pt>
                <c:pt idx="38837" formatCode="General">
                  <c:v>1.55351567082107</c:v>
                </c:pt>
                <c:pt idx="38838" formatCode="General">
                  <c:v>1.5535644488409199</c:v>
                </c:pt>
                <c:pt idx="38839" formatCode="General">
                  <c:v>1.5536132268607601</c:v>
                </c:pt>
                <c:pt idx="38840" formatCode="General">
                  <c:v>1.5536621212959301</c:v>
                </c:pt>
                <c:pt idx="38841" formatCode="General">
                  <c:v>1.55371089931577</c:v>
                </c:pt>
                <c:pt idx="38842" formatCode="General">
                  <c:v>1.55375979375094</c:v>
                </c:pt>
                <c:pt idx="38843" formatCode="General">
                  <c:v>1.5538085717707899</c:v>
                </c:pt>
                <c:pt idx="38844" formatCode="General">
                  <c:v>1.5538574662059501</c:v>
                </c:pt>
                <c:pt idx="38845" formatCode="General">
                  <c:v>1.5539062442258</c:v>
                </c:pt>
                <c:pt idx="38846" formatCode="General">
                  <c:v>1.5539062442258</c:v>
                </c:pt>
                <c:pt idx="38847" formatCode="General">
                  <c:v>1.55395502224565</c:v>
                </c:pt>
                <c:pt idx="38848" formatCode="General">
                  <c:v>1.5540039166808099</c:v>
                </c:pt>
                <c:pt idx="38849" formatCode="General">
                  <c:v>1.5540526947006601</c:v>
                </c:pt>
                <c:pt idx="38850" formatCode="General">
                  <c:v>1.5541015891358301</c:v>
                </c:pt>
                <c:pt idx="38851" formatCode="General">
                  <c:v>1.55415036715567</c:v>
                </c:pt>
                <c:pt idx="38852" formatCode="General">
                  <c:v>1.55415036715567</c:v>
                </c:pt>
                <c:pt idx="38853" formatCode="General">
                  <c:v>1.55419926159084</c:v>
                </c:pt>
                <c:pt idx="38854" formatCode="General">
                  <c:v>1.5542480396106799</c:v>
                </c:pt>
                <c:pt idx="38855" formatCode="General">
                  <c:v>1.5542968176305301</c:v>
                </c:pt>
                <c:pt idx="38856" formatCode="General">
                  <c:v>1.5543457120657</c:v>
                </c:pt>
                <c:pt idx="38857" formatCode="General">
                  <c:v>1.55439449008554</c:v>
                </c:pt>
                <c:pt idx="38858" formatCode="General">
                  <c:v>1.55444338452071</c:v>
                </c:pt>
                <c:pt idx="38859" formatCode="General">
                  <c:v>1.5544921625405601</c:v>
                </c:pt>
                <c:pt idx="38860" formatCode="General">
                  <c:v>1.5545410569757201</c:v>
                </c:pt>
                <c:pt idx="38861" formatCode="General">
                  <c:v>1.55458983499557</c:v>
                </c:pt>
                <c:pt idx="38862" formatCode="General">
                  <c:v>1.55458983499557</c:v>
                </c:pt>
                <c:pt idx="38863" formatCode="General">
                  <c:v>1.55463872943074</c:v>
                </c:pt>
                <c:pt idx="38864" formatCode="General">
                  <c:v>1.5546875074505799</c:v>
                </c:pt>
                <c:pt idx="38865" formatCode="General">
                  <c:v>1.5547362854704301</c:v>
                </c:pt>
                <c:pt idx="38866" formatCode="General">
                  <c:v>1.5547362854704301</c:v>
                </c:pt>
                <c:pt idx="38867" formatCode="General">
                  <c:v>1.5547851799055901</c:v>
                </c:pt>
                <c:pt idx="38868" formatCode="General">
                  <c:v>1.55483395792544</c:v>
                </c:pt>
                <c:pt idx="38869" formatCode="General">
                  <c:v>1.55488285236061</c:v>
                </c:pt>
                <c:pt idx="38870" formatCode="General">
                  <c:v>1.5549316303804499</c:v>
                </c:pt>
                <c:pt idx="38871" formatCode="General">
                  <c:v>1.5549805248156201</c:v>
                </c:pt>
                <c:pt idx="38872" formatCode="General">
                  <c:v>1.5549805248156201</c:v>
                </c:pt>
                <c:pt idx="38873" formatCode="General">
                  <c:v>1.55502930283546</c:v>
                </c:pt>
                <c:pt idx="38874" formatCode="General">
                  <c:v>1.55507808085531</c:v>
                </c:pt>
                <c:pt idx="38875" formatCode="General">
                  <c:v>1.5551269752904799</c:v>
                </c:pt>
                <c:pt idx="38876" formatCode="General">
                  <c:v>1.5551269752904799</c:v>
                </c:pt>
                <c:pt idx="38877" formatCode="General">
                  <c:v>1.5552246477454901</c:v>
                </c:pt>
                <c:pt idx="38878" formatCode="General">
                  <c:v>1.55527342576534</c:v>
                </c:pt>
                <c:pt idx="38879" formatCode="General">
                  <c:v>1.5553223202005</c:v>
                </c:pt>
                <c:pt idx="38880" formatCode="General">
                  <c:v>1.5553223202005</c:v>
                </c:pt>
                <c:pt idx="38881" formatCode="General">
                  <c:v>1.5553710982203499</c:v>
                </c:pt>
                <c:pt idx="38882" formatCode="General">
                  <c:v>1.5554198762401901</c:v>
                </c:pt>
                <c:pt idx="38883" formatCode="General">
                  <c:v>1.5554198762401901</c:v>
                </c:pt>
                <c:pt idx="38884" formatCode="General">
                  <c:v>1.55546877067536</c:v>
                </c:pt>
                <c:pt idx="38885" formatCode="General">
                  <c:v>1.55551754869521</c:v>
                </c:pt>
                <c:pt idx="38886" formatCode="General">
                  <c:v>1.55556644313037</c:v>
                </c:pt>
                <c:pt idx="38887" formatCode="General">
                  <c:v>1.5556152211502201</c:v>
                </c:pt>
                <c:pt idx="38888" formatCode="General">
                  <c:v>1.5556641155853901</c:v>
                </c:pt>
                <c:pt idx="38889" formatCode="General">
                  <c:v>1.55571289360523</c:v>
                </c:pt>
                <c:pt idx="38890" formatCode="General">
                  <c:v>1.5557616716250799</c:v>
                </c:pt>
                <c:pt idx="38891" formatCode="General">
                  <c:v>1.5557616716250799</c:v>
                </c:pt>
                <c:pt idx="38892" formatCode="General">
                  <c:v>1.5558105660602499</c:v>
                </c:pt>
                <c:pt idx="38893" formatCode="General">
                  <c:v>1.5558593440800901</c:v>
                </c:pt>
                <c:pt idx="38894" formatCode="General">
                  <c:v>1.5559082385152601</c:v>
                </c:pt>
                <c:pt idx="38895" formatCode="General">
                  <c:v>1.5559082385152601</c:v>
                </c:pt>
                <c:pt idx="38896" formatCode="General">
                  <c:v>1.5559570165351</c:v>
                </c:pt>
                <c:pt idx="38897" formatCode="General">
                  <c:v>1.55600591097027</c:v>
                </c:pt>
                <c:pt idx="38898" formatCode="General">
                  <c:v>1.55600591097027</c:v>
                </c:pt>
                <c:pt idx="38899" formatCode="General">
                  <c:v>1.5560546889901199</c:v>
                </c:pt>
                <c:pt idx="38900" formatCode="General">
                  <c:v>1.5561034670099601</c:v>
                </c:pt>
                <c:pt idx="38901" formatCode="General">
                  <c:v>1.55615236144513</c:v>
                </c:pt>
                <c:pt idx="38902" formatCode="General">
                  <c:v>1.55615236144513</c:v>
                </c:pt>
                <c:pt idx="38903" formatCode="General">
                  <c:v>1.55620113946497</c:v>
                </c:pt>
                <c:pt idx="38904" formatCode="General">
                  <c:v>1.5562500339001399</c:v>
                </c:pt>
                <c:pt idx="38905" formatCode="General">
                  <c:v>1.5562988119199901</c:v>
                </c:pt>
                <c:pt idx="38906" formatCode="General">
                  <c:v>1.5563477063551501</c:v>
                </c:pt>
                <c:pt idx="38907" formatCode="General">
                  <c:v>1.556396484375</c:v>
                </c:pt>
                <c:pt idx="38908" formatCode="General">
                  <c:v>1.556396484375</c:v>
                </c:pt>
                <c:pt idx="38909" formatCode="General">
                  <c:v>1.5564452623948499</c:v>
                </c:pt>
                <c:pt idx="38910" formatCode="General">
                  <c:v>1.5564941568300099</c:v>
                </c:pt>
                <c:pt idx="38911" formatCode="General">
                  <c:v>1.5565429348498601</c:v>
                </c:pt>
                <c:pt idx="38912" formatCode="General">
                  <c:v>1.5565429348498601</c:v>
                </c:pt>
                <c:pt idx="38913" formatCode="General">
                  <c:v>1.55659182928503</c:v>
                </c:pt>
                <c:pt idx="38914" formatCode="General">
                  <c:v>1.55664060730487</c:v>
                </c:pt>
                <c:pt idx="38915" formatCode="General">
                  <c:v>1.5566895017400399</c:v>
                </c:pt>
                <c:pt idx="38916" formatCode="General">
                  <c:v>1.5567382797598801</c:v>
                </c:pt>
                <c:pt idx="38917" formatCode="General">
                  <c:v>1.55678705777973</c:v>
                </c:pt>
                <c:pt idx="38918" formatCode="General">
                  <c:v>1.55678705777973</c:v>
                </c:pt>
                <c:pt idx="38919" formatCode="General">
                  <c:v>1.5568359522149</c:v>
                </c:pt>
                <c:pt idx="38920" formatCode="General">
                  <c:v>1.5568847302347399</c:v>
                </c:pt>
                <c:pt idx="38921" formatCode="General">
                  <c:v>1.5569336246699099</c:v>
                </c:pt>
                <c:pt idx="38922" formatCode="General">
                  <c:v>1.5569336246699099</c:v>
                </c:pt>
                <c:pt idx="38923" formatCode="General">
                  <c:v>1.5569824026897501</c:v>
                </c:pt>
                <c:pt idx="38924" formatCode="General">
                  <c:v>1.5570312971249201</c:v>
                </c:pt>
                <c:pt idx="38925" formatCode="General">
                  <c:v>1.5570312971249201</c:v>
                </c:pt>
                <c:pt idx="38926" formatCode="General">
                  <c:v>1.55708007514477</c:v>
                </c:pt>
                <c:pt idx="38927" formatCode="General">
                  <c:v>1.5571288531646099</c:v>
                </c:pt>
                <c:pt idx="38928" formatCode="General">
                  <c:v>1.5571777475997799</c:v>
                </c:pt>
                <c:pt idx="38929" formatCode="General">
                  <c:v>1.55722652561963</c:v>
                </c:pt>
                <c:pt idx="38930" formatCode="General">
                  <c:v>1.55722652561963</c:v>
                </c:pt>
                <c:pt idx="38931" formatCode="General">
                  <c:v>1.55727542005479</c:v>
                </c:pt>
                <c:pt idx="38932" formatCode="General">
                  <c:v>1.55732419807464</c:v>
                </c:pt>
                <c:pt idx="38933" formatCode="General">
                  <c:v>1.5573730925098099</c:v>
                </c:pt>
                <c:pt idx="38934" formatCode="General">
                  <c:v>1.5573730925098099</c:v>
                </c:pt>
                <c:pt idx="38935" formatCode="General">
                  <c:v>1.5574218705296501</c:v>
                </c:pt>
                <c:pt idx="38936" formatCode="General">
                  <c:v>1.5574706485495</c:v>
                </c:pt>
                <c:pt idx="38937" formatCode="General">
                  <c:v>1.5574706485495</c:v>
                </c:pt>
                <c:pt idx="38938" formatCode="General">
                  <c:v>1.55751954298466</c:v>
                </c:pt>
                <c:pt idx="38939" formatCode="General">
                  <c:v>1.5575683210045099</c:v>
                </c:pt>
                <c:pt idx="38940" formatCode="General">
                  <c:v>1.5576172154396799</c:v>
                </c:pt>
                <c:pt idx="38941" formatCode="General">
                  <c:v>1.5576659934595201</c:v>
                </c:pt>
                <c:pt idx="38942" formatCode="General">
                  <c:v>1.5576659934595201</c:v>
                </c:pt>
                <c:pt idx="38943" formatCode="General">
                  <c:v>1.55771488789469</c:v>
                </c:pt>
                <c:pt idx="38944" formatCode="General">
                  <c:v>1.55776366591454</c:v>
                </c:pt>
                <c:pt idx="38945" formatCode="General">
                  <c:v>1.5578124439343799</c:v>
                </c:pt>
                <c:pt idx="38946" formatCode="General">
                  <c:v>1.5578613383695501</c:v>
                </c:pt>
                <c:pt idx="38947" formatCode="General">
                  <c:v>1.5578613383695501</c:v>
                </c:pt>
                <c:pt idx="38948" formatCode="General">
                  <c:v>1.55791011638939</c:v>
                </c:pt>
                <c:pt idx="38949" formatCode="General">
                  <c:v>1.55795901082456</c:v>
                </c:pt>
                <c:pt idx="38950" formatCode="General">
                  <c:v>1.55795901082456</c:v>
                </c:pt>
                <c:pt idx="38951" formatCode="General">
                  <c:v>1.5580077888444099</c:v>
                </c:pt>
                <c:pt idx="38952" formatCode="General">
                  <c:v>1.5580566832795699</c:v>
                </c:pt>
                <c:pt idx="38953" formatCode="General">
                  <c:v>1.5581054612994201</c:v>
                </c:pt>
                <c:pt idx="38954" formatCode="General">
                  <c:v>1.55815423931926</c:v>
                </c:pt>
                <c:pt idx="38955" formatCode="General">
                  <c:v>1.55815423931926</c:v>
                </c:pt>
                <c:pt idx="38956" formatCode="General">
                  <c:v>1.55820313375443</c:v>
                </c:pt>
                <c:pt idx="38957" formatCode="General">
                  <c:v>1.5582519117742799</c:v>
                </c:pt>
                <c:pt idx="38958" formatCode="General">
                  <c:v>1.5583008062094399</c:v>
                </c:pt>
                <c:pt idx="38959" formatCode="General">
                  <c:v>1.55834958422929</c:v>
                </c:pt>
                <c:pt idx="38960" formatCode="General">
                  <c:v>1.55839847866446</c:v>
                </c:pt>
                <c:pt idx="38961" formatCode="General">
                  <c:v>1.5584472566843</c:v>
                </c:pt>
                <c:pt idx="38962" formatCode="General">
                  <c:v>1.5584472566843</c:v>
                </c:pt>
                <c:pt idx="38963" formatCode="General">
                  <c:v>1.5584961511194699</c:v>
                </c:pt>
                <c:pt idx="38964" formatCode="General">
                  <c:v>1.5585449291393201</c:v>
                </c:pt>
                <c:pt idx="38965" formatCode="General">
                  <c:v>1.5585449291393201</c:v>
                </c:pt>
                <c:pt idx="38966" formatCode="General">
                  <c:v>1.55859370715916</c:v>
                </c:pt>
                <c:pt idx="38967" formatCode="General">
                  <c:v>1.55864260159433</c:v>
                </c:pt>
                <c:pt idx="38968" formatCode="General">
                  <c:v>1.5586913796141699</c:v>
                </c:pt>
                <c:pt idx="38969" formatCode="General">
                  <c:v>1.5587402740493399</c:v>
                </c:pt>
                <c:pt idx="38970" formatCode="General">
                  <c:v>1.5587890520691901</c:v>
                </c:pt>
                <c:pt idx="38971" formatCode="General">
                  <c:v>1.55883794650435</c:v>
                </c:pt>
                <c:pt idx="38972" formatCode="General">
                  <c:v>1.5588867245242</c:v>
                </c:pt>
                <c:pt idx="38973" formatCode="General">
                  <c:v>1.5588867245242</c:v>
                </c:pt>
                <c:pt idx="38974" formatCode="General">
                  <c:v>1.5589355025440499</c:v>
                </c:pt>
                <c:pt idx="38975" formatCode="General">
                  <c:v>1.5589843969792101</c:v>
                </c:pt>
                <c:pt idx="38976" formatCode="General">
                  <c:v>1.55903317499906</c:v>
                </c:pt>
                <c:pt idx="38977" formatCode="General">
                  <c:v>1.55903317499906</c:v>
                </c:pt>
                <c:pt idx="38978" formatCode="General">
                  <c:v>1.55908206943423</c:v>
                </c:pt>
                <c:pt idx="38979" formatCode="General">
                  <c:v>1.5591308474540699</c:v>
                </c:pt>
                <c:pt idx="38980" formatCode="General">
                  <c:v>1.5591797418892399</c:v>
                </c:pt>
                <c:pt idx="38981" formatCode="General">
                  <c:v>1.5592285199090801</c:v>
                </c:pt>
                <c:pt idx="38982" formatCode="General">
                  <c:v>1.55927729792893</c:v>
                </c:pt>
                <c:pt idx="38983" formatCode="General">
                  <c:v>1.5593261923641</c:v>
                </c:pt>
                <c:pt idx="38984" formatCode="General">
                  <c:v>1.5593261923641</c:v>
                </c:pt>
                <c:pt idx="38985" formatCode="General">
                  <c:v>1.5593749703839399</c:v>
                </c:pt>
                <c:pt idx="38986" formatCode="General">
                  <c:v>1.5594238648191101</c:v>
                </c:pt>
                <c:pt idx="38987" formatCode="General">
                  <c:v>1.55947264283895</c:v>
                </c:pt>
                <c:pt idx="38988" formatCode="General">
                  <c:v>1.55952153727412</c:v>
                </c:pt>
                <c:pt idx="38989" formatCode="General">
                  <c:v>1.5595703152939699</c:v>
                </c:pt>
                <c:pt idx="38990" formatCode="General">
                  <c:v>1.5596190933138101</c:v>
                </c:pt>
                <c:pt idx="38991" formatCode="General">
                  <c:v>1.5596679877489801</c:v>
                </c:pt>
                <c:pt idx="38992" formatCode="General">
                  <c:v>1.55971676576883</c:v>
                </c:pt>
                <c:pt idx="38993" formatCode="General">
                  <c:v>1.55976566020399</c:v>
                </c:pt>
                <c:pt idx="38994" formatCode="General">
                  <c:v>1.5598144382238399</c:v>
                </c:pt>
                <c:pt idx="38995" formatCode="General">
                  <c:v>1.5598633326590099</c:v>
                </c:pt>
                <c:pt idx="38996" formatCode="General">
                  <c:v>1.5599121106788501</c:v>
                </c:pt>
                <c:pt idx="38997" formatCode="General">
                  <c:v>1.5599121106788501</c:v>
                </c:pt>
                <c:pt idx="38998" formatCode="General">
                  <c:v>1.5599608886987</c:v>
                </c:pt>
                <c:pt idx="38999" formatCode="General">
                  <c:v>1.56000978313386</c:v>
                </c:pt>
                <c:pt idx="39000" formatCode="General">
                  <c:v>1.5600585611537101</c:v>
                </c:pt>
                <c:pt idx="39001" formatCode="General">
                  <c:v>1.5601074555888801</c:v>
                </c:pt>
                <c:pt idx="39002" formatCode="General">
                  <c:v>1.56015623360872</c:v>
                </c:pt>
                <c:pt idx="39003" formatCode="General">
                  <c:v>1.56020512804389</c:v>
                </c:pt>
                <c:pt idx="39004" formatCode="General">
                  <c:v>1.5602539060637399</c:v>
                </c:pt>
                <c:pt idx="39005" formatCode="General">
                  <c:v>1.5603026840835801</c:v>
                </c:pt>
                <c:pt idx="39006" formatCode="General">
                  <c:v>1.5603026840835801</c:v>
                </c:pt>
                <c:pt idx="39007" formatCode="General">
                  <c:v>1.5603515785187501</c:v>
                </c:pt>
                <c:pt idx="39008" formatCode="General">
                  <c:v>1.56040035653859</c:v>
                </c:pt>
                <c:pt idx="39009" formatCode="General">
                  <c:v>1.56044925097376</c:v>
                </c:pt>
                <c:pt idx="39010" formatCode="General">
                  <c:v>1.5604980289936099</c:v>
                </c:pt>
                <c:pt idx="39011" formatCode="General">
                  <c:v>1.5605469234287701</c:v>
                </c:pt>
                <c:pt idx="39012" formatCode="General">
                  <c:v>1.56059570144862</c:v>
                </c:pt>
                <c:pt idx="39013" formatCode="General">
                  <c:v>1.56059570144862</c:v>
                </c:pt>
                <c:pt idx="39014" formatCode="General">
                  <c:v>1.56064447946846</c:v>
                </c:pt>
                <c:pt idx="39015" formatCode="General">
                  <c:v>1.5606933739036299</c:v>
                </c:pt>
                <c:pt idx="39016" formatCode="General">
                  <c:v>1.5607421519234801</c:v>
                </c:pt>
                <c:pt idx="39017" formatCode="General">
                  <c:v>1.5607421519234801</c:v>
                </c:pt>
                <c:pt idx="39018" formatCode="General">
                  <c:v>1.5607910463586401</c:v>
                </c:pt>
                <c:pt idx="39019" formatCode="General">
                  <c:v>1.56083982437849</c:v>
                </c:pt>
                <c:pt idx="39020" formatCode="General">
                  <c:v>1.56088871881366</c:v>
                </c:pt>
                <c:pt idx="39021" formatCode="General">
                  <c:v>1.5609374968334999</c:v>
                </c:pt>
                <c:pt idx="39022" formatCode="General">
                  <c:v>1.5609862748533501</c:v>
                </c:pt>
                <c:pt idx="39023" formatCode="General">
                  <c:v>1.56103516928852</c:v>
                </c:pt>
                <c:pt idx="39024" formatCode="General">
                  <c:v>1.56103516928852</c:v>
                </c:pt>
                <c:pt idx="39025" formatCode="General">
                  <c:v>1.56108394730836</c:v>
                </c:pt>
                <c:pt idx="39026" formatCode="General">
                  <c:v>1.56113284174353</c:v>
                </c:pt>
                <c:pt idx="39027" formatCode="General">
                  <c:v>1.5611816197633701</c:v>
                </c:pt>
                <c:pt idx="39028" formatCode="General">
                  <c:v>1.5612305141985401</c:v>
                </c:pt>
                <c:pt idx="39029" formatCode="General">
                  <c:v>1.56127929221839</c:v>
                </c:pt>
                <c:pt idx="39030" formatCode="General">
                  <c:v>1.5613280702382299</c:v>
                </c:pt>
                <c:pt idx="39031" formatCode="General">
                  <c:v>1.5613769646733999</c:v>
                </c:pt>
                <c:pt idx="39032" formatCode="General">
                  <c:v>1.5613769646733999</c:v>
                </c:pt>
                <c:pt idx="39033" formatCode="General">
                  <c:v>1.5614257426932501</c:v>
                </c:pt>
                <c:pt idx="39034" formatCode="General">
                  <c:v>1.5614746371284101</c:v>
                </c:pt>
                <c:pt idx="39035" formatCode="General">
                  <c:v>1.56152341514826</c:v>
                </c:pt>
                <c:pt idx="39036" formatCode="General">
                  <c:v>1.56152341514826</c:v>
                </c:pt>
                <c:pt idx="39037" formatCode="General">
                  <c:v>1.56157230958343</c:v>
                </c:pt>
                <c:pt idx="39038" formatCode="General">
                  <c:v>1.5616210876032699</c:v>
                </c:pt>
                <c:pt idx="39039" formatCode="General">
                  <c:v>1.56166986562312</c:v>
                </c:pt>
                <c:pt idx="39040" formatCode="General">
                  <c:v>1.56171876005828</c:v>
                </c:pt>
                <c:pt idx="39041" formatCode="General">
                  <c:v>1.56176753807813</c:v>
                </c:pt>
                <c:pt idx="39042" formatCode="General">
                  <c:v>1.56176753807813</c:v>
                </c:pt>
                <c:pt idx="39043" formatCode="General">
                  <c:v>1.5618652105331401</c:v>
                </c:pt>
                <c:pt idx="39044" formatCode="General">
                  <c:v>1.5618652105331401</c:v>
                </c:pt>
                <c:pt idx="39045" formatCode="General">
                  <c:v>1.5619141049683101</c:v>
                </c:pt>
                <c:pt idx="39046" formatCode="General">
                  <c:v>1.56196288298815</c:v>
                </c:pt>
                <c:pt idx="39047" formatCode="General">
                  <c:v>1.5620116610079999</c:v>
                </c:pt>
                <c:pt idx="39048" formatCode="General">
                  <c:v>1.5620605554431699</c:v>
                </c:pt>
                <c:pt idx="39049" formatCode="General">
                  <c:v>1.5621093334630101</c:v>
                </c:pt>
                <c:pt idx="39050" formatCode="General">
                  <c:v>1.5621093334630101</c:v>
                </c:pt>
                <c:pt idx="39051" formatCode="General">
                  <c:v>1.56215822789818</c:v>
                </c:pt>
                <c:pt idx="39052" formatCode="General">
                  <c:v>1.56220700591803</c:v>
                </c:pt>
                <c:pt idx="39053" formatCode="General">
                  <c:v>1.56225590035319</c:v>
                </c:pt>
                <c:pt idx="39054" formatCode="General">
                  <c:v>1.56225590035319</c:v>
                </c:pt>
                <c:pt idx="39055" formatCode="General">
                  <c:v>1.5623046783730401</c:v>
                </c:pt>
                <c:pt idx="39056" formatCode="General">
                  <c:v>1.5623535728082101</c:v>
                </c:pt>
                <c:pt idx="39057" formatCode="General">
                  <c:v>1.56240235082805</c:v>
                </c:pt>
                <c:pt idx="39058" formatCode="General">
                  <c:v>1.5624511288478999</c:v>
                </c:pt>
                <c:pt idx="39059" formatCode="General">
                  <c:v>1.5625000232830599</c:v>
                </c:pt>
                <c:pt idx="39060" formatCode="General">
                  <c:v>1.5625488013029101</c:v>
                </c:pt>
                <c:pt idx="39061" formatCode="General">
                  <c:v>1.5625488013029101</c:v>
                </c:pt>
                <c:pt idx="39062" formatCode="General">
                  <c:v>1.5625976957380801</c:v>
                </c:pt>
                <c:pt idx="39063" formatCode="General">
                  <c:v>1.56264647375792</c:v>
                </c:pt>
                <c:pt idx="39064" formatCode="General">
                  <c:v>1.56269536819309</c:v>
                </c:pt>
                <c:pt idx="39065" formatCode="General">
                  <c:v>1.56269536819309</c:v>
                </c:pt>
                <c:pt idx="39066" formatCode="General">
                  <c:v>1.5627441462129401</c:v>
                </c:pt>
                <c:pt idx="39067" formatCode="General">
                  <c:v>1.56279292423278</c:v>
                </c:pt>
                <c:pt idx="39068" formatCode="General">
                  <c:v>1.56284181866795</c:v>
                </c:pt>
                <c:pt idx="39069" formatCode="General">
                  <c:v>1.56284181866795</c:v>
                </c:pt>
                <c:pt idx="39070" formatCode="General">
                  <c:v>1.56289059668779</c:v>
                </c:pt>
                <c:pt idx="39071" formatCode="General">
                  <c:v>1.5629394911229599</c:v>
                </c:pt>
                <c:pt idx="39072" formatCode="General">
                  <c:v>1.5629882691428101</c:v>
                </c:pt>
                <c:pt idx="39073" formatCode="General">
                  <c:v>1.5630371635779701</c:v>
                </c:pt>
                <c:pt idx="39074" formatCode="General">
                  <c:v>1.5630371635779701</c:v>
                </c:pt>
                <c:pt idx="39075" formatCode="General">
                  <c:v>1.56308594159782</c:v>
                </c:pt>
                <c:pt idx="39076" formatCode="General">
                  <c:v>1.5631347196176599</c:v>
                </c:pt>
                <c:pt idx="39077" formatCode="General">
                  <c:v>1.5631836140528299</c:v>
                </c:pt>
                <c:pt idx="39078" formatCode="General">
                  <c:v>1.5632323920726801</c:v>
                </c:pt>
                <c:pt idx="39079" formatCode="General">
                  <c:v>1.5632323920726801</c:v>
                </c:pt>
                <c:pt idx="39080" formatCode="General">
                  <c:v>1.56328128650784</c:v>
                </c:pt>
                <c:pt idx="39081" formatCode="General">
                  <c:v>1.56333006452769</c:v>
                </c:pt>
                <c:pt idx="39082" formatCode="General">
                  <c:v>1.56333006452769</c:v>
                </c:pt>
                <c:pt idx="39083" formatCode="General">
                  <c:v>1.5633789589628599</c:v>
                </c:pt>
                <c:pt idx="39084" formatCode="General">
                  <c:v>1.5634277369827001</c:v>
                </c:pt>
                <c:pt idx="39085" formatCode="General">
                  <c:v>1.56347651500255</c:v>
                </c:pt>
                <c:pt idx="39086" formatCode="General">
                  <c:v>1.56352540943772</c:v>
                </c:pt>
                <c:pt idx="39087" formatCode="General">
                  <c:v>1.56352540943772</c:v>
                </c:pt>
                <c:pt idx="39088" formatCode="General">
                  <c:v>1.5635741874575599</c:v>
                </c:pt>
                <c:pt idx="39089" formatCode="General">
                  <c:v>1.5636230818927299</c:v>
                </c:pt>
                <c:pt idx="39090" formatCode="General">
                  <c:v>1.5636718599125701</c:v>
                </c:pt>
                <c:pt idx="39091" formatCode="General">
                  <c:v>1.5636718599125701</c:v>
                </c:pt>
                <c:pt idx="39092" formatCode="General">
                  <c:v>1.56372075434774</c:v>
                </c:pt>
                <c:pt idx="39093" formatCode="General">
                  <c:v>1.56376953236759</c:v>
                </c:pt>
                <c:pt idx="39094" formatCode="General">
                  <c:v>1.5638183103874299</c:v>
                </c:pt>
                <c:pt idx="39095" formatCode="General">
                  <c:v>1.5638672048226001</c:v>
                </c:pt>
                <c:pt idx="39096" formatCode="General">
                  <c:v>1.5638672048226001</c:v>
                </c:pt>
                <c:pt idx="39097" formatCode="General">
                  <c:v>1.56391598284245</c:v>
                </c:pt>
                <c:pt idx="39098" formatCode="General">
                  <c:v>1.56396487727761</c:v>
                </c:pt>
                <c:pt idx="39099" formatCode="General">
                  <c:v>1.5640136552974599</c:v>
                </c:pt>
                <c:pt idx="39100" formatCode="General">
                  <c:v>1.5640136552974599</c:v>
                </c:pt>
                <c:pt idx="39101" formatCode="General">
                  <c:v>1.5640625497326299</c:v>
                </c:pt>
                <c:pt idx="39102" formatCode="General">
                  <c:v>1.5641113277524701</c:v>
                </c:pt>
                <c:pt idx="39103" formatCode="General">
                  <c:v>1.56416010577232</c:v>
                </c:pt>
                <c:pt idx="39104" formatCode="General">
                  <c:v>1.56416010577232</c:v>
                </c:pt>
                <c:pt idx="39105" formatCode="General">
                  <c:v>1.56420900020748</c:v>
                </c:pt>
                <c:pt idx="39106" formatCode="General">
                  <c:v>1.5642577782273299</c:v>
                </c:pt>
                <c:pt idx="39107" formatCode="General">
                  <c:v>1.5643066726624999</c:v>
                </c:pt>
                <c:pt idx="39108" formatCode="General">
                  <c:v>1.5643554506823401</c:v>
                </c:pt>
                <c:pt idx="39109" formatCode="General">
                  <c:v>1.5643554506823401</c:v>
                </c:pt>
                <c:pt idx="39110" formatCode="General">
                  <c:v>1.56440434511751</c:v>
                </c:pt>
                <c:pt idx="39111" formatCode="General">
                  <c:v>1.56445312313735</c:v>
                </c:pt>
                <c:pt idx="39112" formatCode="General">
                  <c:v>1.5645019011571999</c:v>
                </c:pt>
                <c:pt idx="39113" formatCode="General">
                  <c:v>1.5645019011571999</c:v>
                </c:pt>
                <c:pt idx="39114" formatCode="General">
                  <c:v>1.5645507955923701</c:v>
                </c:pt>
                <c:pt idx="39115" formatCode="General">
                  <c:v>1.56459957361221</c:v>
                </c:pt>
                <c:pt idx="39116" formatCode="General">
                  <c:v>1.56464846804738</c:v>
                </c:pt>
                <c:pt idx="39117" formatCode="General">
                  <c:v>1.56464846804738</c:v>
                </c:pt>
                <c:pt idx="39118" formatCode="General">
                  <c:v>1.5646972460672299</c:v>
                </c:pt>
                <c:pt idx="39119" formatCode="General">
                  <c:v>1.5647461405023899</c:v>
                </c:pt>
                <c:pt idx="39120" formatCode="General">
                  <c:v>1.5647949185222401</c:v>
                </c:pt>
                <c:pt idx="39121" formatCode="General">
                  <c:v>1.56484369654208</c:v>
                </c:pt>
                <c:pt idx="39122" formatCode="General">
                  <c:v>1.56489259097725</c:v>
                </c:pt>
                <c:pt idx="39123" formatCode="General">
                  <c:v>1.56489259097725</c:v>
                </c:pt>
                <c:pt idx="39124" formatCode="General">
                  <c:v>1.5649413689970999</c:v>
                </c:pt>
                <c:pt idx="39125" formatCode="General">
                  <c:v>1.5649902634322601</c:v>
                </c:pt>
                <c:pt idx="39126" formatCode="General">
                  <c:v>1.56503904145211</c:v>
                </c:pt>
                <c:pt idx="39127" formatCode="General">
                  <c:v>1.56503904145211</c:v>
                </c:pt>
                <c:pt idx="39128" formatCode="General">
                  <c:v>1.56508793588728</c:v>
                </c:pt>
                <c:pt idx="39129" formatCode="General">
                  <c:v>1.5651367139071199</c:v>
                </c:pt>
                <c:pt idx="39130" formatCode="General">
                  <c:v>1.5651854919269701</c:v>
                </c:pt>
                <c:pt idx="39131" formatCode="General">
                  <c:v>1.5651854919269701</c:v>
                </c:pt>
                <c:pt idx="39132" formatCode="General">
                  <c:v>1.5652343863621401</c:v>
                </c:pt>
                <c:pt idx="39133" formatCode="General">
                  <c:v>1.56528316438198</c:v>
                </c:pt>
                <c:pt idx="39134" formatCode="General">
                  <c:v>1.56533205881715</c:v>
                </c:pt>
                <c:pt idx="39135" formatCode="General">
                  <c:v>1.5653808368369899</c:v>
                </c:pt>
                <c:pt idx="39136" formatCode="General">
                  <c:v>1.5654297312721599</c:v>
                </c:pt>
                <c:pt idx="39137" formatCode="General">
                  <c:v>1.56547850929201</c:v>
                </c:pt>
                <c:pt idx="39138" formatCode="General">
                  <c:v>1.56547850929201</c:v>
                </c:pt>
                <c:pt idx="39139" formatCode="General">
                  <c:v>1.56552728731185</c:v>
                </c:pt>
                <c:pt idx="39140" formatCode="General">
                  <c:v>1.56557618174702</c:v>
                </c:pt>
                <c:pt idx="39141" formatCode="General">
                  <c:v>1.5656249597668599</c:v>
                </c:pt>
                <c:pt idx="39142" formatCode="General">
                  <c:v>1.5656249597668599</c:v>
                </c:pt>
                <c:pt idx="39143" formatCode="General">
                  <c:v>1.5656738542020301</c:v>
                </c:pt>
                <c:pt idx="39144" formatCode="General">
                  <c:v>1.56572263222188</c:v>
                </c:pt>
                <c:pt idx="39145" formatCode="General">
                  <c:v>1.56577152665704</c:v>
                </c:pt>
                <c:pt idx="39146" formatCode="General">
                  <c:v>1.5658203046768899</c:v>
                </c:pt>
                <c:pt idx="39147" formatCode="General">
                  <c:v>1.5658203046768899</c:v>
                </c:pt>
                <c:pt idx="39148" formatCode="General">
                  <c:v>1.5658690826967401</c:v>
                </c:pt>
                <c:pt idx="39149" formatCode="General">
                  <c:v>1.5659179771319001</c:v>
                </c:pt>
                <c:pt idx="39150" formatCode="General">
                  <c:v>1.56596675515175</c:v>
                </c:pt>
                <c:pt idx="39151" formatCode="General">
                  <c:v>1.56601564958692</c:v>
                </c:pt>
                <c:pt idx="39152" formatCode="General">
                  <c:v>1.5660644276067599</c:v>
                </c:pt>
                <c:pt idx="39153" formatCode="General">
                  <c:v>1.5661133220419301</c:v>
                </c:pt>
                <c:pt idx="39154" formatCode="General">
                  <c:v>1.56616210006177</c:v>
                </c:pt>
                <c:pt idx="39155" formatCode="General">
                  <c:v>1.56616210006177</c:v>
                </c:pt>
                <c:pt idx="39156" formatCode="General">
                  <c:v>1.56621099449694</c:v>
                </c:pt>
                <c:pt idx="39157" formatCode="General">
                  <c:v>1.5662597725167899</c:v>
                </c:pt>
                <c:pt idx="39158" formatCode="General">
                  <c:v>1.5663085505366301</c:v>
                </c:pt>
                <c:pt idx="39159" formatCode="General">
                  <c:v>1.5663574449718001</c:v>
                </c:pt>
                <c:pt idx="39160" formatCode="General">
                  <c:v>1.56640622299165</c:v>
                </c:pt>
                <c:pt idx="39161" formatCode="General">
                  <c:v>1.56645511742681</c:v>
                </c:pt>
                <c:pt idx="39162" formatCode="General">
                  <c:v>1.56645511742681</c:v>
                </c:pt>
                <c:pt idx="39163" formatCode="General">
                  <c:v>1.5665038954466599</c:v>
                </c:pt>
                <c:pt idx="39164" formatCode="General">
                  <c:v>1.5665527898818301</c:v>
                </c:pt>
                <c:pt idx="39165" formatCode="General">
                  <c:v>1.56660156790167</c:v>
                </c:pt>
                <c:pt idx="39166" formatCode="General">
                  <c:v>1.56665034592152</c:v>
                </c:pt>
                <c:pt idx="39167" formatCode="General">
                  <c:v>1.56669924035668</c:v>
                </c:pt>
                <c:pt idx="39168" formatCode="General">
                  <c:v>1.5667480183765301</c:v>
                </c:pt>
                <c:pt idx="39169" formatCode="General">
                  <c:v>1.5667969128117001</c:v>
                </c:pt>
                <c:pt idx="39170" formatCode="General">
                  <c:v>1.56684569083154</c:v>
                </c:pt>
                <c:pt idx="39171" formatCode="General">
                  <c:v>1.56689458526671</c:v>
                </c:pt>
                <c:pt idx="39172" formatCode="General">
                  <c:v>1.56689458526671</c:v>
                </c:pt>
                <c:pt idx="39173" formatCode="General">
                  <c:v>1.5669433632865499</c:v>
                </c:pt>
                <c:pt idx="39174" formatCode="General">
                  <c:v>1.5669921413064001</c:v>
                </c:pt>
                <c:pt idx="39175" formatCode="General">
                  <c:v>1.5670410357415701</c:v>
                </c:pt>
                <c:pt idx="39176" formatCode="General">
                  <c:v>1.56708981376141</c:v>
                </c:pt>
                <c:pt idx="39177" formatCode="General">
                  <c:v>1.56713870819658</c:v>
                </c:pt>
                <c:pt idx="39178" formatCode="General">
                  <c:v>1.5671874862164299</c:v>
                </c:pt>
                <c:pt idx="39179" formatCode="General">
                  <c:v>1.5671874862164299</c:v>
                </c:pt>
                <c:pt idx="39180" formatCode="General">
                  <c:v>1.5672363806515901</c:v>
                </c:pt>
                <c:pt idx="39181" formatCode="General">
                  <c:v>1.56728515867144</c:v>
                </c:pt>
                <c:pt idx="39182" formatCode="General">
                  <c:v>1.56733393669128</c:v>
                </c:pt>
                <c:pt idx="39183" formatCode="General">
                  <c:v>1.5673828311264499</c:v>
                </c:pt>
                <c:pt idx="39184" formatCode="General">
                  <c:v>1.5674316091463001</c:v>
                </c:pt>
                <c:pt idx="39185" formatCode="General">
                  <c:v>1.5674805035814601</c:v>
                </c:pt>
                <c:pt idx="39186" formatCode="General">
                  <c:v>1.56752928160131</c:v>
                </c:pt>
                <c:pt idx="39187" formatCode="General">
                  <c:v>1.56757817603648</c:v>
                </c:pt>
                <c:pt idx="39188" formatCode="General">
                  <c:v>1.56757817603648</c:v>
                </c:pt>
                <c:pt idx="39189" formatCode="General">
                  <c:v>1.5676269540563199</c:v>
                </c:pt>
                <c:pt idx="39190" formatCode="General">
                  <c:v>1.5676757320761701</c:v>
                </c:pt>
                <c:pt idx="39191" formatCode="General">
                  <c:v>1.56772462651134</c:v>
                </c:pt>
                <c:pt idx="39192" formatCode="General">
                  <c:v>1.56777340453118</c:v>
                </c:pt>
                <c:pt idx="39193" formatCode="General">
                  <c:v>1.56777340453118</c:v>
                </c:pt>
                <c:pt idx="39194" formatCode="General">
                  <c:v>1.5678222989663499</c:v>
                </c:pt>
                <c:pt idx="39195" formatCode="General">
                  <c:v>1.5678710769861901</c:v>
                </c:pt>
                <c:pt idx="39196" formatCode="General">
                  <c:v>1.5679199714213601</c:v>
                </c:pt>
                <c:pt idx="39197" formatCode="General">
                  <c:v>1.56796874944121</c:v>
                </c:pt>
                <c:pt idx="39198" formatCode="General">
                  <c:v>1.56796874944121</c:v>
                </c:pt>
                <c:pt idx="39199" formatCode="General">
                  <c:v>1.5680175274610499</c:v>
                </c:pt>
                <c:pt idx="39200" formatCode="General">
                  <c:v>1.5680664218962199</c:v>
                </c:pt>
                <c:pt idx="39201" formatCode="General">
                  <c:v>1.5681151999160601</c:v>
                </c:pt>
                <c:pt idx="39202" formatCode="General">
                  <c:v>1.5681640943512301</c:v>
                </c:pt>
                <c:pt idx="39203" formatCode="General">
                  <c:v>1.56821287237108</c:v>
                </c:pt>
                <c:pt idx="39204" formatCode="General">
                  <c:v>1.56821287237108</c:v>
                </c:pt>
                <c:pt idx="39205" formatCode="General">
                  <c:v>1.56826176680624</c:v>
                </c:pt>
                <c:pt idx="39206" formatCode="General">
                  <c:v>1.5683105448260899</c:v>
                </c:pt>
                <c:pt idx="39207" formatCode="General">
                  <c:v>1.56835932284594</c:v>
                </c:pt>
                <c:pt idx="39208" formatCode="General">
                  <c:v>1.5684082172811</c:v>
                </c:pt>
                <c:pt idx="39209" formatCode="General">
                  <c:v>1.5684082172811</c:v>
                </c:pt>
                <c:pt idx="39210" formatCode="General">
                  <c:v>1.56845699530095</c:v>
                </c:pt>
                <c:pt idx="39211" formatCode="General">
                  <c:v>1.5685058897361199</c:v>
                </c:pt>
                <c:pt idx="39212" formatCode="General">
                  <c:v>1.5685546677559601</c:v>
                </c:pt>
                <c:pt idx="39213" formatCode="General">
                  <c:v>1.5686035621911301</c:v>
                </c:pt>
                <c:pt idx="39214" formatCode="General">
                  <c:v>1.5686035621911301</c:v>
                </c:pt>
                <c:pt idx="39215" formatCode="General">
                  <c:v>1.56865234021097</c:v>
                </c:pt>
                <c:pt idx="39216" formatCode="General">
                  <c:v>1.5687011182308199</c:v>
                </c:pt>
                <c:pt idx="39217" formatCode="General">
                  <c:v>1.5687500126659899</c:v>
                </c:pt>
                <c:pt idx="39218" formatCode="General">
                  <c:v>1.5687500126659899</c:v>
                </c:pt>
                <c:pt idx="39219" formatCode="General">
                  <c:v>1.5687987906858301</c:v>
                </c:pt>
                <c:pt idx="39220" formatCode="General">
                  <c:v>1.56889646314085</c:v>
                </c:pt>
                <c:pt idx="39221" formatCode="General">
                  <c:v>1.56889646314085</c:v>
                </c:pt>
                <c:pt idx="39222" formatCode="General">
                  <c:v>1.5689453575760099</c:v>
                </c:pt>
                <c:pt idx="39223" formatCode="General">
                  <c:v>1.5689941355958601</c:v>
                </c:pt>
                <c:pt idx="39224" formatCode="General">
                  <c:v>1.5690429136157</c:v>
                </c:pt>
                <c:pt idx="39225" formatCode="General">
                  <c:v>1.56909180805087</c:v>
                </c:pt>
                <c:pt idx="39226" formatCode="General">
                  <c:v>1.56909180805087</c:v>
                </c:pt>
                <c:pt idx="39227" formatCode="General">
                  <c:v>1.5691405860707199</c:v>
                </c:pt>
                <c:pt idx="39228" formatCode="General">
                  <c:v>1.5691894805058799</c:v>
                </c:pt>
                <c:pt idx="39229" formatCode="General">
                  <c:v>1.5692382585257301</c:v>
                </c:pt>
                <c:pt idx="39230" formatCode="General">
                  <c:v>1.5692871529609</c:v>
                </c:pt>
                <c:pt idx="39231" formatCode="General">
                  <c:v>1.5692871529609</c:v>
                </c:pt>
                <c:pt idx="39232" formatCode="General">
                  <c:v>1.56933593098074</c:v>
                </c:pt>
                <c:pt idx="39233" formatCode="General">
                  <c:v>1.5693847090005899</c:v>
                </c:pt>
                <c:pt idx="39234" formatCode="General">
                  <c:v>1.5694336034357499</c:v>
                </c:pt>
                <c:pt idx="39235" formatCode="General">
                  <c:v>1.5694823814556</c:v>
                </c:pt>
                <c:pt idx="39236" formatCode="General">
                  <c:v>1.5694823814556</c:v>
                </c:pt>
                <c:pt idx="39237" formatCode="General">
                  <c:v>1.56953127589077</c:v>
                </c:pt>
                <c:pt idx="39238" formatCode="General">
                  <c:v>1.56958005391061</c:v>
                </c:pt>
                <c:pt idx="39239" formatCode="General">
                  <c:v>1.5696289483457799</c:v>
                </c:pt>
                <c:pt idx="39240" formatCode="General">
                  <c:v>1.5696289483457799</c:v>
                </c:pt>
                <c:pt idx="39241" formatCode="General">
                  <c:v>1.5696777263656301</c:v>
                </c:pt>
                <c:pt idx="39242" formatCode="General">
                  <c:v>1.56972650438547</c:v>
                </c:pt>
                <c:pt idx="39243" formatCode="General">
                  <c:v>1.56977539882064</c:v>
                </c:pt>
                <c:pt idx="39244" formatCode="General">
                  <c:v>1.5698241768404799</c:v>
                </c:pt>
                <c:pt idx="39245" formatCode="General">
                  <c:v>1.5698241768404799</c:v>
                </c:pt>
                <c:pt idx="39246" formatCode="General">
                  <c:v>1.5698730712756499</c:v>
                </c:pt>
                <c:pt idx="39247" formatCode="General">
                  <c:v>1.5699218492955</c:v>
                </c:pt>
                <c:pt idx="39248" formatCode="General">
                  <c:v>1.56997074373066</c:v>
                </c:pt>
                <c:pt idx="39249" formatCode="General">
                  <c:v>1.56997074373066</c:v>
                </c:pt>
                <c:pt idx="39250" formatCode="General">
                  <c:v>1.57001952175051</c:v>
                </c:pt>
                <c:pt idx="39251" formatCode="General">
                  <c:v>1.5700684161856799</c:v>
                </c:pt>
                <c:pt idx="39252" formatCode="General">
                  <c:v>1.5701171942055201</c:v>
                </c:pt>
                <c:pt idx="39253" formatCode="General">
                  <c:v>1.5701171942055201</c:v>
                </c:pt>
                <c:pt idx="39254" formatCode="General">
                  <c:v>1.57016597222537</c:v>
                </c:pt>
                <c:pt idx="39255" formatCode="General">
                  <c:v>1.57021486666054</c:v>
                </c:pt>
                <c:pt idx="39256" formatCode="General">
                  <c:v>1.5702636446803799</c:v>
                </c:pt>
                <c:pt idx="39257" formatCode="General">
                  <c:v>1.5703125391155499</c:v>
                </c:pt>
                <c:pt idx="39258" formatCode="General">
                  <c:v>1.5703125391155499</c:v>
                </c:pt>
                <c:pt idx="39259" formatCode="General">
                  <c:v>1.5703613171353901</c:v>
                </c:pt>
                <c:pt idx="39260" formatCode="General">
                  <c:v>1.57041021157056</c:v>
                </c:pt>
                <c:pt idx="39261" formatCode="General">
                  <c:v>1.57045898959041</c:v>
                </c:pt>
                <c:pt idx="39262" formatCode="General">
                  <c:v>1.5705077676102499</c:v>
                </c:pt>
                <c:pt idx="39263" formatCode="General">
                  <c:v>1.5705077676102499</c:v>
                </c:pt>
                <c:pt idx="39264" formatCode="General">
                  <c:v>1.5705566620454201</c:v>
                </c:pt>
                <c:pt idx="39265" formatCode="General">
                  <c:v>1.57060544006526</c:v>
                </c:pt>
                <c:pt idx="39266" formatCode="General">
                  <c:v>1.57060544006526</c:v>
                </c:pt>
                <c:pt idx="39267" formatCode="General">
                  <c:v>1.57065433450043</c:v>
                </c:pt>
                <c:pt idx="39268" formatCode="General">
                  <c:v>1.5707031125202799</c:v>
                </c:pt>
                <c:pt idx="39269" formatCode="General">
                  <c:v>1.5707520069554399</c:v>
                </c:pt>
                <c:pt idx="39270" formatCode="General">
                  <c:v>1.5707520069554399</c:v>
                </c:pt>
                <c:pt idx="39271" formatCode="General">
                  <c:v>1.5708007849752901</c:v>
                </c:pt>
                <c:pt idx="39272" formatCode="General">
                  <c:v>1.57084956299514</c:v>
                </c:pt>
                <c:pt idx="39273" formatCode="General">
                  <c:v>1.5708984574303</c:v>
                </c:pt>
                <c:pt idx="39274" formatCode="General">
                  <c:v>1.5708984574303</c:v>
                </c:pt>
                <c:pt idx="39275" formatCode="General">
                  <c:v>1.5709472354501499</c:v>
                </c:pt>
                <c:pt idx="39276" formatCode="General">
                  <c:v>1.5709961298853199</c:v>
                </c:pt>
                <c:pt idx="39277" formatCode="General">
                  <c:v>1.57104490790516</c:v>
                </c:pt>
                <c:pt idx="39278" formatCode="General">
                  <c:v>1.57109380234033</c:v>
                </c:pt>
                <c:pt idx="39279" formatCode="General">
                  <c:v>1.57109380234033</c:v>
                </c:pt>
                <c:pt idx="39280" formatCode="General">
                  <c:v>1.57114258036017</c:v>
                </c:pt>
                <c:pt idx="39281" formatCode="General">
                  <c:v>1.5711913583800201</c:v>
                </c:pt>
                <c:pt idx="39282" formatCode="General">
                  <c:v>1.5712402528151901</c:v>
                </c:pt>
                <c:pt idx="39283" formatCode="General">
                  <c:v>1.5712402528151901</c:v>
                </c:pt>
                <c:pt idx="39284" formatCode="General">
                  <c:v>1.57128903083503</c:v>
                </c:pt>
                <c:pt idx="39285" formatCode="General">
                  <c:v>1.5713379252702</c:v>
                </c:pt>
                <c:pt idx="39286" formatCode="General">
                  <c:v>1.5713867032900499</c:v>
                </c:pt>
                <c:pt idx="39287" formatCode="General">
                  <c:v>1.5713867032900499</c:v>
                </c:pt>
                <c:pt idx="39288" formatCode="General">
                  <c:v>1.5714355977252099</c:v>
                </c:pt>
                <c:pt idx="39289" formatCode="General">
                  <c:v>1.5714843757450601</c:v>
                </c:pt>
                <c:pt idx="39290" formatCode="General">
                  <c:v>1.5715331537649</c:v>
                </c:pt>
                <c:pt idx="39291" formatCode="General">
                  <c:v>1.5715331537649</c:v>
                </c:pt>
                <c:pt idx="39292" formatCode="General">
                  <c:v>1.57158204820007</c:v>
                </c:pt>
                <c:pt idx="39293" formatCode="General">
                  <c:v>1.5716308262199199</c:v>
                </c:pt>
                <c:pt idx="39294" formatCode="General">
                  <c:v>1.5716797206550801</c:v>
                </c:pt>
                <c:pt idx="39295" formatCode="General">
                  <c:v>1.57172849867493</c:v>
                </c:pt>
                <c:pt idx="39296" formatCode="General">
                  <c:v>1.5717773931101</c:v>
                </c:pt>
                <c:pt idx="39297" formatCode="General">
                  <c:v>1.5717773931101</c:v>
                </c:pt>
                <c:pt idx="39298" formatCode="General">
                  <c:v>1.5718261711299399</c:v>
                </c:pt>
                <c:pt idx="39299" formatCode="General">
                  <c:v>1.5718749491497901</c:v>
                </c:pt>
                <c:pt idx="39300" formatCode="General">
                  <c:v>1.5719238435849501</c:v>
                </c:pt>
                <c:pt idx="39301" formatCode="General">
                  <c:v>1.5719726216048</c:v>
                </c:pt>
                <c:pt idx="39302" formatCode="General">
                  <c:v>1.5719726216048</c:v>
                </c:pt>
                <c:pt idx="39303" formatCode="General">
                  <c:v>1.57202151603997</c:v>
                </c:pt>
                <c:pt idx="39304" formatCode="General">
                  <c:v>1.5720702940598099</c:v>
                </c:pt>
                <c:pt idx="39305" formatCode="General">
                  <c:v>1.5721191884949799</c:v>
                </c:pt>
                <c:pt idx="39306" formatCode="General">
                  <c:v>1.57216796651483</c:v>
                </c:pt>
                <c:pt idx="39307" formatCode="General">
                  <c:v>1.57221674453467</c:v>
                </c:pt>
                <c:pt idx="39308" formatCode="General">
                  <c:v>1.57226563896984</c:v>
                </c:pt>
                <c:pt idx="39309" formatCode="General">
                  <c:v>1.5723144169896801</c:v>
                </c:pt>
                <c:pt idx="39310" formatCode="General">
                  <c:v>1.5723144169896801</c:v>
                </c:pt>
                <c:pt idx="39311" formatCode="General">
                  <c:v>1.5723633114248501</c:v>
                </c:pt>
                <c:pt idx="39312" formatCode="General">
                  <c:v>1.5724120894447</c:v>
                </c:pt>
                <c:pt idx="39313" formatCode="General">
                  <c:v>1.57246098387986</c:v>
                </c:pt>
                <c:pt idx="39314" formatCode="General">
                  <c:v>1.5725097618997099</c:v>
                </c:pt>
                <c:pt idx="39315" formatCode="General">
                  <c:v>1.5725585399195601</c:v>
                </c:pt>
                <c:pt idx="39316" formatCode="General">
                  <c:v>1.5725585399195601</c:v>
                </c:pt>
                <c:pt idx="39317" formatCode="General">
                  <c:v>1.5726074343547201</c:v>
                </c:pt>
                <c:pt idx="39318" formatCode="General">
                  <c:v>1.57265621237457</c:v>
                </c:pt>
                <c:pt idx="39319" formatCode="General">
                  <c:v>1.57270510680974</c:v>
                </c:pt>
                <c:pt idx="39320" formatCode="General">
                  <c:v>1.5727538848295799</c:v>
                </c:pt>
                <c:pt idx="39321" formatCode="General">
                  <c:v>1.5728027792647501</c:v>
                </c:pt>
                <c:pt idx="39322" formatCode="General">
                  <c:v>1.57285155728459</c:v>
                </c:pt>
                <c:pt idx="39323" formatCode="General">
                  <c:v>1.57290033530444</c:v>
                </c:pt>
                <c:pt idx="39324" formatCode="General">
                  <c:v>1.5729492297396099</c:v>
                </c:pt>
                <c:pt idx="39325" formatCode="General">
                  <c:v>1.5729980077594501</c:v>
                </c:pt>
                <c:pt idx="39326" formatCode="General">
                  <c:v>1.5729980077594501</c:v>
                </c:pt>
                <c:pt idx="39327" formatCode="General">
                  <c:v>1.5730469021946201</c:v>
                </c:pt>
                <c:pt idx="39328" formatCode="General">
                  <c:v>1.57309568021446</c:v>
                </c:pt>
                <c:pt idx="39329" formatCode="General">
                  <c:v>1.57314457464963</c:v>
                </c:pt>
                <c:pt idx="39330" formatCode="General">
                  <c:v>1.5731933526694799</c:v>
                </c:pt>
                <c:pt idx="39331" formatCode="General">
                  <c:v>1.5732421306893201</c:v>
                </c:pt>
                <c:pt idx="39332" formatCode="General">
                  <c:v>1.57329102512449</c:v>
                </c:pt>
                <c:pt idx="39333" formatCode="General">
                  <c:v>1.57333980314434</c:v>
                </c:pt>
                <c:pt idx="39334" formatCode="General">
                  <c:v>1.5733886975795</c:v>
                </c:pt>
                <c:pt idx="39335" formatCode="General">
                  <c:v>1.5733886975795</c:v>
                </c:pt>
                <c:pt idx="39336" formatCode="General">
                  <c:v>1.5734374755993501</c:v>
                </c:pt>
                <c:pt idx="39337" formatCode="General">
                  <c:v>1.5734863700345201</c:v>
                </c:pt>
                <c:pt idx="39338" formatCode="General">
                  <c:v>1.57353514805436</c:v>
                </c:pt>
                <c:pt idx="39339" formatCode="General">
                  <c:v>1.57358404248953</c:v>
                </c:pt>
                <c:pt idx="39340" formatCode="General">
                  <c:v>1.5736328205093699</c:v>
                </c:pt>
                <c:pt idx="39341" formatCode="General">
                  <c:v>1.5736328205093699</c:v>
                </c:pt>
                <c:pt idx="39342" formatCode="General">
                  <c:v>1.5736815985292201</c:v>
                </c:pt>
                <c:pt idx="39343" formatCode="General">
                  <c:v>1.57373049296439</c:v>
                </c:pt>
                <c:pt idx="39344" formatCode="General">
                  <c:v>1.57377927098423</c:v>
                </c:pt>
                <c:pt idx="39345" formatCode="General">
                  <c:v>1.57377927098423</c:v>
                </c:pt>
                <c:pt idx="39346" formatCode="General">
                  <c:v>1.5738281654194</c:v>
                </c:pt>
                <c:pt idx="39347" formatCode="General">
                  <c:v>1.5738769434392501</c:v>
                </c:pt>
                <c:pt idx="39348" formatCode="General">
                  <c:v>1.5739258378744101</c:v>
                </c:pt>
                <c:pt idx="39349" formatCode="General">
                  <c:v>1.57397461589426</c:v>
                </c:pt>
                <c:pt idx="39350" formatCode="General">
                  <c:v>1.5740233939141</c:v>
                </c:pt>
                <c:pt idx="39351" formatCode="General">
                  <c:v>1.5740722883492699</c:v>
                </c:pt>
                <c:pt idx="39352" formatCode="General">
                  <c:v>1.5741210663691201</c:v>
                </c:pt>
                <c:pt idx="39353" formatCode="General">
                  <c:v>1.5741699608042801</c:v>
                </c:pt>
                <c:pt idx="39354" formatCode="General">
                  <c:v>1.5741699608042801</c:v>
                </c:pt>
                <c:pt idx="39355" formatCode="General">
                  <c:v>1.57421873882413</c:v>
                </c:pt>
                <c:pt idx="39356" formatCode="General">
                  <c:v>1.5743164112791399</c:v>
                </c:pt>
                <c:pt idx="39357" formatCode="General">
                  <c:v>1.5743651892989901</c:v>
                </c:pt>
                <c:pt idx="39358" formatCode="General">
                  <c:v>1.5743651892989901</c:v>
                </c:pt>
                <c:pt idx="39359" formatCode="General">
                  <c:v>1.57441408373415</c:v>
                </c:pt>
                <c:pt idx="39360" formatCode="General">
                  <c:v>1.574462861754</c:v>
                </c:pt>
                <c:pt idx="39361" formatCode="General">
                  <c:v>1.5745117561891699</c:v>
                </c:pt>
                <c:pt idx="39362" formatCode="General">
                  <c:v>1.5745605342090101</c:v>
                </c:pt>
                <c:pt idx="39363" formatCode="General">
                  <c:v>1.5746094286441801</c:v>
                </c:pt>
                <c:pt idx="39364" formatCode="General">
                  <c:v>1.57465820666403</c:v>
                </c:pt>
                <c:pt idx="39365" formatCode="General">
                  <c:v>1.5747069846838699</c:v>
                </c:pt>
                <c:pt idx="39366" formatCode="General">
                  <c:v>1.5747069846838699</c:v>
                </c:pt>
                <c:pt idx="39367" formatCode="General">
                  <c:v>1.5747558791190399</c:v>
                </c:pt>
                <c:pt idx="39368" formatCode="General">
                  <c:v>1.5748046571388801</c:v>
                </c:pt>
                <c:pt idx="39369" formatCode="General">
                  <c:v>1.57485355157405</c:v>
                </c:pt>
                <c:pt idx="39370" formatCode="General">
                  <c:v>1.5749023295939</c:v>
                </c:pt>
                <c:pt idx="39371" formatCode="General">
                  <c:v>1.5749023295939</c:v>
                </c:pt>
                <c:pt idx="39372" formatCode="General">
                  <c:v>1.57495122402906</c:v>
                </c:pt>
                <c:pt idx="39373" formatCode="General">
                  <c:v>1.5750000020489101</c:v>
                </c:pt>
                <c:pt idx="39374" formatCode="General">
                  <c:v>1.57504878006876</c:v>
                </c:pt>
                <c:pt idx="39375" formatCode="General">
                  <c:v>1.57509767450392</c:v>
                </c:pt>
                <c:pt idx="39376" formatCode="General">
                  <c:v>1.5751464525237699</c:v>
                </c:pt>
                <c:pt idx="39377" formatCode="General">
                  <c:v>1.5751464525237699</c:v>
                </c:pt>
                <c:pt idx="39378" formatCode="General">
                  <c:v>1.5751953469589399</c:v>
                </c:pt>
                <c:pt idx="39379" formatCode="General">
                  <c:v>1.5752441249787801</c:v>
                </c:pt>
                <c:pt idx="39380" formatCode="General">
                  <c:v>1.5752930194139501</c:v>
                </c:pt>
                <c:pt idx="39381" formatCode="General">
                  <c:v>1.57534179743379</c:v>
                </c:pt>
                <c:pt idx="39382" formatCode="General">
                  <c:v>1.5753905754536399</c:v>
                </c:pt>
                <c:pt idx="39383" formatCode="General">
                  <c:v>1.5753905754536399</c:v>
                </c:pt>
                <c:pt idx="39384" formatCode="General">
                  <c:v>1.5754394698888099</c:v>
                </c:pt>
                <c:pt idx="39385" formatCode="General">
                  <c:v>1.5754882479086501</c:v>
                </c:pt>
                <c:pt idx="39386" formatCode="General">
                  <c:v>1.57553714234382</c:v>
                </c:pt>
                <c:pt idx="39387" formatCode="General">
                  <c:v>1.57553714234382</c:v>
                </c:pt>
                <c:pt idx="39388" formatCode="General">
                  <c:v>1.57558592036366</c:v>
                </c:pt>
                <c:pt idx="39389" formatCode="General">
                  <c:v>1.5756348147988299</c:v>
                </c:pt>
                <c:pt idx="39390" formatCode="General">
                  <c:v>1.5756835928186801</c:v>
                </c:pt>
                <c:pt idx="39391" formatCode="General">
                  <c:v>1.5756835928186801</c:v>
                </c:pt>
                <c:pt idx="39392" formatCode="General">
                  <c:v>1.57573237083852</c:v>
                </c:pt>
                <c:pt idx="39393" formatCode="General">
                  <c:v>1.57578126527369</c:v>
                </c:pt>
                <c:pt idx="39394" formatCode="General">
                  <c:v>1.5758300432935399</c:v>
                </c:pt>
                <c:pt idx="39395" formatCode="General">
                  <c:v>1.5758300432935399</c:v>
                </c:pt>
                <c:pt idx="39396" formatCode="General">
                  <c:v>1.5758789377286999</c:v>
                </c:pt>
                <c:pt idx="39397" formatCode="General">
                  <c:v>1.5759277157485501</c:v>
                </c:pt>
                <c:pt idx="39398" formatCode="General">
                  <c:v>1.57597661018372</c:v>
                </c:pt>
                <c:pt idx="39399" formatCode="General">
                  <c:v>1.57602538820356</c:v>
                </c:pt>
                <c:pt idx="39400" formatCode="General">
                  <c:v>1.57602538820356</c:v>
                </c:pt>
                <c:pt idx="39401" formatCode="General">
                  <c:v>1.5760741662234099</c:v>
                </c:pt>
                <c:pt idx="39402" formatCode="General">
                  <c:v>1.5761230606585701</c:v>
                </c:pt>
                <c:pt idx="39403" formatCode="General">
                  <c:v>1.57617183867842</c:v>
                </c:pt>
                <c:pt idx="39404" formatCode="General">
                  <c:v>1.57622073311359</c:v>
                </c:pt>
                <c:pt idx="39405" formatCode="General">
                  <c:v>1.5762695111334299</c:v>
                </c:pt>
                <c:pt idx="39406" formatCode="General">
                  <c:v>1.5763184055685999</c:v>
                </c:pt>
                <c:pt idx="39407" formatCode="General">
                  <c:v>1.5763671835884501</c:v>
                </c:pt>
                <c:pt idx="39408" formatCode="General">
                  <c:v>1.57641596160829</c:v>
                </c:pt>
                <c:pt idx="39409" formatCode="General">
                  <c:v>1.57641596160829</c:v>
                </c:pt>
                <c:pt idx="39410" formatCode="General">
                  <c:v>1.57646485604346</c:v>
                </c:pt>
                <c:pt idx="39411" formatCode="General">
                  <c:v>1.5765136340632999</c:v>
                </c:pt>
                <c:pt idx="39412" formatCode="General">
                  <c:v>1.5765625284984699</c:v>
                </c:pt>
                <c:pt idx="39413" formatCode="General">
                  <c:v>1.57661130651832</c:v>
                </c:pt>
                <c:pt idx="39414" formatCode="General">
                  <c:v>1.57661130651832</c:v>
                </c:pt>
                <c:pt idx="39415" formatCode="General">
                  <c:v>1.57666020095348</c:v>
                </c:pt>
                <c:pt idx="39416" formatCode="General">
                  <c:v>1.57670897897333</c:v>
                </c:pt>
                <c:pt idx="39417" formatCode="General">
                  <c:v>1.5767577569931699</c:v>
                </c:pt>
                <c:pt idx="39418" formatCode="General">
                  <c:v>1.5767577569931699</c:v>
                </c:pt>
                <c:pt idx="39419" formatCode="General">
                  <c:v>1.5768066514283401</c:v>
                </c:pt>
                <c:pt idx="39420" formatCode="General">
                  <c:v>1.57685542944819</c:v>
                </c:pt>
                <c:pt idx="39421" formatCode="General">
                  <c:v>1.57690432388335</c:v>
                </c:pt>
                <c:pt idx="39422" formatCode="General">
                  <c:v>1.57690432388335</c:v>
                </c:pt>
                <c:pt idx="39423" formatCode="General">
                  <c:v>1.5769531019031999</c:v>
                </c:pt>
                <c:pt idx="39424" formatCode="General">
                  <c:v>1.5770019963383699</c:v>
                </c:pt>
                <c:pt idx="39425" formatCode="General">
                  <c:v>1.5770019963383699</c:v>
                </c:pt>
                <c:pt idx="39426" formatCode="General">
                  <c:v>1.5770507743582101</c:v>
                </c:pt>
                <c:pt idx="39427" formatCode="General">
                  <c:v>1.57709955237806</c:v>
                </c:pt>
                <c:pt idx="39428" formatCode="General">
                  <c:v>1.57709955237806</c:v>
                </c:pt>
                <c:pt idx="39429" formatCode="General">
                  <c:v>1.57714844681323</c:v>
                </c:pt>
                <c:pt idx="39430" formatCode="General">
                  <c:v>1.5771972248330699</c:v>
                </c:pt>
                <c:pt idx="39431" formatCode="General">
                  <c:v>1.5772461192682401</c:v>
                </c:pt>
                <c:pt idx="39432" formatCode="General">
                  <c:v>1.57729489728808</c:v>
                </c:pt>
                <c:pt idx="39433" formatCode="General">
                  <c:v>1.57729489728808</c:v>
                </c:pt>
                <c:pt idx="39434" formatCode="General">
                  <c:v>1.57734379172325</c:v>
                </c:pt>
                <c:pt idx="39435" formatCode="General">
                  <c:v>1.5773925697430999</c:v>
                </c:pt>
                <c:pt idx="39436" formatCode="General">
                  <c:v>1.5774414641782599</c:v>
                </c:pt>
                <c:pt idx="39437" formatCode="General">
                  <c:v>1.5774902421981101</c:v>
                </c:pt>
                <c:pt idx="39438" formatCode="General">
                  <c:v>1.5774902421981101</c:v>
                </c:pt>
                <c:pt idx="39439" formatCode="General">
                  <c:v>1.57753902021796</c:v>
                </c:pt>
                <c:pt idx="39440" formatCode="General">
                  <c:v>1.57758791465312</c:v>
                </c:pt>
                <c:pt idx="39441" formatCode="General">
                  <c:v>1.5776366926729699</c:v>
                </c:pt>
                <c:pt idx="39442" formatCode="General">
                  <c:v>1.5776366926729699</c:v>
                </c:pt>
                <c:pt idx="39443" formatCode="General">
                  <c:v>1.5776855871081401</c:v>
                </c:pt>
                <c:pt idx="39444" formatCode="General">
                  <c:v>1.57773436512798</c:v>
                </c:pt>
                <c:pt idx="39445" formatCode="General">
                  <c:v>1.57778325956315</c:v>
                </c:pt>
                <c:pt idx="39446" formatCode="General">
                  <c:v>1.57778325956315</c:v>
                </c:pt>
                <c:pt idx="39447" formatCode="General">
                  <c:v>1.57783203758299</c:v>
                </c:pt>
                <c:pt idx="39448" formatCode="General">
                  <c:v>1.5778808156028401</c:v>
                </c:pt>
                <c:pt idx="39449" formatCode="General">
                  <c:v>1.5779297100380101</c:v>
                </c:pt>
                <c:pt idx="39450" formatCode="General">
                  <c:v>1.57797848805785</c:v>
                </c:pt>
                <c:pt idx="39451" formatCode="General">
                  <c:v>1.57797848805785</c:v>
                </c:pt>
                <c:pt idx="39452" formatCode="General">
                  <c:v>1.57802738249302</c:v>
                </c:pt>
                <c:pt idx="39453" formatCode="General">
                  <c:v>1.5780761605128599</c:v>
                </c:pt>
                <c:pt idx="39454" formatCode="General">
                  <c:v>1.5781250549480299</c:v>
                </c:pt>
                <c:pt idx="39455" formatCode="General">
                  <c:v>1.5781250549480299</c:v>
                </c:pt>
                <c:pt idx="39456" formatCode="General">
                  <c:v>1.5781738329678801</c:v>
                </c:pt>
                <c:pt idx="39457" formatCode="General">
                  <c:v>1.57822261098772</c:v>
                </c:pt>
                <c:pt idx="39458" formatCode="General">
                  <c:v>1.57827150542289</c:v>
                </c:pt>
                <c:pt idx="39459" formatCode="General">
                  <c:v>1.5783202834427399</c:v>
                </c:pt>
                <c:pt idx="39460" formatCode="General">
                  <c:v>1.5783691778779001</c:v>
                </c:pt>
                <c:pt idx="39461" formatCode="General">
                  <c:v>1.57841795589775</c:v>
                </c:pt>
                <c:pt idx="39462" formatCode="General">
                  <c:v>1.57846685033292</c:v>
                </c:pt>
                <c:pt idx="39463" formatCode="General">
                  <c:v>1.57846685033292</c:v>
                </c:pt>
                <c:pt idx="39464" formatCode="General">
                  <c:v>1.5785156283527599</c:v>
                </c:pt>
                <c:pt idx="39465" formatCode="General">
                  <c:v>1.5785644063726101</c:v>
                </c:pt>
                <c:pt idx="39466" formatCode="General">
                  <c:v>1.5785644063726101</c:v>
                </c:pt>
                <c:pt idx="39467" formatCode="General">
                  <c:v>1.5786133008077701</c:v>
                </c:pt>
                <c:pt idx="39468" formatCode="General">
                  <c:v>1.57866207882762</c:v>
                </c:pt>
                <c:pt idx="39469" formatCode="General">
                  <c:v>1.57871097326279</c:v>
                </c:pt>
                <c:pt idx="39470" formatCode="General">
                  <c:v>1.5787597512826299</c:v>
                </c:pt>
                <c:pt idx="39471" formatCode="General">
                  <c:v>1.5788086457178001</c:v>
                </c:pt>
                <c:pt idx="39472" formatCode="General">
                  <c:v>1.5788086457178001</c:v>
                </c:pt>
                <c:pt idx="39473" formatCode="General">
                  <c:v>1.57885742373765</c:v>
                </c:pt>
                <c:pt idx="39474" formatCode="General">
                  <c:v>1.57890620175749</c:v>
                </c:pt>
                <c:pt idx="39475" formatCode="General">
                  <c:v>1.5789550961926599</c:v>
                </c:pt>
                <c:pt idx="39476" formatCode="General">
                  <c:v>1.5790038742125001</c:v>
                </c:pt>
                <c:pt idx="39477" formatCode="General">
                  <c:v>1.5790527686476701</c:v>
                </c:pt>
                <c:pt idx="39478" formatCode="General">
                  <c:v>1.5790527686476701</c:v>
                </c:pt>
                <c:pt idx="39479" formatCode="General">
                  <c:v>1.57910154666752</c:v>
                </c:pt>
                <c:pt idx="39480" formatCode="General">
                  <c:v>1.57915044110268</c:v>
                </c:pt>
                <c:pt idx="39481" formatCode="General">
                  <c:v>1.5791992191225299</c:v>
                </c:pt>
                <c:pt idx="39482" formatCode="General">
                  <c:v>1.5792479971423701</c:v>
                </c:pt>
                <c:pt idx="39483" formatCode="General">
                  <c:v>1.5792968915775401</c:v>
                </c:pt>
                <c:pt idx="39484" formatCode="General">
                  <c:v>1.57934566959739</c:v>
                </c:pt>
                <c:pt idx="39485" formatCode="General">
                  <c:v>1.57939456403255</c:v>
                </c:pt>
                <c:pt idx="39486" formatCode="General">
                  <c:v>1.57939456403255</c:v>
                </c:pt>
                <c:pt idx="39487" formatCode="General">
                  <c:v>1.5794433420523999</c:v>
                </c:pt>
                <c:pt idx="39488" formatCode="General">
                  <c:v>1.5794922364875701</c:v>
                </c:pt>
                <c:pt idx="39489" formatCode="General">
                  <c:v>1.57954101450741</c:v>
                </c:pt>
                <c:pt idx="39490" formatCode="General">
                  <c:v>1.57958979252726</c:v>
                </c:pt>
                <c:pt idx="39491" formatCode="General">
                  <c:v>1.5796386869624299</c:v>
                </c:pt>
                <c:pt idx="39492" formatCode="General">
                  <c:v>1.5796874649822701</c:v>
                </c:pt>
                <c:pt idx="39493" formatCode="General">
                  <c:v>1.5797363594174401</c:v>
                </c:pt>
                <c:pt idx="39494" formatCode="General">
                  <c:v>1.57978513743728</c:v>
                </c:pt>
                <c:pt idx="39495" formatCode="General">
                  <c:v>1.57983403187245</c:v>
                </c:pt>
                <c:pt idx="39496" formatCode="General">
                  <c:v>1.5798828098922999</c:v>
                </c:pt>
                <c:pt idx="39497" formatCode="General">
                  <c:v>1.5799315879121401</c:v>
                </c:pt>
                <c:pt idx="39498" formatCode="General">
                  <c:v>1.5799315879121401</c:v>
                </c:pt>
                <c:pt idx="39499" formatCode="General">
                  <c:v>1.57998048234731</c:v>
                </c:pt>
                <c:pt idx="39500" formatCode="General">
                  <c:v>1.58002926036716</c:v>
                </c:pt>
                <c:pt idx="39501" formatCode="General">
                  <c:v>1.5800781548023199</c:v>
                </c:pt>
                <c:pt idx="39502" formatCode="General">
                  <c:v>1.5801269328221701</c:v>
                </c:pt>
                <c:pt idx="39503" formatCode="General">
                  <c:v>1.5801758272573401</c:v>
                </c:pt>
                <c:pt idx="39504" formatCode="General">
                  <c:v>1.58022460527718</c:v>
                </c:pt>
                <c:pt idx="39505" formatCode="General">
                  <c:v>1.5802733832970299</c:v>
                </c:pt>
                <c:pt idx="39506" formatCode="General">
                  <c:v>1.5803222777321899</c:v>
                </c:pt>
                <c:pt idx="39507" formatCode="General">
                  <c:v>1.5803222777321899</c:v>
                </c:pt>
                <c:pt idx="39508" formatCode="General">
                  <c:v>1.5803710557520401</c:v>
                </c:pt>
                <c:pt idx="39509" formatCode="General">
                  <c:v>1.58041995018721</c:v>
                </c:pt>
                <c:pt idx="39510" formatCode="General">
                  <c:v>1.58046872820705</c:v>
                </c:pt>
                <c:pt idx="39511" formatCode="General">
                  <c:v>1.58051762264222</c:v>
                </c:pt>
                <c:pt idx="39512" formatCode="General">
                  <c:v>1.5805664006620599</c:v>
                </c:pt>
                <c:pt idx="39513" formatCode="General">
                  <c:v>1.58061517868191</c:v>
                </c:pt>
                <c:pt idx="39514" formatCode="General">
                  <c:v>1.58061517868191</c:v>
                </c:pt>
                <c:pt idx="39515" formatCode="General">
                  <c:v>1.58066407311708</c:v>
                </c:pt>
                <c:pt idx="39516" formatCode="General">
                  <c:v>1.5807128511369199</c:v>
                </c:pt>
                <c:pt idx="39517" formatCode="General">
                  <c:v>1.5807617455720899</c:v>
                </c:pt>
                <c:pt idx="39518" formatCode="General">
                  <c:v>1.5808105235919401</c:v>
                </c:pt>
                <c:pt idx="39519" formatCode="General">
                  <c:v>1.5808594180271001</c:v>
                </c:pt>
                <c:pt idx="39520" formatCode="General">
                  <c:v>1.5808594180271001</c:v>
                </c:pt>
                <c:pt idx="39521" formatCode="General">
                  <c:v>1.58090819604695</c:v>
                </c:pt>
                <c:pt idx="39522" formatCode="General">
                  <c:v>1.5809569740667899</c:v>
                </c:pt>
                <c:pt idx="39523" formatCode="General">
                  <c:v>1.5810058685019599</c:v>
                </c:pt>
                <c:pt idx="39524" formatCode="General">
                  <c:v>1.58105464652181</c:v>
                </c:pt>
                <c:pt idx="39525" formatCode="General">
                  <c:v>1.58110354095697</c:v>
                </c:pt>
                <c:pt idx="39526" formatCode="General">
                  <c:v>1.58115231897682</c:v>
                </c:pt>
                <c:pt idx="39527" formatCode="General">
                  <c:v>1.5812012134119899</c:v>
                </c:pt>
                <c:pt idx="39528" formatCode="General">
                  <c:v>1.5812499914318301</c:v>
                </c:pt>
                <c:pt idx="39529" formatCode="General">
                  <c:v>1.5812499914318301</c:v>
                </c:pt>
                <c:pt idx="39530" formatCode="General">
                  <c:v>1.5812988858670001</c:v>
                </c:pt>
                <c:pt idx="39531" formatCode="General">
                  <c:v>1.58134766388685</c:v>
                </c:pt>
                <c:pt idx="39532" formatCode="General">
                  <c:v>1.5813964419066899</c:v>
                </c:pt>
                <c:pt idx="39533" formatCode="General">
                  <c:v>1.5813964419066899</c:v>
                </c:pt>
                <c:pt idx="39534" formatCode="General">
                  <c:v>1.5814941143617001</c:v>
                </c:pt>
                <c:pt idx="39535" formatCode="General">
                  <c:v>1.58154300879687</c:v>
                </c:pt>
                <c:pt idx="39536" formatCode="General">
                  <c:v>1.58159178681672</c:v>
                </c:pt>
                <c:pt idx="39537" formatCode="General">
                  <c:v>1.58159178681672</c:v>
                </c:pt>
                <c:pt idx="39538" formatCode="General">
                  <c:v>1.58164068125188</c:v>
                </c:pt>
                <c:pt idx="39539" formatCode="General">
                  <c:v>1.5816894592717301</c:v>
                </c:pt>
                <c:pt idx="39540" formatCode="General">
                  <c:v>1.58173823729157</c:v>
                </c:pt>
                <c:pt idx="39541" formatCode="General">
                  <c:v>1.58178713172674</c:v>
                </c:pt>
                <c:pt idx="39542" formatCode="General">
                  <c:v>1.5818359097465899</c:v>
                </c:pt>
                <c:pt idx="39543" formatCode="General">
                  <c:v>1.5818359097465899</c:v>
                </c:pt>
                <c:pt idx="39544" formatCode="General">
                  <c:v>1.5818848041817499</c:v>
                </c:pt>
                <c:pt idx="39545" formatCode="General">
                  <c:v>1.5819335822016001</c:v>
                </c:pt>
                <c:pt idx="39546" formatCode="General">
                  <c:v>1.5819824766367701</c:v>
                </c:pt>
                <c:pt idx="39547" formatCode="General">
                  <c:v>1.5819824766367701</c:v>
                </c:pt>
                <c:pt idx="39548" formatCode="General">
                  <c:v>1.58203125465661</c:v>
                </c:pt>
                <c:pt idx="39549" formatCode="General">
                  <c:v>1.5820800326764599</c:v>
                </c:pt>
                <c:pt idx="39550" formatCode="General">
                  <c:v>1.5821289271116299</c:v>
                </c:pt>
                <c:pt idx="39551" formatCode="General">
                  <c:v>1.58217770513147</c:v>
                </c:pt>
                <c:pt idx="39552" formatCode="General">
                  <c:v>1.58217770513147</c:v>
                </c:pt>
                <c:pt idx="39553" formatCode="General">
                  <c:v>1.58222659956664</c:v>
                </c:pt>
                <c:pt idx="39554" formatCode="General">
                  <c:v>1.58227537758648</c:v>
                </c:pt>
                <c:pt idx="39555" formatCode="General">
                  <c:v>1.5823242720216499</c:v>
                </c:pt>
                <c:pt idx="39556" formatCode="General">
                  <c:v>1.5823242720216499</c:v>
                </c:pt>
                <c:pt idx="39557" formatCode="General">
                  <c:v>1.5823730500415001</c:v>
                </c:pt>
                <c:pt idx="39558" formatCode="General">
                  <c:v>1.58242182806134</c:v>
                </c:pt>
                <c:pt idx="39559" formatCode="General">
                  <c:v>1.58247072249651</c:v>
                </c:pt>
                <c:pt idx="39560" formatCode="General">
                  <c:v>1.5825195005163599</c:v>
                </c:pt>
                <c:pt idx="39561" formatCode="General">
                  <c:v>1.5825195005163599</c:v>
                </c:pt>
                <c:pt idx="39562" formatCode="General">
                  <c:v>1.5825683949515199</c:v>
                </c:pt>
                <c:pt idx="39563" formatCode="General">
                  <c:v>1.5825683949515199</c:v>
                </c:pt>
                <c:pt idx="39564" formatCode="General">
                  <c:v>1.5826171729713701</c:v>
                </c:pt>
                <c:pt idx="39565" formatCode="General">
                  <c:v>1.58266606740654</c:v>
                </c:pt>
                <c:pt idx="39566" formatCode="General">
                  <c:v>1.58271484542638</c:v>
                </c:pt>
                <c:pt idx="39567" formatCode="General">
                  <c:v>1.5827636234462299</c:v>
                </c:pt>
                <c:pt idx="39568" formatCode="General">
                  <c:v>1.5828125178813901</c:v>
                </c:pt>
                <c:pt idx="39569" formatCode="General">
                  <c:v>1.5828125178813901</c:v>
                </c:pt>
                <c:pt idx="39570" formatCode="General">
                  <c:v>1.58286129590124</c:v>
                </c:pt>
                <c:pt idx="39571" formatCode="General">
                  <c:v>1.58291019033641</c:v>
                </c:pt>
                <c:pt idx="39572" formatCode="General">
                  <c:v>1.5829589683562499</c:v>
                </c:pt>
                <c:pt idx="39573" formatCode="General">
                  <c:v>1.5830078627914199</c:v>
                </c:pt>
                <c:pt idx="39574" formatCode="General">
                  <c:v>1.5830078627914199</c:v>
                </c:pt>
                <c:pt idx="39575" formatCode="General">
                  <c:v>1.5830566408112601</c:v>
                </c:pt>
                <c:pt idx="39576" formatCode="General">
                  <c:v>1.58310541883111</c:v>
                </c:pt>
                <c:pt idx="39577" formatCode="General">
                  <c:v>1.58315431326628</c:v>
                </c:pt>
                <c:pt idx="39578" formatCode="General">
                  <c:v>1.5832030912861199</c:v>
                </c:pt>
                <c:pt idx="39579" formatCode="General">
                  <c:v>1.5832519857212899</c:v>
                </c:pt>
                <c:pt idx="39580" formatCode="General">
                  <c:v>1.58330076374114</c:v>
                </c:pt>
                <c:pt idx="39581" formatCode="General">
                  <c:v>1.58330076374114</c:v>
                </c:pt>
                <c:pt idx="39582" formatCode="General">
                  <c:v>1.5833496581763</c:v>
                </c:pt>
                <c:pt idx="39583" formatCode="General">
                  <c:v>1.5833496581763</c:v>
                </c:pt>
                <c:pt idx="39584" formatCode="General">
                  <c:v>1.5833984361961499</c:v>
                </c:pt>
                <c:pt idx="39585" formatCode="General">
                  <c:v>1.5834472142159901</c:v>
                </c:pt>
                <c:pt idx="39586" formatCode="General">
                  <c:v>1.5834961086511601</c:v>
                </c:pt>
                <c:pt idx="39587" formatCode="General">
                  <c:v>1.58354488667101</c:v>
                </c:pt>
                <c:pt idx="39588" formatCode="General">
                  <c:v>1.58354488667101</c:v>
                </c:pt>
                <c:pt idx="39589" formatCode="General">
                  <c:v>1.58359378110617</c:v>
                </c:pt>
                <c:pt idx="39590" formatCode="General">
                  <c:v>1.5836425591260199</c:v>
                </c:pt>
                <c:pt idx="39591" formatCode="General">
                  <c:v>1.5836914535611899</c:v>
                </c:pt>
                <c:pt idx="39592" formatCode="General">
                  <c:v>1.5837402315810301</c:v>
                </c:pt>
                <c:pt idx="39593" formatCode="General">
                  <c:v>1.5837402315810301</c:v>
                </c:pt>
                <c:pt idx="39594" formatCode="General">
                  <c:v>1.58378900960088</c:v>
                </c:pt>
                <c:pt idx="39595" formatCode="General">
                  <c:v>1.58383790403605</c:v>
                </c:pt>
                <c:pt idx="39596" formatCode="General">
                  <c:v>1.5838866820558899</c:v>
                </c:pt>
                <c:pt idx="39597" formatCode="General">
                  <c:v>1.5838866820558899</c:v>
                </c:pt>
                <c:pt idx="39598" formatCode="General">
                  <c:v>1.5839355764910601</c:v>
                </c:pt>
                <c:pt idx="39599" formatCode="General">
                  <c:v>1.5839843545109</c:v>
                </c:pt>
                <c:pt idx="39600" formatCode="General">
                  <c:v>1.58403324894607</c:v>
                </c:pt>
                <c:pt idx="39601" formatCode="General">
                  <c:v>1.5840820269659199</c:v>
                </c:pt>
                <c:pt idx="39602" formatCode="General">
                  <c:v>1.5841308049857601</c:v>
                </c:pt>
                <c:pt idx="39603" formatCode="General">
                  <c:v>1.5841308049857601</c:v>
                </c:pt>
                <c:pt idx="39604" formatCode="General">
                  <c:v>1.5841796994209301</c:v>
                </c:pt>
                <c:pt idx="39605" formatCode="General">
                  <c:v>1.58422847744077</c:v>
                </c:pt>
                <c:pt idx="39606" formatCode="General">
                  <c:v>1.58427737187594</c:v>
                </c:pt>
                <c:pt idx="39607" formatCode="General">
                  <c:v>1.5843261498957899</c:v>
                </c:pt>
                <c:pt idx="39608" formatCode="General">
                  <c:v>1.5843261498957899</c:v>
                </c:pt>
                <c:pt idx="39609" formatCode="General">
                  <c:v>1.5843750443309501</c:v>
                </c:pt>
                <c:pt idx="39610" formatCode="General">
                  <c:v>1.5843750443309501</c:v>
                </c:pt>
                <c:pt idx="39611" formatCode="General">
                  <c:v>1.5844238223508</c:v>
                </c:pt>
                <c:pt idx="39612" formatCode="General">
                  <c:v>1.58447260037065</c:v>
                </c:pt>
                <c:pt idx="39613" formatCode="General">
                  <c:v>1.5845214948058099</c:v>
                </c:pt>
                <c:pt idx="39614" formatCode="General">
                  <c:v>1.5845214948058099</c:v>
                </c:pt>
                <c:pt idx="39615" formatCode="General">
                  <c:v>1.5845702728256601</c:v>
                </c:pt>
                <c:pt idx="39616" formatCode="General">
                  <c:v>1.5846191672608301</c:v>
                </c:pt>
                <c:pt idx="39617" formatCode="General">
                  <c:v>1.58466794528067</c:v>
                </c:pt>
                <c:pt idx="39618" formatCode="General">
                  <c:v>1.58471683971584</c:v>
                </c:pt>
                <c:pt idx="39619" formatCode="General">
                  <c:v>1.58471683971584</c:v>
                </c:pt>
                <c:pt idx="39620" formatCode="General">
                  <c:v>1.5847656177356799</c:v>
                </c:pt>
                <c:pt idx="39621" formatCode="General">
                  <c:v>1.5848143957555301</c:v>
                </c:pt>
                <c:pt idx="39622" formatCode="General">
                  <c:v>1.5848632901907</c:v>
                </c:pt>
                <c:pt idx="39623" formatCode="General">
                  <c:v>1.58491206821054</c:v>
                </c:pt>
                <c:pt idx="39624" formatCode="General">
                  <c:v>1.58491206821054</c:v>
                </c:pt>
                <c:pt idx="39625" formatCode="General">
                  <c:v>1.58496096264571</c:v>
                </c:pt>
                <c:pt idx="39626" formatCode="General">
                  <c:v>1.5850097406655601</c:v>
                </c:pt>
                <c:pt idx="39627" formatCode="General">
                  <c:v>1.5850586351007201</c:v>
                </c:pt>
                <c:pt idx="39628" formatCode="General">
                  <c:v>1.58510741312057</c:v>
                </c:pt>
                <c:pt idx="39629" formatCode="General">
                  <c:v>1.58515630755574</c:v>
                </c:pt>
                <c:pt idx="39630" formatCode="General">
                  <c:v>1.58515630755574</c:v>
                </c:pt>
                <c:pt idx="39631" formatCode="General">
                  <c:v>1.5852050855755799</c:v>
                </c:pt>
                <c:pt idx="39632" formatCode="General">
                  <c:v>1.5852538635954301</c:v>
                </c:pt>
                <c:pt idx="39633" formatCode="General">
                  <c:v>1.5853027580305901</c:v>
                </c:pt>
                <c:pt idx="39634" formatCode="General">
                  <c:v>1.5853027580305901</c:v>
                </c:pt>
                <c:pt idx="39635" formatCode="General">
                  <c:v>1.58535153605044</c:v>
                </c:pt>
                <c:pt idx="39636" formatCode="General">
                  <c:v>1.58540043048561</c:v>
                </c:pt>
                <c:pt idx="39637" formatCode="General">
                  <c:v>1.5854492085054499</c:v>
                </c:pt>
                <c:pt idx="39638" formatCode="General">
                  <c:v>1.5854492085054499</c:v>
                </c:pt>
                <c:pt idx="39639" formatCode="General">
                  <c:v>1.5854981029406201</c:v>
                </c:pt>
                <c:pt idx="39640" formatCode="General">
                  <c:v>1.58554688096046</c:v>
                </c:pt>
                <c:pt idx="39641" formatCode="General">
                  <c:v>1.58559565898031</c:v>
                </c:pt>
                <c:pt idx="39642" formatCode="General">
                  <c:v>1.5856445534154799</c:v>
                </c:pt>
                <c:pt idx="39643" formatCode="General">
                  <c:v>1.5856933314353201</c:v>
                </c:pt>
                <c:pt idx="39644" formatCode="General">
                  <c:v>1.5857422258704901</c:v>
                </c:pt>
                <c:pt idx="39645" formatCode="General">
                  <c:v>1.58579100389034</c:v>
                </c:pt>
                <c:pt idx="39646" formatCode="General">
                  <c:v>1.5858398983255</c:v>
                </c:pt>
                <c:pt idx="39647" formatCode="General">
                  <c:v>1.5858886763453499</c:v>
                </c:pt>
                <c:pt idx="39648" formatCode="General">
                  <c:v>1.5859374543651901</c:v>
                </c:pt>
                <c:pt idx="39649" formatCode="General">
                  <c:v>1.5859374543651901</c:v>
                </c:pt>
                <c:pt idx="39650" formatCode="General">
                  <c:v>1.58598634880036</c:v>
                </c:pt>
                <c:pt idx="39651" formatCode="General">
                  <c:v>1.58603512682021</c:v>
                </c:pt>
                <c:pt idx="39652" formatCode="General">
                  <c:v>1.58608402125537</c:v>
                </c:pt>
                <c:pt idx="39653" formatCode="General">
                  <c:v>1.5861327992752201</c:v>
                </c:pt>
                <c:pt idx="39654" formatCode="General">
                  <c:v>1.5861816937103901</c:v>
                </c:pt>
                <c:pt idx="39655" formatCode="General">
                  <c:v>1.58623047173023</c:v>
                </c:pt>
                <c:pt idx="39656" formatCode="General">
                  <c:v>1.58623047173023</c:v>
                </c:pt>
                <c:pt idx="39657" formatCode="General">
                  <c:v>1.5862792497500799</c:v>
                </c:pt>
                <c:pt idx="39658" formatCode="General">
                  <c:v>1.5863281441852499</c:v>
                </c:pt>
                <c:pt idx="39659" formatCode="General">
                  <c:v>1.5863769222050901</c:v>
                </c:pt>
                <c:pt idx="39660" formatCode="General">
                  <c:v>1.5864258166402601</c:v>
                </c:pt>
                <c:pt idx="39661" formatCode="General">
                  <c:v>1.5864745946601</c:v>
                </c:pt>
                <c:pt idx="39662" formatCode="General">
                  <c:v>1.58652348909527</c:v>
                </c:pt>
                <c:pt idx="39663" formatCode="General">
                  <c:v>1.5865722671151199</c:v>
                </c:pt>
                <c:pt idx="39664" formatCode="General">
                  <c:v>1.5866210451349601</c:v>
                </c:pt>
                <c:pt idx="39665" formatCode="General">
                  <c:v>1.58666993957013</c:v>
                </c:pt>
                <c:pt idx="39666" formatCode="General">
                  <c:v>1.58671871758997</c:v>
                </c:pt>
                <c:pt idx="39667" formatCode="General">
                  <c:v>1.5867676120251399</c:v>
                </c:pt>
                <c:pt idx="39668" formatCode="General">
                  <c:v>1.5867676120251399</c:v>
                </c:pt>
                <c:pt idx="39669" formatCode="General">
                  <c:v>1.5868163900449901</c:v>
                </c:pt>
                <c:pt idx="39670" formatCode="General">
                  <c:v>1.5868652844801501</c:v>
                </c:pt>
                <c:pt idx="39671" formatCode="General">
                  <c:v>1.5869140625</c:v>
                </c:pt>
                <c:pt idx="39672" formatCode="General">
                  <c:v>1.5869628405198499</c:v>
                </c:pt>
                <c:pt idx="39673" formatCode="General">
                  <c:v>1.5870117349550099</c:v>
                </c:pt>
                <c:pt idx="39674" formatCode="General">
                  <c:v>1.5870605129748601</c:v>
                </c:pt>
                <c:pt idx="39675" formatCode="General">
                  <c:v>1.58710940741003</c:v>
                </c:pt>
                <c:pt idx="39676" formatCode="General">
                  <c:v>1.58710940741003</c:v>
                </c:pt>
                <c:pt idx="39677" formatCode="General">
                  <c:v>1.58715818542987</c:v>
                </c:pt>
                <c:pt idx="39678" formatCode="General">
                  <c:v>1.5872070798650399</c:v>
                </c:pt>
                <c:pt idx="39679" formatCode="General">
                  <c:v>1.5872558578848801</c:v>
                </c:pt>
                <c:pt idx="39680" formatCode="General">
                  <c:v>1.58730463590473</c:v>
                </c:pt>
                <c:pt idx="39681" formatCode="General">
                  <c:v>1.58730463590473</c:v>
                </c:pt>
                <c:pt idx="39682" formatCode="General">
                  <c:v>1.5873535303399</c:v>
                </c:pt>
                <c:pt idx="39683" formatCode="General">
                  <c:v>1.5874023083597399</c:v>
                </c:pt>
                <c:pt idx="39684" formatCode="General">
                  <c:v>1.5874512027949099</c:v>
                </c:pt>
                <c:pt idx="39685" formatCode="General">
                  <c:v>1.5874999808147501</c:v>
                </c:pt>
                <c:pt idx="39686" formatCode="General">
                  <c:v>1.5874999808147501</c:v>
                </c:pt>
                <c:pt idx="39687" formatCode="General">
                  <c:v>1.5875488752499201</c:v>
                </c:pt>
                <c:pt idx="39688" formatCode="General">
                  <c:v>1.58759765326977</c:v>
                </c:pt>
                <c:pt idx="39689" formatCode="General">
                  <c:v>1.5876464312896099</c:v>
                </c:pt>
                <c:pt idx="39690" formatCode="General">
                  <c:v>1.5876953257247799</c:v>
                </c:pt>
                <c:pt idx="39691" formatCode="General">
                  <c:v>1.58774410374463</c:v>
                </c:pt>
                <c:pt idx="39692" formatCode="General">
                  <c:v>1.58779299817979</c:v>
                </c:pt>
                <c:pt idx="39693" formatCode="General">
                  <c:v>1.58784177619964</c:v>
                </c:pt>
                <c:pt idx="39694" formatCode="General">
                  <c:v>1.58784177619964</c:v>
                </c:pt>
                <c:pt idx="39695" formatCode="General">
                  <c:v>1.5879394486546501</c:v>
                </c:pt>
                <c:pt idx="39696" formatCode="General">
                  <c:v>1.5879394486546501</c:v>
                </c:pt>
                <c:pt idx="39697" formatCode="General">
                  <c:v>1.5879882266745</c:v>
                </c:pt>
                <c:pt idx="39698" formatCode="General">
                  <c:v>1.58803712110966</c:v>
                </c:pt>
                <c:pt idx="39699" formatCode="General">
                  <c:v>1.58803712110966</c:v>
                </c:pt>
                <c:pt idx="39700" formatCode="General">
                  <c:v>1.5880858991295099</c:v>
                </c:pt>
                <c:pt idx="39701" formatCode="General">
                  <c:v>1.5881347935646799</c:v>
                </c:pt>
                <c:pt idx="39702" formatCode="General">
                  <c:v>1.5881835715845201</c:v>
                </c:pt>
                <c:pt idx="39703" formatCode="General">
                  <c:v>1.58823246601969</c:v>
                </c:pt>
                <c:pt idx="39704" formatCode="General">
                  <c:v>1.58823246601969</c:v>
                </c:pt>
                <c:pt idx="39705" formatCode="General">
                  <c:v>1.58828124403954</c:v>
                </c:pt>
                <c:pt idx="39706" formatCode="General">
                  <c:v>1.5883300220593799</c:v>
                </c:pt>
                <c:pt idx="39707" formatCode="General">
                  <c:v>1.5883789164945501</c:v>
                </c:pt>
                <c:pt idx="39708" formatCode="General">
                  <c:v>1.58842769451439</c:v>
                </c:pt>
                <c:pt idx="39709" formatCode="General">
                  <c:v>1.58847658894956</c:v>
                </c:pt>
                <c:pt idx="39710" formatCode="General">
                  <c:v>1.5885253669694099</c:v>
                </c:pt>
                <c:pt idx="39711" formatCode="General">
                  <c:v>1.5885253669694099</c:v>
                </c:pt>
                <c:pt idx="39712" formatCode="General">
                  <c:v>1.5885742614045699</c:v>
                </c:pt>
                <c:pt idx="39713" formatCode="General">
                  <c:v>1.5886230394244201</c:v>
                </c:pt>
                <c:pt idx="39714" formatCode="General">
                  <c:v>1.58867181744426</c:v>
                </c:pt>
                <c:pt idx="39715" formatCode="General">
                  <c:v>1.58872071187943</c:v>
                </c:pt>
                <c:pt idx="39716" formatCode="General">
                  <c:v>1.5887694898992799</c:v>
                </c:pt>
                <c:pt idx="39717" formatCode="General">
                  <c:v>1.5888183843344399</c:v>
                </c:pt>
                <c:pt idx="39718" formatCode="General">
                  <c:v>1.58886716235429</c:v>
                </c:pt>
                <c:pt idx="39719" formatCode="General">
                  <c:v>1.58886716235429</c:v>
                </c:pt>
                <c:pt idx="39720" formatCode="General">
                  <c:v>1.58891605678946</c:v>
                </c:pt>
                <c:pt idx="39721" formatCode="General">
                  <c:v>1.5889648348093</c:v>
                </c:pt>
                <c:pt idx="39722" formatCode="General">
                  <c:v>1.5890137292444699</c:v>
                </c:pt>
                <c:pt idx="39723" formatCode="General">
                  <c:v>1.5890625072643201</c:v>
                </c:pt>
                <c:pt idx="39724" formatCode="General">
                  <c:v>1.58911128528416</c:v>
                </c:pt>
                <c:pt idx="39725" formatCode="General">
                  <c:v>1.58916017971933</c:v>
                </c:pt>
                <c:pt idx="39726" formatCode="General">
                  <c:v>1.58916017971933</c:v>
                </c:pt>
                <c:pt idx="39727" formatCode="General">
                  <c:v>1.5892089577391699</c:v>
                </c:pt>
                <c:pt idx="39728" formatCode="General">
                  <c:v>1.5892578521743399</c:v>
                </c:pt>
                <c:pt idx="39729" formatCode="General">
                  <c:v>1.5892578521743399</c:v>
                </c:pt>
                <c:pt idx="39730" formatCode="General">
                  <c:v>1.5893066301941901</c:v>
                </c:pt>
                <c:pt idx="39731" formatCode="General">
                  <c:v>1.58935552462935</c:v>
                </c:pt>
                <c:pt idx="39732" formatCode="General">
                  <c:v>1.5894043026492</c:v>
                </c:pt>
                <c:pt idx="39733" formatCode="General">
                  <c:v>1.5894530806690499</c:v>
                </c:pt>
                <c:pt idx="39734" formatCode="General">
                  <c:v>1.5895019751042101</c:v>
                </c:pt>
                <c:pt idx="39735" formatCode="General">
                  <c:v>1.5895019751042101</c:v>
                </c:pt>
                <c:pt idx="39736" formatCode="General">
                  <c:v>1.58955075312406</c:v>
                </c:pt>
                <c:pt idx="39737" formatCode="General">
                  <c:v>1.58959964755923</c:v>
                </c:pt>
                <c:pt idx="39738" formatCode="General">
                  <c:v>1.58959964755923</c:v>
                </c:pt>
                <c:pt idx="39739" formatCode="General">
                  <c:v>1.5896484255790699</c:v>
                </c:pt>
                <c:pt idx="39740" formatCode="General">
                  <c:v>1.5896973200142399</c:v>
                </c:pt>
                <c:pt idx="39741" formatCode="General">
                  <c:v>1.5896973200142399</c:v>
                </c:pt>
                <c:pt idx="39742" formatCode="General">
                  <c:v>1.5897460980340801</c:v>
                </c:pt>
                <c:pt idx="39743" formatCode="General">
                  <c:v>1.58979487605393</c:v>
                </c:pt>
                <c:pt idx="39744" formatCode="General">
                  <c:v>1.5898437704891</c:v>
                </c:pt>
                <c:pt idx="39745" formatCode="General">
                  <c:v>1.5898925485089399</c:v>
                </c:pt>
                <c:pt idx="39746" formatCode="General">
                  <c:v>1.5899414429441101</c:v>
                </c:pt>
                <c:pt idx="39747" formatCode="General">
                  <c:v>1.5899414429441101</c:v>
                </c:pt>
                <c:pt idx="39748" formatCode="General">
                  <c:v>1.58999022096395</c:v>
                </c:pt>
                <c:pt idx="39749" formatCode="General">
                  <c:v>1.59003911539912</c:v>
                </c:pt>
                <c:pt idx="39750" formatCode="General">
                  <c:v>1.59003911539912</c:v>
                </c:pt>
                <c:pt idx="39751" formatCode="General">
                  <c:v>1.5900878934189699</c:v>
                </c:pt>
                <c:pt idx="39752" formatCode="General">
                  <c:v>1.5901366714388101</c:v>
                </c:pt>
                <c:pt idx="39753" formatCode="General">
                  <c:v>1.5901855658739801</c:v>
                </c:pt>
                <c:pt idx="39754" formatCode="General">
                  <c:v>1.59023434389383</c:v>
                </c:pt>
                <c:pt idx="39755" formatCode="General">
                  <c:v>1.59028323832899</c:v>
                </c:pt>
                <c:pt idx="39756" formatCode="General">
                  <c:v>1.59028323832899</c:v>
                </c:pt>
                <c:pt idx="39757" formatCode="General">
                  <c:v>1.5903320163488399</c:v>
                </c:pt>
                <c:pt idx="39758" formatCode="General">
                  <c:v>1.5903809107840099</c:v>
                </c:pt>
                <c:pt idx="39759" formatCode="General">
                  <c:v>1.5904296888038501</c:v>
                </c:pt>
                <c:pt idx="39760" formatCode="General">
                  <c:v>1.5904784668237</c:v>
                </c:pt>
                <c:pt idx="39761" formatCode="General">
                  <c:v>1.5904784668237</c:v>
                </c:pt>
                <c:pt idx="39762" formatCode="General">
                  <c:v>1.59052736125886</c:v>
                </c:pt>
                <c:pt idx="39763" formatCode="General">
                  <c:v>1.5905761392787101</c:v>
                </c:pt>
                <c:pt idx="39764" formatCode="General">
                  <c:v>1.5906250337138801</c:v>
                </c:pt>
                <c:pt idx="39765" formatCode="General">
                  <c:v>1.59067381173372</c:v>
                </c:pt>
                <c:pt idx="39766" formatCode="General">
                  <c:v>1.59067381173372</c:v>
                </c:pt>
                <c:pt idx="39767" formatCode="General">
                  <c:v>1.59072270616889</c:v>
                </c:pt>
                <c:pt idx="39768" formatCode="General">
                  <c:v>1.5907714841887399</c:v>
                </c:pt>
                <c:pt idx="39769" formatCode="General">
                  <c:v>1.5907714841887399</c:v>
                </c:pt>
                <c:pt idx="39770" formatCode="General">
                  <c:v>1.5908202622085801</c:v>
                </c:pt>
                <c:pt idx="39771" formatCode="General">
                  <c:v>1.5908691566437501</c:v>
                </c:pt>
                <c:pt idx="39772" formatCode="General">
                  <c:v>1.59091793466359</c:v>
                </c:pt>
                <c:pt idx="39773" formatCode="General">
                  <c:v>1.59091793466359</c:v>
                </c:pt>
                <c:pt idx="39774" formatCode="General">
                  <c:v>1.59096682909876</c:v>
                </c:pt>
                <c:pt idx="39775" formatCode="General">
                  <c:v>1.5910156071186099</c:v>
                </c:pt>
                <c:pt idx="39776" formatCode="General">
                  <c:v>1.5910156071186099</c:v>
                </c:pt>
                <c:pt idx="39777" formatCode="General">
                  <c:v>1.5910645015537701</c:v>
                </c:pt>
                <c:pt idx="39778" formatCode="General">
                  <c:v>1.59111327957362</c:v>
                </c:pt>
                <c:pt idx="39779" formatCode="General">
                  <c:v>1.59116205759346</c:v>
                </c:pt>
                <c:pt idx="39780" formatCode="General">
                  <c:v>1.5912109520286299</c:v>
                </c:pt>
                <c:pt idx="39781" formatCode="General">
                  <c:v>1.5912597300484801</c:v>
                </c:pt>
                <c:pt idx="39782" formatCode="General">
                  <c:v>1.5912597300484801</c:v>
                </c:pt>
                <c:pt idx="39783" formatCode="General">
                  <c:v>1.5913086244836401</c:v>
                </c:pt>
                <c:pt idx="39784" formatCode="General">
                  <c:v>1.59135740250349</c:v>
                </c:pt>
                <c:pt idx="39785" formatCode="General">
                  <c:v>1.59140629693866</c:v>
                </c:pt>
                <c:pt idx="39786" formatCode="General">
                  <c:v>1.5914550749584999</c:v>
                </c:pt>
                <c:pt idx="39787" formatCode="General">
                  <c:v>1.5915038529783501</c:v>
                </c:pt>
                <c:pt idx="39788" formatCode="General">
                  <c:v>1.5915038529783501</c:v>
                </c:pt>
                <c:pt idx="39789" formatCode="General">
                  <c:v>1.59155274741352</c:v>
                </c:pt>
                <c:pt idx="39790" formatCode="General">
                  <c:v>1.59160152543336</c:v>
                </c:pt>
                <c:pt idx="39791" formatCode="General">
                  <c:v>1.59160152543336</c:v>
                </c:pt>
                <c:pt idx="39792" formatCode="General">
                  <c:v>1.59165041986853</c:v>
                </c:pt>
                <c:pt idx="39793" formatCode="General">
                  <c:v>1.5916991978883701</c:v>
                </c:pt>
                <c:pt idx="39794" formatCode="General">
                  <c:v>1.5917480923235401</c:v>
                </c:pt>
                <c:pt idx="39795" formatCode="General">
                  <c:v>1.59179687034339</c:v>
                </c:pt>
                <c:pt idx="39796" formatCode="General">
                  <c:v>1.5918456483632299</c:v>
                </c:pt>
                <c:pt idx="39797" formatCode="General">
                  <c:v>1.5918456483632299</c:v>
                </c:pt>
                <c:pt idx="39798" formatCode="General">
                  <c:v>1.5918945427983999</c:v>
                </c:pt>
                <c:pt idx="39799" formatCode="General">
                  <c:v>1.5919433208182501</c:v>
                </c:pt>
                <c:pt idx="39800" formatCode="General">
                  <c:v>1.5919922152534101</c:v>
                </c:pt>
                <c:pt idx="39801" formatCode="General">
                  <c:v>1.59204099327326</c:v>
                </c:pt>
                <c:pt idx="39802" formatCode="General">
                  <c:v>1.59208988770843</c:v>
                </c:pt>
                <c:pt idx="39803" formatCode="General">
                  <c:v>1.59208988770843</c:v>
                </c:pt>
                <c:pt idx="39804" formatCode="General">
                  <c:v>1.5921386657282699</c:v>
                </c:pt>
                <c:pt idx="39805" formatCode="General">
                  <c:v>1.59218744374812</c:v>
                </c:pt>
                <c:pt idx="39806" formatCode="General">
                  <c:v>1.59223633818328</c:v>
                </c:pt>
                <c:pt idx="39807" formatCode="General">
                  <c:v>1.59223633818328</c:v>
                </c:pt>
                <c:pt idx="39808" formatCode="General">
                  <c:v>1.59228511620313</c:v>
                </c:pt>
                <c:pt idx="39809" formatCode="General">
                  <c:v>1.5923340106382999</c:v>
                </c:pt>
                <c:pt idx="39810" formatCode="General">
                  <c:v>1.5923827886581401</c:v>
                </c:pt>
                <c:pt idx="39811" formatCode="General">
                  <c:v>1.5924316830933101</c:v>
                </c:pt>
                <c:pt idx="39812" formatCode="General">
                  <c:v>1.59248046111315</c:v>
                </c:pt>
                <c:pt idx="39813" formatCode="General">
                  <c:v>1.5925292391329999</c:v>
                </c:pt>
                <c:pt idx="39814" formatCode="General">
                  <c:v>1.5925781335681699</c:v>
                </c:pt>
                <c:pt idx="39815" formatCode="General">
                  <c:v>1.5926269115880101</c:v>
                </c:pt>
                <c:pt idx="39816" formatCode="General">
                  <c:v>1.59267580602318</c:v>
                </c:pt>
                <c:pt idx="39817" formatCode="General">
                  <c:v>1.59267580602318</c:v>
                </c:pt>
                <c:pt idx="39818" formatCode="General">
                  <c:v>1.59272458404303</c:v>
                </c:pt>
                <c:pt idx="39819" formatCode="General">
                  <c:v>1.59277347847819</c:v>
                </c:pt>
                <c:pt idx="39820" formatCode="General">
                  <c:v>1.5928222564980401</c:v>
                </c:pt>
                <c:pt idx="39821" formatCode="General">
                  <c:v>1.5928711509332101</c:v>
                </c:pt>
                <c:pt idx="39822" formatCode="General">
                  <c:v>1.59291992895305</c:v>
                </c:pt>
                <c:pt idx="39823" formatCode="General">
                  <c:v>1.5929687069728999</c:v>
                </c:pt>
                <c:pt idx="39824" formatCode="General">
                  <c:v>1.5930176014080599</c:v>
                </c:pt>
                <c:pt idx="39825" formatCode="General">
                  <c:v>1.5930663794279101</c:v>
                </c:pt>
                <c:pt idx="39826" formatCode="General">
                  <c:v>1.5931152738630801</c:v>
                </c:pt>
                <c:pt idx="39827" formatCode="General">
                  <c:v>1.5931152738630801</c:v>
                </c:pt>
                <c:pt idx="39828" formatCode="General">
                  <c:v>1.59316405188292</c:v>
                </c:pt>
                <c:pt idx="39829" formatCode="General">
                  <c:v>1.59321294631809</c:v>
                </c:pt>
                <c:pt idx="39830" formatCode="General">
                  <c:v>1.5932617243379401</c:v>
                </c:pt>
                <c:pt idx="39831" formatCode="General">
                  <c:v>1.59331050235778</c:v>
                </c:pt>
                <c:pt idx="39832" formatCode="General">
                  <c:v>1.59331050235778</c:v>
                </c:pt>
                <c:pt idx="39833" formatCode="General">
                  <c:v>1.59335939679295</c:v>
                </c:pt>
                <c:pt idx="39834" formatCode="General">
                  <c:v>1.59340817481279</c:v>
                </c:pt>
                <c:pt idx="39835" formatCode="General">
                  <c:v>1.5934570692479599</c:v>
                </c:pt>
                <c:pt idx="39836" formatCode="General">
                  <c:v>1.5935058472678101</c:v>
                </c:pt>
                <c:pt idx="39837" formatCode="General">
                  <c:v>1.5935547417029701</c:v>
                </c:pt>
                <c:pt idx="39838" formatCode="General">
                  <c:v>1.59360351972282</c:v>
                </c:pt>
                <c:pt idx="39839" formatCode="General">
                  <c:v>1.5936522977426599</c:v>
                </c:pt>
                <c:pt idx="39840" formatCode="General">
                  <c:v>1.5937011921778299</c:v>
                </c:pt>
              </c:numCache>
            </c:numRef>
          </c:xVal>
          <c:yVal>
            <c:numRef>
              <c:f>Sheet1!$B$9:$B$39849</c:f>
              <c:numCache>
                <c:formatCode>General</c:formatCode>
                <c:ptCount val="39841"/>
                <c:pt idx="0">
                  <c:v>1.74845194816589</c:v>
                </c:pt>
                <c:pt idx="1">
                  <c:v>1.8132528066635101</c:v>
                </c:pt>
                <c:pt idx="2">
                  <c:v>1.7683694362640401</c:v>
                </c:pt>
                <c:pt idx="3">
                  <c:v>1.67811214923859</c:v>
                </c:pt>
                <c:pt idx="4">
                  <c:v>1.66708660125732</c:v>
                </c:pt>
                <c:pt idx="5">
                  <c:v>1.81778705120087</c:v>
                </c:pt>
                <c:pt idx="6">
                  <c:v>1.82796466350555</c:v>
                </c:pt>
                <c:pt idx="7">
                  <c:v>1.8135192394256601</c:v>
                </c:pt>
                <c:pt idx="8">
                  <c:v>1.64096939563751</c:v>
                </c:pt>
                <c:pt idx="9">
                  <c:v>1.70061218738556</c:v>
                </c:pt>
                <c:pt idx="10">
                  <c:v>1.8413888216018699</c:v>
                </c:pt>
                <c:pt idx="11">
                  <c:v>1.83366131782532</c:v>
                </c:pt>
                <c:pt idx="12">
                  <c:v>1.7624435424804701</c:v>
                </c:pt>
                <c:pt idx="13">
                  <c:v>1.67806732654572</c:v>
                </c:pt>
                <c:pt idx="14">
                  <c:v>1.74895095825195</c:v>
                </c:pt>
                <c:pt idx="15">
                  <c:v>1.8860338926315301</c:v>
                </c:pt>
                <c:pt idx="16">
                  <c:v>2.2093865871429399</c:v>
                </c:pt>
                <c:pt idx="17">
                  <c:v>1.83177471160889</c:v>
                </c:pt>
                <c:pt idx="18">
                  <c:v>1.74167096614838</c:v>
                </c:pt>
                <c:pt idx="19">
                  <c:v>1.76682829856873</c:v>
                </c:pt>
                <c:pt idx="20">
                  <c:v>1.79634869098663</c:v>
                </c:pt>
                <c:pt idx="21">
                  <c:v>1.9251122474670399</c:v>
                </c:pt>
                <c:pt idx="22">
                  <c:v>1.78382551670074</c:v>
                </c:pt>
                <c:pt idx="23">
                  <c:v>1.7871079444885301</c:v>
                </c:pt>
                <c:pt idx="24">
                  <c:v>1.81476831436157</c:v>
                </c:pt>
                <c:pt idx="25">
                  <c:v>1.8296915292739899</c:v>
                </c:pt>
                <c:pt idx="26">
                  <c:v>1.9806947708129901</c:v>
                </c:pt>
                <c:pt idx="27">
                  <c:v>1.92185866832733</c:v>
                </c:pt>
                <c:pt idx="28">
                  <c:v>1.91024458408356</c:v>
                </c:pt>
                <c:pt idx="29">
                  <c:v>1.8560106754303001</c:v>
                </c:pt>
                <c:pt idx="30">
                  <c:v>1.8869154453277599</c:v>
                </c:pt>
                <c:pt idx="31">
                  <c:v>2.0874092578887899</c:v>
                </c:pt>
                <c:pt idx="32">
                  <c:v>1.9408419132232699</c:v>
                </c:pt>
                <c:pt idx="33">
                  <c:v>1.9353551864623999</c:v>
                </c:pt>
                <c:pt idx="34">
                  <c:v>1.9591158628463701</c:v>
                </c:pt>
                <c:pt idx="35">
                  <c:v>2.07121801376343</c:v>
                </c:pt>
                <c:pt idx="36">
                  <c:v>2.1265096664428702</c:v>
                </c:pt>
                <c:pt idx="37">
                  <c:v>2.04264211654663</c:v>
                </c:pt>
                <c:pt idx="38">
                  <c:v>1.9989272356033301</c:v>
                </c:pt>
                <c:pt idx="39">
                  <c:v>2.0660963058471702</c:v>
                </c:pt>
                <c:pt idx="40">
                  <c:v>2.0643289089202899</c:v>
                </c:pt>
                <c:pt idx="41">
                  <c:v>2.2323155403137198</c:v>
                </c:pt>
                <c:pt idx="42">
                  <c:v>2.2025787830352801</c:v>
                </c:pt>
                <c:pt idx="43">
                  <c:v>2.1400740146636998</c:v>
                </c:pt>
                <c:pt idx="44">
                  <c:v>2.1731870174407999</c:v>
                </c:pt>
                <c:pt idx="45">
                  <c:v>2.2218809127807599</c:v>
                </c:pt>
                <c:pt idx="46">
                  <c:v>2.3763566017150901</c:v>
                </c:pt>
                <c:pt idx="47">
                  <c:v>2.3101971149444598</c:v>
                </c:pt>
                <c:pt idx="48">
                  <c:v>2.1987891197204599</c:v>
                </c:pt>
                <c:pt idx="49">
                  <c:v>2.2765762805938698</c:v>
                </c:pt>
                <c:pt idx="50">
                  <c:v>2.3276181221008301</c:v>
                </c:pt>
                <c:pt idx="51">
                  <c:v>2.41367435455322</c:v>
                </c:pt>
                <c:pt idx="52">
                  <c:v>2.4278304576873802</c:v>
                </c:pt>
                <c:pt idx="53">
                  <c:v>2.2720167636871298</c:v>
                </c:pt>
                <c:pt idx="54">
                  <c:v>2.2295904159545898</c:v>
                </c:pt>
                <c:pt idx="55">
                  <c:v>2.3534595966339098</c:v>
                </c:pt>
                <c:pt idx="56">
                  <c:v>2.46789503097534</c:v>
                </c:pt>
                <c:pt idx="57">
                  <c:v>2.4560396671295202</c:v>
                </c:pt>
                <c:pt idx="58">
                  <c:v>2.4739892482757599</c:v>
                </c:pt>
                <c:pt idx="59">
                  <c:v>2.3396897315978999</c:v>
                </c:pt>
                <c:pt idx="60">
                  <c:v>2.49226641654968</c:v>
                </c:pt>
                <c:pt idx="61">
                  <c:v>2.4392530918121298</c:v>
                </c:pt>
                <c:pt idx="62">
                  <c:v>2.4831113815307599</c:v>
                </c:pt>
                <c:pt idx="63">
                  <c:v>2.4447376728057901</c:v>
                </c:pt>
                <c:pt idx="64">
                  <c:v>2.4084596633911102</c:v>
                </c:pt>
                <c:pt idx="65">
                  <c:v>2.53116726875305</c:v>
                </c:pt>
                <c:pt idx="66">
                  <c:v>2.5783393383026101</c:v>
                </c:pt>
                <c:pt idx="67">
                  <c:v>2.5945460796356201</c:v>
                </c:pt>
                <c:pt idx="68">
                  <c:v>2.5806474685668901</c:v>
                </c:pt>
                <c:pt idx="69">
                  <c:v>2.4853789806365998</c:v>
                </c:pt>
                <c:pt idx="70">
                  <c:v>2.5469174385070801</c:v>
                </c:pt>
                <c:pt idx="71">
                  <c:v>2.6487073898315399</c:v>
                </c:pt>
                <c:pt idx="72">
                  <c:v>2.68352222442627</c:v>
                </c:pt>
                <c:pt idx="73">
                  <c:v>2.5704917907714799</c:v>
                </c:pt>
                <c:pt idx="74">
                  <c:v>2.4588479995727499</c:v>
                </c:pt>
                <c:pt idx="75">
                  <c:v>2.6203727722168</c:v>
                </c:pt>
                <c:pt idx="76">
                  <c:v>2.7608304023742698</c:v>
                </c:pt>
                <c:pt idx="77">
                  <c:v>2.7305972576141402</c:v>
                </c:pt>
                <c:pt idx="78">
                  <c:v>2.6066622734069802</c:v>
                </c:pt>
                <c:pt idx="79">
                  <c:v>2.6250884532928498</c:v>
                </c:pt>
                <c:pt idx="80">
                  <c:v>2.66447782516479</c:v>
                </c:pt>
                <c:pt idx="81">
                  <c:v>2.7853088378906299</c:v>
                </c:pt>
                <c:pt idx="82">
                  <c:v>2.80130219459534</c:v>
                </c:pt>
                <c:pt idx="83">
                  <c:v>2.7643837928771999</c:v>
                </c:pt>
                <c:pt idx="84">
                  <c:v>2.7321045398712198</c:v>
                </c:pt>
                <c:pt idx="85">
                  <c:v>2.7276554107665998</c:v>
                </c:pt>
                <c:pt idx="86">
                  <c:v>2.87379693984985</c:v>
                </c:pt>
                <c:pt idx="87">
                  <c:v>2.79437327384949</c:v>
                </c:pt>
                <c:pt idx="88">
                  <c:v>2.7819154262542698</c:v>
                </c:pt>
                <c:pt idx="89">
                  <c:v>2.77333664894104</c:v>
                </c:pt>
                <c:pt idx="90">
                  <c:v>2.71234059333801</c:v>
                </c:pt>
                <c:pt idx="91">
                  <c:v>2.8534212112426798</c:v>
                </c:pt>
                <c:pt idx="92">
                  <c:v>2.8862512111663801</c:v>
                </c:pt>
                <c:pt idx="93">
                  <c:v>2.8084421157836901</c:v>
                </c:pt>
                <c:pt idx="94">
                  <c:v>2.7305169105529798</c:v>
                </c:pt>
                <c:pt idx="95">
                  <c:v>2.7521440982818599</c:v>
                </c:pt>
                <c:pt idx="96">
                  <c:v>2.9439759254455602</c:v>
                </c:pt>
                <c:pt idx="97">
                  <c:v>3.0402076244354199</c:v>
                </c:pt>
                <c:pt idx="98">
                  <c:v>2.8106417655944802</c:v>
                </c:pt>
                <c:pt idx="99">
                  <c:v>2.7806811332702601</c:v>
                </c:pt>
                <c:pt idx="100">
                  <c:v>2.8433260917663601</c:v>
                </c:pt>
                <c:pt idx="101">
                  <c:v>2.9593927860260001</c:v>
                </c:pt>
                <c:pt idx="102">
                  <c:v>3.0104243755340598</c:v>
                </c:pt>
                <c:pt idx="103">
                  <c:v>2.9019527435302699</c:v>
                </c:pt>
                <c:pt idx="104">
                  <c:v>2.8527169227600102</c:v>
                </c:pt>
                <c:pt idx="105">
                  <c:v>2.9188761711120601</c:v>
                </c:pt>
                <c:pt idx="106">
                  <c:v>2.96815133094788</c:v>
                </c:pt>
                <c:pt idx="107">
                  <c:v>2.9972493648529102</c:v>
                </c:pt>
                <c:pt idx="108">
                  <c:v>3.0081377029418901</c:v>
                </c:pt>
                <c:pt idx="109">
                  <c:v>2.9787583351135298</c:v>
                </c:pt>
                <c:pt idx="110">
                  <c:v>3.0407009124755899</c:v>
                </c:pt>
                <c:pt idx="111">
                  <c:v>3.05183053016663</c:v>
                </c:pt>
                <c:pt idx="112">
                  <c:v>3.12889957427979</c:v>
                </c:pt>
                <c:pt idx="113">
                  <c:v>3.1462934017181401</c:v>
                </c:pt>
                <c:pt idx="114">
                  <c:v>2.9812829494476301</c:v>
                </c:pt>
                <c:pt idx="115">
                  <c:v>2.9329969882965101</c:v>
                </c:pt>
                <c:pt idx="116">
                  <c:v>3.0867474079132098</c:v>
                </c:pt>
                <c:pt idx="117">
                  <c:v>3.2367067337036102</c:v>
                </c:pt>
                <c:pt idx="118">
                  <c:v>3.09509253501892</c:v>
                </c:pt>
                <c:pt idx="119">
                  <c:v>3.0369873046875</c:v>
                </c:pt>
                <c:pt idx="120">
                  <c:v>3.0799908638000502</c:v>
                </c:pt>
                <c:pt idx="121">
                  <c:v>3.14707732200623</c:v>
                </c:pt>
                <c:pt idx="122">
                  <c:v>3.1831145286560099</c:v>
                </c:pt>
                <c:pt idx="123">
                  <c:v>3.0599215030670202</c:v>
                </c:pt>
                <c:pt idx="124">
                  <c:v>3.0746901035308798</c:v>
                </c:pt>
                <c:pt idx="125">
                  <c:v>3.15642142295837</c:v>
                </c:pt>
                <c:pt idx="126">
                  <c:v>3.2743165493011501</c:v>
                </c:pt>
                <c:pt idx="127">
                  <c:v>3.29244065284729</c:v>
                </c:pt>
                <c:pt idx="128">
                  <c:v>3.2862811088561998</c:v>
                </c:pt>
                <c:pt idx="129">
                  <c:v>3.1748282909393302</c:v>
                </c:pt>
                <c:pt idx="130">
                  <c:v>3.16225385665894</c:v>
                </c:pt>
                <c:pt idx="131">
                  <c:v>3.2724945545196502</c:v>
                </c:pt>
                <c:pt idx="132">
                  <c:v>3.36384177207947</c:v>
                </c:pt>
                <c:pt idx="133">
                  <c:v>3.2761929035186799</c:v>
                </c:pt>
                <c:pt idx="134">
                  <c:v>3.2830936908721902</c:v>
                </c:pt>
                <c:pt idx="135">
                  <c:v>3.1731798648834202</c:v>
                </c:pt>
                <c:pt idx="136">
                  <c:v>3.3448686599731401</c:v>
                </c:pt>
                <c:pt idx="137">
                  <c:v>3.3680553436279301</c:v>
                </c:pt>
                <c:pt idx="138">
                  <c:v>3.33285784721375</c:v>
                </c:pt>
                <c:pt idx="139">
                  <c:v>3.29083347320557</c:v>
                </c:pt>
                <c:pt idx="140">
                  <c:v>3.3007781505584699</c:v>
                </c:pt>
                <c:pt idx="141">
                  <c:v>3.3935914039611799</c:v>
                </c:pt>
                <c:pt idx="142">
                  <c:v>3.45430612564087</c:v>
                </c:pt>
                <c:pt idx="143">
                  <c:v>3.4317901134490998</c:v>
                </c:pt>
                <c:pt idx="144">
                  <c:v>3.30659103393555</c:v>
                </c:pt>
                <c:pt idx="145">
                  <c:v>3.33718609809875</c:v>
                </c:pt>
                <c:pt idx="146">
                  <c:v>3.4403774738311799</c:v>
                </c:pt>
                <c:pt idx="147">
                  <c:v>3.5395600795745801</c:v>
                </c:pt>
                <c:pt idx="148">
                  <c:v>3.4404768943786599</c:v>
                </c:pt>
                <c:pt idx="149">
                  <c:v>3.42935395240784</c:v>
                </c:pt>
                <c:pt idx="150">
                  <c:v>3.4578182697296098</c:v>
                </c:pt>
                <c:pt idx="151">
                  <c:v>3.4331350326538099</c:v>
                </c:pt>
                <c:pt idx="152">
                  <c:v>3.6330275535583501</c:v>
                </c:pt>
                <c:pt idx="153">
                  <c:v>3.5937294960021999</c:v>
                </c:pt>
                <c:pt idx="154">
                  <c:v>3.4769804477691699</c:v>
                </c:pt>
                <c:pt idx="155">
                  <c:v>3.4669959545135498</c:v>
                </c:pt>
                <c:pt idx="156">
                  <c:v>3.5462095737457302</c:v>
                </c:pt>
                <c:pt idx="157">
                  <c:v>3.6204359531402601</c:v>
                </c:pt>
                <c:pt idx="158">
                  <c:v>3.6223375797271702</c:v>
                </c:pt>
                <c:pt idx="159">
                  <c:v>3.52029180526733</c:v>
                </c:pt>
                <c:pt idx="160">
                  <c:v>3.55494165420532</c:v>
                </c:pt>
                <c:pt idx="161">
                  <c:v>3.6528363227844198</c:v>
                </c:pt>
                <c:pt idx="162">
                  <c:v>3.72377729415894</c:v>
                </c:pt>
                <c:pt idx="163">
                  <c:v>3.6976456642150901</c:v>
                </c:pt>
                <c:pt idx="164">
                  <c:v>3.5554325580596902</c:v>
                </c:pt>
                <c:pt idx="165">
                  <c:v>3.6418998241424601</c:v>
                </c:pt>
                <c:pt idx="166">
                  <c:v>3.7300326824188201</c:v>
                </c:pt>
                <c:pt idx="167">
                  <c:v>3.7529838085174601</c:v>
                </c:pt>
                <c:pt idx="168">
                  <c:v>3.7078869342803999</c:v>
                </c:pt>
                <c:pt idx="169">
                  <c:v>3.7383301258087198</c:v>
                </c:pt>
                <c:pt idx="170">
                  <c:v>3.6287572383880602</c:v>
                </c:pt>
                <c:pt idx="171">
                  <c:v>3.7023515701293901</c:v>
                </c:pt>
                <c:pt idx="172">
                  <c:v>3.8539395332336399</c:v>
                </c:pt>
                <c:pt idx="173">
                  <c:v>3.7920982837677002</c:v>
                </c:pt>
                <c:pt idx="174">
                  <c:v>3.7905921936035201</c:v>
                </c:pt>
                <c:pt idx="175">
                  <c:v>3.7249939441680899</c:v>
                </c:pt>
                <c:pt idx="176">
                  <c:v>3.8230354785919198</c:v>
                </c:pt>
                <c:pt idx="177">
                  <c:v>3.8866508007049601</c:v>
                </c:pt>
                <c:pt idx="178">
                  <c:v>3.8634846210479701</c:v>
                </c:pt>
                <c:pt idx="179">
                  <c:v>3.8018343448638898</c:v>
                </c:pt>
                <c:pt idx="180">
                  <c:v>3.69344282150269</c:v>
                </c:pt>
                <c:pt idx="181">
                  <c:v>3.9013473987579301</c:v>
                </c:pt>
                <c:pt idx="182">
                  <c:v>3.8986790180206299</c:v>
                </c:pt>
                <c:pt idx="183">
                  <c:v>3.9788932800293</c:v>
                </c:pt>
                <c:pt idx="184">
                  <c:v>3.9287204742431601</c:v>
                </c:pt>
                <c:pt idx="185">
                  <c:v>3.7798814773559601</c:v>
                </c:pt>
                <c:pt idx="186">
                  <c:v>3.8803412914276101</c:v>
                </c:pt>
                <c:pt idx="187">
                  <c:v>4.0702624320983896</c:v>
                </c:pt>
                <c:pt idx="188">
                  <c:v>4.02406883239746</c:v>
                </c:pt>
                <c:pt idx="189">
                  <c:v>4.03066158294678</c:v>
                </c:pt>
                <c:pt idx="190">
                  <c:v>3.9150946140289302</c:v>
                </c:pt>
                <c:pt idx="191">
                  <c:v>4.0066428184509304</c:v>
                </c:pt>
                <c:pt idx="192">
                  <c:v>4.0836825370788601</c:v>
                </c:pt>
                <c:pt idx="193">
                  <c:v>4.0031185150146502</c:v>
                </c:pt>
                <c:pt idx="194">
                  <c:v>3.9819998741149898</c:v>
                </c:pt>
                <c:pt idx="195">
                  <c:v>3.9464519023895299</c:v>
                </c:pt>
                <c:pt idx="196">
                  <c:v>3.9920296669006299</c:v>
                </c:pt>
                <c:pt idx="197">
                  <c:v>4.11932325363159</c:v>
                </c:pt>
                <c:pt idx="198">
                  <c:v>4.1218819618225098</c:v>
                </c:pt>
                <c:pt idx="199">
                  <c:v>4.0342235565185502</c:v>
                </c:pt>
                <c:pt idx="200">
                  <c:v>3.9738395214080802</c:v>
                </c:pt>
                <c:pt idx="201">
                  <c:v>4.0185837745666504</c:v>
                </c:pt>
                <c:pt idx="202">
                  <c:v>4.1642374992370597</c:v>
                </c:pt>
                <c:pt idx="203">
                  <c:v>4.2636675834655797</c:v>
                </c:pt>
                <c:pt idx="204">
                  <c:v>4.1925864219665501</c:v>
                </c:pt>
                <c:pt idx="205">
                  <c:v>4.0804586410522496</c:v>
                </c:pt>
                <c:pt idx="206">
                  <c:v>4.1231942176818803</c:v>
                </c:pt>
                <c:pt idx="207">
                  <c:v>4.3053689002990696</c:v>
                </c:pt>
                <c:pt idx="208">
                  <c:v>4.3392500877380398</c:v>
                </c:pt>
                <c:pt idx="209">
                  <c:v>4.1628923416137704</c:v>
                </c:pt>
                <c:pt idx="210">
                  <c:v>4.2027664184570304</c:v>
                </c:pt>
                <c:pt idx="211">
                  <c:v>4.1882834434509304</c:v>
                </c:pt>
                <c:pt idx="212">
                  <c:v>4.2211604118347203</c:v>
                </c:pt>
                <c:pt idx="213">
                  <c:v>4.3584146499633798</c:v>
                </c:pt>
                <c:pt idx="214">
                  <c:v>4.2348546981811497</c:v>
                </c:pt>
                <c:pt idx="215">
                  <c:v>4.2266092300415004</c:v>
                </c:pt>
                <c:pt idx="216">
                  <c:v>4.2906899452209499</c:v>
                </c:pt>
                <c:pt idx="217">
                  <c:v>4.2845525741577104</c:v>
                </c:pt>
                <c:pt idx="218">
                  <c:v>4.3768463134765598</c:v>
                </c:pt>
                <c:pt idx="219">
                  <c:v>4.3205199241638201</c:v>
                </c:pt>
                <c:pt idx="220">
                  <c:v>4.3198738098144496</c:v>
                </c:pt>
                <c:pt idx="221">
                  <c:v>4.2899470329284703</c:v>
                </c:pt>
                <c:pt idx="222">
                  <c:v>4.3948025703430202</c:v>
                </c:pt>
                <c:pt idx="223">
                  <c:v>4.50164699554443</c:v>
                </c:pt>
                <c:pt idx="224">
                  <c:v>4.4132409095764196</c:v>
                </c:pt>
                <c:pt idx="225">
                  <c:v>4.3089780807495099</c:v>
                </c:pt>
                <c:pt idx="226">
                  <c:v>4.3573141098022496</c:v>
                </c:pt>
                <c:pt idx="227">
                  <c:v>4.4326672554016104</c:v>
                </c:pt>
                <c:pt idx="228">
                  <c:v>4.5066351890564</c:v>
                </c:pt>
                <c:pt idx="229">
                  <c:v>4.4277873039245597</c:v>
                </c:pt>
                <c:pt idx="230">
                  <c:v>4.4174914360046396</c:v>
                </c:pt>
                <c:pt idx="231">
                  <c:v>4.4086160659790004</c:v>
                </c:pt>
                <c:pt idx="232">
                  <c:v>4.4946541786193803</c:v>
                </c:pt>
                <c:pt idx="233">
                  <c:v>4.5032978057861301</c:v>
                </c:pt>
                <c:pt idx="234">
                  <c:v>4.6174464225768999</c:v>
                </c:pt>
                <c:pt idx="235">
                  <c:v>4.5029034614562997</c:v>
                </c:pt>
                <c:pt idx="236">
                  <c:v>4.49446773529053</c:v>
                </c:pt>
                <c:pt idx="237">
                  <c:v>4.5490775108337402</c:v>
                </c:pt>
                <c:pt idx="238">
                  <c:v>4.5936722755432102</c:v>
                </c:pt>
                <c:pt idx="239">
                  <c:v>4.6149311065673801</c:v>
                </c:pt>
                <c:pt idx="240">
                  <c:v>4.5711169242858896</c:v>
                </c:pt>
                <c:pt idx="241">
                  <c:v>4.5244894027709996</c:v>
                </c:pt>
                <c:pt idx="242">
                  <c:v>4.6162238121032697</c:v>
                </c:pt>
                <c:pt idx="243">
                  <c:v>4.7301912307739302</c:v>
                </c:pt>
                <c:pt idx="244">
                  <c:v>4.6703338623046902</c:v>
                </c:pt>
                <c:pt idx="245">
                  <c:v>4.6187629699706996</c:v>
                </c:pt>
                <c:pt idx="246">
                  <c:v>4.52359819412231</c:v>
                </c:pt>
                <c:pt idx="247">
                  <c:v>4.6662120819091797</c:v>
                </c:pt>
                <c:pt idx="248">
                  <c:v>4.7470145225524902</c:v>
                </c:pt>
                <c:pt idx="249">
                  <c:v>4.6701388359069798</c:v>
                </c:pt>
                <c:pt idx="250">
                  <c:v>4.7290015220642099</c:v>
                </c:pt>
                <c:pt idx="251">
                  <c:v>4.6252355575561497</c:v>
                </c:pt>
                <c:pt idx="252">
                  <c:v>4.67954397201538</c:v>
                </c:pt>
                <c:pt idx="253">
                  <c:v>4.7519984245300302</c:v>
                </c:pt>
                <c:pt idx="254">
                  <c:v>4.7566061019897496</c:v>
                </c:pt>
                <c:pt idx="255">
                  <c:v>4.6789565086364702</c:v>
                </c:pt>
                <c:pt idx="256">
                  <c:v>4.65433692932129</c:v>
                </c:pt>
                <c:pt idx="257">
                  <c:v>4.8114576339721697</c:v>
                </c:pt>
                <c:pt idx="258">
                  <c:v>4.8818597793579102</c:v>
                </c:pt>
                <c:pt idx="259">
                  <c:v>4.8258018493652299</c:v>
                </c:pt>
                <c:pt idx="260">
                  <c:v>4.77362108230591</c:v>
                </c:pt>
                <c:pt idx="261">
                  <c:v>4.7011575698852504</c:v>
                </c:pt>
                <c:pt idx="262">
                  <c:v>4.8286447525024396</c:v>
                </c:pt>
                <c:pt idx="263">
                  <c:v>4.8893637657165501</c:v>
                </c:pt>
                <c:pt idx="264">
                  <c:v>4.8730440139770499</c:v>
                </c:pt>
                <c:pt idx="265">
                  <c:v>4.8196949958801296</c:v>
                </c:pt>
                <c:pt idx="266">
                  <c:v>4.71529340744019</c:v>
                </c:pt>
                <c:pt idx="267">
                  <c:v>4.8581800460815403</c:v>
                </c:pt>
                <c:pt idx="268">
                  <c:v>4.9401888847351101</c:v>
                </c:pt>
                <c:pt idx="269">
                  <c:v>4.9303731918334996</c:v>
                </c:pt>
                <c:pt idx="270">
                  <c:v>4.8154754638671902</c:v>
                </c:pt>
                <c:pt idx="271">
                  <c:v>4.8325920104980504</c:v>
                </c:pt>
                <c:pt idx="272">
                  <c:v>4.9314455986022896</c:v>
                </c:pt>
                <c:pt idx="273">
                  <c:v>4.9304037094116202</c:v>
                </c:pt>
                <c:pt idx="274">
                  <c:v>4.9674572944641104</c:v>
                </c:pt>
                <c:pt idx="275">
                  <c:v>4.9718031883239702</c:v>
                </c:pt>
                <c:pt idx="276">
                  <c:v>4.8576679229736301</c:v>
                </c:pt>
                <c:pt idx="277">
                  <c:v>4.9535765647888201</c:v>
                </c:pt>
                <c:pt idx="278">
                  <c:v>5.0625724792480504</c:v>
                </c:pt>
                <c:pt idx="279">
                  <c:v>5.0419058799743697</c:v>
                </c:pt>
                <c:pt idx="280">
                  <c:v>5.0080027580261204</c:v>
                </c:pt>
                <c:pt idx="281">
                  <c:v>4.9240646362304696</c:v>
                </c:pt>
                <c:pt idx="282">
                  <c:v>5.0668196678161603</c:v>
                </c:pt>
                <c:pt idx="283">
                  <c:v>5.1370401382446298</c:v>
                </c:pt>
                <c:pt idx="284">
                  <c:v>5.1615705490112296</c:v>
                </c:pt>
                <c:pt idx="285">
                  <c:v>5.0576324462890598</c:v>
                </c:pt>
                <c:pt idx="286">
                  <c:v>4.9547152519226101</c:v>
                </c:pt>
                <c:pt idx="287">
                  <c:v>5.05039262771606</c:v>
                </c:pt>
                <c:pt idx="288">
                  <c:v>5.1823406219482404</c:v>
                </c:pt>
                <c:pt idx="289">
                  <c:v>5.1825489997863796</c:v>
                </c:pt>
                <c:pt idx="290">
                  <c:v>5.1286091804504403</c:v>
                </c:pt>
                <c:pt idx="291">
                  <c:v>5.02799320220947</c:v>
                </c:pt>
                <c:pt idx="292">
                  <c:v>5.1347093582153303</c:v>
                </c:pt>
                <c:pt idx="293">
                  <c:v>5.1650905609130904</c:v>
                </c:pt>
                <c:pt idx="294">
                  <c:v>5.259765625</c:v>
                </c:pt>
                <c:pt idx="295">
                  <c:v>5.1294422149658203</c:v>
                </c:pt>
                <c:pt idx="296">
                  <c:v>5.1054110527038601</c:v>
                </c:pt>
                <c:pt idx="297">
                  <c:v>5.1222257614135698</c:v>
                </c:pt>
                <c:pt idx="298">
                  <c:v>5.2137002944946298</c:v>
                </c:pt>
                <c:pt idx="299">
                  <c:v>5.3037738800048801</c:v>
                </c:pt>
                <c:pt idx="300">
                  <c:v>5.2747859954834002</c:v>
                </c:pt>
                <c:pt idx="301">
                  <c:v>5.1795320510864302</c:v>
                </c:pt>
                <c:pt idx="302">
                  <c:v>5.1405892372131303</c:v>
                </c:pt>
                <c:pt idx="303">
                  <c:v>5.3003282546997097</c:v>
                </c:pt>
                <c:pt idx="304">
                  <c:v>5.3668913841247603</c:v>
                </c:pt>
                <c:pt idx="305">
                  <c:v>5.2704358100891104</c:v>
                </c:pt>
                <c:pt idx="306">
                  <c:v>5.2712883949279803</c:v>
                </c:pt>
                <c:pt idx="307">
                  <c:v>5.2636847496032697</c:v>
                </c:pt>
                <c:pt idx="308">
                  <c:v>5.3754515647888201</c:v>
                </c:pt>
                <c:pt idx="309">
                  <c:v>5.4417457580566397</c:v>
                </c:pt>
                <c:pt idx="310">
                  <c:v>5.4236779212951696</c:v>
                </c:pt>
                <c:pt idx="311">
                  <c:v>5.3278779983520499</c:v>
                </c:pt>
                <c:pt idx="312">
                  <c:v>5.3006086349487296</c:v>
                </c:pt>
                <c:pt idx="313">
                  <c:v>5.4661622047424299</c:v>
                </c:pt>
                <c:pt idx="314">
                  <c:v>5.4923505783081099</c:v>
                </c:pt>
                <c:pt idx="315">
                  <c:v>5.3368868827819798</c:v>
                </c:pt>
                <c:pt idx="316">
                  <c:v>5.3828663825988796</c:v>
                </c:pt>
                <c:pt idx="317">
                  <c:v>5.3753509521484402</c:v>
                </c:pt>
                <c:pt idx="318">
                  <c:v>5.4610171318054199</c:v>
                </c:pt>
                <c:pt idx="319">
                  <c:v>5.55924320220947</c:v>
                </c:pt>
                <c:pt idx="320">
                  <c:v>5.5392475128173801</c:v>
                </c:pt>
                <c:pt idx="321">
                  <c:v>5.42482709884644</c:v>
                </c:pt>
                <c:pt idx="322">
                  <c:v>5.4012203216552699</c:v>
                </c:pt>
                <c:pt idx="323">
                  <c:v>5.5786237716674796</c:v>
                </c:pt>
                <c:pt idx="324">
                  <c:v>5.63382768630981</c:v>
                </c:pt>
                <c:pt idx="325">
                  <c:v>5.4819846153259304</c:v>
                </c:pt>
                <c:pt idx="326">
                  <c:v>5.4855289459228498</c:v>
                </c:pt>
                <c:pt idx="327">
                  <c:v>5.4730896949768102</c:v>
                </c:pt>
                <c:pt idx="328">
                  <c:v>5.5069327354431197</c:v>
                </c:pt>
                <c:pt idx="329">
                  <c:v>5.6352510452270499</c:v>
                </c:pt>
                <c:pt idx="330">
                  <c:v>5.6368222236633301</c:v>
                </c:pt>
                <c:pt idx="331">
                  <c:v>5.5181550979614302</c:v>
                </c:pt>
                <c:pt idx="332">
                  <c:v>5.6448307037353498</c:v>
                </c:pt>
                <c:pt idx="333">
                  <c:v>5.6115126609802202</c:v>
                </c:pt>
                <c:pt idx="334">
                  <c:v>5.7279839515686</c:v>
                </c:pt>
                <c:pt idx="335">
                  <c:v>5.67242431640625</c:v>
                </c:pt>
                <c:pt idx="336">
                  <c:v>5.6179285049438503</c:v>
                </c:pt>
                <c:pt idx="337">
                  <c:v>5.60146236419678</c:v>
                </c:pt>
                <c:pt idx="338">
                  <c:v>5.6925621032714799</c:v>
                </c:pt>
                <c:pt idx="339">
                  <c:v>5.8359637260437003</c:v>
                </c:pt>
                <c:pt idx="340">
                  <c:v>5.7637896537780797</c:v>
                </c:pt>
                <c:pt idx="341">
                  <c:v>5.6922268867492702</c:v>
                </c:pt>
                <c:pt idx="342">
                  <c:v>5.7286629676818803</c:v>
                </c:pt>
                <c:pt idx="343">
                  <c:v>5.7936334609985396</c:v>
                </c:pt>
                <c:pt idx="344">
                  <c:v>5.8034172058105504</c:v>
                </c:pt>
                <c:pt idx="345">
                  <c:v>5.8358559608459499</c:v>
                </c:pt>
                <c:pt idx="346">
                  <c:v>5.7357144355773899</c:v>
                </c:pt>
                <c:pt idx="347">
                  <c:v>5.6996135711669904</c:v>
                </c:pt>
                <c:pt idx="348">
                  <c:v>5.8205714225768999</c:v>
                </c:pt>
                <c:pt idx="349">
                  <c:v>5.8664913177490199</c:v>
                </c:pt>
                <c:pt idx="350">
                  <c:v>5.8964891433715803</c:v>
                </c:pt>
                <c:pt idx="351">
                  <c:v>5.7947530746459996</c:v>
                </c:pt>
                <c:pt idx="352">
                  <c:v>5.7238454818725604</c:v>
                </c:pt>
                <c:pt idx="353">
                  <c:v>5.8533067703247097</c:v>
                </c:pt>
                <c:pt idx="354">
                  <c:v>5.9883093833923304</c:v>
                </c:pt>
                <c:pt idx="355">
                  <c:v>5.9705610275268599</c:v>
                </c:pt>
                <c:pt idx="356">
                  <c:v>5.8219933509826696</c:v>
                </c:pt>
                <c:pt idx="357">
                  <c:v>5.82967185974121</c:v>
                </c:pt>
                <c:pt idx="358">
                  <c:v>5.8704495429992702</c:v>
                </c:pt>
                <c:pt idx="359">
                  <c:v>5.9723324775695801</c:v>
                </c:pt>
                <c:pt idx="360">
                  <c:v>5.9480466842651403</c:v>
                </c:pt>
                <c:pt idx="361">
                  <c:v>5.92205762863159</c:v>
                </c:pt>
                <c:pt idx="362">
                  <c:v>5.8539810180664098</c:v>
                </c:pt>
                <c:pt idx="363">
                  <c:v>6.0322141647338903</c:v>
                </c:pt>
                <c:pt idx="364">
                  <c:v>6.0091814994812003</c:v>
                </c:pt>
                <c:pt idx="365">
                  <c:v>6.0372142791748002</c:v>
                </c:pt>
                <c:pt idx="366">
                  <c:v>6.0401268005371103</c:v>
                </c:pt>
                <c:pt idx="367">
                  <c:v>5.9166178703308097</c:v>
                </c:pt>
                <c:pt idx="368">
                  <c:v>6.0305414199829102</c:v>
                </c:pt>
                <c:pt idx="369">
                  <c:v>6.1463074684143102</c:v>
                </c:pt>
                <c:pt idx="370">
                  <c:v>6.1175508499145499</c:v>
                </c:pt>
                <c:pt idx="371">
                  <c:v>6.0690412521362296</c:v>
                </c:pt>
                <c:pt idx="372">
                  <c:v>6.0232462882995597</c:v>
                </c:pt>
                <c:pt idx="373">
                  <c:v>6.0149331092834499</c:v>
                </c:pt>
                <c:pt idx="374">
                  <c:v>6.2119898796081499</c:v>
                </c:pt>
                <c:pt idx="375">
                  <c:v>6.1326766014099103</c:v>
                </c:pt>
                <c:pt idx="376">
                  <c:v>6.0849475860595703</c:v>
                </c:pt>
                <c:pt idx="377">
                  <c:v>5.9789867401123002</c:v>
                </c:pt>
                <c:pt idx="378">
                  <c:v>6.0621089935302699</c:v>
                </c:pt>
                <c:pt idx="379">
                  <c:v>6.2054920196533203</c:v>
                </c:pt>
                <c:pt idx="380">
                  <c:v>6.20558881759644</c:v>
                </c:pt>
                <c:pt idx="381">
                  <c:v>6.1683421134948704</c:v>
                </c:pt>
                <c:pt idx="382">
                  <c:v>6.1384625434875497</c:v>
                </c:pt>
                <c:pt idx="383">
                  <c:v>6.2412667274475098</c:v>
                </c:pt>
                <c:pt idx="384">
                  <c:v>6.3105893135070801</c:v>
                </c:pt>
                <c:pt idx="385">
                  <c:v>6.2768030166626003</c:v>
                </c:pt>
                <c:pt idx="386">
                  <c:v>6.2221727371215803</c:v>
                </c:pt>
                <c:pt idx="387">
                  <c:v>6.1183919906616202</c:v>
                </c:pt>
                <c:pt idx="388">
                  <c:v>6.2059431076049796</c:v>
                </c:pt>
                <c:pt idx="389">
                  <c:v>6.2794046401977504</c:v>
                </c:pt>
                <c:pt idx="390">
                  <c:v>6.3728342056274396</c:v>
                </c:pt>
                <c:pt idx="391">
                  <c:v>6.3271670341491699</c:v>
                </c:pt>
                <c:pt idx="392">
                  <c:v>6.2930932044982901</c:v>
                </c:pt>
                <c:pt idx="393">
                  <c:v>6.2766571044921902</c:v>
                </c:pt>
                <c:pt idx="394">
                  <c:v>6.3459606170654297</c:v>
                </c:pt>
                <c:pt idx="395">
                  <c:v>6.4309744834899902</c:v>
                </c:pt>
                <c:pt idx="396">
                  <c:v>6.3027973175048801</c:v>
                </c:pt>
                <c:pt idx="397">
                  <c:v>6.24989938735962</c:v>
                </c:pt>
                <c:pt idx="398">
                  <c:v>6.3305468559265101</c:v>
                </c:pt>
                <c:pt idx="399">
                  <c:v>6.4285097122192401</c:v>
                </c:pt>
                <c:pt idx="400">
                  <c:v>6.5208978652954102</c:v>
                </c:pt>
                <c:pt idx="401">
                  <c:v>6.3989820480346697</c:v>
                </c:pt>
                <c:pt idx="402">
                  <c:v>6.3318676948547399</c:v>
                </c:pt>
                <c:pt idx="403">
                  <c:v>6.4170699119567898</c:v>
                </c:pt>
                <c:pt idx="404">
                  <c:v>6.4826593399047896</c:v>
                </c:pt>
                <c:pt idx="405">
                  <c:v>6.5014677047729501</c:v>
                </c:pt>
                <c:pt idx="406">
                  <c:v>6.4031925201415998</c:v>
                </c:pt>
                <c:pt idx="407">
                  <c:v>6.3252143859863299</c:v>
                </c:pt>
                <c:pt idx="408">
                  <c:v>6.41377973556519</c:v>
                </c:pt>
                <c:pt idx="409">
                  <c:v>6.5464935302734402</c:v>
                </c:pt>
                <c:pt idx="410">
                  <c:v>6.5960817337036097</c:v>
                </c:pt>
                <c:pt idx="411">
                  <c:v>6.5569033622741699</c:v>
                </c:pt>
                <c:pt idx="412">
                  <c:v>6.4187707901001003</c:v>
                </c:pt>
                <c:pt idx="413">
                  <c:v>6.5261669158935502</c:v>
                </c:pt>
                <c:pt idx="414">
                  <c:v>6.6032733917236301</c:v>
                </c:pt>
                <c:pt idx="415">
                  <c:v>6.72314548492432</c:v>
                </c:pt>
                <c:pt idx="416">
                  <c:v>6.6035895347595197</c:v>
                </c:pt>
                <c:pt idx="417">
                  <c:v>6.5506505966186497</c:v>
                </c:pt>
                <c:pt idx="418">
                  <c:v>6.5336756706237802</c:v>
                </c:pt>
                <c:pt idx="419">
                  <c:v>6.6939973831176802</c:v>
                </c:pt>
                <c:pt idx="420">
                  <c:v>6.7266945838928196</c:v>
                </c:pt>
                <c:pt idx="421">
                  <c:v>6.5898928642272896</c:v>
                </c:pt>
                <c:pt idx="422">
                  <c:v>6.6236701011657697</c:v>
                </c:pt>
                <c:pt idx="423">
                  <c:v>6.63338422775269</c:v>
                </c:pt>
                <c:pt idx="424">
                  <c:v>6.7452578544616699</c:v>
                </c:pt>
                <c:pt idx="425">
                  <c:v>6.7091584205627397</c:v>
                </c:pt>
                <c:pt idx="426">
                  <c:v>6.6936731338501003</c:v>
                </c:pt>
                <c:pt idx="427">
                  <c:v>6.6834282875061</c:v>
                </c:pt>
                <c:pt idx="428">
                  <c:v>6.6378550529479998</c:v>
                </c:pt>
                <c:pt idx="429">
                  <c:v>6.7588663101196298</c:v>
                </c:pt>
                <c:pt idx="430">
                  <c:v>6.8406510353088397</c:v>
                </c:pt>
                <c:pt idx="431">
                  <c:v>6.8210864067077601</c:v>
                </c:pt>
                <c:pt idx="432">
                  <c:v>6.8138451576232901</c:v>
                </c:pt>
                <c:pt idx="433">
                  <c:v>6.7004289627075204</c:v>
                </c:pt>
                <c:pt idx="434">
                  <c:v>6.8176565170288104</c:v>
                </c:pt>
                <c:pt idx="435">
                  <c:v>6.9685416221618697</c:v>
                </c:pt>
                <c:pt idx="436">
                  <c:v>6.8616890907287598</c:v>
                </c:pt>
                <c:pt idx="437">
                  <c:v>6.7798733711242702</c:v>
                </c:pt>
                <c:pt idx="438">
                  <c:v>6.76474905014038</c:v>
                </c:pt>
                <c:pt idx="439">
                  <c:v>6.8423571586608896</c:v>
                </c:pt>
                <c:pt idx="440">
                  <c:v>6.9204611778259304</c:v>
                </c:pt>
                <c:pt idx="441">
                  <c:v>6.8838982582092303</c:v>
                </c:pt>
                <c:pt idx="442">
                  <c:v>6.8488917350768999</c:v>
                </c:pt>
                <c:pt idx="443">
                  <c:v>6.8056564331054696</c:v>
                </c:pt>
                <c:pt idx="444">
                  <c:v>6.9043674468994096</c:v>
                </c:pt>
                <c:pt idx="445">
                  <c:v>7.0405845642089799</c:v>
                </c:pt>
                <c:pt idx="446">
                  <c:v>6.8545565605163601</c:v>
                </c:pt>
                <c:pt idx="447">
                  <c:v>6.9311246871948198</c:v>
                </c:pt>
                <c:pt idx="448">
                  <c:v>6.8920388221740696</c:v>
                </c:pt>
                <c:pt idx="449">
                  <c:v>6.94122219085693</c:v>
                </c:pt>
                <c:pt idx="450">
                  <c:v>7.0890531539917001</c:v>
                </c:pt>
                <c:pt idx="451">
                  <c:v>6.9437308311462402</c:v>
                </c:pt>
                <c:pt idx="452">
                  <c:v>6.9806838035583496</c:v>
                </c:pt>
                <c:pt idx="453">
                  <c:v>6.95412302017212</c:v>
                </c:pt>
                <c:pt idx="454">
                  <c:v>6.9875030517578098</c:v>
                </c:pt>
                <c:pt idx="455">
                  <c:v>7.1583046913146999</c:v>
                </c:pt>
                <c:pt idx="456">
                  <c:v>7.1341896057128897</c:v>
                </c:pt>
                <c:pt idx="457">
                  <c:v>7.0107498168945304</c:v>
                </c:pt>
                <c:pt idx="458">
                  <c:v>6.99586725234985</c:v>
                </c:pt>
                <c:pt idx="459">
                  <c:v>7.0629367828369096</c:v>
                </c:pt>
                <c:pt idx="460">
                  <c:v>7.1677837371826199</c:v>
                </c:pt>
                <c:pt idx="461">
                  <c:v>7.1907472610473597</c:v>
                </c:pt>
                <c:pt idx="462">
                  <c:v>7.1560349464416504</c:v>
                </c:pt>
                <c:pt idx="463">
                  <c:v>7.0439157485961896</c:v>
                </c:pt>
                <c:pt idx="464">
                  <c:v>7.16481637954712</c:v>
                </c:pt>
                <c:pt idx="465">
                  <c:v>7.2335505485534703</c:v>
                </c:pt>
                <c:pt idx="466">
                  <c:v>7.25228023529053</c:v>
                </c:pt>
                <c:pt idx="467">
                  <c:v>7.2677044868469203</c:v>
                </c:pt>
                <c:pt idx="468">
                  <c:v>7.17209672927856</c:v>
                </c:pt>
                <c:pt idx="469">
                  <c:v>7.3506302833557102</c:v>
                </c:pt>
                <c:pt idx="470">
                  <c:v>7.2883110046386701</c:v>
                </c:pt>
                <c:pt idx="471">
                  <c:v>7.34822797775269</c:v>
                </c:pt>
                <c:pt idx="472">
                  <c:v>7.2828688621520996</c:v>
                </c:pt>
                <c:pt idx="473">
                  <c:v>7.2640285491943404</c:v>
                </c:pt>
                <c:pt idx="474">
                  <c:v>7.4187893867492702</c:v>
                </c:pt>
                <c:pt idx="475">
                  <c:v>7.4376263618469203</c:v>
                </c:pt>
                <c:pt idx="476">
                  <c:v>7.4469022750854501</c:v>
                </c:pt>
                <c:pt idx="477">
                  <c:v>7.4032940864562997</c:v>
                </c:pt>
                <c:pt idx="478">
                  <c:v>7.3571829795837402</c:v>
                </c:pt>
                <c:pt idx="479">
                  <c:v>7.4773707389831499</c:v>
                </c:pt>
                <c:pt idx="480">
                  <c:v>7.5805215835571298</c:v>
                </c:pt>
                <c:pt idx="481">
                  <c:v>7.5281891822814897</c:v>
                </c:pt>
                <c:pt idx="482">
                  <c:v>7.4949097633361799</c:v>
                </c:pt>
                <c:pt idx="483">
                  <c:v>7.4856877326965297</c:v>
                </c:pt>
                <c:pt idx="484">
                  <c:v>7.5127205848693803</c:v>
                </c:pt>
                <c:pt idx="485">
                  <c:v>7.5942106246948198</c:v>
                </c:pt>
                <c:pt idx="486">
                  <c:v>7.6025967597961399</c:v>
                </c:pt>
                <c:pt idx="487">
                  <c:v>7.6084823608398402</c:v>
                </c:pt>
                <c:pt idx="488">
                  <c:v>7.4858102798461896</c:v>
                </c:pt>
                <c:pt idx="489">
                  <c:v>7.6300692558288601</c:v>
                </c:pt>
                <c:pt idx="490">
                  <c:v>7.6983842849731401</c:v>
                </c:pt>
                <c:pt idx="491">
                  <c:v>7.7601804733276403</c:v>
                </c:pt>
                <c:pt idx="492">
                  <c:v>7.6363215446472203</c:v>
                </c:pt>
                <c:pt idx="493">
                  <c:v>7.6226673126220703</c:v>
                </c:pt>
                <c:pt idx="494">
                  <c:v>7.7137250900268599</c:v>
                </c:pt>
                <c:pt idx="495">
                  <c:v>7.7771363258361799</c:v>
                </c:pt>
                <c:pt idx="496">
                  <c:v>7.8377051353454599</c:v>
                </c:pt>
                <c:pt idx="497">
                  <c:v>7.7626972198486301</c:v>
                </c:pt>
                <c:pt idx="498">
                  <c:v>7.7652745246887198</c:v>
                </c:pt>
                <c:pt idx="499">
                  <c:v>7.74979543685913</c:v>
                </c:pt>
                <c:pt idx="500">
                  <c:v>7.8761916160583496</c:v>
                </c:pt>
                <c:pt idx="501">
                  <c:v>7.9169445037841797</c:v>
                </c:pt>
                <c:pt idx="502">
                  <c:v>7.7918815612793004</c:v>
                </c:pt>
                <c:pt idx="503">
                  <c:v>7.8473873138427699</c:v>
                </c:pt>
                <c:pt idx="504">
                  <c:v>7.8290328979492196</c:v>
                </c:pt>
                <c:pt idx="505">
                  <c:v>7.8871302604675302</c:v>
                </c:pt>
                <c:pt idx="506">
                  <c:v>7.9719920158386204</c:v>
                </c:pt>
                <c:pt idx="507">
                  <c:v>7.85207271575928</c:v>
                </c:pt>
                <c:pt idx="508">
                  <c:v>7.8732886314392099</c:v>
                </c:pt>
                <c:pt idx="509">
                  <c:v>7.9452428817748997</c:v>
                </c:pt>
                <c:pt idx="510">
                  <c:v>8.1041650772094709</c:v>
                </c:pt>
                <c:pt idx="511">
                  <c:v>8.14856052398682</c:v>
                </c:pt>
                <c:pt idx="512">
                  <c:v>8.0498409271240199</c:v>
                </c:pt>
                <c:pt idx="513">
                  <c:v>7.9847126007080096</c:v>
                </c:pt>
                <c:pt idx="514">
                  <c:v>8.0902853012084996</c:v>
                </c:pt>
                <c:pt idx="515">
                  <c:v>8.1539268493652308</c:v>
                </c:pt>
                <c:pt idx="516">
                  <c:v>8.2362556457519496</c:v>
                </c:pt>
                <c:pt idx="517">
                  <c:v>8.1034755706787092</c:v>
                </c:pt>
                <c:pt idx="518">
                  <c:v>8.1456890106201207</c:v>
                </c:pt>
                <c:pt idx="519">
                  <c:v>8.0769424438476598</c:v>
                </c:pt>
                <c:pt idx="520">
                  <c:v>8.18133544921875</c:v>
                </c:pt>
                <c:pt idx="521">
                  <c:v>8.2554559707641602</c:v>
                </c:pt>
                <c:pt idx="522">
                  <c:v>8.1924829483032209</c:v>
                </c:pt>
                <c:pt idx="523">
                  <c:v>8.1448621749877894</c:v>
                </c:pt>
                <c:pt idx="524">
                  <c:v>8.2044801712036097</c:v>
                </c:pt>
                <c:pt idx="525">
                  <c:v>8.2841901779174805</c:v>
                </c:pt>
                <c:pt idx="526">
                  <c:v>8.3885421752929705</c:v>
                </c:pt>
                <c:pt idx="527">
                  <c:v>8.3238554000854492</c:v>
                </c:pt>
                <c:pt idx="528">
                  <c:v>8.2288999557495099</c:v>
                </c:pt>
                <c:pt idx="529">
                  <c:v>8.2216072082519496</c:v>
                </c:pt>
                <c:pt idx="530">
                  <c:v>8.3209705352783203</c:v>
                </c:pt>
                <c:pt idx="531">
                  <c:v>8.4379348754882795</c:v>
                </c:pt>
                <c:pt idx="532">
                  <c:v>8.3905820846557599</c:v>
                </c:pt>
                <c:pt idx="533">
                  <c:v>8.3024206161499006</c:v>
                </c:pt>
                <c:pt idx="534">
                  <c:v>8.3312330245971697</c:v>
                </c:pt>
                <c:pt idx="535">
                  <c:v>8.4706993103027308</c:v>
                </c:pt>
                <c:pt idx="536">
                  <c:v>8.5231542587280291</c:v>
                </c:pt>
                <c:pt idx="537">
                  <c:v>8.4947614669799805</c:v>
                </c:pt>
                <c:pt idx="538">
                  <c:v>8.3692226409912092</c:v>
                </c:pt>
                <c:pt idx="539">
                  <c:v>8.4356184005737305</c:v>
                </c:pt>
                <c:pt idx="540">
                  <c:v>8.5665578842163104</c:v>
                </c:pt>
                <c:pt idx="541">
                  <c:v>8.64251613616943</c:v>
                </c:pt>
                <c:pt idx="542">
                  <c:v>8.5930299758911097</c:v>
                </c:pt>
                <c:pt idx="543">
                  <c:v>8.5003881454467791</c:v>
                </c:pt>
                <c:pt idx="544">
                  <c:v>8.4592781066894496</c:v>
                </c:pt>
                <c:pt idx="545">
                  <c:v>8.6797142028808594</c:v>
                </c:pt>
                <c:pt idx="546">
                  <c:v>8.7752113342285192</c:v>
                </c:pt>
                <c:pt idx="547">
                  <c:v>8.6368942260742205</c:v>
                </c:pt>
                <c:pt idx="548">
                  <c:v>8.6270914077758807</c:v>
                </c:pt>
                <c:pt idx="549">
                  <c:v>8.6172323226928693</c:v>
                </c:pt>
                <c:pt idx="550">
                  <c:v>8.7393484115600604</c:v>
                </c:pt>
                <c:pt idx="551">
                  <c:v>8.8408975601196307</c:v>
                </c:pt>
                <c:pt idx="552">
                  <c:v>8.8090734481811506</c:v>
                </c:pt>
                <c:pt idx="553">
                  <c:v>8.7375373840331996</c:v>
                </c:pt>
                <c:pt idx="554">
                  <c:v>8.6831083297729492</c:v>
                </c:pt>
                <c:pt idx="555">
                  <c:v>8.8035926818847692</c:v>
                </c:pt>
                <c:pt idx="556">
                  <c:v>8.8356237411499006</c:v>
                </c:pt>
                <c:pt idx="557">
                  <c:v>8.8699445724487305</c:v>
                </c:pt>
                <c:pt idx="558">
                  <c:v>8.8710680007934606</c:v>
                </c:pt>
                <c:pt idx="559">
                  <c:v>8.7419099807739293</c:v>
                </c:pt>
                <c:pt idx="560">
                  <c:v>8.4627933502197301</c:v>
                </c:pt>
                <c:pt idx="561">
                  <c:v>8.4037876129150408</c:v>
                </c:pt>
                <c:pt idx="562">
                  <c:v>8.3878555297851598</c:v>
                </c:pt>
                <c:pt idx="563">
                  <c:v>8.3570766448974592</c:v>
                </c:pt>
                <c:pt idx="564">
                  <c:v>8.2822856903076207</c:v>
                </c:pt>
                <c:pt idx="565">
                  <c:v>8.3345260620117205</c:v>
                </c:pt>
                <c:pt idx="566">
                  <c:v>8.4279041290283203</c:v>
                </c:pt>
                <c:pt idx="567">
                  <c:v>8.5047588348388707</c:v>
                </c:pt>
                <c:pt idx="568">
                  <c:v>8.3793020248413104</c:v>
                </c:pt>
                <c:pt idx="569">
                  <c:v>8.3466863632202095</c:v>
                </c:pt>
                <c:pt idx="570">
                  <c:v>8.4933986663818395</c:v>
                </c:pt>
                <c:pt idx="571">
                  <c:v>8.6554298400878906</c:v>
                </c:pt>
                <c:pt idx="572">
                  <c:v>8.5888900756835902</c:v>
                </c:pt>
                <c:pt idx="573">
                  <c:v>8.5460538864135707</c:v>
                </c:pt>
                <c:pt idx="574">
                  <c:v>8.5088729858398402</c:v>
                </c:pt>
                <c:pt idx="575">
                  <c:v>8.6071987152099592</c:v>
                </c:pt>
                <c:pt idx="576">
                  <c:v>8.6775531768798793</c:v>
                </c:pt>
                <c:pt idx="577">
                  <c:v>8.6890144348144496</c:v>
                </c:pt>
                <c:pt idx="578">
                  <c:v>8.5970325469970703</c:v>
                </c:pt>
                <c:pt idx="579">
                  <c:v>8.5195646286010707</c:v>
                </c:pt>
                <c:pt idx="580">
                  <c:v>8.6287813186645508</c:v>
                </c:pt>
                <c:pt idx="581">
                  <c:v>8.7192611694335902</c:v>
                </c:pt>
                <c:pt idx="582">
                  <c:v>8.8066310882568395</c:v>
                </c:pt>
                <c:pt idx="583">
                  <c:v>8.7066831588745099</c:v>
                </c:pt>
                <c:pt idx="584">
                  <c:v>8.6872453689575195</c:v>
                </c:pt>
                <c:pt idx="585">
                  <c:v>8.7523527145385707</c:v>
                </c:pt>
                <c:pt idx="586">
                  <c:v>8.8202466964721697</c:v>
                </c:pt>
                <c:pt idx="587">
                  <c:v>8.9042205810546893</c:v>
                </c:pt>
                <c:pt idx="588">
                  <c:v>8.7682275772094709</c:v>
                </c:pt>
                <c:pt idx="589">
                  <c:v>8.7478466033935494</c:v>
                </c:pt>
                <c:pt idx="590">
                  <c:v>8.8200979232788104</c:v>
                </c:pt>
                <c:pt idx="591">
                  <c:v>8.8406801223754901</c:v>
                </c:pt>
                <c:pt idx="592">
                  <c:v>8.9573583602905291</c:v>
                </c:pt>
                <c:pt idx="593">
                  <c:v>8.9144144058227504</c:v>
                </c:pt>
                <c:pt idx="594">
                  <c:v>8.8306713104247994</c:v>
                </c:pt>
                <c:pt idx="595">
                  <c:v>8.9307317733764595</c:v>
                </c:pt>
                <c:pt idx="596">
                  <c:v>8.9690008163452095</c:v>
                </c:pt>
                <c:pt idx="597">
                  <c:v>9.0594367980956996</c:v>
                </c:pt>
                <c:pt idx="598">
                  <c:v>9.0049505233764595</c:v>
                </c:pt>
                <c:pt idx="599">
                  <c:v>8.9270257949829102</c:v>
                </c:pt>
                <c:pt idx="600">
                  <c:v>8.9678306579589808</c:v>
                </c:pt>
                <c:pt idx="601">
                  <c:v>9.0751218795776403</c:v>
                </c:pt>
                <c:pt idx="602">
                  <c:v>9.0742063522338903</c:v>
                </c:pt>
                <c:pt idx="603">
                  <c:v>9.0848922729492205</c:v>
                </c:pt>
                <c:pt idx="604">
                  <c:v>8.9949436187744105</c:v>
                </c:pt>
                <c:pt idx="605">
                  <c:v>9.0408849716186506</c:v>
                </c:pt>
                <c:pt idx="606">
                  <c:v>9.1839895248413104</c:v>
                </c:pt>
                <c:pt idx="607">
                  <c:v>9.2831277847290004</c:v>
                </c:pt>
                <c:pt idx="608">
                  <c:v>9.2497644424438494</c:v>
                </c:pt>
                <c:pt idx="609">
                  <c:v>9.1508531570434606</c:v>
                </c:pt>
                <c:pt idx="610">
                  <c:v>9.1362228393554705</c:v>
                </c:pt>
                <c:pt idx="611">
                  <c:v>9.3265886306762695</c:v>
                </c:pt>
                <c:pt idx="612">
                  <c:v>9.3863344192504901</c:v>
                </c:pt>
                <c:pt idx="613">
                  <c:v>9.2925033569335902</c:v>
                </c:pt>
                <c:pt idx="614">
                  <c:v>9.1869230270385707</c:v>
                </c:pt>
                <c:pt idx="615">
                  <c:v>9.1952991485595703</c:v>
                </c:pt>
                <c:pt idx="616">
                  <c:v>9.3733253479003906</c:v>
                </c:pt>
                <c:pt idx="617">
                  <c:v>9.3730134963989293</c:v>
                </c:pt>
                <c:pt idx="618">
                  <c:v>9.3551225662231392</c:v>
                </c:pt>
                <c:pt idx="619">
                  <c:v>9.2553501129150408</c:v>
                </c:pt>
                <c:pt idx="620">
                  <c:v>9.2880725860595703</c:v>
                </c:pt>
                <c:pt idx="621">
                  <c:v>9.4019575119018608</c:v>
                </c:pt>
                <c:pt idx="622">
                  <c:v>9.5009889602661097</c:v>
                </c:pt>
                <c:pt idx="623">
                  <c:v>9.4841041564941406</c:v>
                </c:pt>
                <c:pt idx="624">
                  <c:v>9.4041528701782209</c:v>
                </c:pt>
                <c:pt idx="625">
                  <c:v>9.3883199691772496</c:v>
                </c:pt>
                <c:pt idx="626">
                  <c:v>9.4480152130127006</c:v>
                </c:pt>
                <c:pt idx="627">
                  <c:v>9.6027307510375994</c:v>
                </c:pt>
                <c:pt idx="628">
                  <c:v>9.4863700866699201</c:v>
                </c:pt>
                <c:pt idx="629">
                  <c:v>9.4605588912963903</c:v>
                </c:pt>
                <c:pt idx="630">
                  <c:v>9.4471063613891602</c:v>
                </c:pt>
                <c:pt idx="631">
                  <c:v>9.5531921386718803</c:v>
                </c:pt>
                <c:pt idx="632">
                  <c:v>9.7107820510864293</c:v>
                </c:pt>
                <c:pt idx="633">
                  <c:v>9.5683307647705096</c:v>
                </c:pt>
                <c:pt idx="634">
                  <c:v>9.5544090270996094</c:v>
                </c:pt>
                <c:pt idx="635">
                  <c:v>9.6326494216918892</c:v>
                </c:pt>
                <c:pt idx="636">
                  <c:v>9.6715745925903303</c:v>
                </c:pt>
                <c:pt idx="637">
                  <c:v>9.7361230850219709</c:v>
                </c:pt>
                <c:pt idx="638">
                  <c:v>9.6981439590454102</c:v>
                </c:pt>
                <c:pt idx="639">
                  <c:v>9.6981906890869105</c:v>
                </c:pt>
                <c:pt idx="640">
                  <c:v>9.6736364364624006</c:v>
                </c:pt>
                <c:pt idx="641">
                  <c:v>9.7682428359985405</c:v>
                </c:pt>
                <c:pt idx="642">
                  <c:v>9.92303562164307</c:v>
                </c:pt>
                <c:pt idx="643">
                  <c:v>9.8726911544799805</c:v>
                </c:pt>
                <c:pt idx="644">
                  <c:v>9.7713928222656303</c:v>
                </c:pt>
                <c:pt idx="645">
                  <c:v>9.8227739334106392</c:v>
                </c:pt>
                <c:pt idx="646">
                  <c:v>9.8406963348388707</c:v>
                </c:pt>
                <c:pt idx="647">
                  <c:v>9.9554224014282209</c:v>
                </c:pt>
                <c:pt idx="648">
                  <c:v>9.9320812225341797</c:v>
                </c:pt>
                <c:pt idx="649">
                  <c:v>9.8479404449462908</c:v>
                </c:pt>
                <c:pt idx="650">
                  <c:v>9.8665695190429705</c:v>
                </c:pt>
                <c:pt idx="651">
                  <c:v>10.0213613510132</c:v>
                </c:pt>
                <c:pt idx="652">
                  <c:v>10.093955993652299</c:v>
                </c:pt>
                <c:pt idx="653">
                  <c:v>10.045661926269499</c:v>
                </c:pt>
                <c:pt idx="654">
                  <c:v>10.033449172973601</c:v>
                </c:pt>
                <c:pt idx="655">
                  <c:v>9.9625425338745099</c:v>
                </c:pt>
                <c:pt idx="656">
                  <c:v>10.151424407959</c:v>
                </c:pt>
                <c:pt idx="657">
                  <c:v>10.2204942703247</c:v>
                </c:pt>
                <c:pt idx="658">
                  <c:v>10.190412521362299</c:v>
                </c:pt>
                <c:pt idx="659">
                  <c:v>10.111584663391101</c:v>
                </c:pt>
                <c:pt idx="660">
                  <c:v>10.0162658691406</c:v>
                </c:pt>
                <c:pt idx="661">
                  <c:v>10.2141666412354</c:v>
                </c:pt>
                <c:pt idx="662">
                  <c:v>10.2744235992432</c:v>
                </c:pt>
                <c:pt idx="663">
                  <c:v>10.2480211257935</c:v>
                </c:pt>
                <c:pt idx="664">
                  <c:v>10.186448097229</c:v>
                </c:pt>
                <c:pt idx="665">
                  <c:v>10.1641283035278</c:v>
                </c:pt>
                <c:pt idx="666">
                  <c:v>10.1869955062866</c:v>
                </c:pt>
                <c:pt idx="667">
                  <c:v>10.323005676269499</c:v>
                </c:pt>
                <c:pt idx="668">
                  <c:v>10.312893867492701</c:v>
                </c:pt>
                <c:pt idx="669">
                  <c:v>10.382368087768601</c:v>
                </c:pt>
                <c:pt idx="670">
                  <c:v>10.2121524810791</c:v>
                </c:pt>
                <c:pt idx="671">
                  <c:v>10.249244689941399</c:v>
                </c:pt>
                <c:pt idx="672">
                  <c:v>10.491695404052701</c:v>
                </c:pt>
                <c:pt idx="673">
                  <c:v>10.465913772583001</c:v>
                </c:pt>
                <c:pt idx="674">
                  <c:v>10.397290229797401</c:v>
                </c:pt>
                <c:pt idx="675">
                  <c:v>10.367398262023899</c:v>
                </c:pt>
                <c:pt idx="676">
                  <c:v>10.468554496765099</c:v>
                </c:pt>
                <c:pt idx="677">
                  <c:v>10.574875831604</c:v>
                </c:pt>
                <c:pt idx="678">
                  <c:v>10.5550127029419</c:v>
                </c:pt>
                <c:pt idx="679">
                  <c:v>10.5162754058838</c:v>
                </c:pt>
                <c:pt idx="680">
                  <c:v>10.4622087478638</c:v>
                </c:pt>
                <c:pt idx="681">
                  <c:v>10.5119533538818</c:v>
                </c:pt>
                <c:pt idx="682">
                  <c:v>10.635464668273899</c:v>
                </c:pt>
                <c:pt idx="683">
                  <c:v>10.5945539474487</c:v>
                </c:pt>
                <c:pt idx="684">
                  <c:v>10.5347089767456</c:v>
                </c:pt>
                <c:pt idx="685">
                  <c:v>10.581707000732401</c:v>
                </c:pt>
                <c:pt idx="686">
                  <c:v>10.5973148345947</c:v>
                </c:pt>
                <c:pt idx="687">
                  <c:v>10.647945404052701</c:v>
                </c:pt>
                <c:pt idx="688">
                  <c:v>10.754122734069799</c:v>
                </c:pt>
                <c:pt idx="689">
                  <c:v>10.671374320983899</c:v>
                </c:pt>
                <c:pt idx="690">
                  <c:v>10.698082923889199</c:v>
                </c:pt>
                <c:pt idx="691">
                  <c:v>10.7506561279297</c:v>
                </c:pt>
                <c:pt idx="692">
                  <c:v>10.805798530578601</c:v>
                </c:pt>
                <c:pt idx="693">
                  <c:v>10.875059127807599</c:v>
                </c:pt>
                <c:pt idx="694">
                  <c:v>10.7983350753784</c:v>
                </c:pt>
                <c:pt idx="695">
                  <c:v>10.708723068237299</c:v>
                </c:pt>
                <c:pt idx="696">
                  <c:v>10.806571006774901</c:v>
                </c:pt>
                <c:pt idx="697">
                  <c:v>10.929908752441399</c:v>
                </c:pt>
                <c:pt idx="698">
                  <c:v>11.036857604980501</c:v>
                </c:pt>
                <c:pt idx="699">
                  <c:v>10.814863204956101</c:v>
                </c:pt>
                <c:pt idx="700">
                  <c:v>10.8389902114868</c:v>
                </c:pt>
                <c:pt idx="701">
                  <c:v>10.9325771331787</c:v>
                </c:pt>
                <c:pt idx="702">
                  <c:v>10.965497016906699</c:v>
                </c:pt>
                <c:pt idx="703">
                  <c:v>10.957242012023899</c:v>
                </c:pt>
                <c:pt idx="704">
                  <c:v>10.9117336273193</c:v>
                </c:pt>
                <c:pt idx="705">
                  <c:v>10.9432535171509</c:v>
                </c:pt>
                <c:pt idx="706">
                  <c:v>11.016869544982899</c:v>
                </c:pt>
                <c:pt idx="707">
                  <c:v>11.1012630462646</c:v>
                </c:pt>
                <c:pt idx="708">
                  <c:v>11.1567726135254</c:v>
                </c:pt>
                <c:pt idx="709">
                  <c:v>11.0877122879028</c:v>
                </c:pt>
                <c:pt idx="710">
                  <c:v>10.9971475601196</c:v>
                </c:pt>
                <c:pt idx="711">
                  <c:v>11.010581016540501</c:v>
                </c:pt>
                <c:pt idx="712">
                  <c:v>11.080949783325201</c:v>
                </c:pt>
                <c:pt idx="713">
                  <c:v>11.214652061462401</c:v>
                </c:pt>
                <c:pt idx="714">
                  <c:v>11.2115478515625</c:v>
                </c:pt>
                <c:pt idx="715">
                  <c:v>11.1101398468018</c:v>
                </c:pt>
                <c:pt idx="716">
                  <c:v>11.141565322876</c:v>
                </c:pt>
                <c:pt idx="717">
                  <c:v>11.264554023742701</c:v>
                </c:pt>
                <c:pt idx="718">
                  <c:v>11.3684949874878</c:v>
                </c:pt>
                <c:pt idx="719">
                  <c:v>11.4710607528687</c:v>
                </c:pt>
                <c:pt idx="720">
                  <c:v>11.163637161254901</c:v>
                </c:pt>
                <c:pt idx="721">
                  <c:v>11.2525930404663</c:v>
                </c:pt>
                <c:pt idx="722">
                  <c:v>11.375023841857899</c:v>
                </c:pt>
                <c:pt idx="723">
                  <c:v>11.4302024841309</c:v>
                </c:pt>
                <c:pt idx="724">
                  <c:v>11.354850769043001</c:v>
                </c:pt>
                <c:pt idx="725">
                  <c:v>11.3506021499634</c:v>
                </c:pt>
                <c:pt idx="726">
                  <c:v>11.293077468872101</c:v>
                </c:pt>
                <c:pt idx="727">
                  <c:v>11.387290000915501</c:v>
                </c:pt>
                <c:pt idx="728">
                  <c:v>11.5143699645996</c:v>
                </c:pt>
                <c:pt idx="729">
                  <c:v>11.3962602615356</c:v>
                </c:pt>
                <c:pt idx="730">
                  <c:v>11.4707536697388</c:v>
                </c:pt>
                <c:pt idx="731">
                  <c:v>11.3216304779053</c:v>
                </c:pt>
                <c:pt idx="732">
                  <c:v>11.4961242675781</c:v>
                </c:pt>
                <c:pt idx="733">
                  <c:v>11.6409339904785</c:v>
                </c:pt>
                <c:pt idx="734">
                  <c:v>11.547914505004901</c:v>
                </c:pt>
                <c:pt idx="735">
                  <c:v>11.5055503845215</c:v>
                </c:pt>
                <c:pt idx="736">
                  <c:v>11.476824760436999</c:v>
                </c:pt>
                <c:pt idx="737">
                  <c:v>11.632776260376</c:v>
                </c:pt>
                <c:pt idx="738">
                  <c:v>11.6033630371094</c:v>
                </c:pt>
                <c:pt idx="739">
                  <c:v>11.633663177490201</c:v>
                </c:pt>
                <c:pt idx="740">
                  <c:v>11.5967721939087</c:v>
                </c:pt>
                <c:pt idx="741">
                  <c:v>11.5400476455688</c:v>
                </c:pt>
                <c:pt idx="742">
                  <c:v>11.6796922683716</c:v>
                </c:pt>
                <c:pt idx="743">
                  <c:v>11.7647657394409</c:v>
                </c:pt>
                <c:pt idx="744">
                  <c:v>11.717535972595201</c:v>
                </c:pt>
                <c:pt idx="745">
                  <c:v>11.749291419982899</c:v>
                </c:pt>
                <c:pt idx="746">
                  <c:v>11.654128074646</c:v>
                </c:pt>
                <c:pt idx="747">
                  <c:v>11.7727136611938</c:v>
                </c:pt>
                <c:pt idx="748">
                  <c:v>11.805372238159199</c:v>
                </c:pt>
                <c:pt idx="749">
                  <c:v>11.7822828292847</c:v>
                </c:pt>
                <c:pt idx="750">
                  <c:v>11.757977485656699</c:v>
                </c:pt>
                <c:pt idx="751">
                  <c:v>11.750922203064</c:v>
                </c:pt>
                <c:pt idx="752">
                  <c:v>11.873416900634799</c:v>
                </c:pt>
                <c:pt idx="753">
                  <c:v>11.9881372451782</c:v>
                </c:pt>
                <c:pt idx="754">
                  <c:v>11.934649467468301</c:v>
                </c:pt>
                <c:pt idx="755">
                  <c:v>11.9036951065063</c:v>
                </c:pt>
                <c:pt idx="756">
                  <c:v>11.845118522644</c:v>
                </c:pt>
                <c:pt idx="757">
                  <c:v>11.918907165527299</c:v>
                </c:pt>
                <c:pt idx="758">
                  <c:v>12.025149345397899</c:v>
                </c:pt>
                <c:pt idx="759">
                  <c:v>12.0709629058838</c:v>
                </c:pt>
                <c:pt idx="760">
                  <c:v>11.9650611877441</c:v>
                </c:pt>
                <c:pt idx="761">
                  <c:v>11.9046545028687</c:v>
                </c:pt>
                <c:pt idx="762">
                  <c:v>12.0042457580566</c:v>
                </c:pt>
                <c:pt idx="763">
                  <c:v>12.1071920394897</c:v>
                </c:pt>
                <c:pt idx="764">
                  <c:v>12.0766134262085</c:v>
                </c:pt>
                <c:pt idx="765">
                  <c:v>12.0077018737793</c:v>
                </c:pt>
                <c:pt idx="766">
                  <c:v>11.9420881271362</c:v>
                </c:pt>
                <c:pt idx="767">
                  <c:v>12.1008558273315</c:v>
                </c:pt>
                <c:pt idx="768">
                  <c:v>12.2020254135132</c:v>
                </c:pt>
                <c:pt idx="769">
                  <c:v>12.168972969055201</c:v>
                </c:pt>
                <c:pt idx="770">
                  <c:v>12.182451248168899</c:v>
                </c:pt>
                <c:pt idx="771">
                  <c:v>12.1093702316284</c:v>
                </c:pt>
                <c:pt idx="772">
                  <c:v>12.2333478927612</c:v>
                </c:pt>
                <c:pt idx="773">
                  <c:v>12.196707725524901</c:v>
                </c:pt>
                <c:pt idx="774">
                  <c:v>12.348207473754901</c:v>
                </c:pt>
                <c:pt idx="775">
                  <c:v>12.210163116455099</c:v>
                </c:pt>
                <c:pt idx="776">
                  <c:v>12.1057596206665</c:v>
                </c:pt>
                <c:pt idx="777">
                  <c:v>12.2257890701294</c:v>
                </c:pt>
                <c:pt idx="778">
                  <c:v>12.336537361145</c:v>
                </c:pt>
                <c:pt idx="779">
                  <c:v>12.369926452636699</c:v>
                </c:pt>
                <c:pt idx="780">
                  <c:v>12.3894920349121</c:v>
                </c:pt>
                <c:pt idx="781">
                  <c:v>12.220568656921399</c:v>
                </c:pt>
                <c:pt idx="782">
                  <c:v>12.3576107025146</c:v>
                </c:pt>
                <c:pt idx="783">
                  <c:v>12.4642343521118</c:v>
                </c:pt>
                <c:pt idx="784">
                  <c:v>12.4299430847168</c:v>
                </c:pt>
                <c:pt idx="785">
                  <c:v>12.4093227386475</c:v>
                </c:pt>
                <c:pt idx="786">
                  <c:v>12.3451385498047</c:v>
                </c:pt>
                <c:pt idx="787">
                  <c:v>12.4038381576538</c:v>
                </c:pt>
                <c:pt idx="788">
                  <c:v>12.4893131256104</c:v>
                </c:pt>
                <c:pt idx="789">
                  <c:v>12.4713535308838</c:v>
                </c:pt>
                <c:pt idx="790">
                  <c:v>12.470273971557599</c:v>
                </c:pt>
                <c:pt idx="791">
                  <c:v>12.4095268249512</c:v>
                </c:pt>
                <c:pt idx="792">
                  <c:v>12.4250383377075</c:v>
                </c:pt>
                <c:pt idx="793">
                  <c:v>12.5759134292603</c:v>
                </c:pt>
                <c:pt idx="794">
                  <c:v>12.5846042633057</c:v>
                </c:pt>
                <c:pt idx="795">
                  <c:v>12.6092281341553</c:v>
                </c:pt>
                <c:pt idx="796">
                  <c:v>12.5296716690063</c:v>
                </c:pt>
                <c:pt idx="797">
                  <c:v>12.5434627532959</c:v>
                </c:pt>
                <c:pt idx="798">
                  <c:v>12.6588401794434</c:v>
                </c:pt>
                <c:pt idx="799">
                  <c:v>12.7124681472778</c:v>
                </c:pt>
                <c:pt idx="800">
                  <c:v>12.703249931335399</c:v>
                </c:pt>
                <c:pt idx="801">
                  <c:v>12.6023006439209</c:v>
                </c:pt>
                <c:pt idx="802">
                  <c:v>12.673097610473601</c:v>
                </c:pt>
                <c:pt idx="803">
                  <c:v>12.7079782485962</c:v>
                </c:pt>
                <c:pt idx="804">
                  <c:v>12.794531822204601</c:v>
                </c:pt>
                <c:pt idx="805">
                  <c:v>12.7462730407715</c:v>
                </c:pt>
                <c:pt idx="806">
                  <c:v>12.689323425293001</c:v>
                </c:pt>
                <c:pt idx="807">
                  <c:v>12.670841217041</c:v>
                </c:pt>
                <c:pt idx="808">
                  <c:v>12.7879581451416</c:v>
                </c:pt>
                <c:pt idx="809">
                  <c:v>12.955324172973601</c:v>
                </c:pt>
                <c:pt idx="810">
                  <c:v>12.8222713470459</c:v>
                </c:pt>
                <c:pt idx="811">
                  <c:v>12.7915287017822</c:v>
                </c:pt>
                <c:pt idx="812">
                  <c:v>12.7672281265259</c:v>
                </c:pt>
                <c:pt idx="813">
                  <c:v>12.8452920913696</c:v>
                </c:pt>
                <c:pt idx="814">
                  <c:v>12.9865217208862</c:v>
                </c:pt>
                <c:pt idx="815">
                  <c:v>12.902247428894</c:v>
                </c:pt>
                <c:pt idx="816">
                  <c:v>12.8881492614746</c:v>
                </c:pt>
                <c:pt idx="817">
                  <c:v>12.886834144592299</c:v>
                </c:pt>
                <c:pt idx="818">
                  <c:v>12.896157264709499</c:v>
                </c:pt>
                <c:pt idx="819">
                  <c:v>13.0533332824707</c:v>
                </c:pt>
                <c:pt idx="820">
                  <c:v>13.040606498718301</c:v>
                </c:pt>
                <c:pt idx="821">
                  <c:v>12.9031629562378</c:v>
                </c:pt>
                <c:pt idx="822">
                  <c:v>12.9611558914185</c:v>
                </c:pt>
                <c:pt idx="823">
                  <c:v>13.1389427185059</c:v>
                </c:pt>
                <c:pt idx="824">
                  <c:v>13.1755065917969</c:v>
                </c:pt>
                <c:pt idx="825">
                  <c:v>13.128459930419901</c:v>
                </c:pt>
                <c:pt idx="826">
                  <c:v>13.0555200576782</c:v>
                </c:pt>
                <c:pt idx="827">
                  <c:v>13.0826816558838</c:v>
                </c:pt>
                <c:pt idx="828">
                  <c:v>13.2474880218506</c:v>
                </c:pt>
                <c:pt idx="829">
                  <c:v>13.3040504455566</c:v>
                </c:pt>
                <c:pt idx="830">
                  <c:v>13.2658586502075</c:v>
                </c:pt>
                <c:pt idx="831">
                  <c:v>13.1914834976196</c:v>
                </c:pt>
                <c:pt idx="832">
                  <c:v>13.194485664367701</c:v>
                </c:pt>
                <c:pt idx="833">
                  <c:v>13.310339927673301</c:v>
                </c:pt>
                <c:pt idx="834">
                  <c:v>13.3711557388306</c:v>
                </c:pt>
                <c:pt idx="835">
                  <c:v>13.351674079895</c:v>
                </c:pt>
                <c:pt idx="836">
                  <c:v>13.324214935302701</c:v>
                </c:pt>
                <c:pt idx="837">
                  <c:v>13.2812614440918</c:v>
                </c:pt>
                <c:pt idx="838">
                  <c:v>13.3445119857788</c:v>
                </c:pt>
                <c:pt idx="839">
                  <c:v>13.4829664230347</c:v>
                </c:pt>
                <c:pt idx="840">
                  <c:v>13.4547061920166</c:v>
                </c:pt>
                <c:pt idx="841">
                  <c:v>13.4163475036621</c:v>
                </c:pt>
                <c:pt idx="842">
                  <c:v>13.3348550796509</c:v>
                </c:pt>
                <c:pt idx="843">
                  <c:v>13.520943641662599</c:v>
                </c:pt>
                <c:pt idx="844">
                  <c:v>13.595689773559601</c:v>
                </c:pt>
                <c:pt idx="845">
                  <c:v>13.520912170410201</c:v>
                </c:pt>
                <c:pt idx="846">
                  <c:v>13.518848419189499</c:v>
                </c:pt>
                <c:pt idx="847">
                  <c:v>13.4175720214844</c:v>
                </c:pt>
                <c:pt idx="848">
                  <c:v>13.572481155395501</c:v>
                </c:pt>
                <c:pt idx="849">
                  <c:v>13.6680240631104</c:v>
                </c:pt>
                <c:pt idx="850">
                  <c:v>13.556916236877401</c:v>
                </c:pt>
                <c:pt idx="851">
                  <c:v>13.551079750061</c:v>
                </c:pt>
                <c:pt idx="852">
                  <c:v>13.505495071411101</c:v>
                </c:pt>
                <c:pt idx="853">
                  <c:v>13.599138259887701</c:v>
                </c:pt>
                <c:pt idx="854">
                  <c:v>13.710819244384799</c:v>
                </c:pt>
                <c:pt idx="855">
                  <c:v>13.750281333923301</c:v>
                </c:pt>
                <c:pt idx="856">
                  <c:v>13.6920471191406</c:v>
                </c:pt>
                <c:pt idx="857">
                  <c:v>13.647840499877899</c:v>
                </c:pt>
                <c:pt idx="858">
                  <c:v>13.6898040771484</c:v>
                </c:pt>
                <c:pt idx="859">
                  <c:v>13.800900459289601</c:v>
                </c:pt>
                <c:pt idx="860">
                  <c:v>13.853044509887701</c:v>
                </c:pt>
                <c:pt idx="861">
                  <c:v>13.712761878967299</c:v>
                </c:pt>
                <c:pt idx="862">
                  <c:v>13.7316026687622</c:v>
                </c:pt>
                <c:pt idx="863">
                  <c:v>13.8128604888916</c:v>
                </c:pt>
                <c:pt idx="864">
                  <c:v>13.862276077270501</c:v>
                </c:pt>
                <c:pt idx="865">
                  <c:v>13.896757125854499</c:v>
                </c:pt>
                <c:pt idx="866">
                  <c:v>13.8499393463135</c:v>
                </c:pt>
                <c:pt idx="867">
                  <c:v>13.864219665527299</c:v>
                </c:pt>
                <c:pt idx="868">
                  <c:v>13.9514427185059</c:v>
                </c:pt>
                <c:pt idx="869">
                  <c:v>14.037722587585399</c:v>
                </c:pt>
                <c:pt idx="870">
                  <c:v>14.048718452453601</c:v>
                </c:pt>
                <c:pt idx="871">
                  <c:v>13.9257555007935</c:v>
                </c:pt>
                <c:pt idx="872">
                  <c:v>13.9527883529663</c:v>
                </c:pt>
                <c:pt idx="873">
                  <c:v>13.9972066879272</c:v>
                </c:pt>
                <c:pt idx="874">
                  <c:v>14.097628593444799</c:v>
                </c:pt>
                <c:pt idx="875">
                  <c:v>14.153597831726101</c:v>
                </c:pt>
                <c:pt idx="876">
                  <c:v>14.0979194641113</c:v>
                </c:pt>
                <c:pt idx="877">
                  <c:v>13.9526424407959</c:v>
                </c:pt>
                <c:pt idx="878">
                  <c:v>14.0969076156616</c:v>
                </c:pt>
                <c:pt idx="879">
                  <c:v>14.1429529190063</c:v>
                </c:pt>
                <c:pt idx="880">
                  <c:v>14.239951133728001</c:v>
                </c:pt>
                <c:pt idx="881">
                  <c:v>14.248379707336399</c:v>
                </c:pt>
                <c:pt idx="882">
                  <c:v>14.117033958435099</c:v>
                </c:pt>
                <c:pt idx="883">
                  <c:v>14.1696262359619</c:v>
                </c:pt>
                <c:pt idx="884">
                  <c:v>14.222970008850099</c:v>
                </c:pt>
                <c:pt idx="885">
                  <c:v>14.276951789856</c:v>
                </c:pt>
                <c:pt idx="886">
                  <c:v>14.247608184814499</c:v>
                </c:pt>
                <c:pt idx="887">
                  <c:v>14.125573158264199</c:v>
                </c:pt>
                <c:pt idx="888">
                  <c:v>14.247230529785201</c:v>
                </c:pt>
                <c:pt idx="889">
                  <c:v>14.389321327209499</c:v>
                </c:pt>
                <c:pt idx="890">
                  <c:v>14.419385910034199</c:v>
                </c:pt>
                <c:pt idx="891">
                  <c:v>14.336545944213899</c:v>
                </c:pt>
                <c:pt idx="892">
                  <c:v>14.2710056304932</c:v>
                </c:pt>
                <c:pt idx="893">
                  <c:v>14.3317317962646</c:v>
                </c:pt>
                <c:pt idx="894">
                  <c:v>14.438951492309601</c:v>
                </c:pt>
                <c:pt idx="895">
                  <c:v>14.482002258300801</c:v>
                </c:pt>
                <c:pt idx="896">
                  <c:v>14.4246158599854</c:v>
                </c:pt>
                <c:pt idx="897">
                  <c:v>14.3910417556763</c:v>
                </c:pt>
                <c:pt idx="898">
                  <c:v>14.3414506912231</c:v>
                </c:pt>
                <c:pt idx="899">
                  <c:v>14.4848880767822</c:v>
                </c:pt>
                <c:pt idx="900">
                  <c:v>14.5921411514282</c:v>
                </c:pt>
                <c:pt idx="901">
                  <c:v>14.4929857254028</c:v>
                </c:pt>
                <c:pt idx="902">
                  <c:v>14.4938039779663</c:v>
                </c:pt>
                <c:pt idx="903">
                  <c:v>14.4597787857056</c:v>
                </c:pt>
                <c:pt idx="904">
                  <c:v>14.623578071594199</c:v>
                </c:pt>
                <c:pt idx="905">
                  <c:v>14.673012733459499</c:v>
                </c:pt>
                <c:pt idx="906">
                  <c:v>14.640819549560501</c:v>
                </c:pt>
                <c:pt idx="907">
                  <c:v>14.5484714508057</c:v>
                </c:pt>
                <c:pt idx="908">
                  <c:v>14.531110763549799</c:v>
                </c:pt>
                <c:pt idx="909">
                  <c:v>14.662824630737299</c:v>
                </c:pt>
                <c:pt idx="910">
                  <c:v>14.7723293304443</c:v>
                </c:pt>
                <c:pt idx="911">
                  <c:v>14.7005939483643</c:v>
                </c:pt>
                <c:pt idx="912">
                  <c:v>14.664772033691399</c:v>
                </c:pt>
                <c:pt idx="913">
                  <c:v>14.6395463943481</c:v>
                </c:pt>
                <c:pt idx="914">
                  <c:v>14.8478498458862</c:v>
                </c:pt>
                <c:pt idx="915">
                  <c:v>14.781620025634799</c:v>
                </c:pt>
                <c:pt idx="916">
                  <c:v>14.732781410217299</c:v>
                </c:pt>
                <c:pt idx="917">
                  <c:v>14.815865516662599</c:v>
                </c:pt>
                <c:pt idx="918">
                  <c:v>14.8427648544312</c:v>
                </c:pt>
                <c:pt idx="919">
                  <c:v>14.8726091384888</c:v>
                </c:pt>
                <c:pt idx="920">
                  <c:v>14.984530448913601</c:v>
                </c:pt>
                <c:pt idx="921">
                  <c:v>14.902544975280801</c:v>
                </c:pt>
                <c:pt idx="922">
                  <c:v>14.9159297943115</c:v>
                </c:pt>
                <c:pt idx="923">
                  <c:v>14.8940124511719</c:v>
                </c:pt>
                <c:pt idx="924">
                  <c:v>14.9571895599365</c:v>
                </c:pt>
                <c:pt idx="925">
                  <c:v>15.075833320617701</c:v>
                </c:pt>
                <c:pt idx="926">
                  <c:v>14.977291107177701</c:v>
                </c:pt>
                <c:pt idx="927">
                  <c:v>15.0071420669556</c:v>
                </c:pt>
                <c:pt idx="928">
                  <c:v>14.8903608322144</c:v>
                </c:pt>
                <c:pt idx="929">
                  <c:v>14.9198207855225</c:v>
                </c:pt>
                <c:pt idx="930">
                  <c:v>15.1597499847412</c:v>
                </c:pt>
                <c:pt idx="931">
                  <c:v>15.0815877914429</c:v>
                </c:pt>
                <c:pt idx="932">
                  <c:v>15.006106376647899</c:v>
                </c:pt>
                <c:pt idx="933">
                  <c:v>15.01491355896</c:v>
                </c:pt>
                <c:pt idx="934">
                  <c:v>15.062252998352101</c:v>
                </c:pt>
                <c:pt idx="935">
                  <c:v>15.1913242340088</c:v>
                </c:pt>
                <c:pt idx="936">
                  <c:v>15.236166954040501</c:v>
                </c:pt>
                <c:pt idx="937">
                  <c:v>15.0291957855225</c:v>
                </c:pt>
                <c:pt idx="938">
                  <c:v>15.0950164794922</c:v>
                </c:pt>
                <c:pt idx="939">
                  <c:v>15.130126953125</c:v>
                </c:pt>
                <c:pt idx="940">
                  <c:v>15.270896911621101</c:v>
                </c:pt>
                <c:pt idx="941">
                  <c:v>15.248521804809601</c:v>
                </c:pt>
                <c:pt idx="942">
                  <c:v>15.181400299072299</c:v>
                </c:pt>
                <c:pt idx="943">
                  <c:v>15.175387382507299</c:v>
                </c:pt>
                <c:pt idx="944">
                  <c:v>15.251436233520501</c:v>
                </c:pt>
                <c:pt idx="945">
                  <c:v>15.302339553833001</c:v>
                </c:pt>
                <c:pt idx="946">
                  <c:v>15.382596015930201</c:v>
                </c:pt>
                <c:pt idx="947">
                  <c:v>15.286481857299799</c:v>
                </c:pt>
                <c:pt idx="948">
                  <c:v>15.294644355773899</c:v>
                </c:pt>
                <c:pt idx="949">
                  <c:v>15.371097564697299</c:v>
                </c:pt>
                <c:pt idx="950">
                  <c:v>15.4280443191528</c:v>
                </c:pt>
                <c:pt idx="951">
                  <c:v>15.3870449066162</c:v>
                </c:pt>
                <c:pt idx="952">
                  <c:v>15.4057064056396</c:v>
                </c:pt>
                <c:pt idx="953">
                  <c:v>15.380220413208001</c:v>
                </c:pt>
                <c:pt idx="954">
                  <c:v>15.415137290954601</c:v>
                </c:pt>
                <c:pt idx="955">
                  <c:v>15.451276779174799</c:v>
                </c:pt>
                <c:pt idx="956">
                  <c:v>15.487586975097701</c:v>
                </c:pt>
                <c:pt idx="957">
                  <c:v>15.4953937530518</c:v>
                </c:pt>
                <c:pt idx="958">
                  <c:v>15.4414052963257</c:v>
                </c:pt>
                <c:pt idx="959">
                  <c:v>15.587567329406699</c:v>
                </c:pt>
                <c:pt idx="960">
                  <c:v>15.5886945724487</c:v>
                </c:pt>
                <c:pt idx="961">
                  <c:v>15.636695861816399</c:v>
                </c:pt>
                <c:pt idx="962">
                  <c:v>15.5597190856934</c:v>
                </c:pt>
                <c:pt idx="963">
                  <c:v>15.524473190307599</c:v>
                </c:pt>
                <c:pt idx="964">
                  <c:v>15.64719581604</c:v>
                </c:pt>
                <c:pt idx="965">
                  <c:v>15.6901197433472</c:v>
                </c:pt>
                <c:pt idx="966">
                  <c:v>15.7425346374512</c:v>
                </c:pt>
                <c:pt idx="967">
                  <c:v>15.7226858139038</c:v>
                </c:pt>
                <c:pt idx="968">
                  <c:v>15.641949653625501</c:v>
                </c:pt>
                <c:pt idx="969">
                  <c:v>15.693284034729</c:v>
                </c:pt>
                <c:pt idx="970">
                  <c:v>15.8570899963379</c:v>
                </c:pt>
                <c:pt idx="971">
                  <c:v>15.934851646423301</c:v>
                </c:pt>
                <c:pt idx="972">
                  <c:v>15.7963304519653</c:v>
                </c:pt>
                <c:pt idx="973">
                  <c:v>15.721162796020501</c:v>
                </c:pt>
                <c:pt idx="974">
                  <c:v>15.742285728454601</c:v>
                </c:pt>
                <c:pt idx="975">
                  <c:v>15.8566675186157</c:v>
                </c:pt>
                <c:pt idx="976">
                  <c:v>15.9287624359131</c:v>
                </c:pt>
                <c:pt idx="977">
                  <c:v>15.882499694824199</c:v>
                </c:pt>
                <c:pt idx="978">
                  <c:v>15.886356353759799</c:v>
                </c:pt>
                <c:pt idx="979">
                  <c:v>15.864752769470201</c:v>
                </c:pt>
                <c:pt idx="980">
                  <c:v>15.9795036315918</c:v>
                </c:pt>
                <c:pt idx="981">
                  <c:v>16.0038871765137</c:v>
                </c:pt>
                <c:pt idx="982">
                  <c:v>15.9363098144531</c:v>
                </c:pt>
                <c:pt idx="983">
                  <c:v>15.9405975341797</c:v>
                </c:pt>
                <c:pt idx="984">
                  <c:v>15.8914842605591</c:v>
                </c:pt>
                <c:pt idx="985">
                  <c:v>16.065010070800799</c:v>
                </c:pt>
                <c:pt idx="986">
                  <c:v>16.177911758422901</c:v>
                </c:pt>
                <c:pt idx="987">
                  <c:v>16.065946578979499</c:v>
                </c:pt>
                <c:pt idx="988">
                  <c:v>16.072740554809599</c:v>
                </c:pt>
                <c:pt idx="989">
                  <c:v>16.0090427398682</c:v>
                </c:pt>
                <c:pt idx="990">
                  <c:v>16.129808425903299</c:v>
                </c:pt>
                <c:pt idx="991">
                  <c:v>16.3007621765137</c:v>
                </c:pt>
                <c:pt idx="992">
                  <c:v>16.1285076141357</c:v>
                </c:pt>
                <c:pt idx="993">
                  <c:v>16.0730590820313</c:v>
                </c:pt>
                <c:pt idx="994">
                  <c:v>16.130298614501999</c:v>
                </c:pt>
                <c:pt idx="995">
                  <c:v>16.194017410278299</c:v>
                </c:pt>
                <c:pt idx="996">
                  <c:v>16.3740234375</c:v>
                </c:pt>
                <c:pt idx="997">
                  <c:v>16.226499557495099</c:v>
                </c:pt>
                <c:pt idx="998">
                  <c:v>16.2048149108887</c:v>
                </c:pt>
                <c:pt idx="999">
                  <c:v>16.211402893066399</c:v>
                </c:pt>
                <c:pt idx="1000">
                  <c:v>16.3691921234131</c:v>
                </c:pt>
                <c:pt idx="1001">
                  <c:v>16.380681991577099</c:v>
                </c:pt>
                <c:pt idx="1002">
                  <c:v>16.3696994781494</c:v>
                </c:pt>
                <c:pt idx="1003">
                  <c:v>16.289100646972699</c:v>
                </c:pt>
                <c:pt idx="1004">
                  <c:v>16.331905364990199</c:v>
                </c:pt>
                <c:pt idx="1005">
                  <c:v>16.433305740356399</c:v>
                </c:pt>
                <c:pt idx="1006">
                  <c:v>16.491022109985401</c:v>
                </c:pt>
                <c:pt idx="1007">
                  <c:v>16.486223220825199</c:v>
                </c:pt>
                <c:pt idx="1008">
                  <c:v>16.357013702392599</c:v>
                </c:pt>
                <c:pt idx="1009">
                  <c:v>16.403305053710898</c:v>
                </c:pt>
                <c:pt idx="1010">
                  <c:v>16.487236022949201</c:v>
                </c:pt>
                <c:pt idx="1011">
                  <c:v>16.5999660491943</c:v>
                </c:pt>
                <c:pt idx="1012">
                  <c:v>16.536725997924801</c:v>
                </c:pt>
                <c:pt idx="1013">
                  <c:v>16.525733947753899</c:v>
                </c:pt>
                <c:pt idx="1014">
                  <c:v>16.514055252075199</c:v>
                </c:pt>
                <c:pt idx="1015">
                  <c:v>16.6065273284912</c:v>
                </c:pt>
                <c:pt idx="1016">
                  <c:v>16.604324340820298</c:v>
                </c:pt>
                <c:pt idx="1017">
                  <c:v>16.624423980712901</c:v>
                </c:pt>
                <c:pt idx="1018">
                  <c:v>16.587953567504901</c:v>
                </c:pt>
                <c:pt idx="1019">
                  <c:v>16.556964874267599</c:v>
                </c:pt>
                <c:pt idx="1020">
                  <c:v>16.743938446044901</c:v>
                </c:pt>
                <c:pt idx="1021">
                  <c:v>16.809690475463899</c:v>
                </c:pt>
                <c:pt idx="1022">
                  <c:v>16.715354919433601</c:v>
                </c:pt>
                <c:pt idx="1023">
                  <c:v>16.6394138336182</c:v>
                </c:pt>
                <c:pt idx="1024">
                  <c:v>16.632074356079102</c:v>
                </c:pt>
                <c:pt idx="1025">
                  <c:v>16.803855895996101</c:v>
                </c:pt>
                <c:pt idx="1026">
                  <c:v>16.846153259277301</c:v>
                </c:pt>
                <c:pt idx="1027">
                  <c:v>16.804529190063501</c:v>
                </c:pt>
                <c:pt idx="1028">
                  <c:v>16.823413848876999</c:v>
                </c:pt>
                <c:pt idx="1029">
                  <c:v>16.746322631835898</c:v>
                </c:pt>
                <c:pt idx="1030">
                  <c:v>16.832757949829102</c:v>
                </c:pt>
                <c:pt idx="1031">
                  <c:v>17.009294509887699</c:v>
                </c:pt>
                <c:pt idx="1032">
                  <c:v>16.905687332153299</c:v>
                </c:pt>
                <c:pt idx="1033">
                  <c:v>16.849563598632798</c:v>
                </c:pt>
                <c:pt idx="1034">
                  <c:v>16.7867755889893</c:v>
                </c:pt>
                <c:pt idx="1035">
                  <c:v>16.9059734344482</c:v>
                </c:pt>
                <c:pt idx="1036">
                  <c:v>17.025712966918899</c:v>
                </c:pt>
                <c:pt idx="1037">
                  <c:v>17.032444000244102</c:v>
                </c:pt>
                <c:pt idx="1038">
                  <c:v>16.936622619628899</c:v>
                </c:pt>
                <c:pt idx="1039">
                  <c:v>16.921281814575199</c:v>
                </c:pt>
                <c:pt idx="1040">
                  <c:v>17.063440322876001</c:v>
                </c:pt>
                <c:pt idx="1041">
                  <c:v>17.158025741577099</c:v>
                </c:pt>
                <c:pt idx="1042">
                  <c:v>17.1388759613037</c:v>
                </c:pt>
                <c:pt idx="1043">
                  <c:v>17.074468612670898</c:v>
                </c:pt>
                <c:pt idx="1044">
                  <c:v>17.019712448120099</c:v>
                </c:pt>
                <c:pt idx="1045">
                  <c:v>17.161577224731399</c:v>
                </c:pt>
                <c:pt idx="1046">
                  <c:v>17.249332427978501</c:v>
                </c:pt>
                <c:pt idx="1047">
                  <c:v>17.2410678863525</c:v>
                </c:pt>
                <c:pt idx="1048">
                  <c:v>17.155315399169901</c:v>
                </c:pt>
                <c:pt idx="1049">
                  <c:v>17.065942764282202</c:v>
                </c:pt>
                <c:pt idx="1050">
                  <c:v>17.202459335327099</c:v>
                </c:pt>
                <c:pt idx="1051">
                  <c:v>17.247341156005898</c:v>
                </c:pt>
                <c:pt idx="1052">
                  <c:v>17.316402435302699</c:v>
                </c:pt>
                <c:pt idx="1053">
                  <c:v>17.293220520019499</c:v>
                </c:pt>
                <c:pt idx="1054">
                  <c:v>17.2098789215088</c:v>
                </c:pt>
                <c:pt idx="1055">
                  <c:v>17.338598251342798</c:v>
                </c:pt>
                <c:pt idx="1056">
                  <c:v>17.325984954833999</c:v>
                </c:pt>
                <c:pt idx="1057">
                  <c:v>17.403745651245099</c:v>
                </c:pt>
                <c:pt idx="1058">
                  <c:v>17.311674118041999</c:v>
                </c:pt>
                <c:pt idx="1059">
                  <c:v>17.168010711669901</c:v>
                </c:pt>
                <c:pt idx="1060">
                  <c:v>17.1034755706787</c:v>
                </c:pt>
                <c:pt idx="1061">
                  <c:v>17.107444763183601</c:v>
                </c:pt>
                <c:pt idx="1062">
                  <c:v>17.1363620758057</c:v>
                </c:pt>
                <c:pt idx="1063">
                  <c:v>17.026109695434599</c:v>
                </c:pt>
                <c:pt idx="1064">
                  <c:v>16.973873138427699</c:v>
                </c:pt>
                <c:pt idx="1065">
                  <c:v>17.063207626342798</c:v>
                </c:pt>
                <c:pt idx="1066">
                  <c:v>17.1833095550537</c:v>
                </c:pt>
                <c:pt idx="1067">
                  <c:v>17.116205215454102</c:v>
                </c:pt>
                <c:pt idx="1068">
                  <c:v>17.105714797973601</c:v>
                </c:pt>
                <c:pt idx="1069">
                  <c:v>17.042730331420898</c:v>
                </c:pt>
                <c:pt idx="1070">
                  <c:v>17.038545608520501</c:v>
                </c:pt>
                <c:pt idx="1071">
                  <c:v>17.188817977905298</c:v>
                </c:pt>
                <c:pt idx="1072">
                  <c:v>17.248828887939499</c:v>
                </c:pt>
                <c:pt idx="1073">
                  <c:v>17.2791843414307</c:v>
                </c:pt>
                <c:pt idx="1074">
                  <c:v>17.098957061767599</c:v>
                </c:pt>
                <c:pt idx="1075">
                  <c:v>17.269405364990199</c:v>
                </c:pt>
                <c:pt idx="1076">
                  <c:v>17.3182277679443</c:v>
                </c:pt>
                <c:pt idx="1077">
                  <c:v>17.313524246215799</c:v>
                </c:pt>
                <c:pt idx="1078">
                  <c:v>17.3794841766357</c:v>
                </c:pt>
                <c:pt idx="1079">
                  <c:v>17.246320724487301</c:v>
                </c:pt>
                <c:pt idx="1080">
                  <c:v>17.282342910766602</c:v>
                </c:pt>
                <c:pt idx="1081">
                  <c:v>17.477830886840799</c:v>
                </c:pt>
                <c:pt idx="1082">
                  <c:v>17.496072769165</c:v>
                </c:pt>
                <c:pt idx="1083">
                  <c:v>17.3996257781982</c:v>
                </c:pt>
                <c:pt idx="1084">
                  <c:v>17.365901947021499</c:v>
                </c:pt>
                <c:pt idx="1085">
                  <c:v>17.422500610351602</c:v>
                </c:pt>
                <c:pt idx="1086">
                  <c:v>17.504875183105501</c:v>
                </c:pt>
                <c:pt idx="1087">
                  <c:v>17.5925388336182</c:v>
                </c:pt>
                <c:pt idx="1088">
                  <c:v>17.4999084472656</c:v>
                </c:pt>
                <c:pt idx="1089">
                  <c:v>17.4062099456787</c:v>
                </c:pt>
                <c:pt idx="1090">
                  <c:v>17.505134582519499</c:v>
                </c:pt>
                <c:pt idx="1091">
                  <c:v>17.582643508911101</c:v>
                </c:pt>
                <c:pt idx="1092">
                  <c:v>17.618822097778299</c:v>
                </c:pt>
                <c:pt idx="1093">
                  <c:v>17.569992065429702</c:v>
                </c:pt>
                <c:pt idx="1094">
                  <c:v>17.603725433349599</c:v>
                </c:pt>
                <c:pt idx="1095">
                  <c:v>17.583442687988299</c:v>
                </c:pt>
                <c:pt idx="1096">
                  <c:v>17.6824951171875</c:v>
                </c:pt>
                <c:pt idx="1097">
                  <c:v>17.786109924316399</c:v>
                </c:pt>
                <c:pt idx="1098">
                  <c:v>17.727058410644499</c:v>
                </c:pt>
                <c:pt idx="1099">
                  <c:v>17.715368270873999</c:v>
                </c:pt>
                <c:pt idx="1100">
                  <c:v>17.568334579467798</c:v>
                </c:pt>
                <c:pt idx="1101">
                  <c:v>17.756689071655298</c:v>
                </c:pt>
                <c:pt idx="1102">
                  <c:v>17.8213214874268</c:v>
                </c:pt>
                <c:pt idx="1103">
                  <c:v>17.8846549987793</c:v>
                </c:pt>
                <c:pt idx="1104">
                  <c:v>17.6963920593262</c:v>
                </c:pt>
                <c:pt idx="1105">
                  <c:v>17.731327056884801</c:v>
                </c:pt>
                <c:pt idx="1106">
                  <c:v>17.908180236816399</c:v>
                </c:pt>
                <c:pt idx="1107">
                  <c:v>17.9957065582275</c:v>
                </c:pt>
                <c:pt idx="1108">
                  <c:v>17.9324550628662</c:v>
                </c:pt>
                <c:pt idx="1109">
                  <c:v>17.8720378875732</c:v>
                </c:pt>
                <c:pt idx="1110">
                  <c:v>17.8885688781738</c:v>
                </c:pt>
                <c:pt idx="1111">
                  <c:v>17.942634582519499</c:v>
                </c:pt>
                <c:pt idx="1112">
                  <c:v>18.0206298828125</c:v>
                </c:pt>
                <c:pt idx="1113">
                  <c:v>17.961229324340799</c:v>
                </c:pt>
                <c:pt idx="1114">
                  <c:v>17.947626113891602</c:v>
                </c:pt>
                <c:pt idx="1115">
                  <c:v>17.9116306304932</c:v>
                </c:pt>
                <c:pt idx="1116">
                  <c:v>18.0111980438232</c:v>
                </c:pt>
                <c:pt idx="1117">
                  <c:v>18.189161300659201</c:v>
                </c:pt>
                <c:pt idx="1118">
                  <c:v>18.092229843139599</c:v>
                </c:pt>
                <c:pt idx="1119">
                  <c:v>18.052141189575199</c:v>
                </c:pt>
                <c:pt idx="1120">
                  <c:v>17.981193542480501</c:v>
                </c:pt>
                <c:pt idx="1121">
                  <c:v>18.163284301757798</c:v>
                </c:pt>
                <c:pt idx="1122">
                  <c:v>18.212200164794901</c:v>
                </c:pt>
                <c:pt idx="1123">
                  <c:v>18.205694198608398</c:v>
                </c:pt>
                <c:pt idx="1124">
                  <c:v>18.062793731689499</c:v>
                </c:pt>
                <c:pt idx="1125">
                  <c:v>18.099929809570298</c:v>
                </c:pt>
                <c:pt idx="1126">
                  <c:v>18.1355876922607</c:v>
                </c:pt>
                <c:pt idx="1127">
                  <c:v>18.2901000976563</c:v>
                </c:pt>
                <c:pt idx="1128">
                  <c:v>18.274377822876001</c:v>
                </c:pt>
                <c:pt idx="1129">
                  <c:v>18.178709030151399</c:v>
                </c:pt>
                <c:pt idx="1130">
                  <c:v>18.191383361816399</c:v>
                </c:pt>
                <c:pt idx="1131">
                  <c:v>18.3426837921143</c:v>
                </c:pt>
                <c:pt idx="1132">
                  <c:v>18.337112426757798</c:v>
                </c:pt>
                <c:pt idx="1133">
                  <c:v>18.341920852661101</c:v>
                </c:pt>
                <c:pt idx="1134">
                  <c:v>18.285943984985401</c:v>
                </c:pt>
                <c:pt idx="1135">
                  <c:v>18.286983489990199</c:v>
                </c:pt>
                <c:pt idx="1136">
                  <c:v>18.411901473998999</c:v>
                </c:pt>
                <c:pt idx="1137">
                  <c:v>18.435075759887699</c:v>
                </c:pt>
                <c:pt idx="1138">
                  <c:v>18.4956359863281</c:v>
                </c:pt>
                <c:pt idx="1139">
                  <c:v>18.443353652954102</c:v>
                </c:pt>
                <c:pt idx="1140">
                  <c:v>18.3570442199707</c:v>
                </c:pt>
                <c:pt idx="1141">
                  <c:v>18.433721542358398</c:v>
                </c:pt>
                <c:pt idx="1142">
                  <c:v>18.5532112121582</c:v>
                </c:pt>
                <c:pt idx="1143">
                  <c:v>18.564750671386701</c:v>
                </c:pt>
                <c:pt idx="1144">
                  <c:v>18.563137054443398</c:v>
                </c:pt>
                <c:pt idx="1145">
                  <c:v>18.5269775390625</c:v>
                </c:pt>
                <c:pt idx="1146">
                  <c:v>18.536302566528299</c:v>
                </c:pt>
                <c:pt idx="1147">
                  <c:v>18.747947692871101</c:v>
                </c:pt>
                <c:pt idx="1148">
                  <c:v>18.667310714721701</c:v>
                </c:pt>
                <c:pt idx="1149">
                  <c:v>18.708589553833001</c:v>
                </c:pt>
                <c:pt idx="1150">
                  <c:v>18.5592861175537</c:v>
                </c:pt>
                <c:pt idx="1151">
                  <c:v>18.7013645172119</c:v>
                </c:pt>
                <c:pt idx="1152">
                  <c:v>18.796491622924801</c:v>
                </c:pt>
                <c:pt idx="1153">
                  <c:v>18.792652130126999</c:v>
                </c:pt>
                <c:pt idx="1154">
                  <c:v>18.745189666748001</c:v>
                </c:pt>
                <c:pt idx="1155">
                  <c:v>18.664089202880898</c:v>
                </c:pt>
                <c:pt idx="1156">
                  <c:v>18.758884429931602</c:v>
                </c:pt>
                <c:pt idx="1157">
                  <c:v>18.874956130981399</c:v>
                </c:pt>
                <c:pt idx="1158">
                  <c:v>18.879030227661101</c:v>
                </c:pt>
                <c:pt idx="1159">
                  <c:v>18.853084564208999</c:v>
                </c:pt>
                <c:pt idx="1160">
                  <c:v>18.772481918335</c:v>
                </c:pt>
                <c:pt idx="1161">
                  <c:v>18.830259323120099</c:v>
                </c:pt>
                <c:pt idx="1162">
                  <c:v>18.939113616943398</c:v>
                </c:pt>
                <c:pt idx="1163">
                  <c:v>19.065061569213899</c:v>
                </c:pt>
                <c:pt idx="1164">
                  <c:v>18.8546848297119</c:v>
                </c:pt>
                <c:pt idx="1165">
                  <c:v>18.864072799682599</c:v>
                </c:pt>
                <c:pt idx="1166">
                  <c:v>18.9518527984619</c:v>
                </c:pt>
                <c:pt idx="1167">
                  <c:v>19.0712070465088</c:v>
                </c:pt>
                <c:pt idx="1168">
                  <c:v>19.073095321655298</c:v>
                </c:pt>
                <c:pt idx="1169">
                  <c:v>19.027816772460898</c:v>
                </c:pt>
                <c:pt idx="1170">
                  <c:v>19.008781433105501</c:v>
                </c:pt>
                <c:pt idx="1171">
                  <c:v>19.054796218872099</c:v>
                </c:pt>
                <c:pt idx="1172">
                  <c:v>19.105463027954102</c:v>
                </c:pt>
                <c:pt idx="1173">
                  <c:v>19.173906326293899</c:v>
                </c:pt>
                <c:pt idx="1174">
                  <c:v>19.065851211547901</c:v>
                </c:pt>
                <c:pt idx="1175">
                  <c:v>19.090389251708999</c:v>
                </c:pt>
                <c:pt idx="1176">
                  <c:v>19.0970554351807</c:v>
                </c:pt>
                <c:pt idx="1177">
                  <c:v>19.143959045410199</c:v>
                </c:pt>
                <c:pt idx="1178">
                  <c:v>19.2820339202881</c:v>
                </c:pt>
                <c:pt idx="1179">
                  <c:v>19.284339904785199</c:v>
                </c:pt>
                <c:pt idx="1180">
                  <c:v>19.214185714721701</c:v>
                </c:pt>
                <c:pt idx="1181">
                  <c:v>19.237545013427699</c:v>
                </c:pt>
                <c:pt idx="1182">
                  <c:v>19.2910556793213</c:v>
                </c:pt>
                <c:pt idx="1183">
                  <c:v>19.479555130004901</c:v>
                </c:pt>
                <c:pt idx="1184">
                  <c:v>19.390708923339801</c:v>
                </c:pt>
                <c:pt idx="1185">
                  <c:v>19.298152923583999</c:v>
                </c:pt>
                <c:pt idx="1186">
                  <c:v>19.3010139465332</c:v>
                </c:pt>
                <c:pt idx="1187">
                  <c:v>19.386905670166001</c:v>
                </c:pt>
                <c:pt idx="1188">
                  <c:v>19.510545730590799</c:v>
                </c:pt>
                <c:pt idx="1189">
                  <c:v>19.451908111572301</c:v>
                </c:pt>
                <c:pt idx="1190">
                  <c:v>19.401910781860401</c:v>
                </c:pt>
                <c:pt idx="1191">
                  <c:v>19.471765518188501</c:v>
                </c:pt>
                <c:pt idx="1192">
                  <c:v>19.546363830566399</c:v>
                </c:pt>
                <c:pt idx="1193">
                  <c:v>19.554708480835</c:v>
                </c:pt>
                <c:pt idx="1194">
                  <c:v>19.559013366699201</c:v>
                </c:pt>
                <c:pt idx="1195">
                  <c:v>19.468570709228501</c:v>
                </c:pt>
                <c:pt idx="1196">
                  <c:v>19.4869709014893</c:v>
                </c:pt>
                <c:pt idx="1197">
                  <c:v>19.606056213378899</c:v>
                </c:pt>
                <c:pt idx="1198">
                  <c:v>19.677757263183601</c:v>
                </c:pt>
                <c:pt idx="1199">
                  <c:v>19.628900527954102</c:v>
                </c:pt>
                <c:pt idx="1200">
                  <c:v>19.584712982177699</c:v>
                </c:pt>
                <c:pt idx="1201">
                  <c:v>19.6197624206543</c:v>
                </c:pt>
                <c:pt idx="1202">
                  <c:v>19.695175170898398</c:v>
                </c:pt>
                <c:pt idx="1203">
                  <c:v>19.783124923706101</c:v>
                </c:pt>
                <c:pt idx="1204">
                  <c:v>19.795230865478501</c:v>
                </c:pt>
                <c:pt idx="1205">
                  <c:v>19.707792282104499</c:v>
                </c:pt>
                <c:pt idx="1206">
                  <c:v>19.633964538574201</c:v>
                </c:pt>
                <c:pt idx="1207">
                  <c:v>19.8320922851563</c:v>
                </c:pt>
                <c:pt idx="1208">
                  <c:v>19.8986206054688</c:v>
                </c:pt>
                <c:pt idx="1209">
                  <c:v>19.852909088134801</c:v>
                </c:pt>
                <c:pt idx="1210">
                  <c:v>19.745180130004901</c:v>
                </c:pt>
                <c:pt idx="1211">
                  <c:v>19.677526473998999</c:v>
                </c:pt>
                <c:pt idx="1212">
                  <c:v>19.760086059570298</c:v>
                </c:pt>
                <c:pt idx="1213">
                  <c:v>19.950519561767599</c:v>
                </c:pt>
                <c:pt idx="1214">
                  <c:v>19.867202758789102</c:v>
                </c:pt>
                <c:pt idx="1215">
                  <c:v>19.82106590271</c:v>
                </c:pt>
                <c:pt idx="1216">
                  <c:v>19.8448162078857</c:v>
                </c:pt>
                <c:pt idx="1217">
                  <c:v>19.952579498291001</c:v>
                </c:pt>
                <c:pt idx="1218">
                  <c:v>20.045246124267599</c:v>
                </c:pt>
                <c:pt idx="1219">
                  <c:v>20.016664505004901</c:v>
                </c:pt>
                <c:pt idx="1220">
                  <c:v>19.994789123535199</c:v>
                </c:pt>
                <c:pt idx="1221">
                  <c:v>19.918968200683601</c:v>
                </c:pt>
                <c:pt idx="1222">
                  <c:v>19.9675807952881</c:v>
                </c:pt>
                <c:pt idx="1223">
                  <c:v>20.113353729248001</c:v>
                </c:pt>
                <c:pt idx="1224">
                  <c:v>20.126258850097699</c:v>
                </c:pt>
                <c:pt idx="1225">
                  <c:v>20.0406494140625</c:v>
                </c:pt>
                <c:pt idx="1226">
                  <c:v>19.971534729003899</c:v>
                </c:pt>
                <c:pt idx="1227">
                  <c:v>20.0366535186768</c:v>
                </c:pt>
                <c:pt idx="1228">
                  <c:v>20.2462673187256</c:v>
                </c:pt>
                <c:pt idx="1229">
                  <c:v>20.223161697387699</c:v>
                </c:pt>
                <c:pt idx="1230">
                  <c:v>20.168146133422901</c:v>
                </c:pt>
                <c:pt idx="1231">
                  <c:v>20.109066009521499</c:v>
                </c:pt>
                <c:pt idx="1232">
                  <c:v>20.1679172515869</c:v>
                </c:pt>
                <c:pt idx="1233">
                  <c:v>20.297742843627901</c:v>
                </c:pt>
                <c:pt idx="1234">
                  <c:v>20.249454498291001</c:v>
                </c:pt>
                <c:pt idx="1235">
                  <c:v>20.258279800415</c:v>
                </c:pt>
                <c:pt idx="1236">
                  <c:v>20.272779464721701</c:v>
                </c:pt>
                <c:pt idx="1237">
                  <c:v>20.304529190063501</c:v>
                </c:pt>
                <c:pt idx="1238">
                  <c:v>20.416090011596701</c:v>
                </c:pt>
                <c:pt idx="1239">
                  <c:v>20.4341926574707</c:v>
                </c:pt>
                <c:pt idx="1240">
                  <c:v>20.353603363037099</c:v>
                </c:pt>
                <c:pt idx="1241">
                  <c:v>20.326992034912099</c:v>
                </c:pt>
                <c:pt idx="1242">
                  <c:v>20.378028869628899</c:v>
                </c:pt>
                <c:pt idx="1243">
                  <c:v>20.487026214599599</c:v>
                </c:pt>
                <c:pt idx="1244">
                  <c:v>20.5593452453613</c:v>
                </c:pt>
                <c:pt idx="1245">
                  <c:v>20.484910964965799</c:v>
                </c:pt>
                <c:pt idx="1246">
                  <c:v>20.435386657714801</c:v>
                </c:pt>
                <c:pt idx="1247">
                  <c:v>20.489273071289102</c:v>
                </c:pt>
                <c:pt idx="1248">
                  <c:v>20.58225440979</c:v>
                </c:pt>
                <c:pt idx="1249">
                  <c:v>20.6285724639893</c:v>
                </c:pt>
                <c:pt idx="1250">
                  <c:v>20.594987869262699</c:v>
                </c:pt>
                <c:pt idx="1251">
                  <c:v>20.452476501464801</c:v>
                </c:pt>
                <c:pt idx="1252">
                  <c:v>20.522569656372099</c:v>
                </c:pt>
                <c:pt idx="1253">
                  <c:v>20.566444396972699</c:v>
                </c:pt>
                <c:pt idx="1254">
                  <c:v>20.670497894287099</c:v>
                </c:pt>
                <c:pt idx="1255">
                  <c:v>20.599155426025401</c:v>
                </c:pt>
                <c:pt idx="1256">
                  <c:v>20.581809997558601</c:v>
                </c:pt>
                <c:pt idx="1257">
                  <c:v>20.637140274047901</c:v>
                </c:pt>
                <c:pt idx="1258">
                  <c:v>20.714807510376001</c:v>
                </c:pt>
                <c:pt idx="1259">
                  <c:v>20.775621414184599</c:v>
                </c:pt>
                <c:pt idx="1260">
                  <c:v>20.742118835449201</c:v>
                </c:pt>
                <c:pt idx="1261">
                  <c:v>20.6513366699219</c:v>
                </c:pt>
                <c:pt idx="1262">
                  <c:v>20.719133377075199</c:v>
                </c:pt>
                <c:pt idx="1263">
                  <c:v>20.8614406585693</c:v>
                </c:pt>
                <c:pt idx="1264">
                  <c:v>20.880912780761701</c:v>
                </c:pt>
                <c:pt idx="1265">
                  <c:v>20.786027908325199</c:v>
                </c:pt>
                <c:pt idx="1266">
                  <c:v>20.8017902374268</c:v>
                </c:pt>
                <c:pt idx="1267">
                  <c:v>20.846284866333001</c:v>
                </c:pt>
                <c:pt idx="1268">
                  <c:v>20.962459564208999</c:v>
                </c:pt>
                <c:pt idx="1269">
                  <c:v>20.964859008789102</c:v>
                </c:pt>
                <c:pt idx="1270">
                  <c:v>20.9359645843506</c:v>
                </c:pt>
                <c:pt idx="1271">
                  <c:v>20.8227348327637</c:v>
                </c:pt>
                <c:pt idx="1272">
                  <c:v>20.866846084594702</c:v>
                </c:pt>
                <c:pt idx="1273">
                  <c:v>20.978782653808601</c:v>
                </c:pt>
                <c:pt idx="1274">
                  <c:v>21.051456451416001</c:v>
                </c:pt>
                <c:pt idx="1275">
                  <c:v>20.969011306762699</c:v>
                </c:pt>
                <c:pt idx="1276">
                  <c:v>20.885890960693398</c:v>
                </c:pt>
                <c:pt idx="1277">
                  <c:v>20.9708137512207</c:v>
                </c:pt>
                <c:pt idx="1278">
                  <c:v>21.095573425293001</c:v>
                </c:pt>
                <c:pt idx="1279">
                  <c:v>21.1800422668457</c:v>
                </c:pt>
                <c:pt idx="1280">
                  <c:v>21.073144912719702</c:v>
                </c:pt>
                <c:pt idx="1281">
                  <c:v>21.135799407958999</c:v>
                </c:pt>
                <c:pt idx="1282">
                  <c:v>21.0862331390381</c:v>
                </c:pt>
                <c:pt idx="1283">
                  <c:v>21.207445144653299</c:v>
                </c:pt>
                <c:pt idx="1284">
                  <c:v>21.2912483215332</c:v>
                </c:pt>
                <c:pt idx="1285">
                  <c:v>21.19606590271</c:v>
                </c:pt>
                <c:pt idx="1286">
                  <c:v>21.123140335083001</c:v>
                </c:pt>
                <c:pt idx="1287">
                  <c:v>21.1310138702393</c:v>
                </c:pt>
                <c:pt idx="1288">
                  <c:v>21.2906284332275</c:v>
                </c:pt>
                <c:pt idx="1289">
                  <c:v>21.405580520629901</c:v>
                </c:pt>
                <c:pt idx="1290">
                  <c:v>21.317365646362301</c:v>
                </c:pt>
                <c:pt idx="1291">
                  <c:v>21.2562961578369</c:v>
                </c:pt>
                <c:pt idx="1292">
                  <c:v>21.248722076416001</c:v>
                </c:pt>
                <c:pt idx="1293">
                  <c:v>21.383661270141602</c:v>
                </c:pt>
                <c:pt idx="1294">
                  <c:v>21.428157806396499</c:v>
                </c:pt>
                <c:pt idx="1295">
                  <c:v>21.328020095825199</c:v>
                </c:pt>
                <c:pt idx="1296">
                  <c:v>21.3360710144043</c:v>
                </c:pt>
                <c:pt idx="1297">
                  <c:v>21.316326141357401</c:v>
                </c:pt>
                <c:pt idx="1298">
                  <c:v>21.421739578247099</c:v>
                </c:pt>
                <c:pt idx="1299">
                  <c:v>21.518489837646499</c:v>
                </c:pt>
                <c:pt idx="1300">
                  <c:v>21.4813041687012</c:v>
                </c:pt>
                <c:pt idx="1301">
                  <c:v>21.401556015014599</c:v>
                </c:pt>
                <c:pt idx="1302">
                  <c:v>21.460813522338899</c:v>
                </c:pt>
                <c:pt idx="1303">
                  <c:v>21.4508666992188</c:v>
                </c:pt>
                <c:pt idx="1304">
                  <c:v>21.590848922729499</c:v>
                </c:pt>
                <c:pt idx="1305">
                  <c:v>21.58473777771</c:v>
                </c:pt>
                <c:pt idx="1306">
                  <c:v>21.4842319488525</c:v>
                </c:pt>
                <c:pt idx="1307">
                  <c:v>21.579429626464801</c:v>
                </c:pt>
                <c:pt idx="1308">
                  <c:v>21.591447830200199</c:v>
                </c:pt>
                <c:pt idx="1309">
                  <c:v>21.64528465271</c:v>
                </c:pt>
                <c:pt idx="1310">
                  <c:v>21.734073638916001</c:v>
                </c:pt>
                <c:pt idx="1311">
                  <c:v>21.620145797729499</c:v>
                </c:pt>
                <c:pt idx="1312">
                  <c:v>21.646375656127901</c:v>
                </c:pt>
                <c:pt idx="1313">
                  <c:v>21.665737152099599</c:v>
                </c:pt>
                <c:pt idx="1314">
                  <c:v>21.754865646362301</c:v>
                </c:pt>
                <c:pt idx="1315">
                  <c:v>21.7745971679688</c:v>
                </c:pt>
                <c:pt idx="1316">
                  <c:v>21.718921661376999</c:v>
                </c:pt>
                <c:pt idx="1317">
                  <c:v>21.723848342895501</c:v>
                </c:pt>
                <c:pt idx="1318">
                  <c:v>21.805770874023398</c:v>
                </c:pt>
                <c:pt idx="1319">
                  <c:v>21.881843566894499</c:v>
                </c:pt>
                <c:pt idx="1320">
                  <c:v>21.903118133544901</c:v>
                </c:pt>
                <c:pt idx="1321">
                  <c:v>21.849605560302699</c:v>
                </c:pt>
                <c:pt idx="1322">
                  <c:v>21.776203155517599</c:v>
                </c:pt>
                <c:pt idx="1323">
                  <c:v>21.902114868164102</c:v>
                </c:pt>
                <c:pt idx="1324">
                  <c:v>21.8773403167725</c:v>
                </c:pt>
                <c:pt idx="1325">
                  <c:v>21.930280685424801</c:v>
                </c:pt>
                <c:pt idx="1326">
                  <c:v>21.907794952392599</c:v>
                </c:pt>
                <c:pt idx="1327">
                  <c:v>21.783201217651399</c:v>
                </c:pt>
                <c:pt idx="1328">
                  <c:v>21.971532821655298</c:v>
                </c:pt>
                <c:pt idx="1329">
                  <c:v>22.040889739990199</c:v>
                </c:pt>
                <c:pt idx="1330">
                  <c:v>22.071575164794901</c:v>
                </c:pt>
                <c:pt idx="1331">
                  <c:v>22.099681854248001</c:v>
                </c:pt>
                <c:pt idx="1332">
                  <c:v>21.968786239623999</c:v>
                </c:pt>
                <c:pt idx="1333">
                  <c:v>21.961576461791999</c:v>
                </c:pt>
                <c:pt idx="1334">
                  <c:v>22.108125686645501</c:v>
                </c:pt>
                <c:pt idx="1335">
                  <c:v>22.162582397460898</c:v>
                </c:pt>
                <c:pt idx="1336">
                  <c:v>22.156917572021499</c:v>
                </c:pt>
                <c:pt idx="1337">
                  <c:v>22.005983352661101</c:v>
                </c:pt>
                <c:pt idx="1338">
                  <c:v>22.0995979309082</c:v>
                </c:pt>
                <c:pt idx="1339">
                  <c:v>22.252031326293899</c:v>
                </c:pt>
                <c:pt idx="1340">
                  <c:v>22.347709655761701</c:v>
                </c:pt>
                <c:pt idx="1341">
                  <c:v>22.227445602416999</c:v>
                </c:pt>
                <c:pt idx="1342">
                  <c:v>22.225191116333001</c:v>
                </c:pt>
                <c:pt idx="1343">
                  <c:v>22.3023071289063</c:v>
                </c:pt>
                <c:pt idx="1344">
                  <c:v>22.4119663238525</c:v>
                </c:pt>
                <c:pt idx="1345">
                  <c:v>22.457462310791001</c:v>
                </c:pt>
                <c:pt idx="1346">
                  <c:v>22.3896884918213</c:v>
                </c:pt>
                <c:pt idx="1347">
                  <c:v>22.309144973754901</c:v>
                </c:pt>
                <c:pt idx="1348">
                  <c:v>22.2944850921631</c:v>
                </c:pt>
                <c:pt idx="1349">
                  <c:v>22.4017333984375</c:v>
                </c:pt>
                <c:pt idx="1350">
                  <c:v>22.532163619995099</c:v>
                </c:pt>
                <c:pt idx="1351">
                  <c:v>22.411111831665</c:v>
                </c:pt>
                <c:pt idx="1352">
                  <c:v>22.416990280151399</c:v>
                </c:pt>
                <c:pt idx="1353">
                  <c:v>22.3986511230469</c:v>
                </c:pt>
                <c:pt idx="1354">
                  <c:v>22.513557434081999</c:v>
                </c:pt>
                <c:pt idx="1355">
                  <c:v>22.6096286773682</c:v>
                </c:pt>
                <c:pt idx="1356">
                  <c:v>22.606315612793001</c:v>
                </c:pt>
                <c:pt idx="1357">
                  <c:v>22.580532073974599</c:v>
                </c:pt>
                <c:pt idx="1358">
                  <c:v>22.5559978485107</c:v>
                </c:pt>
                <c:pt idx="1359">
                  <c:v>22.648979187011701</c:v>
                </c:pt>
                <c:pt idx="1360">
                  <c:v>22.7115364074707</c:v>
                </c:pt>
                <c:pt idx="1361">
                  <c:v>22.680444717407202</c:v>
                </c:pt>
                <c:pt idx="1362">
                  <c:v>22.558347702026399</c:v>
                </c:pt>
                <c:pt idx="1363">
                  <c:v>22.672134399414102</c:v>
                </c:pt>
                <c:pt idx="1364">
                  <c:v>22.777305603027301</c:v>
                </c:pt>
                <c:pt idx="1365">
                  <c:v>22.841865539550799</c:v>
                </c:pt>
                <c:pt idx="1366">
                  <c:v>22.804838180541999</c:v>
                </c:pt>
                <c:pt idx="1367">
                  <c:v>22.692790985107401</c:v>
                </c:pt>
                <c:pt idx="1368">
                  <c:v>22.757078170776399</c:v>
                </c:pt>
                <c:pt idx="1369">
                  <c:v>22.8646545410156</c:v>
                </c:pt>
                <c:pt idx="1370">
                  <c:v>22.954471588134801</c:v>
                </c:pt>
                <c:pt idx="1371">
                  <c:v>22.847009658813501</c:v>
                </c:pt>
                <c:pt idx="1372">
                  <c:v>22.7977085113525</c:v>
                </c:pt>
                <c:pt idx="1373">
                  <c:v>22.834201812744102</c:v>
                </c:pt>
                <c:pt idx="1374">
                  <c:v>22.908859252929702</c:v>
                </c:pt>
                <c:pt idx="1375">
                  <c:v>23.0494289398193</c:v>
                </c:pt>
                <c:pt idx="1376">
                  <c:v>23.010768890380898</c:v>
                </c:pt>
                <c:pt idx="1377">
                  <c:v>22.9051723480225</c:v>
                </c:pt>
                <c:pt idx="1378">
                  <c:v>22.961885452270501</c:v>
                </c:pt>
                <c:pt idx="1379">
                  <c:v>23.1137504577637</c:v>
                </c:pt>
                <c:pt idx="1380">
                  <c:v>23.1588840484619</c:v>
                </c:pt>
                <c:pt idx="1381">
                  <c:v>23.1230068206787</c:v>
                </c:pt>
                <c:pt idx="1382">
                  <c:v>23.0556526184082</c:v>
                </c:pt>
                <c:pt idx="1383">
                  <c:v>23.061084747314499</c:v>
                </c:pt>
                <c:pt idx="1384">
                  <c:v>23.1194877624512</c:v>
                </c:pt>
                <c:pt idx="1385">
                  <c:v>23.253644943237301</c:v>
                </c:pt>
                <c:pt idx="1386">
                  <c:v>23.1485481262207</c:v>
                </c:pt>
                <c:pt idx="1387">
                  <c:v>23.153316497802699</c:v>
                </c:pt>
                <c:pt idx="1388">
                  <c:v>23.152133941650401</c:v>
                </c:pt>
                <c:pt idx="1389">
                  <c:v>23.256900787353501</c:v>
                </c:pt>
                <c:pt idx="1390">
                  <c:v>23.302268981933601</c:v>
                </c:pt>
                <c:pt idx="1391">
                  <c:v>23.2885437011719</c:v>
                </c:pt>
                <c:pt idx="1392">
                  <c:v>23.295698165893601</c:v>
                </c:pt>
                <c:pt idx="1393">
                  <c:v>23.198320388793899</c:v>
                </c:pt>
                <c:pt idx="1394">
                  <c:v>23.3649711608887</c:v>
                </c:pt>
                <c:pt idx="1395">
                  <c:v>23.434747695922901</c:v>
                </c:pt>
                <c:pt idx="1396">
                  <c:v>23.405096054077099</c:v>
                </c:pt>
                <c:pt idx="1397">
                  <c:v>23.379074096679702</c:v>
                </c:pt>
                <c:pt idx="1398">
                  <c:v>23.2904148101807</c:v>
                </c:pt>
                <c:pt idx="1399">
                  <c:v>23.392814636230501</c:v>
                </c:pt>
                <c:pt idx="1400">
                  <c:v>23.526748657226602</c:v>
                </c:pt>
                <c:pt idx="1401">
                  <c:v>23.405958175659201</c:v>
                </c:pt>
                <c:pt idx="1402">
                  <c:v>23.4487628936768</c:v>
                </c:pt>
                <c:pt idx="1403">
                  <c:v>23.414636611938501</c:v>
                </c:pt>
                <c:pt idx="1404">
                  <c:v>23.473264694213899</c:v>
                </c:pt>
                <c:pt idx="1405">
                  <c:v>23.552671432495099</c:v>
                </c:pt>
                <c:pt idx="1406">
                  <c:v>23.567750930786101</c:v>
                </c:pt>
                <c:pt idx="1407">
                  <c:v>23.5486030578613</c:v>
                </c:pt>
                <c:pt idx="1408">
                  <c:v>23.453660964965799</c:v>
                </c:pt>
                <c:pt idx="1409">
                  <c:v>23.611148834228501</c:v>
                </c:pt>
                <c:pt idx="1410">
                  <c:v>23.6880073547363</c:v>
                </c:pt>
                <c:pt idx="1411">
                  <c:v>23.6596584320068</c:v>
                </c:pt>
                <c:pt idx="1412">
                  <c:v>23.5978393554688</c:v>
                </c:pt>
                <c:pt idx="1413">
                  <c:v>23.5849514007568</c:v>
                </c:pt>
                <c:pt idx="1414">
                  <c:v>23.539628982543899</c:v>
                </c:pt>
                <c:pt idx="1415">
                  <c:v>23.711584091186499</c:v>
                </c:pt>
                <c:pt idx="1416">
                  <c:v>23.775510787963899</c:v>
                </c:pt>
                <c:pt idx="1417">
                  <c:v>23.6988430023193</c:v>
                </c:pt>
                <c:pt idx="1418">
                  <c:v>23.5192470550537</c:v>
                </c:pt>
                <c:pt idx="1419">
                  <c:v>23.691095352172901</c:v>
                </c:pt>
                <c:pt idx="1420">
                  <c:v>23.871311187744102</c:v>
                </c:pt>
                <c:pt idx="1421">
                  <c:v>23.917324066162099</c:v>
                </c:pt>
                <c:pt idx="1422">
                  <c:v>24.0233154296875</c:v>
                </c:pt>
                <c:pt idx="1423">
                  <c:v>23.7275066375732</c:v>
                </c:pt>
                <c:pt idx="1424">
                  <c:v>23.809341430664102</c:v>
                </c:pt>
                <c:pt idx="1425">
                  <c:v>23.929948806762699</c:v>
                </c:pt>
                <c:pt idx="1426">
                  <c:v>23.934228897094702</c:v>
                </c:pt>
                <c:pt idx="1427">
                  <c:v>23.826463699340799</c:v>
                </c:pt>
                <c:pt idx="1428">
                  <c:v>23.855779647827099</c:v>
                </c:pt>
                <c:pt idx="1429">
                  <c:v>23.9741516113281</c:v>
                </c:pt>
                <c:pt idx="1430">
                  <c:v>23.978439331054702</c:v>
                </c:pt>
                <c:pt idx="1431">
                  <c:v>24.010349273681602</c:v>
                </c:pt>
                <c:pt idx="1432">
                  <c:v>23.9449672698975</c:v>
                </c:pt>
                <c:pt idx="1433">
                  <c:v>23.869256973266602</c:v>
                </c:pt>
                <c:pt idx="1434">
                  <c:v>24.0233249664307</c:v>
                </c:pt>
                <c:pt idx="1435">
                  <c:v>24.060214996337901</c:v>
                </c:pt>
                <c:pt idx="1436">
                  <c:v>24.241043090820298</c:v>
                </c:pt>
                <c:pt idx="1437">
                  <c:v>24.082952499389599</c:v>
                </c:pt>
                <c:pt idx="1438">
                  <c:v>24.0014762878418</c:v>
                </c:pt>
                <c:pt idx="1439">
                  <c:v>24.1006374359131</c:v>
                </c:pt>
                <c:pt idx="1440">
                  <c:v>24.213819503784201</c:v>
                </c:pt>
                <c:pt idx="1441">
                  <c:v>24.2831001281738</c:v>
                </c:pt>
                <c:pt idx="1442">
                  <c:v>24.1594333648682</c:v>
                </c:pt>
                <c:pt idx="1443">
                  <c:v>24.0195121765137</c:v>
                </c:pt>
                <c:pt idx="1444">
                  <c:v>24.135400772094702</c:v>
                </c:pt>
                <c:pt idx="1445">
                  <c:v>24.268978118896499</c:v>
                </c:pt>
                <c:pt idx="1446">
                  <c:v>24.309709548950199</c:v>
                </c:pt>
                <c:pt idx="1447">
                  <c:v>24.1745910644531</c:v>
                </c:pt>
                <c:pt idx="1448">
                  <c:v>24.179653167724599</c:v>
                </c:pt>
                <c:pt idx="1449">
                  <c:v>24.281042098998999</c:v>
                </c:pt>
                <c:pt idx="1450">
                  <c:v>24.3520393371582</c:v>
                </c:pt>
                <c:pt idx="1451">
                  <c:v>24.342939376831101</c:v>
                </c:pt>
                <c:pt idx="1452">
                  <c:v>24.307134628295898</c:v>
                </c:pt>
                <c:pt idx="1453">
                  <c:v>24.297365188598601</c:v>
                </c:pt>
                <c:pt idx="1454">
                  <c:v>24.280775070190401</c:v>
                </c:pt>
                <c:pt idx="1455">
                  <c:v>24.376167297363299</c:v>
                </c:pt>
                <c:pt idx="1456">
                  <c:v>24.489564895629901</c:v>
                </c:pt>
                <c:pt idx="1457">
                  <c:v>24.475324630737301</c:v>
                </c:pt>
                <c:pt idx="1458">
                  <c:v>24.390039443969702</c:v>
                </c:pt>
                <c:pt idx="1459">
                  <c:v>24.349002838134801</c:v>
                </c:pt>
                <c:pt idx="1460">
                  <c:v>24.5286979675293</c:v>
                </c:pt>
                <c:pt idx="1461">
                  <c:v>24.589147567748999</c:v>
                </c:pt>
                <c:pt idx="1462">
                  <c:v>24.480821609497099</c:v>
                </c:pt>
                <c:pt idx="1463">
                  <c:v>24.536628723144499</c:v>
                </c:pt>
                <c:pt idx="1464">
                  <c:v>24.459278106689499</c:v>
                </c:pt>
                <c:pt idx="1465">
                  <c:v>24.5691318511963</c:v>
                </c:pt>
                <c:pt idx="1466">
                  <c:v>24.711320877075199</c:v>
                </c:pt>
                <c:pt idx="1467">
                  <c:v>24.579116821289102</c:v>
                </c:pt>
                <c:pt idx="1468">
                  <c:v>24.541475296020501</c:v>
                </c:pt>
                <c:pt idx="1469">
                  <c:v>24.551496505737301</c:v>
                </c:pt>
                <c:pt idx="1470">
                  <c:v>24.6536350250244</c:v>
                </c:pt>
                <c:pt idx="1471">
                  <c:v>24.770378112793001</c:v>
                </c:pt>
                <c:pt idx="1472">
                  <c:v>24.701349258422901</c:v>
                </c:pt>
                <c:pt idx="1473">
                  <c:v>24.668937683105501</c:v>
                </c:pt>
                <c:pt idx="1474">
                  <c:v>24.701520919799801</c:v>
                </c:pt>
                <c:pt idx="1475">
                  <c:v>24.791744232177699</c:v>
                </c:pt>
                <c:pt idx="1476">
                  <c:v>24.863582611083999</c:v>
                </c:pt>
                <c:pt idx="1477">
                  <c:v>24.817289352416999</c:v>
                </c:pt>
                <c:pt idx="1478">
                  <c:v>24.7435111999512</c:v>
                </c:pt>
                <c:pt idx="1479">
                  <c:v>24.776081085205099</c:v>
                </c:pt>
                <c:pt idx="1480">
                  <c:v>24.8144207000732</c:v>
                </c:pt>
                <c:pt idx="1481">
                  <c:v>24.949893951416001</c:v>
                </c:pt>
                <c:pt idx="1482">
                  <c:v>24.877099990844702</c:v>
                </c:pt>
                <c:pt idx="1483">
                  <c:v>24.838014602661101</c:v>
                </c:pt>
                <c:pt idx="1484">
                  <c:v>24.905593872070298</c:v>
                </c:pt>
                <c:pt idx="1485">
                  <c:v>24.909215927123999</c:v>
                </c:pt>
                <c:pt idx="1486">
                  <c:v>25.042188644409201</c:v>
                </c:pt>
                <c:pt idx="1487">
                  <c:v>25.082347869873001</c:v>
                </c:pt>
                <c:pt idx="1488">
                  <c:v>24.987831115722699</c:v>
                </c:pt>
                <c:pt idx="1489">
                  <c:v>24.981962203979499</c:v>
                </c:pt>
                <c:pt idx="1490">
                  <c:v>25.035293579101602</c:v>
                </c:pt>
                <c:pt idx="1491">
                  <c:v>25.197797775268601</c:v>
                </c:pt>
                <c:pt idx="1492">
                  <c:v>25.144344329833999</c:v>
                </c:pt>
                <c:pt idx="1493">
                  <c:v>25.028316497802699</c:v>
                </c:pt>
                <c:pt idx="1494">
                  <c:v>24.981758117675799</c:v>
                </c:pt>
                <c:pt idx="1495">
                  <c:v>25.201877593994102</c:v>
                </c:pt>
                <c:pt idx="1496">
                  <c:v>25.261762619018601</c:v>
                </c:pt>
                <c:pt idx="1497">
                  <c:v>25.292596817016602</c:v>
                </c:pt>
                <c:pt idx="1498">
                  <c:v>25.2236213684082</c:v>
                </c:pt>
                <c:pt idx="1499">
                  <c:v>25.1153964996338</c:v>
                </c:pt>
                <c:pt idx="1500">
                  <c:v>25.2967205047607</c:v>
                </c:pt>
                <c:pt idx="1501">
                  <c:v>25.3817653656006</c:v>
                </c:pt>
                <c:pt idx="1502">
                  <c:v>25.412504196166999</c:v>
                </c:pt>
                <c:pt idx="1503">
                  <c:v>25.358575820922901</c:v>
                </c:pt>
                <c:pt idx="1504">
                  <c:v>25.231468200683601</c:v>
                </c:pt>
                <c:pt idx="1505">
                  <c:v>25.436958312988299</c:v>
                </c:pt>
                <c:pt idx="1506">
                  <c:v>25.5376873016357</c:v>
                </c:pt>
                <c:pt idx="1507">
                  <c:v>25.491796493530298</c:v>
                </c:pt>
                <c:pt idx="1508">
                  <c:v>25.454381942748999</c:v>
                </c:pt>
                <c:pt idx="1509">
                  <c:v>25.396877288818398</c:v>
                </c:pt>
                <c:pt idx="1510">
                  <c:v>25.454530715942401</c:v>
                </c:pt>
                <c:pt idx="1511">
                  <c:v>25.592472076416001</c:v>
                </c:pt>
                <c:pt idx="1512">
                  <c:v>25.605054855346701</c:v>
                </c:pt>
                <c:pt idx="1513">
                  <c:v>25.526180267333999</c:v>
                </c:pt>
                <c:pt idx="1514">
                  <c:v>25.4148960113525</c:v>
                </c:pt>
                <c:pt idx="1515">
                  <c:v>25.5568542480469</c:v>
                </c:pt>
                <c:pt idx="1516">
                  <c:v>25.5954990386963</c:v>
                </c:pt>
                <c:pt idx="1517">
                  <c:v>25.747407913208001</c:v>
                </c:pt>
                <c:pt idx="1518">
                  <c:v>25.689796447753899</c:v>
                </c:pt>
                <c:pt idx="1519">
                  <c:v>25.548099517822301</c:v>
                </c:pt>
                <c:pt idx="1520">
                  <c:v>25.6900520324707</c:v>
                </c:pt>
                <c:pt idx="1521">
                  <c:v>25.776014328002901</c:v>
                </c:pt>
                <c:pt idx="1522">
                  <c:v>25.783779144287099</c:v>
                </c:pt>
                <c:pt idx="1523">
                  <c:v>25.773319244384801</c:v>
                </c:pt>
                <c:pt idx="1524">
                  <c:v>25.6446743011475</c:v>
                </c:pt>
                <c:pt idx="1525">
                  <c:v>25.740362167358398</c:v>
                </c:pt>
                <c:pt idx="1526">
                  <c:v>25.879970550537099</c:v>
                </c:pt>
                <c:pt idx="1527">
                  <c:v>25.933507919311499</c:v>
                </c:pt>
                <c:pt idx="1528">
                  <c:v>25.784540176391602</c:v>
                </c:pt>
                <c:pt idx="1529">
                  <c:v>25.809526443481399</c:v>
                </c:pt>
                <c:pt idx="1530">
                  <c:v>25.839927673339801</c:v>
                </c:pt>
                <c:pt idx="1531">
                  <c:v>25.926639556884801</c:v>
                </c:pt>
                <c:pt idx="1532">
                  <c:v>25.983451843261701</c:v>
                </c:pt>
                <c:pt idx="1533">
                  <c:v>25.9423923492432</c:v>
                </c:pt>
                <c:pt idx="1534">
                  <c:v>25.8849773406982</c:v>
                </c:pt>
                <c:pt idx="1535">
                  <c:v>25.997573852539102</c:v>
                </c:pt>
                <c:pt idx="1536">
                  <c:v>25.959922790527301</c:v>
                </c:pt>
                <c:pt idx="1537">
                  <c:v>26.0900573730469</c:v>
                </c:pt>
                <c:pt idx="1538">
                  <c:v>25.9845161437988</c:v>
                </c:pt>
                <c:pt idx="1539">
                  <c:v>25.966966629028299</c:v>
                </c:pt>
                <c:pt idx="1540">
                  <c:v>26.0847358703613</c:v>
                </c:pt>
                <c:pt idx="1541">
                  <c:v>26.142015457153299</c:v>
                </c:pt>
                <c:pt idx="1542">
                  <c:v>26.2240600585938</c:v>
                </c:pt>
                <c:pt idx="1543">
                  <c:v>26.1114692687988</c:v>
                </c:pt>
                <c:pt idx="1544">
                  <c:v>26.040571212768601</c:v>
                </c:pt>
                <c:pt idx="1545">
                  <c:v>26.122907638549801</c:v>
                </c:pt>
                <c:pt idx="1546">
                  <c:v>26.117984771728501</c:v>
                </c:pt>
                <c:pt idx="1547">
                  <c:v>26.364801406860401</c:v>
                </c:pt>
                <c:pt idx="1548">
                  <c:v>26.2522296905518</c:v>
                </c:pt>
                <c:pt idx="1549">
                  <c:v>26.15797996521</c:v>
                </c:pt>
                <c:pt idx="1550">
                  <c:v>26.176721572876001</c:v>
                </c:pt>
                <c:pt idx="1551">
                  <c:v>26.286781311035199</c:v>
                </c:pt>
                <c:pt idx="1552">
                  <c:v>26.4314880371094</c:v>
                </c:pt>
                <c:pt idx="1553">
                  <c:v>26.369010925293001</c:v>
                </c:pt>
                <c:pt idx="1554">
                  <c:v>26.307149887085</c:v>
                </c:pt>
                <c:pt idx="1555">
                  <c:v>26.3729057312012</c:v>
                </c:pt>
                <c:pt idx="1556">
                  <c:v>26.406623840331999</c:v>
                </c:pt>
                <c:pt idx="1557">
                  <c:v>26.548103332519499</c:v>
                </c:pt>
                <c:pt idx="1558">
                  <c:v>26.396917343139599</c:v>
                </c:pt>
                <c:pt idx="1559">
                  <c:v>26.3094673156738</c:v>
                </c:pt>
                <c:pt idx="1560">
                  <c:v>26.452589035034201</c:v>
                </c:pt>
                <c:pt idx="1561">
                  <c:v>26.498283386230501</c:v>
                </c:pt>
                <c:pt idx="1562">
                  <c:v>26.547645568847699</c:v>
                </c:pt>
                <c:pt idx="1563">
                  <c:v>26.579652786254901</c:v>
                </c:pt>
                <c:pt idx="1564">
                  <c:v>26.3972568511963</c:v>
                </c:pt>
                <c:pt idx="1565">
                  <c:v>26.521572113037099</c:v>
                </c:pt>
                <c:pt idx="1566">
                  <c:v>26.573135375976602</c:v>
                </c:pt>
                <c:pt idx="1567">
                  <c:v>26.666496276855501</c:v>
                </c:pt>
                <c:pt idx="1568">
                  <c:v>26.746295928955099</c:v>
                </c:pt>
                <c:pt idx="1569">
                  <c:v>26.6169624328613</c:v>
                </c:pt>
                <c:pt idx="1570">
                  <c:v>26.598720550537099</c:v>
                </c:pt>
                <c:pt idx="1571">
                  <c:v>26.729719161987301</c:v>
                </c:pt>
                <c:pt idx="1572">
                  <c:v>26.794797897338899</c:v>
                </c:pt>
                <c:pt idx="1573">
                  <c:v>26.679285049438501</c:v>
                </c:pt>
                <c:pt idx="1574">
                  <c:v>26.707435607910199</c:v>
                </c:pt>
                <c:pt idx="1575">
                  <c:v>26.712989807128899</c:v>
                </c:pt>
                <c:pt idx="1576">
                  <c:v>26.897525787353501</c:v>
                </c:pt>
                <c:pt idx="1577">
                  <c:v>26.903051376342798</c:v>
                </c:pt>
                <c:pt idx="1578">
                  <c:v>26.8839302062988</c:v>
                </c:pt>
                <c:pt idx="1579">
                  <c:v>26.8732204437256</c:v>
                </c:pt>
                <c:pt idx="1580">
                  <c:v>26.8402919769287</c:v>
                </c:pt>
                <c:pt idx="1581">
                  <c:v>26.963405609130898</c:v>
                </c:pt>
                <c:pt idx="1582">
                  <c:v>27.006923675537099</c:v>
                </c:pt>
                <c:pt idx="1583">
                  <c:v>26.996919631958001</c:v>
                </c:pt>
                <c:pt idx="1584">
                  <c:v>26.992805480956999</c:v>
                </c:pt>
                <c:pt idx="1585">
                  <c:v>26.9077243804932</c:v>
                </c:pt>
                <c:pt idx="1586">
                  <c:v>27.0329780578613</c:v>
                </c:pt>
                <c:pt idx="1587">
                  <c:v>27.141210556030298</c:v>
                </c:pt>
                <c:pt idx="1588">
                  <c:v>27.0921115875244</c:v>
                </c:pt>
                <c:pt idx="1589">
                  <c:v>27.047054290771499</c:v>
                </c:pt>
                <c:pt idx="1590">
                  <c:v>27.033483505248999</c:v>
                </c:pt>
                <c:pt idx="1591">
                  <c:v>27.069637298583999</c:v>
                </c:pt>
                <c:pt idx="1592">
                  <c:v>27.232500076293899</c:v>
                </c:pt>
                <c:pt idx="1593">
                  <c:v>27.26291847229</c:v>
                </c:pt>
                <c:pt idx="1594">
                  <c:v>27.168178558349599</c:v>
                </c:pt>
                <c:pt idx="1595">
                  <c:v>27.162977218627901</c:v>
                </c:pt>
                <c:pt idx="1596">
                  <c:v>27.265874862670898</c:v>
                </c:pt>
                <c:pt idx="1597">
                  <c:v>27.302402496337901</c:v>
                </c:pt>
                <c:pt idx="1598">
                  <c:v>27.251932144165</c:v>
                </c:pt>
                <c:pt idx="1599">
                  <c:v>27.261785507202099</c:v>
                </c:pt>
                <c:pt idx="1600">
                  <c:v>27.1907444000244</c:v>
                </c:pt>
                <c:pt idx="1601">
                  <c:v>27.271175384521499</c:v>
                </c:pt>
                <c:pt idx="1602">
                  <c:v>27.289871215820298</c:v>
                </c:pt>
                <c:pt idx="1603">
                  <c:v>27.457239151001001</c:v>
                </c:pt>
                <c:pt idx="1604">
                  <c:v>27.3270263671875</c:v>
                </c:pt>
                <c:pt idx="1605">
                  <c:v>27.3304958343506</c:v>
                </c:pt>
                <c:pt idx="1606">
                  <c:v>27.386594772338899</c:v>
                </c:pt>
                <c:pt idx="1607">
                  <c:v>27.492811203002901</c:v>
                </c:pt>
                <c:pt idx="1608">
                  <c:v>27.595783233642599</c:v>
                </c:pt>
                <c:pt idx="1609">
                  <c:v>27.383895874023398</c:v>
                </c:pt>
                <c:pt idx="1610">
                  <c:v>27.358377456665</c:v>
                </c:pt>
                <c:pt idx="1611">
                  <c:v>27.400520324706999</c:v>
                </c:pt>
                <c:pt idx="1612">
                  <c:v>27.501220703125</c:v>
                </c:pt>
                <c:pt idx="1613">
                  <c:v>27.587186813354499</c:v>
                </c:pt>
                <c:pt idx="1614">
                  <c:v>27.5129699707031</c:v>
                </c:pt>
                <c:pt idx="1615">
                  <c:v>27.4203395843506</c:v>
                </c:pt>
                <c:pt idx="1616">
                  <c:v>27.535751342773398</c:v>
                </c:pt>
                <c:pt idx="1617">
                  <c:v>27.592435836791999</c:v>
                </c:pt>
                <c:pt idx="1618">
                  <c:v>27.7084770202637</c:v>
                </c:pt>
                <c:pt idx="1619">
                  <c:v>27.621208190918001</c:v>
                </c:pt>
                <c:pt idx="1620">
                  <c:v>27.552972793579102</c:v>
                </c:pt>
                <c:pt idx="1621">
                  <c:v>27.6290893554688</c:v>
                </c:pt>
                <c:pt idx="1622">
                  <c:v>27.777936935424801</c:v>
                </c:pt>
                <c:pt idx="1623">
                  <c:v>27.7753391265869</c:v>
                </c:pt>
                <c:pt idx="1624">
                  <c:v>27.743707656860401</c:v>
                </c:pt>
                <c:pt idx="1625">
                  <c:v>27.663028717041001</c:v>
                </c:pt>
                <c:pt idx="1626">
                  <c:v>27.6893405914307</c:v>
                </c:pt>
                <c:pt idx="1627">
                  <c:v>27.829889297485401</c:v>
                </c:pt>
                <c:pt idx="1628">
                  <c:v>27.813352584838899</c:v>
                </c:pt>
                <c:pt idx="1629">
                  <c:v>27.811038970947301</c:v>
                </c:pt>
                <c:pt idx="1630">
                  <c:v>27.712892532348601</c:v>
                </c:pt>
                <c:pt idx="1631">
                  <c:v>27.7952976226807</c:v>
                </c:pt>
                <c:pt idx="1632">
                  <c:v>27.860857009887699</c:v>
                </c:pt>
                <c:pt idx="1633">
                  <c:v>27.972862243652301</c:v>
                </c:pt>
                <c:pt idx="1634">
                  <c:v>27.895318984985401</c:v>
                </c:pt>
                <c:pt idx="1635">
                  <c:v>27.705242156982401</c:v>
                </c:pt>
                <c:pt idx="1636">
                  <c:v>27.900274276733398</c:v>
                </c:pt>
                <c:pt idx="1637">
                  <c:v>27.989814758300799</c:v>
                </c:pt>
                <c:pt idx="1638">
                  <c:v>28.045207977294901</c:v>
                </c:pt>
                <c:pt idx="1639">
                  <c:v>27.937303543090799</c:v>
                </c:pt>
                <c:pt idx="1640">
                  <c:v>27.941211700439499</c:v>
                </c:pt>
                <c:pt idx="1641">
                  <c:v>28.011672973632798</c:v>
                </c:pt>
                <c:pt idx="1642">
                  <c:v>28.0189113616943</c:v>
                </c:pt>
                <c:pt idx="1643">
                  <c:v>28.170446395873999</c:v>
                </c:pt>
                <c:pt idx="1644">
                  <c:v>28.1362495422363</c:v>
                </c:pt>
                <c:pt idx="1645">
                  <c:v>28.084457397460898</c:v>
                </c:pt>
                <c:pt idx="1646">
                  <c:v>28.026365280151399</c:v>
                </c:pt>
                <c:pt idx="1647">
                  <c:v>28.1945915222168</c:v>
                </c:pt>
                <c:pt idx="1648">
                  <c:v>28.256433486938501</c:v>
                </c:pt>
                <c:pt idx="1649">
                  <c:v>28.205768585205099</c:v>
                </c:pt>
                <c:pt idx="1650">
                  <c:v>28.119968414306602</c:v>
                </c:pt>
                <c:pt idx="1651">
                  <c:v>28.157037734985401</c:v>
                </c:pt>
                <c:pt idx="1652">
                  <c:v>28.2522487640381</c:v>
                </c:pt>
                <c:pt idx="1653">
                  <c:v>28.391006469726602</c:v>
                </c:pt>
                <c:pt idx="1654">
                  <c:v>28.341823577880898</c:v>
                </c:pt>
                <c:pt idx="1655">
                  <c:v>28.306350708007798</c:v>
                </c:pt>
                <c:pt idx="1656">
                  <c:v>28.265855789184599</c:v>
                </c:pt>
                <c:pt idx="1657">
                  <c:v>28.327274322509801</c:v>
                </c:pt>
                <c:pt idx="1658">
                  <c:v>28.4320774078369</c:v>
                </c:pt>
                <c:pt idx="1659">
                  <c:v>28.411170959472699</c:v>
                </c:pt>
                <c:pt idx="1660">
                  <c:v>28.3583869934082</c:v>
                </c:pt>
                <c:pt idx="1661">
                  <c:v>28.341405868530298</c:v>
                </c:pt>
                <c:pt idx="1662">
                  <c:v>28.505985260009801</c:v>
                </c:pt>
                <c:pt idx="1663">
                  <c:v>28.503253936767599</c:v>
                </c:pt>
                <c:pt idx="1664">
                  <c:v>28.45361328125</c:v>
                </c:pt>
                <c:pt idx="1665">
                  <c:v>28.420843124389599</c:v>
                </c:pt>
                <c:pt idx="1666">
                  <c:v>28.5193481445313</c:v>
                </c:pt>
                <c:pt idx="1667">
                  <c:v>28.586654663085898</c:v>
                </c:pt>
                <c:pt idx="1668">
                  <c:v>28.623622894287099</c:v>
                </c:pt>
                <c:pt idx="1669">
                  <c:v>28.662937164306602</c:v>
                </c:pt>
                <c:pt idx="1670">
                  <c:v>28.64137840271</c:v>
                </c:pt>
                <c:pt idx="1671">
                  <c:v>28.6248664855957</c:v>
                </c:pt>
                <c:pt idx="1672">
                  <c:v>28.688327789306602</c:v>
                </c:pt>
                <c:pt idx="1673">
                  <c:v>28.867225646972699</c:v>
                </c:pt>
                <c:pt idx="1674">
                  <c:v>28.803085327148398</c:v>
                </c:pt>
                <c:pt idx="1675">
                  <c:v>28.685728073120099</c:v>
                </c:pt>
                <c:pt idx="1676">
                  <c:v>28.6954860687256</c:v>
                </c:pt>
                <c:pt idx="1677">
                  <c:v>28.838638305664102</c:v>
                </c:pt>
                <c:pt idx="1678">
                  <c:v>28.9114780426025</c:v>
                </c:pt>
                <c:pt idx="1679">
                  <c:v>28.908863067626999</c:v>
                </c:pt>
                <c:pt idx="1680">
                  <c:v>28.843858718872099</c:v>
                </c:pt>
                <c:pt idx="1681">
                  <c:v>28.825260162353501</c:v>
                </c:pt>
                <c:pt idx="1682">
                  <c:v>28.938268661498999</c:v>
                </c:pt>
                <c:pt idx="1683">
                  <c:v>29.0243949890137</c:v>
                </c:pt>
                <c:pt idx="1684">
                  <c:v>28.984636306762699</c:v>
                </c:pt>
                <c:pt idx="1685">
                  <c:v>28.980739593505898</c:v>
                </c:pt>
                <c:pt idx="1686">
                  <c:v>28.947797775268601</c:v>
                </c:pt>
                <c:pt idx="1687">
                  <c:v>28.998456954956101</c:v>
                </c:pt>
                <c:pt idx="1688">
                  <c:v>29.111211776733398</c:v>
                </c:pt>
                <c:pt idx="1689">
                  <c:v>29.1199035644531</c:v>
                </c:pt>
                <c:pt idx="1690">
                  <c:v>29.0728759765625</c:v>
                </c:pt>
                <c:pt idx="1691">
                  <c:v>29.029617309570298</c:v>
                </c:pt>
                <c:pt idx="1692">
                  <c:v>29.170143127441399</c:v>
                </c:pt>
                <c:pt idx="1693">
                  <c:v>29.319108963012699</c:v>
                </c:pt>
                <c:pt idx="1694">
                  <c:v>29.268264770507798</c:v>
                </c:pt>
                <c:pt idx="1695">
                  <c:v>29.152723312377901</c:v>
                </c:pt>
                <c:pt idx="1696">
                  <c:v>29.100845336914102</c:v>
                </c:pt>
                <c:pt idx="1697">
                  <c:v>29.2242527008057</c:v>
                </c:pt>
                <c:pt idx="1698">
                  <c:v>29.277809143066399</c:v>
                </c:pt>
                <c:pt idx="1699">
                  <c:v>29.3167209625244</c:v>
                </c:pt>
                <c:pt idx="1700">
                  <c:v>29.246885299682599</c:v>
                </c:pt>
                <c:pt idx="1701">
                  <c:v>29.199293136596701</c:v>
                </c:pt>
                <c:pt idx="1702">
                  <c:v>29.2468376159668</c:v>
                </c:pt>
                <c:pt idx="1703">
                  <c:v>29.388278961181602</c:v>
                </c:pt>
                <c:pt idx="1704">
                  <c:v>29.3562412261963</c:v>
                </c:pt>
                <c:pt idx="1705">
                  <c:v>29.308570861816399</c:v>
                </c:pt>
                <c:pt idx="1706">
                  <c:v>29.3156433105469</c:v>
                </c:pt>
                <c:pt idx="1707">
                  <c:v>29.4017944335938</c:v>
                </c:pt>
                <c:pt idx="1708">
                  <c:v>29.489622116088899</c:v>
                </c:pt>
                <c:pt idx="1709">
                  <c:v>29.454359054565401</c:v>
                </c:pt>
                <c:pt idx="1710">
                  <c:v>29.438312530517599</c:v>
                </c:pt>
                <c:pt idx="1711">
                  <c:v>29.443220138549801</c:v>
                </c:pt>
                <c:pt idx="1712">
                  <c:v>29.491050720214801</c:v>
                </c:pt>
                <c:pt idx="1713">
                  <c:v>29.563453674316399</c:v>
                </c:pt>
                <c:pt idx="1714">
                  <c:v>29.675437927246101</c:v>
                </c:pt>
                <c:pt idx="1715">
                  <c:v>29.523664474487301</c:v>
                </c:pt>
                <c:pt idx="1716">
                  <c:v>29.5225830078125</c:v>
                </c:pt>
                <c:pt idx="1717">
                  <c:v>29.5551357269287</c:v>
                </c:pt>
                <c:pt idx="1718">
                  <c:v>29.663265228271499</c:v>
                </c:pt>
                <c:pt idx="1719">
                  <c:v>29.796516418456999</c:v>
                </c:pt>
                <c:pt idx="1720">
                  <c:v>29.632905960083001</c:v>
                </c:pt>
                <c:pt idx="1721">
                  <c:v>29.645561218261701</c:v>
                </c:pt>
                <c:pt idx="1722">
                  <c:v>29.704399108886701</c:v>
                </c:pt>
                <c:pt idx="1723">
                  <c:v>29.746372222900401</c:v>
                </c:pt>
                <c:pt idx="1724">
                  <c:v>29.871461868286101</c:v>
                </c:pt>
                <c:pt idx="1725">
                  <c:v>29.741817474365199</c:v>
                </c:pt>
                <c:pt idx="1726">
                  <c:v>29.7834587097168</c:v>
                </c:pt>
                <c:pt idx="1727">
                  <c:v>29.852190017700199</c:v>
                </c:pt>
                <c:pt idx="1728">
                  <c:v>29.952512741088899</c:v>
                </c:pt>
                <c:pt idx="1729">
                  <c:v>29.9384574890137</c:v>
                </c:pt>
                <c:pt idx="1730">
                  <c:v>29.887020111083999</c:v>
                </c:pt>
                <c:pt idx="1731">
                  <c:v>29.824853897094702</c:v>
                </c:pt>
                <c:pt idx="1732">
                  <c:v>29.876350402831999</c:v>
                </c:pt>
                <c:pt idx="1733">
                  <c:v>29.925951004028299</c:v>
                </c:pt>
                <c:pt idx="1734">
                  <c:v>30.0409126281738</c:v>
                </c:pt>
                <c:pt idx="1735">
                  <c:v>30.014379501342798</c:v>
                </c:pt>
                <c:pt idx="1736">
                  <c:v>29.943119049072301</c:v>
                </c:pt>
                <c:pt idx="1737">
                  <c:v>29.9270915985107</c:v>
                </c:pt>
                <c:pt idx="1738">
                  <c:v>29.9976482391357</c:v>
                </c:pt>
                <c:pt idx="1739">
                  <c:v>30.080307006835898</c:v>
                </c:pt>
                <c:pt idx="1740">
                  <c:v>30.1136169433594</c:v>
                </c:pt>
                <c:pt idx="1741">
                  <c:v>29.974464416503899</c:v>
                </c:pt>
                <c:pt idx="1742">
                  <c:v>30.015937805175799</c:v>
                </c:pt>
                <c:pt idx="1743">
                  <c:v>30.130386352539102</c:v>
                </c:pt>
                <c:pt idx="1744">
                  <c:v>30.192405700683601</c:v>
                </c:pt>
                <c:pt idx="1745">
                  <c:v>30.188552856445298</c:v>
                </c:pt>
                <c:pt idx="1746">
                  <c:v>30.0730991363525</c:v>
                </c:pt>
                <c:pt idx="1747">
                  <c:v>30.088357925415</c:v>
                </c:pt>
                <c:pt idx="1748">
                  <c:v>30.2957458496094</c:v>
                </c:pt>
                <c:pt idx="1749">
                  <c:v>30.287218093872099</c:v>
                </c:pt>
                <c:pt idx="1750">
                  <c:v>30.291582107543899</c:v>
                </c:pt>
                <c:pt idx="1751">
                  <c:v>30.258613586425799</c:v>
                </c:pt>
                <c:pt idx="1752">
                  <c:v>30.191900253295898</c:v>
                </c:pt>
                <c:pt idx="1753">
                  <c:v>30.404108047485401</c:v>
                </c:pt>
                <c:pt idx="1754">
                  <c:v>30.459997177123999</c:v>
                </c:pt>
                <c:pt idx="1755">
                  <c:v>30.337583541870099</c:v>
                </c:pt>
                <c:pt idx="1756">
                  <c:v>30.414279937744102</c:v>
                </c:pt>
                <c:pt idx="1757">
                  <c:v>30.328126907348601</c:v>
                </c:pt>
                <c:pt idx="1758">
                  <c:v>30.452800750732401</c:v>
                </c:pt>
                <c:pt idx="1759">
                  <c:v>30.523694992065401</c:v>
                </c:pt>
                <c:pt idx="1760">
                  <c:v>30.414331436157202</c:v>
                </c:pt>
                <c:pt idx="1761">
                  <c:v>30.446416854858398</c:v>
                </c:pt>
                <c:pt idx="1762">
                  <c:v>30.3725185394287</c:v>
                </c:pt>
                <c:pt idx="1763">
                  <c:v>30.533685684204102</c:v>
                </c:pt>
                <c:pt idx="1764">
                  <c:v>30.6303806304932</c:v>
                </c:pt>
                <c:pt idx="1765">
                  <c:v>30.610488891601602</c:v>
                </c:pt>
                <c:pt idx="1766">
                  <c:v>30.455783843994102</c:v>
                </c:pt>
                <c:pt idx="1767">
                  <c:v>30.538108825683601</c:v>
                </c:pt>
                <c:pt idx="1768">
                  <c:v>30.618759155273398</c:v>
                </c:pt>
                <c:pt idx="1769">
                  <c:v>30.671913146972699</c:v>
                </c:pt>
                <c:pt idx="1770">
                  <c:v>30.629297256469702</c:v>
                </c:pt>
                <c:pt idx="1771">
                  <c:v>30.595848083496101</c:v>
                </c:pt>
                <c:pt idx="1772">
                  <c:v>30.5899848937988</c:v>
                </c:pt>
                <c:pt idx="1773">
                  <c:v>30.907545089721701</c:v>
                </c:pt>
                <c:pt idx="1774">
                  <c:v>30.8197135925293</c:v>
                </c:pt>
                <c:pt idx="1775">
                  <c:v>30.8071899414063</c:v>
                </c:pt>
                <c:pt idx="1776">
                  <c:v>30.7020072937012</c:v>
                </c:pt>
                <c:pt idx="1777">
                  <c:v>30.678442001342798</c:v>
                </c:pt>
                <c:pt idx="1778">
                  <c:v>30.730779647827099</c:v>
                </c:pt>
                <c:pt idx="1779">
                  <c:v>30.870733261108398</c:v>
                </c:pt>
                <c:pt idx="1780">
                  <c:v>30.9422607421875</c:v>
                </c:pt>
                <c:pt idx="1781">
                  <c:v>30.836898803710898</c:v>
                </c:pt>
                <c:pt idx="1782">
                  <c:v>30.795475006103501</c:v>
                </c:pt>
                <c:pt idx="1783">
                  <c:v>30.886634826660199</c:v>
                </c:pt>
                <c:pt idx="1784">
                  <c:v>30.9783115386963</c:v>
                </c:pt>
                <c:pt idx="1785">
                  <c:v>31.0072631835938</c:v>
                </c:pt>
                <c:pt idx="1786">
                  <c:v>30.8824157714844</c:v>
                </c:pt>
                <c:pt idx="1787">
                  <c:v>30.909181594848601</c:v>
                </c:pt>
                <c:pt idx="1788">
                  <c:v>30.980007171630898</c:v>
                </c:pt>
                <c:pt idx="1789">
                  <c:v>31.022241592407202</c:v>
                </c:pt>
                <c:pt idx="1790">
                  <c:v>31.0347080230713</c:v>
                </c:pt>
                <c:pt idx="1791">
                  <c:v>31.032794952392599</c:v>
                </c:pt>
                <c:pt idx="1792">
                  <c:v>30.9997749328613</c:v>
                </c:pt>
                <c:pt idx="1793">
                  <c:v>31.103427886962901</c:v>
                </c:pt>
                <c:pt idx="1794">
                  <c:v>31.129339218139599</c:v>
                </c:pt>
                <c:pt idx="1795">
                  <c:v>31.209466934204102</c:v>
                </c:pt>
                <c:pt idx="1796">
                  <c:v>31.1656818389893</c:v>
                </c:pt>
                <c:pt idx="1797">
                  <c:v>31.084623336791999</c:v>
                </c:pt>
                <c:pt idx="1798">
                  <c:v>31.095378875732401</c:v>
                </c:pt>
                <c:pt idx="1799">
                  <c:v>31.188497543335</c:v>
                </c:pt>
                <c:pt idx="1800">
                  <c:v>31.323011398315401</c:v>
                </c:pt>
                <c:pt idx="1801">
                  <c:v>31.233030319213899</c:v>
                </c:pt>
                <c:pt idx="1802">
                  <c:v>31.099023818969702</c:v>
                </c:pt>
                <c:pt idx="1803">
                  <c:v>31.2864685058594</c:v>
                </c:pt>
                <c:pt idx="1804">
                  <c:v>31.316865921020501</c:v>
                </c:pt>
                <c:pt idx="1805">
                  <c:v>31.399173736572301</c:v>
                </c:pt>
                <c:pt idx="1806">
                  <c:v>31.379951477050799</c:v>
                </c:pt>
                <c:pt idx="1807">
                  <c:v>31.1987819671631</c:v>
                </c:pt>
                <c:pt idx="1808">
                  <c:v>31.3872470855713</c:v>
                </c:pt>
                <c:pt idx="1809">
                  <c:v>31.431097030639599</c:v>
                </c:pt>
                <c:pt idx="1810">
                  <c:v>31.502437591552699</c:v>
                </c:pt>
                <c:pt idx="1811">
                  <c:v>31.454063415527301</c:v>
                </c:pt>
                <c:pt idx="1812">
                  <c:v>31.372663497924801</c:v>
                </c:pt>
                <c:pt idx="1813">
                  <c:v>31.445968627929702</c:v>
                </c:pt>
                <c:pt idx="1814">
                  <c:v>31.589902877807599</c:v>
                </c:pt>
                <c:pt idx="1815">
                  <c:v>31.654356002807599</c:v>
                </c:pt>
                <c:pt idx="1816">
                  <c:v>31.516279220581101</c:v>
                </c:pt>
                <c:pt idx="1817">
                  <c:v>31.5508918762207</c:v>
                </c:pt>
                <c:pt idx="1818">
                  <c:v>31.559715270996101</c:v>
                </c:pt>
                <c:pt idx="1819">
                  <c:v>31.6613254547119</c:v>
                </c:pt>
                <c:pt idx="1820">
                  <c:v>31.7469272613525</c:v>
                </c:pt>
                <c:pt idx="1821">
                  <c:v>31.644842147827099</c:v>
                </c:pt>
                <c:pt idx="1822">
                  <c:v>31.640300750732401</c:v>
                </c:pt>
                <c:pt idx="1823">
                  <c:v>31.556940078735401</c:v>
                </c:pt>
                <c:pt idx="1824">
                  <c:v>31.7024536132813</c:v>
                </c:pt>
                <c:pt idx="1825">
                  <c:v>31.807247161865199</c:v>
                </c:pt>
                <c:pt idx="1826">
                  <c:v>31.741735458373999</c:v>
                </c:pt>
                <c:pt idx="1827">
                  <c:v>31.707691192626999</c:v>
                </c:pt>
                <c:pt idx="1828">
                  <c:v>31.7378234863281</c:v>
                </c:pt>
                <c:pt idx="1829">
                  <c:v>31.867355346679702</c:v>
                </c:pt>
                <c:pt idx="1830">
                  <c:v>31.959758758544901</c:v>
                </c:pt>
                <c:pt idx="1831">
                  <c:v>31.840309143066399</c:v>
                </c:pt>
                <c:pt idx="1832">
                  <c:v>31.811639785766602</c:v>
                </c:pt>
                <c:pt idx="1833">
                  <c:v>31.8516654968262</c:v>
                </c:pt>
                <c:pt idx="1834">
                  <c:v>31.918043136596701</c:v>
                </c:pt>
                <c:pt idx="1835">
                  <c:v>32.119071960449197</c:v>
                </c:pt>
                <c:pt idx="1836">
                  <c:v>32.053977966308601</c:v>
                </c:pt>
                <c:pt idx="1837">
                  <c:v>32.020633697509801</c:v>
                </c:pt>
                <c:pt idx="1838">
                  <c:v>32.021217346191399</c:v>
                </c:pt>
                <c:pt idx="1839">
                  <c:v>32.077823638916001</c:v>
                </c:pt>
                <c:pt idx="1840">
                  <c:v>32.246711730957003</c:v>
                </c:pt>
                <c:pt idx="1841">
                  <c:v>32.164314270019503</c:v>
                </c:pt>
                <c:pt idx="1842">
                  <c:v>32.110420227050803</c:v>
                </c:pt>
                <c:pt idx="1843">
                  <c:v>32.0875053405762</c:v>
                </c:pt>
                <c:pt idx="1844">
                  <c:v>32.194385528564503</c:v>
                </c:pt>
                <c:pt idx="1845">
                  <c:v>32.307338714599602</c:v>
                </c:pt>
                <c:pt idx="1846">
                  <c:v>32.304721832275398</c:v>
                </c:pt>
                <c:pt idx="1847">
                  <c:v>32.258628845214801</c:v>
                </c:pt>
                <c:pt idx="1848">
                  <c:v>32.2452201843262</c:v>
                </c:pt>
                <c:pt idx="1849">
                  <c:v>32.332813262939503</c:v>
                </c:pt>
                <c:pt idx="1850">
                  <c:v>32.409618377685497</c:v>
                </c:pt>
                <c:pt idx="1851">
                  <c:v>32.395637512207003</c:v>
                </c:pt>
                <c:pt idx="1852">
                  <c:v>32.240940093994098</c:v>
                </c:pt>
                <c:pt idx="1853">
                  <c:v>32.277538299560497</c:v>
                </c:pt>
                <c:pt idx="1854">
                  <c:v>32.390739440917997</c:v>
                </c:pt>
                <c:pt idx="1855">
                  <c:v>32.466361999511697</c:v>
                </c:pt>
                <c:pt idx="1856">
                  <c:v>32.4540405273438</c:v>
                </c:pt>
                <c:pt idx="1857">
                  <c:v>32.442066192627003</c:v>
                </c:pt>
                <c:pt idx="1858">
                  <c:v>32.420207977294901</c:v>
                </c:pt>
                <c:pt idx="1859">
                  <c:v>32.535736083984403</c:v>
                </c:pt>
                <c:pt idx="1860">
                  <c:v>32.634449005127003</c:v>
                </c:pt>
                <c:pt idx="1861">
                  <c:v>32.572200775146499</c:v>
                </c:pt>
                <c:pt idx="1862">
                  <c:v>32.496665954589801</c:v>
                </c:pt>
                <c:pt idx="1863">
                  <c:v>32.4391899108887</c:v>
                </c:pt>
                <c:pt idx="1864">
                  <c:v>32.643753051757798</c:v>
                </c:pt>
                <c:pt idx="1865">
                  <c:v>32.696022033691399</c:v>
                </c:pt>
                <c:pt idx="1866">
                  <c:v>32.771148681640597</c:v>
                </c:pt>
                <c:pt idx="1867">
                  <c:v>32.675205230712898</c:v>
                </c:pt>
                <c:pt idx="1868">
                  <c:v>32.626739501953097</c:v>
                </c:pt>
                <c:pt idx="1869">
                  <c:v>32.755294799804702</c:v>
                </c:pt>
                <c:pt idx="1870">
                  <c:v>32.8731689453125</c:v>
                </c:pt>
                <c:pt idx="1871">
                  <c:v>32.845985412597699</c:v>
                </c:pt>
                <c:pt idx="1872">
                  <c:v>32.750724792480497</c:v>
                </c:pt>
                <c:pt idx="1873">
                  <c:v>32.694011688232401</c:v>
                </c:pt>
                <c:pt idx="1874">
                  <c:v>32.866943359375</c:v>
                </c:pt>
                <c:pt idx="1875">
                  <c:v>32.944004058837898</c:v>
                </c:pt>
                <c:pt idx="1876">
                  <c:v>32.934131622314503</c:v>
                </c:pt>
                <c:pt idx="1877">
                  <c:v>32.935085296630902</c:v>
                </c:pt>
                <c:pt idx="1878">
                  <c:v>32.847537994384801</c:v>
                </c:pt>
                <c:pt idx="1879">
                  <c:v>32.911922454833999</c:v>
                </c:pt>
                <c:pt idx="1880">
                  <c:v>33.005050659179702</c:v>
                </c:pt>
                <c:pt idx="1881">
                  <c:v>33.030094146728501</c:v>
                </c:pt>
                <c:pt idx="1882">
                  <c:v>33.016036987304702</c:v>
                </c:pt>
                <c:pt idx="1883">
                  <c:v>32.957035064697301</c:v>
                </c:pt>
                <c:pt idx="1884">
                  <c:v>33.0355834960938</c:v>
                </c:pt>
                <c:pt idx="1885">
                  <c:v>33.141239166259801</c:v>
                </c:pt>
                <c:pt idx="1886">
                  <c:v>33.135562896728501</c:v>
                </c:pt>
                <c:pt idx="1887">
                  <c:v>33.153034210205099</c:v>
                </c:pt>
                <c:pt idx="1888">
                  <c:v>33.150650024414098</c:v>
                </c:pt>
                <c:pt idx="1889">
                  <c:v>33.110050201416001</c:v>
                </c:pt>
                <c:pt idx="1890">
                  <c:v>33.293289184570298</c:v>
                </c:pt>
                <c:pt idx="1891">
                  <c:v>33.343353271484403</c:v>
                </c:pt>
                <c:pt idx="1892">
                  <c:v>33.1853637695313</c:v>
                </c:pt>
                <c:pt idx="1893">
                  <c:v>33.244827270507798</c:v>
                </c:pt>
                <c:pt idx="1894">
                  <c:v>33.270393371582003</c:v>
                </c:pt>
                <c:pt idx="1895">
                  <c:v>33.370048522949197</c:v>
                </c:pt>
                <c:pt idx="1896">
                  <c:v>33.465042114257798</c:v>
                </c:pt>
                <c:pt idx="1897">
                  <c:v>33.385658264160199</c:v>
                </c:pt>
                <c:pt idx="1898">
                  <c:v>33.4146919250488</c:v>
                </c:pt>
                <c:pt idx="1899">
                  <c:v>33.4008598327637</c:v>
                </c:pt>
                <c:pt idx="1900">
                  <c:v>33.438327789306598</c:v>
                </c:pt>
                <c:pt idx="1901">
                  <c:v>33.532649993896499</c:v>
                </c:pt>
                <c:pt idx="1902">
                  <c:v>33.465976715087898</c:v>
                </c:pt>
                <c:pt idx="1903">
                  <c:v>33.421943664550803</c:v>
                </c:pt>
                <c:pt idx="1904">
                  <c:v>33.452442169189503</c:v>
                </c:pt>
                <c:pt idx="1905">
                  <c:v>33.521919250488303</c:v>
                </c:pt>
                <c:pt idx="1906">
                  <c:v>33.589397430419901</c:v>
                </c:pt>
                <c:pt idx="1907">
                  <c:v>33.5643310546875</c:v>
                </c:pt>
                <c:pt idx="1908">
                  <c:v>33.466438293457003</c:v>
                </c:pt>
                <c:pt idx="1909">
                  <c:v>33.545867919921903</c:v>
                </c:pt>
                <c:pt idx="1910">
                  <c:v>33.672752380371101</c:v>
                </c:pt>
                <c:pt idx="1911">
                  <c:v>33.761016845703097</c:v>
                </c:pt>
                <c:pt idx="1912">
                  <c:v>33.643497467041001</c:v>
                </c:pt>
                <c:pt idx="1913">
                  <c:v>33.619552612304702</c:v>
                </c:pt>
                <c:pt idx="1914">
                  <c:v>33.669185638427699</c:v>
                </c:pt>
                <c:pt idx="1915">
                  <c:v>33.7957954406738</c:v>
                </c:pt>
                <c:pt idx="1916">
                  <c:v>33.835693359375</c:v>
                </c:pt>
                <c:pt idx="1917">
                  <c:v>33.724369049072301</c:v>
                </c:pt>
                <c:pt idx="1918">
                  <c:v>33.683883666992202</c:v>
                </c:pt>
                <c:pt idx="1919">
                  <c:v>33.607795715332003</c:v>
                </c:pt>
                <c:pt idx="1920">
                  <c:v>33.847255706787102</c:v>
                </c:pt>
                <c:pt idx="1921">
                  <c:v>33.8514595031738</c:v>
                </c:pt>
                <c:pt idx="1922">
                  <c:v>33.856773376464801</c:v>
                </c:pt>
                <c:pt idx="1923">
                  <c:v>33.857208251953097</c:v>
                </c:pt>
                <c:pt idx="1924">
                  <c:v>33.793384552002003</c:v>
                </c:pt>
                <c:pt idx="1925">
                  <c:v>33.8932495117188</c:v>
                </c:pt>
                <c:pt idx="1926">
                  <c:v>33.989597320556598</c:v>
                </c:pt>
                <c:pt idx="1927">
                  <c:v>34.020450592041001</c:v>
                </c:pt>
                <c:pt idx="1928">
                  <c:v>33.946640014648402</c:v>
                </c:pt>
                <c:pt idx="1929">
                  <c:v>33.894279479980497</c:v>
                </c:pt>
                <c:pt idx="1930">
                  <c:v>34.013458251953097</c:v>
                </c:pt>
                <c:pt idx="1931">
                  <c:v>34.069858551025398</c:v>
                </c:pt>
                <c:pt idx="1932">
                  <c:v>34.062709808349602</c:v>
                </c:pt>
                <c:pt idx="1933">
                  <c:v>33.969230651855497</c:v>
                </c:pt>
                <c:pt idx="1934">
                  <c:v>34.0154418945313</c:v>
                </c:pt>
                <c:pt idx="1935">
                  <c:v>34.070426940917997</c:v>
                </c:pt>
                <c:pt idx="1936">
                  <c:v>34.208339691162102</c:v>
                </c:pt>
                <c:pt idx="1937">
                  <c:v>34.139553070068402</c:v>
                </c:pt>
                <c:pt idx="1938">
                  <c:v>34.1614799499512</c:v>
                </c:pt>
                <c:pt idx="1939">
                  <c:v>34.082313537597699</c:v>
                </c:pt>
                <c:pt idx="1940">
                  <c:v>34.234584808349602</c:v>
                </c:pt>
                <c:pt idx="1941">
                  <c:v>34.247695922851598</c:v>
                </c:pt>
                <c:pt idx="1942">
                  <c:v>34.235561370849602</c:v>
                </c:pt>
                <c:pt idx="1943">
                  <c:v>34.217369079589801</c:v>
                </c:pt>
                <c:pt idx="1944">
                  <c:v>34.180244445800803</c:v>
                </c:pt>
                <c:pt idx="1945">
                  <c:v>34.245716094970703</c:v>
                </c:pt>
                <c:pt idx="1946">
                  <c:v>34.339046478271499</c:v>
                </c:pt>
                <c:pt idx="1947">
                  <c:v>34.278759002685497</c:v>
                </c:pt>
                <c:pt idx="1948">
                  <c:v>34.259658813476598</c:v>
                </c:pt>
                <c:pt idx="1949">
                  <c:v>34.318939208984403</c:v>
                </c:pt>
                <c:pt idx="1950">
                  <c:v>34.364147186279297</c:v>
                </c:pt>
                <c:pt idx="1951">
                  <c:v>34.397941589355497</c:v>
                </c:pt>
                <c:pt idx="1952">
                  <c:v>34.452785491943402</c:v>
                </c:pt>
                <c:pt idx="1953">
                  <c:v>34.352912902832003</c:v>
                </c:pt>
                <c:pt idx="1954">
                  <c:v>34.362789154052699</c:v>
                </c:pt>
                <c:pt idx="1955">
                  <c:v>34.4866752624512</c:v>
                </c:pt>
                <c:pt idx="1956">
                  <c:v>34.546836853027301</c:v>
                </c:pt>
                <c:pt idx="1957">
                  <c:v>34.578662872314503</c:v>
                </c:pt>
                <c:pt idx="1958">
                  <c:v>34.514434814453097</c:v>
                </c:pt>
                <c:pt idx="1959">
                  <c:v>34.483451843261697</c:v>
                </c:pt>
                <c:pt idx="1960">
                  <c:v>34.533226013183601</c:v>
                </c:pt>
                <c:pt idx="1961">
                  <c:v>34.636028289794901</c:v>
                </c:pt>
                <c:pt idx="1962">
                  <c:v>34.693332672119098</c:v>
                </c:pt>
                <c:pt idx="1963">
                  <c:v>34.626502990722699</c:v>
                </c:pt>
                <c:pt idx="1964">
                  <c:v>34.482303619384801</c:v>
                </c:pt>
                <c:pt idx="1965">
                  <c:v>34.655326843261697</c:v>
                </c:pt>
                <c:pt idx="1966">
                  <c:v>34.721458435058601</c:v>
                </c:pt>
                <c:pt idx="1967">
                  <c:v>34.783180236816399</c:v>
                </c:pt>
                <c:pt idx="1968">
                  <c:v>34.748012542724602</c:v>
                </c:pt>
                <c:pt idx="1969">
                  <c:v>34.663021087646499</c:v>
                </c:pt>
                <c:pt idx="1970">
                  <c:v>34.779975891113303</c:v>
                </c:pt>
                <c:pt idx="1971">
                  <c:v>34.859413146972699</c:v>
                </c:pt>
                <c:pt idx="1972">
                  <c:v>34.967864990234403</c:v>
                </c:pt>
                <c:pt idx="1973">
                  <c:v>34.767539978027301</c:v>
                </c:pt>
                <c:pt idx="1974">
                  <c:v>34.838836669921903</c:v>
                </c:pt>
                <c:pt idx="1975">
                  <c:v>34.786270141601598</c:v>
                </c:pt>
                <c:pt idx="1976">
                  <c:v>34.988418579101598</c:v>
                </c:pt>
                <c:pt idx="1977">
                  <c:v>34.995460510253899</c:v>
                </c:pt>
                <c:pt idx="1978">
                  <c:v>34.916622161865199</c:v>
                </c:pt>
                <c:pt idx="1979">
                  <c:v>34.926952362060497</c:v>
                </c:pt>
                <c:pt idx="1980">
                  <c:v>35.030475616455099</c:v>
                </c:pt>
                <c:pt idx="1981">
                  <c:v>35.0172119140625</c:v>
                </c:pt>
                <c:pt idx="1982">
                  <c:v>35.1814575195313</c:v>
                </c:pt>
                <c:pt idx="1983">
                  <c:v>35.0963745117188</c:v>
                </c:pt>
                <c:pt idx="1984">
                  <c:v>34.992141723632798</c:v>
                </c:pt>
                <c:pt idx="1985">
                  <c:v>35.093379974365199</c:v>
                </c:pt>
                <c:pt idx="1986">
                  <c:v>35.100193023681598</c:v>
                </c:pt>
                <c:pt idx="1987">
                  <c:v>35.229545593261697</c:v>
                </c:pt>
                <c:pt idx="1988">
                  <c:v>35.137359619140597</c:v>
                </c:pt>
                <c:pt idx="1989">
                  <c:v>35.069766998291001</c:v>
                </c:pt>
                <c:pt idx="1990">
                  <c:v>35.187786102294901</c:v>
                </c:pt>
                <c:pt idx="1991">
                  <c:v>35.239490509033203</c:v>
                </c:pt>
                <c:pt idx="1992">
                  <c:v>35.396270751953097</c:v>
                </c:pt>
                <c:pt idx="1993">
                  <c:v>35.265110015869098</c:v>
                </c:pt>
                <c:pt idx="1994">
                  <c:v>35.213790893554702</c:v>
                </c:pt>
                <c:pt idx="1995">
                  <c:v>35.314842224121101</c:v>
                </c:pt>
                <c:pt idx="1996">
                  <c:v>35.407772064208999</c:v>
                </c:pt>
                <c:pt idx="1997">
                  <c:v>35.5139350891113</c:v>
                </c:pt>
                <c:pt idx="1998">
                  <c:v>35.437068939208999</c:v>
                </c:pt>
                <c:pt idx="1999">
                  <c:v>35.396652221679702</c:v>
                </c:pt>
                <c:pt idx="2000">
                  <c:v>35.380435943603501</c:v>
                </c:pt>
                <c:pt idx="2001">
                  <c:v>35.547050476074197</c:v>
                </c:pt>
                <c:pt idx="2002">
                  <c:v>35.648181915283203</c:v>
                </c:pt>
                <c:pt idx="2003">
                  <c:v>35.578742980957003</c:v>
                </c:pt>
                <c:pt idx="2004">
                  <c:v>35.571422576904297</c:v>
                </c:pt>
                <c:pt idx="2005">
                  <c:v>35.493515014648402</c:v>
                </c:pt>
                <c:pt idx="2006">
                  <c:v>35.706333160400398</c:v>
                </c:pt>
                <c:pt idx="2007">
                  <c:v>35.7781372070313</c:v>
                </c:pt>
                <c:pt idx="2008">
                  <c:v>35.719715118408203</c:v>
                </c:pt>
                <c:pt idx="2009">
                  <c:v>35.702602386474602</c:v>
                </c:pt>
                <c:pt idx="2010">
                  <c:v>35.6536674499512</c:v>
                </c:pt>
                <c:pt idx="2011">
                  <c:v>35.781291961669901</c:v>
                </c:pt>
                <c:pt idx="2012">
                  <c:v>35.8812866210938</c:v>
                </c:pt>
                <c:pt idx="2013">
                  <c:v>35.761138916015597</c:v>
                </c:pt>
                <c:pt idx="2014">
                  <c:v>35.760746002197301</c:v>
                </c:pt>
                <c:pt idx="2015">
                  <c:v>35.7807426452637</c:v>
                </c:pt>
                <c:pt idx="2016">
                  <c:v>35.896617889404297</c:v>
                </c:pt>
                <c:pt idx="2017">
                  <c:v>36.009567260742202</c:v>
                </c:pt>
                <c:pt idx="2018">
                  <c:v>35.911304473877003</c:v>
                </c:pt>
                <c:pt idx="2019">
                  <c:v>35.804553985595703</c:v>
                </c:pt>
                <c:pt idx="2020">
                  <c:v>35.821617126464801</c:v>
                </c:pt>
                <c:pt idx="2021">
                  <c:v>36.001644134521499</c:v>
                </c:pt>
                <c:pt idx="2022">
                  <c:v>36.056976318359403</c:v>
                </c:pt>
                <c:pt idx="2023">
                  <c:v>36.036815643310497</c:v>
                </c:pt>
                <c:pt idx="2024">
                  <c:v>35.961326599121101</c:v>
                </c:pt>
                <c:pt idx="2025">
                  <c:v>35.967975616455099</c:v>
                </c:pt>
                <c:pt idx="2026">
                  <c:v>36.098850250244098</c:v>
                </c:pt>
                <c:pt idx="2027">
                  <c:v>36.171463012695298</c:v>
                </c:pt>
                <c:pt idx="2028">
                  <c:v>36.102272033691399</c:v>
                </c:pt>
                <c:pt idx="2029">
                  <c:v>36.117301940917997</c:v>
                </c:pt>
                <c:pt idx="2030">
                  <c:v>36.0566215515137</c:v>
                </c:pt>
                <c:pt idx="2031">
                  <c:v>36.175407409667997</c:v>
                </c:pt>
                <c:pt idx="2032">
                  <c:v>36.272853851318402</c:v>
                </c:pt>
                <c:pt idx="2033">
                  <c:v>36.276535034179702</c:v>
                </c:pt>
                <c:pt idx="2034">
                  <c:v>36.215141296386697</c:v>
                </c:pt>
                <c:pt idx="2035">
                  <c:v>36.161865234375</c:v>
                </c:pt>
                <c:pt idx="2036">
                  <c:v>36.271110534667997</c:v>
                </c:pt>
                <c:pt idx="2037">
                  <c:v>36.388210296630902</c:v>
                </c:pt>
                <c:pt idx="2038">
                  <c:v>36.434207916259801</c:v>
                </c:pt>
                <c:pt idx="2039">
                  <c:v>36.3048286437988</c:v>
                </c:pt>
                <c:pt idx="2040">
                  <c:v>36.265048980712898</c:v>
                </c:pt>
                <c:pt idx="2041">
                  <c:v>36.410804748535199</c:v>
                </c:pt>
                <c:pt idx="2042">
                  <c:v>36.482219696044901</c:v>
                </c:pt>
                <c:pt idx="2043">
                  <c:v>36.478816986083999</c:v>
                </c:pt>
                <c:pt idx="2044">
                  <c:v>36.484085083007798</c:v>
                </c:pt>
                <c:pt idx="2045">
                  <c:v>36.413570404052699</c:v>
                </c:pt>
                <c:pt idx="2046">
                  <c:v>36.548973083496101</c:v>
                </c:pt>
                <c:pt idx="2047">
                  <c:v>36.514900207519503</c:v>
                </c:pt>
                <c:pt idx="2048">
                  <c:v>36.630031585693402</c:v>
                </c:pt>
                <c:pt idx="2049">
                  <c:v>36.603050231933601</c:v>
                </c:pt>
                <c:pt idx="2050">
                  <c:v>36.568252563476598</c:v>
                </c:pt>
                <c:pt idx="2051">
                  <c:v>36.683204650878899</c:v>
                </c:pt>
                <c:pt idx="2052">
                  <c:v>36.770698547363303</c:v>
                </c:pt>
                <c:pt idx="2053">
                  <c:v>36.7308540344238</c:v>
                </c:pt>
                <c:pt idx="2054">
                  <c:v>36.679927825927699</c:v>
                </c:pt>
                <c:pt idx="2055">
                  <c:v>36.575042724609403</c:v>
                </c:pt>
                <c:pt idx="2056">
                  <c:v>36.768539428710902</c:v>
                </c:pt>
                <c:pt idx="2057">
                  <c:v>36.7939453125</c:v>
                </c:pt>
                <c:pt idx="2058">
                  <c:v>36.7777099609375</c:v>
                </c:pt>
                <c:pt idx="2059">
                  <c:v>36.769935607910199</c:v>
                </c:pt>
                <c:pt idx="2060">
                  <c:v>36.674648284912102</c:v>
                </c:pt>
                <c:pt idx="2061">
                  <c:v>36.807834625244098</c:v>
                </c:pt>
                <c:pt idx="2062">
                  <c:v>36.905860900878899</c:v>
                </c:pt>
                <c:pt idx="2063">
                  <c:v>36.911712646484403</c:v>
                </c:pt>
                <c:pt idx="2064">
                  <c:v>36.826526641845703</c:v>
                </c:pt>
                <c:pt idx="2065">
                  <c:v>36.813747406005902</c:v>
                </c:pt>
                <c:pt idx="2066">
                  <c:v>36.908107757568402</c:v>
                </c:pt>
                <c:pt idx="2067">
                  <c:v>36.957656860351598</c:v>
                </c:pt>
                <c:pt idx="2068">
                  <c:v>37.032382965087898</c:v>
                </c:pt>
                <c:pt idx="2069">
                  <c:v>37.007892608642599</c:v>
                </c:pt>
                <c:pt idx="2070">
                  <c:v>36.971000671386697</c:v>
                </c:pt>
                <c:pt idx="2071">
                  <c:v>36.979949951171903</c:v>
                </c:pt>
                <c:pt idx="2072">
                  <c:v>37.115146636962898</c:v>
                </c:pt>
                <c:pt idx="2073">
                  <c:v>37.139984130859403</c:v>
                </c:pt>
                <c:pt idx="2074">
                  <c:v>37.0377388000488</c:v>
                </c:pt>
                <c:pt idx="2075">
                  <c:v>37.067699432372997</c:v>
                </c:pt>
                <c:pt idx="2076">
                  <c:v>37.056060791015597</c:v>
                </c:pt>
                <c:pt idx="2077">
                  <c:v>37.163475036621101</c:v>
                </c:pt>
                <c:pt idx="2078">
                  <c:v>37.268798828125</c:v>
                </c:pt>
                <c:pt idx="2079">
                  <c:v>37.183349609375</c:v>
                </c:pt>
                <c:pt idx="2080">
                  <c:v>37.111221313476598</c:v>
                </c:pt>
                <c:pt idx="2081">
                  <c:v>37.232845306396499</c:v>
                </c:pt>
                <c:pt idx="2082">
                  <c:v>37.3143310546875</c:v>
                </c:pt>
                <c:pt idx="2083">
                  <c:v>37.401622772216797</c:v>
                </c:pt>
                <c:pt idx="2084">
                  <c:v>37.304889678955099</c:v>
                </c:pt>
                <c:pt idx="2085">
                  <c:v>37.189254760742202</c:v>
                </c:pt>
                <c:pt idx="2086">
                  <c:v>37.256389617919901</c:v>
                </c:pt>
                <c:pt idx="2087">
                  <c:v>37.358924865722699</c:v>
                </c:pt>
                <c:pt idx="2088">
                  <c:v>37.460029602050803</c:v>
                </c:pt>
                <c:pt idx="2089">
                  <c:v>37.319236755371101</c:v>
                </c:pt>
                <c:pt idx="2090">
                  <c:v>37.277320861816399</c:v>
                </c:pt>
                <c:pt idx="2091">
                  <c:v>37.329254150390597</c:v>
                </c:pt>
                <c:pt idx="2092">
                  <c:v>37.485431671142599</c:v>
                </c:pt>
                <c:pt idx="2093">
                  <c:v>37.581184387207003</c:v>
                </c:pt>
                <c:pt idx="2094">
                  <c:v>37.495197296142599</c:v>
                </c:pt>
                <c:pt idx="2095">
                  <c:v>37.489189147949197</c:v>
                </c:pt>
                <c:pt idx="2096">
                  <c:v>37.474479675292997</c:v>
                </c:pt>
                <c:pt idx="2097">
                  <c:v>37.502479553222699</c:v>
                </c:pt>
                <c:pt idx="2098">
                  <c:v>37.693454742431598</c:v>
                </c:pt>
                <c:pt idx="2099">
                  <c:v>37.6452827453613</c:v>
                </c:pt>
                <c:pt idx="2100">
                  <c:v>37.454380035400398</c:v>
                </c:pt>
                <c:pt idx="2101">
                  <c:v>37.604526519775398</c:v>
                </c:pt>
                <c:pt idx="2102">
                  <c:v>37.6506958007813</c:v>
                </c:pt>
                <c:pt idx="2103">
                  <c:v>37.705551147460902</c:v>
                </c:pt>
                <c:pt idx="2104">
                  <c:v>37.638954162597699</c:v>
                </c:pt>
                <c:pt idx="2105">
                  <c:v>37.5182914733887</c:v>
                </c:pt>
                <c:pt idx="2106">
                  <c:v>37.677120208740199</c:v>
                </c:pt>
                <c:pt idx="2107">
                  <c:v>37.814060211181598</c:v>
                </c:pt>
                <c:pt idx="2108">
                  <c:v>37.877971649169901</c:v>
                </c:pt>
                <c:pt idx="2109">
                  <c:v>37.826202392578097</c:v>
                </c:pt>
                <c:pt idx="2110">
                  <c:v>37.754428863525398</c:v>
                </c:pt>
                <c:pt idx="2111">
                  <c:v>37.692436218261697</c:v>
                </c:pt>
                <c:pt idx="2112">
                  <c:v>37.845497131347699</c:v>
                </c:pt>
                <c:pt idx="2113">
                  <c:v>37.872940063476598</c:v>
                </c:pt>
                <c:pt idx="2114">
                  <c:v>37.959701538085902</c:v>
                </c:pt>
                <c:pt idx="2115">
                  <c:v>37.877349853515597</c:v>
                </c:pt>
                <c:pt idx="2116">
                  <c:v>37.7928276062012</c:v>
                </c:pt>
                <c:pt idx="2117">
                  <c:v>37.962303161621101</c:v>
                </c:pt>
                <c:pt idx="2118">
                  <c:v>38.0695991516113</c:v>
                </c:pt>
                <c:pt idx="2119">
                  <c:v>38.037708282470703</c:v>
                </c:pt>
                <c:pt idx="2120">
                  <c:v>37.968448638916001</c:v>
                </c:pt>
                <c:pt idx="2121">
                  <c:v>37.896087646484403</c:v>
                </c:pt>
                <c:pt idx="2122">
                  <c:v>38.005973815917997</c:v>
                </c:pt>
                <c:pt idx="2123">
                  <c:v>38.153861999511697</c:v>
                </c:pt>
                <c:pt idx="2124">
                  <c:v>38.301136016845703</c:v>
                </c:pt>
                <c:pt idx="2125">
                  <c:v>38.042991638183601</c:v>
                </c:pt>
                <c:pt idx="2126">
                  <c:v>37.991245269775398</c:v>
                </c:pt>
                <c:pt idx="2127">
                  <c:v>38.158153533935497</c:v>
                </c:pt>
                <c:pt idx="2128">
                  <c:v>38.2212104797363</c:v>
                </c:pt>
                <c:pt idx="2129">
                  <c:v>38.153976440429702</c:v>
                </c:pt>
                <c:pt idx="2130">
                  <c:v>38.150150299072301</c:v>
                </c:pt>
                <c:pt idx="2131">
                  <c:v>38.091419219970703</c:v>
                </c:pt>
                <c:pt idx="2132">
                  <c:v>38.201683044433601</c:v>
                </c:pt>
                <c:pt idx="2133">
                  <c:v>38.331626892089801</c:v>
                </c:pt>
                <c:pt idx="2134">
                  <c:v>38.302173614502003</c:v>
                </c:pt>
                <c:pt idx="2135">
                  <c:v>38.327812194824197</c:v>
                </c:pt>
                <c:pt idx="2136">
                  <c:v>38.272045135497997</c:v>
                </c:pt>
                <c:pt idx="2137">
                  <c:v>38.363037109375</c:v>
                </c:pt>
                <c:pt idx="2138">
                  <c:v>38.464614868164098</c:v>
                </c:pt>
                <c:pt idx="2139">
                  <c:v>38.457565307617202</c:v>
                </c:pt>
                <c:pt idx="2140">
                  <c:v>38.380001068115199</c:v>
                </c:pt>
                <c:pt idx="2141">
                  <c:v>38.325889587402301</c:v>
                </c:pt>
                <c:pt idx="2142">
                  <c:v>38.426002502441399</c:v>
                </c:pt>
                <c:pt idx="2143">
                  <c:v>38.542884826660199</c:v>
                </c:pt>
                <c:pt idx="2144">
                  <c:v>38.591865539550803</c:v>
                </c:pt>
                <c:pt idx="2145">
                  <c:v>38.425422668457003</c:v>
                </c:pt>
                <c:pt idx="2146">
                  <c:v>38.489681243896499</c:v>
                </c:pt>
                <c:pt idx="2147">
                  <c:v>38.508018493652301</c:v>
                </c:pt>
                <c:pt idx="2148">
                  <c:v>38.6569213867188</c:v>
                </c:pt>
                <c:pt idx="2149">
                  <c:v>38.625064849853501</c:v>
                </c:pt>
                <c:pt idx="2150">
                  <c:v>38.582798004150398</c:v>
                </c:pt>
                <c:pt idx="2151">
                  <c:v>38.643489837646499</c:v>
                </c:pt>
                <c:pt idx="2152">
                  <c:v>38.6614379882813</c:v>
                </c:pt>
                <c:pt idx="2153">
                  <c:v>38.725879669189503</c:v>
                </c:pt>
                <c:pt idx="2154">
                  <c:v>38.8700561523438</c:v>
                </c:pt>
                <c:pt idx="2155">
                  <c:v>38.729816436767599</c:v>
                </c:pt>
                <c:pt idx="2156">
                  <c:v>38.660770416259801</c:v>
                </c:pt>
                <c:pt idx="2157">
                  <c:v>38.719631195068402</c:v>
                </c:pt>
                <c:pt idx="2158">
                  <c:v>38.765041351318402</c:v>
                </c:pt>
                <c:pt idx="2159">
                  <c:v>38.891902923583999</c:v>
                </c:pt>
                <c:pt idx="2160">
                  <c:v>38.813179016113303</c:v>
                </c:pt>
                <c:pt idx="2161">
                  <c:v>38.811695098877003</c:v>
                </c:pt>
                <c:pt idx="2162">
                  <c:v>38.901012420654297</c:v>
                </c:pt>
                <c:pt idx="2163">
                  <c:v>38.992946624755902</c:v>
                </c:pt>
                <c:pt idx="2164">
                  <c:v>39.040939331054702</c:v>
                </c:pt>
                <c:pt idx="2165">
                  <c:v>38.951480865478501</c:v>
                </c:pt>
                <c:pt idx="2166">
                  <c:v>38.899089813232401</c:v>
                </c:pt>
                <c:pt idx="2167">
                  <c:v>38.985301971435497</c:v>
                </c:pt>
                <c:pt idx="2168">
                  <c:v>39.0308227539063</c:v>
                </c:pt>
                <c:pt idx="2169">
                  <c:v>39.094570159912102</c:v>
                </c:pt>
                <c:pt idx="2170">
                  <c:v>39.020469665527301</c:v>
                </c:pt>
                <c:pt idx="2171">
                  <c:v>39.020782470703097</c:v>
                </c:pt>
                <c:pt idx="2172">
                  <c:v>39.1023979187012</c:v>
                </c:pt>
                <c:pt idx="2173">
                  <c:v>39.192195892333999</c:v>
                </c:pt>
                <c:pt idx="2174">
                  <c:v>39.278377532958999</c:v>
                </c:pt>
                <c:pt idx="2175">
                  <c:v>39.252956390380902</c:v>
                </c:pt>
                <c:pt idx="2176">
                  <c:v>39.248180389404297</c:v>
                </c:pt>
                <c:pt idx="2177">
                  <c:v>39.232063293457003</c:v>
                </c:pt>
                <c:pt idx="2178">
                  <c:v>39.395721435546903</c:v>
                </c:pt>
                <c:pt idx="2179">
                  <c:v>39.491203308105497</c:v>
                </c:pt>
                <c:pt idx="2180">
                  <c:v>39.448085784912102</c:v>
                </c:pt>
                <c:pt idx="2181">
                  <c:v>39.322845458984403</c:v>
                </c:pt>
                <c:pt idx="2182">
                  <c:v>39.387378692627003</c:v>
                </c:pt>
                <c:pt idx="2183">
                  <c:v>39.437019348144503</c:v>
                </c:pt>
                <c:pt idx="2184">
                  <c:v>39.559600830078097</c:v>
                </c:pt>
                <c:pt idx="2185">
                  <c:v>39.528404235839801</c:v>
                </c:pt>
                <c:pt idx="2186">
                  <c:v>39.428512573242202</c:v>
                </c:pt>
                <c:pt idx="2187">
                  <c:v>39.451637268066399</c:v>
                </c:pt>
                <c:pt idx="2188">
                  <c:v>39.549671173095703</c:v>
                </c:pt>
                <c:pt idx="2189">
                  <c:v>39.645538330078097</c:v>
                </c:pt>
                <c:pt idx="2190">
                  <c:v>39.584110260009801</c:v>
                </c:pt>
                <c:pt idx="2191">
                  <c:v>39.508640289306598</c:v>
                </c:pt>
                <c:pt idx="2192">
                  <c:v>39.541755676269503</c:v>
                </c:pt>
                <c:pt idx="2193">
                  <c:v>39.670730590820298</c:v>
                </c:pt>
                <c:pt idx="2194">
                  <c:v>39.765773773193402</c:v>
                </c:pt>
                <c:pt idx="2195">
                  <c:v>39.7372016906738</c:v>
                </c:pt>
                <c:pt idx="2196">
                  <c:v>39.672355651855497</c:v>
                </c:pt>
                <c:pt idx="2197">
                  <c:v>39.640617370605497</c:v>
                </c:pt>
                <c:pt idx="2198">
                  <c:v>39.779300689697301</c:v>
                </c:pt>
                <c:pt idx="2199">
                  <c:v>39.916015625</c:v>
                </c:pt>
                <c:pt idx="2200">
                  <c:v>39.801891326904297</c:v>
                </c:pt>
                <c:pt idx="2201">
                  <c:v>39.774745941162102</c:v>
                </c:pt>
                <c:pt idx="2202">
                  <c:v>39.7801704406738</c:v>
                </c:pt>
                <c:pt idx="2203">
                  <c:v>39.859298706054702</c:v>
                </c:pt>
                <c:pt idx="2204">
                  <c:v>39.996257781982401</c:v>
                </c:pt>
                <c:pt idx="2205">
                  <c:v>39.939346313476598</c:v>
                </c:pt>
                <c:pt idx="2206">
                  <c:v>39.929679870605497</c:v>
                </c:pt>
                <c:pt idx="2207">
                  <c:v>39.871059417724602</c:v>
                </c:pt>
                <c:pt idx="2208">
                  <c:v>40.007293701171903</c:v>
                </c:pt>
                <c:pt idx="2209">
                  <c:v>40.065994262695298</c:v>
                </c:pt>
                <c:pt idx="2210">
                  <c:v>40.027271270752003</c:v>
                </c:pt>
                <c:pt idx="2211">
                  <c:v>39.996334075927699</c:v>
                </c:pt>
                <c:pt idx="2212">
                  <c:v>40.036102294921903</c:v>
                </c:pt>
                <c:pt idx="2213">
                  <c:v>40.101051330566399</c:v>
                </c:pt>
                <c:pt idx="2214">
                  <c:v>40.165241241455099</c:v>
                </c:pt>
                <c:pt idx="2215">
                  <c:v>40.109729766845703</c:v>
                </c:pt>
                <c:pt idx="2216">
                  <c:v>40.094459533691399</c:v>
                </c:pt>
                <c:pt idx="2217">
                  <c:v>40.127010345458999</c:v>
                </c:pt>
                <c:pt idx="2218">
                  <c:v>40.210460662841797</c:v>
                </c:pt>
                <c:pt idx="2219">
                  <c:v>40.277679443359403</c:v>
                </c:pt>
                <c:pt idx="2220">
                  <c:v>40.227573394775398</c:v>
                </c:pt>
                <c:pt idx="2221">
                  <c:v>40.176788330078097</c:v>
                </c:pt>
                <c:pt idx="2222">
                  <c:v>40.116321563720703</c:v>
                </c:pt>
                <c:pt idx="2223">
                  <c:v>40.2493286132813</c:v>
                </c:pt>
                <c:pt idx="2224">
                  <c:v>40.347850799560497</c:v>
                </c:pt>
                <c:pt idx="2225">
                  <c:v>40.418033599853501</c:v>
                </c:pt>
                <c:pt idx="2226">
                  <c:v>40.306980133056598</c:v>
                </c:pt>
                <c:pt idx="2227">
                  <c:v>40.233482360839801</c:v>
                </c:pt>
                <c:pt idx="2228">
                  <c:v>40.373783111572301</c:v>
                </c:pt>
                <c:pt idx="2229">
                  <c:v>40.4647827148438</c:v>
                </c:pt>
                <c:pt idx="2230">
                  <c:v>40.460678100585902</c:v>
                </c:pt>
                <c:pt idx="2231">
                  <c:v>40.359588623046903</c:v>
                </c:pt>
                <c:pt idx="2232">
                  <c:v>40.4031791687012</c:v>
                </c:pt>
                <c:pt idx="2233">
                  <c:v>40.536128997802699</c:v>
                </c:pt>
                <c:pt idx="2234">
                  <c:v>40.5391235351563</c:v>
                </c:pt>
                <c:pt idx="2235">
                  <c:v>40.557090759277301</c:v>
                </c:pt>
                <c:pt idx="2236">
                  <c:v>40.548023223877003</c:v>
                </c:pt>
                <c:pt idx="2237">
                  <c:v>40.550579071044901</c:v>
                </c:pt>
                <c:pt idx="2238">
                  <c:v>40.614501953125</c:v>
                </c:pt>
                <c:pt idx="2239">
                  <c:v>40.623146057128899</c:v>
                </c:pt>
                <c:pt idx="2240">
                  <c:v>40.704647064208999</c:v>
                </c:pt>
                <c:pt idx="2241">
                  <c:v>40.627193450927699</c:v>
                </c:pt>
                <c:pt idx="2242">
                  <c:v>40.525539398193402</c:v>
                </c:pt>
                <c:pt idx="2243">
                  <c:v>40.703678131103501</c:v>
                </c:pt>
                <c:pt idx="2244">
                  <c:v>40.7823677062988</c:v>
                </c:pt>
                <c:pt idx="2245">
                  <c:v>40.821426391601598</c:v>
                </c:pt>
                <c:pt idx="2246">
                  <c:v>40.798812866210902</c:v>
                </c:pt>
                <c:pt idx="2247">
                  <c:v>40.7343559265137</c:v>
                </c:pt>
                <c:pt idx="2248">
                  <c:v>40.787601470947301</c:v>
                </c:pt>
                <c:pt idx="2249">
                  <c:v>40.815780639648402</c:v>
                </c:pt>
                <c:pt idx="2250">
                  <c:v>40.929592132568402</c:v>
                </c:pt>
                <c:pt idx="2251">
                  <c:v>40.805614471435497</c:v>
                </c:pt>
                <c:pt idx="2252">
                  <c:v>40.768821716308601</c:v>
                </c:pt>
                <c:pt idx="2253">
                  <c:v>40.859821319580099</c:v>
                </c:pt>
                <c:pt idx="2254">
                  <c:v>40.943065643310497</c:v>
                </c:pt>
                <c:pt idx="2255">
                  <c:v>41.024967193603501</c:v>
                </c:pt>
                <c:pt idx="2256">
                  <c:v>40.873588562011697</c:v>
                </c:pt>
                <c:pt idx="2257">
                  <c:v>40.883266448974602</c:v>
                </c:pt>
                <c:pt idx="2258">
                  <c:v>40.949092864990199</c:v>
                </c:pt>
                <c:pt idx="2259">
                  <c:v>41.13427734375</c:v>
                </c:pt>
                <c:pt idx="2260">
                  <c:v>41.061473846435497</c:v>
                </c:pt>
                <c:pt idx="2261">
                  <c:v>41.039127349853501</c:v>
                </c:pt>
                <c:pt idx="2262">
                  <c:v>41.019054412841797</c:v>
                </c:pt>
                <c:pt idx="2263">
                  <c:v>41.069496154785199</c:v>
                </c:pt>
                <c:pt idx="2264">
                  <c:v>41.2091255187988</c:v>
                </c:pt>
                <c:pt idx="2265">
                  <c:v>41.2011108398438</c:v>
                </c:pt>
                <c:pt idx="2266">
                  <c:v>41.1314697265625</c:v>
                </c:pt>
                <c:pt idx="2267">
                  <c:v>41.027847290039098</c:v>
                </c:pt>
                <c:pt idx="2268">
                  <c:v>41.098548889160199</c:v>
                </c:pt>
                <c:pt idx="2269">
                  <c:v>41.217170715332003</c:v>
                </c:pt>
                <c:pt idx="2270">
                  <c:v>41.352981567382798</c:v>
                </c:pt>
                <c:pt idx="2271">
                  <c:v>41.196617126464801</c:v>
                </c:pt>
                <c:pt idx="2272">
                  <c:v>41.136329650878899</c:v>
                </c:pt>
                <c:pt idx="2273">
                  <c:v>41.302776336669901</c:v>
                </c:pt>
                <c:pt idx="2274">
                  <c:v>41.331348419189503</c:v>
                </c:pt>
                <c:pt idx="2275">
                  <c:v>41.374809265136697</c:v>
                </c:pt>
                <c:pt idx="2276">
                  <c:v>41.292079925537102</c:v>
                </c:pt>
                <c:pt idx="2277">
                  <c:v>41.2970581054688</c:v>
                </c:pt>
                <c:pt idx="2278">
                  <c:v>41.346160888671903</c:v>
                </c:pt>
                <c:pt idx="2279">
                  <c:v>41.454967498779297</c:v>
                </c:pt>
                <c:pt idx="2280">
                  <c:v>41.477977752685497</c:v>
                </c:pt>
                <c:pt idx="2281">
                  <c:v>41.421394348144503</c:v>
                </c:pt>
                <c:pt idx="2282">
                  <c:v>41.371726989746101</c:v>
                </c:pt>
                <c:pt idx="2283">
                  <c:v>41.443454742431598</c:v>
                </c:pt>
                <c:pt idx="2284">
                  <c:v>41.517356872558601</c:v>
                </c:pt>
                <c:pt idx="2285">
                  <c:v>41.640525817871101</c:v>
                </c:pt>
                <c:pt idx="2286">
                  <c:v>41.559257507324197</c:v>
                </c:pt>
                <c:pt idx="2287">
                  <c:v>41.546783447265597</c:v>
                </c:pt>
                <c:pt idx="2288">
                  <c:v>41.582523345947301</c:v>
                </c:pt>
                <c:pt idx="2289">
                  <c:v>41.603744506835902</c:v>
                </c:pt>
                <c:pt idx="2290">
                  <c:v>41.713489532470703</c:v>
                </c:pt>
                <c:pt idx="2291">
                  <c:v>41.660480499267599</c:v>
                </c:pt>
                <c:pt idx="2292">
                  <c:v>41.4903755187988</c:v>
                </c:pt>
                <c:pt idx="2293">
                  <c:v>41.595245361328097</c:v>
                </c:pt>
                <c:pt idx="2294">
                  <c:v>41.6913871765137</c:v>
                </c:pt>
                <c:pt idx="2295">
                  <c:v>41.798774719238303</c:v>
                </c:pt>
                <c:pt idx="2296">
                  <c:v>41.7706909179688</c:v>
                </c:pt>
                <c:pt idx="2297">
                  <c:v>41.698886871337898</c:v>
                </c:pt>
                <c:pt idx="2298">
                  <c:v>41.6658935546875</c:v>
                </c:pt>
                <c:pt idx="2299">
                  <c:v>41.825576782226598</c:v>
                </c:pt>
                <c:pt idx="2300">
                  <c:v>41.832683563232401</c:v>
                </c:pt>
                <c:pt idx="2301">
                  <c:v>41.883247375488303</c:v>
                </c:pt>
                <c:pt idx="2302">
                  <c:v>41.779590606689503</c:v>
                </c:pt>
                <c:pt idx="2303">
                  <c:v>41.778270721435497</c:v>
                </c:pt>
                <c:pt idx="2304">
                  <c:v>41.931949615478501</c:v>
                </c:pt>
                <c:pt idx="2305">
                  <c:v>41.925243377685497</c:v>
                </c:pt>
                <c:pt idx="2306">
                  <c:v>41.975681304931598</c:v>
                </c:pt>
                <c:pt idx="2307">
                  <c:v>41.976505279541001</c:v>
                </c:pt>
                <c:pt idx="2308">
                  <c:v>41.868473052978501</c:v>
                </c:pt>
                <c:pt idx="2309">
                  <c:v>42.094947814941399</c:v>
                </c:pt>
                <c:pt idx="2310">
                  <c:v>42.1531791687012</c:v>
                </c:pt>
                <c:pt idx="2311">
                  <c:v>42.120429992675803</c:v>
                </c:pt>
                <c:pt idx="2312">
                  <c:v>42.068817138671903</c:v>
                </c:pt>
                <c:pt idx="2313">
                  <c:v>42.011753082275398</c:v>
                </c:pt>
                <c:pt idx="2314">
                  <c:v>42.182926177978501</c:v>
                </c:pt>
                <c:pt idx="2315">
                  <c:v>42.295860290527301</c:v>
                </c:pt>
                <c:pt idx="2316">
                  <c:v>42.223087310791001</c:v>
                </c:pt>
                <c:pt idx="2317">
                  <c:v>42.2169380187988</c:v>
                </c:pt>
                <c:pt idx="2318">
                  <c:v>42.218021392822301</c:v>
                </c:pt>
                <c:pt idx="2319">
                  <c:v>42.362545013427699</c:v>
                </c:pt>
                <c:pt idx="2320">
                  <c:v>42.436813354492202</c:v>
                </c:pt>
                <c:pt idx="2321">
                  <c:v>42.331893920898402</c:v>
                </c:pt>
                <c:pt idx="2322">
                  <c:v>42.326995849609403</c:v>
                </c:pt>
                <c:pt idx="2323">
                  <c:v>42.388011932372997</c:v>
                </c:pt>
                <c:pt idx="2324">
                  <c:v>42.428066253662102</c:v>
                </c:pt>
                <c:pt idx="2325">
                  <c:v>42.500156402587898</c:v>
                </c:pt>
                <c:pt idx="2326">
                  <c:v>42.467979431152301</c:v>
                </c:pt>
                <c:pt idx="2327">
                  <c:v>42.501785278320298</c:v>
                </c:pt>
                <c:pt idx="2328">
                  <c:v>42.449520111083999</c:v>
                </c:pt>
                <c:pt idx="2329">
                  <c:v>42.453044891357401</c:v>
                </c:pt>
                <c:pt idx="2330">
                  <c:v>42.600044250488303</c:v>
                </c:pt>
                <c:pt idx="2331">
                  <c:v>42.676639556884801</c:v>
                </c:pt>
                <c:pt idx="2332">
                  <c:v>42.612216949462898</c:v>
                </c:pt>
                <c:pt idx="2333">
                  <c:v>42.539226531982401</c:v>
                </c:pt>
                <c:pt idx="2334">
                  <c:v>42.606063842773402</c:v>
                </c:pt>
                <c:pt idx="2335">
                  <c:v>42.749599456787102</c:v>
                </c:pt>
                <c:pt idx="2336">
                  <c:v>42.779808044433601</c:v>
                </c:pt>
                <c:pt idx="2337">
                  <c:v>42.664421081542997</c:v>
                </c:pt>
                <c:pt idx="2338">
                  <c:v>42.698719024658203</c:v>
                </c:pt>
                <c:pt idx="2339">
                  <c:v>42.772811889648402</c:v>
                </c:pt>
                <c:pt idx="2340">
                  <c:v>42.826259613037102</c:v>
                </c:pt>
                <c:pt idx="2341">
                  <c:v>42.919281005859403</c:v>
                </c:pt>
                <c:pt idx="2342">
                  <c:v>42.830123901367202</c:v>
                </c:pt>
                <c:pt idx="2343">
                  <c:v>42.738132476806598</c:v>
                </c:pt>
                <c:pt idx="2344">
                  <c:v>42.8991508483887</c:v>
                </c:pt>
                <c:pt idx="2345">
                  <c:v>42.967155456542997</c:v>
                </c:pt>
                <c:pt idx="2346">
                  <c:v>42.949344635009801</c:v>
                </c:pt>
                <c:pt idx="2347">
                  <c:v>42.9711723327637</c:v>
                </c:pt>
                <c:pt idx="2348">
                  <c:v>42.888263702392599</c:v>
                </c:pt>
                <c:pt idx="2349">
                  <c:v>43.067394256591797</c:v>
                </c:pt>
                <c:pt idx="2350">
                  <c:v>43.016880035400398</c:v>
                </c:pt>
                <c:pt idx="2351">
                  <c:v>43.098590850830099</c:v>
                </c:pt>
                <c:pt idx="2352">
                  <c:v>43.125633239746101</c:v>
                </c:pt>
                <c:pt idx="2353">
                  <c:v>43.029953002929702</c:v>
                </c:pt>
                <c:pt idx="2354">
                  <c:v>43.093349456787102</c:v>
                </c:pt>
                <c:pt idx="2355">
                  <c:v>43.177665710449197</c:v>
                </c:pt>
                <c:pt idx="2356">
                  <c:v>43.241920471191399</c:v>
                </c:pt>
                <c:pt idx="2357">
                  <c:v>43.259788513183601</c:v>
                </c:pt>
                <c:pt idx="2358">
                  <c:v>43.094089508056598</c:v>
                </c:pt>
                <c:pt idx="2359">
                  <c:v>43.2289009094238</c:v>
                </c:pt>
                <c:pt idx="2360">
                  <c:v>43.344673156738303</c:v>
                </c:pt>
                <c:pt idx="2361">
                  <c:v>43.331508636474602</c:v>
                </c:pt>
                <c:pt idx="2362">
                  <c:v>43.268199920654297</c:v>
                </c:pt>
                <c:pt idx="2363">
                  <c:v>43.195560455322301</c:v>
                </c:pt>
                <c:pt idx="2364">
                  <c:v>43.332859039306598</c:v>
                </c:pt>
                <c:pt idx="2365">
                  <c:v>43.4096488952637</c:v>
                </c:pt>
                <c:pt idx="2366">
                  <c:v>43.513923645019503</c:v>
                </c:pt>
                <c:pt idx="2367">
                  <c:v>43.450180053710902</c:v>
                </c:pt>
                <c:pt idx="2368">
                  <c:v>43.403354644775398</c:v>
                </c:pt>
                <c:pt idx="2369">
                  <c:v>43.4014892578125</c:v>
                </c:pt>
                <c:pt idx="2370">
                  <c:v>43.441314697265597</c:v>
                </c:pt>
                <c:pt idx="2371">
                  <c:v>43.579639434814503</c:v>
                </c:pt>
                <c:pt idx="2372">
                  <c:v>43.5176811218262</c:v>
                </c:pt>
                <c:pt idx="2373">
                  <c:v>43.547889709472699</c:v>
                </c:pt>
                <c:pt idx="2374">
                  <c:v>43.479148864746101</c:v>
                </c:pt>
                <c:pt idx="2375">
                  <c:v>43.564113616943402</c:v>
                </c:pt>
                <c:pt idx="2376">
                  <c:v>43.714931488037102</c:v>
                </c:pt>
                <c:pt idx="2377">
                  <c:v>43.537567138671903</c:v>
                </c:pt>
                <c:pt idx="2378">
                  <c:v>43.558303833007798</c:v>
                </c:pt>
                <c:pt idx="2379">
                  <c:v>43.585369110107401</c:v>
                </c:pt>
                <c:pt idx="2380">
                  <c:v>43.677822113037102</c:v>
                </c:pt>
                <c:pt idx="2381">
                  <c:v>43.8270072937012</c:v>
                </c:pt>
                <c:pt idx="2382">
                  <c:v>43.739875793457003</c:v>
                </c:pt>
                <c:pt idx="2383">
                  <c:v>43.616874694824197</c:v>
                </c:pt>
                <c:pt idx="2384">
                  <c:v>43.718105316162102</c:v>
                </c:pt>
                <c:pt idx="2385">
                  <c:v>43.836837768554702</c:v>
                </c:pt>
                <c:pt idx="2386">
                  <c:v>43.867912292480497</c:v>
                </c:pt>
                <c:pt idx="2387">
                  <c:v>43.861286163330099</c:v>
                </c:pt>
                <c:pt idx="2388">
                  <c:v>43.800907135009801</c:v>
                </c:pt>
                <c:pt idx="2389">
                  <c:v>43.774600982666001</c:v>
                </c:pt>
                <c:pt idx="2390">
                  <c:v>43.853382110595703</c:v>
                </c:pt>
                <c:pt idx="2391">
                  <c:v>43.965034484863303</c:v>
                </c:pt>
                <c:pt idx="2392">
                  <c:v>43.944492340087898</c:v>
                </c:pt>
                <c:pt idx="2393">
                  <c:v>43.907917022705099</c:v>
                </c:pt>
                <c:pt idx="2394">
                  <c:v>43.890419006347699</c:v>
                </c:pt>
                <c:pt idx="2395">
                  <c:v>43.924831390380902</c:v>
                </c:pt>
                <c:pt idx="2396">
                  <c:v>44.157463073730497</c:v>
                </c:pt>
                <c:pt idx="2397">
                  <c:v>44.055587768554702</c:v>
                </c:pt>
                <c:pt idx="2398">
                  <c:v>43.9381103515625</c:v>
                </c:pt>
                <c:pt idx="2399">
                  <c:v>43.966415405273402</c:v>
                </c:pt>
                <c:pt idx="2400">
                  <c:v>44.1226806640625</c:v>
                </c:pt>
                <c:pt idx="2401">
                  <c:v>44.141166687011697</c:v>
                </c:pt>
                <c:pt idx="2402">
                  <c:v>44.1011352539063</c:v>
                </c:pt>
                <c:pt idx="2403">
                  <c:v>44.060684204101598</c:v>
                </c:pt>
                <c:pt idx="2404">
                  <c:v>44.105232238769503</c:v>
                </c:pt>
                <c:pt idx="2405">
                  <c:v>44.202285766601598</c:v>
                </c:pt>
                <c:pt idx="2406">
                  <c:v>44.297721862792997</c:v>
                </c:pt>
                <c:pt idx="2407">
                  <c:v>44.283649444580099</c:v>
                </c:pt>
                <c:pt idx="2408">
                  <c:v>44.125091552734403</c:v>
                </c:pt>
                <c:pt idx="2409">
                  <c:v>44.194705963134801</c:v>
                </c:pt>
                <c:pt idx="2410">
                  <c:v>44.262733459472699</c:v>
                </c:pt>
                <c:pt idx="2411">
                  <c:v>44.376926422119098</c:v>
                </c:pt>
                <c:pt idx="2412">
                  <c:v>44.392250061035199</c:v>
                </c:pt>
                <c:pt idx="2413">
                  <c:v>44.293289184570298</c:v>
                </c:pt>
                <c:pt idx="2414">
                  <c:v>44.281600952148402</c:v>
                </c:pt>
                <c:pt idx="2415">
                  <c:v>44.372623443603501</c:v>
                </c:pt>
                <c:pt idx="2416">
                  <c:v>44.448783874511697</c:v>
                </c:pt>
                <c:pt idx="2417">
                  <c:v>44.446498870849602</c:v>
                </c:pt>
                <c:pt idx="2418">
                  <c:v>44.4235229492188</c:v>
                </c:pt>
                <c:pt idx="2419">
                  <c:v>44.347724914550803</c:v>
                </c:pt>
                <c:pt idx="2420">
                  <c:v>44.477306365966797</c:v>
                </c:pt>
                <c:pt idx="2421">
                  <c:v>44.616825103759801</c:v>
                </c:pt>
                <c:pt idx="2422">
                  <c:v>44.507602691650398</c:v>
                </c:pt>
                <c:pt idx="2423">
                  <c:v>44.549381256103501</c:v>
                </c:pt>
                <c:pt idx="2424">
                  <c:v>44.390113830566399</c:v>
                </c:pt>
                <c:pt idx="2425">
                  <c:v>44.608139038085902</c:v>
                </c:pt>
                <c:pt idx="2426">
                  <c:v>44.690715789794901</c:v>
                </c:pt>
                <c:pt idx="2427">
                  <c:v>44.633831024169901</c:v>
                </c:pt>
                <c:pt idx="2428">
                  <c:v>44.612899780273402</c:v>
                </c:pt>
                <c:pt idx="2429">
                  <c:v>44.561878204345703</c:v>
                </c:pt>
                <c:pt idx="2430">
                  <c:v>44.594913482666001</c:v>
                </c:pt>
                <c:pt idx="2431">
                  <c:v>44.784278869628899</c:v>
                </c:pt>
                <c:pt idx="2432">
                  <c:v>44.819313049316399</c:v>
                </c:pt>
                <c:pt idx="2433">
                  <c:v>44.809009552002003</c:v>
                </c:pt>
                <c:pt idx="2434">
                  <c:v>44.778964996337898</c:v>
                </c:pt>
                <c:pt idx="2435">
                  <c:v>44.824356079101598</c:v>
                </c:pt>
                <c:pt idx="2436">
                  <c:v>44.885379791259801</c:v>
                </c:pt>
                <c:pt idx="2437">
                  <c:v>44.890933990478501</c:v>
                </c:pt>
                <c:pt idx="2438">
                  <c:v>44.874263763427699</c:v>
                </c:pt>
                <c:pt idx="2439">
                  <c:v>44.790782928466797</c:v>
                </c:pt>
                <c:pt idx="2440">
                  <c:v>44.909706115722699</c:v>
                </c:pt>
                <c:pt idx="2441">
                  <c:v>44.981388092041001</c:v>
                </c:pt>
                <c:pt idx="2442">
                  <c:v>45.096733093261697</c:v>
                </c:pt>
                <c:pt idx="2443">
                  <c:v>44.981903076171903</c:v>
                </c:pt>
                <c:pt idx="2444">
                  <c:v>44.952621459960902</c:v>
                </c:pt>
                <c:pt idx="2445">
                  <c:v>45.061023712158203</c:v>
                </c:pt>
                <c:pt idx="2446">
                  <c:v>45.090576171875</c:v>
                </c:pt>
                <c:pt idx="2447">
                  <c:v>45.148696899414098</c:v>
                </c:pt>
                <c:pt idx="2448">
                  <c:v>45.0504150390625</c:v>
                </c:pt>
                <c:pt idx="2449">
                  <c:v>45.126010894775398</c:v>
                </c:pt>
                <c:pt idx="2450">
                  <c:v>45.204071044921903</c:v>
                </c:pt>
                <c:pt idx="2451">
                  <c:v>45.225662231445298</c:v>
                </c:pt>
                <c:pt idx="2452">
                  <c:v>45.271335601806598</c:v>
                </c:pt>
                <c:pt idx="2453">
                  <c:v>45.155517578125</c:v>
                </c:pt>
                <c:pt idx="2454">
                  <c:v>45.144016265869098</c:v>
                </c:pt>
                <c:pt idx="2455">
                  <c:v>45.158988952636697</c:v>
                </c:pt>
                <c:pt idx="2456">
                  <c:v>45.309585571289098</c:v>
                </c:pt>
                <c:pt idx="2457">
                  <c:v>45.435043334960902</c:v>
                </c:pt>
                <c:pt idx="2458">
                  <c:v>45.2639350891113</c:v>
                </c:pt>
                <c:pt idx="2459">
                  <c:v>45.245578765869098</c:v>
                </c:pt>
                <c:pt idx="2460">
                  <c:v>45.2515258789063</c:v>
                </c:pt>
                <c:pt idx="2461">
                  <c:v>45.3695068359375</c:v>
                </c:pt>
                <c:pt idx="2462">
                  <c:v>45.449001312255902</c:v>
                </c:pt>
                <c:pt idx="2463">
                  <c:v>45.4398193359375</c:v>
                </c:pt>
                <c:pt idx="2464">
                  <c:v>45.360671997070298</c:v>
                </c:pt>
                <c:pt idx="2465">
                  <c:v>45.5096626281738</c:v>
                </c:pt>
                <c:pt idx="2466">
                  <c:v>45.451347351074197</c:v>
                </c:pt>
                <c:pt idx="2467">
                  <c:v>45.627773284912102</c:v>
                </c:pt>
                <c:pt idx="2468">
                  <c:v>45.586917877197301</c:v>
                </c:pt>
                <c:pt idx="2469">
                  <c:v>45.458766937255902</c:v>
                </c:pt>
                <c:pt idx="2470">
                  <c:v>45.483356475830099</c:v>
                </c:pt>
                <c:pt idx="2471">
                  <c:v>45.613491058349602</c:v>
                </c:pt>
                <c:pt idx="2472">
                  <c:v>45.632076263427699</c:v>
                </c:pt>
                <c:pt idx="2473">
                  <c:v>45.667732238769503</c:v>
                </c:pt>
                <c:pt idx="2474">
                  <c:v>45.5657348632813</c:v>
                </c:pt>
                <c:pt idx="2475">
                  <c:v>45.778110504150398</c:v>
                </c:pt>
                <c:pt idx="2476">
                  <c:v>45.708122253417997</c:v>
                </c:pt>
                <c:pt idx="2477">
                  <c:v>45.816841125488303</c:v>
                </c:pt>
                <c:pt idx="2478">
                  <c:v>45.801792144775398</c:v>
                </c:pt>
                <c:pt idx="2479">
                  <c:v>45.675407409667997</c:v>
                </c:pt>
                <c:pt idx="2480">
                  <c:v>45.708324432372997</c:v>
                </c:pt>
                <c:pt idx="2481">
                  <c:v>45.777507781982401</c:v>
                </c:pt>
                <c:pt idx="2482">
                  <c:v>45.912300109863303</c:v>
                </c:pt>
                <c:pt idx="2483">
                  <c:v>45.866813659667997</c:v>
                </c:pt>
                <c:pt idx="2484">
                  <c:v>45.826271057128899</c:v>
                </c:pt>
                <c:pt idx="2485">
                  <c:v>45.820491790771499</c:v>
                </c:pt>
                <c:pt idx="2486">
                  <c:v>45.975212097167997</c:v>
                </c:pt>
                <c:pt idx="2487">
                  <c:v>46.019798278808601</c:v>
                </c:pt>
                <c:pt idx="2488">
                  <c:v>46.036872863769503</c:v>
                </c:pt>
                <c:pt idx="2489">
                  <c:v>45.986778259277301</c:v>
                </c:pt>
                <c:pt idx="2490">
                  <c:v>45.978206634521499</c:v>
                </c:pt>
                <c:pt idx="2491">
                  <c:v>46.063949584960902</c:v>
                </c:pt>
                <c:pt idx="2492">
                  <c:v>46.136688232421903</c:v>
                </c:pt>
                <c:pt idx="2493">
                  <c:v>46.122528076171903</c:v>
                </c:pt>
                <c:pt idx="2494">
                  <c:v>46.126163482666001</c:v>
                </c:pt>
                <c:pt idx="2495">
                  <c:v>46.089519500732401</c:v>
                </c:pt>
                <c:pt idx="2496">
                  <c:v>46.163116455078097</c:v>
                </c:pt>
                <c:pt idx="2497">
                  <c:v>46.255241394042997</c:v>
                </c:pt>
                <c:pt idx="2498">
                  <c:v>46.357658386230497</c:v>
                </c:pt>
                <c:pt idx="2499">
                  <c:v>46.2682914733887</c:v>
                </c:pt>
                <c:pt idx="2500">
                  <c:v>46.268978118896499</c:v>
                </c:pt>
                <c:pt idx="2501">
                  <c:v>46.410648345947301</c:v>
                </c:pt>
                <c:pt idx="2502">
                  <c:v>46.421718597412102</c:v>
                </c:pt>
                <c:pt idx="2503">
                  <c:v>46.466518402099602</c:v>
                </c:pt>
                <c:pt idx="2504">
                  <c:v>46.443355560302699</c:v>
                </c:pt>
                <c:pt idx="2505">
                  <c:v>46.314079284667997</c:v>
                </c:pt>
                <c:pt idx="2506">
                  <c:v>46.526779174804702</c:v>
                </c:pt>
                <c:pt idx="2507">
                  <c:v>46.590755462646499</c:v>
                </c:pt>
                <c:pt idx="2508">
                  <c:v>46.625106811523402</c:v>
                </c:pt>
                <c:pt idx="2509">
                  <c:v>46.551662445068402</c:v>
                </c:pt>
                <c:pt idx="2510">
                  <c:v>46.486568450927699</c:v>
                </c:pt>
                <c:pt idx="2511">
                  <c:v>46.632049560546903</c:v>
                </c:pt>
                <c:pt idx="2512">
                  <c:v>46.666305541992202</c:v>
                </c:pt>
                <c:pt idx="2513">
                  <c:v>46.712425231933601</c:v>
                </c:pt>
                <c:pt idx="2514">
                  <c:v>46.625595092773402</c:v>
                </c:pt>
                <c:pt idx="2515">
                  <c:v>46.681686401367202</c:v>
                </c:pt>
                <c:pt idx="2516">
                  <c:v>46.709362030029297</c:v>
                </c:pt>
                <c:pt idx="2517">
                  <c:v>46.856781005859403</c:v>
                </c:pt>
                <c:pt idx="2518">
                  <c:v>46.886035919189503</c:v>
                </c:pt>
                <c:pt idx="2519">
                  <c:v>46.790473937988303</c:v>
                </c:pt>
                <c:pt idx="2520">
                  <c:v>46.722156524658203</c:v>
                </c:pt>
                <c:pt idx="2521">
                  <c:v>46.866649627685497</c:v>
                </c:pt>
                <c:pt idx="2522">
                  <c:v>46.980995178222699</c:v>
                </c:pt>
                <c:pt idx="2523">
                  <c:v>46.9837646484375</c:v>
                </c:pt>
                <c:pt idx="2524">
                  <c:v>46.908603668212898</c:v>
                </c:pt>
                <c:pt idx="2525">
                  <c:v>46.903450012207003</c:v>
                </c:pt>
                <c:pt idx="2526">
                  <c:v>47.014900207519503</c:v>
                </c:pt>
                <c:pt idx="2527">
                  <c:v>46.995731353759801</c:v>
                </c:pt>
                <c:pt idx="2528">
                  <c:v>47.110588073730497</c:v>
                </c:pt>
                <c:pt idx="2529">
                  <c:v>47.005748748779297</c:v>
                </c:pt>
                <c:pt idx="2530">
                  <c:v>46.992847442627003</c:v>
                </c:pt>
                <c:pt idx="2531">
                  <c:v>47.081520080566399</c:v>
                </c:pt>
                <c:pt idx="2532">
                  <c:v>47.233104705810497</c:v>
                </c:pt>
                <c:pt idx="2533">
                  <c:v>47.213825225830099</c:v>
                </c:pt>
                <c:pt idx="2534">
                  <c:v>47.1044731140137</c:v>
                </c:pt>
                <c:pt idx="2535">
                  <c:v>47.108852386474602</c:v>
                </c:pt>
                <c:pt idx="2536">
                  <c:v>47.234348297119098</c:v>
                </c:pt>
                <c:pt idx="2537">
                  <c:v>47.3258247375488</c:v>
                </c:pt>
                <c:pt idx="2538">
                  <c:v>47.330135345458999</c:v>
                </c:pt>
                <c:pt idx="2539">
                  <c:v>47.304084777832003</c:v>
                </c:pt>
                <c:pt idx="2540">
                  <c:v>47.2162895202637</c:v>
                </c:pt>
                <c:pt idx="2541">
                  <c:v>47.312217712402301</c:v>
                </c:pt>
                <c:pt idx="2542">
                  <c:v>47.420841217041001</c:v>
                </c:pt>
                <c:pt idx="2543">
                  <c:v>47.432121276855497</c:v>
                </c:pt>
                <c:pt idx="2544">
                  <c:v>47.402000427246101</c:v>
                </c:pt>
                <c:pt idx="2545">
                  <c:v>47.410587310791001</c:v>
                </c:pt>
                <c:pt idx="2546">
                  <c:v>47.448047637939503</c:v>
                </c:pt>
                <c:pt idx="2547">
                  <c:v>47.579257965087898</c:v>
                </c:pt>
                <c:pt idx="2548">
                  <c:v>47.560111999511697</c:v>
                </c:pt>
                <c:pt idx="2549">
                  <c:v>47.4853324890137</c:v>
                </c:pt>
                <c:pt idx="2550">
                  <c:v>47.4389038085938</c:v>
                </c:pt>
                <c:pt idx="2551">
                  <c:v>47.492321014404297</c:v>
                </c:pt>
                <c:pt idx="2552">
                  <c:v>47.624507904052699</c:v>
                </c:pt>
                <c:pt idx="2553">
                  <c:v>47.706146240234403</c:v>
                </c:pt>
                <c:pt idx="2554">
                  <c:v>47.658134460449197</c:v>
                </c:pt>
                <c:pt idx="2555">
                  <c:v>47.5730590820313</c:v>
                </c:pt>
                <c:pt idx="2556">
                  <c:v>47.639934539794901</c:v>
                </c:pt>
                <c:pt idx="2557">
                  <c:v>47.700321197509801</c:v>
                </c:pt>
                <c:pt idx="2558">
                  <c:v>47.766876220703097</c:v>
                </c:pt>
                <c:pt idx="2559">
                  <c:v>47.811725616455099</c:v>
                </c:pt>
                <c:pt idx="2560">
                  <c:v>47.714439392089801</c:v>
                </c:pt>
                <c:pt idx="2561">
                  <c:v>47.727470397949197</c:v>
                </c:pt>
                <c:pt idx="2562">
                  <c:v>47.833000183105497</c:v>
                </c:pt>
                <c:pt idx="2563">
                  <c:v>47.875709533691399</c:v>
                </c:pt>
                <c:pt idx="2564">
                  <c:v>47.8842582702637</c:v>
                </c:pt>
                <c:pt idx="2565">
                  <c:v>47.872653961181598</c:v>
                </c:pt>
                <c:pt idx="2566">
                  <c:v>47.820110321044901</c:v>
                </c:pt>
                <c:pt idx="2567">
                  <c:v>47.926193237304702</c:v>
                </c:pt>
                <c:pt idx="2568">
                  <c:v>48.0026664733887</c:v>
                </c:pt>
                <c:pt idx="2569">
                  <c:v>47.965213775634801</c:v>
                </c:pt>
                <c:pt idx="2570">
                  <c:v>47.8231811523438</c:v>
                </c:pt>
                <c:pt idx="2571">
                  <c:v>47.926544189453097</c:v>
                </c:pt>
                <c:pt idx="2572">
                  <c:v>47.996261596679702</c:v>
                </c:pt>
                <c:pt idx="2573">
                  <c:v>48.152305603027301</c:v>
                </c:pt>
                <c:pt idx="2574">
                  <c:v>48.0612602233887</c:v>
                </c:pt>
                <c:pt idx="2575">
                  <c:v>48.0445556640625</c:v>
                </c:pt>
                <c:pt idx="2576">
                  <c:v>48.1161079406738</c:v>
                </c:pt>
                <c:pt idx="2577">
                  <c:v>48.168163299560497</c:v>
                </c:pt>
                <c:pt idx="2578">
                  <c:v>48.2975883483887</c:v>
                </c:pt>
                <c:pt idx="2579">
                  <c:v>48.221244812011697</c:v>
                </c:pt>
                <c:pt idx="2580">
                  <c:v>48.218460083007798</c:v>
                </c:pt>
                <c:pt idx="2581">
                  <c:v>48.187149047851598</c:v>
                </c:pt>
                <c:pt idx="2582">
                  <c:v>48.268386840820298</c:v>
                </c:pt>
                <c:pt idx="2583">
                  <c:v>48.336948394775398</c:v>
                </c:pt>
                <c:pt idx="2584">
                  <c:v>48.295158386230497</c:v>
                </c:pt>
                <c:pt idx="2585">
                  <c:v>48.312088012695298</c:v>
                </c:pt>
                <c:pt idx="2586">
                  <c:v>48.350166320800803</c:v>
                </c:pt>
                <c:pt idx="2587">
                  <c:v>48.415069580078097</c:v>
                </c:pt>
                <c:pt idx="2588">
                  <c:v>48.4787406921387</c:v>
                </c:pt>
                <c:pt idx="2589">
                  <c:v>48.435504913330099</c:v>
                </c:pt>
                <c:pt idx="2590">
                  <c:v>48.384235382080099</c:v>
                </c:pt>
                <c:pt idx="2591">
                  <c:v>48.358078002929702</c:v>
                </c:pt>
                <c:pt idx="2592">
                  <c:v>48.499515533447301</c:v>
                </c:pt>
                <c:pt idx="2593">
                  <c:v>48.557655334472699</c:v>
                </c:pt>
                <c:pt idx="2594">
                  <c:v>48.554309844970703</c:v>
                </c:pt>
                <c:pt idx="2595">
                  <c:v>48.485469818115199</c:v>
                </c:pt>
                <c:pt idx="2596">
                  <c:v>48.4505615234375</c:v>
                </c:pt>
                <c:pt idx="2597">
                  <c:v>48.631401062011697</c:v>
                </c:pt>
                <c:pt idx="2598">
                  <c:v>48.648303985595703</c:v>
                </c:pt>
                <c:pt idx="2599">
                  <c:v>48.6752738952637</c:v>
                </c:pt>
                <c:pt idx="2600">
                  <c:v>48.685512542724602</c:v>
                </c:pt>
                <c:pt idx="2601">
                  <c:v>48.5803031921387</c:v>
                </c:pt>
                <c:pt idx="2602">
                  <c:v>48.776153564453097</c:v>
                </c:pt>
                <c:pt idx="2603">
                  <c:v>48.878467559814503</c:v>
                </c:pt>
                <c:pt idx="2604">
                  <c:v>48.831024169921903</c:v>
                </c:pt>
                <c:pt idx="2605">
                  <c:v>48.815006256103501</c:v>
                </c:pt>
                <c:pt idx="2606">
                  <c:v>48.748577117919901</c:v>
                </c:pt>
                <c:pt idx="2607">
                  <c:v>48.787582397460902</c:v>
                </c:pt>
                <c:pt idx="2608">
                  <c:v>48.911495208740199</c:v>
                </c:pt>
                <c:pt idx="2609">
                  <c:v>48.868198394775398</c:v>
                </c:pt>
                <c:pt idx="2610">
                  <c:v>48.814968109130902</c:v>
                </c:pt>
                <c:pt idx="2611">
                  <c:v>48.7789497375488</c:v>
                </c:pt>
                <c:pt idx="2612">
                  <c:v>48.947292327880902</c:v>
                </c:pt>
                <c:pt idx="2613">
                  <c:v>48.971881866455099</c:v>
                </c:pt>
                <c:pt idx="2614">
                  <c:v>49.056720733642599</c:v>
                </c:pt>
                <c:pt idx="2615">
                  <c:v>48.973533630371101</c:v>
                </c:pt>
                <c:pt idx="2616">
                  <c:v>48.910049438476598</c:v>
                </c:pt>
                <c:pt idx="2617">
                  <c:v>48.975418090820298</c:v>
                </c:pt>
                <c:pt idx="2618">
                  <c:v>49.115779876708999</c:v>
                </c:pt>
                <c:pt idx="2619">
                  <c:v>49.1393432617188</c:v>
                </c:pt>
                <c:pt idx="2620">
                  <c:v>49.087322235107401</c:v>
                </c:pt>
                <c:pt idx="2621">
                  <c:v>49.073387145996101</c:v>
                </c:pt>
                <c:pt idx="2622">
                  <c:v>49.090614318847699</c:v>
                </c:pt>
                <c:pt idx="2623">
                  <c:v>49.250896453857401</c:v>
                </c:pt>
                <c:pt idx="2624">
                  <c:v>49.270416259765597</c:v>
                </c:pt>
                <c:pt idx="2625">
                  <c:v>49.214752197265597</c:v>
                </c:pt>
                <c:pt idx="2626">
                  <c:v>49.1105346679688</c:v>
                </c:pt>
                <c:pt idx="2627">
                  <c:v>49.192916870117202</c:v>
                </c:pt>
                <c:pt idx="2628">
                  <c:v>49.358959197997997</c:v>
                </c:pt>
                <c:pt idx="2629">
                  <c:v>49.461479187011697</c:v>
                </c:pt>
                <c:pt idx="2630">
                  <c:v>49.332923889160199</c:v>
                </c:pt>
                <c:pt idx="2631">
                  <c:v>49.303672790527301</c:v>
                </c:pt>
                <c:pt idx="2632">
                  <c:v>49.312465667724602</c:v>
                </c:pt>
                <c:pt idx="2633">
                  <c:v>49.429969787597699</c:v>
                </c:pt>
                <c:pt idx="2634">
                  <c:v>49.524219512939503</c:v>
                </c:pt>
                <c:pt idx="2635">
                  <c:v>49.465553283691399</c:v>
                </c:pt>
                <c:pt idx="2636">
                  <c:v>49.340911865234403</c:v>
                </c:pt>
                <c:pt idx="2637">
                  <c:v>49.498451232910199</c:v>
                </c:pt>
                <c:pt idx="2638">
                  <c:v>49.573188781738303</c:v>
                </c:pt>
                <c:pt idx="2639">
                  <c:v>49.651947021484403</c:v>
                </c:pt>
                <c:pt idx="2640">
                  <c:v>49.527950286865199</c:v>
                </c:pt>
                <c:pt idx="2641">
                  <c:v>49.475051879882798</c:v>
                </c:pt>
                <c:pt idx="2642">
                  <c:v>49.573394775390597</c:v>
                </c:pt>
                <c:pt idx="2643">
                  <c:v>49.639514923095703</c:v>
                </c:pt>
                <c:pt idx="2644">
                  <c:v>49.789455413818402</c:v>
                </c:pt>
                <c:pt idx="2645">
                  <c:v>49.752315521240199</c:v>
                </c:pt>
                <c:pt idx="2646">
                  <c:v>49.647335052490199</c:v>
                </c:pt>
                <c:pt idx="2647">
                  <c:v>49.7625732421875</c:v>
                </c:pt>
                <c:pt idx="2648">
                  <c:v>49.826957702636697</c:v>
                </c:pt>
                <c:pt idx="2649">
                  <c:v>49.915485382080099</c:v>
                </c:pt>
                <c:pt idx="2650">
                  <c:v>49.893360137939503</c:v>
                </c:pt>
                <c:pt idx="2651">
                  <c:v>49.799217224121101</c:v>
                </c:pt>
                <c:pt idx="2652">
                  <c:v>49.828361511230497</c:v>
                </c:pt>
                <c:pt idx="2653">
                  <c:v>49.920661926269503</c:v>
                </c:pt>
                <c:pt idx="2654">
                  <c:v>50.050144195556598</c:v>
                </c:pt>
                <c:pt idx="2655">
                  <c:v>49.979995727539098</c:v>
                </c:pt>
                <c:pt idx="2656">
                  <c:v>49.895099639892599</c:v>
                </c:pt>
                <c:pt idx="2657">
                  <c:v>49.946018218994098</c:v>
                </c:pt>
                <c:pt idx="2658">
                  <c:v>50.1447944641113</c:v>
                </c:pt>
                <c:pt idx="2659">
                  <c:v>50.190784454345703</c:v>
                </c:pt>
                <c:pt idx="2660">
                  <c:v>50.129928588867202</c:v>
                </c:pt>
                <c:pt idx="2661">
                  <c:v>50.142276763916001</c:v>
                </c:pt>
                <c:pt idx="2662">
                  <c:v>50.107532501220703</c:v>
                </c:pt>
                <c:pt idx="2663">
                  <c:v>50.1714477539063</c:v>
                </c:pt>
                <c:pt idx="2664">
                  <c:v>50.258518218994098</c:v>
                </c:pt>
                <c:pt idx="2665">
                  <c:v>50.228488922119098</c:v>
                </c:pt>
                <c:pt idx="2666">
                  <c:v>50.212318420410199</c:v>
                </c:pt>
                <c:pt idx="2667">
                  <c:v>50.191539764404297</c:v>
                </c:pt>
                <c:pt idx="2668">
                  <c:v>50.355972290039098</c:v>
                </c:pt>
                <c:pt idx="2669">
                  <c:v>50.463409423828097</c:v>
                </c:pt>
                <c:pt idx="2670">
                  <c:v>50.416904449462898</c:v>
                </c:pt>
                <c:pt idx="2671">
                  <c:v>50.391838073730497</c:v>
                </c:pt>
                <c:pt idx="2672">
                  <c:v>50.330268859863303</c:v>
                </c:pt>
                <c:pt idx="2673">
                  <c:v>50.374912261962898</c:v>
                </c:pt>
                <c:pt idx="2674">
                  <c:v>50.502567291259801</c:v>
                </c:pt>
                <c:pt idx="2675">
                  <c:v>50.466278076171903</c:v>
                </c:pt>
                <c:pt idx="2676">
                  <c:v>50.498836517333999</c:v>
                </c:pt>
                <c:pt idx="2677">
                  <c:v>50.446510314941399</c:v>
                </c:pt>
                <c:pt idx="2678">
                  <c:v>50.570281982421903</c:v>
                </c:pt>
                <c:pt idx="2679">
                  <c:v>50.633090972900398</c:v>
                </c:pt>
                <c:pt idx="2680">
                  <c:v>50.553722381591797</c:v>
                </c:pt>
                <c:pt idx="2681">
                  <c:v>50.582645416259801</c:v>
                </c:pt>
                <c:pt idx="2682">
                  <c:v>50.5612602233887</c:v>
                </c:pt>
                <c:pt idx="2683">
                  <c:v>50.688854217529297</c:v>
                </c:pt>
                <c:pt idx="2684">
                  <c:v>50.795749664306598</c:v>
                </c:pt>
                <c:pt idx="2685">
                  <c:v>50.587535858154297</c:v>
                </c:pt>
                <c:pt idx="2686">
                  <c:v>50.678493499755902</c:v>
                </c:pt>
                <c:pt idx="2687">
                  <c:v>50.637496948242202</c:v>
                </c:pt>
                <c:pt idx="2688">
                  <c:v>50.763877868652301</c:v>
                </c:pt>
                <c:pt idx="2689">
                  <c:v>50.882358551025398</c:v>
                </c:pt>
                <c:pt idx="2690">
                  <c:v>50.867538452148402</c:v>
                </c:pt>
                <c:pt idx="2691">
                  <c:v>50.842464447021499</c:v>
                </c:pt>
                <c:pt idx="2692">
                  <c:v>50.8137817382813</c:v>
                </c:pt>
                <c:pt idx="2693">
                  <c:v>50.857662200927699</c:v>
                </c:pt>
                <c:pt idx="2694">
                  <c:v>50.975959777832003</c:v>
                </c:pt>
                <c:pt idx="2695">
                  <c:v>50.957015991210902</c:v>
                </c:pt>
                <c:pt idx="2696">
                  <c:v>50.913925170898402</c:v>
                </c:pt>
                <c:pt idx="2697">
                  <c:v>50.902584075927699</c:v>
                </c:pt>
                <c:pt idx="2698">
                  <c:v>51.068161010742202</c:v>
                </c:pt>
                <c:pt idx="2699">
                  <c:v>51.155181884765597</c:v>
                </c:pt>
                <c:pt idx="2700">
                  <c:v>51.101222991943402</c:v>
                </c:pt>
                <c:pt idx="2701">
                  <c:v>50.9918403625488</c:v>
                </c:pt>
                <c:pt idx="2702">
                  <c:v>51.096221923828097</c:v>
                </c:pt>
                <c:pt idx="2703">
                  <c:v>51.1569213867188</c:v>
                </c:pt>
                <c:pt idx="2704">
                  <c:v>51.2025756835938</c:v>
                </c:pt>
                <c:pt idx="2705">
                  <c:v>51.208755493164098</c:v>
                </c:pt>
                <c:pt idx="2706">
                  <c:v>51.186336517333999</c:v>
                </c:pt>
                <c:pt idx="2707">
                  <c:v>51.074325561523402</c:v>
                </c:pt>
                <c:pt idx="2708">
                  <c:v>51.261959075927699</c:v>
                </c:pt>
                <c:pt idx="2709">
                  <c:v>51.391696929931598</c:v>
                </c:pt>
                <c:pt idx="2710">
                  <c:v>51.416748046875</c:v>
                </c:pt>
                <c:pt idx="2711">
                  <c:v>51.363540649414098</c:v>
                </c:pt>
                <c:pt idx="2712">
                  <c:v>51.2927055358887</c:v>
                </c:pt>
                <c:pt idx="2713">
                  <c:v>51.408897399902301</c:v>
                </c:pt>
                <c:pt idx="2714">
                  <c:v>51.453987121582003</c:v>
                </c:pt>
                <c:pt idx="2715">
                  <c:v>51.606197357177699</c:v>
                </c:pt>
                <c:pt idx="2716">
                  <c:v>51.4757690429688</c:v>
                </c:pt>
                <c:pt idx="2717">
                  <c:v>51.369876861572301</c:v>
                </c:pt>
                <c:pt idx="2718">
                  <c:v>51.473194122314503</c:v>
                </c:pt>
                <c:pt idx="2719">
                  <c:v>51.590648651122997</c:v>
                </c:pt>
                <c:pt idx="2720">
                  <c:v>51.636138916015597</c:v>
                </c:pt>
                <c:pt idx="2721">
                  <c:v>51.512771606445298</c:v>
                </c:pt>
                <c:pt idx="2722">
                  <c:v>51.529529571533203</c:v>
                </c:pt>
                <c:pt idx="2723">
                  <c:v>51.677577972412102</c:v>
                </c:pt>
                <c:pt idx="2724">
                  <c:v>51.726497650146499</c:v>
                </c:pt>
                <c:pt idx="2725">
                  <c:v>51.648838043212898</c:v>
                </c:pt>
                <c:pt idx="2726">
                  <c:v>51.693191528320298</c:v>
                </c:pt>
                <c:pt idx="2727">
                  <c:v>51.707283020019503</c:v>
                </c:pt>
                <c:pt idx="2728">
                  <c:v>51.774776458740199</c:v>
                </c:pt>
                <c:pt idx="2729">
                  <c:v>51.891563415527301</c:v>
                </c:pt>
                <c:pt idx="2730">
                  <c:v>51.846160888671903</c:v>
                </c:pt>
                <c:pt idx="2731">
                  <c:v>51.781929016113303</c:v>
                </c:pt>
                <c:pt idx="2732">
                  <c:v>51.8031616210938</c:v>
                </c:pt>
                <c:pt idx="2733">
                  <c:v>51.808300018310497</c:v>
                </c:pt>
                <c:pt idx="2734">
                  <c:v>51.918670654296903</c:v>
                </c:pt>
                <c:pt idx="2735">
                  <c:v>52.021175384521499</c:v>
                </c:pt>
                <c:pt idx="2736">
                  <c:v>51.920459747314503</c:v>
                </c:pt>
                <c:pt idx="2737">
                  <c:v>51.960433959960902</c:v>
                </c:pt>
                <c:pt idx="2738">
                  <c:v>51.9640922546387</c:v>
                </c:pt>
                <c:pt idx="2739">
                  <c:v>52.025264739990199</c:v>
                </c:pt>
                <c:pt idx="2740">
                  <c:v>52.160682678222699</c:v>
                </c:pt>
                <c:pt idx="2741">
                  <c:v>52.031322479247997</c:v>
                </c:pt>
                <c:pt idx="2742">
                  <c:v>51.981216430664098</c:v>
                </c:pt>
                <c:pt idx="2743">
                  <c:v>52.104007720947301</c:v>
                </c:pt>
                <c:pt idx="2744">
                  <c:v>52.178279876708999</c:v>
                </c:pt>
                <c:pt idx="2745">
                  <c:v>52.291347503662102</c:v>
                </c:pt>
                <c:pt idx="2746">
                  <c:v>52.064701080322301</c:v>
                </c:pt>
                <c:pt idx="2747">
                  <c:v>52.123252868652301</c:v>
                </c:pt>
                <c:pt idx="2748">
                  <c:v>52.226940155029297</c:v>
                </c:pt>
                <c:pt idx="2749">
                  <c:v>52.2493286132813</c:v>
                </c:pt>
                <c:pt idx="2750">
                  <c:v>52.377967834472699</c:v>
                </c:pt>
                <c:pt idx="2751">
                  <c:v>52.237808227539098</c:v>
                </c:pt>
                <c:pt idx="2752">
                  <c:v>52.237075805664098</c:v>
                </c:pt>
                <c:pt idx="2753">
                  <c:v>52.317237854003899</c:v>
                </c:pt>
                <c:pt idx="2754">
                  <c:v>52.346996307372997</c:v>
                </c:pt>
                <c:pt idx="2755">
                  <c:v>52.494400024414098</c:v>
                </c:pt>
                <c:pt idx="2756">
                  <c:v>52.469917297363303</c:v>
                </c:pt>
                <c:pt idx="2757">
                  <c:v>52.3850708007813</c:v>
                </c:pt>
                <c:pt idx="2758">
                  <c:v>52.394828796386697</c:v>
                </c:pt>
                <c:pt idx="2759">
                  <c:v>52.477390289306598</c:v>
                </c:pt>
                <c:pt idx="2760">
                  <c:v>52.568702697753899</c:v>
                </c:pt>
                <c:pt idx="2761">
                  <c:v>52.531742095947301</c:v>
                </c:pt>
                <c:pt idx="2762">
                  <c:v>52.445167541503899</c:v>
                </c:pt>
                <c:pt idx="2763">
                  <c:v>52.504119873046903</c:v>
                </c:pt>
                <c:pt idx="2764">
                  <c:v>52.594337463378899</c:v>
                </c:pt>
                <c:pt idx="2765">
                  <c:v>52.675685882568402</c:v>
                </c:pt>
                <c:pt idx="2766">
                  <c:v>52.572280883789098</c:v>
                </c:pt>
                <c:pt idx="2767">
                  <c:v>52.438323974609403</c:v>
                </c:pt>
                <c:pt idx="2768">
                  <c:v>52.559749603271499</c:v>
                </c:pt>
                <c:pt idx="2769">
                  <c:v>52.714302062988303</c:v>
                </c:pt>
                <c:pt idx="2770">
                  <c:v>52.681514739990199</c:v>
                </c:pt>
                <c:pt idx="2771">
                  <c:v>52.767299652099602</c:v>
                </c:pt>
                <c:pt idx="2772">
                  <c:v>52.679656982421903</c:v>
                </c:pt>
                <c:pt idx="2773">
                  <c:v>52.668857574462898</c:v>
                </c:pt>
                <c:pt idx="2774">
                  <c:v>52.785438537597699</c:v>
                </c:pt>
                <c:pt idx="2775">
                  <c:v>52.781578063964801</c:v>
                </c:pt>
                <c:pt idx="2776">
                  <c:v>52.8203315734863</c:v>
                </c:pt>
                <c:pt idx="2777">
                  <c:v>52.7176704406738</c:v>
                </c:pt>
                <c:pt idx="2778">
                  <c:v>52.722873687744098</c:v>
                </c:pt>
                <c:pt idx="2779">
                  <c:v>52.841854095458999</c:v>
                </c:pt>
                <c:pt idx="2780">
                  <c:v>52.9422607421875</c:v>
                </c:pt>
                <c:pt idx="2781">
                  <c:v>52.910236358642599</c:v>
                </c:pt>
                <c:pt idx="2782">
                  <c:v>52.930244445800803</c:v>
                </c:pt>
                <c:pt idx="2783">
                  <c:v>52.805370330810497</c:v>
                </c:pt>
                <c:pt idx="2784">
                  <c:v>52.977092742919901</c:v>
                </c:pt>
                <c:pt idx="2785">
                  <c:v>53.086097717285199</c:v>
                </c:pt>
                <c:pt idx="2786">
                  <c:v>53.079086303710902</c:v>
                </c:pt>
                <c:pt idx="2787">
                  <c:v>53.023918151855497</c:v>
                </c:pt>
                <c:pt idx="2788">
                  <c:v>52.9747924804688</c:v>
                </c:pt>
                <c:pt idx="2789">
                  <c:v>53.132854461669901</c:v>
                </c:pt>
                <c:pt idx="2790">
                  <c:v>53.178287506103501</c:v>
                </c:pt>
                <c:pt idx="2791">
                  <c:v>53.169872283935497</c:v>
                </c:pt>
                <c:pt idx="2792">
                  <c:v>53.209869384765597</c:v>
                </c:pt>
                <c:pt idx="2793">
                  <c:v>53.169094085693402</c:v>
                </c:pt>
                <c:pt idx="2794">
                  <c:v>53.193473815917997</c:v>
                </c:pt>
                <c:pt idx="2795">
                  <c:v>53.232944488525398</c:v>
                </c:pt>
                <c:pt idx="2796">
                  <c:v>53.262527465820298</c:v>
                </c:pt>
                <c:pt idx="2797">
                  <c:v>53.246372222900398</c:v>
                </c:pt>
                <c:pt idx="2798">
                  <c:v>53.269454956054702</c:v>
                </c:pt>
                <c:pt idx="2799">
                  <c:v>53.300201416015597</c:v>
                </c:pt>
                <c:pt idx="2800">
                  <c:v>53.433925628662102</c:v>
                </c:pt>
                <c:pt idx="2801">
                  <c:v>53.435638427734403</c:v>
                </c:pt>
                <c:pt idx="2802">
                  <c:v>53.361690521240199</c:v>
                </c:pt>
                <c:pt idx="2803">
                  <c:v>53.364002227783203</c:v>
                </c:pt>
                <c:pt idx="2804">
                  <c:v>53.471832275390597</c:v>
                </c:pt>
                <c:pt idx="2805">
                  <c:v>53.5980415344238</c:v>
                </c:pt>
                <c:pt idx="2806">
                  <c:v>53.551548004150398</c:v>
                </c:pt>
                <c:pt idx="2807">
                  <c:v>53.466468811035199</c:v>
                </c:pt>
                <c:pt idx="2808">
                  <c:v>53.491619110107401</c:v>
                </c:pt>
                <c:pt idx="2809">
                  <c:v>53.621864318847699</c:v>
                </c:pt>
                <c:pt idx="2810">
                  <c:v>53.698486328125</c:v>
                </c:pt>
                <c:pt idx="2811">
                  <c:v>53.687191009521499</c:v>
                </c:pt>
                <c:pt idx="2812">
                  <c:v>53.596046447753899</c:v>
                </c:pt>
                <c:pt idx="2813">
                  <c:v>53.670909881591797</c:v>
                </c:pt>
                <c:pt idx="2814">
                  <c:v>53.725761413574197</c:v>
                </c:pt>
                <c:pt idx="2815">
                  <c:v>53.767063140869098</c:v>
                </c:pt>
                <c:pt idx="2816">
                  <c:v>53.865684509277301</c:v>
                </c:pt>
                <c:pt idx="2817">
                  <c:v>53.778350830078097</c:v>
                </c:pt>
                <c:pt idx="2818">
                  <c:v>53.807144165039098</c:v>
                </c:pt>
                <c:pt idx="2819">
                  <c:v>53.8461723327637</c:v>
                </c:pt>
                <c:pt idx="2820">
                  <c:v>53.898372650146499</c:v>
                </c:pt>
                <c:pt idx="2821">
                  <c:v>53.972766876220703</c:v>
                </c:pt>
                <c:pt idx="2822">
                  <c:v>53.914730072021499</c:v>
                </c:pt>
                <c:pt idx="2823">
                  <c:v>53.866565704345703</c:v>
                </c:pt>
                <c:pt idx="2824">
                  <c:v>53.979343414306598</c:v>
                </c:pt>
                <c:pt idx="2825">
                  <c:v>54.091461181640597</c:v>
                </c:pt>
                <c:pt idx="2826">
                  <c:v>54.326091766357401</c:v>
                </c:pt>
                <c:pt idx="2827">
                  <c:v>54.174961090087898</c:v>
                </c:pt>
                <c:pt idx="2828">
                  <c:v>54.058746337890597</c:v>
                </c:pt>
                <c:pt idx="2829">
                  <c:v>54.1993408203125</c:v>
                </c:pt>
                <c:pt idx="2830">
                  <c:v>54.200660705566399</c:v>
                </c:pt>
                <c:pt idx="2831">
                  <c:v>54.302524566650398</c:v>
                </c:pt>
                <c:pt idx="2832">
                  <c:v>54.273178100585902</c:v>
                </c:pt>
                <c:pt idx="2833">
                  <c:v>54.083736419677699</c:v>
                </c:pt>
                <c:pt idx="2834">
                  <c:v>54.245555877685497</c:v>
                </c:pt>
                <c:pt idx="2835">
                  <c:v>54.297126770019503</c:v>
                </c:pt>
                <c:pt idx="2836">
                  <c:v>54.4334907531738</c:v>
                </c:pt>
                <c:pt idx="2837">
                  <c:v>54.381076812744098</c:v>
                </c:pt>
                <c:pt idx="2838">
                  <c:v>54.365371704101598</c:v>
                </c:pt>
                <c:pt idx="2839">
                  <c:v>54.364616394042997</c:v>
                </c:pt>
                <c:pt idx="2840">
                  <c:v>54.458106994628899</c:v>
                </c:pt>
                <c:pt idx="2841">
                  <c:v>54.509056091308601</c:v>
                </c:pt>
                <c:pt idx="2842">
                  <c:v>54.590915679931598</c:v>
                </c:pt>
                <c:pt idx="2843">
                  <c:v>54.467456817627003</c:v>
                </c:pt>
                <c:pt idx="2844">
                  <c:v>54.547946929931598</c:v>
                </c:pt>
                <c:pt idx="2845">
                  <c:v>54.662647247314503</c:v>
                </c:pt>
                <c:pt idx="2846">
                  <c:v>54.660129547119098</c:v>
                </c:pt>
                <c:pt idx="2847">
                  <c:v>54.635177612304702</c:v>
                </c:pt>
                <c:pt idx="2848">
                  <c:v>54.604400634765597</c:v>
                </c:pt>
                <c:pt idx="2849">
                  <c:v>54.597259521484403</c:v>
                </c:pt>
                <c:pt idx="2850">
                  <c:v>54.761066436767599</c:v>
                </c:pt>
                <c:pt idx="2851">
                  <c:v>54.849052429199197</c:v>
                </c:pt>
                <c:pt idx="2852">
                  <c:v>54.740932464599602</c:v>
                </c:pt>
                <c:pt idx="2853">
                  <c:v>54.7275390625</c:v>
                </c:pt>
                <c:pt idx="2854">
                  <c:v>54.696952819824197</c:v>
                </c:pt>
                <c:pt idx="2855">
                  <c:v>54.820560455322301</c:v>
                </c:pt>
                <c:pt idx="2856">
                  <c:v>54.943748474121101</c:v>
                </c:pt>
                <c:pt idx="2857">
                  <c:v>54.867931365966797</c:v>
                </c:pt>
                <c:pt idx="2858">
                  <c:v>54.879138946533203</c:v>
                </c:pt>
                <c:pt idx="2859">
                  <c:v>54.847492218017599</c:v>
                </c:pt>
                <c:pt idx="2860">
                  <c:v>54.965732574462898</c:v>
                </c:pt>
                <c:pt idx="2861">
                  <c:v>55.057388305664098</c:v>
                </c:pt>
                <c:pt idx="2862">
                  <c:v>55.014392852783203</c:v>
                </c:pt>
                <c:pt idx="2863">
                  <c:v>54.999092102050803</c:v>
                </c:pt>
                <c:pt idx="2864">
                  <c:v>55.000137329101598</c:v>
                </c:pt>
                <c:pt idx="2865">
                  <c:v>55.016990661621101</c:v>
                </c:pt>
                <c:pt idx="2866">
                  <c:v>55.200355529785199</c:v>
                </c:pt>
                <c:pt idx="2867">
                  <c:v>55.053909301757798</c:v>
                </c:pt>
                <c:pt idx="2868">
                  <c:v>55.0774116516113</c:v>
                </c:pt>
                <c:pt idx="2869">
                  <c:v>55.0554008483887</c:v>
                </c:pt>
                <c:pt idx="2870">
                  <c:v>55.251895904541001</c:v>
                </c:pt>
                <c:pt idx="2871">
                  <c:v>55.342647552490199</c:v>
                </c:pt>
                <c:pt idx="2872">
                  <c:v>55.225658416747997</c:v>
                </c:pt>
                <c:pt idx="2873">
                  <c:v>55.226070404052699</c:v>
                </c:pt>
                <c:pt idx="2874">
                  <c:v>55.244190216064503</c:v>
                </c:pt>
                <c:pt idx="2875">
                  <c:v>55.309604644775398</c:v>
                </c:pt>
                <c:pt idx="2876">
                  <c:v>55.396133422851598</c:v>
                </c:pt>
                <c:pt idx="2877">
                  <c:v>55.3402709960938</c:v>
                </c:pt>
                <c:pt idx="2878">
                  <c:v>55.308231353759801</c:v>
                </c:pt>
                <c:pt idx="2879">
                  <c:v>55.279510498046903</c:v>
                </c:pt>
                <c:pt idx="2880">
                  <c:v>55.410671234130902</c:v>
                </c:pt>
                <c:pt idx="2881">
                  <c:v>55.501453399658203</c:v>
                </c:pt>
                <c:pt idx="2882">
                  <c:v>55.536319732666001</c:v>
                </c:pt>
                <c:pt idx="2883">
                  <c:v>55.400764465332003</c:v>
                </c:pt>
                <c:pt idx="2884">
                  <c:v>55.436569213867202</c:v>
                </c:pt>
                <c:pt idx="2885">
                  <c:v>55.495643615722699</c:v>
                </c:pt>
                <c:pt idx="2886">
                  <c:v>55.574283599853501</c:v>
                </c:pt>
                <c:pt idx="2887">
                  <c:v>55.634307861328097</c:v>
                </c:pt>
                <c:pt idx="2888">
                  <c:v>55.574165344238303</c:v>
                </c:pt>
                <c:pt idx="2889">
                  <c:v>55.503170013427699</c:v>
                </c:pt>
                <c:pt idx="2890">
                  <c:v>55.684963226318402</c:v>
                </c:pt>
                <c:pt idx="2891">
                  <c:v>55.679100036621101</c:v>
                </c:pt>
                <c:pt idx="2892">
                  <c:v>55.781562805175803</c:v>
                </c:pt>
                <c:pt idx="2893">
                  <c:v>55.720993041992202</c:v>
                </c:pt>
                <c:pt idx="2894">
                  <c:v>55.680397033691399</c:v>
                </c:pt>
                <c:pt idx="2895">
                  <c:v>55.850204467773402</c:v>
                </c:pt>
                <c:pt idx="2896">
                  <c:v>55.859912872314503</c:v>
                </c:pt>
                <c:pt idx="2897">
                  <c:v>55.840915679931598</c:v>
                </c:pt>
                <c:pt idx="2898">
                  <c:v>55.882949829101598</c:v>
                </c:pt>
                <c:pt idx="2899">
                  <c:v>55.746612548828097</c:v>
                </c:pt>
                <c:pt idx="2900">
                  <c:v>55.890834808349602</c:v>
                </c:pt>
                <c:pt idx="2901">
                  <c:v>55.906982421875</c:v>
                </c:pt>
                <c:pt idx="2902">
                  <c:v>55.977909088134801</c:v>
                </c:pt>
                <c:pt idx="2903">
                  <c:v>55.956062316894503</c:v>
                </c:pt>
                <c:pt idx="2904">
                  <c:v>55.843780517578097</c:v>
                </c:pt>
                <c:pt idx="2905">
                  <c:v>55.995243072509801</c:v>
                </c:pt>
                <c:pt idx="2906">
                  <c:v>56.059295654296903</c:v>
                </c:pt>
                <c:pt idx="2907">
                  <c:v>56.101783752441399</c:v>
                </c:pt>
                <c:pt idx="2908">
                  <c:v>56.013607025146499</c:v>
                </c:pt>
                <c:pt idx="2909">
                  <c:v>55.976974487304702</c:v>
                </c:pt>
                <c:pt idx="2910">
                  <c:v>56.0838432312012</c:v>
                </c:pt>
                <c:pt idx="2911">
                  <c:v>56.110328674316399</c:v>
                </c:pt>
                <c:pt idx="2912">
                  <c:v>56.194507598877003</c:v>
                </c:pt>
                <c:pt idx="2913">
                  <c:v>56.098102569580099</c:v>
                </c:pt>
                <c:pt idx="2914">
                  <c:v>56.125999450683601</c:v>
                </c:pt>
                <c:pt idx="2915">
                  <c:v>56.168987274169901</c:v>
                </c:pt>
                <c:pt idx="2916">
                  <c:v>56.285903930664098</c:v>
                </c:pt>
                <c:pt idx="2917">
                  <c:v>56.355785369872997</c:v>
                </c:pt>
                <c:pt idx="2918">
                  <c:v>56.216789245605497</c:v>
                </c:pt>
                <c:pt idx="2919">
                  <c:v>56.247604370117202</c:v>
                </c:pt>
                <c:pt idx="2920">
                  <c:v>56.285724639892599</c:v>
                </c:pt>
                <c:pt idx="2921">
                  <c:v>56.380809783935497</c:v>
                </c:pt>
                <c:pt idx="2922">
                  <c:v>56.512996673583999</c:v>
                </c:pt>
                <c:pt idx="2923">
                  <c:v>56.4370727539063</c:v>
                </c:pt>
                <c:pt idx="2924">
                  <c:v>56.419418334960902</c:v>
                </c:pt>
                <c:pt idx="2925">
                  <c:v>56.418376922607401</c:v>
                </c:pt>
                <c:pt idx="2926">
                  <c:v>56.530162811279297</c:v>
                </c:pt>
                <c:pt idx="2927">
                  <c:v>56.640289306640597</c:v>
                </c:pt>
                <c:pt idx="2928">
                  <c:v>56.470436096191399</c:v>
                </c:pt>
                <c:pt idx="2929">
                  <c:v>56.507266998291001</c:v>
                </c:pt>
                <c:pt idx="2930">
                  <c:v>56.501682281494098</c:v>
                </c:pt>
                <c:pt idx="2931">
                  <c:v>56.556259155273402</c:v>
                </c:pt>
                <c:pt idx="2932">
                  <c:v>56.6782836914063</c:v>
                </c:pt>
                <c:pt idx="2933">
                  <c:v>56.570503234863303</c:v>
                </c:pt>
                <c:pt idx="2934">
                  <c:v>56.6143989562988</c:v>
                </c:pt>
                <c:pt idx="2935">
                  <c:v>56.666450500488303</c:v>
                </c:pt>
                <c:pt idx="2936">
                  <c:v>56.710052490234403</c:v>
                </c:pt>
                <c:pt idx="2937">
                  <c:v>56.857738494872997</c:v>
                </c:pt>
                <c:pt idx="2938">
                  <c:v>56.720539093017599</c:v>
                </c:pt>
                <c:pt idx="2939">
                  <c:v>56.595970153808601</c:v>
                </c:pt>
                <c:pt idx="2940">
                  <c:v>56.716880798339801</c:v>
                </c:pt>
                <c:pt idx="2941">
                  <c:v>56.858810424804702</c:v>
                </c:pt>
                <c:pt idx="2942">
                  <c:v>56.907985687255902</c:v>
                </c:pt>
                <c:pt idx="2943">
                  <c:v>56.905693054199197</c:v>
                </c:pt>
                <c:pt idx="2944">
                  <c:v>56.743274688720703</c:v>
                </c:pt>
                <c:pt idx="2945">
                  <c:v>56.801082611083999</c:v>
                </c:pt>
                <c:pt idx="2946">
                  <c:v>56.888263702392599</c:v>
                </c:pt>
                <c:pt idx="2947">
                  <c:v>57.023807525634801</c:v>
                </c:pt>
                <c:pt idx="2948">
                  <c:v>56.979518890380902</c:v>
                </c:pt>
                <c:pt idx="2949">
                  <c:v>56.904754638671903</c:v>
                </c:pt>
                <c:pt idx="2950">
                  <c:v>56.876220703125</c:v>
                </c:pt>
                <c:pt idx="2951">
                  <c:v>57.043766021728501</c:v>
                </c:pt>
                <c:pt idx="2952">
                  <c:v>57.103981018066399</c:v>
                </c:pt>
                <c:pt idx="2953">
                  <c:v>57.074535369872997</c:v>
                </c:pt>
                <c:pt idx="2954">
                  <c:v>56.954578399658203</c:v>
                </c:pt>
                <c:pt idx="2955">
                  <c:v>57.0251655578613</c:v>
                </c:pt>
                <c:pt idx="2956">
                  <c:v>57.230216979980497</c:v>
                </c:pt>
                <c:pt idx="2957">
                  <c:v>57.2905464172363</c:v>
                </c:pt>
                <c:pt idx="2958">
                  <c:v>57.193763732910199</c:v>
                </c:pt>
                <c:pt idx="2959">
                  <c:v>57.176387786865199</c:v>
                </c:pt>
                <c:pt idx="2960">
                  <c:v>57.141220092773402</c:v>
                </c:pt>
                <c:pt idx="2961">
                  <c:v>57.268112182617202</c:v>
                </c:pt>
                <c:pt idx="2962">
                  <c:v>57.345199584960902</c:v>
                </c:pt>
                <c:pt idx="2963">
                  <c:v>57.312656402587898</c:v>
                </c:pt>
                <c:pt idx="2964">
                  <c:v>57.256240844726598</c:v>
                </c:pt>
                <c:pt idx="2965">
                  <c:v>57.207111358642599</c:v>
                </c:pt>
                <c:pt idx="2966">
                  <c:v>57.405788421630902</c:v>
                </c:pt>
                <c:pt idx="2967">
                  <c:v>57.4848823547363</c:v>
                </c:pt>
                <c:pt idx="2968">
                  <c:v>57.438995361328097</c:v>
                </c:pt>
                <c:pt idx="2969">
                  <c:v>57.412277221679702</c:v>
                </c:pt>
                <c:pt idx="2970">
                  <c:v>57.336658477783203</c:v>
                </c:pt>
                <c:pt idx="2971">
                  <c:v>57.4547729492188</c:v>
                </c:pt>
                <c:pt idx="2972">
                  <c:v>57.635154724121101</c:v>
                </c:pt>
                <c:pt idx="2973">
                  <c:v>57.524879455566399</c:v>
                </c:pt>
                <c:pt idx="2974">
                  <c:v>57.511043548583999</c:v>
                </c:pt>
                <c:pt idx="2975">
                  <c:v>57.549190521240199</c:v>
                </c:pt>
                <c:pt idx="2976">
                  <c:v>57.702632904052699</c:v>
                </c:pt>
                <c:pt idx="2977">
                  <c:v>57.812206268310497</c:v>
                </c:pt>
                <c:pt idx="2978">
                  <c:v>57.726329803466797</c:v>
                </c:pt>
                <c:pt idx="2979">
                  <c:v>57.709186553955099</c:v>
                </c:pt>
                <c:pt idx="2980">
                  <c:v>57.6834716796875</c:v>
                </c:pt>
                <c:pt idx="2981">
                  <c:v>57.782039642333999</c:v>
                </c:pt>
                <c:pt idx="2982">
                  <c:v>57.880954742431598</c:v>
                </c:pt>
                <c:pt idx="2983">
                  <c:v>57.866714477539098</c:v>
                </c:pt>
                <c:pt idx="2984">
                  <c:v>57.829196929931598</c:v>
                </c:pt>
                <c:pt idx="2985">
                  <c:v>57.800006866455099</c:v>
                </c:pt>
                <c:pt idx="2986">
                  <c:v>57.888713836669901</c:v>
                </c:pt>
                <c:pt idx="2987">
                  <c:v>58.012264251708999</c:v>
                </c:pt>
                <c:pt idx="2988">
                  <c:v>57.915557861328097</c:v>
                </c:pt>
                <c:pt idx="2989">
                  <c:v>57.892238616943402</c:v>
                </c:pt>
                <c:pt idx="2990">
                  <c:v>57.971504211425803</c:v>
                </c:pt>
                <c:pt idx="2991">
                  <c:v>58.022510528564503</c:v>
                </c:pt>
                <c:pt idx="2992">
                  <c:v>58.106529235839801</c:v>
                </c:pt>
                <c:pt idx="2993">
                  <c:v>58.162120819091797</c:v>
                </c:pt>
                <c:pt idx="2994">
                  <c:v>58.033836364746101</c:v>
                </c:pt>
                <c:pt idx="2995">
                  <c:v>58.004474639892599</c:v>
                </c:pt>
                <c:pt idx="2996">
                  <c:v>58.079113006591797</c:v>
                </c:pt>
                <c:pt idx="2997">
                  <c:v>58.232589721679702</c:v>
                </c:pt>
                <c:pt idx="2998">
                  <c:v>58.2640571594238</c:v>
                </c:pt>
                <c:pt idx="2999">
                  <c:v>58.201812744140597</c:v>
                </c:pt>
                <c:pt idx="3000">
                  <c:v>58.220294952392599</c:v>
                </c:pt>
                <c:pt idx="3001">
                  <c:v>58.324485778808601</c:v>
                </c:pt>
                <c:pt idx="3002">
                  <c:v>58.402950286865199</c:v>
                </c:pt>
                <c:pt idx="3003">
                  <c:v>58.336898803710902</c:v>
                </c:pt>
                <c:pt idx="3004">
                  <c:v>58.278434753417997</c:v>
                </c:pt>
                <c:pt idx="3005">
                  <c:v>58.307540893554702</c:v>
                </c:pt>
                <c:pt idx="3006">
                  <c:v>58.436431884765597</c:v>
                </c:pt>
                <c:pt idx="3007">
                  <c:v>58.471771240234403</c:v>
                </c:pt>
                <c:pt idx="3008">
                  <c:v>58.552623748779297</c:v>
                </c:pt>
                <c:pt idx="3009">
                  <c:v>58.500946044921903</c:v>
                </c:pt>
                <c:pt idx="3010">
                  <c:v>58.433456420898402</c:v>
                </c:pt>
                <c:pt idx="3011">
                  <c:v>58.5894584655762</c:v>
                </c:pt>
                <c:pt idx="3012">
                  <c:v>58.602054595947301</c:v>
                </c:pt>
                <c:pt idx="3013">
                  <c:v>58.705543518066399</c:v>
                </c:pt>
                <c:pt idx="3014">
                  <c:v>58.628616333007798</c:v>
                </c:pt>
                <c:pt idx="3015">
                  <c:v>58.591796875</c:v>
                </c:pt>
                <c:pt idx="3016">
                  <c:v>58.666080474853501</c:v>
                </c:pt>
                <c:pt idx="3017">
                  <c:v>58.7772407531738</c:v>
                </c:pt>
                <c:pt idx="3018">
                  <c:v>58.831588745117202</c:v>
                </c:pt>
                <c:pt idx="3019">
                  <c:v>58.860500335693402</c:v>
                </c:pt>
                <c:pt idx="3020">
                  <c:v>58.711666107177699</c:v>
                </c:pt>
                <c:pt idx="3021">
                  <c:v>58.755012512207003</c:v>
                </c:pt>
                <c:pt idx="3022">
                  <c:v>58.915794372558601</c:v>
                </c:pt>
                <c:pt idx="3023">
                  <c:v>58.941371917724602</c:v>
                </c:pt>
                <c:pt idx="3024">
                  <c:v>58.934944152832003</c:v>
                </c:pt>
                <c:pt idx="3025">
                  <c:v>58.864505767822301</c:v>
                </c:pt>
                <c:pt idx="3026">
                  <c:v>58.929229736328097</c:v>
                </c:pt>
                <c:pt idx="3027">
                  <c:v>59.083057403564503</c:v>
                </c:pt>
                <c:pt idx="3028">
                  <c:v>59.094158172607401</c:v>
                </c:pt>
                <c:pt idx="3029">
                  <c:v>59.0222358703613</c:v>
                </c:pt>
                <c:pt idx="3030">
                  <c:v>59.02734375</c:v>
                </c:pt>
                <c:pt idx="3031">
                  <c:v>59.046310424804702</c:v>
                </c:pt>
                <c:pt idx="3032">
                  <c:v>59.147499084472699</c:v>
                </c:pt>
                <c:pt idx="3033">
                  <c:v>59.219482421875</c:v>
                </c:pt>
                <c:pt idx="3034">
                  <c:v>59.161525726318402</c:v>
                </c:pt>
                <c:pt idx="3035">
                  <c:v>59.113449096679702</c:v>
                </c:pt>
                <c:pt idx="3036">
                  <c:v>59.144515991210902</c:v>
                </c:pt>
                <c:pt idx="3037">
                  <c:v>59.2916069030762</c:v>
                </c:pt>
                <c:pt idx="3038">
                  <c:v>59.358047485351598</c:v>
                </c:pt>
                <c:pt idx="3039">
                  <c:v>59.282238006591797</c:v>
                </c:pt>
                <c:pt idx="3040">
                  <c:v>59.243812561035199</c:v>
                </c:pt>
                <c:pt idx="3041">
                  <c:v>59.326534271240199</c:v>
                </c:pt>
                <c:pt idx="3042">
                  <c:v>59.367359161377003</c:v>
                </c:pt>
                <c:pt idx="3043">
                  <c:v>59.474040985107401</c:v>
                </c:pt>
                <c:pt idx="3044">
                  <c:v>59.404491424560497</c:v>
                </c:pt>
                <c:pt idx="3045">
                  <c:v>59.371627807617202</c:v>
                </c:pt>
                <c:pt idx="3046">
                  <c:v>59.4100151062012</c:v>
                </c:pt>
                <c:pt idx="3047">
                  <c:v>59.435081481933601</c:v>
                </c:pt>
                <c:pt idx="3048">
                  <c:v>59.598747253417997</c:v>
                </c:pt>
                <c:pt idx="3049">
                  <c:v>59.4946098327637</c:v>
                </c:pt>
                <c:pt idx="3050">
                  <c:v>59.481849670410199</c:v>
                </c:pt>
                <c:pt idx="3051">
                  <c:v>59.521961212158203</c:v>
                </c:pt>
                <c:pt idx="3052">
                  <c:v>59.615859985351598</c:v>
                </c:pt>
                <c:pt idx="3053">
                  <c:v>59.686923980712898</c:v>
                </c:pt>
                <c:pt idx="3054">
                  <c:v>59.709159851074197</c:v>
                </c:pt>
                <c:pt idx="3055">
                  <c:v>59.590541839599602</c:v>
                </c:pt>
                <c:pt idx="3056">
                  <c:v>59.616096496582003</c:v>
                </c:pt>
                <c:pt idx="3057">
                  <c:v>59.702640533447301</c:v>
                </c:pt>
                <c:pt idx="3058">
                  <c:v>59.773227691650398</c:v>
                </c:pt>
                <c:pt idx="3059">
                  <c:v>59.812694549560497</c:v>
                </c:pt>
                <c:pt idx="3060">
                  <c:v>59.7541694641113</c:v>
                </c:pt>
                <c:pt idx="3061">
                  <c:v>59.708065032958999</c:v>
                </c:pt>
                <c:pt idx="3062">
                  <c:v>59.866157531738303</c:v>
                </c:pt>
                <c:pt idx="3063">
                  <c:v>59.946907043457003</c:v>
                </c:pt>
                <c:pt idx="3064">
                  <c:v>59.853126525878899</c:v>
                </c:pt>
                <c:pt idx="3065">
                  <c:v>59.797637939453097</c:v>
                </c:pt>
                <c:pt idx="3066">
                  <c:v>59.8388481140137</c:v>
                </c:pt>
                <c:pt idx="3067">
                  <c:v>59.882942199707003</c:v>
                </c:pt>
                <c:pt idx="3068">
                  <c:v>60.060169219970703</c:v>
                </c:pt>
                <c:pt idx="3069">
                  <c:v>60.091712951660199</c:v>
                </c:pt>
                <c:pt idx="3070">
                  <c:v>60.007575988769503</c:v>
                </c:pt>
                <c:pt idx="3071">
                  <c:v>59.930500030517599</c:v>
                </c:pt>
                <c:pt idx="3072">
                  <c:v>60.080379486083999</c:v>
                </c:pt>
                <c:pt idx="3073">
                  <c:v>60.1311225891113</c:v>
                </c:pt>
                <c:pt idx="3074">
                  <c:v>60.158935546875</c:v>
                </c:pt>
                <c:pt idx="3075">
                  <c:v>60.1271362304688</c:v>
                </c:pt>
                <c:pt idx="3076">
                  <c:v>60.063449859619098</c:v>
                </c:pt>
                <c:pt idx="3077">
                  <c:v>60.197376251220703</c:v>
                </c:pt>
                <c:pt idx="3078">
                  <c:v>60.254825592041001</c:v>
                </c:pt>
                <c:pt idx="3079">
                  <c:v>60.275142669677699</c:v>
                </c:pt>
                <c:pt idx="3080">
                  <c:v>60.267158508300803</c:v>
                </c:pt>
                <c:pt idx="3081">
                  <c:v>60.186965942382798</c:v>
                </c:pt>
                <c:pt idx="3082">
                  <c:v>60.237762451171903</c:v>
                </c:pt>
                <c:pt idx="3083">
                  <c:v>60.319889068603501</c:v>
                </c:pt>
                <c:pt idx="3084">
                  <c:v>60.304397583007798</c:v>
                </c:pt>
                <c:pt idx="3085">
                  <c:v>60.236698150634801</c:v>
                </c:pt>
                <c:pt idx="3086">
                  <c:v>60.232643127441399</c:v>
                </c:pt>
                <c:pt idx="3087">
                  <c:v>60.445281982421903</c:v>
                </c:pt>
                <c:pt idx="3088">
                  <c:v>60.394588470458999</c:v>
                </c:pt>
                <c:pt idx="3089">
                  <c:v>60.446331024169901</c:v>
                </c:pt>
                <c:pt idx="3090">
                  <c:v>60.389495849609403</c:v>
                </c:pt>
                <c:pt idx="3091">
                  <c:v>60.349456787109403</c:v>
                </c:pt>
                <c:pt idx="3092">
                  <c:v>60.484611511230497</c:v>
                </c:pt>
                <c:pt idx="3093">
                  <c:v>60.543819427490199</c:v>
                </c:pt>
                <c:pt idx="3094">
                  <c:v>60.563686370849602</c:v>
                </c:pt>
                <c:pt idx="3095">
                  <c:v>60.603595733642599</c:v>
                </c:pt>
                <c:pt idx="3096">
                  <c:v>60.529026031494098</c:v>
                </c:pt>
                <c:pt idx="3097">
                  <c:v>60.6252250671387</c:v>
                </c:pt>
                <c:pt idx="3098">
                  <c:v>60.669342041015597</c:v>
                </c:pt>
                <c:pt idx="3099">
                  <c:v>60.737789154052699</c:v>
                </c:pt>
                <c:pt idx="3100">
                  <c:v>60.666557312011697</c:v>
                </c:pt>
                <c:pt idx="3101">
                  <c:v>60.664283752441399</c:v>
                </c:pt>
                <c:pt idx="3102">
                  <c:v>60.730113983154297</c:v>
                </c:pt>
                <c:pt idx="3103">
                  <c:v>60.8426322937012</c:v>
                </c:pt>
                <c:pt idx="3104">
                  <c:v>60.8896293640137</c:v>
                </c:pt>
                <c:pt idx="3105">
                  <c:v>60.767787933349602</c:v>
                </c:pt>
                <c:pt idx="3106">
                  <c:v>60.822559356689503</c:v>
                </c:pt>
                <c:pt idx="3107">
                  <c:v>60.840057373046903</c:v>
                </c:pt>
                <c:pt idx="3108">
                  <c:v>60.9350776672363</c:v>
                </c:pt>
                <c:pt idx="3109">
                  <c:v>60.958091735839801</c:v>
                </c:pt>
                <c:pt idx="3110">
                  <c:v>60.810665130615199</c:v>
                </c:pt>
                <c:pt idx="3111">
                  <c:v>60.801837921142599</c:v>
                </c:pt>
                <c:pt idx="3112">
                  <c:v>60.895668029785199</c:v>
                </c:pt>
                <c:pt idx="3113">
                  <c:v>60.9705619812012</c:v>
                </c:pt>
                <c:pt idx="3114">
                  <c:v>61.067165374755902</c:v>
                </c:pt>
                <c:pt idx="3115">
                  <c:v>60.969455718994098</c:v>
                </c:pt>
                <c:pt idx="3116">
                  <c:v>60.9967041015625</c:v>
                </c:pt>
                <c:pt idx="3117">
                  <c:v>61.028175354003899</c:v>
                </c:pt>
                <c:pt idx="3118">
                  <c:v>61.124954223632798</c:v>
                </c:pt>
                <c:pt idx="3119">
                  <c:v>61.155574798583999</c:v>
                </c:pt>
                <c:pt idx="3120">
                  <c:v>61.133445739746101</c:v>
                </c:pt>
                <c:pt idx="3121">
                  <c:v>61.032279968261697</c:v>
                </c:pt>
                <c:pt idx="3122">
                  <c:v>61.169277191162102</c:v>
                </c:pt>
                <c:pt idx="3123">
                  <c:v>61.205387115478501</c:v>
                </c:pt>
                <c:pt idx="3124">
                  <c:v>61.296604156494098</c:v>
                </c:pt>
                <c:pt idx="3125">
                  <c:v>61.298538208007798</c:v>
                </c:pt>
                <c:pt idx="3126">
                  <c:v>61.155952453613303</c:v>
                </c:pt>
                <c:pt idx="3127">
                  <c:v>61.251338958740199</c:v>
                </c:pt>
                <c:pt idx="3128">
                  <c:v>61.335548400878899</c:v>
                </c:pt>
                <c:pt idx="3129">
                  <c:v>61.379798889160199</c:v>
                </c:pt>
                <c:pt idx="3130">
                  <c:v>61.357437133789098</c:v>
                </c:pt>
                <c:pt idx="3131">
                  <c:v>61.402503967285199</c:v>
                </c:pt>
                <c:pt idx="3132">
                  <c:v>61.451061248779297</c:v>
                </c:pt>
                <c:pt idx="3133">
                  <c:v>61.490890502929702</c:v>
                </c:pt>
                <c:pt idx="3134">
                  <c:v>61.585994720458999</c:v>
                </c:pt>
                <c:pt idx="3135">
                  <c:v>61.507373809814503</c:v>
                </c:pt>
                <c:pt idx="3136">
                  <c:v>61.4787406921387</c:v>
                </c:pt>
                <c:pt idx="3137">
                  <c:v>61.495758056640597</c:v>
                </c:pt>
                <c:pt idx="3138">
                  <c:v>61.656887054443402</c:v>
                </c:pt>
                <c:pt idx="3139">
                  <c:v>61.709644317627003</c:v>
                </c:pt>
                <c:pt idx="3140">
                  <c:v>61.719001770019503</c:v>
                </c:pt>
                <c:pt idx="3141">
                  <c:v>61.644149780273402</c:v>
                </c:pt>
                <c:pt idx="3142">
                  <c:v>61.6539916992188</c:v>
                </c:pt>
                <c:pt idx="3143">
                  <c:v>61.700241088867202</c:v>
                </c:pt>
                <c:pt idx="3144">
                  <c:v>61.840858459472699</c:v>
                </c:pt>
                <c:pt idx="3145">
                  <c:v>61.850414276122997</c:v>
                </c:pt>
                <c:pt idx="3146">
                  <c:v>61.726661682128899</c:v>
                </c:pt>
                <c:pt idx="3147">
                  <c:v>61.721717834472699</c:v>
                </c:pt>
                <c:pt idx="3148">
                  <c:v>61.864974975585902</c:v>
                </c:pt>
                <c:pt idx="3149">
                  <c:v>61.991897583007798</c:v>
                </c:pt>
                <c:pt idx="3150">
                  <c:v>61.913303375244098</c:v>
                </c:pt>
                <c:pt idx="3151">
                  <c:v>61.909072875976598</c:v>
                </c:pt>
                <c:pt idx="3152">
                  <c:v>61.933502197265597</c:v>
                </c:pt>
                <c:pt idx="3153">
                  <c:v>62.078403472900398</c:v>
                </c:pt>
                <c:pt idx="3154">
                  <c:v>62.1063842773438</c:v>
                </c:pt>
                <c:pt idx="3155">
                  <c:v>62.027885437011697</c:v>
                </c:pt>
                <c:pt idx="3156">
                  <c:v>62.035602569580099</c:v>
                </c:pt>
                <c:pt idx="3157">
                  <c:v>61.9983940124512</c:v>
                </c:pt>
                <c:pt idx="3158">
                  <c:v>62.079887390136697</c:v>
                </c:pt>
                <c:pt idx="3159">
                  <c:v>62.215019226074197</c:v>
                </c:pt>
                <c:pt idx="3160">
                  <c:v>62.1719360351563</c:v>
                </c:pt>
                <c:pt idx="3161">
                  <c:v>62.106929779052699</c:v>
                </c:pt>
                <c:pt idx="3162">
                  <c:v>62.107799530029297</c:v>
                </c:pt>
                <c:pt idx="3163">
                  <c:v>62.202285766601598</c:v>
                </c:pt>
                <c:pt idx="3164">
                  <c:v>62.367515563964801</c:v>
                </c:pt>
                <c:pt idx="3165">
                  <c:v>62.313682556152301</c:v>
                </c:pt>
                <c:pt idx="3166">
                  <c:v>62.185836791992202</c:v>
                </c:pt>
                <c:pt idx="3167">
                  <c:v>62.208351135253899</c:v>
                </c:pt>
                <c:pt idx="3168">
                  <c:v>62.377307891845703</c:v>
                </c:pt>
                <c:pt idx="3169">
                  <c:v>62.511486053466797</c:v>
                </c:pt>
                <c:pt idx="3170">
                  <c:v>62.475227355957003</c:v>
                </c:pt>
                <c:pt idx="3171">
                  <c:v>62.375709533691399</c:v>
                </c:pt>
                <c:pt idx="3172">
                  <c:v>62.410499572753899</c:v>
                </c:pt>
                <c:pt idx="3173">
                  <c:v>62.518558502197301</c:v>
                </c:pt>
                <c:pt idx="3174">
                  <c:v>62.576065063476598</c:v>
                </c:pt>
                <c:pt idx="3175">
                  <c:v>62.524765014648402</c:v>
                </c:pt>
                <c:pt idx="3176">
                  <c:v>62.5299072265625</c:v>
                </c:pt>
                <c:pt idx="3177">
                  <c:v>62.724998474121101</c:v>
                </c:pt>
                <c:pt idx="3178">
                  <c:v>62.606170654296903</c:v>
                </c:pt>
                <c:pt idx="3179">
                  <c:v>62.670249938964801</c:v>
                </c:pt>
                <c:pt idx="3180">
                  <c:v>62.762222290039098</c:v>
                </c:pt>
                <c:pt idx="3181">
                  <c:v>62.641757965087898</c:v>
                </c:pt>
                <c:pt idx="3182">
                  <c:v>62.665420532226598</c:v>
                </c:pt>
                <c:pt idx="3183">
                  <c:v>62.730831146240199</c:v>
                </c:pt>
                <c:pt idx="3184">
                  <c:v>62.848884582519503</c:v>
                </c:pt>
                <c:pt idx="3185">
                  <c:v>62.968296051025398</c:v>
                </c:pt>
                <c:pt idx="3186">
                  <c:v>62.851711273193402</c:v>
                </c:pt>
                <c:pt idx="3187">
                  <c:v>62.754810333252003</c:v>
                </c:pt>
                <c:pt idx="3188">
                  <c:v>62.930015563964801</c:v>
                </c:pt>
                <c:pt idx="3189">
                  <c:v>62.928150177002003</c:v>
                </c:pt>
                <c:pt idx="3190">
                  <c:v>63.036617279052699</c:v>
                </c:pt>
                <c:pt idx="3191">
                  <c:v>62.919845581054702</c:v>
                </c:pt>
                <c:pt idx="3192">
                  <c:v>62.906169891357401</c:v>
                </c:pt>
                <c:pt idx="3193">
                  <c:v>63.0375785827637</c:v>
                </c:pt>
                <c:pt idx="3194">
                  <c:v>63.091300964355497</c:v>
                </c:pt>
                <c:pt idx="3195">
                  <c:v>63.138187408447301</c:v>
                </c:pt>
                <c:pt idx="3196">
                  <c:v>63.0536079406738</c:v>
                </c:pt>
                <c:pt idx="3197">
                  <c:v>63.016220092773402</c:v>
                </c:pt>
                <c:pt idx="3198">
                  <c:v>63.115409851074197</c:v>
                </c:pt>
                <c:pt idx="3199">
                  <c:v>63.185749053955099</c:v>
                </c:pt>
                <c:pt idx="3200">
                  <c:v>63.2981147766113</c:v>
                </c:pt>
                <c:pt idx="3201">
                  <c:v>63.286415100097699</c:v>
                </c:pt>
                <c:pt idx="3202">
                  <c:v>63.177890777587898</c:v>
                </c:pt>
                <c:pt idx="3203">
                  <c:v>63.278453826904297</c:v>
                </c:pt>
                <c:pt idx="3204">
                  <c:v>63.373699188232401</c:v>
                </c:pt>
                <c:pt idx="3205">
                  <c:v>63.392631530761697</c:v>
                </c:pt>
                <c:pt idx="3206">
                  <c:v>63.321598052978501</c:v>
                </c:pt>
                <c:pt idx="3207">
                  <c:v>63.243236541747997</c:v>
                </c:pt>
                <c:pt idx="3208">
                  <c:v>63.422847747802699</c:v>
                </c:pt>
                <c:pt idx="3209">
                  <c:v>63.506988525390597</c:v>
                </c:pt>
                <c:pt idx="3210">
                  <c:v>63.477962493896499</c:v>
                </c:pt>
                <c:pt idx="3211">
                  <c:v>63.456512451171903</c:v>
                </c:pt>
                <c:pt idx="3212">
                  <c:v>63.383228302002003</c:v>
                </c:pt>
                <c:pt idx="3213">
                  <c:v>63.468807220458999</c:v>
                </c:pt>
                <c:pt idx="3214">
                  <c:v>63.499790191650398</c:v>
                </c:pt>
                <c:pt idx="3215">
                  <c:v>63.529769897460902</c:v>
                </c:pt>
                <c:pt idx="3216">
                  <c:v>63.529617309570298</c:v>
                </c:pt>
                <c:pt idx="3217">
                  <c:v>63.480216979980497</c:v>
                </c:pt>
                <c:pt idx="3218">
                  <c:v>63.561519622802699</c:v>
                </c:pt>
                <c:pt idx="3219">
                  <c:v>63.6119194030762</c:v>
                </c:pt>
                <c:pt idx="3220">
                  <c:v>63.817420959472699</c:v>
                </c:pt>
                <c:pt idx="3221">
                  <c:v>63.599411010742202</c:v>
                </c:pt>
                <c:pt idx="3222">
                  <c:v>63.6568794250488</c:v>
                </c:pt>
                <c:pt idx="3223">
                  <c:v>63.718498229980497</c:v>
                </c:pt>
                <c:pt idx="3224">
                  <c:v>63.780563354492202</c:v>
                </c:pt>
                <c:pt idx="3225">
                  <c:v>63.880908966064503</c:v>
                </c:pt>
                <c:pt idx="3226">
                  <c:v>63.817272186279297</c:v>
                </c:pt>
                <c:pt idx="3227">
                  <c:v>63.8007621765137</c:v>
                </c:pt>
                <c:pt idx="3228">
                  <c:v>63.792156219482401</c:v>
                </c:pt>
                <c:pt idx="3229">
                  <c:v>63.911361694335902</c:v>
                </c:pt>
                <c:pt idx="3230">
                  <c:v>64.039680480957003</c:v>
                </c:pt>
                <c:pt idx="3231">
                  <c:v>63.913398742675803</c:v>
                </c:pt>
                <c:pt idx="3232">
                  <c:v>63.872970581054702</c:v>
                </c:pt>
                <c:pt idx="3233">
                  <c:v>63.934543609619098</c:v>
                </c:pt>
                <c:pt idx="3234">
                  <c:v>64.035621643066406</c:v>
                </c:pt>
                <c:pt idx="3235">
                  <c:v>64.162704467773395</c:v>
                </c:pt>
                <c:pt idx="3236">
                  <c:v>64.093673706054702</c:v>
                </c:pt>
                <c:pt idx="3237">
                  <c:v>63.985618591308601</c:v>
                </c:pt>
                <c:pt idx="3238">
                  <c:v>64.092926025390597</c:v>
                </c:pt>
                <c:pt idx="3239">
                  <c:v>64.101783752441406</c:v>
                </c:pt>
                <c:pt idx="3240">
                  <c:v>64.218910217285199</c:v>
                </c:pt>
                <c:pt idx="3241">
                  <c:v>64.145713806152301</c:v>
                </c:pt>
                <c:pt idx="3242">
                  <c:v>64.114578247070298</c:v>
                </c:pt>
                <c:pt idx="3243">
                  <c:v>64.174110412597699</c:v>
                </c:pt>
                <c:pt idx="3244">
                  <c:v>64.246612548828097</c:v>
                </c:pt>
                <c:pt idx="3245">
                  <c:v>64.340621948242202</c:v>
                </c:pt>
                <c:pt idx="3246">
                  <c:v>64.348457336425795</c:v>
                </c:pt>
                <c:pt idx="3247">
                  <c:v>64.242156982421903</c:v>
                </c:pt>
                <c:pt idx="3248">
                  <c:v>64.253715515136705</c:v>
                </c:pt>
                <c:pt idx="3249">
                  <c:v>64.353530883789105</c:v>
                </c:pt>
                <c:pt idx="3250">
                  <c:v>64.431701660156307</c:v>
                </c:pt>
                <c:pt idx="3251">
                  <c:v>64.464134216308594</c:v>
                </c:pt>
                <c:pt idx="3252">
                  <c:v>64.357986450195298</c:v>
                </c:pt>
                <c:pt idx="3253">
                  <c:v>64.374328613281307</c:v>
                </c:pt>
                <c:pt idx="3254">
                  <c:v>64.578010559082003</c:v>
                </c:pt>
                <c:pt idx="3255">
                  <c:v>64.516250610351605</c:v>
                </c:pt>
                <c:pt idx="3256">
                  <c:v>64.555526733398395</c:v>
                </c:pt>
                <c:pt idx="3257">
                  <c:v>64.453239440917997</c:v>
                </c:pt>
                <c:pt idx="3258">
                  <c:v>64.435493469238295</c:v>
                </c:pt>
                <c:pt idx="3259">
                  <c:v>64.585151672363295</c:v>
                </c:pt>
                <c:pt idx="3260">
                  <c:v>64.668991088867202</c:v>
                </c:pt>
                <c:pt idx="3261">
                  <c:v>64.524154663085895</c:v>
                </c:pt>
                <c:pt idx="3262">
                  <c:v>64.592498779296903</c:v>
                </c:pt>
                <c:pt idx="3263">
                  <c:v>64.530654907226605</c:v>
                </c:pt>
                <c:pt idx="3264">
                  <c:v>64.711410522460895</c:v>
                </c:pt>
                <c:pt idx="3265">
                  <c:v>64.777450561523395</c:v>
                </c:pt>
                <c:pt idx="3266">
                  <c:v>64.780822753906307</c:v>
                </c:pt>
                <c:pt idx="3267">
                  <c:v>64.751274108886705</c:v>
                </c:pt>
                <c:pt idx="3268">
                  <c:v>64.673645019531307</c:v>
                </c:pt>
                <c:pt idx="3269">
                  <c:v>64.827407836914105</c:v>
                </c:pt>
                <c:pt idx="3270">
                  <c:v>64.846382141113295</c:v>
                </c:pt>
                <c:pt idx="3271">
                  <c:v>64.803932189941406</c:v>
                </c:pt>
                <c:pt idx="3272">
                  <c:v>64.848701477050795</c:v>
                </c:pt>
                <c:pt idx="3273">
                  <c:v>64.722686767578097</c:v>
                </c:pt>
                <c:pt idx="3274">
                  <c:v>64.831199645996094</c:v>
                </c:pt>
                <c:pt idx="3275">
                  <c:v>65.004379272460895</c:v>
                </c:pt>
                <c:pt idx="3276">
                  <c:v>64.979423522949205</c:v>
                </c:pt>
                <c:pt idx="3277">
                  <c:v>64.983856201171903</c:v>
                </c:pt>
                <c:pt idx="3278">
                  <c:v>64.950210571289105</c:v>
                </c:pt>
                <c:pt idx="3279">
                  <c:v>64.991958618164105</c:v>
                </c:pt>
                <c:pt idx="3280">
                  <c:v>65.145828247070298</c:v>
                </c:pt>
                <c:pt idx="3281">
                  <c:v>65.086524963378906</c:v>
                </c:pt>
                <c:pt idx="3282">
                  <c:v>65.050468444824205</c:v>
                </c:pt>
                <c:pt idx="3283">
                  <c:v>64.991004943847699</c:v>
                </c:pt>
                <c:pt idx="3284">
                  <c:v>65.023567199707003</c:v>
                </c:pt>
                <c:pt idx="3285">
                  <c:v>65.215156555175795</c:v>
                </c:pt>
                <c:pt idx="3286">
                  <c:v>65.233970642089801</c:v>
                </c:pt>
                <c:pt idx="3287">
                  <c:v>65.104171752929702</c:v>
                </c:pt>
                <c:pt idx="3288">
                  <c:v>65.111701965332003</c:v>
                </c:pt>
                <c:pt idx="3289">
                  <c:v>65.208557128906307</c:v>
                </c:pt>
                <c:pt idx="3290">
                  <c:v>65.293350219726605</c:v>
                </c:pt>
                <c:pt idx="3291">
                  <c:v>65.341445922851605</c:v>
                </c:pt>
                <c:pt idx="3292">
                  <c:v>65.223403930664105</c:v>
                </c:pt>
                <c:pt idx="3293">
                  <c:v>65.231506347656307</c:v>
                </c:pt>
                <c:pt idx="3294">
                  <c:v>65.274864196777301</c:v>
                </c:pt>
                <c:pt idx="3295">
                  <c:v>65.432357788085895</c:v>
                </c:pt>
                <c:pt idx="3296">
                  <c:v>65.449821472167997</c:v>
                </c:pt>
                <c:pt idx="3297">
                  <c:v>65.338333129882798</c:v>
                </c:pt>
                <c:pt idx="3298">
                  <c:v>65.303382873535199</c:v>
                </c:pt>
                <c:pt idx="3299">
                  <c:v>65.510581970214801</c:v>
                </c:pt>
                <c:pt idx="3300">
                  <c:v>65.520751953125</c:v>
                </c:pt>
                <c:pt idx="3301">
                  <c:v>65.617294311523395</c:v>
                </c:pt>
                <c:pt idx="3302">
                  <c:v>65.502288818359403</c:v>
                </c:pt>
                <c:pt idx="3303">
                  <c:v>65.480377197265597</c:v>
                </c:pt>
                <c:pt idx="3304">
                  <c:v>65.524948120117202</c:v>
                </c:pt>
                <c:pt idx="3305">
                  <c:v>65.651557922363295</c:v>
                </c:pt>
                <c:pt idx="3306">
                  <c:v>65.643951416015597</c:v>
                </c:pt>
                <c:pt idx="3307">
                  <c:v>65.5770263671875</c:v>
                </c:pt>
                <c:pt idx="3308">
                  <c:v>65.446479797363295</c:v>
                </c:pt>
                <c:pt idx="3309">
                  <c:v>65.608528137207003</c:v>
                </c:pt>
                <c:pt idx="3310">
                  <c:v>65.73779296875</c:v>
                </c:pt>
                <c:pt idx="3311">
                  <c:v>65.759857177734403</c:v>
                </c:pt>
                <c:pt idx="3312">
                  <c:v>65.743225097656307</c:v>
                </c:pt>
                <c:pt idx="3313">
                  <c:v>65.745697021484403</c:v>
                </c:pt>
                <c:pt idx="3314">
                  <c:v>65.772766113281307</c:v>
                </c:pt>
                <c:pt idx="3315">
                  <c:v>65.854270935058594</c:v>
                </c:pt>
                <c:pt idx="3316">
                  <c:v>65.942138671875</c:v>
                </c:pt>
                <c:pt idx="3317">
                  <c:v>65.864074707031307</c:v>
                </c:pt>
                <c:pt idx="3318">
                  <c:v>65.881599426269503</c:v>
                </c:pt>
                <c:pt idx="3319">
                  <c:v>66.007179260253906</c:v>
                </c:pt>
                <c:pt idx="3320">
                  <c:v>66.065971374511705</c:v>
                </c:pt>
                <c:pt idx="3321">
                  <c:v>66.014762878417997</c:v>
                </c:pt>
                <c:pt idx="3322">
                  <c:v>65.995552062988295</c:v>
                </c:pt>
                <c:pt idx="3323">
                  <c:v>65.997772216796903</c:v>
                </c:pt>
                <c:pt idx="3324">
                  <c:v>66.002700805664105</c:v>
                </c:pt>
                <c:pt idx="3325">
                  <c:v>66.141624450683594</c:v>
                </c:pt>
                <c:pt idx="3326">
                  <c:v>66.219306945800795</c:v>
                </c:pt>
                <c:pt idx="3327">
                  <c:v>66.1546630859375</c:v>
                </c:pt>
                <c:pt idx="3328">
                  <c:v>66.152114868164105</c:v>
                </c:pt>
                <c:pt idx="3329">
                  <c:v>66.160064697265597</c:v>
                </c:pt>
                <c:pt idx="3330">
                  <c:v>66.251907348632798</c:v>
                </c:pt>
                <c:pt idx="3331">
                  <c:v>66.383613586425795</c:v>
                </c:pt>
                <c:pt idx="3332">
                  <c:v>66.323051452636705</c:v>
                </c:pt>
                <c:pt idx="3333">
                  <c:v>66.2965087890625</c:v>
                </c:pt>
                <c:pt idx="3334">
                  <c:v>66.222999572753906</c:v>
                </c:pt>
                <c:pt idx="3335">
                  <c:v>66.394470214843807</c:v>
                </c:pt>
                <c:pt idx="3336">
                  <c:v>66.509765625</c:v>
                </c:pt>
                <c:pt idx="3337">
                  <c:v>66.364685058593807</c:v>
                </c:pt>
                <c:pt idx="3338">
                  <c:v>66.352981567382798</c:v>
                </c:pt>
                <c:pt idx="3339">
                  <c:v>66.444786071777301</c:v>
                </c:pt>
                <c:pt idx="3340">
                  <c:v>66.5743408203125</c:v>
                </c:pt>
                <c:pt idx="3341">
                  <c:v>66.635978698730497</c:v>
                </c:pt>
                <c:pt idx="3342">
                  <c:v>66.553466796875</c:v>
                </c:pt>
                <c:pt idx="3343">
                  <c:v>66.503860473632798</c:v>
                </c:pt>
                <c:pt idx="3344">
                  <c:v>66.575218200683594</c:v>
                </c:pt>
                <c:pt idx="3345">
                  <c:v>66.677673339843807</c:v>
                </c:pt>
                <c:pt idx="3346">
                  <c:v>66.751541137695298</c:v>
                </c:pt>
                <c:pt idx="3347">
                  <c:v>66.671272277832003</c:v>
                </c:pt>
                <c:pt idx="3348">
                  <c:v>66.662185668945298</c:v>
                </c:pt>
                <c:pt idx="3349">
                  <c:v>66.675979614257798</c:v>
                </c:pt>
                <c:pt idx="3350">
                  <c:v>66.688774108886705</c:v>
                </c:pt>
                <c:pt idx="3351">
                  <c:v>66.889709472656307</c:v>
                </c:pt>
                <c:pt idx="3352">
                  <c:v>66.873329162597699</c:v>
                </c:pt>
                <c:pt idx="3353">
                  <c:v>66.675979614257798</c:v>
                </c:pt>
                <c:pt idx="3354">
                  <c:v>66.834419250488295</c:v>
                </c:pt>
                <c:pt idx="3355">
                  <c:v>66.886062622070298</c:v>
                </c:pt>
                <c:pt idx="3356">
                  <c:v>67.042411804199205</c:v>
                </c:pt>
                <c:pt idx="3357">
                  <c:v>66.998451232910199</c:v>
                </c:pt>
                <c:pt idx="3358">
                  <c:v>66.916343688964801</c:v>
                </c:pt>
                <c:pt idx="3359">
                  <c:v>66.902206420898395</c:v>
                </c:pt>
                <c:pt idx="3360">
                  <c:v>67.067977905273395</c:v>
                </c:pt>
                <c:pt idx="3361">
                  <c:v>67.151885986328097</c:v>
                </c:pt>
                <c:pt idx="3362">
                  <c:v>67.124244689941406</c:v>
                </c:pt>
                <c:pt idx="3363">
                  <c:v>67.019393920898395</c:v>
                </c:pt>
                <c:pt idx="3364">
                  <c:v>67.115516662597699</c:v>
                </c:pt>
                <c:pt idx="3365">
                  <c:v>67.155319213867202</c:v>
                </c:pt>
                <c:pt idx="3366">
                  <c:v>67.171501159667997</c:v>
                </c:pt>
                <c:pt idx="3367">
                  <c:v>67.193801879882798</c:v>
                </c:pt>
                <c:pt idx="3368">
                  <c:v>67.193496704101605</c:v>
                </c:pt>
                <c:pt idx="3369">
                  <c:v>67.165618896484403</c:v>
                </c:pt>
                <c:pt idx="3370">
                  <c:v>67.303703308105497</c:v>
                </c:pt>
                <c:pt idx="3371">
                  <c:v>67.324569702148395</c:v>
                </c:pt>
                <c:pt idx="3372">
                  <c:v>67.408546447753906</c:v>
                </c:pt>
                <c:pt idx="3373">
                  <c:v>67.349014282226605</c:v>
                </c:pt>
                <c:pt idx="3374">
                  <c:v>67.211067199707003</c:v>
                </c:pt>
                <c:pt idx="3375">
                  <c:v>67.333404541015597</c:v>
                </c:pt>
                <c:pt idx="3376">
                  <c:v>67.519676208496094</c:v>
                </c:pt>
                <c:pt idx="3377">
                  <c:v>67.474098205566406</c:v>
                </c:pt>
                <c:pt idx="3378">
                  <c:v>67.438087463378906</c:v>
                </c:pt>
                <c:pt idx="3379">
                  <c:v>67.362403869628906</c:v>
                </c:pt>
                <c:pt idx="3380">
                  <c:v>67.432678222656307</c:v>
                </c:pt>
                <c:pt idx="3381">
                  <c:v>67.584419250488295</c:v>
                </c:pt>
                <c:pt idx="3382">
                  <c:v>67.560043334960895</c:v>
                </c:pt>
                <c:pt idx="3383">
                  <c:v>67.556541442871094</c:v>
                </c:pt>
                <c:pt idx="3384">
                  <c:v>67.489471435546903</c:v>
                </c:pt>
                <c:pt idx="3385">
                  <c:v>67.590919494628906</c:v>
                </c:pt>
                <c:pt idx="3386">
                  <c:v>67.678131103515597</c:v>
                </c:pt>
                <c:pt idx="3387">
                  <c:v>67.652412414550795</c:v>
                </c:pt>
                <c:pt idx="3388">
                  <c:v>67.624542236328097</c:v>
                </c:pt>
                <c:pt idx="3389">
                  <c:v>67.597457885742202</c:v>
                </c:pt>
                <c:pt idx="3390">
                  <c:v>67.699447631835895</c:v>
                </c:pt>
                <c:pt idx="3391">
                  <c:v>67.806564331054702</c:v>
                </c:pt>
                <c:pt idx="3392">
                  <c:v>67.786483764648395</c:v>
                </c:pt>
                <c:pt idx="3393">
                  <c:v>67.809371948242202</c:v>
                </c:pt>
                <c:pt idx="3394">
                  <c:v>67.780830383300795</c:v>
                </c:pt>
                <c:pt idx="3395">
                  <c:v>67.873054504394503</c:v>
                </c:pt>
                <c:pt idx="3396">
                  <c:v>68.022628784179702</c:v>
                </c:pt>
                <c:pt idx="3397">
                  <c:v>68.017105102539105</c:v>
                </c:pt>
                <c:pt idx="3398">
                  <c:v>67.903678894042997</c:v>
                </c:pt>
                <c:pt idx="3399">
                  <c:v>67.829421997070298</c:v>
                </c:pt>
                <c:pt idx="3400">
                  <c:v>67.895790100097699</c:v>
                </c:pt>
                <c:pt idx="3401">
                  <c:v>67.987228393554702</c:v>
                </c:pt>
                <c:pt idx="3402">
                  <c:v>67.987197875976605</c:v>
                </c:pt>
                <c:pt idx="3403">
                  <c:v>67.998710632324205</c:v>
                </c:pt>
                <c:pt idx="3404">
                  <c:v>67.935203552246094</c:v>
                </c:pt>
                <c:pt idx="3405">
                  <c:v>68.022796630859403</c:v>
                </c:pt>
                <c:pt idx="3406">
                  <c:v>68.078163146972699</c:v>
                </c:pt>
                <c:pt idx="3407">
                  <c:v>68.103408813476605</c:v>
                </c:pt>
                <c:pt idx="3408">
                  <c:v>67.997428894042997</c:v>
                </c:pt>
                <c:pt idx="3409">
                  <c:v>68.059188842773395</c:v>
                </c:pt>
                <c:pt idx="3410">
                  <c:v>68.181320190429702</c:v>
                </c:pt>
                <c:pt idx="3411">
                  <c:v>68.168251037597699</c:v>
                </c:pt>
                <c:pt idx="3412">
                  <c:v>68.334922790527301</c:v>
                </c:pt>
                <c:pt idx="3413">
                  <c:v>68.277084350585895</c:v>
                </c:pt>
                <c:pt idx="3414">
                  <c:v>68.129432678222699</c:v>
                </c:pt>
                <c:pt idx="3415">
                  <c:v>68.278465270996094</c:v>
                </c:pt>
                <c:pt idx="3416">
                  <c:v>68.331695556640597</c:v>
                </c:pt>
                <c:pt idx="3417">
                  <c:v>68.403770446777301</c:v>
                </c:pt>
                <c:pt idx="3418">
                  <c:v>68.338020324707003</c:v>
                </c:pt>
                <c:pt idx="3419">
                  <c:v>68.286338806152301</c:v>
                </c:pt>
                <c:pt idx="3420">
                  <c:v>68.295867919921903</c:v>
                </c:pt>
                <c:pt idx="3421">
                  <c:v>68.477546691894503</c:v>
                </c:pt>
                <c:pt idx="3422">
                  <c:v>68.528953552246094</c:v>
                </c:pt>
                <c:pt idx="3423">
                  <c:v>68.458396911621094</c:v>
                </c:pt>
                <c:pt idx="3424">
                  <c:v>68.40185546875</c:v>
                </c:pt>
                <c:pt idx="3425">
                  <c:v>68.470703125</c:v>
                </c:pt>
                <c:pt idx="3426">
                  <c:v>68.598213195800795</c:v>
                </c:pt>
                <c:pt idx="3427">
                  <c:v>68.623565673828097</c:v>
                </c:pt>
                <c:pt idx="3428">
                  <c:v>68.577697753906307</c:v>
                </c:pt>
                <c:pt idx="3429">
                  <c:v>68.502304077148395</c:v>
                </c:pt>
                <c:pt idx="3430">
                  <c:v>68.581741333007798</c:v>
                </c:pt>
                <c:pt idx="3431">
                  <c:v>68.677291870117202</c:v>
                </c:pt>
                <c:pt idx="3432">
                  <c:v>68.715919494628906</c:v>
                </c:pt>
                <c:pt idx="3433">
                  <c:v>68.734603881835895</c:v>
                </c:pt>
                <c:pt idx="3434">
                  <c:v>68.627044677734403</c:v>
                </c:pt>
                <c:pt idx="3435">
                  <c:v>68.702232360839801</c:v>
                </c:pt>
                <c:pt idx="3436">
                  <c:v>68.825149536132798</c:v>
                </c:pt>
                <c:pt idx="3437">
                  <c:v>68.8121337890625</c:v>
                </c:pt>
                <c:pt idx="3438">
                  <c:v>68.806365966796903</c:v>
                </c:pt>
                <c:pt idx="3439">
                  <c:v>68.739509582519503</c:v>
                </c:pt>
                <c:pt idx="3440">
                  <c:v>68.789558410644503</c:v>
                </c:pt>
                <c:pt idx="3441">
                  <c:v>68.851875305175795</c:v>
                </c:pt>
                <c:pt idx="3442">
                  <c:v>68.949531555175795</c:v>
                </c:pt>
                <c:pt idx="3443">
                  <c:v>68.850646972656307</c:v>
                </c:pt>
                <c:pt idx="3444">
                  <c:v>68.814277648925795</c:v>
                </c:pt>
                <c:pt idx="3445">
                  <c:v>68.840362548828097</c:v>
                </c:pt>
                <c:pt idx="3446">
                  <c:v>68.963249206542997</c:v>
                </c:pt>
                <c:pt idx="3447">
                  <c:v>69.080215454101605</c:v>
                </c:pt>
                <c:pt idx="3448">
                  <c:v>69.069625854492202</c:v>
                </c:pt>
                <c:pt idx="3449">
                  <c:v>68.996627807617202</c:v>
                </c:pt>
                <c:pt idx="3450">
                  <c:v>68.976577758789105</c:v>
                </c:pt>
                <c:pt idx="3451">
                  <c:v>69.083091735839801</c:v>
                </c:pt>
                <c:pt idx="3452">
                  <c:v>69.274063110351605</c:v>
                </c:pt>
                <c:pt idx="3453">
                  <c:v>69.149673461914105</c:v>
                </c:pt>
                <c:pt idx="3454">
                  <c:v>69.147048950195298</c:v>
                </c:pt>
                <c:pt idx="3455">
                  <c:v>69.105033874511705</c:v>
                </c:pt>
                <c:pt idx="3456">
                  <c:v>69.163673400878906</c:v>
                </c:pt>
                <c:pt idx="3457">
                  <c:v>69.310234069824205</c:v>
                </c:pt>
                <c:pt idx="3458">
                  <c:v>69.219367980957003</c:v>
                </c:pt>
                <c:pt idx="3459">
                  <c:v>69.230033874511705</c:v>
                </c:pt>
                <c:pt idx="3460">
                  <c:v>69.177742004394503</c:v>
                </c:pt>
                <c:pt idx="3461">
                  <c:v>69.337577819824205</c:v>
                </c:pt>
                <c:pt idx="3462">
                  <c:v>69.510665893554702</c:v>
                </c:pt>
                <c:pt idx="3463">
                  <c:v>69.428192138671903</c:v>
                </c:pt>
                <c:pt idx="3464">
                  <c:v>69.356239318847699</c:v>
                </c:pt>
                <c:pt idx="3465">
                  <c:v>69.354255676269503</c:v>
                </c:pt>
                <c:pt idx="3466">
                  <c:v>69.467094421386705</c:v>
                </c:pt>
                <c:pt idx="3467">
                  <c:v>69.522003173828097</c:v>
                </c:pt>
                <c:pt idx="3468">
                  <c:v>69.476875305175795</c:v>
                </c:pt>
                <c:pt idx="3469">
                  <c:v>69.422500610351605</c:v>
                </c:pt>
                <c:pt idx="3470">
                  <c:v>69.487686157226605</c:v>
                </c:pt>
                <c:pt idx="3471">
                  <c:v>69.511161804199205</c:v>
                </c:pt>
                <c:pt idx="3472">
                  <c:v>69.677589416503906</c:v>
                </c:pt>
                <c:pt idx="3473">
                  <c:v>69.612014770507798</c:v>
                </c:pt>
                <c:pt idx="3474">
                  <c:v>69.562973022460895</c:v>
                </c:pt>
                <c:pt idx="3475">
                  <c:v>69.603706359863295</c:v>
                </c:pt>
                <c:pt idx="3476">
                  <c:v>69.6593017578125</c:v>
                </c:pt>
                <c:pt idx="3477">
                  <c:v>69.803543090820298</c:v>
                </c:pt>
                <c:pt idx="3478">
                  <c:v>69.772758483886705</c:v>
                </c:pt>
                <c:pt idx="3479">
                  <c:v>69.707962036132798</c:v>
                </c:pt>
                <c:pt idx="3480">
                  <c:v>69.705360412597699</c:v>
                </c:pt>
                <c:pt idx="3481">
                  <c:v>69.837051391601605</c:v>
                </c:pt>
                <c:pt idx="3482">
                  <c:v>69.9056396484375</c:v>
                </c:pt>
                <c:pt idx="3483">
                  <c:v>69.972221374511705</c:v>
                </c:pt>
                <c:pt idx="3484">
                  <c:v>69.890808105468807</c:v>
                </c:pt>
                <c:pt idx="3485">
                  <c:v>69.871894836425795</c:v>
                </c:pt>
                <c:pt idx="3486">
                  <c:v>70.024589538574205</c:v>
                </c:pt>
                <c:pt idx="3487">
                  <c:v>70.058235168457003</c:v>
                </c:pt>
                <c:pt idx="3488">
                  <c:v>70.081382751464801</c:v>
                </c:pt>
                <c:pt idx="3489">
                  <c:v>70.044044494628906</c:v>
                </c:pt>
                <c:pt idx="3490">
                  <c:v>69.939170837402301</c:v>
                </c:pt>
                <c:pt idx="3491">
                  <c:v>70.143844604492202</c:v>
                </c:pt>
                <c:pt idx="3492">
                  <c:v>70.182922363281307</c:v>
                </c:pt>
                <c:pt idx="3493">
                  <c:v>70.214469909667997</c:v>
                </c:pt>
                <c:pt idx="3494">
                  <c:v>70.087547302246094</c:v>
                </c:pt>
                <c:pt idx="3495">
                  <c:v>70.104736328125</c:v>
                </c:pt>
                <c:pt idx="3496">
                  <c:v>70.244636535644503</c:v>
                </c:pt>
                <c:pt idx="3497">
                  <c:v>70.311096191406307</c:v>
                </c:pt>
                <c:pt idx="3498">
                  <c:v>70.376083374023395</c:v>
                </c:pt>
                <c:pt idx="3499">
                  <c:v>70.302726745605497</c:v>
                </c:pt>
                <c:pt idx="3500">
                  <c:v>70.240798950195298</c:v>
                </c:pt>
                <c:pt idx="3501">
                  <c:v>70.417716979980497</c:v>
                </c:pt>
                <c:pt idx="3502">
                  <c:v>70.479484558105497</c:v>
                </c:pt>
                <c:pt idx="3503">
                  <c:v>70.467208862304702</c:v>
                </c:pt>
                <c:pt idx="3504">
                  <c:v>70.430030822753906</c:v>
                </c:pt>
                <c:pt idx="3505">
                  <c:v>70.433769226074205</c:v>
                </c:pt>
                <c:pt idx="3506">
                  <c:v>70.479156494140597</c:v>
                </c:pt>
                <c:pt idx="3507">
                  <c:v>70.612518310546903</c:v>
                </c:pt>
                <c:pt idx="3508">
                  <c:v>70.621292114257798</c:v>
                </c:pt>
                <c:pt idx="3509">
                  <c:v>70.563995361328097</c:v>
                </c:pt>
                <c:pt idx="3510">
                  <c:v>70.535781860351605</c:v>
                </c:pt>
                <c:pt idx="3511">
                  <c:v>70.578460693359403</c:v>
                </c:pt>
                <c:pt idx="3512">
                  <c:v>70.740425109863295</c:v>
                </c:pt>
                <c:pt idx="3513">
                  <c:v>70.800895690917997</c:v>
                </c:pt>
                <c:pt idx="3514">
                  <c:v>70.655647277832003</c:v>
                </c:pt>
                <c:pt idx="3515">
                  <c:v>70.658836364746094</c:v>
                </c:pt>
                <c:pt idx="3516">
                  <c:v>70.705055236816406</c:v>
                </c:pt>
                <c:pt idx="3517">
                  <c:v>70.856170654296903</c:v>
                </c:pt>
                <c:pt idx="3518">
                  <c:v>70.919456481933594</c:v>
                </c:pt>
                <c:pt idx="3519">
                  <c:v>70.781272888183594</c:v>
                </c:pt>
                <c:pt idx="3520">
                  <c:v>70.792030334472699</c:v>
                </c:pt>
                <c:pt idx="3521">
                  <c:v>70.976173400878906</c:v>
                </c:pt>
                <c:pt idx="3522">
                  <c:v>70.963760375976605</c:v>
                </c:pt>
                <c:pt idx="3523">
                  <c:v>71.021026611328097</c:v>
                </c:pt>
                <c:pt idx="3524">
                  <c:v>70.990333557128906</c:v>
                </c:pt>
                <c:pt idx="3525">
                  <c:v>70.918083190917997</c:v>
                </c:pt>
                <c:pt idx="3526">
                  <c:v>70.964714050292997</c:v>
                </c:pt>
                <c:pt idx="3527">
                  <c:v>71.057449340820298</c:v>
                </c:pt>
                <c:pt idx="3528">
                  <c:v>71.204818725585895</c:v>
                </c:pt>
                <c:pt idx="3529">
                  <c:v>71.082633972167997</c:v>
                </c:pt>
                <c:pt idx="3530">
                  <c:v>71.005043029785199</c:v>
                </c:pt>
                <c:pt idx="3531">
                  <c:v>71.120376586914105</c:v>
                </c:pt>
                <c:pt idx="3532">
                  <c:v>71.247322082519503</c:v>
                </c:pt>
                <c:pt idx="3533">
                  <c:v>71.347953796386705</c:v>
                </c:pt>
                <c:pt idx="3534">
                  <c:v>71.283706665039105</c:v>
                </c:pt>
                <c:pt idx="3535">
                  <c:v>71.175025939941406</c:v>
                </c:pt>
                <c:pt idx="3536">
                  <c:v>71.270797729492202</c:v>
                </c:pt>
                <c:pt idx="3537">
                  <c:v>71.297035217285199</c:v>
                </c:pt>
                <c:pt idx="3538">
                  <c:v>71.401031494140597</c:v>
                </c:pt>
                <c:pt idx="3539">
                  <c:v>71.378181457519503</c:v>
                </c:pt>
                <c:pt idx="3540">
                  <c:v>71.296127319335895</c:v>
                </c:pt>
                <c:pt idx="3541">
                  <c:v>71.379928588867202</c:v>
                </c:pt>
                <c:pt idx="3542">
                  <c:v>71.418670654296903</c:v>
                </c:pt>
                <c:pt idx="3543">
                  <c:v>71.566978454589801</c:v>
                </c:pt>
                <c:pt idx="3544">
                  <c:v>71.599029541015597</c:v>
                </c:pt>
                <c:pt idx="3545">
                  <c:v>71.433212280273395</c:v>
                </c:pt>
                <c:pt idx="3546">
                  <c:v>71.504379272460895</c:v>
                </c:pt>
                <c:pt idx="3547">
                  <c:v>71.558021545410199</c:v>
                </c:pt>
                <c:pt idx="3548">
                  <c:v>71.696952819824205</c:v>
                </c:pt>
                <c:pt idx="3549">
                  <c:v>71.691207885742202</c:v>
                </c:pt>
                <c:pt idx="3550">
                  <c:v>71.577522277832003</c:v>
                </c:pt>
                <c:pt idx="3551">
                  <c:v>71.577713012695298</c:v>
                </c:pt>
                <c:pt idx="3552">
                  <c:v>71.66552734375</c:v>
                </c:pt>
                <c:pt idx="3553">
                  <c:v>71.783264160156307</c:v>
                </c:pt>
                <c:pt idx="3554">
                  <c:v>71.770057678222699</c:v>
                </c:pt>
                <c:pt idx="3555">
                  <c:v>71.695938110351605</c:v>
                </c:pt>
                <c:pt idx="3556">
                  <c:v>71.750297546386705</c:v>
                </c:pt>
                <c:pt idx="3557">
                  <c:v>71.854866027832003</c:v>
                </c:pt>
                <c:pt idx="3558">
                  <c:v>71.900047302246094</c:v>
                </c:pt>
                <c:pt idx="3559">
                  <c:v>71.900405883789105</c:v>
                </c:pt>
                <c:pt idx="3560">
                  <c:v>71.768608093261705</c:v>
                </c:pt>
                <c:pt idx="3561">
                  <c:v>71.814895629882798</c:v>
                </c:pt>
                <c:pt idx="3562">
                  <c:v>71.938125610351605</c:v>
                </c:pt>
                <c:pt idx="3563">
                  <c:v>72.084892272949205</c:v>
                </c:pt>
                <c:pt idx="3564">
                  <c:v>72.033103942871094</c:v>
                </c:pt>
                <c:pt idx="3565">
                  <c:v>71.919593811035199</c:v>
                </c:pt>
                <c:pt idx="3566">
                  <c:v>71.959190368652301</c:v>
                </c:pt>
                <c:pt idx="3567">
                  <c:v>72.059509277343807</c:v>
                </c:pt>
                <c:pt idx="3568">
                  <c:v>72.179397583007798</c:v>
                </c:pt>
                <c:pt idx="3569">
                  <c:v>72.109130859375</c:v>
                </c:pt>
                <c:pt idx="3570">
                  <c:v>72.119499206542997</c:v>
                </c:pt>
                <c:pt idx="3571">
                  <c:v>71.998313903808594</c:v>
                </c:pt>
                <c:pt idx="3572">
                  <c:v>72.102073669433594</c:v>
                </c:pt>
                <c:pt idx="3573">
                  <c:v>72.228179931640597</c:v>
                </c:pt>
                <c:pt idx="3574">
                  <c:v>72.232276916503906</c:v>
                </c:pt>
                <c:pt idx="3575">
                  <c:v>72.181335449218807</c:v>
                </c:pt>
                <c:pt idx="3576">
                  <c:v>72.171089172363295</c:v>
                </c:pt>
                <c:pt idx="3577">
                  <c:v>72.238410949707003</c:v>
                </c:pt>
                <c:pt idx="3578">
                  <c:v>72.409797668457003</c:v>
                </c:pt>
                <c:pt idx="3579">
                  <c:v>72.360260009765597</c:v>
                </c:pt>
                <c:pt idx="3580">
                  <c:v>72.325706481933594</c:v>
                </c:pt>
                <c:pt idx="3581">
                  <c:v>72.372695922851605</c:v>
                </c:pt>
                <c:pt idx="3582">
                  <c:v>72.345962524414105</c:v>
                </c:pt>
                <c:pt idx="3583">
                  <c:v>72.424835205078097</c:v>
                </c:pt>
                <c:pt idx="3584">
                  <c:v>72.436141967773395</c:v>
                </c:pt>
                <c:pt idx="3585">
                  <c:v>72.383201599121094</c:v>
                </c:pt>
                <c:pt idx="3586">
                  <c:v>72.424743652343807</c:v>
                </c:pt>
                <c:pt idx="3587">
                  <c:v>72.500289916992202</c:v>
                </c:pt>
                <c:pt idx="3588">
                  <c:v>72.565048217773395</c:v>
                </c:pt>
                <c:pt idx="3589">
                  <c:v>72.670936584472699</c:v>
                </c:pt>
                <c:pt idx="3590">
                  <c:v>72.544639587402301</c:v>
                </c:pt>
                <c:pt idx="3591">
                  <c:v>72.500808715820298</c:v>
                </c:pt>
                <c:pt idx="3592">
                  <c:v>72.563056945800795</c:v>
                </c:pt>
                <c:pt idx="3593">
                  <c:v>72.712203979492202</c:v>
                </c:pt>
                <c:pt idx="3594">
                  <c:v>72.654739379882798</c:v>
                </c:pt>
                <c:pt idx="3595">
                  <c:v>72.594764709472699</c:v>
                </c:pt>
                <c:pt idx="3596">
                  <c:v>72.477493286132798</c:v>
                </c:pt>
                <c:pt idx="3597">
                  <c:v>72.707717895507798</c:v>
                </c:pt>
                <c:pt idx="3598">
                  <c:v>72.760169982910199</c:v>
                </c:pt>
                <c:pt idx="3599">
                  <c:v>72.808723449707003</c:v>
                </c:pt>
                <c:pt idx="3600">
                  <c:v>72.724655151367202</c:v>
                </c:pt>
                <c:pt idx="3601">
                  <c:v>72.588829040527301</c:v>
                </c:pt>
                <c:pt idx="3602">
                  <c:v>72.784378051757798</c:v>
                </c:pt>
                <c:pt idx="3603">
                  <c:v>72.901786804199205</c:v>
                </c:pt>
                <c:pt idx="3604">
                  <c:v>72.861114501953097</c:v>
                </c:pt>
                <c:pt idx="3605">
                  <c:v>72.789955139160199</c:v>
                </c:pt>
                <c:pt idx="3606">
                  <c:v>72.773963928222699</c:v>
                </c:pt>
                <c:pt idx="3607">
                  <c:v>72.919334411621094</c:v>
                </c:pt>
                <c:pt idx="3608">
                  <c:v>72.937072753906307</c:v>
                </c:pt>
                <c:pt idx="3609">
                  <c:v>72.949859619140597</c:v>
                </c:pt>
                <c:pt idx="3610">
                  <c:v>72.991714477539105</c:v>
                </c:pt>
                <c:pt idx="3611">
                  <c:v>72.808532714843807</c:v>
                </c:pt>
                <c:pt idx="3612">
                  <c:v>72.946426391601605</c:v>
                </c:pt>
                <c:pt idx="3613">
                  <c:v>73.030937194824205</c:v>
                </c:pt>
                <c:pt idx="3614">
                  <c:v>73.104873657226605</c:v>
                </c:pt>
                <c:pt idx="3615">
                  <c:v>73.056999206542997</c:v>
                </c:pt>
                <c:pt idx="3616">
                  <c:v>73.019378662109403</c:v>
                </c:pt>
                <c:pt idx="3617">
                  <c:v>73.083122253417997</c:v>
                </c:pt>
                <c:pt idx="3618">
                  <c:v>73.159156799316406</c:v>
                </c:pt>
                <c:pt idx="3619">
                  <c:v>73.196998596191406</c:v>
                </c:pt>
                <c:pt idx="3620">
                  <c:v>73.132102966308594</c:v>
                </c:pt>
                <c:pt idx="3621">
                  <c:v>73.074737548828097</c:v>
                </c:pt>
                <c:pt idx="3622">
                  <c:v>73.141197204589801</c:v>
                </c:pt>
                <c:pt idx="3623">
                  <c:v>73.246726989746094</c:v>
                </c:pt>
                <c:pt idx="3624">
                  <c:v>73.325920104980497</c:v>
                </c:pt>
                <c:pt idx="3625">
                  <c:v>73.261749267578097</c:v>
                </c:pt>
                <c:pt idx="3626">
                  <c:v>73.207260131835895</c:v>
                </c:pt>
                <c:pt idx="3627">
                  <c:v>73.270156860351605</c:v>
                </c:pt>
                <c:pt idx="3628">
                  <c:v>73.324050903320298</c:v>
                </c:pt>
                <c:pt idx="3629">
                  <c:v>73.464027404785199</c:v>
                </c:pt>
                <c:pt idx="3630">
                  <c:v>73.343322753906307</c:v>
                </c:pt>
                <c:pt idx="3631">
                  <c:v>73.283218383789105</c:v>
                </c:pt>
                <c:pt idx="3632">
                  <c:v>73.397109985351605</c:v>
                </c:pt>
                <c:pt idx="3633">
                  <c:v>73.526374816894503</c:v>
                </c:pt>
                <c:pt idx="3634">
                  <c:v>73.471405029296903</c:v>
                </c:pt>
                <c:pt idx="3635">
                  <c:v>73.467864990234403</c:v>
                </c:pt>
                <c:pt idx="3636">
                  <c:v>73.413825988769503</c:v>
                </c:pt>
                <c:pt idx="3637">
                  <c:v>73.450706481933594</c:v>
                </c:pt>
                <c:pt idx="3638">
                  <c:v>73.611335754394503</c:v>
                </c:pt>
                <c:pt idx="3639">
                  <c:v>73.7197265625</c:v>
                </c:pt>
                <c:pt idx="3640">
                  <c:v>73.616455078125</c:v>
                </c:pt>
                <c:pt idx="3641">
                  <c:v>73.574211120605497</c:v>
                </c:pt>
                <c:pt idx="3642">
                  <c:v>73.580482482910199</c:v>
                </c:pt>
                <c:pt idx="3643">
                  <c:v>73.656196594238295</c:v>
                </c:pt>
                <c:pt idx="3644">
                  <c:v>73.833274841308594</c:v>
                </c:pt>
                <c:pt idx="3645">
                  <c:v>73.671493530273395</c:v>
                </c:pt>
                <c:pt idx="3646">
                  <c:v>73.674377441406307</c:v>
                </c:pt>
                <c:pt idx="3647">
                  <c:v>73.733146667480497</c:v>
                </c:pt>
                <c:pt idx="3648">
                  <c:v>73.870338439941406</c:v>
                </c:pt>
                <c:pt idx="3649">
                  <c:v>73.913612365722699</c:v>
                </c:pt>
                <c:pt idx="3650">
                  <c:v>73.888740539550795</c:v>
                </c:pt>
                <c:pt idx="3651">
                  <c:v>73.781745910644503</c:v>
                </c:pt>
                <c:pt idx="3652">
                  <c:v>73.900825500488295</c:v>
                </c:pt>
                <c:pt idx="3653">
                  <c:v>73.941093444824205</c:v>
                </c:pt>
                <c:pt idx="3654">
                  <c:v>74.018531799316406</c:v>
                </c:pt>
                <c:pt idx="3655">
                  <c:v>74.081230163574205</c:v>
                </c:pt>
                <c:pt idx="3656">
                  <c:v>74.055931091308594</c:v>
                </c:pt>
                <c:pt idx="3657">
                  <c:v>73.983657836914105</c:v>
                </c:pt>
                <c:pt idx="3658">
                  <c:v>74.105575561523395</c:v>
                </c:pt>
                <c:pt idx="3659">
                  <c:v>74.223945617675795</c:v>
                </c:pt>
                <c:pt idx="3660">
                  <c:v>74.144783020019503</c:v>
                </c:pt>
                <c:pt idx="3661">
                  <c:v>74.182807922363295</c:v>
                </c:pt>
                <c:pt idx="3662">
                  <c:v>74.076362609863295</c:v>
                </c:pt>
                <c:pt idx="3663">
                  <c:v>74.309768676757798</c:v>
                </c:pt>
                <c:pt idx="3664">
                  <c:v>74.368522644042997</c:v>
                </c:pt>
                <c:pt idx="3665">
                  <c:v>74.334449768066406</c:v>
                </c:pt>
                <c:pt idx="3666">
                  <c:v>74.324874877929702</c:v>
                </c:pt>
                <c:pt idx="3667">
                  <c:v>74.314216613769503</c:v>
                </c:pt>
                <c:pt idx="3668">
                  <c:v>74.325889587402301</c:v>
                </c:pt>
                <c:pt idx="3669">
                  <c:v>74.489387512207003</c:v>
                </c:pt>
                <c:pt idx="3670">
                  <c:v>74.378822326660199</c:v>
                </c:pt>
                <c:pt idx="3671">
                  <c:v>74.4654541015625</c:v>
                </c:pt>
                <c:pt idx="3672">
                  <c:v>74.416084289550795</c:v>
                </c:pt>
                <c:pt idx="3673">
                  <c:v>74.512969970703097</c:v>
                </c:pt>
                <c:pt idx="3674">
                  <c:v>74.657775878906307</c:v>
                </c:pt>
                <c:pt idx="3675">
                  <c:v>74.5833740234375</c:v>
                </c:pt>
                <c:pt idx="3676">
                  <c:v>74.588317871093807</c:v>
                </c:pt>
                <c:pt idx="3677">
                  <c:v>74.561225891113295</c:v>
                </c:pt>
                <c:pt idx="3678">
                  <c:v>74.593780517578097</c:v>
                </c:pt>
                <c:pt idx="3679">
                  <c:v>74.728202819824205</c:v>
                </c:pt>
                <c:pt idx="3680">
                  <c:v>74.691345214843807</c:v>
                </c:pt>
                <c:pt idx="3681">
                  <c:v>74.585548400878906</c:v>
                </c:pt>
                <c:pt idx="3682">
                  <c:v>74.608283996582003</c:v>
                </c:pt>
                <c:pt idx="3683">
                  <c:v>74.717864990234403</c:v>
                </c:pt>
                <c:pt idx="3684">
                  <c:v>74.830421447753906</c:v>
                </c:pt>
                <c:pt idx="3685">
                  <c:v>74.782875061035199</c:v>
                </c:pt>
                <c:pt idx="3686">
                  <c:v>74.768859863281307</c:v>
                </c:pt>
                <c:pt idx="3687">
                  <c:v>74.738128662109403</c:v>
                </c:pt>
                <c:pt idx="3688">
                  <c:v>74.848838806152301</c:v>
                </c:pt>
                <c:pt idx="3689">
                  <c:v>74.994987487792997</c:v>
                </c:pt>
                <c:pt idx="3690">
                  <c:v>74.980491638183594</c:v>
                </c:pt>
                <c:pt idx="3691">
                  <c:v>74.936431884765597</c:v>
                </c:pt>
                <c:pt idx="3692">
                  <c:v>74.901100158691406</c:v>
                </c:pt>
                <c:pt idx="3693">
                  <c:v>74.944290161132798</c:v>
                </c:pt>
                <c:pt idx="3694">
                  <c:v>75.140853881835895</c:v>
                </c:pt>
                <c:pt idx="3695">
                  <c:v>75.019851684570298</c:v>
                </c:pt>
                <c:pt idx="3696">
                  <c:v>75.015312194824205</c:v>
                </c:pt>
                <c:pt idx="3697">
                  <c:v>74.965003967285199</c:v>
                </c:pt>
                <c:pt idx="3698">
                  <c:v>75.004219055175795</c:v>
                </c:pt>
                <c:pt idx="3699">
                  <c:v>75.152748107910199</c:v>
                </c:pt>
                <c:pt idx="3700">
                  <c:v>75.233863830566406</c:v>
                </c:pt>
                <c:pt idx="3701">
                  <c:v>75.17138671875</c:v>
                </c:pt>
                <c:pt idx="3702">
                  <c:v>75.108657836914105</c:v>
                </c:pt>
                <c:pt idx="3703">
                  <c:v>75.263610839843807</c:v>
                </c:pt>
                <c:pt idx="3704">
                  <c:v>75.314834594726605</c:v>
                </c:pt>
                <c:pt idx="3705">
                  <c:v>75.365867614746094</c:v>
                </c:pt>
                <c:pt idx="3706">
                  <c:v>75.271415710449205</c:v>
                </c:pt>
                <c:pt idx="3707">
                  <c:v>75.159996032714801</c:v>
                </c:pt>
                <c:pt idx="3708">
                  <c:v>75.374328613281307</c:v>
                </c:pt>
                <c:pt idx="3709">
                  <c:v>75.484909057617202</c:v>
                </c:pt>
                <c:pt idx="3710">
                  <c:v>75.518592834472699</c:v>
                </c:pt>
                <c:pt idx="3711">
                  <c:v>75.405914306640597</c:v>
                </c:pt>
                <c:pt idx="3712">
                  <c:v>75.438957214355497</c:v>
                </c:pt>
                <c:pt idx="3713">
                  <c:v>75.466171264648395</c:v>
                </c:pt>
                <c:pt idx="3714">
                  <c:v>75.526275634765597</c:v>
                </c:pt>
                <c:pt idx="3715">
                  <c:v>75.575714111328097</c:v>
                </c:pt>
                <c:pt idx="3716">
                  <c:v>75.595504760742202</c:v>
                </c:pt>
                <c:pt idx="3717">
                  <c:v>75.426719665527301</c:v>
                </c:pt>
                <c:pt idx="3718">
                  <c:v>75.578102111816406</c:v>
                </c:pt>
                <c:pt idx="3719">
                  <c:v>75.681472778320298</c:v>
                </c:pt>
                <c:pt idx="3720">
                  <c:v>75.711006164550795</c:v>
                </c:pt>
                <c:pt idx="3721">
                  <c:v>75.610374450683594</c:v>
                </c:pt>
                <c:pt idx="3722">
                  <c:v>75.626640319824205</c:v>
                </c:pt>
                <c:pt idx="3723">
                  <c:v>75.657333374023395</c:v>
                </c:pt>
                <c:pt idx="3724">
                  <c:v>75.741188049316406</c:v>
                </c:pt>
                <c:pt idx="3725">
                  <c:v>75.905601501464801</c:v>
                </c:pt>
                <c:pt idx="3726">
                  <c:v>75.807167053222699</c:v>
                </c:pt>
                <c:pt idx="3727">
                  <c:v>75.688301086425795</c:v>
                </c:pt>
                <c:pt idx="3728">
                  <c:v>75.799163818359403</c:v>
                </c:pt>
                <c:pt idx="3729">
                  <c:v>75.900421142578097</c:v>
                </c:pt>
                <c:pt idx="3730">
                  <c:v>75.974075317382798</c:v>
                </c:pt>
                <c:pt idx="3731">
                  <c:v>75.915298461914105</c:v>
                </c:pt>
                <c:pt idx="3732">
                  <c:v>75.922325134277301</c:v>
                </c:pt>
                <c:pt idx="3733">
                  <c:v>75.912384033203097</c:v>
                </c:pt>
                <c:pt idx="3734">
                  <c:v>76.038391113281307</c:v>
                </c:pt>
                <c:pt idx="3735">
                  <c:v>76.021278381347699</c:v>
                </c:pt>
                <c:pt idx="3736">
                  <c:v>75.9749755859375</c:v>
                </c:pt>
                <c:pt idx="3737">
                  <c:v>75.965629577636705</c:v>
                </c:pt>
                <c:pt idx="3738">
                  <c:v>75.971710205078097</c:v>
                </c:pt>
                <c:pt idx="3739">
                  <c:v>76.086654663085895</c:v>
                </c:pt>
                <c:pt idx="3740">
                  <c:v>76.152160644531307</c:v>
                </c:pt>
                <c:pt idx="3741">
                  <c:v>76.128700256347699</c:v>
                </c:pt>
                <c:pt idx="3742">
                  <c:v>76.097373962402301</c:v>
                </c:pt>
                <c:pt idx="3743">
                  <c:v>75.991775512695298</c:v>
                </c:pt>
                <c:pt idx="3744">
                  <c:v>76.127586364746094</c:v>
                </c:pt>
                <c:pt idx="3745">
                  <c:v>76.292945861816406</c:v>
                </c:pt>
                <c:pt idx="3746">
                  <c:v>76.199645996093807</c:v>
                </c:pt>
                <c:pt idx="3747">
                  <c:v>76.139984130859403</c:v>
                </c:pt>
                <c:pt idx="3748">
                  <c:v>76.127510070800795</c:v>
                </c:pt>
                <c:pt idx="3749">
                  <c:v>76.272377014160199</c:v>
                </c:pt>
                <c:pt idx="3750">
                  <c:v>76.414680480957003</c:v>
                </c:pt>
                <c:pt idx="3751">
                  <c:v>76.366714477539105</c:v>
                </c:pt>
                <c:pt idx="3752">
                  <c:v>76.388504028320298</c:v>
                </c:pt>
                <c:pt idx="3753">
                  <c:v>76.263450622558594</c:v>
                </c:pt>
                <c:pt idx="3754">
                  <c:v>76.378890991210895</c:v>
                </c:pt>
                <c:pt idx="3755">
                  <c:v>76.543495178222699</c:v>
                </c:pt>
                <c:pt idx="3756">
                  <c:v>76.438064575195298</c:v>
                </c:pt>
                <c:pt idx="3757">
                  <c:v>76.467613220214801</c:v>
                </c:pt>
                <c:pt idx="3758">
                  <c:v>76.452972412109403</c:v>
                </c:pt>
                <c:pt idx="3759">
                  <c:v>76.4979248046875</c:v>
                </c:pt>
                <c:pt idx="3760">
                  <c:v>76.641258239746094</c:v>
                </c:pt>
                <c:pt idx="3761">
                  <c:v>76.571052551269503</c:v>
                </c:pt>
                <c:pt idx="3762">
                  <c:v>76.416923522949205</c:v>
                </c:pt>
                <c:pt idx="3763">
                  <c:v>76.5496826171875</c:v>
                </c:pt>
                <c:pt idx="3764">
                  <c:v>76.584426879882798</c:v>
                </c:pt>
                <c:pt idx="3765">
                  <c:v>76.708480834960895</c:v>
                </c:pt>
                <c:pt idx="3766">
                  <c:v>76.741714477539105</c:v>
                </c:pt>
                <c:pt idx="3767">
                  <c:v>76.695777893066406</c:v>
                </c:pt>
                <c:pt idx="3768">
                  <c:v>76.583023071289105</c:v>
                </c:pt>
                <c:pt idx="3769">
                  <c:v>76.712440490722699</c:v>
                </c:pt>
                <c:pt idx="3770">
                  <c:v>76.839622497558594</c:v>
                </c:pt>
                <c:pt idx="3771">
                  <c:v>76.830764770507798</c:v>
                </c:pt>
                <c:pt idx="3772">
                  <c:v>76.728439331054702</c:v>
                </c:pt>
                <c:pt idx="3773">
                  <c:v>76.725906372070298</c:v>
                </c:pt>
                <c:pt idx="3774">
                  <c:v>76.758781433105497</c:v>
                </c:pt>
                <c:pt idx="3775">
                  <c:v>76.811935424804702</c:v>
                </c:pt>
                <c:pt idx="3776">
                  <c:v>76.922706604003906</c:v>
                </c:pt>
                <c:pt idx="3777">
                  <c:v>76.847465515136705</c:v>
                </c:pt>
                <c:pt idx="3778">
                  <c:v>76.773994445800795</c:v>
                </c:pt>
                <c:pt idx="3779">
                  <c:v>76.920303344726605</c:v>
                </c:pt>
                <c:pt idx="3780">
                  <c:v>77.027435302734403</c:v>
                </c:pt>
                <c:pt idx="3781">
                  <c:v>77.049743652343807</c:v>
                </c:pt>
                <c:pt idx="3782">
                  <c:v>76.954887390136705</c:v>
                </c:pt>
                <c:pt idx="3783">
                  <c:v>76.865852355957003</c:v>
                </c:pt>
                <c:pt idx="3784">
                  <c:v>77.0108642578125</c:v>
                </c:pt>
                <c:pt idx="3785">
                  <c:v>77.121185302734403</c:v>
                </c:pt>
                <c:pt idx="3786">
                  <c:v>77.125816345214801</c:v>
                </c:pt>
                <c:pt idx="3787">
                  <c:v>77.025444030761705</c:v>
                </c:pt>
                <c:pt idx="3788">
                  <c:v>76.954513549804702</c:v>
                </c:pt>
                <c:pt idx="3789">
                  <c:v>77.171066284179702</c:v>
                </c:pt>
                <c:pt idx="3790">
                  <c:v>77.232658386230497</c:v>
                </c:pt>
                <c:pt idx="3791">
                  <c:v>77.239471435546903</c:v>
                </c:pt>
                <c:pt idx="3792">
                  <c:v>77.172615051269503</c:v>
                </c:pt>
                <c:pt idx="3793">
                  <c:v>77.110031127929702</c:v>
                </c:pt>
                <c:pt idx="3794">
                  <c:v>77.261505126953097</c:v>
                </c:pt>
                <c:pt idx="3795">
                  <c:v>77.272613525390597</c:v>
                </c:pt>
                <c:pt idx="3796">
                  <c:v>77.3228759765625</c:v>
                </c:pt>
                <c:pt idx="3797">
                  <c:v>77.323600769042997</c:v>
                </c:pt>
                <c:pt idx="3798">
                  <c:v>77.263984680175795</c:v>
                </c:pt>
                <c:pt idx="3799">
                  <c:v>77.295867919921903</c:v>
                </c:pt>
                <c:pt idx="3800">
                  <c:v>77.448585510253906</c:v>
                </c:pt>
                <c:pt idx="3801">
                  <c:v>77.483489990234403</c:v>
                </c:pt>
                <c:pt idx="3802">
                  <c:v>77.437477111816406</c:v>
                </c:pt>
                <c:pt idx="3803">
                  <c:v>77.373695373535199</c:v>
                </c:pt>
                <c:pt idx="3804">
                  <c:v>77.421470642089801</c:v>
                </c:pt>
                <c:pt idx="3805">
                  <c:v>77.547607421875</c:v>
                </c:pt>
                <c:pt idx="3806">
                  <c:v>77.553634643554702</c:v>
                </c:pt>
                <c:pt idx="3807">
                  <c:v>77.548713684082003</c:v>
                </c:pt>
                <c:pt idx="3808">
                  <c:v>77.439704895019503</c:v>
                </c:pt>
                <c:pt idx="3809">
                  <c:v>77.528411865234403</c:v>
                </c:pt>
                <c:pt idx="3810">
                  <c:v>77.699592590332003</c:v>
                </c:pt>
                <c:pt idx="3811">
                  <c:v>77.731330871582003</c:v>
                </c:pt>
                <c:pt idx="3812">
                  <c:v>77.696342468261705</c:v>
                </c:pt>
                <c:pt idx="3813">
                  <c:v>77.607955932617202</c:v>
                </c:pt>
                <c:pt idx="3814">
                  <c:v>77.739356994628906</c:v>
                </c:pt>
                <c:pt idx="3815">
                  <c:v>77.843452453613295</c:v>
                </c:pt>
                <c:pt idx="3816">
                  <c:v>77.865394592285199</c:v>
                </c:pt>
                <c:pt idx="3817">
                  <c:v>77.761947631835895</c:v>
                </c:pt>
                <c:pt idx="3818">
                  <c:v>77.797958374023395</c:v>
                </c:pt>
                <c:pt idx="3819">
                  <c:v>77.847900390625</c:v>
                </c:pt>
                <c:pt idx="3820">
                  <c:v>77.93896484375</c:v>
                </c:pt>
                <c:pt idx="3821">
                  <c:v>78.027175903320298</c:v>
                </c:pt>
                <c:pt idx="3822">
                  <c:v>77.967872619628906</c:v>
                </c:pt>
                <c:pt idx="3823">
                  <c:v>77.979194641113295</c:v>
                </c:pt>
                <c:pt idx="3824">
                  <c:v>77.913841247558594</c:v>
                </c:pt>
                <c:pt idx="3825">
                  <c:v>78.057067871093807</c:v>
                </c:pt>
                <c:pt idx="3826">
                  <c:v>78.195716857910199</c:v>
                </c:pt>
                <c:pt idx="3827">
                  <c:v>78.052688598632798</c:v>
                </c:pt>
                <c:pt idx="3828">
                  <c:v>78.009353637695298</c:v>
                </c:pt>
                <c:pt idx="3829">
                  <c:v>78.120758056640597</c:v>
                </c:pt>
                <c:pt idx="3830">
                  <c:v>78.185264587402301</c:v>
                </c:pt>
                <c:pt idx="3831">
                  <c:v>78.264251708984403</c:v>
                </c:pt>
                <c:pt idx="3832">
                  <c:v>78.153160095214801</c:v>
                </c:pt>
                <c:pt idx="3833">
                  <c:v>78.089523315429702</c:v>
                </c:pt>
                <c:pt idx="3834">
                  <c:v>78.176437377929702</c:v>
                </c:pt>
                <c:pt idx="3835">
                  <c:v>78.314231872558594</c:v>
                </c:pt>
                <c:pt idx="3836">
                  <c:v>78.46875</c:v>
                </c:pt>
                <c:pt idx="3837">
                  <c:v>78.405654907226605</c:v>
                </c:pt>
                <c:pt idx="3838">
                  <c:v>78.293418884277301</c:v>
                </c:pt>
                <c:pt idx="3839">
                  <c:v>78.373977661132798</c:v>
                </c:pt>
                <c:pt idx="3840">
                  <c:v>78.448501586914105</c:v>
                </c:pt>
                <c:pt idx="3841">
                  <c:v>78.4732666015625</c:v>
                </c:pt>
                <c:pt idx="3842">
                  <c:v>78.533592224121094</c:v>
                </c:pt>
                <c:pt idx="3843">
                  <c:v>78.430397033691406</c:v>
                </c:pt>
                <c:pt idx="3844">
                  <c:v>78.443321228027301</c:v>
                </c:pt>
                <c:pt idx="3845">
                  <c:v>78.532852172851605</c:v>
                </c:pt>
                <c:pt idx="3846">
                  <c:v>78.720993041992202</c:v>
                </c:pt>
                <c:pt idx="3847">
                  <c:v>78.638092041015597</c:v>
                </c:pt>
                <c:pt idx="3848">
                  <c:v>78.539237976074205</c:v>
                </c:pt>
                <c:pt idx="3849">
                  <c:v>78.596260070800795</c:v>
                </c:pt>
                <c:pt idx="3850">
                  <c:v>78.728317260742202</c:v>
                </c:pt>
                <c:pt idx="3851">
                  <c:v>78.855453491210895</c:v>
                </c:pt>
                <c:pt idx="3852">
                  <c:v>78.756904602050795</c:v>
                </c:pt>
                <c:pt idx="3853">
                  <c:v>78.782844543457003</c:v>
                </c:pt>
                <c:pt idx="3854">
                  <c:v>78.775817871093807</c:v>
                </c:pt>
                <c:pt idx="3855">
                  <c:v>78.842483520507798</c:v>
                </c:pt>
                <c:pt idx="3856">
                  <c:v>78.957321166992202</c:v>
                </c:pt>
                <c:pt idx="3857">
                  <c:v>78.873703002929702</c:v>
                </c:pt>
                <c:pt idx="3858">
                  <c:v>78.8343505859375</c:v>
                </c:pt>
                <c:pt idx="3859">
                  <c:v>78.834663391113295</c:v>
                </c:pt>
                <c:pt idx="3860">
                  <c:v>78.997230529785199</c:v>
                </c:pt>
                <c:pt idx="3861">
                  <c:v>79.022064208984403</c:v>
                </c:pt>
                <c:pt idx="3862">
                  <c:v>78.972450256347699</c:v>
                </c:pt>
                <c:pt idx="3863">
                  <c:v>79.000251770019503</c:v>
                </c:pt>
                <c:pt idx="3864">
                  <c:v>78.964210510253906</c:v>
                </c:pt>
                <c:pt idx="3865">
                  <c:v>79.088600158691406</c:v>
                </c:pt>
                <c:pt idx="3866">
                  <c:v>79.067161560058594</c:v>
                </c:pt>
                <c:pt idx="3867">
                  <c:v>79.084968566894503</c:v>
                </c:pt>
                <c:pt idx="3868">
                  <c:v>79.056182861328097</c:v>
                </c:pt>
                <c:pt idx="3869">
                  <c:v>79.003501892089801</c:v>
                </c:pt>
                <c:pt idx="3870">
                  <c:v>79.086082458496094</c:v>
                </c:pt>
                <c:pt idx="3871">
                  <c:v>79.235275268554702</c:v>
                </c:pt>
                <c:pt idx="3872">
                  <c:v>79.254989624023395</c:v>
                </c:pt>
                <c:pt idx="3873">
                  <c:v>79.228935241699205</c:v>
                </c:pt>
                <c:pt idx="3874">
                  <c:v>79.155784606933594</c:v>
                </c:pt>
                <c:pt idx="3875">
                  <c:v>79.261962890625</c:v>
                </c:pt>
                <c:pt idx="3876">
                  <c:v>79.401512145996094</c:v>
                </c:pt>
                <c:pt idx="3877">
                  <c:v>79.332725524902301</c:v>
                </c:pt>
                <c:pt idx="3878">
                  <c:v>79.300613403320298</c:v>
                </c:pt>
                <c:pt idx="3879">
                  <c:v>79.300819396972699</c:v>
                </c:pt>
                <c:pt idx="3880">
                  <c:v>79.668350219726605</c:v>
                </c:pt>
                <c:pt idx="3881">
                  <c:v>79.441841125488295</c:v>
                </c:pt>
                <c:pt idx="3882">
                  <c:v>79.401153564453097</c:v>
                </c:pt>
                <c:pt idx="3883">
                  <c:v>79.364944458007798</c:v>
                </c:pt>
                <c:pt idx="3884">
                  <c:v>79.357452392578097</c:v>
                </c:pt>
                <c:pt idx="3885">
                  <c:v>79.434387207031307</c:v>
                </c:pt>
                <c:pt idx="3886">
                  <c:v>79.540657043457003</c:v>
                </c:pt>
                <c:pt idx="3887">
                  <c:v>79.609123229980497</c:v>
                </c:pt>
                <c:pt idx="3888">
                  <c:v>79.541999816894503</c:v>
                </c:pt>
                <c:pt idx="3889">
                  <c:v>79.5125732421875</c:v>
                </c:pt>
                <c:pt idx="3890">
                  <c:v>79.549873352050795</c:v>
                </c:pt>
                <c:pt idx="3891">
                  <c:v>79.575607299804702</c:v>
                </c:pt>
                <c:pt idx="3892">
                  <c:v>79.727813720703097</c:v>
                </c:pt>
                <c:pt idx="3893">
                  <c:v>79.617477416992202</c:v>
                </c:pt>
                <c:pt idx="3894">
                  <c:v>79.579566955566406</c:v>
                </c:pt>
                <c:pt idx="3895">
                  <c:v>79.731681823730497</c:v>
                </c:pt>
                <c:pt idx="3896">
                  <c:v>79.728889465332003</c:v>
                </c:pt>
                <c:pt idx="3897">
                  <c:v>79.795318603515597</c:v>
                </c:pt>
                <c:pt idx="3898">
                  <c:v>79.750274658203097</c:v>
                </c:pt>
                <c:pt idx="3899">
                  <c:v>79.696578979492202</c:v>
                </c:pt>
                <c:pt idx="3900">
                  <c:v>79.838439941406307</c:v>
                </c:pt>
                <c:pt idx="3901">
                  <c:v>79.857696533203097</c:v>
                </c:pt>
                <c:pt idx="3902">
                  <c:v>79.969482421875</c:v>
                </c:pt>
                <c:pt idx="3903">
                  <c:v>79.915275573730497</c:v>
                </c:pt>
                <c:pt idx="3904">
                  <c:v>79.792091369628906</c:v>
                </c:pt>
                <c:pt idx="3905">
                  <c:v>79.849197387695298</c:v>
                </c:pt>
                <c:pt idx="3906">
                  <c:v>79.958427429199205</c:v>
                </c:pt>
                <c:pt idx="3907">
                  <c:v>79.98876953125</c:v>
                </c:pt>
                <c:pt idx="3908">
                  <c:v>79.933418273925795</c:v>
                </c:pt>
                <c:pt idx="3909">
                  <c:v>79.911819458007798</c:v>
                </c:pt>
                <c:pt idx="3910">
                  <c:v>79.899169921875</c:v>
                </c:pt>
                <c:pt idx="3911">
                  <c:v>80.060958862304702</c:v>
                </c:pt>
                <c:pt idx="3912">
                  <c:v>80.135581970214801</c:v>
                </c:pt>
                <c:pt idx="3913">
                  <c:v>80.032859802246094</c:v>
                </c:pt>
                <c:pt idx="3914">
                  <c:v>79.924880981445298</c:v>
                </c:pt>
                <c:pt idx="3915">
                  <c:v>80.004386901855497</c:v>
                </c:pt>
                <c:pt idx="3916">
                  <c:v>80.205612182617202</c:v>
                </c:pt>
                <c:pt idx="3917">
                  <c:v>80.122352600097699</c:v>
                </c:pt>
                <c:pt idx="3918">
                  <c:v>80.14306640625</c:v>
                </c:pt>
                <c:pt idx="3919">
                  <c:v>80.076065063476605</c:v>
                </c:pt>
                <c:pt idx="3920">
                  <c:v>80.215370178222699</c:v>
                </c:pt>
                <c:pt idx="3921">
                  <c:v>80.356056213378906</c:v>
                </c:pt>
                <c:pt idx="3922">
                  <c:v>80.351295471191406</c:v>
                </c:pt>
                <c:pt idx="3923">
                  <c:v>80.251953125</c:v>
                </c:pt>
                <c:pt idx="3924">
                  <c:v>80.254943847656307</c:v>
                </c:pt>
                <c:pt idx="3925">
                  <c:v>80.235671997070298</c:v>
                </c:pt>
                <c:pt idx="3926">
                  <c:v>80.325347900390597</c:v>
                </c:pt>
                <c:pt idx="3927">
                  <c:v>80.377288818359403</c:v>
                </c:pt>
                <c:pt idx="3928">
                  <c:v>80.381378173828097</c:v>
                </c:pt>
                <c:pt idx="3929">
                  <c:v>80.401130676269503</c:v>
                </c:pt>
                <c:pt idx="3930">
                  <c:v>80.471565246582003</c:v>
                </c:pt>
                <c:pt idx="3931">
                  <c:v>80.489974975585895</c:v>
                </c:pt>
                <c:pt idx="3932">
                  <c:v>80.626792907714801</c:v>
                </c:pt>
                <c:pt idx="3933">
                  <c:v>80.622444152832003</c:v>
                </c:pt>
                <c:pt idx="3934">
                  <c:v>80.485641479492202</c:v>
                </c:pt>
                <c:pt idx="3935">
                  <c:v>80.5902099609375</c:v>
                </c:pt>
                <c:pt idx="3936">
                  <c:v>80.627189636230497</c:v>
                </c:pt>
                <c:pt idx="3937">
                  <c:v>80.756584167480497</c:v>
                </c:pt>
                <c:pt idx="3938">
                  <c:v>80.617210388183594</c:v>
                </c:pt>
                <c:pt idx="3939">
                  <c:v>80.534248352050795</c:v>
                </c:pt>
                <c:pt idx="3940">
                  <c:v>80.611282348632798</c:v>
                </c:pt>
                <c:pt idx="3941">
                  <c:v>80.645919799804702</c:v>
                </c:pt>
                <c:pt idx="3942">
                  <c:v>80.772132873535199</c:v>
                </c:pt>
                <c:pt idx="3943">
                  <c:v>80.664695739746094</c:v>
                </c:pt>
                <c:pt idx="3944">
                  <c:v>80.654212951660199</c:v>
                </c:pt>
                <c:pt idx="3945">
                  <c:v>80.678482055664105</c:v>
                </c:pt>
                <c:pt idx="3946">
                  <c:v>80.734718322753906</c:v>
                </c:pt>
                <c:pt idx="3947">
                  <c:v>80.828475952148395</c:v>
                </c:pt>
                <c:pt idx="3948">
                  <c:v>80.852355957031307</c:v>
                </c:pt>
                <c:pt idx="3949">
                  <c:v>80.755325317382798</c:v>
                </c:pt>
                <c:pt idx="3950">
                  <c:v>80.786018371582003</c:v>
                </c:pt>
                <c:pt idx="3951">
                  <c:v>80.888206481933594</c:v>
                </c:pt>
                <c:pt idx="3952">
                  <c:v>80.991714477539105</c:v>
                </c:pt>
                <c:pt idx="3953">
                  <c:v>80.924301147460895</c:v>
                </c:pt>
                <c:pt idx="3954">
                  <c:v>80.881843566894503</c:v>
                </c:pt>
                <c:pt idx="3955">
                  <c:v>80.909202575683594</c:v>
                </c:pt>
                <c:pt idx="3956">
                  <c:v>81.035255432128906</c:v>
                </c:pt>
                <c:pt idx="3957">
                  <c:v>81.068344116210895</c:v>
                </c:pt>
                <c:pt idx="3958">
                  <c:v>81.075981140136705</c:v>
                </c:pt>
                <c:pt idx="3959">
                  <c:v>80.979476928710895</c:v>
                </c:pt>
                <c:pt idx="3960">
                  <c:v>80.984283447265597</c:v>
                </c:pt>
                <c:pt idx="3961">
                  <c:v>81.143058776855497</c:v>
                </c:pt>
                <c:pt idx="3962">
                  <c:v>81.222961425781307</c:v>
                </c:pt>
                <c:pt idx="3963">
                  <c:v>81.202293395996094</c:v>
                </c:pt>
                <c:pt idx="3964">
                  <c:v>81.103355407714801</c:v>
                </c:pt>
                <c:pt idx="3965">
                  <c:v>81.140144348144503</c:v>
                </c:pt>
                <c:pt idx="3966">
                  <c:v>81.274124145507798</c:v>
                </c:pt>
                <c:pt idx="3967">
                  <c:v>81.28076171875</c:v>
                </c:pt>
                <c:pt idx="3968">
                  <c:v>81.323959350585895</c:v>
                </c:pt>
                <c:pt idx="3969">
                  <c:v>81.241600036621094</c:v>
                </c:pt>
                <c:pt idx="3970">
                  <c:v>81.250221252441406</c:v>
                </c:pt>
                <c:pt idx="3971">
                  <c:v>81.359779357910199</c:v>
                </c:pt>
                <c:pt idx="3972">
                  <c:v>81.493751525878906</c:v>
                </c:pt>
                <c:pt idx="3973">
                  <c:v>81.498428344726605</c:v>
                </c:pt>
                <c:pt idx="3974">
                  <c:v>81.416748046875</c:v>
                </c:pt>
                <c:pt idx="3975">
                  <c:v>81.402206420898395</c:v>
                </c:pt>
                <c:pt idx="3976">
                  <c:v>81.466262817382798</c:v>
                </c:pt>
                <c:pt idx="3977">
                  <c:v>81.655708312988295</c:v>
                </c:pt>
                <c:pt idx="3978">
                  <c:v>81.567054748535199</c:v>
                </c:pt>
                <c:pt idx="3979">
                  <c:v>81.521133422851605</c:v>
                </c:pt>
                <c:pt idx="3980">
                  <c:v>81.401641845703097</c:v>
                </c:pt>
                <c:pt idx="3981">
                  <c:v>81.668991088867202</c:v>
                </c:pt>
                <c:pt idx="3982">
                  <c:v>81.709297180175795</c:v>
                </c:pt>
                <c:pt idx="3983">
                  <c:v>81.696884155273395</c:v>
                </c:pt>
                <c:pt idx="3984">
                  <c:v>81.650794982910199</c:v>
                </c:pt>
                <c:pt idx="3985">
                  <c:v>81.604850769042997</c:v>
                </c:pt>
                <c:pt idx="3986">
                  <c:v>81.739578247070298</c:v>
                </c:pt>
                <c:pt idx="3987">
                  <c:v>81.878158569335895</c:v>
                </c:pt>
                <c:pt idx="3988">
                  <c:v>81.871681213378906</c:v>
                </c:pt>
                <c:pt idx="3989">
                  <c:v>81.822120666503906</c:v>
                </c:pt>
                <c:pt idx="3990">
                  <c:v>81.784591674804702</c:v>
                </c:pt>
                <c:pt idx="3991">
                  <c:v>81.835990905761705</c:v>
                </c:pt>
                <c:pt idx="3992">
                  <c:v>81.965866088867202</c:v>
                </c:pt>
                <c:pt idx="3993">
                  <c:v>81.981193542480497</c:v>
                </c:pt>
                <c:pt idx="3994">
                  <c:v>81.943580627441406</c:v>
                </c:pt>
                <c:pt idx="3995">
                  <c:v>82.025344848632798</c:v>
                </c:pt>
                <c:pt idx="3996">
                  <c:v>81.971389770507798</c:v>
                </c:pt>
                <c:pt idx="3997">
                  <c:v>82.194717407226605</c:v>
                </c:pt>
                <c:pt idx="3998">
                  <c:v>82.204124450683594</c:v>
                </c:pt>
                <c:pt idx="3999">
                  <c:v>82.134857177734403</c:v>
                </c:pt>
                <c:pt idx="4000">
                  <c:v>82.104377746582003</c:v>
                </c:pt>
                <c:pt idx="4001">
                  <c:v>82.167625427246094</c:v>
                </c:pt>
                <c:pt idx="4002">
                  <c:v>82.268516540527301</c:v>
                </c:pt>
                <c:pt idx="4003">
                  <c:v>82.263038635253906</c:v>
                </c:pt>
                <c:pt idx="4004">
                  <c:v>82.267807006835895</c:v>
                </c:pt>
                <c:pt idx="4005">
                  <c:v>82.145866394042997</c:v>
                </c:pt>
                <c:pt idx="4006">
                  <c:v>82.281555175781307</c:v>
                </c:pt>
                <c:pt idx="4007">
                  <c:v>82.280609130859403</c:v>
                </c:pt>
                <c:pt idx="4008">
                  <c:v>82.437599182128906</c:v>
                </c:pt>
                <c:pt idx="4009">
                  <c:v>82.317146301269503</c:v>
                </c:pt>
                <c:pt idx="4010">
                  <c:v>82.367454528808594</c:v>
                </c:pt>
                <c:pt idx="4011">
                  <c:v>82.440834045410199</c:v>
                </c:pt>
                <c:pt idx="4012">
                  <c:v>82.436882019042997</c:v>
                </c:pt>
                <c:pt idx="4013">
                  <c:v>82.530075073242202</c:v>
                </c:pt>
                <c:pt idx="4014">
                  <c:v>82.460159301757798</c:v>
                </c:pt>
                <c:pt idx="4015">
                  <c:v>82.371269226074205</c:v>
                </c:pt>
                <c:pt idx="4016">
                  <c:v>82.466018676757798</c:v>
                </c:pt>
                <c:pt idx="4017">
                  <c:v>82.486015319824205</c:v>
                </c:pt>
                <c:pt idx="4018">
                  <c:v>82.573196411132798</c:v>
                </c:pt>
                <c:pt idx="4019">
                  <c:v>82.504104614257798</c:v>
                </c:pt>
                <c:pt idx="4020">
                  <c:v>82.399543762207003</c:v>
                </c:pt>
                <c:pt idx="4021">
                  <c:v>82.519218444824205</c:v>
                </c:pt>
                <c:pt idx="4022">
                  <c:v>82.600471496582003</c:v>
                </c:pt>
                <c:pt idx="4023">
                  <c:v>82.718582153320298</c:v>
                </c:pt>
                <c:pt idx="4024">
                  <c:v>82.647438049316406</c:v>
                </c:pt>
                <c:pt idx="4025">
                  <c:v>82.5157470703125</c:v>
                </c:pt>
                <c:pt idx="4026">
                  <c:v>82.649009704589801</c:v>
                </c:pt>
                <c:pt idx="4027">
                  <c:v>82.780555725097699</c:v>
                </c:pt>
                <c:pt idx="4028">
                  <c:v>82.822181701660199</c:v>
                </c:pt>
                <c:pt idx="4029">
                  <c:v>82.729598999023395</c:v>
                </c:pt>
                <c:pt idx="4030">
                  <c:v>82.613586425781307</c:v>
                </c:pt>
                <c:pt idx="4031">
                  <c:v>82.710502624511705</c:v>
                </c:pt>
                <c:pt idx="4032">
                  <c:v>82.870246887207003</c:v>
                </c:pt>
                <c:pt idx="4033">
                  <c:v>82.867568969726605</c:v>
                </c:pt>
                <c:pt idx="4034">
                  <c:v>82.874900817871094</c:v>
                </c:pt>
                <c:pt idx="4035">
                  <c:v>82.799972534179702</c:v>
                </c:pt>
                <c:pt idx="4036">
                  <c:v>82.891815185546903</c:v>
                </c:pt>
                <c:pt idx="4037">
                  <c:v>82.999084472656307</c:v>
                </c:pt>
                <c:pt idx="4038">
                  <c:v>82.9658203125</c:v>
                </c:pt>
                <c:pt idx="4039">
                  <c:v>82.916915893554702</c:v>
                </c:pt>
                <c:pt idx="4040">
                  <c:v>82.970176696777301</c:v>
                </c:pt>
                <c:pt idx="4041">
                  <c:v>82.967224121093807</c:v>
                </c:pt>
                <c:pt idx="4042">
                  <c:v>83.015457153320298</c:v>
                </c:pt>
                <c:pt idx="4043">
                  <c:v>83.201972961425795</c:v>
                </c:pt>
                <c:pt idx="4044">
                  <c:v>83.131675720214801</c:v>
                </c:pt>
                <c:pt idx="4045">
                  <c:v>83.050727844238295</c:v>
                </c:pt>
                <c:pt idx="4046">
                  <c:v>83.015945434570298</c:v>
                </c:pt>
                <c:pt idx="4047">
                  <c:v>83.250686645507798</c:v>
                </c:pt>
                <c:pt idx="4048">
                  <c:v>83.252426147460895</c:v>
                </c:pt>
                <c:pt idx="4049">
                  <c:v>83.183113098144503</c:v>
                </c:pt>
                <c:pt idx="4050">
                  <c:v>83.178810119628906</c:v>
                </c:pt>
                <c:pt idx="4051">
                  <c:v>83.215988159179702</c:v>
                </c:pt>
                <c:pt idx="4052">
                  <c:v>83.240074157714801</c:v>
                </c:pt>
                <c:pt idx="4053">
                  <c:v>83.401092529296903</c:v>
                </c:pt>
                <c:pt idx="4054">
                  <c:v>83.291244506835895</c:v>
                </c:pt>
                <c:pt idx="4055">
                  <c:v>83.284095764160199</c:v>
                </c:pt>
                <c:pt idx="4056">
                  <c:v>83.343803405761705</c:v>
                </c:pt>
                <c:pt idx="4057">
                  <c:v>83.311302185058594</c:v>
                </c:pt>
                <c:pt idx="4058">
                  <c:v>83.483047485351605</c:v>
                </c:pt>
                <c:pt idx="4059">
                  <c:v>83.465240478515597</c:v>
                </c:pt>
                <c:pt idx="4060">
                  <c:v>83.360000610351605</c:v>
                </c:pt>
                <c:pt idx="4061">
                  <c:v>83.403732299804702</c:v>
                </c:pt>
                <c:pt idx="4062">
                  <c:v>83.477798461914105</c:v>
                </c:pt>
                <c:pt idx="4063">
                  <c:v>83.2188720703125</c:v>
                </c:pt>
                <c:pt idx="4064">
                  <c:v>81.38623046875</c:v>
                </c:pt>
                <c:pt idx="4065">
                  <c:v>81.262275695800795</c:v>
                </c:pt>
                <c:pt idx="4066">
                  <c:v>81.230873107910199</c:v>
                </c:pt>
                <c:pt idx="4067">
                  <c:v>81.251785278320298</c:v>
                </c:pt>
                <c:pt idx="4068">
                  <c:v>81.3541259765625</c:v>
                </c:pt>
                <c:pt idx="4069">
                  <c:v>81.336769104003906</c:v>
                </c:pt>
                <c:pt idx="4070">
                  <c:v>81.244544982910199</c:v>
                </c:pt>
                <c:pt idx="4071">
                  <c:v>81.212257385253906</c:v>
                </c:pt>
                <c:pt idx="4072">
                  <c:v>81.363250732421903</c:v>
                </c:pt>
                <c:pt idx="4073">
                  <c:v>81.459968566894503</c:v>
                </c:pt>
                <c:pt idx="4074">
                  <c:v>81.315177917480497</c:v>
                </c:pt>
                <c:pt idx="4075">
                  <c:v>81.297492980957003</c:v>
                </c:pt>
                <c:pt idx="4076">
                  <c:v>81.278251647949205</c:v>
                </c:pt>
                <c:pt idx="4077">
                  <c:v>81.375846862792997</c:v>
                </c:pt>
                <c:pt idx="4078">
                  <c:v>81.401878356933594</c:v>
                </c:pt>
                <c:pt idx="4079">
                  <c:v>81.496261596679702</c:v>
                </c:pt>
                <c:pt idx="4080">
                  <c:v>81.5113525390625</c:v>
                </c:pt>
                <c:pt idx="4081">
                  <c:v>81.342094421386705</c:v>
                </c:pt>
                <c:pt idx="4082">
                  <c:v>81.537712097167997</c:v>
                </c:pt>
                <c:pt idx="4083">
                  <c:v>81.553390502929702</c:v>
                </c:pt>
                <c:pt idx="4084">
                  <c:v>81.531227111816406</c:v>
                </c:pt>
                <c:pt idx="4085">
                  <c:v>81.525947570800795</c:v>
                </c:pt>
                <c:pt idx="4086">
                  <c:v>81.386177062988295</c:v>
                </c:pt>
                <c:pt idx="4087">
                  <c:v>81.475860595703097</c:v>
                </c:pt>
                <c:pt idx="4088">
                  <c:v>81.563148498535199</c:v>
                </c:pt>
                <c:pt idx="4089">
                  <c:v>81.610786437988295</c:v>
                </c:pt>
                <c:pt idx="4090">
                  <c:v>81.597129821777301</c:v>
                </c:pt>
                <c:pt idx="4091">
                  <c:v>81.5252685546875</c:v>
                </c:pt>
                <c:pt idx="4092">
                  <c:v>81.620201110839801</c:v>
                </c:pt>
                <c:pt idx="4093">
                  <c:v>81.74169921875</c:v>
                </c:pt>
                <c:pt idx="4094">
                  <c:v>81.714866638183594</c:v>
                </c:pt>
                <c:pt idx="4095">
                  <c:v>81.665275573730497</c:v>
                </c:pt>
                <c:pt idx="4096">
                  <c:v>81.654937744140597</c:v>
                </c:pt>
                <c:pt idx="4097">
                  <c:v>81.818504333496094</c:v>
                </c:pt>
                <c:pt idx="4098">
                  <c:v>81.867637634277301</c:v>
                </c:pt>
                <c:pt idx="4099">
                  <c:v>81.870704650878906</c:v>
                </c:pt>
                <c:pt idx="4100">
                  <c:v>81.856895446777301</c:v>
                </c:pt>
                <c:pt idx="4101">
                  <c:v>81.803405761718807</c:v>
                </c:pt>
                <c:pt idx="4102">
                  <c:v>81.811637878417997</c:v>
                </c:pt>
                <c:pt idx="4103">
                  <c:v>81.929595947265597</c:v>
                </c:pt>
                <c:pt idx="4104">
                  <c:v>81.915199279785199</c:v>
                </c:pt>
                <c:pt idx="4105">
                  <c:v>81.981239318847699</c:v>
                </c:pt>
                <c:pt idx="4106">
                  <c:v>81.873825073242202</c:v>
                </c:pt>
                <c:pt idx="4107">
                  <c:v>81.931655883789105</c:v>
                </c:pt>
                <c:pt idx="4108">
                  <c:v>82.125297546386705</c:v>
                </c:pt>
                <c:pt idx="4109">
                  <c:v>82.166282653808594</c:v>
                </c:pt>
                <c:pt idx="4110">
                  <c:v>81.992530822753906</c:v>
                </c:pt>
                <c:pt idx="4111">
                  <c:v>82.052894592285199</c:v>
                </c:pt>
                <c:pt idx="4112">
                  <c:v>82.069473266601605</c:v>
                </c:pt>
                <c:pt idx="4113">
                  <c:v>82.145690917968807</c:v>
                </c:pt>
                <c:pt idx="4114">
                  <c:v>82.174667358398395</c:v>
                </c:pt>
                <c:pt idx="4115">
                  <c:v>82.055999755859403</c:v>
                </c:pt>
                <c:pt idx="4116">
                  <c:v>82.0374755859375</c:v>
                </c:pt>
                <c:pt idx="4117">
                  <c:v>82.076034545898395</c:v>
                </c:pt>
                <c:pt idx="4118">
                  <c:v>82.161422729492202</c:v>
                </c:pt>
                <c:pt idx="4119">
                  <c:v>82.241645812988295</c:v>
                </c:pt>
                <c:pt idx="4120">
                  <c:v>82.148628234863295</c:v>
                </c:pt>
                <c:pt idx="4121">
                  <c:v>82.221176147460895</c:v>
                </c:pt>
                <c:pt idx="4122">
                  <c:v>82.188690185546903</c:v>
                </c:pt>
                <c:pt idx="4123">
                  <c:v>82.264884948730497</c:v>
                </c:pt>
                <c:pt idx="4124">
                  <c:v>82.365951538085895</c:v>
                </c:pt>
                <c:pt idx="4125">
                  <c:v>82.284996032714801</c:v>
                </c:pt>
                <c:pt idx="4126">
                  <c:v>82.229118347167997</c:v>
                </c:pt>
                <c:pt idx="4127">
                  <c:v>82.351478576660199</c:v>
                </c:pt>
                <c:pt idx="4128">
                  <c:v>82.397605895996094</c:v>
                </c:pt>
                <c:pt idx="4129">
                  <c:v>82.503776550292997</c:v>
                </c:pt>
                <c:pt idx="4130">
                  <c:v>82.412742614746094</c:v>
                </c:pt>
                <c:pt idx="4131">
                  <c:v>82.324890136718807</c:v>
                </c:pt>
                <c:pt idx="4132">
                  <c:v>82.435623168945298</c:v>
                </c:pt>
                <c:pt idx="4133">
                  <c:v>82.5</c:v>
                </c:pt>
                <c:pt idx="4134">
                  <c:v>82.585258483886705</c:v>
                </c:pt>
                <c:pt idx="4135">
                  <c:v>82.550361633300795</c:v>
                </c:pt>
                <c:pt idx="4136">
                  <c:v>82.446723937988295</c:v>
                </c:pt>
                <c:pt idx="4137">
                  <c:v>82.538658142089801</c:v>
                </c:pt>
                <c:pt idx="4138">
                  <c:v>82.640617370605497</c:v>
                </c:pt>
                <c:pt idx="4139">
                  <c:v>82.673995971679702</c:v>
                </c:pt>
                <c:pt idx="4140">
                  <c:v>82.650863647460895</c:v>
                </c:pt>
                <c:pt idx="4141">
                  <c:v>82.581336975097699</c:v>
                </c:pt>
                <c:pt idx="4142">
                  <c:v>82.569519042968807</c:v>
                </c:pt>
                <c:pt idx="4143">
                  <c:v>82.720481872558594</c:v>
                </c:pt>
                <c:pt idx="4144">
                  <c:v>82.816001892089801</c:v>
                </c:pt>
                <c:pt idx="4145">
                  <c:v>82.823822021484403</c:v>
                </c:pt>
                <c:pt idx="4146">
                  <c:v>82.708305358886705</c:v>
                </c:pt>
                <c:pt idx="4147">
                  <c:v>82.742355346679702</c:v>
                </c:pt>
                <c:pt idx="4148">
                  <c:v>82.857475280761705</c:v>
                </c:pt>
                <c:pt idx="4149">
                  <c:v>82.958053588867202</c:v>
                </c:pt>
                <c:pt idx="4150">
                  <c:v>82.950965881347699</c:v>
                </c:pt>
                <c:pt idx="4151">
                  <c:v>82.844223022460895</c:v>
                </c:pt>
                <c:pt idx="4152">
                  <c:v>82.868957519531307</c:v>
                </c:pt>
                <c:pt idx="4153">
                  <c:v>83.006393432617202</c:v>
                </c:pt>
                <c:pt idx="4154">
                  <c:v>83.050926208496094</c:v>
                </c:pt>
                <c:pt idx="4155">
                  <c:v>83.072761535644503</c:v>
                </c:pt>
                <c:pt idx="4156">
                  <c:v>83.011047363281307</c:v>
                </c:pt>
                <c:pt idx="4157">
                  <c:v>82.995674133300795</c:v>
                </c:pt>
                <c:pt idx="4158">
                  <c:v>83.079742431640597</c:v>
                </c:pt>
                <c:pt idx="4159">
                  <c:v>83.183212280273395</c:v>
                </c:pt>
                <c:pt idx="4160">
                  <c:v>83.032295227050795</c:v>
                </c:pt>
                <c:pt idx="4161">
                  <c:v>83.094757080078097</c:v>
                </c:pt>
                <c:pt idx="4162">
                  <c:v>83.043586730957003</c:v>
                </c:pt>
                <c:pt idx="4163">
                  <c:v>83.214530944824205</c:v>
                </c:pt>
                <c:pt idx="4164">
                  <c:v>83.246566772460895</c:v>
                </c:pt>
                <c:pt idx="4165">
                  <c:v>83.227928161621094</c:v>
                </c:pt>
                <c:pt idx="4166">
                  <c:v>83.213958740234403</c:v>
                </c:pt>
                <c:pt idx="4167">
                  <c:v>83.115631103515597</c:v>
                </c:pt>
                <c:pt idx="4168">
                  <c:v>83.233642578125</c:v>
                </c:pt>
                <c:pt idx="4169">
                  <c:v>83.356666564941406</c:v>
                </c:pt>
                <c:pt idx="4170">
                  <c:v>83.361747741699205</c:v>
                </c:pt>
                <c:pt idx="4171">
                  <c:v>83.184158325195298</c:v>
                </c:pt>
                <c:pt idx="4172">
                  <c:v>83.235466003417997</c:v>
                </c:pt>
                <c:pt idx="4173">
                  <c:v>83.226013183593807</c:v>
                </c:pt>
                <c:pt idx="4174">
                  <c:v>83.393447875976605</c:v>
                </c:pt>
                <c:pt idx="4175">
                  <c:v>83.349136352539105</c:v>
                </c:pt>
                <c:pt idx="4176">
                  <c:v>83.277206420898395</c:v>
                </c:pt>
                <c:pt idx="4177">
                  <c:v>83.244728088378906</c:v>
                </c:pt>
                <c:pt idx="4178">
                  <c:v>83.334114074707003</c:v>
                </c:pt>
                <c:pt idx="4179">
                  <c:v>83.509429931640597</c:v>
                </c:pt>
                <c:pt idx="4180">
                  <c:v>83.449333190917997</c:v>
                </c:pt>
                <c:pt idx="4181">
                  <c:v>83.354286193847699</c:v>
                </c:pt>
                <c:pt idx="4182">
                  <c:v>83.313064575195298</c:v>
                </c:pt>
                <c:pt idx="4183">
                  <c:v>83.438194274902301</c:v>
                </c:pt>
                <c:pt idx="4184">
                  <c:v>83.541587829589801</c:v>
                </c:pt>
                <c:pt idx="4185">
                  <c:v>83.504066467285199</c:v>
                </c:pt>
                <c:pt idx="4186">
                  <c:v>83.510383605957003</c:v>
                </c:pt>
                <c:pt idx="4187">
                  <c:v>83.469551086425795</c:v>
                </c:pt>
                <c:pt idx="4188">
                  <c:v>83.592758178710895</c:v>
                </c:pt>
                <c:pt idx="4189">
                  <c:v>83.665168762207003</c:v>
                </c:pt>
                <c:pt idx="4190">
                  <c:v>83.699081420898395</c:v>
                </c:pt>
                <c:pt idx="4191">
                  <c:v>83.588333129882798</c:v>
                </c:pt>
                <c:pt idx="4192">
                  <c:v>83.510772705078097</c:v>
                </c:pt>
                <c:pt idx="4193">
                  <c:v>83.666976928710895</c:v>
                </c:pt>
                <c:pt idx="4194">
                  <c:v>83.799835205078097</c:v>
                </c:pt>
                <c:pt idx="4195">
                  <c:v>83.703918457031307</c:v>
                </c:pt>
                <c:pt idx="4196">
                  <c:v>83.683776855468807</c:v>
                </c:pt>
                <c:pt idx="4197">
                  <c:v>83.615287780761705</c:v>
                </c:pt>
                <c:pt idx="4198">
                  <c:v>83.779968261718807</c:v>
                </c:pt>
                <c:pt idx="4199">
                  <c:v>83.870635986328097</c:v>
                </c:pt>
                <c:pt idx="4200">
                  <c:v>83.893905639648395</c:v>
                </c:pt>
                <c:pt idx="4201">
                  <c:v>83.777282714843807</c:v>
                </c:pt>
                <c:pt idx="4202">
                  <c:v>83.707870483398395</c:v>
                </c:pt>
                <c:pt idx="4203">
                  <c:v>83.870361328125</c:v>
                </c:pt>
                <c:pt idx="4204">
                  <c:v>83.943229675292997</c:v>
                </c:pt>
                <c:pt idx="4205">
                  <c:v>83.933021545410199</c:v>
                </c:pt>
                <c:pt idx="4206">
                  <c:v>83.9619140625</c:v>
                </c:pt>
                <c:pt idx="4207">
                  <c:v>83.778526306152301</c:v>
                </c:pt>
                <c:pt idx="4208">
                  <c:v>83.870132446289105</c:v>
                </c:pt>
                <c:pt idx="4209">
                  <c:v>83.972541809082003</c:v>
                </c:pt>
                <c:pt idx="4210">
                  <c:v>84.011810302734403</c:v>
                </c:pt>
                <c:pt idx="4211">
                  <c:v>83.988960266113295</c:v>
                </c:pt>
                <c:pt idx="4212">
                  <c:v>83.830520629882798</c:v>
                </c:pt>
                <c:pt idx="4213">
                  <c:v>83.95263671875</c:v>
                </c:pt>
                <c:pt idx="4214">
                  <c:v>84.0242919921875</c:v>
                </c:pt>
                <c:pt idx="4215">
                  <c:v>84.043769836425795</c:v>
                </c:pt>
                <c:pt idx="4216">
                  <c:v>84.036178588867202</c:v>
                </c:pt>
                <c:pt idx="4217">
                  <c:v>83.955780029296903</c:v>
                </c:pt>
                <c:pt idx="4218">
                  <c:v>83.9993896484375</c:v>
                </c:pt>
                <c:pt idx="4219">
                  <c:v>84.161865234375</c:v>
                </c:pt>
                <c:pt idx="4220">
                  <c:v>84.147293090820298</c:v>
                </c:pt>
                <c:pt idx="4221">
                  <c:v>84.067764282226605</c:v>
                </c:pt>
                <c:pt idx="4222">
                  <c:v>84.017807006835895</c:v>
                </c:pt>
                <c:pt idx="4223">
                  <c:v>84.093856811523395</c:v>
                </c:pt>
                <c:pt idx="4224">
                  <c:v>84.186233520507798</c:v>
                </c:pt>
                <c:pt idx="4225">
                  <c:v>84.279052734375</c:v>
                </c:pt>
                <c:pt idx="4226">
                  <c:v>84.196594238281307</c:v>
                </c:pt>
                <c:pt idx="4227">
                  <c:v>84.181793212890597</c:v>
                </c:pt>
                <c:pt idx="4228">
                  <c:v>84.244941711425795</c:v>
                </c:pt>
                <c:pt idx="4229">
                  <c:v>84.229949951171903</c:v>
                </c:pt>
                <c:pt idx="4230">
                  <c:v>84.319038391113295</c:v>
                </c:pt>
                <c:pt idx="4231">
                  <c:v>84.211555480957003</c:v>
                </c:pt>
                <c:pt idx="4232">
                  <c:v>84.225357055664105</c:v>
                </c:pt>
                <c:pt idx="4233">
                  <c:v>84.176658630371094</c:v>
                </c:pt>
                <c:pt idx="4234">
                  <c:v>84.277374267578097</c:v>
                </c:pt>
                <c:pt idx="4235">
                  <c:v>84.319633483886705</c:v>
                </c:pt>
                <c:pt idx="4236">
                  <c:v>84.343109130859403</c:v>
                </c:pt>
                <c:pt idx="4237">
                  <c:v>84.163597106933594</c:v>
                </c:pt>
                <c:pt idx="4238">
                  <c:v>84.243087768554702</c:v>
                </c:pt>
                <c:pt idx="4239">
                  <c:v>84.267936706542997</c:v>
                </c:pt>
                <c:pt idx="4240">
                  <c:v>84.344696044921903</c:v>
                </c:pt>
                <c:pt idx="4241">
                  <c:v>84.328025817871094</c:v>
                </c:pt>
                <c:pt idx="4242">
                  <c:v>84.202713012695298</c:v>
                </c:pt>
                <c:pt idx="4243">
                  <c:v>84.305244445800795</c:v>
                </c:pt>
                <c:pt idx="4244">
                  <c:v>84.338409423828097</c:v>
                </c:pt>
                <c:pt idx="4245">
                  <c:v>84.432693481445298</c:v>
                </c:pt>
                <c:pt idx="4246">
                  <c:v>84.411468505859403</c:v>
                </c:pt>
                <c:pt idx="4247">
                  <c:v>84.302139282226605</c:v>
                </c:pt>
                <c:pt idx="4248">
                  <c:v>84.350067138671903</c:v>
                </c:pt>
                <c:pt idx="4249">
                  <c:v>84.416641235351605</c:v>
                </c:pt>
                <c:pt idx="4250">
                  <c:v>84.452346801757798</c:v>
                </c:pt>
                <c:pt idx="4251">
                  <c:v>84.410453796386705</c:v>
                </c:pt>
                <c:pt idx="4252">
                  <c:v>84.285621643066406</c:v>
                </c:pt>
                <c:pt idx="4253">
                  <c:v>84.330177307128906</c:v>
                </c:pt>
                <c:pt idx="4254">
                  <c:v>84.341369628906307</c:v>
                </c:pt>
                <c:pt idx="4255">
                  <c:v>84.429916381835895</c:v>
                </c:pt>
                <c:pt idx="4256">
                  <c:v>84.418373107910199</c:v>
                </c:pt>
                <c:pt idx="4257">
                  <c:v>84.195640563964801</c:v>
                </c:pt>
                <c:pt idx="4258">
                  <c:v>84.184036254882798</c:v>
                </c:pt>
                <c:pt idx="4259">
                  <c:v>84.244277954101605</c:v>
                </c:pt>
                <c:pt idx="4260">
                  <c:v>84.186203002929702</c:v>
                </c:pt>
                <c:pt idx="4261">
                  <c:v>84.017303466796903</c:v>
                </c:pt>
                <c:pt idx="4262">
                  <c:v>83.812759399414105</c:v>
                </c:pt>
                <c:pt idx="4263">
                  <c:v>83.632308959960895</c:v>
                </c:pt>
                <c:pt idx="4264">
                  <c:v>83.726295471191406</c:v>
                </c:pt>
                <c:pt idx="4265">
                  <c:v>83.687835693359403</c:v>
                </c:pt>
                <c:pt idx="4266">
                  <c:v>83.633865356445298</c:v>
                </c:pt>
                <c:pt idx="4267">
                  <c:v>83.550125122070298</c:v>
                </c:pt>
                <c:pt idx="4268">
                  <c:v>83.400291442871094</c:v>
                </c:pt>
                <c:pt idx="4269">
                  <c:v>83.519508361816406</c:v>
                </c:pt>
                <c:pt idx="4270">
                  <c:v>83.551986694335895</c:v>
                </c:pt>
                <c:pt idx="4271">
                  <c:v>83.397239685058594</c:v>
                </c:pt>
                <c:pt idx="4272">
                  <c:v>83.407302856445298</c:v>
                </c:pt>
                <c:pt idx="4273">
                  <c:v>83.296974182128906</c:v>
                </c:pt>
                <c:pt idx="4274">
                  <c:v>83.384994506835895</c:v>
                </c:pt>
                <c:pt idx="4275">
                  <c:v>83.397689819335895</c:v>
                </c:pt>
                <c:pt idx="4276">
                  <c:v>83.4315185546875</c:v>
                </c:pt>
                <c:pt idx="4277">
                  <c:v>83.293510437011705</c:v>
                </c:pt>
                <c:pt idx="4278">
                  <c:v>83.175529479980497</c:v>
                </c:pt>
                <c:pt idx="4279">
                  <c:v>83.342025756835895</c:v>
                </c:pt>
                <c:pt idx="4280">
                  <c:v>83.466583251953097</c:v>
                </c:pt>
                <c:pt idx="4281">
                  <c:v>83.453636169433594</c:v>
                </c:pt>
                <c:pt idx="4282">
                  <c:v>83.287689208984403</c:v>
                </c:pt>
                <c:pt idx="4283">
                  <c:v>83.281082153320298</c:v>
                </c:pt>
                <c:pt idx="4284">
                  <c:v>83.351539611816406</c:v>
                </c:pt>
                <c:pt idx="4285">
                  <c:v>83.462059020996094</c:v>
                </c:pt>
                <c:pt idx="4286">
                  <c:v>83.403472900390597</c:v>
                </c:pt>
                <c:pt idx="4287">
                  <c:v>83.326843261718807</c:v>
                </c:pt>
                <c:pt idx="4288">
                  <c:v>83.292266845703097</c:v>
                </c:pt>
                <c:pt idx="4289">
                  <c:v>83.483741760253906</c:v>
                </c:pt>
                <c:pt idx="4290">
                  <c:v>83.4869384765625</c:v>
                </c:pt>
                <c:pt idx="4291">
                  <c:v>83.460266113281307</c:v>
                </c:pt>
                <c:pt idx="4292">
                  <c:v>83.432563781738295</c:v>
                </c:pt>
                <c:pt idx="4293">
                  <c:v>83.428024291992202</c:v>
                </c:pt>
                <c:pt idx="4294">
                  <c:v>83.490478515625</c:v>
                </c:pt>
                <c:pt idx="4295">
                  <c:v>83.504730224609403</c:v>
                </c:pt>
                <c:pt idx="4296">
                  <c:v>83.566024780273395</c:v>
                </c:pt>
                <c:pt idx="4297">
                  <c:v>83.476142883300795</c:v>
                </c:pt>
                <c:pt idx="4298">
                  <c:v>83.435020446777301</c:v>
                </c:pt>
                <c:pt idx="4299">
                  <c:v>83.459686279296903</c:v>
                </c:pt>
                <c:pt idx="4300">
                  <c:v>83.624130249023395</c:v>
                </c:pt>
                <c:pt idx="4301">
                  <c:v>83.689994812011705</c:v>
                </c:pt>
                <c:pt idx="4302">
                  <c:v>83.603988647460895</c:v>
                </c:pt>
                <c:pt idx="4303">
                  <c:v>83.531173706054702</c:v>
                </c:pt>
                <c:pt idx="4304">
                  <c:v>83.566009521484403</c:v>
                </c:pt>
                <c:pt idx="4305">
                  <c:v>83.688087463378906</c:v>
                </c:pt>
                <c:pt idx="4306">
                  <c:v>83.772956848144503</c:v>
                </c:pt>
                <c:pt idx="4307">
                  <c:v>83.659873962402301</c:v>
                </c:pt>
                <c:pt idx="4308">
                  <c:v>83.574012756347699</c:v>
                </c:pt>
                <c:pt idx="4309">
                  <c:v>83.655845642089801</c:v>
                </c:pt>
                <c:pt idx="4310">
                  <c:v>83.738273620605497</c:v>
                </c:pt>
                <c:pt idx="4311">
                  <c:v>83.741996765136705</c:v>
                </c:pt>
                <c:pt idx="4312">
                  <c:v>83.695518493652301</c:v>
                </c:pt>
                <c:pt idx="4313">
                  <c:v>83.587539672851605</c:v>
                </c:pt>
                <c:pt idx="4314">
                  <c:v>83.687889099121094</c:v>
                </c:pt>
                <c:pt idx="4315">
                  <c:v>83.763648986816406</c:v>
                </c:pt>
                <c:pt idx="4316">
                  <c:v>83.859870910644503</c:v>
                </c:pt>
                <c:pt idx="4317">
                  <c:v>83.773788452148395</c:v>
                </c:pt>
                <c:pt idx="4318">
                  <c:v>83.652023315429702</c:v>
                </c:pt>
                <c:pt idx="4319">
                  <c:v>83.795455932617202</c:v>
                </c:pt>
                <c:pt idx="4320">
                  <c:v>83.836746215820298</c:v>
                </c:pt>
                <c:pt idx="4321">
                  <c:v>83.877944946289105</c:v>
                </c:pt>
                <c:pt idx="4322">
                  <c:v>83.817726135253906</c:v>
                </c:pt>
                <c:pt idx="4323">
                  <c:v>83.736778259277301</c:v>
                </c:pt>
                <c:pt idx="4324">
                  <c:v>83.780540466308594</c:v>
                </c:pt>
                <c:pt idx="4325">
                  <c:v>83.85791015625</c:v>
                </c:pt>
                <c:pt idx="4326">
                  <c:v>83.891700744628906</c:v>
                </c:pt>
                <c:pt idx="4327">
                  <c:v>83.881736755371094</c:v>
                </c:pt>
                <c:pt idx="4328">
                  <c:v>83.783287048339801</c:v>
                </c:pt>
                <c:pt idx="4329">
                  <c:v>83.808120727539105</c:v>
                </c:pt>
                <c:pt idx="4330">
                  <c:v>83.963333129882798</c:v>
                </c:pt>
                <c:pt idx="4331">
                  <c:v>83.921409606933594</c:v>
                </c:pt>
                <c:pt idx="4332">
                  <c:v>83.892143249511705</c:v>
                </c:pt>
                <c:pt idx="4333">
                  <c:v>83.886268615722699</c:v>
                </c:pt>
                <c:pt idx="4334">
                  <c:v>83.891983032226605</c:v>
                </c:pt>
                <c:pt idx="4335">
                  <c:v>83.946632385253906</c:v>
                </c:pt>
                <c:pt idx="4336">
                  <c:v>84.080772399902301</c:v>
                </c:pt>
                <c:pt idx="4337">
                  <c:v>83.939178466796903</c:v>
                </c:pt>
                <c:pt idx="4338">
                  <c:v>83.919837951660199</c:v>
                </c:pt>
                <c:pt idx="4339">
                  <c:v>83.844367980957003</c:v>
                </c:pt>
                <c:pt idx="4340">
                  <c:v>83.974807739257798</c:v>
                </c:pt>
                <c:pt idx="4341">
                  <c:v>84.059471130371094</c:v>
                </c:pt>
                <c:pt idx="4342">
                  <c:v>83.948722839355497</c:v>
                </c:pt>
                <c:pt idx="4343">
                  <c:v>83.955535888671903</c:v>
                </c:pt>
                <c:pt idx="4344">
                  <c:v>83.876953125</c:v>
                </c:pt>
                <c:pt idx="4345">
                  <c:v>83.971115112304702</c:v>
                </c:pt>
                <c:pt idx="4346">
                  <c:v>84.082138061523395</c:v>
                </c:pt>
                <c:pt idx="4347">
                  <c:v>83.927032470703097</c:v>
                </c:pt>
                <c:pt idx="4348">
                  <c:v>83.931022644042997</c:v>
                </c:pt>
                <c:pt idx="4349">
                  <c:v>83.900276184082003</c:v>
                </c:pt>
                <c:pt idx="4350">
                  <c:v>83.989006042480497</c:v>
                </c:pt>
                <c:pt idx="4351">
                  <c:v>84.022384643554702</c:v>
                </c:pt>
                <c:pt idx="4352">
                  <c:v>83.929641723632798</c:v>
                </c:pt>
                <c:pt idx="4353">
                  <c:v>83.769401550292997</c:v>
                </c:pt>
                <c:pt idx="4354">
                  <c:v>83.786911010742202</c:v>
                </c:pt>
                <c:pt idx="4355">
                  <c:v>83.893653869628906</c:v>
                </c:pt>
                <c:pt idx="4356">
                  <c:v>83.958045959472699</c:v>
                </c:pt>
                <c:pt idx="4357">
                  <c:v>83.893035888671903</c:v>
                </c:pt>
                <c:pt idx="4358">
                  <c:v>83.841621398925795</c:v>
                </c:pt>
                <c:pt idx="4359">
                  <c:v>83.744674682617202</c:v>
                </c:pt>
                <c:pt idx="4360">
                  <c:v>83.649024963378906</c:v>
                </c:pt>
                <c:pt idx="4361">
                  <c:v>83.845039367675795</c:v>
                </c:pt>
                <c:pt idx="4362">
                  <c:v>83.689804077148395</c:v>
                </c:pt>
                <c:pt idx="4363">
                  <c:v>83.563743591308594</c:v>
                </c:pt>
                <c:pt idx="4364">
                  <c:v>83.504714965820298</c:v>
                </c:pt>
                <c:pt idx="4365">
                  <c:v>83.578392028808594</c:v>
                </c:pt>
                <c:pt idx="4366">
                  <c:v>83.617988586425795</c:v>
                </c:pt>
                <c:pt idx="4367">
                  <c:v>83.520523071289105</c:v>
                </c:pt>
                <c:pt idx="4368">
                  <c:v>83.390007019042997</c:v>
                </c:pt>
                <c:pt idx="4369">
                  <c:v>83.360374450683594</c:v>
                </c:pt>
                <c:pt idx="4370">
                  <c:v>83.402740478515597</c:v>
                </c:pt>
                <c:pt idx="4371">
                  <c:v>83.375083923339801</c:v>
                </c:pt>
                <c:pt idx="4372">
                  <c:v>83.297637939453097</c:v>
                </c:pt>
                <c:pt idx="4373">
                  <c:v>83.215545654296903</c:v>
                </c:pt>
                <c:pt idx="4374">
                  <c:v>82.979705810546903</c:v>
                </c:pt>
                <c:pt idx="4375">
                  <c:v>83.061912536621094</c:v>
                </c:pt>
                <c:pt idx="4376">
                  <c:v>82.892517089843807</c:v>
                </c:pt>
                <c:pt idx="4377">
                  <c:v>82.510940551757798</c:v>
                </c:pt>
                <c:pt idx="4378">
                  <c:v>81.484764099121094</c:v>
                </c:pt>
                <c:pt idx="4379">
                  <c:v>65.442131042480497</c:v>
                </c:pt>
                <c:pt idx="4380">
                  <c:v>65.083122253417997</c:v>
                </c:pt>
                <c:pt idx="4381">
                  <c:v>64.524101257324205</c:v>
                </c:pt>
                <c:pt idx="4382">
                  <c:v>58.2983207702637</c:v>
                </c:pt>
                <c:pt idx="4383">
                  <c:v>45.535457611083999</c:v>
                </c:pt>
                <c:pt idx="4384">
                  <c:v>44.927742004394503</c:v>
                </c:pt>
                <c:pt idx="4385">
                  <c:v>44.963199615478501</c:v>
                </c:pt>
                <c:pt idx="4386">
                  <c:v>42.151844024658203</c:v>
                </c:pt>
                <c:pt idx="4387">
                  <c:v>37.160362243652301</c:v>
                </c:pt>
                <c:pt idx="4388">
                  <c:v>36.575874328613303</c:v>
                </c:pt>
                <c:pt idx="4389">
                  <c:v>36.367904663085902</c:v>
                </c:pt>
                <c:pt idx="4390">
                  <c:v>36.436328887939503</c:v>
                </c:pt>
                <c:pt idx="4391">
                  <c:v>36.476669311523402</c:v>
                </c:pt>
                <c:pt idx="4392">
                  <c:v>36.450534820556598</c:v>
                </c:pt>
                <c:pt idx="4393">
                  <c:v>36.422782897949197</c:v>
                </c:pt>
                <c:pt idx="4394">
                  <c:v>36.350654602050803</c:v>
                </c:pt>
                <c:pt idx="4395">
                  <c:v>36.394084930419901</c:v>
                </c:pt>
                <c:pt idx="4396">
                  <c:v>36.428943634033203</c:v>
                </c:pt>
                <c:pt idx="4397">
                  <c:v>36.491058349609403</c:v>
                </c:pt>
                <c:pt idx="4398">
                  <c:v>36.410247802734403</c:v>
                </c:pt>
                <c:pt idx="4399">
                  <c:v>36.350757598877003</c:v>
                </c:pt>
                <c:pt idx="4400">
                  <c:v>36.429416656494098</c:v>
                </c:pt>
                <c:pt idx="4401">
                  <c:v>36.557941436767599</c:v>
                </c:pt>
                <c:pt idx="4402">
                  <c:v>36.562168121337898</c:v>
                </c:pt>
                <c:pt idx="4403">
                  <c:v>36.495765686035199</c:v>
                </c:pt>
                <c:pt idx="4404">
                  <c:v>36.401069641113303</c:v>
                </c:pt>
                <c:pt idx="4405">
                  <c:v>36.5101127624512</c:v>
                </c:pt>
                <c:pt idx="4406">
                  <c:v>36.569240570068402</c:v>
                </c:pt>
                <c:pt idx="4407">
                  <c:v>36.631423950195298</c:v>
                </c:pt>
                <c:pt idx="4408">
                  <c:v>36.5860786437988</c:v>
                </c:pt>
                <c:pt idx="4409">
                  <c:v>36.496868133544901</c:v>
                </c:pt>
                <c:pt idx="4410">
                  <c:v>36.620548248291001</c:v>
                </c:pt>
                <c:pt idx="4411">
                  <c:v>36.663497924804702</c:v>
                </c:pt>
                <c:pt idx="4412">
                  <c:v>36.757678985595703</c:v>
                </c:pt>
                <c:pt idx="4413">
                  <c:v>36.657402038574197</c:v>
                </c:pt>
                <c:pt idx="4414">
                  <c:v>36.639926910400398</c:v>
                </c:pt>
                <c:pt idx="4415">
                  <c:v>36.652549743652301</c:v>
                </c:pt>
                <c:pt idx="4416">
                  <c:v>36.774532318115199</c:v>
                </c:pt>
                <c:pt idx="4417">
                  <c:v>36.8563041687012</c:v>
                </c:pt>
                <c:pt idx="4418">
                  <c:v>36.736488342285199</c:v>
                </c:pt>
                <c:pt idx="4419">
                  <c:v>36.721996307372997</c:v>
                </c:pt>
                <c:pt idx="4420">
                  <c:v>36.775402069091797</c:v>
                </c:pt>
                <c:pt idx="4421">
                  <c:v>36.794162750244098</c:v>
                </c:pt>
                <c:pt idx="4422">
                  <c:v>36.895072937011697</c:v>
                </c:pt>
                <c:pt idx="4423">
                  <c:v>36.821647644042997</c:v>
                </c:pt>
                <c:pt idx="4424">
                  <c:v>36.756591796875</c:v>
                </c:pt>
                <c:pt idx="4425">
                  <c:v>36.817779541015597</c:v>
                </c:pt>
                <c:pt idx="4426">
                  <c:v>36.841896057128899</c:v>
                </c:pt>
                <c:pt idx="4427">
                  <c:v>36.934856414794901</c:v>
                </c:pt>
                <c:pt idx="4428">
                  <c:v>36.910385131835902</c:v>
                </c:pt>
                <c:pt idx="4429">
                  <c:v>36.840328216552699</c:v>
                </c:pt>
                <c:pt idx="4430">
                  <c:v>36.910373687744098</c:v>
                </c:pt>
                <c:pt idx="4431">
                  <c:v>37.005256652832003</c:v>
                </c:pt>
                <c:pt idx="4432">
                  <c:v>36.942474365234403</c:v>
                </c:pt>
                <c:pt idx="4433">
                  <c:v>37.024234771728501</c:v>
                </c:pt>
                <c:pt idx="4434">
                  <c:v>36.9179878234863</c:v>
                </c:pt>
                <c:pt idx="4435">
                  <c:v>36.9531059265137</c:v>
                </c:pt>
                <c:pt idx="4436">
                  <c:v>37.075927734375</c:v>
                </c:pt>
                <c:pt idx="4437">
                  <c:v>37.1533813476563</c:v>
                </c:pt>
                <c:pt idx="4438">
                  <c:v>37.088459014892599</c:v>
                </c:pt>
                <c:pt idx="4439">
                  <c:v>36.973705291747997</c:v>
                </c:pt>
                <c:pt idx="4440">
                  <c:v>36.951930999755902</c:v>
                </c:pt>
                <c:pt idx="4441">
                  <c:v>37.152107238769503</c:v>
                </c:pt>
                <c:pt idx="4442">
                  <c:v>37.1499214172363</c:v>
                </c:pt>
                <c:pt idx="4443">
                  <c:v>37.181884765625</c:v>
                </c:pt>
                <c:pt idx="4444">
                  <c:v>37.082466125488303</c:v>
                </c:pt>
                <c:pt idx="4445">
                  <c:v>37.068840026855497</c:v>
                </c:pt>
                <c:pt idx="4446">
                  <c:v>37.167640686035199</c:v>
                </c:pt>
                <c:pt idx="4447">
                  <c:v>37.273269653320298</c:v>
                </c:pt>
                <c:pt idx="4448">
                  <c:v>37.265224456787102</c:v>
                </c:pt>
                <c:pt idx="4449">
                  <c:v>37.241142272949197</c:v>
                </c:pt>
                <c:pt idx="4450">
                  <c:v>37.204547882080099</c:v>
                </c:pt>
                <c:pt idx="4451">
                  <c:v>37.287353515625</c:v>
                </c:pt>
                <c:pt idx="4452">
                  <c:v>37.350551605224602</c:v>
                </c:pt>
                <c:pt idx="4453">
                  <c:v>37.326988220214801</c:v>
                </c:pt>
                <c:pt idx="4454">
                  <c:v>37.255264282226598</c:v>
                </c:pt>
                <c:pt idx="4455">
                  <c:v>37.161827087402301</c:v>
                </c:pt>
                <c:pt idx="4456">
                  <c:v>37.356075286865199</c:v>
                </c:pt>
                <c:pt idx="4457">
                  <c:v>37.419120788574197</c:v>
                </c:pt>
                <c:pt idx="4458">
                  <c:v>37.397220611572301</c:v>
                </c:pt>
                <c:pt idx="4459">
                  <c:v>37.3134765625</c:v>
                </c:pt>
                <c:pt idx="4460">
                  <c:v>37.2693061828613</c:v>
                </c:pt>
                <c:pt idx="4461">
                  <c:v>37.424324035644503</c:v>
                </c:pt>
                <c:pt idx="4462">
                  <c:v>37.549049377441399</c:v>
                </c:pt>
                <c:pt idx="4463">
                  <c:v>37.476879119872997</c:v>
                </c:pt>
                <c:pt idx="4464">
                  <c:v>37.4002685546875</c:v>
                </c:pt>
                <c:pt idx="4465">
                  <c:v>37.446693420410199</c:v>
                </c:pt>
                <c:pt idx="4466">
                  <c:v>37.494564056396499</c:v>
                </c:pt>
                <c:pt idx="4467">
                  <c:v>37.618518829345703</c:v>
                </c:pt>
                <c:pt idx="4468">
                  <c:v>37.639163970947301</c:v>
                </c:pt>
                <c:pt idx="4469">
                  <c:v>37.587921142578097</c:v>
                </c:pt>
                <c:pt idx="4470">
                  <c:v>37.477569580078097</c:v>
                </c:pt>
                <c:pt idx="4471">
                  <c:v>37.565299987792997</c:v>
                </c:pt>
                <c:pt idx="4472">
                  <c:v>37.727836608886697</c:v>
                </c:pt>
                <c:pt idx="4473">
                  <c:v>37.723793029785199</c:v>
                </c:pt>
                <c:pt idx="4474">
                  <c:v>37.595378875732401</c:v>
                </c:pt>
                <c:pt idx="4475">
                  <c:v>37.5933647155762</c:v>
                </c:pt>
                <c:pt idx="4476">
                  <c:v>37.627323150634801</c:v>
                </c:pt>
                <c:pt idx="4477">
                  <c:v>37.790573120117202</c:v>
                </c:pt>
                <c:pt idx="4478">
                  <c:v>37.750328063964801</c:v>
                </c:pt>
                <c:pt idx="4479">
                  <c:v>37.589942932128899</c:v>
                </c:pt>
                <c:pt idx="4480">
                  <c:v>37.647090911865199</c:v>
                </c:pt>
                <c:pt idx="4481">
                  <c:v>37.712547302246101</c:v>
                </c:pt>
                <c:pt idx="4482">
                  <c:v>37.7944526672363</c:v>
                </c:pt>
                <c:pt idx="4483">
                  <c:v>37.878326416015597</c:v>
                </c:pt>
                <c:pt idx="4484">
                  <c:v>37.8112983703613</c:v>
                </c:pt>
                <c:pt idx="4485">
                  <c:v>37.776493072509801</c:v>
                </c:pt>
                <c:pt idx="4486">
                  <c:v>37.873741149902301</c:v>
                </c:pt>
                <c:pt idx="4487">
                  <c:v>37.894161224365199</c:v>
                </c:pt>
                <c:pt idx="4488">
                  <c:v>37.957019805908203</c:v>
                </c:pt>
                <c:pt idx="4489">
                  <c:v>37.8491020202637</c:v>
                </c:pt>
                <c:pt idx="4490">
                  <c:v>37.908058166503899</c:v>
                </c:pt>
                <c:pt idx="4491">
                  <c:v>37.987823486328097</c:v>
                </c:pt>
                <c:pt idx="4492">
                  <c:v>38.067630767822301</c:v>
                </c:pt>
                <c:pt idx="4493">
                  <c:v>38.091991424560497</c:v>
                </c:pt>
                <c:pt idx="4494">
                  <c:v>38.029525756835902</c:v>
                </c:pt>
                <c:pt idx="4495">
                  <c:v>37.9571723937988</c:v>
                </c:pt>
                <c:pt idx="4496">
                  <c:v>38.047042846679702</c:v>
                </c:pt>
                <c:pt idx="4497">
                  <c:v>38.072235107421903</c:v>
                </c:pt>
                <c:pt idx="4498">
                  <c:v>38.163734436035199</c:v>
                </c:pt>
                <c:pt idx="4499">
                  <c:v>38.051864624023402</c:v>
                </c:pt>
                <c:pt idx="4500">
                  <c:v>38.013767242431598</c:v>
                </c:pt>
                <c:pt idx="4501">
                  <c:v>38.043117523193402</c:v>
                </c:pt>
                <c:pt idx="4502">
                  <c:v>38.234451293945298</c:v>
                </c:pt>
                <c:pt idx="4503">
                  <c:v>38.2184028625488</c:v>
                </c:pt>
                <c:pt idx="4504">
                  <c:v>38.085239410400398</c:v>
                </c:pt>
                <c:pt idx="4505">
                  <c:v>38.042800903320298</c:v>
                </c:pt>
                <c:pt idx="4506">
                  <c:v>38.158901214599602</c:v>
                </c:pt>
                <c:pt idx="4507">
                  <c:v>38.258834838867202</c:v>
                </c:pt>
                <c:pt idx="4508">
                  <c:v>38.3692436218262</c:v>
                </c:pt>
                <c:pt idx="4509">
                  <c:v>38.228599548339801</c:v>
                </c:pt>
                <c:pt idx="4510">
                  <c:v>38.1692085266113</c:v>
                </c:pt>
                <c:pt idx="4511">
                  <c:v>38.190151214599602</c:v>
                </c:pt>
                <c:pt idx="4512">
                  <c:v>38.334365844726598</c:v>
                </c:pt>
                <c:pt idx="4513">
                  <c:v>38.360641479492202</c:v>
                </c:pt>
                <c:pt idx="4514">
                  <c:v>38.297878265380902</c:v>
                </c:pt>
                <c:pt idx="4515">
                  <c:v>38.261726379394503</c:v>
                </c:pt>
                <c:pt idx="4516">
                  <c:v>38.317302703857401</c:v>
                </c:pt>
                <c:pt idx="4517">
                  <c:v>38.372768402099602</c:v>
                </c:pt>
                <c:pt idx="4518">
                  <c:v>38.432537078857401</c:v>
                </c:pt>
                <c:pt idx="4519">
                  <c:v>38.363803863525398</c:v>
                </c:pt>
                <c:pt idx="4520">
                  <c:v>38.373847961425803</c:v>
                </c:pt>
                <c:pt idx="4521">
                  <c:v>38.3670654296875</c:v>
                </c:pt>
                <c:pt idx="4522">
                  <c:v>38.496116638183601</c:v>
                </c:pt>
                <c:pt idx="4523">
                  <c:v>38.552642822265597</c:v>
                </c:pt>
                <c:pt idx="4524">
                  <c:v>38.5067749023438</c:v>
                </c:pt>
                <c:pt idx="4525">
                  <c:v>38.413166046142599</c:v>
                </c:pt>
                <c:pt idx="4526">
                  <c:v>38.4404106140137</c:v>
                </c:pt>
                <c:pt idx="4527">
                  <c:v>38.584793090820298</c:v>
                </c:pt>
                <c:pt idx="4528">
                  <c:v>38.605190277099602</c:v>
                </c:pt>
                <c:pt idx="4529">
                  <c:v>38.532756805419901</c:v>
                </c:pt>
                <c:pt idx="4530">
                  <c:v>38.596302032470703</c:v>
                </c:pt>
                <c:pt idx="4531">
                  <c:v>38.521919250488303</c:v>
                </c:pt>
                <c:pt idx="4532">
                  <c:v>38.535606384277301</c:v>
                </c:pt>
                <c:pt idx="4533">
                  <c:v>38.788402557372997</c:v>
                </c:pt>
                <c:pt idx="4534">
                  <c:v>38.694328308105497</c:v>
                </c:pt>
                <c:pt idx="4535">
                  <c:v>38.560947418212898</c:v>
                </c:pt>
                <c:pt idx="4536">
                  <c:v>38.639373779296903</c:v>
                </c:pt>
                <c:pt idx="4537">
                  <c:v>38.7080268859863</c:v>
                </c:pt>
                <c:pt idx="4538">
                  <c:v>38.7980346679688</c:v>
                </c:pt>
                <c:pt idx="4539">
                  <c:v>38.7159423828125</c:v>
                </c:pt>
                <c:pt idx="4540">
                  <c:v>38.669387817382798</c:v>
                </c:pt>
                <c:pt idx="4541">
                  <c:v>38.759559631347699</c:v>
                </c:pt>
                <c:pt idx="4542">
                  <c:v>38.850479125976598</c:v>
                </c:pt>
                <c:pt idx="4543">
                  <c:v>38.899265289306598</c:v>
                </c:pt>
                <c:pt idx="4544">
                  <c:v>38.936538696289098</c:v>
                </c:pt>
                <c:pt idx="4545">
                  <c:v>38.790267944335902</c:v>
                </c:pt>
                <c:pt idx="4546">
                  <c:v>38.742095947265597</c:v>
                </c:pt>
                <c:pt idx="4547">
                  <c:v>38.889244079589801</c:v>
                </c:pt>
                <c:pt idx="4548">
                  <c:v>38.886829376220703</c:v>
                </c:pt>
                <c:pt idx="4549">
                  <c:v>38.899551391601598</c:v>
                </c:pt>
                <c:pt idx="4550">
                  <c:v>38.791831970214801</c:v>
                </c:pt>
                <c:pt idx="4551">
                  <c:v>38.856353759765597</c:v>
                </c:pt>
                <c:pt idx="4552">
                  <c:v>38.974037170410199</c:v>
                </c:pt>
                <c:pt idx="4553">
                  <c:v>38.984134674072301</c:v>
                </c:pt>
                <c:pt idx="4554">
                  <c:v>39.004554748535199</c:v>
                </c:pt>
                <c:pt idx="4555">
                  <c:v>38.9335746765137</c:v>
                </c:pt>
                <c:pt idx="4556">
                  <c:v>38.982040405273402</c:v>
                </c:pt>
                <c:pt idx="4557">
                  <c:v>38.992198944091797</c:v>
                </c:pt>
                <c:pt idx="4558">
                  <c:v>39.085159301757798</c:v>
                </c:pt>
                <c:pt idx="4559">
                  <c:v>39.161483764648402</c:v>
                </c:pt>
                <c:pt idx="4560">
                  <c:v>39.063728332519503</c:v>
                </c:pt>
                <c:pt idx="4561">
                  <c:v>38.980308532714801</c:v>
                </c:pt>
                <c:pt idx="4562">
                  <c:v>39.133289337158203</c:v>
                </c:pt>
                <c:pt idx="4563">
                  <c:v>39.146072387695298</c:v>
                </c:pt>
                <c:pt idx="4564">
                  <c:v>39.183704376220703</c:v>
                </c:pt>
                <c:pt idx="4565">
                  <c:v>39.147663116455099</c:v>
                </c:pt>
                <c:pt idx="4566">
                  <c:v>39.082149505615199</c:v>
                </c:pt>
                <c:pt idx="4567">
                  <c:v>39.196628570556598</c:v>
                </c:pt>
                <c:pt idx="4568">
                  <c:v>39.222396850585902</c:v>
                </c:pt>
                <c:pt idx="4569">
                  <c:v>39.290214538574197</c:v>
                </c:pt>
                <c:pt idx="4570">
                  <c:v>39.270114898681598</c:v>
                </c:pt>
                <c:pt idx="4571">
                  <c:v>39.105415344238303</c:v>
                </c:pt>
                <c:pt idx="4572">
                  <c:v>39.272041320800803</c:v>
                </c:pt>
                <c:pt idx="4573">
                  <c:v>39.385299682617202</c:v>
                </c:pt>
                <c:pt idx="4574">
                  <c:v>39.322990417480497</c:v>
                </c:pt>
                <c:pt idx="4575">
                  <c:v>39.269317626953097</c:v>
                </c:pt>
                <c:pt idx="4576">
                  <c:v>39.184921264648402</c:v>
                </c:pt>
                <c:pt idx="4577">
                  <c:v>39.228790283203097</c:v>
                </c:pt>
                <c:pt idx="4578">
                  <c:v>39.3879585266113</c:v>
                </c:pt>
                <c:pt idx="4579">
                  <c:v>39.351516723632798</c:v>
                </c:pt>
                <c:pt idx="4580">
                  <c:v>39.297489166259801</c:v>
                </c:pt>
                <c:pt idx="4581">
                  <c:v>39.274463653564503</c:v>
                </c:pt>
                <c:pt idx="4582">
                  <c:v>39.343837738037102</c:v>
                </c:pt>
                <c:pt idx="4583">
                  <c:v>39.757125854492202</c:v>
                </c:pt>
                <c:pt idx="4584">
                  <c:v>39.4773559570313</c:v>
                </c:pt>
                <c:pt idx="4585">
                  <c:v>39.363601684570298</c:v>
                </c:pt>
                <c:pt idx="4586">
                  <c:v>39.380741119384801</c:v>
                </c:pt>
                <c:pt idx="4587">
                  <c:v>39.479148864746101</c:v>
                </c:pt>
                <c:pt idx="4588">
                  <c:v>39.516319274902301</c:v>
                </c:pt>
                <c:pt idx="4589">
                  <c:v>39.572547912597699</c:v>
                </c:pt>
                <c:pt idx="4590">
                  <c:v>39.496726989746101</c:v>
                </c:pt>
                <c:pt idx="4591">
                  <c:v>39.432552337646499</c:v>
                </c:pt>
                <c:pt idx="4592">
                  <c:v>39.475883483886697</c:v>
                </c:pt>
                <c:pt idx="4593">
                  <c:v>39.521244049072301</c:v>
                </c:pt>
                <c:pt idx="4594">
                  <c:v>39.643100738525398</c:v>
                </c:pt>
                <c:pt idx="4595">
                  <c:v>39.520626068115199</c:v>
                </c:pt>
                <c:pt idx="4596">
                  <c:v>39.432826995849602</c:v>
                </c:pt>
                <c:pt idx="4597">
                  <c:v>39.513103485107401</c:v>
                </c:pt>
                <c:pt idx="4598">
                  <c:v>39.635353088378899</c:v>
                </c:pt>
                <c:pt idx="4599">
                  <c:v>39.726428985595703</c:v>
                </c:pt>
                <c:pt idx="4600">
                  <c:v>39.533554077148402</c:v>
                </c:pt>
                <c:pt idx="4601">
                  <c:v>39.497459411621101</c:v>
                </c:pt>
                <c:pt idx="4602">
                  <c:v>39.671993255615199</c:v>
                </c:pt>
                <c:pt idx="4603">
                  <c:v>39.665946960449197</c:v>
                </c:pt>
                <c:pt idx="4604">
                  <c:v>39.736534118652301</c:v>
                </c:pt>
                <c:pt idx="4605">
                  <c:v>39.666347503662102</c:v>
                </c:pt>
                <c:pt idx="4606">
                  <c:v>39.631393432617202</c:v>
                </c:pt>
                <c:pt idx="4607">
                  <c:v>39.642417907714801</c:v>
                </c:pt>
                <c:pt idx="4608">
                  <c:v>39.697460174560497</c:v>
                </c:pt>
                <c:pt idx="4609">
                  <c:v>39.784633636474602</c:v>
                </c:pt>
                <c:pt idx="4610">
                  <c:v>39.755001068115199</c:v>
                </c:pt>
                <c:pt idx="4611">
                  <c:v>39.678020477294901</c:v>
                </c:pt>
                <c:pt idx="4612">
                  <c:v>39.707557678222699</c:v>
                </c:pt>
                <c:pt idx="4613">
                  <c:v>39.799041748046903</c:v>
                </c:pt>
                <c:pt idx="4614">
                  <c:v>39.875202178955099</c:v>
                </c:pt>
                <c:pt idx="4615">
                  <c:v>39.779994964599602</c:v>
                </c:pt>
                <c:pt idx="4616">
                  <c:v>39.656726837158203</c:v>
                </c:pt>
                <c:pt idx="4617">
                  <c:v>39.709747314453097</c:v>
                </c:pt>
                <c:pt idx="4618">
                  <c:v>39.914627075195298</c:v>
                </c:pt>
                <c:pt idx="4619">
                  <c:v>39.947006225585902</c:v>
                </c:pt>
                <c:pt idx="4620">
                  <c:v>39.8644828796387</c:v>
                </c:pt>
                <c:pt idx="4621">
                  <c:v>39.789020538330099</c:v>
                </c:pt>
                <c:pt idx="4622">
                  <c:v>39.784023284912102</c:v>
                </c:pt>
                <c:pt idx="4623">
                  <c:v>39.865852355957003</c:v>
                </c:pt>
                <c:pt idx="4624">
                  <c:v>39.991363525390597</c:v>
                </c:pt>
                <c:pt idx="4625">
                  <c:v>39.876174926757798</c:v>
                </c:pt>
                <c:pt idx="4626">
                  <c:v>39.787899017333999</c:v>
                </c:pt>
                <c:pt idx="4627">
                  <c:v>39.777435302734403</c:v>
                </c:pt>
                <c:pt idx="4628">
                  <c:v>39.955429077148402</c:v>
                </c:pt>
                <c:pt idx="4629">
                  <c:v>39.966640472412102</c:v>
                </c:pt>
                <c:pt idx="4630">
                  <c:v>39.956642150878899</c:v>
                </c:pt>
                <c:pt idx="4631">
                  <c:v>39.953792572021499</c:v>
                </c:pt>
                <c:pt idx="4632">
                  <c:v>39.893840789794901</c:v>
                </c:pt>
                <c:pt idx="4633">
                  <c:v>39.963890075683601</c:v>
                </c:pt>
                <c:pt idx="4634">
                  <c:v>40.022762298583999</c:v>
                </c:pt>
                <c:pt idx="4635">
                  <c:v>39.992599487304702</c:v>
                </c:pt>
                <c:pt idx="4636">
                  <c:v>39.972854614257798</c:v>
                </c:pt>
                <c:pt idx="4637">
                  <c:v>39.940681457519503</c:v>
                </c:pt>
                <c:pt idx="4638">
                  <c:v>40.083877563476598</c:v>
                </c:pt>
                <c:pt idx="4639">
                  <c:v>40.103034973144503</c:v>
                </c:pt>
                <c:pt idx="4640">
                  <c:v>40.099967956542997</c:v>
                </c:pt>
                <c:pt idx="4641">
                  <c:v>40.013938903808601</c:v>
                </c:pt>
                <c:pt idx="4642">
                  <c:v>39.970237731933601</c:v>
                </c:pt>
                <c:pt idx="4643">
                  <c:v>40.114566802978501</c:v>
                </c:pt>
                <c:pt idx="4644">
                  <c:v>40.228557586669901</c:v>
                </c:pt>
                <c:pt idx="4645">
                  <c:v>40.166351318359403</c:v>
                </c:pt>
                <c:pt idx="4646">
                  <c:v>40.102241516113303</c:v>
                </c:pt>
                <c:pt idx="4647">
                  <c:v>40.108020782470703</c:v>
                </c:pt>
                <c:pt idx="4648">
                  <c:v>40.166332244872997</c:v>
                </c:pt>
                <c:pt idx="4649">
                  <c:v>40.3040580749512</c:v>
                </c:pt>
                <c:pt idx="4650">
                  <c:v>40.159599304199197</c:v>
                </c:pt>
                <c:pt idx="4651">
                  <c:v>40.221927642822301</c:v>
                </c:pt>
                <c:pt idx="4652">
                  <c:v>40.162384033203097</c:v>
                </c:pt>
                <c:pt idx="4653">
                  <c:v>40.259407043457003</c:v>
                </c:pt>
                <c:pt idx="4654">
                  <c:v>40.299861907958999</c:v>
                </c:pt>
                <c:pt idx="4655">
                  <c:v>40.325431823730497</c:v>
                </c:pt>
                <c:pt idx="4656">
                  <c:v>40.269123077392599</c:v>
                </c:pt>
                <c:pt idx="4657">
                  <c:v>40.215888977050803</c:v>
                </c:pt>
                <c:pt idx="4658">
                  <c:v>40.286094665527301</c:v>
                </c:pt>
                <c:pt idx="4659">
                  <c:v>40.377140045166001</c:v>
                </c:pt>
                <c:pt idx="4660">
                  <c:v>40.404670715332003</c:v>
                </c:pt>
                <c:pt idx="4661">
                  <c:v>40.289615631103501</c:v>
                </c:pt>
                <c:pt idx="4662">
                  <c:v>40.266613006591797</c:v>
                </c:pt>
                <c:pt idx="4663">
                  <c:v>40.398380279541001</c:v>
                </c:pt>
                <c:pt idx="4664">
                  <c:v>40.516288757324197</c:v>
                </c:pt>
                <c:pt idx="4665">
                  <c:v>40.5172309875488</c:v>
                </c:pt>
                <c:pt idx="4666">
                  <c:v>40.420616149902301</c:v>
                </c:pt>
                <c:pt idx="4667">
                  <c:v>40.350170135497997</c:v>
                </c:pt>
                <c:pt idx="4668">
                  <c:v>40.4878540039063</c:v>
                </c:pt>
                <c:pt idx="4669">
                  <c:v>40.591812133789098</c:v>
                </c:pt>
                <c:pt idx="4670">
                  <c:v>40.578407287597699</c:v>
                </c:pt>
                <c:pt idx="4671">
                  <c:v>40.509391784667997</c:v>
                </c:pt>
                <c:pt idx="4672">
                  <c:v>40.477634429931598</c:v>
                </c:pt>
                <c:pt idx="4673">
                  <c:v>40.5961723327637</c:v>
                </c:pt>
                <c:pt idx="4674">
                  <c:v>40.652942657470703</c:v>
                </c:pt>
                <c:pt idx="4675">
                  <c:v>40.631439208984403</c:v>
                </c:pt>
                <c:pt idx="4676">
                  <c:v>40.656631469726598</c:v>
                </c:pt>
                <c:pt idx="4677">
                  <c:v>40.587314605712898</c:v>
                </c:pt>
                <c:pt idx="4678">
                  <c:v>40.731414794921903</c:v>
                </c:pt>
                <c:pt idx="4679">
                  <c:v>40.6425590515137</c:v>
                </c:pt>
                <c:pt idx="4680">
                  <c:v>40.8040161132813</c:v>
                </c:pt>
                <c:pt idx="4681">
                  <c:v>40.735897064208999</c:v>
                </c:pt>
                <c:pt idx="4682">
                  <c:v>40.686389923095703</c:v>
                </c:pt>
                <c:pt idx="4683">
                  <c:v>40.749221801757798</c:v>
                </c:pt>
                <c:pt idx="4684">
                  <c:v>40.840011596679702</c:v>
                </c:pt>
                <c:pt idx="4685">
                  <c:v>40.920989990234403</c:v>
                </c:pt>
                <c:pt idx="4686">
                  <c:v>40.853794097900398</c:v>
                </c:pt>
                <c:pt idx="4687">
                  <c:v>40.751686096191399</c:v>
                </c:pt>
                <c:pt idx="4688">
                  <c:v>40.834674835205099</c:v>
                </c:pt>
                <c:pt idx="4689">
                  <c:v>40.963790893554702</c:v>
                </c:pt>
                <c:pt idx="4690">
                  <c:v>40.978805541992202</c:v>
                </c:pt>
                <c:pt idx="4691">
                  <c:v>40.911083221435497</c:v>
                </c:pt>
                <c:pt idx="4692">
                  <c:v>40.892215728759801</c:v>
                </c:pt>
                <c:pt idx="4693">
                  <c:v>40.950752258300803</c:v>
                </c:pt>
                <c:pt idx="4694">
                  <c:v>40.958847045898402</c:v>
                </c:pt>
                <c:pt idx="4695">
                  <c:v>41.017021179199197</c:v>
                </c:pt>
                <c:pt idx="4696">
                  <c:v>41.004287719726598</c:v>
                </c:pt>
                <c:pt idx="4697">
                  <c:v>40.864540100097699</c:v>
                </c:pt>
                <c:pt idx="4698">
                  <c:v>40.971591949462898</c:v>
                </c:pt>
                <c:pt idx="4699">
                  <c:v>41.037113189697301</c:v>
                </c:pt>
                <c:pt idx="4700">
                  <c:v>41.046173095703097</c:v>
                </c:pt>
                <c:pt idx="4701">
                  <c:v>41.025665283203097</c:v>
                </c:pt>
                <c:pt idx="4702">
                  <c:v>40.972465515136697</c:v>
                </c:pt>
                <c:pt idx="4703">
                  <c:v>41.016269683837898</c:v>
                </c:pt>
                <c:pt idx="4704">
                  <c:v>41.082984924316399</c:v>
                </c:pt>
                <c:pt idx="4705">
                  <c:v>41.204185485839801</c:v>
                </c:pt>
                <c:pt idx="4706">
                  <c:v>41.102840423583999</c:v>
                </c:pt>
                <c:pt idx="4707">
                  <c:v>40.996627807617202</c:v>
                </c:pt>
                <c:pt idx="4708">
                  <c:v>41.071075439453097</c:v>
                </c:pt>
                <c:pt idx="4709">
                  <c:v>41.233528137207003</c:v>
                </c:pt>
                <c:pt idx="4710">
                  <c:v>41.299476623535199</c:v>
                </c:pt>
                <c:pt idx="4711">
                  <c:v>41.149036407470703</c:v>
                </c:pt>
                <c:pt idx="4712">
                  <c:v>41.149154663085902</c:v>
                </c:pt>
                <c:pt idx="4713">
                  <c:v>41.214134216308601</c:v>
                </c:pt>
                <c:pt idx="4714">
                  <c:v>41.270103454589801</c:v>
                </c:pt>
                <c:pt idx="4715">
                  <c:v>41.273231506347699</c:v>
                </c:pt>
                <c:pt idx="4716">
                  <c:v>41.267852783203097</c:v>
                </c:pt>
                <c:pt idx="4717">
                  <c:v>41.210857391357401</c:v>
                </c:pt>
                <c:pt idx="4718">
                  <c:v>41.264347076416001</c:v>
                </c:pt>
                <c:pt idx="4719">
                  <c:v>41.355667114257798</c:v>
                </c:pt>
                <c:pt idx="4720">
                  <c:v>41.402072906494098</c:v>
                </c:pt>
                <c:pt idx="4721">
                  <c:v>41.294723510742202</c:v>
                </c:pt>
                <c:pt idx="4722">
                  <c:v>41.282840728759801</c:v>
                </c:pt>
                <c:pt idx="4723">
                  <c:v>41.307205200195298</c:v>
                </c:pt>
                <c:pt idx="4724">
                  <c:v>41.406436920166001</c:v>
                </c:pt>
                <c:pt idx="4725">
                  <c:v>41.537429809570298</c:v>
                </c:pt>
                <c:pt idx="4726">
                  <c:v>41.481777191162102</c:v>
                </c:pt>
                <c:pt idx="4727">
                  <c:v>41.390701293945298</c:v>
                </c:pt>
                <c:pt idx="4728">
                  <c:v>41.3885498046875</c:v>
                </c:pt>
                <c:pt idx="4729">
                  <c:v>41.421745300292997</c:v>
                </c:pt>
                <c:pt idx="4730">
                  <c:v>41.480068206787102</c:v>
                </c:pt>
                <c:pt idx="4731">
                  <c:v>41.471401214599602</c:v>
                </c:pt>
                <c:pt idx="4732">
                  <c:v>41.388515472412102</c:v>
                </c:pt>
                <c:pt idx="4733">
                  <c:v>41.4216117858887</c:v>
                </c:pt>
                <c:pt idx="4734">
                  <c:v>41.4748725891113</c:v>
                </c:pt>
                <c:pt idx="4735">
                  <c:v>41.587379455566399</c:v>
                </c:pt>
                <c:pt idx="4736">
                  <c:v>41.538848876953097</c:v>
                </c:pt>
                <c:pt idx="4737">
                  <c:v>41.4626655578613</c:v>
                </c:pt>
                <c:pt idx="4738">
                  <c:v>41.463668823242202</c:v>
                </c:pt>
                <c:pt idx="4739">
                  <c:v>41.611728668212898</c:v>
                </c:pt>
                <c:pt idx="4740">
                  <c:v>41.587112426757798</c:v>
                </c:pt>
                <c:pt idx="4741">
                  <c:v>41.634654998779297</c:v>
                </c:pt>
                <c:pt idx="4742">
                  <c:v>41.590145111083999</c:v>
                </c:pt>
                <c:pt idx="4743">
                  <c:v>41.538162231445298</c:v>
                </c:pt>
                <c:pt idx="4744">
                  <c:v>41.6220512390137</c:v>
                </c:pt>
                <c:pt idx="4745">
                  <c:v>41.7129516601563</c:v>
                </c:pt>
                <c:pt idx="4746">
                  <c:v>41.6938285827637</c:v>
                </c:pt>
                <c:pt idx="4747">
                  <c:v>41.601821899414098</c:v>
                </c:pt>
                <c:pt idx="4748">
                  <c:v>41.518722534179702</c:v>
                </c:pt>
                <c:pt idx="4749">
                  <c:v>41.674877166747997</c:v>
                </c:pt>
                <c:pt idx="4750">
                  <c:v>41.827671051025398</c:v>
                </c:pt>
                <c:pt idx="4751">
                  <c:v>41.733604431152301</c:v>
                </c:pt>
                <c:pt idx="4752">
                  <c:v>41.646659851074197</c:v>
                </c:pt>
                <c:pt idx="4753">
                  <c:v>41.626644134521499</c:v>
                </c:pt>
                <c:pt idx="4754">
                  <c:v>41.719470977783203</c:v>
                </c:pt>
                <c:pt idx="4755">
                  <c:v>41.882022857666001</c:v>
                </c:pt>
                <c:pt idx="4756">
                  <c:v>41.772254943847699</c:v>
                </c:pt>
                <c:pt idx="4757">
                  <c:v>41.672767639160199</c:v>
                </c:pt>
                <c:pt idx="4758">
                  <c:v>41.623569488525398</c:v>
                </c:pt>
                <c:pt idx="4759">
                  <c:v>41.716583251953097</c:v>
                </c:pt>
                <c:pt idx="4760">
                  <c:v>41.783615112304702</c:v>
                </c:pt>
                <c:pt idx="4761">
                  <c:v>41.801536560058601</c:v>
                </c:pt>
                <c:pt idx="4762">
                  <c:v>41.757164001464801</c:v>
                </c:pt>
                <c:pt idx="4763">
                  <c:v>41.719440460205099</c:v>
                </c:pt>
                <c:pt idx="4764">
                  <c:v>41.758571624755902</c:v>
                </c:pt>
                <c:pt idx="4765">
                  <c:v>41.905906677246101</c:v>
                </c:pt>
                <c:pt idx="4766">
                  <c:v>41.852378845214801</c:v>
                </c:pt>
                <c:pt idx="4767">
                  <c:v>41.843795776367202</c:v>
                </c:pt>
                <c:pt idx="4768">
                  <c:v>41.765525817871101</c:v>
                </c:pt>
                <c:pt idx="4769">
                  <c:v>41.759162902832003</c:v>
                </c:pt>
                <c:pt idx="4770">
                  <c:v>41.9413452148438</c:v>
                </c:pt>
                <c:pt idx="4771">
                  <c:v>41.988372802734403</c:v>
                </c:pt>
                <c:pt idx="4772">
                  <c:v>41.847995758056598</c:v>
                </c:pt>
                <c:pt idx="4773">
                  <c:v>41.784351348877003</c:v>
                </c:pt>
                <c:pt idx="4774">
                  <c:v>41.817764282226598</c:v>
                </c:pt>
                <c:pt idx="4775">
                  <c:v>41.826084136962898</c:v>
                </c:pt>
                <c:pt idx="4776">
                  <c:v>42.007328033447301</c:v>
                </c:pt>
                <c:pt idx="4777">
                  <c:v>41.856040954589801</c:v>
                </c:pt>
                <c:pt idx="4778">
                  <c:v>41.826751708984403</c:v>
                </c:pt>
                <c:pt idx="4779">
                  <c:v>41.998958587646499</c:v>
                </c:pt>
                <c:pt idx="4780">
                  <c:v>41.9364204406738</c:v>
                </c:pt>
                <c:pt idx="4781">
                  <c:v>42.0184135437012</c:v>
                </c:pt>
                <c:pt idx="4782">
                  <c:v>41.947174072265597</c:v>
                </c:pt>
                <c:pt idx="4783">
                  <c:v>41.778488159179702</c:v>
                </c:pt>
                <c:pt idx="4784">
                  <c:v>41.874195098877003</c:v>
                </c:pt>
                <c:pt idx="4785">
                  <c:v>41.969898223877003</c:v>
                </c:pt>
                <c:pt idx="4786">
                  <c:v>42.008586883544901</c:v>
                </c:pt>
                <c:pt idx="4787">
                  <c:v>41.869167327880902</c:v>
                </c:pt>
                <c:pt idx="4788">
                  <c:v>41.8204154968262</c:v>
                </c:pt>
                <c:pt idx="4789">
                  <c:v>41.820686340332003</c:v>
                </c:pt>
                <c:pt idx="4790">
                  <c:v>41.872234344482401</c:v>
                </c:pt>
                <c:pt idx="4791">
                  <c:v>41.936210632324197</c:v>
                </c:pt>
                <c:pt idx="4792">
                  <c:v>41.897304534912102</c:v>
                </c:pt>
                <c:pt idx="4793">
                  <c:v>41.7339897155762</c:v>
                </c:pt>
                <c:pt idx="4794">
                  <c:v>41.8045043945313</c:v>
                </c:pt>
                <c:pt idx="4795">
                  <c:v>41.854000091552699</c:v>
                </c:pt>
                <c:pt idx="4796">
                  <c:v>41.905849456787102</c:v>
                </c:pt>
                <c:pt idx="4797">
                  <c:v>41.773113250732401</c:v>
                </c:pt>
                <c:pt idx="4798">
                  <c:v>41.6286811828613</c:v>
                </c:pt>
                <c:pt idx="4799">
                  <c:v>41.726615905761697</c:v>
                </c:pt>
                <c:pt idx="4800">
                  <c:v>41.814315795898402</c:v>
                </c:pt>
                <c:pt idx="4801">
                  <c:v>41.765487670898402</c:v>
                </c:pt>
                <c:pt idx="4802">
                  <c:v>41.694278717041001</c:v>
                </c:pt>
                <c:pt idx="4803">
                  <c:v>41.6139526367188</c:v>
                </c:pt>
                <c:pt idx="4804">
                  <c:v>41.644943237304702</c:v>
                </c:pt>
                <c:pt idx="4805">
                  <c:v>41.672878265380902</c:v>
                </c:pt>
                <c:pt idx="4806">
                  <c:v>41.784378051757798</c:v>
                </c:pt>
                <c:pt idx="4807">
                  <c:v>41.652278900146499</c:v>
                </c:pt>
                <c:pt idx="4808">
                  <c:v>41.534088134765597</c:v>
                </c:pt>
                <c:pt idx="4809">
                  <c:v>41.454257965087898</c:v>
                </c:pt>
                <c:pt idx="4810">
                  <c:v>41.561359405517599</c:v>
                </c:pt>
                <c:pt idx="4811">
                  <c:v>41.524078369140597</c:v>
                </c:pt>
                <c:pt idx="4812">
                  <c:v>41.456333160400398</c:v>
                </c:pt>
                <c:pt idx="4813">
                  <c:v>41.363189697265597</c:v>
                </c:pt>
                <c:pt idx="4814">
                  <c:v>41.286167144775398</c:v>
                </c:pt>
                <c:pt idx="4815">
                  <c:v>41.416114807128899</c:v>
                </c:pt>
                <c:pt idx="4816">
                  <c:v>41.381374359130902</c:v>
                </c:pt>
                <c:pt idx="4817">
                  <c:v>41.282047271728501</c:v>
                </c:pt>
                <c:pt idx="4818">
                  <c:v>41.249580383300803</c:v>
                </c:pt>
                <c:pt idx="4819">
                  <c:v>41.242660522460902</c:v>
                </c:pt>
                <c:pt idx="4820">
                  <c:v>41.346912384033203</c:v>
                </c:pt>
                <c:pt idx="4821">
                  <c:v>41.297824859619098</c:v>
                </c:pt>
                <c:pt idx="4822">
                  <c:v>41.267467498779297</c:v>
                </c:pt>
                <c:pt idx="4823">
                  <c:v>41.156990051269503</c:v>
                </c:pt>
                <c:pt idx="4824">
                  <c:v>41.207851409912102</c:v>
                </c:pt>
                <c:pt idx="4825">
                  <c:v>41.258323669433601</c:v>
                </c:pt>
                <c:pt idx="4826">
                  <c:v>41.304832458496101</c:v>
                </c:pt>
                <c:pt idx="4827">
                  <c:v>41.192489624023402</c:v>
                </c:pt>
                <c:pt idx="4828">
                  <c:v>41.134143829345703</c:v>
                </c:pt>
                <c:pt idx="4829">
                  <c:v>41.063079833984403</c:v>
                </c:pt>
                <c:pt idx="4830">
                  <c:v>41.115638732910199</c:v>
                </c:pt>
                <c:pt idx="4831">
                  <c:v>41.251766204833999</c:v>
                </c:pt>
                <c:pt idx="4832">
                  <c:v>41.128360748291001</c:v>
                </c:pt>
                <c:pt idx="4833">
                  <c:v>41.070457458496101</c:v>
                </c:pt>
                <c:pt idx="4834">
                  <c:v>41.055137634277301</c:v>
                </c:pt>
                <c:pt idx="4835">
                  <c:v>41.0589599609375</c:v>
                </c:pt>
                <c:pt idx="4836">
                  <c:v>41.076690673828097</c:v>
                </c:pt>
                <c:pt idx="4837">
                  <c:v>41.0706176757813</c:v>
                </c:pt>
                <c:pt idx="4838">
                  <c:v>40.9218940734863</c:v>
                </c:pt>
                <c:pt idx="4839">
                  <c:v>40.847183227539098</c:v>
                </c:pt>
                <c:pt idx="4840">
                  <c:v>40.932342529296903</c:v>
                </c:pt>
                <c:pt idx="4841">
                  <c:v>40.993465423583999</c:v>
                </c:pt>
                <c:pt idx="4842">
                  <c:v>40.803268432617202</c:v>
                </c:pt>
                <c:pt idx="4843">
                  <c:v>40.613327026367202</c:v>
                </c:pt>
                <c:pt idx="4844">
                  <c:v>40.457122802734403</c:v>
                </c:pt>
                <c:pt idx="4845">
                  <c:v>40.309982299804702</c:v>
                </c:pt>
                <c:pt idx="4846">
                  <c:v>40.0038032531738</c:v>
                </c:pt>
                <c:pt idx="4847">
                  <c:v>39.626209259033203</c:v>
                </c:pt>
                <c:pt idx="4848">
                  <c:v>39.073520660400398</c:v>
                </c:pt>
                <c:pt idx="4849">
                  <c:v>38.304958343505902</c:v>
                </c:pt>
                <c:pt idx="4850">
                  <c:v>37.7789115905762</c:v>
                </c:pt>
                <c:pt idx="4851">
                  <c:v>37.361801147460902</c:v>
                </c:pt>
                <c:pt idx="4852">
                  <c:v>37.118778228759801</c:v>
                </c:pt>
                <c:pt idx="4853">
                  <c:v>36.831249237060497</c:v>
                </c:pt>
                <c:pt idx="4854">
                  <c:v>36.568286895752003</c:v>
                </c:pt>
                <c:pt idx="4855">
                  <c:v>36.598350524902301</c:v>
                </c:pt>
                <c:pt idx="4856">
                  <c:v>36.571968078613303</c:v>
                </c:pt>
                <c:pt idx="4857">
                  <c:v>36.456119537353501</c:v>
                </c:pt>
                <c:pt idx="4858">
                  <c:v>36.242790222167997</c:v>
                </c:pt>
                <c:pt idx="4859">
                  <c:v>35.978965759277301</c:v>
                </c:pt>
                <c:pt idx="4860">
                  <c:v>35.984840393066399</c:v>
                </c:pt>
                <c:pt idx="4861">
                  <c:v>35.955020904541001</c:v>
                </c:pt>
                <c:pt idx="4862">
                  <c:v>35.759983062744098</c:v>
                </c:pt>
                <c:pt idx="4863">
                  <c:v>35.449760437011697</c:v>
                </c:pt>
                <c:pt idx="4864">
                  <c:v>35.262771606445298</c:v>
                </c:pt>
                <c:pt idx="4865">
                  <c:v>35.177642822265597</c:v>
                </c:pt>
                <c:pt idx="4866">
                  <c:v>35.080417633056598</c:v>
                </c:pt>
                <c:pt idx="4867">
                  <c:v>34.904861450195298</c:v>
                </c:pt>
                <c:pt idx="4868">
                  <c:v>34.691516876220703</c:v>
                </c:pt>
                <c:pt idx="4869">
                  <c:v>34.507640838622997</c:v>
                </c:pt>
                <c:pt idx="4870">
                  <c:v>34.521007537841797</c:v>
                </c:pt>
                <c:pt idx="4871">
                  <c:v>34.604743957519503</c:v>
                </c:pt>
                <c:pt idx="4872">
                  <c:v>34.514968872070298</c:v>
                </c:pt>
                <c:pt idx="4873">
                  <c:v>34.4330444335938</c:v>
                </c:pt>
                <c:pt idx="4874">
                  <c:v>34.241855621337898</c:v>
                </c:pt>
                <c:pt idx="4875">
                  <c:v>34.264522552490199</c:v>
                </c:pt>
                <c:pt idx="4876">
                  <c:v>34.290306091308601</c:v>
                </c:pt>
                <c:pt idx="4877">
                  <c:v>34.302474975585902</c:v>
                </c:pt>
                <c:pt idx="4878">
                  <c:v>34.133384704589801</c:v>
                </c:pt>
                <c:pt idx="4879">
                  <c:v>34.087497711181598</c:v>
                </c:pt>
                <c:pt idx="4880">
                  <c:v>34.123237609863303</c:v>
                </c:pt>
                <c:pt idx="4881">
                  <c:v>34.143745422363303</c:v>
                </c:pt>
                <c:pt idx="4882">
                  <c:v>34.212722778320298</c:v>
                </c:pt>
                <c:pt idx="4883">
                  <c:v>34.028011322021499</c:v>
                </c:pt>
                <c:pt idx="4884">
                  <c:v>34.011573791503899</c:v>
                </c:pt>
                <c:pt idx="4885">
                  <c:v>34.047359466552699</c:v>
                </c:pt>
                <c:pt idx="4886">
                  <c:v>33.947986602783203</c:v>
                </c:pt>
                <c:pt idx="4887">
                  <c:v>34.115974426269503</c:v>
                </c:pt>
                <c:pt idx="4888">
                  <c:v>33.970794677734403</c:v>
                </c:pt>
                <c:pt idx="4889">
                  <c:v>33.937305450439503</c:v>
                </c:pt>
                <c:pt idx="4890">
                  <c:v>33.976783752441399</c:v>
                </c:pt>
                <c:pt idx="4891">
                  <c:v>34.044277191162102</c:v>
                </c:pt>
                <c:pt idx="4892">
                  <c:v>34.134292602539098</c:v>
                </c:pt>
                <c:pt idx="4893">
                  <c:v>34.034233093261697</c:v>
                </c:pt>
                <c:pt idx="4894">
                  <c:v>33.857624053955099</c:v>
                </c:pt>
                <c:pt idx="4895">
                  <c:v>33.961700439453097</c:v>
                </c:pt>
                <c:pt idx="4896">
                  <c:v>34.054119110107401</c:v>
                </c:pt>
                <c:pt idx="4897">
                  <c:v>34.080482482910199</c:v>
                </c:pt>
                <c:pt idx="4898">
                  <c:v>33.939601898193402</c:v>
                </c:pt>
                <c:pt idx="4899">
                  <c:v>33.915431976318402</c:v>
                </c:pt>
                <c:pt idx="4900">
                  <c:v>33.956062316894503</c:v>
                </c:pt>
                <c:pt idx="4901">
                  <c:v>33.970123291015597</c:v>
                </c:pt>
                <c:pt idx="4902">
                  <c:v>34.087169647216797</c:v>
                </c:pt>
                <c:pt idx="4903">
                  <c:v>33.970363616943402</c:v>
                </c:pt>
                <c:pt idx="4904">
                  <c:v>33.891593933105497</c:v>
                </c:pt>
                <c:pt idx="4905">
                  <c:v>33.913707733154297</c:v>
                </c:pt>
                <c:pt idx="4906">
                  <c:v>33.976051330566399</c:v>
                </c:pt>
                <c:pt idx="4907">
                  <c:v>34.007511138916001</c:v>
                </c:pt>
                <c:pt idx="4908">
                  <c:v>33.938949584960902</c:v>
                </c:pt>
                <c:pt idx="4909">
                  <c:v>33.847320556640597</c:v>
                </c:pt>
                <c:pt idx="4910">
                  <c:v>33.894439697265597</c:v>
                </c:pt>
                <c:pt idx="4911">
                  <c:v>33.982608795166001</c:v>
                </c:pt>
                <c:pt idx="4912">
                  <c:v>34.045383453369098</c:v>
                </c:pt>
                <c:pt idx="4913">
                  <c:v>34.039188385009801</c:v>
                </c:pt>
                <c:pt idx="4914">
                  <c:v>33.912425994872997</c:v>
                </c:pt>
                <c:pt idx="4915">
                  <c:v>33.911376953125</c:v>
                </c:pt>
                <c:pt idx="4916">
                  <c:v>33.9934272766113</c:v>
                </c:pt>
                <c:pt idx="4917">
                  <c:v>34.072788238525398</c:v>
                </c:pt>
                <c:pt idx="4918">
                  <c:v>34.029563903808601</c:v>
                </c:pt>
                <c:pt idx="4919">
                  <c:v>33.946033477783203</c:v>
                </c:pt>
                <c:pt idx="4920">
                  <c:v>33.878490447997997</c:v>
                </c:pt>
                <c:pt idx="4921">
                  <c:v>34.018299102783203</c:v>
                </c:pt>
                <c:pt idx="4922">
                  <c:v>34.0506782531738</c:v>
                </c:pt>
                <c:pt idx="4923">
                  <c:v>34.024040222167997</c:v>
                </c:pt>
                <c:pt idx="4924">
                  <c:v>33.949214935302699</c:v>
                </c:pt>
                <c:pt idx="4925">
                  <c:v>33.910945892333999</c:v>
                </c:pt>
                <c:pt idx="4926">
                  <c:v>34.062431335449197</c:v>
                </c:pt>
                <c:pt idx="4927">
                  <c:v>34.063198089599602</c:v>
                </c:pt>
                <c:pt idx="4928">
                  <c:v>34.058982849121101</c:v>
                </c:pt>
                <c:pt idx="4929">
                  <c:v>33.959014892578097</c:v>
                </c:pt>
                <c:pt idx="4930">
                  <c:v>33.875732421875</c:v>
                </c:pt>
                <c:pt idx="4931">
                  <c:v>34.014736175537102</c:v>
                </c:pt>
                <c:pt idx="4932">
                  <c:v>34.047801971435497</c:v>
                </c:pt>
                <c:pt idx="4933">
                  <c:v>34.0105590820313</c:v>
                </c:pt>
                <c:pt idx="4934">
                  <c:v>33.925369262695298</c:v>
                </c:pt>
                <c:pt idx="4935">
                  <c:v>33.932674407958999</c:v>
                </c:pt>
                <c:pt idx="4936">
                  <c:v>34.029151916503899</c:v>
                </c:pt>
                <c:pt idx="4937">
                  <c:v>34.072765350341797</c:v>
                </c:pt>
                <c:pt idx="4938">
                  <c:v>34.072277069091797</c:v>
                </c:pt>
                <c:pt idx="4939">
                  <c:v>33.956565856933601</c:v>
                </c:pt>
                <c:pt idx="4940">
                  <c:v>33.870548248291001</c:v>
                </c:pt>
                <c:pt idx="4941">
                  <c:v>33.924243927002003</c:v>
                </c:pt>
                <c:pt idx="4942">
                  <c:v>34.078990936279297</c:v>
                </c:pt>
                <c:pt idx="4943">
                  <c:v>34.036872863769503</c:v>
                </c:pt>
                <c:pt idx="4944">
                  <c:v>33.924022674560497</c:v>
                </c:pt>
                <c:pt idx="4945">
                  <c:v>33.902519226074197</c:v>
                </c:pt>
                <c:pt idx="4946">
                  <c:v>33.967113494872997</c:v>
                </c:pt>
                <c:pt idx="4947">
                  <c:v>34.127799987792997</c:v>
                </c:pt>
                <c:pt idx="4948">
                  <c:v>34.012054443359403</c:v>
                </c:pt>
                <c:pt idx="4949">
                  <c:v>33.887950897216797</c:v>
                </c:pt>
                <c:pt idx="4950">
                  <c:v>33.851531982421903</c:v>
                </c:pt>
                <c:pt idx="4951">
                  <c:v>33.854282379150398</c:v>
                </c:pt>
                <c:pt idx="4952">
                  <c:v>33.920028686523402</c:v>
                </c:pt>
                <c:pt idx="4953">
                  <c:v>33.954509735107401</c:v>
                </c:pt>
                <c:pt idx="4954">
                  <c:v>33.907661437988303</c:v>
                </c:pt>
                <c:pt idx="4955">
                  <c:v>33.801509857177699</c:v>
                </c:pt>
                <c:pt idx="4956">
                  <c:v>33.887615203857401</c:v>
                </c:pt>
                <c:pt idx="4957">
                  <c:v>34.017372131347699</c:v>
                </c:pt>
                <c:pt idx="4958">
                  <c:v>33.965396881103501</c:v>
                </c:pt>
                <c:pt idx="4959">
                  <c:v>33.893295288085902</c:v>
                </c:pt>
                <c:pt idx="4960">
                  <c:v>33.898696899414098</c:v>
                </c:pt>
                <c:pt idx="4961">
                  <c:v>33.920738220214801</c:v>
                </c:pt>
                <c:pt idx="4962">
                  <c:v>34.058032989502003</c:v>
                </c:pt>
                <c:pt idx="4963">
                  <c:v>34.0882377624512</c:v>
                </c:pt>
                <c:pt idx="4964">
                  <c:v>33.885780334472699</c:v>
                </c:pt>
                <c:pt idx="4965">
                  <c:v>33.8452339172363</c:v>
                </c:pt>
                <c:pt idx="4966">
                  <c:v>33.974006652832003</c:v>
                </c:pt>
                <c:pt idx="4967">
                  <c:v>33.993431091308601</c:v>
                </c:pt>
                <c:pt idx="4968">
                  <c:v>34.033164978027301</c:v>
                </c:pt>
                <c:pt idx="4969">
                  <c:v>33.9048881530762</c:v>
                </c:pt>
                <c:pt idx="4970">
                  <c:v>33.836090087890597</c:v>
                </c:pt>
                <c:pt idx="4971">
                  <c:v>33.972679138183601</c:v>
                </c:pt>
                <c:pt idx="4972">
                  <c:v>34.0721435546875</c:v>
                </c:pt>
                <c:pt idx="4973">
                  <c:v>34.021949768066399</c:v>
                </c:pt>
                <c:pt idx="4974">
                  <c:v>33.9718208312988</c:v>
                </c:pt>
                <c:pt idx="4975">
                  <c:v>33.867164611816399</c:v>
                </c:pt>
                <c:pt idx="4976">
                  <c:v>33.996322631835902</c:v>
                </c:pt>
                <c:pt idx="4977">
                  <c:v>33.969364166259801</c:v>
                </c:pt>
                <c:pt idx="4978">
                  <c:v>34.101154327392599</c:v>
                </c:pt>
                <c:pt idx="4979">
                  <c:v>33.966106414794901</c:v>
                </c:pt>
                <c:pt idx="4980">
                  <c:v>33.864711761474602</c:v>
                </c:pt>
                <c:pt idx="4981">
                  <c:v>33.949512481689503</c:v>
                </c:pt>
                <c:pt idx="4982">
                  <c:v>33.966560363769503</c:v>
                </c:pt>
                <c:pt idx="4983">
                  <c:v>34.023136138916001</c:v>
                </c:pt>
                <c:pt idx="4984">
                  <c:v>33.99658203125</c:v>
                </c:pt>
                <c:pt idx="4985">
                  <c:v>33.913772583007798</c:v>
                </c:pt>
                <c:pt idx="4986">
                  <c:v>33.999927520752003</c:v>
                </c:pt>
                <c:pt idx="4987">
                  <c:v>34.116222381591797</c:v>
                </c:pt>
                <c:pt idx="4988">
                  <c:v>34.151027679443402</c:v>
                </c:pt>
                <c:pt idx="4989">
                  <c:v>34.0846557617188</c:v>
                </c:pt>
                <c:pt idx="4990">
                  <c:v>33.978874206542997</c:v>
                </c:pt>
                <c:pt idx="4991">
                  <c:v>34.002307891845703</c:v>
                </c:pt>
                <c:pt idx="4992">
                  <c:v>34.168460845947301</c:v>
                </c:pt>
                <c:pt idx="4993">
                  <c:v>34.200157165527301</c:v>
                </c:pt>
                <c:pt idx="4994">
                  <c:v>34.102756500244098</c:v>
                </c:pt>
                <c:pt idx="4995">
                  <c:v>33.987728118896499</c:v>
                </c:pt>
                <c:pt idx="4996">
                  <c:v>34.001113891601598</c:v>
                </c:pt>
                <c:pt idx="4997">
                  <c:v>34.134017944335902</c:v>
                </c:pt>
                <c:pt idx="4998">
                  <c:v>34.238689422607401</c:v>
                </c:pt>
                <c:pt idx="4999">
                  <c:v>34.124885559082003</c:v>
                </c:pt>
                <c:pt idx="5000">
                  <c:v>34.092132568359403</c:v>
                </c:pt>
                <c:pt idx="5001">
                  <c:v>34.073055267333999</c:v>
                </c:pt>
                <c:pt idx="5002">
                  <c:v>34.121788024902301</c:v>
                </c:pt>
                <c:pt idx="5003">
                  <c:v>34.219154357910199</c:v>
                </c:pt>
                <c:pt idx="5004">
                  <c:v>34.107967376708999</c:v>
                </c:pt>
                <c:pt idx="5005">
                  <c:v>34.140739440917997</c:v>
                </c:pt>
                <c:pt idx="5006">
                  <c:v>34.117969512939503</c:v>
                </c:pt>
                <c:pt idx="5007">
                  <c:v>34.2271118164063</c:v>
                </c:pt>
                <c:pt idx="5008">
                  <c:v>34.290206909179702</c:v>
                </c:pt>
                <c:pt idx="5009">
                  <c:v>34.278087615966797</c:v>
                </c:pt>
                <c:pt idx="5010">
                  <c:v>34.195430755615199</c:v>
                </c:pt>
                <c:pt idx="5011">
                  <c:v>34.187145233154297</c:v>
                </c:pt>
                <c:pt idx="5012">
                  <c:v>34.2668647766113</c:v>
                </c:pt>
                <c:pt idx="5013">
                  <c:v>34.386646270752003</c:v>
                </c:pt>
                <c:pt idx="5014">
                  <c:v>34.225860595703097</c:v>
                </c:pt>
                <c:pt idx="5015">
                  <c:v>34.124202728271499</c:v>
                </c:pt>
                <c:pt idx="5016">
                  <c:v>34.287757873535199</c:v>
                </c:pt>
                <c:pt idx="5017">
                  <c:v>34.213722229003899</c:v>
                </c:pt>
                <c:pt idx="5018">
                  <c:v>34.303749084472699</c:v>
                </c:pt>
                <c:pt idx="5019">
                  <c:v>34.225246429443402</c:v>
                </c:pt>
                <c:pt idx="5020">
                  <c:v>34.1640815734863</c:v>
                </c:pt>
                <c:pt idx="5021">
                  <c:v>34.185710906982401</c:v>
                </c:pt>
                <c:pt idx="5022">
                  <c:v>34.207714080810497</c:v>
                </c:pt>
                <c:pt idx="5023">
                  <c:v>34.319759368896499</c:v>
                </c:pt>
                <c:pt idx="5024">
                  <c:v>34.293121337890597</c:v>
                </c:pt>
                <c:pt idx="5025">
                  <c:v>34.174900054931598</c:v>
                </c:pt>
                <c:pt idx="5026">
                  <c:v>34.186546325683601</c:v>
                </c:pt>
                <c:pt idx="5027">
                  <c:v>34.289031982421903</c:v>
                </c:pt>
                <c:pt idx="5028">
                  <c:v>34.321990966796903</c:v>
                </c:pt>
                <c:pt idx="5029">
                  <c:v>34.288982391357401</c:v>
                </c:pt>
                <c:pt idx="5030">
                  <c:v>34.079051971435497</c:v>
                </c:pt>
                <c:pt idx="5031">
                  <c:v>34.134567260742202</c:v>
                </c:pt>
                <c:pt idx="5032">
                  <c:v>34.171695709228501</c:v>
                </c:pt>
                <c:pt idx="5033">
                  <c:v>34.2686958312988</c:v>
                </c:pt>
                <c:pt idx="5034">
                  <c:v>34.153770446777301</c:v>
                </c:pt>
                <c:pt idx="5035">
                  <c:v>34.097091674804702</c:v>
                </c:pt>
                <c:pt idx="5036">
                  <c:v>34.0430297851563</c:v>
                </c:pt>
                <c:pt idx="5037">
                  <c:v>34.1383666992188</c:v>
                </c:pt>
                <c:pt idx="5038">
                  <c:v>34.157363891601598</c:v>
                </c:pt>
                <c:pt idx="5039">
                  <c:v>34.103782653808601</c:v>
                </c:pt>
                <c:pt idx="5040">
                  <c:v>33.971717834472699</c:v>
                </c:pt>
                <c:pt idx="5041">
                  <c:v>33.831680297851598</c:v>
                </c:pt>
                <c:pt idx="5042">
                  <c:v>33.935630798339801</c:v>
                </c:pt>
                <c:pt idx="5043">
                  <c:v>33.971187591552699</c:v>
                </c:pt>
                <c:pt idx="5044">
                  <c:v>33.884410858154297</c:v>
                </c:pt>
                <c:pt idx="5045">
                  <c:v>33.840682983398402</c:v>
                </c:pt>
                <c:pt idx="5046">
                  <c:v>33.714328765869098</c:v>
                </c:pt>
                <c:pt idx="5047">
                  <c:v>33.750186920166001</c:v>
                </c:pt>
                <c:pt idx="5048">
                  <c:v>33.7698974609375</c:v>
                </c:pt>
                <c:pt idx="5049">
                  <c:v>33.752964019775398</c:v>
                </c:pt>
                <c:pt idx="5050">
                  <c:v>33.640426635742202</c:v>
                </c:pt>
                <c:pt idx="5051">
                  <c:v>33.450103759765597</c:v>
                </c:pt>
                <c:pt idx="5052">
                  <c:v>33.570541381835902</c:v>
                </c:pt>
                <c:pt idx="5053">
                  <c:v>33.522544860839801</c:v>
                </c:pt>
                <c:pt idx="5054">
                  <c:v>33.495044708252003</c:v>
                </c:pt>
                <c:pt idx="5055">
                  <c:v>33.392646789550803</c:v>
                </c:pt>
                <c:pt idx="5056">
                  <c:v>33.311847686767599</c:v>
                </c:pt>
                <c:pt idx="5057">
                  <c:v>33.301559448242202</c:v>
                </c:pt>
                <c:pt idx="5058">
                  <c:v>33.316257476806598</c:v>
                </c:pt>
                <c:pt idx="5059">
                  <c:v>33.286861419677699</c:v>
                </c:pt>
                <c:pt idx="5060">
                  <c:v>33.167423248291001</c:v>
                </c:pt>
                <c:pt idx="5061">
                  <c:v>33.167003631591797</c:v>
                </c:pt>
                <c:pt idx="5062">
                  <c:v>33.152732849121101</c:v>
                </c:pt>
                <c:pt idx="5063">
                  <c:v>33.1384887695313</c:v>
                </c:pt>
                <c:pt idx="5064">
                  <c:v>33.014369964599602</c:v>
                </c:pt>
                <c:pt idx="5065">
                  <c:v>32.999618530273402</c:v>
                </c:pt>
                <c:pt idx="5066">
                  <c:v>32.790760040283203</c:v>
                </c:pt>
                <c:pt idx="5067">
                  <c:v>32.818210601806598</c:v>
                </c:pt>
                <c:pt idx="5068">
                  <c:v>32.857791900634801</c:v>
                </c:pt>
                <c:pt idx="5069">
                  <c:v>32.826663970947301</c:v>
                </c:pt>
                <c:pt idx="5070">
                  <c:v>32.768333435058601</c:v>
                </c:pt>
                <c:pt idx="5071">
                  <c:v>32.639354705810497</c:v>
                </c:pt>
                <c:pt idx="5072">
                  <c:v>32.692836761474602</c:v>
                </c:pt>
                <c:pt idx="5073">
                  <c:v>32.6475219726563</c:v>
                </c:pt>
                <c:pt idx="5074">
                  <c:v>32.694091796875</c:v>
                </c:pt>
                <c:pt idx="5075">
                  <c:v>32.501659393310497</c:v>
                </c:pt>
                <c:pt idx="5076">
                  <c:v>32.481719970703097</c:v>
                </c:pt>
                <c:pt idx="5077">
                  <c:v>32.488895416259801</c:v>
                </c:pt>
                <c:pt idx="5078">
                  <c:v>32.617202758789098</c:v>
                </c:pt>
                <c:pt idx="5079">
                  <c:v>32.538448333740199</c:v>
                </c:pt>
                <c:pt idx="5080">
                  <c:v>32.4258422851563</c:v>
                </c:pt>
                <c:pt idx="5081">
                  <c:v>32.401847839355497</c:v>
                </c:pt>
                <c:pt idx="5082">
                  <c:v>32.387413024902301</c:v>
                </c:pt>
                <c:pt idx="5083">
                  <c:v>32.467205047607401</c:v>
                </c:pt>
                <c:pt idx="5084">
                  <c:v>32.556427001953097</c:v>
                </c:pt>
                <c:pt idx="5085">
                  <c:v>32.387870788574197</c:v>
                </c:pt>
                <c:pt idx="5086">
                  <c:v>32.370632171630902</c:v>
                </c:pt>
                <c:pt idx="5087">
                  <c:v>32.417556762695298</c:v>
                </c:pt>
                <c:pt idx="5088">
                  <c:v>32.414783477783203</c:v>
                </c:pt>
                <c:pt idx="5089">
                  <c:v>32.515636444091797</c:v>
                </c:pt>
                <c:pt idx="5090">
                  <c:v>32.426639556884801</c:v>
                </c:pt>
                <c:pt idx="5091">
                  <c:v>32.305355072021499</c:v>
                </c:pt>
                <c:pt idx="5092">
                  <c:v>32.468406677246101</c:v>
                </c:pt>
                <c:pt idx="5093">
                  <c:v>32.486473083496101</c:v>
                </c:pt>
                <c:pt idx="5094">
                  <c:v>32.498714447021499</c:v>
                </c:pt>
                <c:pt idx="5095">
                  <c:v>32.408977508544901</c:v>
                </c:pt>
                <c:pt idx="5096">
                  <c:v>32.273731231689503</c:v>
                </c:pt>
                <c:pt idx="5097">
                  <c:v>32.399612426757798</c:v>
                </c:pt>
                <c:pt idx="5098">
                  <c:v>32.430149078369098</c:v>
                </c:pt>
                <c:pt idx="5099">
                  <c:v>32.480812072753899</c:v>
                </c:pt>
                <c:pt idx="5100">
                  <c:v>32.351173400878899</c:v>
                </c:pt>
                <c:pt idx="5101">
                  <c:v>32.2983207702637</c:v>
                </c:pt>
                <c:pt idx="5102">
                  <c:v>32.333396911621101</c:v>
                </c:pt>
                <c:pt idx="5103">
                  <c:v>32.426345825195298</c:v>
                </c:pt>
                <c:pt idx="5104">
                  <c:v>32.438735961914098</c:v>
                </c:pt>
                <c:pt idx="5105">
                  <c:v>32.518589019775398</c:v>
                </c:pt>
                <c:pt idx="5106">
                  <c:v>32.395206451416001</c:v>
                </c:pt>
                <c:pt idx="5107">
                  <c:v>32.349685668945298</c:v>
                </c:pt>
                <c:pt idx="5108">
                  <c:v>32.4696044921875</c:v>
                </c:pt>
                <c:pt idx="5109">
                  <c:v>32.460220336914098</c:v>
                </c:pt>
                <c:pt idx="5110">
                  <c:v>32.394039154052699</c:v>
                </c:pt>
                <c:pt idx="5111">
                  <c:v>32.412105560302699</c:v>
                </c:pt>
                <c:pt idx="5112">
                  <c:v>32.342044830322301</c:v>
                </c:pt>
                <c:pt idx="5113">
                  <c:v>32.470699310302699</c:v>
                </c:pt>
                <c:pt idx="5114">
                  <c:v>32.586139678955099</c:v>
                </c:pt>
                <c:pt idx="5115">
                  <c:v>32.434619903564503</c:v>
                </c:pt>
                <c:pt idx="5116">
                  <c:v>32.409420013427699</c:v>
                </c:pt>
                <c:pt idx="5117">
                  <c:v>32.350845336914098</c:v>
                </c:pt>
                <c:pt idx="5118">
                  <c:v>32.503059387207003</c:v>
                </c:pt>
                <c:pt idx="5119">
                  <c:v>32.532989501953097</c:v>
                </c:pt>
                <c:pt idx="5120">
                  <c:v>32.4669799804688</c:v>
                </c:pt>
                <c:pt idx="5121">
                  <c:v>32.373008728027301</c:v>
                </c:pt>
                <c:pt idx="5122">
                  <c:v>32.403263092041001</c:v>
                </c:pt>
                <c:pt idx="5123">
                  <c:v>32.507892608642599</c:v>
                </c:pt>
                <c:pt idx="5124">
                  <c:v>32.609840393066399</c:v>
                </c:pt>
                <c:pt idx="5125">
                  <c:v>32.410110473632798</c:v>
                </c:pt>
                <c:pt idx="5126">
                  <c:v>32.456546783447301</c:v>
                </c:pt>
                <c:pt idx="5127">
                  <c:v>32.3979682922363</c:v>
                </c:pt>
                <c:pt idx="5128">
                  <c:v>32.470294952392599</c:v>
                </c:pt>
                <c:pt idx="5129">
                  <c:v>32.581211090087898</c:v>
                </c:pt>
                <c:pt idx="5130">
                  <c:v>32.480239868164098</c:v>
                </c:pt>
                <c:pt idx="5131">
                  <c:v>32.465320587158203</c:v>
                </c:pt>
                <c:pt idx="5132">
                  <c:v>32.432331085205099</c:v>
                </c:pt>
                <c:pt idx="5133">
                  <c:v>32.448558807372997</c:v>
                </c:pt>
                <c:pt idx="5134">
                  <c:v>32.614818572997997</c:v>
                </c:pt>
                <c:pt idx="5135">
                  <c:v>32.526515960693402</c:v>
                </c:pt>
                <c:pt idx="5136">
                  <c:v>32.440967559814503</c:v>
                </c:pt>
                <c:pt idx="5137">
                  <c:v>32.446590423583999</c:v>
                </c:pt>
                <c:pt idx="5138">
                  <c:v>32.518455505371101</c:v>
                </c:pt>
                <c:pt idx="5139">
                  <c:v>32.545883178710902</c:v>
                </c:pt>
                <c:pt idx="5140">
                  <c:v>32.607101440429702</c:v>
                </c:pt>
                <c:pt idx="5141">
                  <c:v>32.444789886474602</c:v>
                </c:pt>
                <c:pt idx="5142">
                  <c:v>32.430431365966797</c:v>
                </c:pt>
                <c:pt idx="5143">
                  <c:v>32.535793304443402</c:v>
                </c:pt>
                <c:pt idx="5144">
                  <c:v>32.565799713134801</c:v>
                </c:pt>
                <c:pt idx="5145">
                  <c:v>32.611083984375</c:v>
                </c:pt>
                <c:pt idx="5146">
                  <c:v>32.472679138183601</c:v>
                </c:pt>
                <c:pt idx="5147">
                  <c:v>32.478759765625</c:v>
                </c:pt>
                <c:pt idx="5148">
                  <c:v>32.550346374511697</c:v>
                </c:pt>
                <c:pt idx="5149">
                  <c:v>32.609783172607401</c:v>
                </c:pt>
                <c:pt idx="5150">
                  <c:v>32.715518951416001</c:v>
                </c:pt>
                <c:pt idx="5151">
                  <c:v>32.551586151122997</c:v>
                </c:pt>
                <c:pt idx="5152">
                  <c:v>32.461097717285199</c:v>
                </c:pt>
                <c:pt idx="5153">
                  <c:v>32.550117492675803</c:v>
                </c:pt>
                <c:pt idx="5154">
                  <c:v>32.626209259033203</c:v>
                </c:pt>
                <c:pt idx="5155">
                  <c:v>32.733043670654297</c:v>
                </c:pt>
                <c:pt idx="5156">
                  <c:v>32.601638793945298</c:v>
                </c:pt>
                <c:pt idx="5157">
                  <c:v>32.530391693115199</c:v>
                </c:pt>
                <c:pt idx="5158">
                  <c:v>32.638885498046903</c:v>
                </c:pt>
                <c:pt idx="5159">
                  <c:v>32.719970703125</c:v>
                </c:pt>
                <c:pt idx="5160">
                  <c:v>32.673561096191399</c:v>
                </c:pt>
                <c:pt idx="5161">
                  <c:v>32.594730377197301</c:v>
                </c:pt>
                <c:pt idx="5162">
                  <c:v>32.4893798828125</c:v>
                </c:pt>
                <c:pt idx="5163">
                  <c:v>32.604221343994098</c:v>
                </c:pt>
                <c:pt idx="5164">
                  <c:v>32.735408782958999</c:v>
                </c:pt>
                <c:pt idx="5165">
                  <c:v>32.689929962158203</c:v>
                </c:pt>
                <c:pt idx="5166">
                  <c:v>32.640754699707003</c:v>
                </c:pt>
                <c:pt idx="5167">
                  <c:v>32.5279731750488</c:v>
                </c:pt>
                <c:pt idx="5168">
                  <c:v>32.615085601806598</c:v>
                </c:pt>
                <c:pt idx="5169">
                  <c:v>32.664299011230497</c:v>
                </c:pt>
                <c:pt idx="5170">
                  <c:v>32.733604431152301</c:v>
                </c:pt>
                <c:pt idx="5171">
                  <c:v>32.676525115966797</c:v>
                </c:pt>
                <c:pt idx="5172">
                  <c:v>32.626907348632798</c:v>
                </c:pt>
                <c:pt idx="5173">
                  <c:v>32.646427154541001</c:v>
                </c:pt>
                <c:pt idx="5174">
                  <c:v>32.672054290771499</c:v>
                </c:pt>
                <c:pt idx="5175">
                  <c:v>32.673866271972699</c:v>
                </c:pt>
                <c:pt idx="5176">
                  <c:v>32.664878845214801</c:v>
                </c:pt>
                <c:pt idx="5177">
                  <c:v>32.565036773681598</c:v>
                </c:pt>
                <c:pt idx="5178">
                  <c:v>32.590396881103501</c:v>
                </c:pt>
                <c:pt idx="5179">
                  <c:v>32.665992736816399</c:v>
                </c:pt>
                <c:pt idx="5180">
                  <c:v>32.744617462158203</c:v>
                </c:pt>
                <c:pt idx="5181">
                  <c:v>32.675872802734403</c:v>
                </c:pt>
                <c:pt idx="5182">
                  <c:v>32.637947082519503</c:v>
                </c:pt>
                <c:pt idx="5183">
                  <c:v>32.589164733886697</c:v>
                </c:pt>
                <c:pt idx="5184">
                  <c:v>32.745948791503899</c:v>
                </c:pt>
                <c:pt idx="5185">
                  <c:v>32.760818481445298</c:v>
                </c:pt>
                <c:pt idx="5186">
                  <c:v>32.634181976318402</c:v>
                </c:pt>
                <c:pt idx="5187">
                  <c:v>32.626407623291001</c:v>
                </c:pt>
                <c:pt idx="5188">
                  <c:v>32.633232116699197</c:v>
                </c:pt>
                <c:pt idx="5189">
                  <c:v>32.719318389892599</c:v>
                </c:pt>
                <c:pt idx="5190">
                  <c:v>32.840019226074197</c:v>
                </c:pt>
                <c:pt idx="5191">
                  <c:v>32.684261322021499</c:v>
                </c:pt>
                <c:pt idx="5192">
                  <c:v>32.609397888183601</c:v>
                </c:pt>
                <c:pt idx="5193">
                  <c:v>32.688907623291001</c:v>
                </c:pt>
                <c:pt idx="5194">
                  <c:v>32.689037322997997</c:v>
                </c:pt>
                <c:pt idx="5195">
                  <c:v>32.736091613769503</c:v>
                </c:pt>
                <c:pt idx="5196">
                  <c:v>32.659744262695298</c:v>
                </c:pt>
                <c:pt idx="5197">
                  <c:v>32.5396118164063</c:v>
                </c:pt>
                <c:pt idx="5198">
                  <c:v>32.6037406921387</c:v>
                </c:pt>
                <c:pt idx="5199">
                  <c:v>32.727565765380902</c:v>
                </c:pt>
                <c:pt idx="5200">
                  <c:v>32.760086059570298</c:v>
                </c:pt>
                <c:pt idx="5201">
                  <c:v>32.602565765380902</c:v>
                </c:pt>
                <c:pt idx="5202">
                  <c:v>32.560554504394503</c:v>
                </c:pt>
                <c:pt idx="5203">
                  <c:v>32.589069366455099</c:v>
                </c:pt>
                <c:pt idx="5204">
                  <c:v>32.672737121582003</c:v>
                </c:pt>
                <c:pt idx="5205">
                  <c:v>32.666267395019503</c:v>
                </c:pt>
                <c:pt idx="5206">
                  <c:v>32.657825469970703</c:v>
                </c:pt>
                <c:pt idx="5207">
                  <c:v>32.540248870849602</c:v>
                </c:pt>
                <c:pt idx="5208">
                  <c:v>32.569026947021499</c:v>
                </c:pt>
                <c:pt idx="5209">
                  <c:v>32.556278228759801</c:v>
                </c:pt>
                <c:pt idx="5210">
                  <c:v>32.637317657470703</c:v>
                </c:pt>
                <c:pt idx="5211">
                  <c:v>32.617443084716797</c:v>
                </c:pt>
                <c:pt idx="5212">
                  <c:v>32.552211761474602</c:v>
                </c:pt>
                <c:pt idx="5213">
                  <c:v>32.5055541992188</c:v>
                </c:pt>
                <c:pt idx="5214">
                  <c:v>32.571144104003899</c:v>
                </c:pt>
                <c:pt idx="5215">
                  <c:v>32.638816833496101</c:v>
                </c:pt>
                <c:pt idx="5216">
                  <c:v>32.5928344726563</c:v>
                </c:pt>
                <c:pt idx="5217">
                  <c:v>32.506942749023402</c:v>
                </c:pt>
                <c:pt idx="5218">
                  <c:v>32.409317016601598</c:v>
                </c:pt>
                <c:pt idx="5219">
                  <c:v>32.538730621337898</c:v>
                </c:pt>
                <c:pt idx="5220">
                  <c:v>32.564586639404297</c:v>
                </c:pt>
                <c:pt idx="5221">
                  <c:v>32.583267211914098</c:v>
                </c:pt>
                <c:pt idx="5222">
                  <c:v>32.520347595214801</c:v>
                </c:pt>
                <c:pt idx="5223">
                  <c:v>32.376174926757798</c:v>
                </c:pt>
                <c:pt idx="5224">
                  <c:v>32.583206176757798</c:v>
                </c:pt>
                <c:pt idx="5225">
                  <c:v>32.471599578857401</c:v>
                </c:pt>
                <c:pt idx="5226">
                  <c:v>32.579273223877003</c:v>
                </c:pt>
                <c:pt idx="5227">
                  <c:v>32.482044219970703</c:v>
                </c:pt>
                <c:pt idx="5228">
                  <c:v>32.418399810791001</c:v>
                </c:pt>
                <c:pt idx="5229">
                  <c:v>32.480865478515597</c:v>
                </c:pt>
                <c:pt idx="5230">
                  <c:v>32.587120056152301</c:v>
                </c:pt>
                <c:pt idx="5231">
                  <c:v>32.516410827636697</c:v>
                </c:pt>
                <c:pt idx="5232">
                  <c:v>32.504665374755902</c:v>
                </c:pt>
                <c:pt idx="5233">
                  <c:v>32.465061187744098</c:v>
                </c:pt>
                <c:pt idx="5234">
                  <c:v>32.516693115234403</c:v>
                </c:pt>
                <c:pt idx="5235">
                  <c:v>32.601036071777301</c:v>
                </c:pt>
                <c:pt idx="5236">
                  <c:v>32.578304290771499</c:v>
                </c:pt>
                <c:pt idx="5237">
                  <c:v>32.466983795166001</c:v>
                </c:pt>
                <c:pt idx="5238">
                  <c:v>32.3956298828125</c:v>
                </c:pt>
                <c:pt idx="5239">
                  <c:v>32.585708618164098</c:v>
                </c:pt>
                <c:pt idx="5240">
                  <c:v>32.580982208252003</c:v>
                </c:pt>
                <c:pt idx="5241">
                  <c:v>32.603687286377003</c:v>
                </c:pt>
                <c:pt idx="5242">
                  <c:v>32.3934326171875</c:v>
                </c:pt>
                <c:pt idx="5243">
                  <c:v>32.402389526367202</c:v>
                </c:pt>
                <c:pt idx="5244">
                  <c:v>32.460544586181598</c:v>
                </c:pt>
                <c:pt idx="5245">
                  <c:v>32.592475891113303</c:v>
                </c:pt>
                <c:pt idx="5246">
                  <c:v>32.627166748046903</c:v>
                </c:pt>
                <c:pt idx="5247">
                  <c:v>32.497459411621101</c:v>
                </c:pt>
                <c:pt idx="5248">
                  <c:v>32.495216369628899</c:v>
                </c:pt>
                <c:pt idx="5249">
                  <c:v>32.474540710449197</c:v>
                </c:pt>
                <c:pt idx="5250">
                  <c:v>32.589397430419901</c:v>
                </c:pt>
                <c:pt idx="5251">
                  <c:v>32.583450317382798</c:v>
                </c:pt>
                <c:pt idx="5252">
                  <c:v>32.4995307922363</c:v>
                </c:pt>
                <c:pt idx="5253">
                  <c:v>32.459281921386697</c:v>
                </c:pt>
                <c:pt idx="5254">
                  <c:v>32.435752868652301</c:v>
                </c:pt>
                <c:pt idx="5255">
                  <c:v>32.582145690917997</c:v>
                </c:pt>
                <c:pt idx="5256">
                  <c:v>32.660373687744098</c:v>
                </c:pt>
                <c:pt idx="5257">
                  <c:v>32.509727478027301</c:v>
                </c:pt>
                <c:pt idx="5258">
                  <c:v>32.483150482177699</c:v>
                </c:pt>
                <c:pt idx="5259">
                  <c:v>32.486991882324197</c:v>
                </c:pt>
                <c:pt idx="5260">
                  <c:v>32.635501861572301</c:v>
                </c:pt>
                <c:pt idx="5261">
                  <c:v>32.626708984375</c:v>
                </c:pt>
                <c:pt idx="5262">
                  <c:v>32.548484802246101</c:v>
                </c:pt>
                <c:pt idx="5263">
                  <c:v>32.501720428466797</c:v>
                </c:pt>
                <c:pt idx="5264">
                  <c:v>32.607662200927699</c:v>
                </c:pt>
                <c:pt idx="5265">
                  <c:v>32.620243072509801</c:v>
                </c:pt>
                <c:pt idx="5266">
                  <c:v>32.733444213867202</c:v>
                </c:pt>
                <c:pt idx="5267">
                  <c:v>32.642734527587898</c:v>
                </c:pt>
                <c:pt idx="5268">
                  <c:v>32.469905853271499</c:v>
                </c:pt>
                <c:pt idx="5269">
                  <c:v>32.530029296875</c:v>
                </c:pt>
                <c:pt idx="5270">
                  <c:v>32.645675659179702</c:v>
                </c:pt>
                <c:pt idx="5271">
                  <c:v>32.711360931396499</c:v>
                </c:pt>
                <c:pt idx="5272">
                  <c:v>32.6175537109375</c:v>
                </c:pt>
                <c:pt idx="5273">
                  <c:v>32.590892791747997</c:v>
                </c:pt>
                <c:pt idx="5274">
                  <c:v>32.709140777587898</c:v>
                </c:pt>
                <c:pt idx="5275">
                  <c:v>32.675407409667997</c:v>
                </c:pt>
                <c:pt idx="5276">
                  <c:v>32.736480712890597</c:v>
                </c:pt>
                <c:pt idx="5277">
                  <c:v>32.641593933105497</c:v>
                </c:pt>
                <c:pt idx="5278">
                  <c:v>32.528064727783203</c:v>
                </c:pt>
                <c:pt idx="5279">
                  <c:v>32.658576965332003</c:v>
                </c:pt>
                <c:pt idx="5280">
                  <c:v>32.688625335693402</c:v>
                </c:pt>
                <c:pt idx="5281">
                  <c:v>32.786426544189503</c:v>
                </c:pt>
                <c:pt idx="5282">
                  <c:v>32.673080444335902</c:v>
                </c:pt>
                <c:pt idx="5283">
                  <c:v>32.567531585693402</c:v>
                </c:pt>
                <c:pt idx="5284">
                  <c:v>32.633693695068402</c:v>
                </c:pt>
                <c:pt idx="5285">
                  <c:v>32.682777404785199</c:v>
                </c:pt>
                <c:pt idx="5286">
                  <c:v>32.970287322997997</c:v>
                </c:pt>
                <c:pt idx="5287">
                  <c:v>32.667766571044901</c:v>
                </c:pt>
                <c:pt idx="5288">
                  <c:v>32.565616607666001</c:v>
                </c:pt>
                <c:pt idx="5289">
                  <c:v>32.615489959716797</c:v>
                </c:pt>
                <c:pt idx="5290">
                  <c:v>32.659774780273402</c:v>
                </c:pt>
                <c:pt idx="5291">
                  <c:v>32.769447326660199</c:v>
                </c:pt>
                <c:pt idx="5292">
                  <c:v>32.721851348877003</c:v>
                </c:pt>
                <c:pt idx="5293">
                  <c:v>32.632675170898402</c:v>
                </c:pt>
                <c:pt idx="5294">
                  <c:v>32.621009826660199</c:v>
                </c:pt>
                <c:pt idx="5295">
                  <c:v>32.767742156982401</c:v>
                </c:pt>
                <c:pt idx="5296">
                  <c:v>32.792823791503899</c:v>
                </c:pt>
                <c:pt idx="5297">
                  <c:v>32.708816528320298</c:v>
                </c:pt>
                <c:pt idx="5298">
                  <c:v>32.586574554443402</c:v>
                </c:pt>
                <c:pt idx="5299">
                  <c:v>32.677505493164098</c:v>
                </c:pt>
                <c:pt idx="5300">
                  <c:v>32.784873962402301</c:v>
                </c:pt>
                <c:pt idx="5301">
                  <c:v>32.878082275390597</c:v>
                </c:pt>
                <c:pt idx="5302">
                  <c:v>32.7884330749512</c:v>
                </c:pt>
                <c:pt idx="5303">
                  <c:v>32.654933929443402</c:v>
                </c:pt>
                <c:pt idx="5304">
                  <c:v>32.681529998779297</c:v>
                </c:pt>
                <c:pt idx="5305">
                  <c:v>32.847908020019503</c:v>
                </c:pt>
                <c:pt idx="5306">
                  <c:v>32.935714721679702</c:v>
                </c:pt>
                <c:pt idx="5307">
                  <c:v>32.748794555664098</c:v>
                </c:pt>
                <c:pt idx="5308">
                  <c:v>32.770835876464801</c:v>
                </c:pt>
                <c:pt idx="5309">
                  <c:v>32.746181488037102</c:v>
                </c:pt>
                <c:pt idx="5310">
                  <c:v>32.868827819824197</c:v>
                </c:pt>
                <c:pt idx="5311">
                  <c:v>32.939422607421903</c:v>
                </c:pt>
                <c:pt idx="5312">
                  <c:v>32.898220062255902</c:v>
                </c:pt>
                <c:pt idx="5313">
                  <c:v>32.807888031005902</c:v>
                </c:pt>
                <c:pt idx="5314">
                  <c:v>32.845924377441399</c:v>
                </c:pt>
                <c:pt idx="5315">
                  <c:v>32.938156127929702</c:v>
                </c:pt>
                <c:pt idx="5316">
                  <c:v>32.998405456542997</c:v>
                </c:pt>
                <c:pt idx="5317">
                  <c:v>32.985946655273402</c:v>
                </c:pt>
                <c:pt idx="5318">
                  <c:v>32.944263458252003</c:v>
                </c:pt>
                <c:pt idx="5319">
                  <c:v>32.810825347900398</c:v>
                </c:pt>
                <c:pt idx="5320">
                  <c:v>32.968616485595703</c:v>
                </c:pt>
                <c:pt idx="5321">
                  <c:v>33.035240173339801</c:v>
                </c:pt>
                <c:pt idx="5322">
                  <c:v>33.025669097900398</c:v>
                </c:pt>
                <c:pt idx="5323">
                  <c:v>32.965217590332003</c:v>
                </c:pt>
                <c:pt idx="5324">
                  <c:v>32.856834411621101</c:v>
                </c:pt>
                <c:pt idx="5325">
                  <c:v>32.944564819335902</c:v>
                </c:pt>
                <c:pt idx="5326">
                  <c:v>33.087482452392599</c:v>
                </c:pt>
                <c:pt idx="5327">
                  <c:v>33.044151306152301</c:v>
                </c:pt>
                <c:pt idx="5328">
                  <c:v>32.919403076171903</c:v>
                </c:pt>
                <c:pt idx="5329">
                  <c:v>32.923618316650398</c:v>
                </c:pt>
                <c:pt idx="5330">
                  <c:v>32.9795532226563</c:v>
                </c:pt>
                <c:pt idx="5331">
                  <c:v>33.1345024108887</c:v>
                </c:pt>
                <c:pt idx="5332">
                  <c:v>33.089504241943402</c:v>
                </c:pt>
                <c:pt idx="5333">
                  <c:v>33.012424468994098</c:v>
                </c:pt>
                <c:pt idx="5334">
                  <c:v>32.9804496765137</c:v>
                </c:pt>
                <c:pt idx="5335">
                  <c:v>33.068210601806598</c:v>
                </c:pt>
                <c:pt idx="5336">
                  <c:v>33.189014434814503</c:v>
                </c:pt>
                <c:pt idx="5337">
                  <c:v>33.123741149902301</c:v>
                </c:pt>
                <c:pt idx="5338">
                  <c:v>33.004489898681598</c:v>
                </c:pt>
                <c:pt idx="5339">
                  <c:v>32.926486968994098</c:v>
                </c:pt>
                <c:pt idx="5340">
                  <c:v>33.078845977783203</c:v>
                </c:pt>
                <c:pt idx="5341">
                  <c:v>33.201866149902301</c:v>
                </c:pt>
                <c:pt idx="5342">
                  <c:v>33.180885314941399</c:v>
                </c:pt>
                <c:pt idx="5343">
                  <c:v>33.059669494628899</c:v>
                </c:pt>
                <c:pt idx="5344">
                  <c:v>33.019290924072301</c:v>
                </c:pt>
                <c:pt idx="5345">
                  <c:v>33.183662414550803</c:v>
                </c:pt>
                <c:pt idx="5346">
                  <c:v>33.108348846435497</c:v>
                </c:pt>
                <c:pt idx="5347">
                  <c:v>33.222518920898402</c:v>
                </c:pt>
                <c:pt idx="5348">
                  <c:v>33.169269561767599</c:v>
                </c:pt>
                <c:pt idx="5349">
                  <c:v>33.079849243164098</c:v>
                </c:pt>
                <c:pt idx="5350">
                  <c:v>33.179344177246101</c:v>
                </c:pt>
                <c:pt idx="5351">
                  <c:v>33.305248260497997</c:v>
                </c:pt>
                <c:pt idx="5352">
                  <c:v>33.262504577636697</c:v>
                </c:pt>
                <c:pt idx="5353">
                  <c:v>33.186637878417997</c:v>
                </c:pt>
                <c:pt idx="5354">
                  <c:v>33.1428833007813</c:v>
                </c:pt>
                <c:pt idx="5355">
                  <c:v>33.228214263916001</c:v>
                </c:pt>
                <c:pt idx="5356">
                  <c:v>33.314094543457003</c:v>
                </c:pt>
                <c:pt idx="5357">
                  <c:v>33.2976684570313</c:v>
                </c:pt>
                <c:pt idx="5358">
                  <c:v>33.209602355957003</c:v>
                </c:pt>
                <c:pt idx="5359">
                  <c:v>33.185871124267599</c:v>
                </c:pt>
                <c:pt idx="5360">
                  <c:v>33.208660125732401</c:v>
                </c:pt>
                <c:pt idx="5361">
                  <c:v>33.358028411865199</c:v>
                </c:pt>
                <c:pt idx="5362">
                  <c:v>33.396556854247997</c:v>
                </c:pt>
                <c:pt idx="5363">
                  <c:v>33.310680389404297</c:v>
                </c:pt>
                <c:pt idx="5364">
                  <c:v>33.254367828369098</c:v>
                </c:pt>
                <c:pt idx="5365">
                  <c:v>33.282253265380902</c:v>
                </c:pt>
                <c:pt idx="5366">
                  <c:v>33.428466796875</c:v>
                </c:pt>
                <c:pt idx="5367">
                  <c:v>33.478652954101598</c:v>
                </c:pt>
                <c:pt idx="5368">
                  <c:v>33.246795654296903</c:v>
                </c:pt>
                <c:pt idx="5369">
                  <c:v>33.256160736083999</c:v>
                </c:pt>
                <c:pt idx="5370">
                  <c:v>33.3374214172363</c:v>
                </c:pt>
                <c:pt idx="5371">
                  <c:v>33.423488616943402</c:v>
                </c:pt>
                <c:pt idx="5372">
                  <c:v>33.501041412353501</c:v>
                </c:pt>
                <c:pt idx="5373">
                  <c:v>33.298774719238303</c:v>
                </c:pt>
                <c:pt idx="5374">
                  <c:v>33.323219299316399</c:v>
                </c:pt>
                <c:pt idx="5375">
                  <c:v>33.336696624755902</c:v>
                </c:pt>
                <c:pt idx="5376">
                  <c:v>33.397689819335902</c:v>
                </c:pt>
                <c:pt idx="5377">
                  <c:v>33.492435455322301</c:v>
                </c:pt>
                <c:pt idx="5378">
                  <c:v>33.387256622314503</c:v>
                </c:pt>
                <c:pt idx="5379">
                  <c:v>33.321052551269503</c:v>
                </c:pt>
                <c:pt idx="5380">
                  <c:v>33.347709655761697</c:v>
                </c:pt>
                <c:pt idx="5381">
                  <c:v>33.449832916259801</c:v>
                </c:pt>
                <c:pt idx="5382">
                  <c:v>33.547248840332003</c:v>
                </c:pt>
                <c:pt idx="5383">
                  <c:v>33.434215545654297</c:v>
                </c:pt>
                <c:pt idx="5384">
                  <c:v>33.339237213134801</c:v>
                </c:pt>
                <c:pt idx="5385">
                  <c:v>33.465396881103501</c:v>
                </c:pt>
                <c:pt idx="5386">
                  <c:v>33.536712646484403</c:v>
                </c:pt>
                <c:pt idx="5387">
                  <c:v>33.6313667297363</c:v>
                </c:pt>
                <c:pt idx="5388">
                  <c:v>33.496883392333999</c:v>
                </c:pt>
                <c:pt idx="5389">
                  <c:v>33.427639007568402</c:v>
                </c:pt>
                <c:pt idx="5390">
                  <c:v>33.4873046875</c:v>
                </c:pt>
                <c:pt idx="5391">
                  <c:v>33.5064888000488</c:v>
                </c:pt>
                <c:pt idx="5392">
                  <c:v>33.633087158203097</c:v>
                </c:pt>
                <c:pt idx="5393">
                  <c:v>33.5387573242188</c:v>
                </c:pt>
                <c:pt idx="5394">
                  <c:v>33.4873657226563</c:v>
                </c:pt>
                <c:pt idx="5395">
                  <c:v>33.467105865478501</c:v>
                </c:pt>
                <c:pt idx="5396">
                  <c:v>33.535861968994098</c:v>
                </c:pt>
                <c:pt idx="5397">
                  <c:v>33.684837341308601</c:v>
                </c:pt>
                <c:pt idx="5398">
                  <c:v>33.550949096679702</c:v>
                </c:pt>
                <c:pt idx="5399">
                  <c:v>33.551876068115199</c:v>
                </c:pt>
                <c:pt idx="5400">
                  <c:v>33.537956237792997</c:v>
                </c:pt>
                <c:pt idx="5401">
                  <c:v>33.640270233154297</c:v>
                </c:pt>
                <c:pt idx="5402">
                  <c:v>33.672447204589801</c:v>
                </c:pt>
                <c:pt idx="5403">
                  <c:v>33.689624786377003</c:v>
                </c:pt>
                <c:pt idx="5404">
                  <c:v>33.544666290283203</c:v>
                </c:pt>
                <c:pt idx="5405">
                  <c:v>33.579971313476598</c:v>
                </c:pt>
                <c:pt idx="5406">
                  <c:v>33.659370422363303</c:v>
                </c:pt>
                <c:pt idx="5407">
                  <c:v>33.768218994140597</c:v>
                </c:pt>
                <c:pt idx="5408">
                  <c:v>33.646598815917997</c:v>
                </c:pt>
                <c:pt idx="5409">
                  <c:v>33.604087829589801</c:v>
                </c:pt>
                <c:pt idx="5410">
                  <c:v>33.630958557128899</c:v>
                </c:pt>
                <c:pt idx="5411">
                  <c:v>33.656936645507798</c:v>
                </c:pt>
                <c:pt idx="5412">
                  <c:v>33.687080383300803</c:v>
                </c:pt>
                <c:pt idx="5413">
                  <c:v>33.685150146484403</c:v>
                </c:pt>
                <c:pt idx="5414">
                  <c:v>33.622772216796903</c:v>
                </c:pt>
                <c:pt idx="5415">
                  <c:v>33.657100677490199</c:v>
                </c:pt>
                <c:pt idx="5416">
                  <c:v>33.757247924804702</c:v>
                </c:pt>
                <c:pt idx="5417">
                  <c:v>33.784755706787102</c:v>
                </c:pt>
                <c:pt idx="5418">
                  <c:v>33.723945617675803</c:v>
                </c:pt>
                <c:pt idx="5419">
                  <c:v>33.707370758056598</c:v>
                </c:pt>
                <c:pt idx="5420">
                  <c:v>33.670463562011697</c:v>
                </c:pt>
                <c:pt idx="5421">
                  <c:v>33.786537170410199</c:v>
                </c:pt>
                <c:pt idx="5422">
                  <c:v>33.917137145996101</c:v>
                </c:pt>
                <c:pt idx="5423">
                  <c:v>33.797534942627003</c:v>
                </c:pt>
                <c:pt idx="5424">
                  <c:v>33.660579681396499</c:v>
                </c:pt>
                <c:pt idx="5425">
                  <c:v>33.756038665771499</c:v>
                </c:pt>
                <c:pt idx="5426">
                  <c:v>33.707015991210902</c:v>
                </c:pt>
                <c:pt idx="5427">
                  <c:v>33.893253326416001</c:v>
                </c:pt>
                <c:pt idx="5428">
                  <c:v>33.791378021240199</c:v>
                </c:pt>
                <c:pt idx="5429">
                  <c:v>33.757869720458999</c:v>
                </c:pt>
                <c:pt idx="5430">
                  <c:v>33.761489868164098</c:v>
                </c:pt>
                <c:pt idx="5431">
                  <c:v>33.857868194580099</c:v>
                </c:pt>
                <c:pt idx="5432">
                  <c:v>33.965476989746101</c:v>
                </c:pt>
                <c:pt idx="5433">
                  <c:v>33.950168609619098</c:v>
                </c:pt>
                <c:pt idx="5434">
                  <c:v>33.739330291747997</c:v>
                </c:pt>
                <c:pt idx="5435">
                  <c:v>33.750167846679702</c:v>
                </c:pt>
                <c:pt idx="5436">
                  <c:v>33.879100799560497</c:v>
                </c:pt>
                <c:pt idx="5437">
                  <c:v>33.973823547363303</c:v>
                </c:pt>
                <c:pt idx="5438">
                  <c:v>33.890331268310497</c:v>
                </c:pt>
                <c:pt idx="5439">
                  <c:v>33.851707458496101</c:v>
                </c:pt>
                <c:pt idx="5440">
                  <c:v>33.816909790039098</c:v>
                </c:pt>
                <c:pt idx="5441">
                  <c:v>33.902187347412102</c:v>
                </c:pt>
                <c:pt idx="5442">
                  <c:v>33.9551391601563</c:v>
                </c:pt>
                <c:pt idx="5443">
                  <c:v>33.936820983886697</c:v>
                </c:pt>
                <c:pt idx="5444">
                  <c:v>33.875900268554702</c:v>
                </c:pt>
                <c:pt idx="5445">
                  <c:v>33.917873382568402</c:v>
                </c:pt>
                <c:pt idx="5446">
                  <c:v>33.991653442382798</c:v>
                </c:pt>
                <c:pt idx="5447">
                  <c:v>33.996849060058601</c:v>
                </c:pt>
                <c:pt idx="5448">
                  <c:v>33.986530303955099</c:v>
                </c:pt>
                <c:pt idx="5449">
                  <c:v>33.930862426757798</c:v>
                </c:pt>
                <c:pt idx="5450">
                  <c:v>33.785507202148402</c:v>
                </c:pt>
                <c:pt idx="5451">
                  <c:v>33.963512420654297</c:v>
                </c:pt>
                <c:pt idx="5452">
                  <c:v>33.970485687255902</c:v>
                </c:pt>
                <c:pt idx="5453">
                  <c:v>34.023956298828097</c:v>
                </c:pt>
                <c:pt idx="5454">
                  <c:v>33.996334075927699</c:v>
                </c:pt>
                <c:pt idx="5455">
                  <c:v>33.860713958740199</c:v>
                </c:pt>
                <c:pt idx="5456">
                  <c:v>33.9058227539063</c:v>
                </c:pt>
                <c:pt idx="5457">
                  <c:v>34.086536407470703</c:v>
                </c:pt>
                <c:pt idx="5458">
                  <c:v>34.099166870117202</c:v>
                </c:pt>
                <c:pt idx="5459">
                  <c:v>34.013603210449197</c:v>
                </c:pt>
                <c:pt idx="5460">
                  <c:v>33.912910461425803</c:v>
                </c:pt>
                <c:pt idx="5461">
                  <c:v>34.114185333252003</c:v>
                </c:pt>
                <c:pt idx="5462">
                  <c:v>34.051666259765597</c:v>
                </c:pt>
                <c:pt idx="5463">
                  <c:v>34.099708557128899</c:v>
                </c:pt>
                <c:pt idx="5464">
                  <c:v>34.068187713622997</c:v>
                </c:pt>
                <c:pt idx="5465">
                  <c:v>34.009708404541001</c:v>
                </c:pt>
                <c:pt idx="5466">
                  <c:v>34.0679931640625</c:v>
                </c:pt>
                <c:pt idx="5467">
                  <c:v>34.218296051025398</c:v>
                </c:pt>
                <c:pt idx="5468">
                  <c:v>34.173831939697301</c:v>
                </c:pt>
                <c:pt idx="5469">
                  <c:v>34.1600151062012</c:v>
                </c:pt>
                <c:pt idx="5470">
                  <c:v>34.0421752929688</c:v>
                </c:pt>
                <c:pt idx="5471">
                  <c:v>34.112205505371101</c:v>
                </c:pt>
                <c:pt idx="5472">
                  <c:v>34.132160186767599</c:v>
                </c:pt>
                <c:pt idx="5473">
                  <c:v>34.192024230957003</c:v>
                </c:pt>
                <c:pt idx="5474">
                  <c:v>34.152420043945298</c:v>
                </c:pt>
                <c:pt idx="5475">
                  <c:v>34.087677001953097</c:v>
                </c:pt>
                <c:pt idx="5476">
                  <c:v>34.118171691894503</c:v>
                </c:pt>
                <c:pt idx="5477">
                  <c:v>34.162223815917997</c:v>
                </c:pt>
                <c:pt idx="5478">
                  <c:v>34.263671875</c:v>
                </c:pt>
                <c:pt idx="5479">
                  <c:v>34.1681098937988</c:v>
                </c:pt>
                <c:pt idx="5480">
                  <c:v>34.090019226074197</c:v>
                </c:pt>
                <c:pt idx="5481">
                  <c:v>34.144657135009801</c:v>
                </c:pt>
                <c:pt idx="5482">
                  <c:v>34.242393493652301</c:v>
                </c:pt>
                <c:pt idx="5483">
                  <c:v>34.230461120605497</c:v>
                </c:pt>
                <c:pt idx="5484">
                  <c:v>34.173866271972699</c:v>
                </c:pt>
                <c:pt idx="5485">
                  <c:v>34.145847320556598</c:v>
                </c:pt>
                <c:pt idx="5486">
                  <c:v>34.1209716796875</c:v>
                </c:pt>
                <c:pt idx="5487">
                  <c:v>34.238315582275398</c:v>
                </c:pt>
                <c:pt idx="5488">
                  <c:v>34.3219604492188</c:v>
                </c:pt>
                <c:pt idx="5489">
                  <c:v>34.2772026062012</c:v>
                </c:pt>
                <c:pt idx="5490">
                  <c:v>34.204143524169901</c:v>
                </c:pt>
                <c:pt idx="5491">
                  <c:v>34.213279724121101</c:v>
                </c:pt>
                <c:pt idx="5492">
                  <c:v>34.258476257324197</c:v>
                </c:pt>
                <c:pt idx="5493">
                  <c:v>34.421546936035199</c:v>
                </c:pt>
                <c:pt idx="5494">
                  <c:v>34.2435111999512</c:v>
                </c:pt>
                <c:pt idx="5495">
                  <c:v>34.266101837158203</c:v>
                </c:pt>
                <c:pt idx="5496">
                  <c:v>34.292839050292997</c:v>
                </c:pt>
                <c:pt idx="5497">
                  <c:v>34.396697998046903</c:v>
                </c:pt>
                <c:pt idx="5498">
                  <c:v>34.458011627197301</c:v>
                </c:pt>
                <c:pt idx="5499">
                  <c:v>34.444255828857401</c:v>
                </c:pt>
                <c:pt idx="5500">
                  <c:v>34.323089599609403</c:v>
                </c:pt>
                <c:pt idx="5501">
                  <c:v>34.314743041992202</c:v>
                </c:pt>
                <c:pt idx="5502">
                  <c:v>34.4525146484375</c:v>
                </c:pt>
                <c:pt idx="5503">
                  <c:v>34.5312309265137</c:v>
                </c:pt>
                <c:pt idx="5504">
                  <c:v>34.439182281494098</c:v>
                </c:pt>
                <c:pt idx="5505">
                  <c:v>34.304767608642599</c:v>
                </c:pt>
                <c:pt idx="5506">
                  <c:v>34.283744812011697</c:v>
                </c:pt>
                <c:pt idx="5507">
                  <c:v>34.448005676269503</c:v>
                </c:pt>
                <c:pt idx="5508">
                  <c:v>34.474925994872997</c:v>
                </c:pt>
                <c:pt idx="5509">
                  <c:v>34.495067596435497</c:v>
                </c:pt>
                <c:pt idx="5510">
                  <c:v>34.365852355957003</c:v>
                </c:pt>
                <c:pt idx="5511">
                  <c:v>34.392856597900398</c:v>
                </c:pt>
                <c:pt idx="5512">
                  <c:v>34.507377624511697</c:v>
                </c:pt>
                <c:pt idx="5513">
                  <c:v>34.5666694641113</c:v>
                </c:pt>
                <c:pt idx="5514">
                  <c:v>34.558387756347699</c:v>
                </c:pt>
                <c:pt idx="5515">
                  <c:v>34.518203735351598</c:v>
                </c:pt>
                <c:pt idx="5516">
                  <c:v>34.406791687011697</c:v>
                </c:pt>
                <c:pt idx="5517">
                  <c:v>34.5501518249512</c:v>
                </c:pt>
                <c:pt idx="5518">
                  <c:v>34.631786346435497</c:v>
                </c:pt>
                <c:pt idx="5519">
                  <c:v>34.614688873291001</c:v>
                </c:pt>
                <c:pt idx="5520">
                  <c:v>34.513298034667997</c:v>
                </c:pt>
                <c:pt idx="5521">
                  <c:v>34.550281524658203</c:v>
                </c:pt>
                <c:pt idx="5522">
                  <c:v>34.5909233093262</c:v>
                </c:pt>
                <c:pt idx="5523">
                  <c:v>34.643611907958999</c:v>
                </c:pt>
                <c:pt idx="5524">
                  <c:v>34.638095855712898</c:v>
                </c:pt>
                <c:pt idx="5525">
                  <c:v>34.585979461669901</c:v>
                </c:pt>
                <c:pt idx="5526">
                  <c:v>34.500732421875</c:v>
                </c:pt>
                <c:pt idx="5527">
                  <c:v>34.671615600585902</c:v>
                </c:pt>
                <c:pt idx="5528">
                  <c:v>34.745124816894503</c:v>
                </c:pt>
                <c:pt idx="5529">
                  <c:v>34.607810974121101</c:v>
                </c:pt>
                <c:pt idx="5530">
                  <c:v>34.622695922851598</c:v>
                </c:pt>
                <c:pt idx="5531">
                  <c:v>34.510162353515597</c:v>
                </c:pt>
                <c:pt idx="5532">
                  <c:v>34.617088317871101</c:v>
                </c:pt>
                <c:pt idx="5533">
                  <c:v>34.72509765625</c:v>
                </c:pt>
                <c:pt idx="5534">
                  <c:v>34.729602813720703</c:v>
                </c:pt>
                <c:pt idx="5535">
                  <c:v>34.624088287353501</c:v>
                </c:pt>
                <c:pt idx="5536">
                  <c:v>34.566112518310497</c:v>
                </c:pt>
                <c:pt idx="5537">
                  <c:v>34.688690185546903</c:v>
                </c:pt>
                <c:pt idx="5538">
                  <c:v>34.785614013671903</c:v>
                </c:pt>
                <c:pt idx="5539">
                  <c:v>34.780136108398402</c:v>
                </c:pt>
                <c:pt idx="5540">
                  <c:v>34.670993804931598</c:v>
                </c:pt>
                <c:pt idx="5541">
                  <c:v>34.6142387390137</c:v>
                </c:pt>
                <c:pt idx="5542">
                  <c:v>34.741153717041001</c:v>
                </c:pt>
                <c:pt idx="5543">
                  <c:v>34.9003715515137</c:v>
                </c:pt>
                <c:pt idx="5544">
                  <c:v>34.797496795654297</c:v>
                </c:pt>
                <c:pt idx="5545">
                  <c:v>34.6950492858887</c:v>
                </c:pt>
                <c:pt idx="5546">
                  <c:v>34.6858940124512</c:v>
                </c:pt>
                <c:pt idx="5547">
                  <c:v>34.816864013671903</c:v>
                </c:pt>
                <c:pt idx="5548">
                  <c:v>34.793403625488303</c:v>
                </c:pt>
                <c:pt idx="5549">
                  <c:v>34.863449096679702</c:v>
                </c:pt>
                <c:pt idx="5550">
                  <c:v>34.834526062011697</c:v>
                </c:pt>
                <c:pt idx="5551">
                  <c:v>34.728481292724602</c:v>
                </c:pt>
                <c:pt idx="5552">
                  <c:v>34.834953308105497</c:v>
                </c:pt>
                <c:pt idx="5553">
                  <c:v>34.881290435791001</c:v>
                </c:pt>
                <c:pt idx="5554">
                  <c:v>34.879058837890597</c:v>
                </c:pt>
                <c:pt idx="5555">
                  <c:v>34.800407409667997</c:v>
                </c:pt>
                <c:pt idx="5556">
                  <c:v>34.777885437011697</c:v>
                </c:pt>
                <c:pt idx="5557">
                  <c:v>34.892360687255902</c:v>
                </c:pt>
                <c:pt idx="5558">
                  <c:v>34.968868255615199</c:v>
                </c:pt>
                <c:pt idx="5559">
                  <c:v>34.982070922851598</c:v>
                </c:pt>
                <c:pt idx="5560">
                  <c:v>34.825828552246101</c:v>
                </c:pt>
                <c:pt idx="5561">
                  <c:v>34.727321624755902</c:v>
                </c:pt>
                <c:pt idx="5562">
                  <c:v>34.836456298828097</c:v>
                </c:pt>
                <c:pt idx="5563">
                  <c:v>34.945560455322301</c:v>
                </c:pt>
                <c:pt idx="5564">
                  <c:v>35.034294128417997</c:v>
                </c:pt>
                <c:pt idx="5565">
                  <c:v>34.891136169433601</c:v>
                </c:pt>
                <c:pt idx="5566">
                  <c:v>34.834991455078097</c:v>
                </c:pt>
                <c:pt idx="5567">
                  <c:v>34.932666778564503</c:v>
                </c:pt>
                <c:pt idx="5568">
                  <c:v>34.970802307128899</c:v>
                </c:pt>
                <c:pt idx="5569">
                  <c:v>35.019264221191399</c:v>
                </c:pt>
                <c:pt idx="5570">
                  <c:v>34.993339538574197</c:v>
                </c:pt>
                <c:pt idx="5571">
                  <c:v>34.821205139160199</c:v>
                </c:pt>
                <c:pt idx="5572">
                  <c:v>34.957893371582003</c:v>
                </c:pt>
                <c:pt idx="5573">
                  <c:v>34.961910247802699</c:v>
                </c:pt>
                <c:pt idx="5574">
                  <c:v>35.060657501220703</c:v>
                </c:pt>
                <c:pt idx="5575">
                  <c:v>34.954742431640597</c:v>
                </c:pt>
                <c:pt idx="5576">
                  <c:v>34.957588195800803</c:v>
                </c:pt>
                <c:pt idx="5577">
                  <c:v>34.959182739257798</c:v>
                </c:pt>
                <c:pt idx="5578">
                  <c:v>35.041591644287102</c:v>
                </c:pt>
                <c:pt idx="5579">
                  <c:v>35.0557250976563</c:v>
                </c:pt>
                <c:pt idx="5580">
                  <c:v>35.069091796875</c:v>
                </c:pt>
                <c:pt idx="5581">
                  <c:v>34.947521209716797</c:v>
                </c:pt>
                <c:pt idx="5582">
                  <c:v>35.0244140625</c:v>
                </c:pt>
                <c:pt idx="5583">
                  <c:v>35.127151489257798</c:v>
                </c:pt>
                <c:pt idx="5584">
                  <c:v>35.162513732910199</c:v>
                </c:pt>
                <c:pt idx="5585">
                  <c:v>35.1160697937012</c:v>
                </c:pt>
                <c:pt idx="5586">
                  <c:v>34.983058929443402</c:v>
                </c:pt>
                <c:pt idx="5587">
                  <c:v>35.0575141906738</c:v>
                </c:pt>
                <c:pt idx="5588">
                  <c:v>35.1224174499512</c:v>
                </c:pt>
                <c:pt idx="5589">
                  <c:v>35.126056671142599</c:v>
                </c:pt>
                <c:pt idx="5590">
                  <c:v>35.1031494140625</c:v>
                </c:pt>
                <c:pt idx="5591">
                  <c:v>35.038963317871101</c:v>
                </c:pt>
                <c:pt idx="5592">
                  <c:v>35.104488372802699</c:v>
                </c:pt>
                <c:pt idx="5593">
                  <c:v>35.143062591552699</c:v>
                </c:pt>
                <c:pt idx="5594">
                  <c:v>35.257797241210902</c:v>
                </c:pt>
                <c:pt idx="5595">
                  <c:v>35.180191040039098</c:v>
                </c:pt>
                <c:pt idx="5596">
                  <c:v>35.1525688171387</c:v>
                </c:pt>
                <c:pt idx="5597">
                  <c:v>35.11376953125</c:v>
                </c:pt>
                <c:pt idx="5598">
                  <c:v>35.118198394775398</c:v>
                </c:pt>
                <c:pt idx="5599">
                  <c:v>35.326099395752003</c:v>
                </c:pt>
                <c:pt idx="5600">
                  <c:v>35.217899322509801</c:v>
                </c:pt>
                <c:pt idx="5601">
                  <c:v>35.157787322997997</c:v>
                </c:pt>
                <c:pt idx="5602">
                  <c:v>35.089679718017599</c:v>
                </c:pt>
                <c:pt idx="5603">
                  <c:v>35.213573455810497</c:v>
                </c:pt>
                <c:pt idx="5604">
                  <c:v>35.322170257568402</c:v>
                </c:pt>
                <c:pt idx="5605">
                  <c:v>35.265274047851598</c:v>
                </c:pt>
                <c:pt idx="5606">
                  <c:v>35.179222106933601</c:v>
                </c:pt>
                <c:pt idx="5607">
                  <c:v>35.232456207275398</c:v>
                </c:pt>
                <c:pt idx="5608">
                  <c:v>35.278892517089801</c:v>
                </c:pt>
                <c:pt idx="5609">
                  <c:v>35.3523559570313</c:v>
                </c:pt>
                <c:pt idx="5610">
                  <c:v>35.227684020996101</c:v>
                </c:pt>
                <c:pt idx="5611">
                  <c:v>35.219959259033203</c:v>
                </c:pt>
                <c:pt idx="5612">
                  <c:v>35.235553741455099</c:v>
                </c:pt>
                <c:pt idx="5613">
                  <c:v>35.286041259765597</c:v>
                </c:pt>
                <c:pt idx="5614">
                  <c:v>35.347988128662102</c:v>
                </c:pt>
                <c:pt idx="5615">
                  <c:v>35.342681884765597</c:v>
                </c:pt>
                <c:pt idx="5616">
                  <c:v>35.189537048339801</c:v>
                </c:pt>
                <c:pt idx="5617">
                  <c:v>35.2321166992188</c:v>
                </c:pt>
                <c:pt idx="5618">
                  <c:v>35.322460174560497</c:v>
                </c:pt>
                <c:pt idx="5619">
                  <c:v>35.373863220214801</c:v>
                </c:pt>
                <c:pt idx="5620">
                  <c:v>35.458667755127003</c:v>
                </c:pt>
                <c:pt idx="5621">
                  <c:v>35.338626861572301</c:v>
                </c:pt>
                <c:pt idx="5622">
                  <c:v>35.336563110351598</c:v>
                </c:pt>
                <c:pt idx="5623">
                  <c:v>35.369003295898402</c:v>
                </c:pt>
                <c:pt idx="5624">
                  <c:v>35.3445014953613</c:v>
                </c:pt>
                <c:pt idx="5625">
                  <c:v>35.354705810546903</c:v>
                </c:pt>
                <c:pt idx="5626">
                  <c:v>35.324142456054702</c:v>
                </c:pt>
                <c:pt idx="5627">
                  <c:v>35.341670989990199</c:v>
                </c:pt>
                <c:pt idx="5628">
                  <c:v>35.449657440185497</c:v>
                </c:pt>
                <c:pt idx="5629">
                  <c:v>35.460723876953097</c:v>
                </c:pt>
                <c:pt idx="5630">
                  <c:v>35.483970642089801</c:v>
                </c:pt>
                <c:pt idx="5631">
                  <c:v>35.363903045654297</c:v>
                </c:pt>
                <c:pt idx="5632">
                  <c:v>35.364528656005902</c:v>
                </c:pt>
                <c:pt idx="5633">
                  <c:v>35.483348846435497</c:v>
                </c:pt>
                <c:pt idx="5634">
                  <c:v>35.5356254577637</c:v>
                </c:pt>
                <c:pt idx="5635">
                  <c:v>35.483489990234403</c:v>
                </c:pt>
                <c:pt idx="5636">
                  <c:v>35.439521789550803</c:v>
                </c:pt>
                <c:pt idx="5637">
                  <c:v>35.370452880859403</c:v>
                </c:pt>
                <c:pt idx="5638">
                  <c:v>35.548648834228501</c:v>
                </c:pt>
                <c:pt idx="5639">
                  <c:v>35.4857368469238</c:v>
                </c:pt>
                <c:pt idx="5640">
                  <c:v>35.513103485107401</c:v>
                </c:pt>
                <c:pt idx="5641">
                  <c:v>35.469348907470703</c:v>
                </c:pt>
                <c:pt idx="5642">
                  <c:v>35.399944305419901</c:v>
                </c:pt>
                <c:pt idx="5643">
                  <c:v>35.462558746337898</c:v>
                </c:pt>
                <c:pt idx="5644">
                  <c:v>35.568344116210902</c:v>
                </c:pt>
                <c:pt idx="5645">
                  <c:v>35.620983123779297</c:v>
                </c:pt>
                <c:pt idx="5646">
                  <c:v>35.517078399658203</c:v>
                </c:pt>
                <c:pt idx="5647">
                  <c:v>35.430801391601598</c:v>
                </c:pt>
                <c:pt idx="5648">
                  <c:v>35.515182495117202</c:v>
                </c:pt>
                <c:pt idx="5649">
                  <c:v>35.752288818359403</c:v>
                </c:pt>
                <c:pt idx="5650">
                  <c:v>35.628734588622997</c:v>
                </c:pt>
                <c:pt idx="5651">
                  <c:v>35.6450386047363</c:v>
                </c:pt>
                <c:pt idx="5652">
                  <c:v>35.460475921630902</c:v>
                </c:pt>
                <c:pt idx="5653">
                  <c:v>35.579372406005902</c:v>
                </c:pt>
                <c:pt idx="5654">
                  <c:v>35.686286926269503</c:v>
                </c:pt>
                <c:pt idx="5655">
                  <c:v>35.590972900390597</c:v>
                </c:pt>
                <c:pt idx="5656">
                  <c:v>35.603267669677699</c:v>
                </c:pt>
                <c:pt idx="5657">
                  <c:v>35.5140571594238</c:v>
                </c:pt>
                <c:pt idx="5658">
                  <c:v>35.613735198974602</c:v>
                </c:pt>
                <c:pt idx="5659">
                  <c:v>35.664794921875</c:v>
                </c:pt>
                <c:pt idx="5660">
                  <c:v>35.684066772460902</c:v>
                </c:pt>
                <c:pt idx="5661">
                  <c:v>35.582073211669901</c:v>
                </c:pt>
                <c:pt idx="5662">
                  <c:v>35.577133178710902</c:v>
                </c:pt>
                <c:pt idx="5663">
                  <c:v>35.573974609375</c:v>
                </c:pt>
                <c:pt idx="5664">
                  <c:v>35.670589447021499</c:v>
                </c:pt>
                <c:pt idx="5665">
                  <c:v>35.714729309082003</c:v>
                </c:pt>
                <c:pt idx="5666">
                  <c:v>35.614433288574197</c:v>
                </c:pt>
                <c:pt idx="5667">
                  <c:v>35.545581817627003</c:v>
                </c:pt>
                <c:pt idx="5668">
                  <c:v>35.717491149902301</c:v>
                </c:pt>
                <c:pt idx="5669">
                  <c:v>35.758995056152301</c:v>
                </c:pt>
                <c:pt idx="5670">
                  <c:v>35.792270660400398</c:v>
                </c:pt>
                <c:pt idx="5671">
                  <c:v>35.765121459960902</c:v>
                </c:pt>
                <c:pt idx="5672">
                  <c:v>35.658287048339801</c:v>
                </c:pt>
                <c:pt idx="5673">
                  <c:v>35.737388610839801</c:v>
                </c:pt>
                <c:pt idx="5674">
                  <c:v>35.787063598632798</c:v>
                </c:pt>
                <c:pt idx="5675">
                  <c:v>35.852787017822301</c:v>
                </c:pt>
                <c:pt idx="5676">
                  <c:v>35.787605285644503</c:v>
                </c:pt>
                <c:pt idx="5677">
                  <c:v>35.6987495422363</c:v>
                </c:pt>
                <c:pt idx="5678">
                  <c:v>35.801528930664098</c:v>
                </c:pt>
                <c:pt idx="5679">
                  <c:v>35.793102264404297</c:v>
                </c:pt>
                <c:pt idx="5680">
                  <c:v>35.927547454833999</c:v>
                </c:pt>
                <c:pt idx="5681">
                  <c:v>35.8291015625</c:v>
                </c:pt>
                <c:pt idx="5682">
                  <c:v>35.716705322265597</c:v>
                </c:pt>
                <c:pt idx="5683">
                  <c:v>35.8245849609375</c:v>
                </c:pt>
                <c:pt idx="5684">
                  <c:v>35.827205657958999</c:v>
                </c:pt>
                <c:pt idx="5685">
                  <c:v>35.942558288574197</c:v>
                </c:pt>
                <c:pt idx="5686">
                  <c:v>35.882293701171903</c:v>
                </c:pt>
                <c:pt idx="5687">
                  <c:v>35.713157653808601</c:v>
                </c:pt>
                <c:pt idx="5688">
                  <c:v>35.8087768554688</c:v>
                </c:pt>
                <c:pt idx="5689">
                  <c:v>35.917057037353501</c:v>
                </c:pt>
                <c:pt idx="5690">
                  <c:v>35.965484619140597</c:v>
                </c:pt>
                <c:pt idx="5691">
                  <c:v>35.893024444580099</c:v>
                </c:pt>
                <c:pt idx="5692">
                  <c:v>35.766147613525398</c:v>
                </c:pt>
                <c:pt idx="5693">
                  <c:v>35.878139495849602</c:v>
                </c:pt>
                <c:pt idx="5694">
                  <c:v>35.998195648193402</c:v>
                </c:pt>
                <c:pt idx="5695">
                  <c:v>36.015693664550803</c:v>
                </c:pt>
                <c:pt idx="5696">
                  <c:v>35.972274780273402</c:v>
                </c:pt>
                <c:pt idx="5697">
                  <c:v>35.896537780761697</c:v>
                </c:pt>
                <c:pt idx="5698">
                  <c:v>35.9429931640625</c:v>
                </c:pt>
                <c:pt idx="5699">
                  <c:v>36.000286102294901</c:v>
                </c:pt>
                <c:pt idx="5700">
                  <c:v>36.046413421630902</c:v>
                </c:pt>
                <c:pt idx="5701">
                  <c:v>35.951412200927699</c:v>
                </c:pt>
                <c:pt idx="5702">
                  <c:v>35.953746795654297</c:v>
                </c:pt>
                <c:pt idx="5703">
                  <c:v>35.931167602539098</c:v>
                </c:pt>
                <c:pt idx="5704">
                  <c:v>36.023197174072301</c:v>
                </c:pt>
                <c:pt idx="5705">
                  <c:v>36.100254058837898</c:v>
                </c:pt>
                <c:pt idx="5706">
                  <c:v>36.0251655578613</c:v>
                </c:pt>
                <c:pt idx="5707">
                  <c:v>35.985111236572301</c:v>
                </c:pt>
                <c:pt idx="5708">
                  <c:v>35.971611022949197</c:v>
                </c:pt>
                <c:pt idx="5709">
                  <c:v>36.084636688232401</c:v>
                </c:pt>
                <c:pt idx="5710">
                  <c:v>36.136070251464801</c:v>
                </c:pt>
                <c:pt idx="5711">
                  <c:v>36.022396087646499</c:v>
                </c:pt>
                <c:pt idx="5712">
                  <c:v>35.989173889160199</c:v>
                </c:pt>
                <c:pt idx="5713">
                  <c:v>35.934841156005902</c:v>
                </c:pt>
                <c:pt idx="5714">
                  <c:v>36.085880279541001</c:v>
                </c:pt>
                <c:pt idx="5715">
                  <c:v>36.198631286621101</c:v>
                </c:pt>
                <c:pt idx="5716">
                  <c:v>36.051467895507798</c:v>
                </c:pt>
                <c:pt idx="5717">
                  <c:v>36.037921905517599</c:v>
                </c:pt>
                <c:pt idx="5718">
                  <c:v>36.009632110595703</c:v>
                </c:pt>
                <c:pt idx="5719">
                  <c:v>36.1394233703613</c:v>
                </c:pt>
                <c:pt idx="5720">
                  <c:v>36.170619964599602</c:v>
                </c:pt>
                <c:pt idx="5721">
                  <c:v>36.109973907470703</c:v>
                </c:pt>
                <c:pt idx="5722">
                  <c:v>36.051631927490199</c:v>
                </c:pt>
                <c:pt idx="5723">
                  <c:v>36.066204071044901</c:v>
                </c:pt>
                <c:pt idx="5724">
                  <c:v>36.1517944335938</c:v>
                </c:pt>
                <c:pt idx="5725">
                  <c:v>36.261894226074197</c:v>
                </c:pt>
                <c:pt idx="5726">
                  <c:v>36.238193511962898</c:v>
                </c:pt>
                <c:pt idx="5727">
                  <c:v>36.055931091308601</c:v>
                </c:pt>
                <c:pt idx="5728">
                  <c:v>36.063503265380902</c:v>
                </c:pt>
                <c:pt idx="5729">
                  <c:v>36.1769409179688</c:v>
                </c:pt>
                <c:pt idx="5730">
                  <c:v>36.285804748535199</c:v>
                </c:pt>
                <c:pt idx="5731">
                  <c:v>36.264110565185497</c:v>
                </c:pt>
                <c:pt idx="5732">
                  <c:v>36.107387542724602</c:v>
                </c:pt>
                <c:pt idx="5733">
                  <c:v>36.112827301025398</c:v>
                </c:pt>
                <c:pt idx="5734">
                  <c:v>36.178379058837898</c:v>
                </c:pt>
                <c:pt idx="5735">
                  <c:v>36.307415008544901</c:v>
                </c:pt>
                <c:pt idx="5736">
                  <c:v>36.239490509033203</c:v>
                </c:pt>
                <c:pt idx="5737">
                  <c:v>36.212799072265597</c:v>
                </c:pt>
                <c:pt idx="5738">
                  <c:v>36.161918640136697</c:v>
                </c:pt>
                <c:pt idx="5739">
                  <c:v>36.269245147705099</c:v>
                </c:pt>
                <c:pt idx="5740">
                  <c:v>36.3077201843262</c:v>
                </c:pt>
                <c:pt idx="5741">
                  <c:v>36.280708312988303</c:v>
                </c:pt>
                <c:pt idx="5742">
                  <c:v>36.273311614990199</c:v>
                </c:pt>
                <c:pt idx="5743">
                  <c:v>36.232677459716797</c:v>
                </c:pt>
                <c:pt idx="5744">
                  <c:v>36.324993133544901</c:v>
                </c:pt>
                <c:pt idx="5745">
                  <c:v>36.437168121337898</c:v>
                </c:pt>
                <c:pt idx="5746">
                  <c:v>36.408210754394503</c:v>
                </c:pt>
                <c:pt idx="5747">
                  <c:v>36.249130249023402</c:v>
                </c:pt>
                <c:pt idx="5748">
                  <c:v>36.205520629882798</c:v>
                </c:pt>
                <c:pt idx="5749">
                  <c:v>36.325733184814503</c:v>
                </c:pt>
                <c:pt idx="5750">
                  <c:v>36.418556213378899</c:v>
                </c:pt>
                <c:pt idx="5751">
                  <c:v>36.4482231140137</c:v>
                </c:pt>
                <c:pt idx="5752">
                  <c:v>36.320980072021499</c:v>
                </c:pt>
                <c:pt idx="5753">
                  <c:v>36.2301025390625</c:v>
                </c:pt>
                <c:pt idx="5754">
                  <c:v>36.416126251220703</c:v>
                </c:pt>
                <c:pt idx="5755">
                  <c:v>36.415187835693402</c:v>
                </c:pt>
                <c:pt idx="5756">
                  <c:v>36.422454833984403</c:v>
                </c:pt>
                <c:pt idx="5757">
                  <c:v>36.341468811035199</c:v>
                </c:pt>
                <c:pt idx="5758">
                  <c:v>36.183170318603501</c:v>
                </c:pt>
                <c:pt idx="5759">
                  <c:v>36.36669921875</c:v>
                </c:pt>
                <c:pt idx="5760">
                  <c:v>36.477474212646499</c:v>
                </c:pt>
                <c:pt idx="5761">
                  <c:v>36.3840942382813</c:v>
                </c:pt>
                <c:pt idx="5762">
                  <c:v>36.376930236816399</c:v>
                </c:pt>
                <c:pt idx="5763">
                  <c:v>36.3337593078613</c:v>
                </c:pt>
                <c:pt idx="5764">
                  <c:v>36.400112152099602</c:v>
                </c:pt>
                <c:pt idx="5765">
                  <c:v>36.419563293457003</c:v>
                </c:pt>
                <c:pt idx="5766">
                  <c:v>36.521263122558601</c:v>
                </c:pt>
                <c:pt idx="5767">
                  <c:v>36.478855133056598</c:v>
                </c:pt>
                <c:pt idx="5768">
                  <c:v>36.271034240722699</c:v>
                </c:pt>
                <c:pt idx="5769">
                  <c:v>36.429214477539098</c:v>
                </c:pt>
                <c:pt idx="5770">
                  <c:v>36.562629699707003</c:v>
                </c:pt>
                <c:pt idx="5771">
                  <c:v>36.520401000976598</c:v>
                </c:pt>
                <c:pt idx="5772">
                  <c:v>36.517246246337898</c:v>
                </c:pt>
                <c:pt idx="5773">
                  <c:v>36.441158294677699</c:v>
                </c:pt>
                <c:pt idx="5774">
                  <c:v>36.505344390869098</c:v>
                </c:pt>
                <c:pt idx="5775">
                  <c:v>36.5604057312012</c:v>
                </c:pt>
                <c:pt idx="5776">
                  <c:v>36.594844818115199</c:v>
                </c:pt>
                <c:pt idx="5777">
                  <c:v>36.432888031005902</c:v>
                </c:pt>
                <c:pt idx="5778">
                  <c:v>36.464920043945298</c:v>
                </c:pt>
                <c:pt idx="5779">
                  <c:v>36.540397644042997</c:v>
                </c:pt>
                <c:pt idx="5780">
                  <c:v>36.6427612304688</c:v>
                </c:pt>
                <c:pt idx="5781">
                  <c:v>36.651473999023402</c:v>
                </c:pt>
                <c:pt idx="5782">
                  <c:v>36.526336669921903</c:v>
                </c:pt>
                <c:pt idx="5783">
                  <c:v>36.514503479003899</c:v>
                </c:pt>
                <c:pt idx="5784">
                  <c:v>36.545295715332003</c:v>
                </c:pt>
                <c:pt idx="5785">
                  <c:v>36.680061340332003</c:v>
                </c:pt>
                <c:pt idx="5786">
                  <c:v>36.687610626220703</c:v>
                </c:pt>
                <c:pt idx="5787">
                  <c:v>36.541584014892599</c:v>
                </c:pt>
                <c:pt idx="5788">
                  <c:v>36.581657409667997</c:v>
                </c:pt>
                <c:pt idx="5789">
                  <c:v>36.5834350585938</c:v>
                </c:pt>
                <c:pt idx="5790">
                  <c:v>36.5838012695313</c:v>
                </c:pt>
                <c:pt idx="5791">
                  <c:v>36.729907989502003</c:v>
                </c:pt>
                <c:pt idx="5792">
                  <c:v>36.624660491943402</c:v>
                </c:pt>
                <c:pt idx="5793">
                  <c:v>36.526027679443402</c:v>
                </c:pt>
                <c:pt idx="5794">
                  <c:v>36.618526458740199</c:v>
                </c:pt>
                <c:pt idx="5795">
                  <c:v>36.668735504150398</c:v>
                </c:pt>
                <c:pt idx="5796">
                  <c:v>36.728206634521499</c:v>
                </c:pt>
                <c:pt idx="5797">
                  <c:v>36.728977203369098</c:v>
                </c:pt>
                <c:pt idx="5798">
                  <c:v>36.545623779296903</c:v>
                </c:pt>
                <c:pt idx="5799">
                  <c:v>36.6723442077637</c:v>
                </c:pt>
                <c:pt idx="5800">
                  <c:v>36.765125274658203</c:v>
                </c:pt>
                <c:pt idx="5801">
                  <c:v>36.750724792480497</c:v>
                </c:pt>
                <c:pt idx="5802">
                  <c:v>36.685787200927699</c:v>
                </c:pt>
                <c:pt idx="5803">
                  <c:v>36.650741577148402</c:v>
                </c:pt>
                <c:pt idx="5804">
                  <c:v>36.680908203125</c:v>
                </c:pt>
                <c:pt idx="5805">
                  <c:v>36.758064270019503</c:v>
                </c:pt>
                <c:pt idx="5806">
                  <c:v>36.809452056884801</c:v>
                </c:pt>
                <c:pt idx="5807">
                  <c:v>36.820369720458999</c:v>
                </c:pt>
                <c:pt idx="5808">
                  <c:v>36.652523040771499</c:v>
                </c:pt>
                <c:pt idx="5809">
                  <c:v>36.662765502929702</c:v>
                </c:pt>
                <c:pt idx="5810">
                  <c:v>36.751136779785199</c:v>
                </c:pt>
                <c:pt idx="5811">
                  <c:v>36.759407043457003</c:v>
                </c:pt>
                <c:pt idx="5812">
                  <c:v>36.7888374328613</c:v>
                </c:pt>
                <c:pt idx="5813">
                  <c:v>36.685726165771499</c:v>
                </c:pt>
                <c:pt idx="5814">
                  <c:v>36.713428497314503</c:v>
                </c:pt>
                <c:pt idx="5815">
                  <c:v>36.798160552978501</c:v>
                </c:pt>
                <c:pt idx="5816">
                  <c:v>36.866580963134801</c:v>
                </c:pt>
                <c:pt idx="5817">
                  <c:v>36.810394287109403</c:v>
                </c:pt>
                <c:pt idx="5818">
                  <c:v>36.776023864746101</c:v>
                </c:pt>
                <c:pt idx="5819">
                  <c:v>36.737667083740199</c:v>
                </c:pt>
                <c:pt idx="5820">
                  <c:v>36.831573486328097</c:v>
                </c:pt>
                <c:pt idx="5821">
                  <c:v>36.991607666015597</c:v>
                </c:pt>
                <c:pt idx="5822">
                  <c:v>36.8709907531738</c:v>
                </c:pt>
                <c:pt idx="5823">
                  <c:v>36.877445220947301</c:v>
                </c:pt>
                <c:pt idx="5824">
                  <c:v>36.823406219482401</c:v>
                </c:pt>
                <c:pt idx="5825">
                  <c:v>36.912132263183601</c:v>
                </c:pt>
                <c:pt idx="5826">
                  <c:v>37.001735687255902</c:v>
                </c:pt>
                <c:pt idx="5827">
                  <c:v>36.894088745117202</c:v>
                </c:pt>
                <c:pt idx="5828">
                  <c:v>36.931926727294901</c:v>
                </c:pt>
                <c:pt idx="5829">
                  <c:v>36.838626861572301</c:v>
                </c:pt>
                <c:pt idx="5830">
                  <c:v>36.987464904785199</c:v>
                </c:pt>
                <c:pt idx="5831">
                  <c:v>37.043201446533203</c:v>
                </c:pt>
                <c:pt idx="5832">
                  <c:v>36.9538383483887</c:v>
                </c:pt>
                <c:pt idx="5833">
                  <c:v>36.9159545898438</c:v>
                </c:pt>
                <c:pt idx="5834">
                  <c:v>36.8740043640137</c:v>
                </c:pt>
                <c:pt idx="5835">
                  <c:v>36.9435424804688</c:v>
                </c:pt>
                <c:pt idx="5836">
                  <c:v>37.055324554443402</c:v>
                </c:pt>
                <c:pt idx="5837">
                  <c:v>37.043586730957003</c:v>
                </c:pt>
                <c:pt idx="5838">
                  <c:v>37.016738891601598</c:v>
                </c:pt>
                <c:pt idx="5839">
                  <c:v>36.967075347900398</c:v>
                </c:pt>
                <c:pt idx="5840">
                  <c:v>37.0811576843262</c:v>
                </c:pt>
                <c:pt idx="5841">
                  <c:v>37.186443328857401</c:v>
                </c:pt>
                <c:pt idx="5842">
                  <c:v>37.0957221984863</c:v>
                </c:pt>
                <c:pt idx="5843">
                  <c:v>37.0714111328125</c:v>
                </c:pt>
                <c:pt idx="5844">
                  <c:v>37.038307189941399</c:v>
                </c:pt>
                <c:pt idx="5845">
                  <c:v>37.1619262695313</c:v>
                </c:pt>
                <c:pt idx="5846">
                  <c:v>37.152984619140597</c:v>
                </c:pt>
                <c:pt idx="5847">
                  <c:v>37.135143280029297</c:v>
                </c:pt>
                <c:pt idx="5848">
                  <c:v>37.041465759277301</c:v>
                </c:pt>
                <c:pt idx="5849">
                  <c:v>37.083034515380902</c:v>
                </c:pt>
                <c:pt idx="5850">
                  <c:v>37.103874206542997</c:v>
                </c:pt>
                <c:pt idx="5851">
                  <c:v>37.153316497802699</c:v>
                </c:pt>
                <c:pt idx="5852">
                  <c:v>37.166355133056598</c:v>
                </c:pt>
                <c:pt idx="5853">
                  <c:v>37.086544036865199</c:v>
                </c:pt>
                <c:pt idx="5854">
                  <c:v>37.059844970703097</c:v>
                </c:pt>
                <c:pt idx="5855">
                  <c:v>37.155513763427699</c:v>
                </c:pt>
                <c:pt idx="5856">
                  <c:v>37.220848083496101</c:v>
                </c:pt>
                <c:pt idx="5857">
                  <c:v>37.319923400878899</c:v>
                </c:pt>
                <c:pt idx="5858">
                  <c:v>37.199764251708999</c:v>
                </c:pt>
                <c:pt idx="5859">
                  <c:v>37.171844482421903</c:v>
                </c:pt>
                <c:pt idx="5860">
                  <c:v>37.265209197997997</c:v>
                </c:pt>
                <c:pt idx="5861">
                  <c:v>37.228843688964801</c:v>
                </c:pt>
                <c:pt idx="5862">
                  <c:v>37.290977478027301</c:v>
                </c:pt>
                <c:pt idx="5863">
                  <c:v>37.260848999023402</c:v>
                </c:pt>
                <c:pt idx="5864">
                  <c:v>37.213569641113303</c:v>
                </c:pt>
                <c:pt idx="5865">
                  <c:v>37.234424591064503</c:v>
                </c:pt>
                <c:pt idx="5866">
                  <c:v>37.322048187255902</c:v>
                </c:pt>
                <c:pt idx="5867">
                  <c:v>37.362644195556598</c:v>
                </c:pt>
                <c:pt idx="5868">
                  <c:v>37.238945007324197</c:v>
                </c:pt>
                <c:pt idx="5869">
                  <c:v>37.159744262695298</c:v>
                </c:pt>
                <c:pt idx="5870">
                  <c:v>37.312149047851598</c:v>
                </c:pt>
                <c:pt idx="5871">
                  <c:v>37.372852325439503</c:v>
                </c:pt>
                <c:pt idx="5872">
                  <c:v>37.285671234130902</c:v>
                </c:pt>
                <c:pt idx="5873">
                  <c:v>37.271114349365199</c:v>
                </c:pt>
                <c:pt idx="5874">
                  <c:v>37.222080230712898</c:v>
                </c:pt>
                <c:pt idx="5875">
                  <c:v>37.276702880859403</c:v>
                </c:pt>
                <c:pt idx="5876">
                  <c:v>37.350467681884801</c:v>
                </c:pt>
                <c:pt idx="5877">
                  <c:v>37.363922119140597</c:v>
                </c:pt>
                <c:pt idx="5878">
                  <c:v>37.366237640380902</c:v>
                </c:pt>
                <c:pt idx="5879">
                  <c:v>37.287914276122997</c:v>
                </c:pt>
                <c:pt idx="5880">
                  <c:v>37.368831634521499</c:v>
                </c:pt>
                <c:pt idx="5881">
                  <c:v>37.456527709960902</c:v>
                </c:pt>
                <c:pt idx="5882">
                  <c:v>37.5159912109375</c:v>
                </c:pt>
                <c:pt idx="5883">
                  <c:v>37.410984039306598</c:v>
                </c:pt>
                <c:pt idx="5884">
                  <c:v>37.283695220947301</c:v>
                </c:pt>
                <c:pt idx="5885">
                  <c:v>37.380222320556598</c:v>
                </c:pt>
                <c:pt idx="5886">
                  <c:v>37.484375</c:v>
                </c:pt>
                <c:pt idx="5887">
                  <c:v>37.530948638916001</c:v>
                </c:pt>
                <c:pt idx="5888">
                  <c:v>37.391227722167997</c:v>
                </c:pt>
                <c:pt idx="5889">
                  <c:v>37.396804809570298</c:v>
                </c:pt>
                <c:pt idx="5890">
                  <c:v>37.419193267822301</c:v>
                </c:pt>
                <c:pt idx="5891">
                  <c:v>37.437770843505902</c:v>
                </c:pt>
                <c:pt idx="5892">
                  <c:v>37.513370513916001</c:v>
                </c:pt>
                <c:pt idx="5893">
                  <c:v>37.410427093505902</c:v>
                </c:pt>
                <c:pt idx="5894">
                  <c:v>37.388191223144503</c:v>
                </c:pt>
                <c:pt idx="5895">
                  <c:v>37.4149169921875</c:v>
                </c:pt>
                <c:pt idx="5896">
                  <c:v>37.483318328857401</c:v>
                </c:pt>
                <c:pt idx="5897">
                  <c:v>37.520191192627003</c:v>
                </c:pt>
                <c:pt idx="5898">
                  <c:v>37.450687408447301</c:v>
                </c:pt>
                <c:pt idx="5899">
                  <c:v>37.346096038818402</c:v>
                </c:pt>
                <c:pt idx="5900">
                  <c:v>37.383399963378899</c:v>
                </c:pt>
                <c:pt idx="5901">
                  <c:v>37.495426177978501</c:v>
                </c:pt>
                <c:pt idx="5902">
                  <c:v>37.614944458007798</c:v>
                </c:pt>
                <c:pt idx="5903">
                  <c:v>37.400768280029297</c:v>
                </c:pt>
                <c:pt idx="5904">
                  <c:v>37.460693359375</c:v>
                </c:pt>
                <c:pt idx="5905">
                  <c:v>37.508743286132798</c:v>
                </c:pt>
                <c:pt idx="5906">
                  <c:v>37.589473724365199</c:v>
                </c:pt>
                <c:pt idx="5907">
                  <c:v>37.682300567627003</c:v>
                </c:pt>
                <c:pt idx="5908">
                  <c:v>37.564788818359403</c:v>
                </c:pt>
                <c:pt idx="5909">
                  <c:v>37.425994873046903</c:v>
                </c:pt>
                <c:pt idx="5910">
                  <c:v>37.5545043945313</c:v>
                </c:pt>
                <c:pt idx="5911">
                  <c:v>37.611003875732401</c:v>
                </c:pt>
                <c:pt idx="5912">
                  <c:v>37.685459136962898</c:v>
                </c:pt>
                <c:pt idx="5913">
                  <c:v>37.607818603515597</c:v>
                </c:pt>
                <c:pt idx="5914">
                  <c:v>37.584648132324197</c:v>
                </c:pt>
                <c:pt idx="5915">
                  <c:v>37.614082336425803</c:v>
                </c:pt>
                <c:pt idx="5916">
                  <c:v>37.614543914794901</c:v>
                </c:pt>
                <c:pt idx="5917">
                  <c:v>37.697292327880902</c:v>
                </c:pt>
                <c:pt idx="5918">
                  <c:v>37.692775726318402</c:v>
                </c:pt>
                <c:pt idx="5919">
                  <c:v>37.622959136962898</c:v>
                </c:pt>
                <c:pt idx="5920">
                  <c:v>37.651260375976598</c:v>
                </c:pt>
                <c:pt idx="5921">
                  <c:v>37.684741973877003</c:v>
                </c:pt>
                <c:pt idx="5922">
                  <c:v>37.812229156494098</c:v>
                </c:pt>
                <c:pt idx="5923">
                  <c:v>37.698501586914098</c:v>
                </c:pt>
                <c:pt idx="5924">
                  <c:v>37.6028442382813</c:v>
                </c:pt>
                <c:pt idx="5925">
                  <c:v>37.6026420593262</c:v>
                </c:pt>
                <c:pt idx="5926">
                  <c:v>37.761665344238303</c:v>
                </c:pt>
                <c:pt idx="5927">
                  <c:v>37.840728759765597</c:v>
                </c:pt>
                <c:pt idx="5928">
                  <c:v>37.762008666992202</c:v>
                </c:pt>
                <c:pt idx="5929">
                  <c:v>37.714454650878899</c:v>
                </c:pt>
                <c:pt idx="5930">
                  <c:v>37.618446350097699</c:v>
                </c:pt>
                <c:pt idx="5931">
                  <c:v>37.821651458740199</c:v>
                </c:pt>
                <c:pt idx="5932">
                  <c:v>37.850051879882798</c:v>
                </c:pt>
                <c:pt idx="5933">
                  <c:v>37.796524047851598</c:v>
                </c:pt>
                <c:pt idx="5934">
                  <c:v>37.829090118408203</c:v>
                </c:pt>
                <c:pt idx="5935">
                  <c:v>37.688442230224602</c:v>
                </c:pt>
                <c:pt idx="5936">
                  <c:v>37.806163787841797</c:v>
                </c:pt>
                <c:pt idx="5937">
                  <c:v>37.826770782470703</c:v>
                </c:pt>
                <c:pt idx="5938">
                  <c:v>37.864410400390597</c:v>
                </c:pt>
                <c:pt idx="5939">
                  <c:v>37.891380310058601</c:v>
                </c:pt>
                <c:pt idx="5940">
                  <c:v>37.744144439697301</c:v>
                </c:pt>
                <c:pt idx="5941">
                  <c:v>37.824680328369098</c:v>
                </c:pt>
                <c:pt idx="5942">
                  <c:v>37.939334869384801</c:v>
                </c:pt>
                <c:pt idx="5943">
                  <c:v>37.882595062255902</c:v>
                </c:pt>
                <c:pt idx="5944">
                  <c:v>37.832870483398402</c:v>
                </c:pt>
                <c:pt idx="5945">
                  <c:v>37.743217468261697</c:v>
                </c:pt>
                <c:pt idx="5946">
                  <c:v>37.883617401122997</c:v>
                </c:pt>
                <c:pt idx="5947">
                  <c:v>38.003990173339801</c:v>
                </c:pt>
                <c:pt idx="5948">
                  <c:v>37.923233032226598</c:v>
                </c:pt>
                <c:pt idx="5949">
                  <c:v>37.883464813232401</c:v>
                </c:pt>
                <c:pt idx="5950">
                  <c:v>37.775218963622997</c:v>
                </c:pt>
                <c:pt idx="5951">
                  <c:v>37.9703559875488</c:v>
                </c:pt>
                <c:pt idx="5952">
                  <c:v>38.030838012695298</c:v>
                </c:pt>
                <c:pt idx="5953">
                  <c:v>37.890861511230497</c:v>
                </c:pt>
                <c:pt idx="5954">
                  <c:v>37.893398284912102</c:v>
                </c:pt>
                <c:pt idx="5955">
                  <c:v>37.885036468505902</c:v>
                </c:pt>
                <c:pt idx="5956">
                  <c:v>37.978694915771499</c:v>
                </c:pt>
                <c:pt idx="5957">
                  <c:v>38.079700469970703</c:v>
                </c:pt>
                <c:pt idx="5958">
                  <c:v>38.030529022216797</c:v>
                </c:pt>
                <c:pt idx="5959">
                  <c:v>37.967124938964801</c:v>
                </c:pt>
                <c:pt idx="5960">
                  <c:v>37.9651069641113</c:v>
                </c:pt>
                <c:pt idx="5961">
                  <c:v>38.045764923095703</c:v>
                </c:pt>
                <c:pt idx="5962">
                  <c:v>38.0657768249512</c:v>
                </c:pt>
                <c:pt idx="5963">
                  <c:v>38.112953186035199</c:v>
                </c:pt>
                <c:pt idx="5964">
                  <c:v>37.935726165771499</c:v>
                </c:pt>
                <c:pt idx="5965">
                  <c:v>37.885391235351598</c:v>
                </c:pt>
                <c:pt idx="5966">
                  <c:v>37.978282928466797</c:v>
                </c:pt>
                <c:pt idx="5967">
                  <c:v>38.132293701171903</c:v>
                </c:pt>
                <c:pt idx="5968">
                  <c:v>38.090988159179702</c:v>
                </c:pt>
                <c:pt idx="5969">
                  <c:v>37.971939086914098</c:v>
                </c:pt>
                <c:pt idx="5970">
                  <c:v>37.960891723632798</c:v>
                </c:pt>
                <c:pt idx="5971">
                  <c:v>38.081588745117202</c:v>
                </c:pt>
                <c:pt idx="5972">
                  <c:v>38.09716796875</c:v>
                </c:pt>
                <c:pt idx="5973">
                  <c:v>38.209373474121101</c:v>
                </c:pt>
                <c:pt idx="5974">
                  <c:v>38.144702911377003</c:v>
                </c:pt>
                <c:pt idx="5975">
                  <c:v>38.034042358398402</c:v>
                </c:pt>
                <c:pt idx="5976">
                  <c:v>38.120040893554702</c:v>
                </c:pt>
                <c:pt idx="5977">
                  <c:v>38.201740264892599</c:v>
                </c:pt>
                <c:pt idx="5978">
                  <c:v>38.160774230957003</c:v>
                </c:pt>
                <c:pt idx="5979">
                  <c:v>38.113212585449197</c:v>
                </c:pt>
                <c:pt idx="5980">
                  <c:v>38.122398376464801</c:v>
                </c:pt>
                <c:pt idx="5981">
                  <c:v>38.1920776367188</c:v>
                </c:pt>
                <c:pt idx="5982">
                  <c:v>38.254013061523402</c:v>
                </c:pt>
                <c:pt idx="5983">
                  <c:v>38.327362060546903</c:v>
                </c:pt>
                <c:pt idx="5984">
                  <c:v>38.259552001953097</c:v>
                </c:pt>
                <c:pt idx="5985">
                  <c:v>38.120170593261697</c:v>
                </c:pt>
                <c:pt idx="5986">
                  <c:v>38.1810302734375</c:v>
                </c:pt>
                <c:pt idx="5987">
                  <c:v>38.291126251220703</c:v>
                </c:pt>
                <c:pt idx="5988">
                  <c:v>38.248256683349602</c:v>
                </c:pt>
                <c:pt idx="5989">
                  <c:v>38.429981231689503</c:v>
                </c:pt>
                <c:pt idx="5990">
                  <c:v>38.161979675292997</c:v>
                </c:pt>
                <c:pt idx="5991">
                  <c:v>38.272983551025398</c:v>
                </c:pt>
                <c:pt idx="5992">
                  <c:v>38.379531860351598</c:v>
                </c:pt>
                <c:pt idx="5993">
                  <c:v>38.418369293212898</c:v>
                </c:pt>
                <c:pt idx="5994">
                  <c:v>38.317359924316399</c:v>
                </c:pt>
                <c:pt idx="5995">
                  <c:v>38.1766357421875</c:v>
                </c:pt>
                <c:pt idx="5996">
                  <c:v>38.253715515136697</c:v>
                </c:pt>
                <c:pt idx="5997">
                  <c:v>38.435924530029297</c:v>
                </c:pt>
                <c:pt idx="5998">
                  <c:v>38.377079010009801</c:v>
                </c:pt>
                <c:pt idx="5999">
                  <c:v>38.383674621582003</c:v>
                </c:pt>
                <c:pt idx="6000">
                  <c:v>38.300018310546903</c:v>
                </c:pt>
                <c:pt idx="6001">
                  <c:v>38.360160827636697</c:v>
                </c:pt>
                <c:pt idx="6002">
                  <c:v>38.463321685791001</c:v>
                </c:pt>
                <c:pt idx="6003">
                  <c:v>38.459049224853501</c:v>
                </c:pt>
                <c:pt idx="6004">
                  <c:v>38.403652191162102</c:v>
                </c:pt>
                <c:pt idx="6005">
                  <c:v>38.348136901855497</c:v>
                </c:pt>
                <c:pt idx="6006">
                  <c:v>38.344612121582003</c:v>
                </c:pt>
                <c:pt idx="6007">
                  <c:v>38.456218719482401</c:v>
                </c:pt>
                <c:pt idx="6008">
                  <c:v>38.517204284667997</c:v>
                </c:pt>
                <c:pt idx="6009">
                  <c:v>38.409725189208999</c:v>
                </c:pt>
                <c:pt idx="6010">
                  <c:v>38.390293121337898</c:v>
                </c:pt>
                <c:pt idx="6011">
                  <c:v>38.406234741210902</c:v>
                </c:pt>
                <c:pt idx="6012">
                  <c:v>38.543731689453097</c:v>
                </c:pt>
                <c:pt idx="6013">
                  <c:v>38.552570343017599</c:v>
                </c:pt>
                <c:pt idx="6014">
                  <c:v>38.429756164550803</c:v>
                </c:pt>
                <c:pt idx="6015">
                  <c:v>38.463512420654297</c:v>
                </c:pt>
                <c:pt idx="6016">
                  <c:v>38.467861175537102</c:v>
                </c:pt>
                <c:pt idx="6017">
                  <c:v>38.535018920898402</c:v>
                </c:pt>
                <c:pt idx="6018">
                  <c:v>38.572219848632798</c:v>
                </c:pt>
                <c:pt idx="6019">
                  <c:v>38.465736389160199</c:v>
                </c:pt>
                <c:pt idx="6020">
                  <c:v>38.498680114746101</c:v>
                </c:pt>
                <c:pt idx="6021">
                  <c:v>38.543003082275398</c:v>
                </c:pt>
                <c:pt idx="6022">
                  <c:v>38.585849761962898</c:v>
                </c:pt>
                <c:pt idx="6023">
                  <c:v>38.675968170166001</c:v>
                </c:pt>
                <c:pt idx="6024">
                  <c:v>38.575592041015597</c:v>
                </c:pt>
                <c:pt idx="6025">
                  <c:v>38.524181365966797</c:v>
                </c:pt>
                <c:pt idx="6026">
                  <c:v>38.588134765625</c:v>
                </c:pt>
                <c:pt idx="6027">
                  <c:v>38.622367858886697</c:v>
                </c:pt>
                <c:pt idx="6028">
                  <c:v>38.709552764892599</c:v>
                </c:pt>
                <c:pt idx="6029">
                  <c:v>38.6512451171875</c:v>
                </c:pt>
                <c:pt idx="6030">
                  <c:v>38.546859741210902</c:v>
                </c:pt>
                <c:pt idx="6031">
                  <c:v>38.554050445556598</c:v>
                </c:pt>
                <c:pt idx="6032">
                  <c:v>38.6370658874512</c:v>
                </c:pt>
                <c:pt idx="6033">
                  <c:v>38.760570526122997</c:v>
                </c:pt>
                <c:pt idx="6034">
                  <c:v>38.682666778564503</c:v>
                </c:pt>
                <c:pt idx="6035">
                  <c:v>38.598297119140597</c:v>
                </c:pt>
                <c:pt idx="6036">
                  <c:v>38.595149993896499</c:v>
                </c:pt>
                <c:pt idx="6037">
                  <c:v>38.7203559875488</c:v>
                </c:pt>
                <c:pt idx="6038">
                  <c:v>38.780006408691399</c:v>
                </c:pt>
                <c:pt idx="6039">
                  <c:v>38.671073913574197</c:v>
                </c:pt>
                <c:pt idx="6040">
                  <c:v>38.642860412597699</c:v>
                </c:pt>
                <c:pt idx="6041">
                  <c:v>38.695037841796903</c:v>
                </c:pt>
                <c:pt idx="6042">
                  <c:v>38.738487243652301</c:v>
                </c:pt>
                <c:pt idx="6043">
                  <c:v>38.773040771484403</c:v>
                </c:pt>
                <c:pt idx="6044">
                  <c:v>38.723373413085902</c:v>
                </c:pt>
                <c:pt idx="6045">
                  <c:v>38.766571044921903</c:v>
                </c:pt>
                <c:pt idx="6046">
                  <c:v>38.636936187744098</c:v>
                </c:pt>
                <c:pt idx="6047">
                  <c:v>38.757522583007798</c:v>
                </c:pt>
                <c:pt idx="6048">
                  <c:v>38.793525695800803</c:v>
                </c:pt>
                <c:pt idx="6049">
                  <c:v>38.774192810058601</c:v>
                </c:pt>
                <c:pt idx="6050">
                  <c:v>38.776275634765597</c:v>
                </c:pt>
                <c:pt idx="6051">
                  <c:v>38.715957641601598</c:v>
                </c:pt>
                <c:pt idx="6052">
                  <c:v>38.7671508789063</c:v>
                </c:pt>
                <c:pt idx="6053">
                  <c:v>38.909782409667997</c:v>
                </c:pt>
                <c:pt idx="6054">
                  <c:v>38.8508110046387</c:v>
                </c:pt>
                <c:pt idx="6055">
                  <c:v>38.737083435058601</c:v>
                </c:pt>
                <c:pt idx="6056">
                  <c:v>38.755054473877003</c:v>
                </c:pt>
                <c:pt idx="6057">
                  <c:v>38.813697814941399</c:v>
                </c:pt>
                <c:pt idx="6058">
                  <c:v>38.924968719482401</c:v>
                </c:pt>
                <c:pt idx="6059">
                  <c:v>38.872276306152301</c:v>
                </c:pt>
                <c:pt idx="6060">
                  <c:v>38.860324859619098</c:v>
                </c:pt>
                <c:pt idx="6061">
                  <c:v>38.722740173339801</c:v>
                </c:pt>
                <c:pt idx="6062">
                  <c:v>38.843109130859403</c:v>
                </c:pt>
                <c:pt idx="6063">
                  <c:v>38.891761779785199</c:v>
                </c:pt>
                <c:pt idx="6064">
                  <c:v>38.871795654296903</c:v>
                </c:pt>
                <c:pt idx="6065">
                  <c:v>38.800224304199197</c:v>
                </c:pt>
                <c:pt idx="6066">
                  <c:v>38.749950408935497</c:v>
                </c:pt>
                <c:pt idx="6067">
                  <c:v>38.855682373046903</c:v>
                </c:pt>
                <c:pt idx="6068">
                  <c:v>38.964672088622997</c:v>
                </c:pt>
                <c:pt idx="6069">
                  <c:v>38.913997650146499</c:v>
                </c:pt>
                <c:pt idx="6070">
                  <c:v>38.8689994812012</c:v>
                </c:pt>
                <c:pt idx="6071">
                  <c:v>38.818111419677699</c:v>
                </c:pt>
                <c:pt idx="6072">
                  <c:v>38.874454498291001</c:v>
                </c:pt>
                <c:pt idx="6073">
                  <c:v>39.013057708740199</c:v>
                </c:pt>
                <c:pt idx="6074">
                  <c:v>38.985542297363303</c:v>
                </c:pt>
                <c:pt idx="6075">
                  <c:v>38.958282470703097</c:v>
                </c:pt>
                <c:pt idx="6076">
                  <c:v>38.841960906982401</c:v>
                </c:pt>
                <c:pt idx="6077">
                  <c:v>38.975864410400398</c:v>
                </c:pt>
                <c:pt idx="6078">
                  <c:v>39.033851623535199</c:v>
                </c:pt>
                <c:pt idx="6079">
                  <c:v>39.030994415283203</c:v>
                </c:pt>
                <c:pt idx="6080">
                  <c:v>38.8785400390625</c:v>
                </c:pt>
                <c:pt idx="6081">
                  <c:v>38.884407043457003</c:v>
                </c:pt>
                <c:pt idx="6082">
                  <c:v>38.990875244140597</c:v>
                </c:pt>
                <c:pt idx="6083">
                  <c:v>38.975803375244098</c:v>
                </c:pt>
                <c:pt idx="6084">
                  <c:v>39.016799926757798</c:v>
                </c:pt>
                <c:pt idx="6085">
                  <c:v>38.964714050292997</c:v>
                </c:pt>
                <c:pt idx="6086">
                  <c:v>38.910964965820298</c:v>
                </c:pt>
                <c:pt idx="6087">
                  <c:v>38.992546081542997</c:v>
                </c:pt>
                <c:pt idx="6088">
                  <c:v>39.091354370117202</c:v>
                </c:pt>
                <c:pt idx="6089">
                  <c:v>39.0759086608887</c:v>
                </c:pt>
                <c:pt idx="6090">
                  <c:v>39.022331237792997</c:v>
                </c:pt>
                <c:pt idx="6091">
                  <c:v>38.9044189453125</c:v>
                </c:pt>
                <c:pt idx="6092">
                  <c:v>38.990451812744098</c:v>
                </c:pt>
                <c:pt idx="6093">
                  <c:v>39.081436157226598</c:v>
                </c:pt>
                <c:pt idx="6094">
                  <c:v>39.1203804016113</c:v>
                </c:pt>
                <c:pt idx="6095">
                  <c:v>39.039627075195298</c:v>
                </c:pt>
                <c:pt idx="6096">
                  <c:v>38.956897735595703</c:v>
                </c:pt>
                <c:pt idx="6097">
                  <c:v>39.095870971679702</c:v>
                </c:pt>
                <c:pt idx="6098">
                  <c:v>39.117118835449197</c:v>
                </c:pt>
                <c:pt idx="6099">
                  <c:v>39.167228698730497</c:v>
                </c:pt>
                <c:pt idx="6100">
                  <c:v>39.048053741455099</c:v>
                </c:pt>
                <c:pt idx="6101">
                  <c:v>38.953525543212898</c:v>
                </c:pt>
                <c:pt idx="6102">
                  <c:v>39.072227478027301</c:v>
                </c:pt>
                <c:pt idx="6103">
                  <c:v>39.178913116455099</c:v>
                </c:pt>
                <c:pt idx="6104">
                  <c:v>39.1784477233887</c:v>
                </c:pt>
                <c:pt idx="6105">
                  <c:v>39.103950500488303</c:v>
                </c:pt>
                <c:pt idx="6106">
                  <c:v>39.025077819824197</c:v>
                </c:pt>
                <c:pt idx="6107">
                  <c:v>39.121650695800803</c:v>
                </c:pt>
                <c:pt idx="6108">
                  <c:v>39.225631713867202</c:v>
                </c:pt>
                <c:pt idx="6109">
                  <c:v>39.256908416747997</c:v>
                </c:pt>
                <c:pt idx="6110">
                  <c:v>39.155807495117202</c:v>
                </c:pt>
                <c:pt idx="6111">
                  <c:v>39.060981750488303</c:v>
                </c:pt>
                <c:pt idx="6112">
                  <c:v>39.139122009277301</c:v>
                </c:pt>
                <c:pt idx="6113">
                  <c:v>39.179733276367202</c:v>
                </c:pt>
                <c:pt idx="6114">
                  <c:v>39.205131530761697</c:v>
                </c:pt>
                <c:pt idx="6115">
                  <c:v>39.134780883789098</c:v>
                </c:pt>
                <c:pt idx="6116">
                  <c:v>39.112380981445298</c:v>
                </c:pt>
                <c:pt idx="6117">
                  <c:v>39.0946044921875</c:v>
                </c:pt>
                <c:pt idx="6118">
                  <c:v>39.2298393249512</c:v>
                </c:pt>
                <c:pt idx="6119">
                  <c:v>39.316532135009801</c:v>
                </c:pt>
                <c:pt idx="6120">
                  <c:v>39.193428039550803</c:v>
                </c:pt>
                <c:pt idx="6121">
                  <c:v>39.219856262207003</c:v>
                </c:pt>
                <c:pt idx="6122">
                  <c:v>39.200382232666001</c:v>
                </c:pt>
                <c:pt idx="6123">
                  <c:v>39.288898468017599</c:v>
                </c:pt>
                <c:pt idx="6124">
                  <c:v>39.339958190917997</c:v>
                </c:pt>
                <c:pt idx="6125">
                  <c:v>39.187248229980497</c:v>
                </c:pt>
                <c:pt idx="6126">
                  <c:v>39.218776702880902</c:v>
                </c:pt>
                <c:pt idx="6127">
                  <c:v>39.235759735107401</c:v>
                </c:pt>
                <c:pt idx="6128">
                  <c:v>39.309852600097699</c:v>
                </c:pt>
                <c:pt idx="6129">
                  <c:v>39.406295776367202</c:v>
                </c:pt>
                <c:pt idx="6130">
                  <c:v>39.274772644042997</c:v>
                </c:pt>
                <c:pt idx="6131">
                  <c:v>39.226772308349602</c:v>
                </c:pt>
                <c:pt idx="6132">
                  <c:v>39.252639770507798</c:v>
                </c:pt>
                <c:pt idx="6133">
                  <c:v>39.349880218505902</c:v>
                </c:pt>
                <c:pt idx="6134">
                  <c:v>39.441646575927699</c:v>
                </c:pt>
                <c:pt idx="6135">
                  <c:v>39.343177795410199</c:v>
                </c:pt>
                <c:pt idx="6136">
                  <c:v>39.266803741455099</c:v>
                </c:pt>
                <c:pt idx="6137">
                  <c:v>39.304683685302699</c:v>
                </c:pt>
                <c:pt idx="6138">
                  <c:v>39.407093048095703</c:v>
                </c:pt>
                <c:pt idx="6139">
                  <c:v>39.425239562988303</c:v>
                </c:pt>
                <c:pt idx="6140">
                  <c:v>39.393913269042997</c:v>
                </c:pt>
                <c:pt idx="6141">
                  <c:v>39.315624237060497</c:v>
                </c:pt>
                <c:pt idx="6142">
                  <c:v>39.353248596191399</c:v>
                </c:pt>
                <c:pt idx="6143">
                  <c:v>39.445259094238303</c:v>
                </c:pt>
                <c:pt idx="6144">
                  <c:v>39.506900787353501</c:v>
                </c:pt>
                <c:pt idx="6145">
                  <c:v>39.393741607666001</c:v>
                </c:pt>
                <c:pt idx="6146">
                  <c:v>39.302742004394503</c:v>
                </c:pt>
                <c:pt idx="6147">
                  <c:v>39.262828826904297</c:v>
                </c:pt>
                <c:pt idx="6148">
                  <c:v>39.379806518554702</c:v>
                </c:pt>
                <c:pt idx="6149">
                  <c:v>39.507862091064503</c:v>
                </c:pt>
                <c:pt idx="6150">
                  <c:v>39.548049926757798</c:v>
                </c:pt>
                <c:pt idx="6151">
                  <c:v>39.443325042724602</c:v>
                </c:pt>
                <c:pt idx="6152">
                  <c:v>39.4537162780762</c:v>
                </c:pt>
                <c:pt idx="6153">
                  <c:v>39.559398651122997</c:v>
                </c:pt>
                <c:pt idx="6154">
                  <c:v>39.618705749511697</c:v>
                </c:pt>
                <c:pt idx="6155">
                  <c:v>39.547836303710902</c:v>
                </c:pt>
                <c:pt idx="6156">
                  <c:v>39.472312927246101</c:v>
                </c:pt>
                <c:pt idx="6157">
                  <c:v>39.4163208007813</c:v>
                </c:pt>
                <c:pt idx="6158">
                  <c:v>39.525588989257798</c:v>
                </c:pt>
                <c:pt idx="6159">
                  <c:v>39.652114868164098</c:v>
                </c:pt>
                <c:pt idx="6160">
                  <c:v>39.652008056640597</c:v>
                </c:pt>
                <c:pt idx="6161">
                  <c:v>39.575019836425803</c:v>
                </c:pt>
                <c:pt idx="6162">
                  <c:v>39.479938507080099</c:v>
                </c:pt>
                <c:pt idx="6163">
                  <c:v>39.619384765625</c:v>
                </c:pt>
                <c:pt idx="6164">
                  <c:v>39.644001007080099</c:v>
                </c:pt>
                <c:pt idx="6165">
                  <c:v>39.625434875488303</c:v>
                </c:pt>
                <c:pt idx="6166">
                  <c:v>39.526931762695298</c:v>
                </c:pt>
                <c:pt idx="6167">
                  <c:v>39.491203308105497</c:v>
                </c:pt>
                <c:pt idx="6168">
                  <c:v>39.608928680419901</c:v>
                </c:pt>
                <c:pt idx="6169">
                  <c:v>39.6963920593262</c:v>
                </c:pt>
                <c:pt idx="6170">
                  <c:v>39.647956848144503</c:v>
                </c:pt>
                <c:pt idx="6171">
                  <c:v>39.598159790039098</c:v>
                </c:pt>
                <c:pt idx="6172">
                  <c:v>39.585372924804702</c:v>
                </c:pt>
                <c:pt idx="6173">
                  <c:v>39.652393341064503</c:v>
                </c:pt>
                <c:pt idx="6174">
                  <c:v>39.753253936767599</c:v>
                </c:pt>
                <c:pt idx="6175">
                  <c:v>39.647315979003899</c:v>
                </c:pt>
                <c:pt idx="6176">
                  <c:v>39.644840240478501</c:v>
                </c:pt>
                <c:pt idx="6177">
                  <c:v>39.580223083496101</c:v>
                </c:pt>
                <c:pt idx="6178">
                  <c:v>39.615745544433601</c:v>
                </c:pt>
                <c:pt idx="6179">
                  <c:v>39.759925842285199</c:v>
                </c:pt>
                <c:pt idx="6180">
                  <c:v>39.687450408935497</c:v>
                </c:pt>
                <c:pt idx="6181">
                  <c:v>39.651832580566399</c:v>
                </c:pt>
                <c:pt idx="6182">
                  <c:v>39.600650787353501</c:v>
                </c:pt>
                <c:pt idx="6183">
                  <c:v>39.677940368652301</c:v>
                </c:pt>
                <c:pt idx="6184">
                  <c:v>39.861576080322301</c:v>
                </c:pt>
                <c:pt idx="6185">
                  <c:v>39.798004150390597</c:v>
                </c:pt>
                <c:pt idx="6186">
                  <c:v>39.714469909667997</c:v>
                </c:pt>
                <c:pt idx="6187">
                  <c:v>39.577987670898402</c:v>
                </c:pt>
                <c:pt idx="6188">
                  <c:v>39.732734680175803</c:v>
                </c:pt>
                <c:pt idx="6189">
                  <c:v>39.870700836181598</c:v>
                </c:pt>
                <c:pt idx="6190">
                  <c:v>39.769081115722699</c:v>
                </c:pt>
                <c:pt idx="6191">
                  <c:v>39.756465911865199</c:v>
                </c:pt>
                <c:pt idx="6192">
                  <c:v>39.651031494140597</c:v>
                </c:pt>
                <c:pt idx="6193">
                  <c:v>39.763721466064503</c:v>
                </c:pt>
                <c:pt idx="6194">
                  <c:v>39.790073394775398</c:v>
                </c:pt>
                <c:pt idx="6195">
                  <c:v>39.801292419433601</c:v>
                </c:pt>
                <c:pt idx="6196">
                  <c:v>39.763492584228501</c:v>
                </c:pt>
                <c:pt idx="6197">
                  <c:v>39.651390075683601</c:v>
                </c:pt>
                <c:pt idx="6198">
                  <c:v>39.775062561035199</c:v>
                </c:pt>
                <c:pt idx="6199">
                  <c:v>39.816646575927699</c:v>
                </c:pt>
                <c:pt idx="6200">
                  <c:v>39.867897033691399</c:v>
                </c:pt>
                <c:pt idx="6201">
                  <c:v>39.736942291259801</c:v>
                </c:pt>
                <c:pt idx="6202">
                  <c:v>39.703720092773402</c:v>
                </c:pt>
                <c:pt idx="6203">
                  <c:v>39.838577270507798</c:v>
                </c:pt>
                <c:pt idx="6204">
                  <c:v>39.8533744812012</c:v>
                </c:pt>
                <c:pt idx="6205">
                  <c:v>39.911777496337898</c:v>
                </c:pt>
                <c:pt idx="6206">
                  <c:v>39.808906555175803</c:v>
                </c:pt>
                <c:pt idx="6207">
                  <c:v>39.784877777099602</c:v>
                </c:pt>
                <c:pt idx="6208">
                  <c:v>39.8636474609375</c:v>
                </c:pt>
                <c:pt idx="6209">
                  <c:v>39.944660186767599</c:v>
                </c:pt>
                <c:pt idx="6210">
                  <c:v>39.850288391113303</c:v>
                </c:pt>
                <c:pt idx="6211">
                  <c:v>39.8264770507813</c:v>
                </c:pt>
                <c:pt idx="6212">
                  <c:v>39.810680389404297</c:v>
                </c:pt>
                <c:pt idx="6213">
                  <c:v>39.866733551025398</c:v>
                </c:pt>
                <c:pt idx="6214">
                  <c:v>39.986087799072301</c:v>
                </c:pt>
                <c:pt idx="6215">
                  <c:v>40.019203186035199</c:v>
                </c:pt>
                <c:pt idx="6216">
                  <c:v>39.904621124267599</c:v>
                </c:pt>
                <c:pt idx="6217">
                  <c:v>39.789112091064503</c:v>
                </c:pt>
                <c:pt idx="6218">
                  <c:v>39.830478668212898</c:v>
                </c:pt>
                <c:pt idx="6219">
                  <c:v>39.949195861816399</c:v>
                </c:pt>
                <c:pt idx="6220">
                  <c:v>40.047885894775398</c:v>
                </c:pt>
                <c:pt idx="6221">
                  <c:v>40.004486083984403</c:v>
                </c:pt>
                <c:pt idx="6222">
                  <c:v>39.7877006530762</c:v>
                </c:pt>
                <c:pt idx="6223">
                  <c:v>39.8419189453125</c:v>
                </c:pt>
                <c:pt idx="6224">
                  <c:v>39.980213165283203</c:v>
                </c:pt>
                <c:pt idx="6225">
                  <c:v>40.010715484619098</c:v>
                </c:pt>
                <c:pt idx="6226">
                  <c:v>39.9535102844238</c:v>
                </c:pt>
                <c:pt idx="6227">
                  <c:v>39.907680511474602</c:v>
                </c:pt>
                <c:pt idx="6228">
                  <c:v>39.995201110839801</c:v>
                </c:pt>
                <c:pt idx="6229">
                  <c:v>40.0338325500488</c:v>
                </c:pt>
                <c:pt idx="6230">
                  <c:v>40.066123962402301</c:v>
                </c:pt>
                <c:pt idx="6231">
                  <c:v>40.039348602294901</c:v>
                </c:pt>
                <c:pt idx="6232">
                  <c:v>39.9293823242188</c:v>
                </c:pt>
                <c:pt idx="6233">
                  <c:v>39.968669891357401</c:v>
                </c:pt>
                <c:pt idx="6234">
                  <c:v>40.086685180664098</c:v>
                </c:pt>
                <c:pt idx="6235">
                  <c:v>40.089199066162102</c:v>
                </c:pt>
                <c:pt idx="6236">
                  <c:v>40.046424865722699</c:v>
                </c:pt>
                <c:pt idx="6237">
                  <c:v>40.007164001464801</c:v>
                </c:pt>
                <c:pt idx="6238">
                  <c:v>40.038787841796903</c:v>
                </c:pt>
                <c:pt idx="6239">
                  <c:v>40.010494232177699</c:v>
                </c:pt>
                <c:pt idx="6240">
                  <c:v>40.105857849121101</c:v>
                </c:pt>
                <c:pt idx="6241">
                  <c:v>40.1153564453125</c:v>
                </c:pt>
                <c:pt idx="6242">
                  <c:v>40.021049499511697</c:v>
                </c:pt>
                <c:pt idx="6243">
                  <c:v>40.071239471435497</c:v>
                </c:pt>
                <c:pt idx="6244">
                  <c:v>40.099861145019503</c:v>
                </c:pt>
                <c:pt idx="6245">
                  <c:v>40.219333648681598</c:v>
                </c:pt>
                <c:pt idx="6246">
                  <c:v>40.128993988037102</c:v>
                </c:pt>
                <c:pt idx="6247">
                  <c:v>40.078174591064503</c:v>
                </c:pt>
                <c:pt idx="6248">
                  <c:v>40.113067626953097</c:v>
                </c:pt>
                <c:pt idx="6249">
                  <c:v>40.080093383789098</c:v>
                </c:pt>
                <c:pt idx="6250">
                  <c:v>40.246871948242202</c:v>
                </c:pt>
                <c:pt idx="6251">
                  <c:v>40.082481384277301</c:v>
                </c:pt>
                <c:pt idx="6252">
                  <c:v>40.0184516906738</c:v>
                </c:pt>
                <c:pt idx="6253">
                  <c:v>40.109054565429702</c:v>
                </c:pt>
                <c:pt idx="6254">
                  <c:v>40.216182708740199</c:v>
                </c:pt>
                <c:pt idx="6255">
                  <c:v>40.253223419189503</c:v>
                </c:pt>
                <c:pt idx="6256">
                  <c:v>40.192966461181598</c:v>
                </c:pt>
                <c:pt idx="6257">
                  <c:v>40.158271789550803</c:v>
                </c:pt>
                <c:pt idx="6258">
                  <c:v>40.122100830078097</c:v>
                </c:pt>
                <c:pt idx="6259">
                  <c:v>40.187637329101598</c:v>
                </c:pt>
                <c:pt idx="6260">
                  <c:v>40.249782562255902</c:v>
                </c:pt>
                <c:pt idx="6261">
                  <c:v>40.245437622070298</c:v>
                </c:pt>
                <c:pt idx="6262">
                  <c:v>40.168266296386697</c:v>
                </c:pt>
                <c:pt idx="6263">
                  <c:v>40.144416809082003</c:v>
                </c:pt>
                <c:pt idx="6264">
                  <c:v>40.202976226806598</c:v>
                </c:pt>
                <c:pt idx="6265">
                  <c:v>40.269302368164098</c:v>
                </c:pt>
                <c:pt idx="6266">
                  <c:v>40.238525390625</c:v>
                </c:pt>
                <c:pt idx="6267">
                  <c:v>40.177192687988303</c:v>
                </c:pt>
                <c:pt idx="6268">
                  <c:v>40.129417419433601</c:v>
                </c:pt>
                <c:pt idx="6269">
                  <c:v>40.2310600280762</c:v>
                </c:pt>
                <c:pt idx="6270">
                  <c:v>40.320384979247997</c:v>
                </c:pt>
                <c:pt idx="6271">
                  <c:v>40.227989196777301</c:v>
                </c:pt>
                <c:pt idx="6272">
                  <c:v>40.236419677734403</c:v>
                </c:pt>
                <c:pt idx="6273">
                  <c:v>40.136447906494098</c:v>
                </c:pt>
                <c:pt idx="6274">
                  <c:v>40.332286834716797</c:v>
                </c:pt>
                <c:pt idx="6275">
                  <c:v>40.365043640136697</c:v>
                </c:pt>
                <c:pt idx="6276">
                  <c:v>40.290184020996101</c:v>
                </c:pt>
                <c:pt idx="6277">
                  <c:v>40.338581085205099</c:v>
                </c:pt>
                <c:pt idx="6278">
                  <c:v>40.217811584472699</c:v>
                </c:pt>
                <c:pt idx="6279">
                  <c:v>40.339744567871101</c:v>
                </c:pt>
                <c:pt idx="6280">
                  <c:v>40.398048400878899</c:v>
                </c:pt>
                <c:pt idx="6281">
                  <c:v>40.408618927002003</c:v>
                </c:pt>
                <c:pt idx="6282">
                  <c:v>40.287433624267599</c:v>
                </c:pt>
                <c:pt idx="6283">
                  <c:v>40.244384765625</c:v>
                </c:pt>
                <c:pt idx="6284">
                  <c:v>40.2969779968262</c:v>
                </c:pt>
                <c:pt idx="6285">
                  <c:v>40.458419799804702</c:v>
                </c:pt>
                <c:pt idx="6286">
                  <c:v>40.381557464599602</c:v>
                </c:pt>
                <c:pt idx="6287">
                  <c:v>40.433429718017599</c:v>
                </c:pt>
                <c:pt idx="6288">
                  <c:v>40.351108551025398</c:v>
                </c:pt>
                <c:pt idx="6289">
                  <c:v>40.365257263183601</c:v>
                </c:pt>
                <c:pt idx="6290">
                  <c:v>40.495372772216797</c:v>
                </c:pt>
                <c:pt idx="6291">
                  <c:v>40.466121673583999</c:v>
                </c:pt>
                <c:pt idx="6292">
                  <c:v>40.351753234863303</c:v>
                </c:pt>
                <c:pt idx="6293">
                  <c:v>40.402091979980497</c:v>
                </c:pt>
                <c:pt idx="6294">
                  <c:v>40.469589233398402</c:v>
                </c:pt>
                <c:pt idx="6295">
                  <c:v>40.531528472900398</c:v>
                </c:pt>
                <c:pt idx="6296">
                  <c:v>40.536998748779297</c:v>
                </c:pt>
                <c:pt idx="6297">
                  <c:v>40.461402893066399</c:v>
                </c:pt>
                <c:pt idx="6298">
                  <c:v>40.3757133483887</c:v>
                </c:pt>
                <c:pt idx="6299">
                  <c:v>40.494686126708999</c:v>
                </c:pt>
                <c:pt idx="6300">
                  <c:v>40.503635406494098</c:v>
                </c:pt>
                <c:pt idx="6301">
                  <c:v>40.511528015136697</c:v>
                </c:pt>
                <c:pt idx="6302">
                  <c:v>40.548137664794901</c:v>
                </c:pt>
                <c:pt idx="6303">
                  <c:v>40.453563690185497</c:v>
                </c:pt>
                <c:pt idx="6304">
                  <c:v>40.417465209960902</c:v>
                </c:pt>
                <c:pt idx="6305">
                  <c:v>40.600162506103501</c:v>
                </c:pt>
                <c:pt idx="6306">
                  <c:v>40.633571624755902</c:v>
                </c:pt>
                <c:pt idx="6307">
                  <c:v>40.510223388671903</c:v>
                </c:pt>
                <c:pt idx="6308">
                  <c:v>40.446949005127003</c:v>
                </c:pt>
                <c:pt idx="6309">
                  <c:v>40.499797821044901</c:v>
                </c:pt>
                <c:pt idx="6310">
                  <c:v>40.598079681396499</c:v>
                </c:pt>
                <c:pt idx="6311">
                  <c:v>40.646251678466797</c:v>
                </c:pt>
                <c:pt idx="6312">
                  <c:v>40.577171325683601</c:v>
                </c:pt>
                <c:pt idx="6313">
                  <c:v>40.477939605712898</c:v>
                </c:pt>
                <c:pt idx="6314">
                  <c:v>40.601345062255902</c:v>
                </c:pt>
                <c:pt idx="6315">
                  <c:v>40.628067016601598</c:v>
                </c:pt>
                <c:pt idx="6316">
                  <c:v>40.625911712646499</c:v>
                </c:pt>
                <c:pt idx="6317">
                  <c:v>40.602092742919901</c:v>
                </c:pt>
                <c:pt idx="6318">
                  <c:v>40.467643737792997</c:v>
                </c:pt>
                <c:pt idx="6319">
                  <c:v>40.609455108642599</c:v>
                </c:pt>
                <c:pt idx="6320">
                  <c:v>40.7014770507813</c:v>
                </c:pt>
                <c:pt idx="6321">
                  <c:v>40.706901550292997</c:v>
                </c:pt>
                <c:pt idx="6322">
                  <c:v>40.655109405517599</c:v>
                </c:pt>
                <c:pt idx="6323">
                  <c:v>40.585319519042997</c:v>
                </c:pt>
                <c:pt idx="6324">
                  <c:v>40.620101928710902</c:v>
                </c:pt>
                <c:pt idx="6325">
                  <c:v>40.734092712402301</c:v>
                </c:pt>
                <c:pt idx="6326">
                  <c:v>40.740615844726598</c:v>
                </c:pt>
                <c:pt idx="6327">
                  <c:v>40.669422149658203</c:v>
                </c:pt>
                <c:pt idx="6328">
                  <c:v>40.623191833496101</c:v>
                </c:pt>
                <c:pt idx="6329">
                  <c:v>40.633640289306598</c:v>
                </c:pt>
                <c:pt idx="6330">
                  <c:v>40.703636169433601</c:v>
                </c:pt>
                <c:pt idx="6331">
                  <c:v>40.839565277099602</c:v>
                </c:pt>
                <c:pt idx="6332">
                  <c:v>40.795204162597699</c:v>
                </c:pt>
                <c:pt idx="6333">
                  <c:v>40.626861572265597</c:v>
                </c:pt>
                <c:pt idx="6334">
                  <c:v>40.722465515136697</c:v>
                </c:pt>
                <c:pt idx="6335">
                  <c:v>40.868560791015597</c:v>
                </c:pt>
                <c:pt idx="6336">
                  <c:v>40.865509033203097</c:v>
                </c:pt>
                <c:pt idx="6337">
                  <c:v>40.785289764404297</c:v>
                </c:pt>
                <c:pt idx="6338">
                  <c:v>40.778587341308601</c:v>
                </c:pt>
                <c:pt idx="6339">
                  <c:v>40.889331817627003</c:v>
                </c:pt>
                <c:pt idx="6340">
                  <c:v>40.860881805419901</c:v>
                </c:pt>
                <c:pt idx="6341">
                  <c:v>40.940902709960902</c:v>
                </c:pt>
                <c:pt idx="6342">
                  <c:v>40.852336883544901</c:v>
                </c:pt>
                <c:pt idx="6343">
                  <c:v>40.755580902099602</c:v>
                </c:pt>
                <c:pt idx="6344">
                  <c:v>40.881778717041001</c:v>
                </c:pt>
                <c:pt idx="6345">
                  <c:v>40.861625671386697</c:v>
                </c:pt>
                <c:pt idx="6346">
                  <c:v>40.916103363037102</c:v>
                </c:pt>
                <c:pt idx="6347">
                  <c:v>40.836990356445298</c:v>
                </c:pt>
                <c:pt idx="6348">
                  <c:v>40.832412719726598</c:v>
                </c:pt>
                <c:pt idx="6349">
                  <c:v>40.832572937011697</c:v>
                </c:pt>
                <c:pt idx="6350">
                  <c:v>40.895088195800803</c:v>
                </c:pt>
                <c:pt idx="6351">
                  <c:v>41.003501892089801</c:v>
                </c:pt>
                <c:pt idx="6352">
                  <c:v>40.9167671203613</c:v>
                </c:pt>
                <c:pt idx="6353">
                  <c:v>40.777801513671903</c:v>
                </c:pt>
                <c:pt idx="6354">
                  <c:v>40.823085784912102</c:v>
                </c:pt>
                <c:pt idx="6355">
                  <c:v>40.949390411377003</c:v>
                </c:pt>
                <c:pt idx="6356">
                  <c:v>41.021408081054702</c:v>
                </c:pt>
                <c:pt idx="6357">
                  <c:v>40.926265716552699</c:v>
                </c:pt>
                <c:pt idx="6358">
                  <c:v>40.906005859375</c:v>
                </c:pt>
                <c:pt idx="6359">
                  <c:v>40.929569244384801</c:v>
                </c:pt>
                <c:pt idx="6360">
                  <c:v>40.990859985351598</c:v>
                </c:pt>
                <c:pt idx="6361">
                  <c:v>41.109783172607401</c:v>
                </c:pt>
                <c:pt idx="6362">
                  <c:v>40.978710174560497</c:v>
                </c:pt>
                <c:pt idx="6363">
                  <c:v>40.910690307617202</c:v>
                </c:pt>
                <c:pt idx="6364">
                  <c:v>40.908443450927699</c:v>
                </c:pt>
                <c:pt idx="6365">
                  <c:v>40.988121032714801</c:v>
                </c:pt>
                <c:pt idx="6366">
                  <c:v>41.101432800292997</c:v>
                </c:pt>
                <c:pt idx="6367">
                  <c:v>41.067501068115199</c:v>
                </c:pt>
                <c:pt idx="6368">
                  <c:v>41.027194976806598</c:v>
                </c:pt>
                <c:pt idx="6369">
                  <c:v>41.018833160400398</c:v>
                </c:pt>
                <c:pt idx="6370">
                  <c:v>41.011337280273402</c:v>
                </c:pt>
                <c:pt idx="6371">
                  <c:v>41.143333435058601</c:v>
                </c:pt>
                <c:pt idx="6372">
                  <c:v>41.136734008789098</c:v>
                </c:pt>
                <c:pt idx="6373">
                  <c:v>41.026336669921903</c:v>
                </c:pt>
                <c:pt idx="6374">
                  <c:v>41.042476654052699</c:v>
                </c:pt>
                <c:pt idx="6375">
                  <c:v>41.164821624755902</c:v>
                </c:pt>
                <c:pt idx="6376">
                  <c:v>41.237430572509801</c:v>
                </c:pt>
                <c:pt idx="6377">
                  <c:v>41.196144104003899</c:v>
                </c:pt>
                <c:pt idx="6378">
                  <c:v>41.108348846435497</c:v>
                </c:pt>
                <c:pt idx="6379">
                  <c:v>40.976329803466797</c:v>
                </c:pt>
                <c:pt idx="6380">
                  <c:v>41.19140625</c:v>
                </c:pt>
                <c:pt idx="6381">
                  <c:v>41.224563598632798</c:v>
                </c:pt>
                <c:pt idx="6382">
                  <c:v>41.221397399902301</c:v>
                </c:pt>
                <c:pt idx="6383">
                  <c:v>41.110488891601598</c:v>
                </c:pt>
                <c:pt idx="6384">
                  <c:v>41.043498992919901</c:v>
                </c:pt>
                <c:pt idx="6385">
                  <c:v>41.204891204833999</c:v>
                </c:pt>
                <c:pt idx="6386">
                  <c:v>41.2653198242188</c:v>
                </c:pt>
                <c:pt idx="6387">
                  <c:v>41.201709747314503</c:v>
                </c:pt>
                <c:pt idx="6388">
                  <c:v>41.183113098144503</c:v>
                </c:pt>
                <c:pt idx="6389">
                  <c:v>41.083209991455099</c:v>
                </c:pt>
                <c:pt idx="6390">
                  <c:v>41.227981567382798</c:v>
                </c:pt>
                <c:pt idx="6391">
                  <c:v>41.258979797363303</c:v>
                </c:pt>
                <c:pt idx="6392">
                  <c:v>41.3066596984863</c:v>
                </c:pt>
                <c:pt idx="6393">
                  <c:v>41.151393890380902</c:v>
                </c:pt>
                <c:pt idx="6394">
                  <c:v>41.015453338622997</c:v>
                </c:pt>
                <c:pt idx="6395">
                  <c:v>41.171867370605497</c:v>
                </c:pt>
                <c:pt idx="6396">
                  <c:v>41.325305938720703</c:v>
                </c:pt>
                <c:pt idx="6397">
                  <c:v>41.266262054443402</c:v>
                </c:pt>
                <c:pt idx="6398">
                  <c:v>41.181964874267599</c:v>
                </c:pt>
                <c:pt idx="6399">
                  <c:v>41.139034271240199</c:v>
                </c:pt>
                <c:pt idx="6400">
                  <c:v>41.266380310058601</c:v>
                </c:pt>
                <c:pt idx="6401">
                  <c:v>41.326946258544901</c:v>
                </c:pt>
                <c:pt idx="6402">
                  <c:v>41.274723052978501</c:v>
                </c:pt>
                <c:pt idx="6403">
                  <c:v>41.244865417480497</c:v>
                </c:pt>
                <c:pt idx="6404">
                  <c:v>41.1493530273438</c:v>
                </c:pt>
                <c:pt idx="6405">
                  <c:v>41.233272552490199</c:v>
                </c:pt>
                <c:pt idx="6406">
                  <c:v>41.369297027587898</c:v>
                </c:pt>
                <c:pt idx="6407">
                  <c:v>41.319961547851598</c:v>
                </c:pt>
                <c:pt idx="6408">
                  <c:v>41.308006286621101</c:v>
                </c:pt>
                <c:pt idx="6409">
                  <c:v>41.209705352783203</c:v>
                </c:pt>
                <c:pt idx="6410">
                  <c:v>41.301914215087898</c:v>
                </c:pt>
                <c:pt idx="6411">
                  <c:v>41.410366058349602</c:v>
                </c:pt>
                <c:pt idx="6412">
                  <c:v>41.375675201416001</c:v>
                </c:pt>
                <c:pt idx="6413">
                  <c:v>41.348186492919901</c:v>
                </c:pt>
                <c:pt idx="6414">
                  <c:v>41.263847351074197</c:v>
                </c:pt>
                <c:pt idx="6415">
                  <c:v>41.297443389892599</c:v>
                </c:pt>
                <c:pt idx="6416">
                  <c:v>41.483165740966797</c:v>
                </c:pt>
                <c:pt idx="6417">
                  <c:v>41.457317352294901</c:v>
                </c:pt>
                <c:pt idx="6418">
                  <c:v>41.356555938720703</c:v>
                </c:pt>
                <c:pt idx="6419">
                  <c:v>41.303676605224602</c:v>
                </c:pt>
                <c:pt idx="6420">
                  <c:v>41.3055229187012</c:v>
                </c:pt>
                <c:pt idx="6421">
                  <c:v>41.435020446777301</c:v>
                </c:pt>
                <c:pt idx="6422">
                  <c:v>41.519458770752003</c:v>
                </c:pt>
                <c:pt idx="6423">
                  <c:v>41.448642730712898</c:v>
                </c:pt>
                <c:pt idx="6424">
                  <c:v>41.339683532714801</c:v>
                </c:pt>
                <c:pt idx="6425">
                  <c:v>41.447563171386697</c:v>
                </c:pt>
                <c:pt idx="6426">
                  <c:v>41.448715209960902</c:v>
                </c:pt>
                <c:pt idx="6427">
                  <c:v>41.526111602783203</c:v>
                </c:pt>
                <c:pt idx="6428">
                  <c:v>41.394176483154297</c:v>
                </c:pt>
                <c:pt idx="6429">
                  <c:v>41.355007171630902</c:v>
                </c:pt>
                <c:pt idx="6430">
                  <c:v>41.465721130371101</c:v>
                </c:pt>
                <c:pt idx="6431">
                  <c:v>41.457248687744098</c:v>
                </c:pt>
                <c:pt idx="6432">
                  <c:v>41.520896911621101</c:v>
                </c:pt>
                <c:pt idx="6433">
                  <c:v>41.381519317627003</c:v>
                </c:pt>
                <c:pt idx="6434">
                  <c:v>41.329421997070298</c:v>
                </c:pt>
                <c:pt idx="6435">
                  <c:v>41.511997222900398</c:v>
                </c:pt>
                <c:pt idx="6436">
                  <c:v>41.483413696289098</c:v>
                </c:pt>
                <c:pt idx="6437">
                  <c:v>41.561592102050803</c:v>
                </c:pt>
                <c:pt idx="6438">
                  <c:v>41.460136413574197</c:v>
                </c:pt>
                <c:pt idx="6439">
                  <c:v>41.403694152832003</c:v>
                </c:pt>
                <c:pt idx="6440">
                  <c:v>41.3943901062012</c:v>
                </c:pt>
                <c:pt idx="6441">
                  <c:v>41.503330230712898</c:v>
                </c:pt>
                <c:pt idx="6442">
                  <c:v>41.552783966064503</c:v>
                </c:pt>
                <c:pt idx="6443">
                  <c:v>41.50732421875</c:v>
                </c:pt>
                <c:pt idx="6444">
                  <c:v>41.426204681396499</c:v>
                </c:pt>
                <c:pt idx="6445">
                  <c:v>41.443527221679702</c:v>
                </c:pt>
                <c:pt idx="6446">
                  <c:v>41.527210235595703</c:v>
                </c:pt>
                <c:pt idx="6447">
                  <c:v>41.695549011230497</c:v>
                </c:pt>
                <c:pt idx="6448">
                  <c:v>41.490074157714801</c:v>
                </c:pt>
                <c:pt idx="6449">
                  <c:v>41.439697265625</c:v>
                </c:pt>
                <c:pt idx="6450">
                  <c:v>41.526695251464801</c:v>
                </c:pt>
                <c:pt idx="6451">
                  <c:v>41.607135772705099</c:v>
                </c:pt>
                <c:pt idx="6452">
                  <c:v>41.554080963134801</c:v>
                </c:pt>
                <c:pt idx="6453">
                  <c:v>41.556835174560497</c:v>
                </c:pt>
                <c:pt idx="6454">
                  <c:v>41.511802673339801</c:v>
                </c:pt>
                <c:pt idx="6455">
                  <c:v>41.535511016845703</c:v>
                </c:pt>
                <c:pt idx="6456">
                  <c:v>41.609893798828097</c:v>
                </c:pt>
                <c:pt idx="6457">
                  <c:v>41.6501274108887</c:v>
                </c:pt>
                <c:pt idx="6458">
                  <c:v>41.652175903320298</c:v>
                </c:pt>
                <c:pt idx="6459">
                  <c:v>41.591934204101598</c:v>
                </c:pt>
                <c:pt idx="6460">
                  <c:v>41.5348930358887</c:v>
                </c:pt>
                <c:pt idx="6461">
                  <c:v>41.625900268554702</c:v>
                </c:pt>
                <c:pt idx="6462">
                  <c:v>41.7379341125488</c:v>
                </c:pt>
                <c:pt idx="6463">
                  <c:v>41.668537139892599</c:v>
                </c:pt>
                <c:pt idx="6464">
                  <c:v>41.513214111328097</c:v>
                </c:pt>
                <c:pt idx="6465">
                  <c:v>41.534904479980497</c:v>
                </c:pt>
                <c:pt idx="6466">
                  <c:v>41.748523712158203</c:v>
                </c:pt>
                <c:pt idx="6467">
                  <c:v>41.837718963622997</c:v>
                </c:pt>
                <c:pt idx="6468">
                  <c:v>41.677356719970703</c:v>
                </c:pt>
                <c:pt idx="6469">
                  <c:v>41.673336029052699</c:v>
                </c:pt>
                <c:pt idx="6470">
                  <c:v>41.674903869628899</c:v>
                </c:pt>
                <c:pt idx="6471">
                  <c:v>41.751388549804702</c:v>
                </c:pt>
                <c:pt idx="6472">
                  <c:v>41.802623748779297</c:v>
                </c:pt>
                <c:pt idx="6473">
                  <c:v>41.742271423339801</c:v>
                </c:pt>
                <c:pt idx="6474">
                  <c:v>41.6683158874512</c:v>
                </c:pt>
                <c:pt idx="6475">
                  <c:v>41.664516448974602</c:v>
                </c:pt>
                <c:pt idx="6476">
                  <c:v>41.673057556152301</c:v>
                </c:pt>
                <c:pt idx="6477">
                  <c:v>41.832965850830099</c:v>
                </c:pt>
                <c:pt idx="6478">
                  <c:v>41.775539398193402</c:v>
                </c:pt>
                <c:pt idx="6479">
                  <c:v>41.695240020752003</c:v>
                </c:pt>
                <c:pt idx="6480">
                  <c:v>41.729606628417997</c:v>
                </c:pt>
                <c:pt idx="6481">
                  <c:v>41.769287109375</c:v>
                </c:pt>
                <c:pt idx="6482">
                  <c:v>41.9119873046875</c:v>
                </c:pt>
                <c:pt idx="6483">
                  <c:v>41.8054389953613</c:v>
                </c:pt>
                <c:pt idx="6484">
                  <c:v>41.766185760497997</c:v>
                </c:pt>
                <c:pt idx="6485">
                  <c:v>41.776935577392599</c:v>
                </c:pt>
                <c:pt idx="6486">
                  <c:v>41.850658416747997</c:v>
                </c:pt>
                <c:pt idx="6487">
                  <c:v>41.9691162109375</c:v>
                </c:pt>
                <c:pt idx="6488">
                  <c:v>41.939994812011697</c:v>
                </c:pt>
                <c:pt idx="6489">
                  <c:v>41.858604431152301</c:v>
                </c:pt>
                <c:pt idx="6490">
                  <c:v>41.855972290039098</c:v>
                </c:pt>
                <c:pt idx="6491">
                  <c:v>41.871109008789098</c:v>
                </c:pt>
                <c:pt idx="6492">
                  <c:v>41.990188598632798</c:v>
                </c:pt>
                <c:pt idx="6493">
                  <c:v>41.920112609863303</c:v>
                </c:pt>
                <c:pt idx="6494">
                  <c:v>41.876949310302699</c:v>
                </c:pt>
                <c:pt idx="6495">
                  <c:v>41.8699340820313</c:v>
                </c:pt>
                <c:pt idx="6496">
                  <c:v>41.960315704345703</c:v>
                </c:pt>
                <c:pt idx="6497">
                  <c:v>42.006710052490199</c:v>
                </c:pt>
                <c:pt idx="6498">
                  <c:v>41.978855133056598</c:v>
                </c:pt>
                <c:pt idx="6499">
                  <c:v>41.935268402099602</c:v>
                </c:pt>
                <c:pt idx="6500">
                  <c:v>41.871627807617202</c:v>
                </c:pt>
                <c:pt idx="6501">
                  <c:v>42.027534484863303</c:v>
                </c:pt>
                <c:pt idx="6502">
                  <c:v>42.006446838378899</c:v>
                </c:pt>
                <c:pt idx="6503">
                  <c:v>42.050830841064503</c:v>
                </c:pt>
                <c:pt idx="6504">
                  <c:v>41.932182312011697</c:v>
                </c:pt>
                <c:pt idx="6505">
                  <c:v>41.886619567871101</c:v>
                </c:pt>
                <c:pt idx="6506">
                  <c:v>42.004615783691399</c:v>
                </c:pt>
                <c:pt idx="6507">
                  <c:v>42.06591796875</c:v>
                </c:pt>
                <c:pt idx="6508">
                  <c:v>42.110954284667997</c:v>
                </c:pt>
                <c:pt idx="6509">
                  <c:v>42.0028686523438</c:v>
                </c:pt>
                <c:pt idx="6510">
                  <c:v>41.9874076843262</c:v>
                </c:pt>
                <c:pt idx="6511">
                  <c:v>42.052936553955099</c:v>
                </c:pt>
                <c:pt idx="6512">
                  <c:v>42.1194038391113</c:v>
                </c:pt>
                <c:pt idx="6513">
                  <c:v>42.076328277587898</c:v>
                </c:pt>
                <c:pt idx="6514">
                  <c:v>42.0799369812012</c:v>
                </c:pt>
                <c:pt idx="6515">
                  <c:v>42.006023406982401</c:v>
                </c:pt>
                <c:pt idx="6516">
                  <c:v>42.008251190185497</c:v>
                </c:pt>
                <c:pt idx="6517">
                  <c:v>42.122806549072301</c:v>
                </c:pt>
                <c:pt idx="6518">
                  <c:v>42.092884063720703</c:v>
                </c:pt>
                <c:pt idx="6519">
                  <c:v>42.092937469482401</c:v>
                </c:pt>
                <c:pt idx="6520">
                  <c:v>42.063640594482401</c:v>
                </c:pt>
                <c:pt idx="6521">
                  <c:v>42.026283264160199</c:v>
                </c:pt>
                <c:pt idx="6522">
                  <c:v>42.177158355712898</c:v>
                </c:pt>
                <c:pt idx="6523">
                  <c:v>42.179882049560497</c:v>
                </c:pt>
                <c:pt idx="6524">
                  <c:v>42.0874214172363</c:v>
                </c:pt>
                <c:pt idx="6525">
                  <c:v>41.980140686035199</c:v>
                </c:pt>
                <c:pt idx="6526">
                  <c:v>41.992042541503899</c:v>
                </c:pt>
                <c:pt idx="6527">
                  <c:v>42.155082702636697</c:v>
                </c:pt>
                <c:pt idx="6528">
                  <c:v>42.123161315917997</c:v>
                </c:pt>
                <c:pt idx="6529">
                  <c:v>41.9863090515137</c:v>
                </c:pt>
                <c:pt idx="6530">
                  <c:v>41.967796325683601</c:v>
                </c:pt>
                <c:pt idx="6531">
                  <c:v>41.995979309082003</c:v>
                </c:pt>
                <c:pt idx="6532">
                  <c:v>42.117221832275398</c:v>
                </c:pt>
                <c:pt idx="6533">
                  <c:v>42.173099517822301</c:v>
                </c:pt>
                <c:pt idx="6534">
                  <c:v>42.092136383056598</c:v>
                </c:pt>
                <c:pt idx="6535">
                  <c:v>42.081668853759801</c:v>
                </c:pt>
                <c:pt idx="6536">
                  <c:v>42.114856719970703</c:v>
                </c:pt>
                <c:pt idx="6537">
                  <c:v>42.0927734375</c:v>
                </c:pt>
                <c:pt idx="6538">
                  <c:v>42.223606109619098</c:v>
                </c:pt>
                <c:pt idx="6539">
                  <c:v>42.098365783691399</c:v>
                </c:pt>
                <c:pt idx="6540">
                  <c:v>42.108238220214801</c:v>
                </c:pt>
                <c:pt idx="6541">
                  <c:v>42.072563171386697</c:v>
                </c:pt>
                <c:pt idx="6542">
                  <c:v>42.114006042480497</c:v>
                </c:pt>
                <c:pt idx="6543">
                  <c:v>42.209716796875</c:v>
                </c:pt>
                <c:pt idx="6544">
                  <c:v>42.108596801757798</c:v>
                </c:pt>
                <c:pt idx="6545">
                  <c:v>42.092502593994098</c:v>
                </c:pt>
                <c:pt idx="6546">
                  <c:v>42.089439392089801</c:v>
                </c:pt>
                <c:pt idx="6547">
                  <c:v>42.284194946289098</c:v>
                </c:pt>
                <c:pt idx="6548">
                  <c:v>42.321857452392599</c:v>
                </c:pt>
                <c:pt idx="6549">
                  <c:v>42.201793670654297</c:v>
                </c:pt>
                <c:pt idx="6550">
                  <c:v>42.138866424560497</c:v>
                </c:pt>
                <c:pt idx="6551">
                  <c:v>42.202663421630902</c:v>
                </c:pt>
                <c:pt idx="6552">
                  <c:v>42.230457305908203</c:v>
                </c:pt>
                <c:pt idx="6553">
                  <c:v>42.389095306396499</c:v>
                </c:pt>
                <c:pt idx="6554">
                  <c:v>42.268436431884801</c:v>
                </c:pt>
                <c:pt idx="6555">
                  <c:v>42.112796783447301</c:v>
                </c:pt>
                <c:pt idx="6556">
                  <c:v>42.170372009277301</c:v>
                </c:pt>
                <c:pt idx="6557">
                  <c:v>42.306007385253899</c:v>
                </c:pt>
                <c:pt idx="6558">
                  <c:v>42.358608245849602</c:v>
                </c:pt>
                <c:pt idx="6559">
                  <c:v>42.367465972900398</c:v>
                </c:pt>
                <c:pt idx="6560">
                  <c:v>42.201683044433601</c:v>
                </c:pt>
                <c:pt idx="6561">
                  <c:v>42.286098480224602</c:v>
                </c:pt>
                <c:pt idx="6562">
                  <c:v>42.376373291015597</c:v>
                </c:pt>
                <c:pt idx="6563">
                  <c:v>42.327339172363303</c:v>
                </c:pt>
                <c:pt idx="6564">
                  <c:v>42.3956298828125</c:v>
                </c:pt>
                <c:pt idx="6565">
                  <c:v>42.2806205749512</c:v>
                </c:pt>
                <c:pt idx="6566">
                  <c:v>42.319789886474602</c:v>
                </c:pt>
                <c:pt idx="6567">
                  <c:v>42.459079742431598</c:v>
                </c:pt>
                <c:pt idx="6568">
                  <c:v>42.448535919189503</c:v>
                </c:pt>
                <c:pt idx="6569">
                  <c:v>42.385116577148402</c:v>
                </c:pt>
                <c:pt idx="6570">
                  <c:v>42.297283172607401</c:v>
                </c:pt>
                <c:pt idx="6571">
                  <c:v>42.273086547851598</c:v>
                </c:pt>
                <c:pt idx="6572">
                  <c:v>42.403560638427699</c:v>
                </c:pt>
                <c:pt idx="6573">
                  <c:v>42.447158813476598</c:v>
                </c:pt>
                <c:pt idx="6574">
                  <c:v>42.340938568115199</c:v>
                </c:pt>
                <c:pt idx="6575">
                  <c:v>42.329536437988303</c:v>
                </c:pt>
                <c:pt idx="6576">
                  <c:v>42.287071228027301</c:v>
                </c:pt>
                <c:pt idx="6577">
                  <c:v>42.464569091796903</c:v>
                </c:pt>
                <c:pt idx="6578">
                  <c:v>42.602294921875</c:v>
                </c:pt>
                <c:pt idx="6579">
                  <c:v>42.396289825439503</c:v>
                </c:pt>
                <c:pt idx="6580">
                  <c:v>42.4246826171875</c:v>
                </c:pt>
                <c:pt idx="6581">
                  <c:v>42.368534088134801</c:v>
                </c:pt>
                <c:pt idx="6582">
                  <c:v>42.442714691162102</c:v>
                </c:pt>
                <c:pt idx="6583">
                  <c:v>42.5551147460938</c:v>
                </c:pt>
                <c:pt idx="6584">
                  <c:v>42.455577850341797</c:v>
                </c:pt>
                <c:pt idx="6585">
                  <c:v>42.461204528808601</c:v>
                </c:pt>
                <c:pt idx="6586">
                  <c:v>42.384632110595703</c:v>
                </c:pt>
                <c:pt idx="6587">
                  <c:v>42.449245452880902</c:v>
                </c:pt>
                <c:pt idx="6588">
                  <c:v>42.672386169433601</c:v>
                </c:pt>
                <c:pt idx="6589">
                  <c:v>42.550991058349602</c:v>
                </c:pt>
                <c:pt idx="6590">
                  <c:v>42.499317169189503</c:v>
                </c:pt>
                <c:pt idx="6591">
                  <c:v>42.441478729247997</c:v>
                </c:pt>
                <c:pt idx="6592">
                  <c:v>42.549236297607401</c:v>
                </c:pt>
                <c:pt idx="6593">
                  <c:v>42.653392791747997</c:v>
                </c:pt>
                <c:pt idx="6594">
                  <c:v>42.531681060791001</c:v>
                </c:pt>
                <c:pt idx="6595">
                  <c:v>42.460662841796903</c:v>
                </c:pt>
                <c:pt idx="6596">
                  <c:v>42.424571990966797</c:v>
                </c:pt>
                <c:pt idx="6597">
                  <c:v>42.548191070556598</c:v>
                </c:pt>
                <c:pt idx="6598">
                  <c:v>42.6342964172363</c:v>
                </c:pt>
                <c:pt idx="6599">
                  <c:v>42.561405181884801</c:v>
                </c:pt>
                <c:pt idx="6600">
                  <c:v>42.5138969421387</c:v>
                </c:pt>
                <c:pt idx="6601">
                  <c:v>42.503047943115199</c:v>
                </c:pt>
                <c:pt idx="6602">
                  <c:v>42.610870361328097</c:v>
                </c:pt>
                <c:pt idx="6603">
                  <c:v>42.612369537353501</c:v>
                </c:pt>
                <c:pt idx="6604">
                  <c:v>42.600910186767599</c:v>
                </c:pt>
                <c:pt idx="6605">
                  <c:v>42.5702934265137</c:v>
                </c:pt>
                <c:pt idx="6606">
                  <c:v>42.493865966796903</c:v>
                </c:pt>
                <c:pt idx="6607">
                  <c:v>42.574882507324197</c:v>
                </c:pt>
                <c:pt idx="6608">
                  <c:v>42.690608978271499</c:v>
                </c:pt>
                <c:pt idx="6609">
                  <c:v>42.646102905273402</c:v>
                </c:pt>
                <c:pt idx="6610">
                  <c:v>42.578853607177699</c:v>
                </c:pt>
                <c:pt idx="6611">
                  <c:v>42.576129913330099</c:v>
                </c:pt>
                <c:pt idx="6612">
                  <c:v>42.635799407958999</c:v>
                </c:pt>
                <c:pt idx="6613">
                  <c:v>42.642002105712898</c:v>
                </c:pt>
                <c:pt idx="6614">
                  <c:v>42.675090789794901</c:v>
                </c:pt>
                <c:pt idx="6615">
                  <c:v>42.596961975097699</c:v>
                </c:pt>
                <c:pt idx="6616">
                  <c:v>42.526084899902301</c:v>
                </c:pt>
                <c:pt idx="6617">
                  <c:v>42.6582641601563</c:v>
                </c:pt>
                <c:pt idx="6618">
                  <c:v>42.6914672851563</c:v>
                </c:pt>
                <c:pt idx="6619">
                  <c:v>42.747394561767599</c:v>
                </c:pt>
                <c:pt idx="6620">
                  <c:v>42.6788520812988</c:v>
                </c:pt>
                <c:pt idx="6621">
                  <c:v>42.589656829833999</c:v>
                </c:pt>
                <c:pt idx="6622">
                  <c:v>42.6470336914063</c:v>
                </c:pt>
                <c:pt idx="6623">
                  <c:v>42.703926086425803</c:v>
                </c:pt>
                <c:pt idx="6624">
                  <c:v>42.7005424499512</c:v>
                </c:pt>
                <c:pt idx="6625">
                  <c:v>42.672328948974602</c:v>
                </c:pt>
                <c:pt idx="6626">
                  <c:v>42.617912292480497</c:v>
                </c:pt>
                <c:pt idx="6627">
                  <c:v>42.692672729492202</c:v>
                </c:pt>
                <c:pt idx="6628">
                  <c:v>42.784168243408203</c:v>
                </c:pt>
                <c:pt idx="6629">
                  <c:v>42.836158752441399</c:v>
                </c:pt>
                <c:pt idx="6630">
                  <c:v>42.714309692382798</c:v>
                </c:pt>
                <c:pt idx="6631">
                  <c:v>42.609226226806598</c:v>
                </c:pt>
                <c:pt idx="6632">
                  <c:v>42.7134819030762</c:v>
                </c:pt>
                <c:pt idx="6633">
                  <c:v>42.858810424804702</c:v>
                </c:pt>
                <c:pt idx="6634">
                  <c:v>42.812980651855497</c:v>
                </c:pt>
                <c:pt idx="6635">
                  <c:v>42.765983581542997</c:v>
                </c:pt>
                <c:pt idx="6636">
                  <c:v>42.704269409179702</c:v>
                </c:pt>
                <c:pt idx="6637">
                  <c:v>42.755683898925803</c:v>
                </c:pt>
                <c:pt idx="6638">
                  <c:v>42.853298187255902</c:v>
                </c:pt>
                <c:pt idx="6639">
                  <c:v>42.886001586914098</c:v>
                </c:pt>
                <c:pt idx="6640">
                  <c:v>42.884250640869098</c:v>
                </c:pt>
                <c:pt idx="6641">
                  <c:v>42.808559417724602</c:v>
                </c:pt>
                <c:pt idx="6642">
                  <c:v>42.772903442382798</c:v>
                </c:pt>
                <c:pt idx="6643">
                  <c:v>42.8458862304688</c:v>
                </c:pt>
                <c:pt idx="6644">
                  <c:v>42.932537078857401</c:v>
                </c:pt>
                <c:pt idx="6645">
                  <c:v>42.868736267089801</c:v>
                </c:pt>
                <c:pt idx="6646">
                  <c:v>42.880050659179702</c:v>
                </c:pt>
                <c:pt idx="6647">
                  <c:v>42.816864013671903</c:v>
                </c:pt>
                <c:pt idx="6648">
                  <c:v>42.848011016845703</c:v>
                </c:pt>
                <c:pt idx="6649">
                  <c:v>42.949924468994098</c:v>
                </c:pt>
                <c:pt idx="6650">
                  <c:v>42.929073333740199</c:v>
                </c:pt>
                <c:pt idx="6651">
                  <c:v>42.848564147949197</c:v>
                </c:pt>
                <c:pt idx="6652">
                  <c:v>42.833404541015597</c:v>
                </c:pt>
                <c:pt idx="6653">
                  <c:v>42.918983459472699</c:v>
                </c:pt>
                <c:pt idx="6654">
                  <c:v>43.076370239257798</c:v>
                </c:pt>
                <c:pt idx="6655">
                  <c:v>42.925586700439503</c:v>
                </c:pt>
                <c:pt idx="6656">
                  <c:v>42.877571105957003</c:v>
                </c:pt>
                <c:pt idx="6657">
                  <c:v>42.853561401367202</c:v>
                </c:pt>
                <c:pt idx="6658">
                  <c:v>42.985324859619098</c:v>
                </c:pt>
                <c:pt idx="6659">
                  <c:v>43.046932220458999</c:v>
                </c:pt>
                <c:pt idx="6660">
                  <c:v>42.960823059082003</c:v>
                </c:pt>
                <c:pt idx="6661">
                  <c:v>42.884677886962898</c:v>
                </c:pt>
                <c:pt idx="6662">
                  <c:v>42.951335906982401</c:v>
                </c:pt>
                <c:pt idx="6663">
                  <c:v>43.009037017822301</c:v>
                </c:pt>
                <c:pt idx="6664">
                  <c:v>43.126312255859403</c:v>
                </c:pt>
                <c:pt idx="6665">
                  <c:v>43.0067329406738</c:v>
                </c:pt>
                <c:pt idx="6666">
                  <c:v>42.9786376953125</c:v>
                </c:pt>
                <c:pt idx="6667">
                  <c:v>42.960060119628899</c:v>
                </c:pt>
                <c:pt idx="6668">
                  <c:v>43.051082611083999</c:v>
                </c:pt>
                <c:pt idx="6669">
                  <c:v>43.201065063476598</c:v>
                </c:pt>
                <c:pt idx="6670">
                  <c:v>43.078872680664098</c:v>
                </c:pt>
                <c:pt idx="6671">
                  <c:v>42.978256225585902</c:v>
                </c:pt>
                <c:pt idx="6672">
                  <c:v>42.983936309814503</c:v>
                </c:pt>
                <c:pt idx="6673">
                  <c:v>43.061954498291001</c:v>
                </c:pt>
                <c:pt idx="6674">
                  <c:v>43.098728179931598</c:v>
                </c:pt>
                <c:pt idx="6675">
                  <c:v>43.122432708740199</c:v>
                </c:pt>
                <c:pt idx="6676">
                  <c:v>43.011653900146499</c:v>
                </c:pt>
                <c:pt idx="6677">
                  <c:v>42.985267639160199</c:v>
                </c:pt>
                <c:pt idx="6678">
                  <c:v>43.147308349609403</c:v>
                </c:pt>
                <c:pt idx="6679">
                  <c:v>43.191757202148402</c:v>
                </c:pt>
                <c:pt idx="6680">
                  <c:v>43.099636077880902</c:v>
                </c:pt>
                <c:pt idx="6681">
                  <c:v>43.107559204101598</c:v>
                </c:pt>
                <c:pt idx="6682">
                  <c:v>43.0567016601563</c:v>
                </c:pt>
                <c:pt idx="6683">
                  <c:v>43.160091400146499</c:v>
                </c:pt>
                <c:pt idx="6684">
                  <c:v>43.222362518310497</c:v>
                </c:pt>
                <c:pt idx="6685">
                  <c:v>43.158473968505902</c:v>
                </c:pt>
                <c:pt idx="6686">
                  <c:v>43.123729705810497</c:v>
                </c:pt>
                <c:pt idx="6687">
                  <c:v>43.078590393066399</c:v>
                </c:pt>
                <c:pt idx="6688">
                  <c:v>43.167110443115199</c:v>
                </c:pt>
                <c:pt idx="6689">
                  <c:v>43.218082427978501</c:v>
                </c:pt>
                <c:pt idx="6690">
                  <c:v>43.398765563964801</c:v>
                </c:pt>
                <c:pt idx="6691">
                  <c:v>43.270370483398402</c:v>
                </c:pt>
                <c:pt idx="6692">
                  <c:v>43.097888946533203</c:v>
                </c:pt>
                <c:pt idx="6693">
                  <c:v>43.227264404296903</c:v>
                </c:pt>
                <c:pt idx="6694">
                  <c:v>43.313377380371101</c:v>
                </c:pt>
                <c:pt idx="6695">
                  <c:v>43.259449005127003</c:v>
                </c:pt>
                <c:pt idx="6696">
                  <c:v>43.156620025634801</c:v>
                </c:pt>
                <c:pt idx="6697">
                  <c:v>43.139354705810497</c:v>
                </c:pt>
                <c:pt idx="6698">
                  <c:v>43.225624084472699</c:v>
                </c:pt>
                <c:pt idx="6699">
                  <c:v>43.351737976074197</c:v>
                </c:pt>
                <c:pt idx="6700">
                  <c:v>43.300704956054702</c:v>
                </c:pt>
                <c:pt idx="6701">
                  <c:v>43.217735290527301</c:v>
                </c:pt>
                <c:pt idx="6702">
                  <c:v>43.2103881835938</c:v>
                </c:pt>
                <c:pt idx="6703">
                  <c:v>43.296863555908203</c:v>
                </c:pt>
                <c:pt idx="6704">
                  <c:v>43.416763305664098</c:v>
                </c:pt>
                <c:pt idx="6705">
                  <c:v>43.384288787841797</c:v>
                </c:pt>
                <c:pt idx="6706">
                  <c:v>43.285800933837898</c:v>
                </c:pt>
                <c:pt idx="6707">
                  <c:v>43.278129577636697</c:v>
                </c:pt>
                <c:pt idx="6708">
                  <c:v>43.224353790283203</c:v>
                </c:pt>
                <c:pt idx="6709">
                  <c:v>43.401573181152301</c:v>
                </c:pt>
                <c:pt idx="6710">
                  <c:v>43.42724609375</c:v>
                </c:pt>
                <c:pt idx="6711">
                  <c:v>43.340610504150398</c:v>
                </c:pt>
                <c:pt idx="6712">
                  <c:v>43.281970977783203</c:v>
                </c:pt>
                <c:pt idx="6713">
                  <c:v>43.323657989502003</c:v>
                </c:pt>
                <c:pt idx="6714">
                  <c:v>43.463977813720703</c:v>
                </c:pt>
                <c:pt idx="6715">
                  <c:v>43.502403259277301</c:v>
                </c:pt>
                <c:pt idx="6716">
                  <c:v>43.356609344482401</c:v>
                </c:pt>
                <c:pt idx="6717">
                  <c:v>43.317676544189503</c:v>
                </c:pt>
                <c:pt idx="6718">
                  <c:v>43.349227905273402</c:v>
                </c:pt>
                <c:pt idx="6719">
                  <c:v>43.472263336181598</c:v>
                </c:pt>
                <c:pt idx="6720">
                  <c:v>43.5345268249512</c:v>
                </c:pt>
                <c:pt idx="6721">
                  <c:v>43.4445610046387</c:v>
                </c:pt>
                <c:pt idx="6722">
                  <c:v>43.387180328369098</c:v>
                </c:pt>
                <c:pt idx="6723">
                  <c:v>43.401515960693402</c:v>
                </c:pt>
                <c:pt idx="6724">
                  <c:v>43.505908966064503</c:v>
                </c:pt>
                <c:pt idx="6725">
                  <c:v>43.595653533935497</c:v>
                </c:pt>
                <c:pt idx="6726">
                  <c:v>43.408592224121101</c:v>
                </c:pt>
                <c:pt idx="6727">
                  <c:v>43.410087585449197</c:v>
                </c:pt>
                <c:pt idx="6728">
                  <c:v>43.467643737792997</c:v>
                </c:pt>
                <c:pt idx="6729">
                  <c:v>43.590808868408203</c:v>
                </c:pt>
                <c:pt idx="6730">
                  <c:v>43.588901519775398</c:v>
                </c:pt>
                <c:pt idx="6731">
                  <c:v>43.541069030761697</c:v>
                </c:pt>
                <c:pt idx="6732">
                  <c:v>43.471763610839801</c:v>
                </c:pt>
                <c:pt idx="6733">
                  <c:v>43.5626411437988</c:v>
                </c:pt>
                <c:pt idx="6734">
                  <c:v>43.570125579833999</c:v>
                </c:pt>
                <c:pt idx="6735">
                  <c:v>43.639122009277301</c:v>
                </c:pt>
                <c:pt idx="6736">
                  <c:v>43.573436737060497</c:v>
                </c:pt>
                <c:pt idx="6737">
                  <c:v>43.477485656738303</c:v>
                </c:pt>
                <c:pt idx="6738">
                  <c:v>43.5118598937988</c:v>
                </c:pt>
                <c:pt idx="6739">
                  <c:v>43.629714965820298</c:v>
                </c:pt>
                <c:pt idx="6740">
                  <c:v>43.626434326171903</c:v>
                </c:pt>
                <c:pt idx="6741">
                  <c:v>43.570674896240199</c:v>
                </c:pt>
                <c:pt idx="6742">
                  <c:v>43.513889312744098</c:v>
                </c:pt>
                <c:pt idx="6743">
                  <c:v>43.603824615478501</c:v>
                </c:pt>
                <c:pt idx="6744">
                  <c:v>43.697128295898402</c:v>
                </c:pt>
                <c:pt idx="6745">
                  <c:v>43.757244110107401</c:v>
                </c:pt>
                <c:pt idx="6746">
                  <c:v>43.646533966064503</c:v>
                </c:pt>
                <c:pt idx="6747">
                  <c:v>43.453018188476598</c:v>
                </c:pt>
                <c:pt idx="6748">
                  <c:v>43.583782196044901</c:v>
                </c:pt>
                <c:pt idx="6749">
                  <c:v>43.715488433837898</c:v>
                </c:pt>
                <c:pt idx="6750">
                  <c:v>43.738857269287102</c:v>
                </c:pt>
                <c:pt idx="6751">
                  <c:v>43.673187255859403</c:v>
                </c:pt>
                <c:pt idx="6752">
                  <c:v>43.689205169677699</c:v>
                </c:pt>
                <c:pt idx="6753">
                  <c:v>43.6695365905762</c:v>
                </c:pt>
                <c:pt idx="6754">
                  <c:v>43.749916076660199</c:v>
                </c:pt>
                <c:pt idx="6755">
                  <c:v>43.823074340820298</c:v>
                </c:pt>
                <c:pt idx="6756">
                  <c:v>43.761138916015597</c:v>
                </c:pt>
                <c:pt idx="6757">
                  <c:v>43.730178833007798</c:v>
                </c:pt>
                <c:pt idx="6758">
                  <c:v>43.702358245849602</c:v>
                </c:pt>
                <c:pt idx="6759">
                  <c:v>43.788822174072301</c:v>
                </c:pt>
                <c:pt idx="6760">
                  <c:v>43.843185424804702</c:v>
                </c:pt>
                <c:pt idx="6761">
                  <c:v>43.813003540039098</c:v>
                </c:pt>
                <c:pt idx="6762">
                  <c:v>43.752696990966797</c:v>
                </c:pt>
                <c:pt idx="6763">
                  <c:v>43.729446411132798</c:v>
                </c:pt>
                <c:pt idx="6764">
                  <c:v>43.7758979797363</c:v>
                </c:pt>
                <c:pt idx="6765">
                  <c:v>43.845588684082003</c:v>
                </c:pt>
                <c:pt idx="6766">
                  <c:v>43.700714111328097</c:v>
                </c:pt>
                <c:pt idx="6767">
                  <c:v>43.7737846374512</c:v>
                </c:pt>
                <c:pt idx="6768">
                  <c:v>43.752285003662102</c:v>
                </c:pt>
                <c:pt idx="6769">
                  <c:v>43.834644317627003</c:v>
                </c:pt>
                <c:pt idx="6770">
                  <c:v>43.938648223877003</c:v>
                </c:pt>
                <c:pt idx="6771">
                  <c:v>43.7632446289063</c:v>
                </c:pt>
                <c:pt idx="6772">
                  <c:v>43.844905853271499</c:v>
                </c:pt>
                <c:pt idx="6773">
                  <c:v>43.846996307372997</c:v>
                </c:pt>
                <c:pt idx="6774">
                  <c:v>43.898242950439503</c:v>
                </c:pt>
                <c:pt idx="6775">
                  <c:v>43.999320983886697</c:v>
                </c:pt>
                <c:pt idx="6776">
                  <c:v>43.890003204345703</c:v>
                </c:pt>
                <c:pt idx="6777">
                  <c:v>43.791652679443402</c:v>
                </c:pt>
                <c:pt idx="6778">
                  <c:v>43.815700531005902</c:v>
                </c:pt>
                <c:pt idx="6779">
                  <c:v>43.861297607421903</c:v>
                </c:pt>
                <c:pt idx="6780">
                  <c:v>43.983413696289098</c:v>
                </c:pt>
                <c:pt idx="6781">
                  <c:v>43.893459320068402</c:v>
                </c:pt>
                <c:pt idx="6782">
                  <c:v>43.824924468994098</c:v>
                </c:pt>
                <c:pt idx="6783">
                  <c:v>43.814342498779297</c:v>
                </c:pt>
                <c:pt idx="6784">
                  <c:v>43.948215484619098</c:v>
                </c:pt>
                <c:pt idx="6785">
                  <c:v>44.009178161621101</c:v>
                </c:pt>
                <c:pt idx="6786">
                  <c:v>43.965042114257798</c:v>
                </c:pt>
                <c:pt idx="6787">
                  <c:v>43.849781036377003</c:v>
                </c:pt>
                <c:pt idx="6788">
                  <c:v>43.8898315429688</c:v>
                </c:pt>
                <c:pt idx="6789">
                  <c:v>43.871257781982401</c:v>
                </c:pt>
                <c:pt idx="6790">
                  <c:v>44.024387359619098</c:v>
                </c:pt>
                <c:pt idx="6791">
                  <c:v>43.9471244812012</c:v>
                </c:pt>
                <c:pt idx="6792">
                  <c:v>43.939605712890597</c:v>
                </c:pt>
                <c:pt idx="6793">
                  <c:v>43.881080627441399</c:v>
                </c:pt>
                <c:pt idx="6794">
                  <c:v>44.014217376708999</c:v>
                </c:pt>
                <c:pt idx="6795">
                  <c:v>44.045230865478501</c:v>
                </c:pt>
                <c:pt idx="6796">
                  <c:v>44.0234184265137</c:v>
                </c:pt>
                <c:pt idx="6797">
                  <c:v>44.001258850097699</c:v>
                </c:pt>
                <c:pt idx="6798">
                  <c:v>43.931842803955099</c:v>
                </c:pt>
                <c:pt idx="6799">
                  <c:v>44.019622802734403</c:v>
                </c:pt>
                <c:pt idx="6800">
                  <c:v>44.1766548156738</c:v>
                </c:pt>
                <c:pt idx="6801">
                  <c:v>44.105464935302699</c:v>
                </c:pt>
                <c:pt idx="6802">
                  <c:v>43.9894828796387</c:v>
                </c:pt>
                <c:pt idx="6803">
                  <c:v>43.939914703369098</c:v>
                </c:pt>
                <c:pt idx="6804">
                  <c:v>44.066879272460902</c:v>
                </c:pt>
                <c:pt idx="6805">
                  <c:v>44.150302886962898</c:v>
                </c:pt>
                <c:pt idx="6806">
                  <c:v>44.103298187255902</c:v>
                </c:pt>
                <c:pt idx="6807">
                  <c:v>44.060436248779297</c:v>
                </c:pt>
                <c:pt idx="6808">
                  <c:v>44.013179779052699</c:v>
                </c:pt>
                <c:pt idx="6809">
                  <c:v>44.107364654541001</c:v>
                </c:pt>
                <c:pt idx="6810">
                  <c:v>44.182205200195298</c:v>
                </c:pt>
                <c:pt idx="6811">
                  <c:v>44.135963439941399</c:v>
                </c:pt>
                <c:pt idx="6812">
                  <c:v>44.093368530273402</c:v>
                </c:pt>
                <c:pt idx="6813">
                  <c:v>44.010372161865199</c:v>
                </c:pt>
                <c:pt idx="6814">
                  <c:v>44.1378784179688</c:v>
                </c:pt>
                <c:pt idx="6815">
                  <c:v>44.197025299072301</c:v>
                </c:pt>
                <c:pt idx="6816">
                  <c:v>44.262496948242202</c:v>
                </c:pt>
                <c:pt idx="6817">
                  <c:v>44.163093566894503</c:v>
                </c:pt>
                <c:pt idx="6818">
                  <c:v>44.072376251220703</c:v>
                </c:pt>
                <c:pt idx="6819">
                  <c:v>44.163963317871101</c:v>
                </c:pt>
                <c:pt idx="6820">
                  <c:v>44.239162445068402</c:v>
                </c:pt>
                <c:pt idx="6821">
                  <c:v>44.230014801025398</c:v>
                </c:pt>
                <c:pt idx="6822">
                  <c:v>44.207607269287102</c:v>
                </c:pt>
                <c:pt idx="6823">
                  <c:v>44.104843139648402</c:v>
                </c:pt>
                <c:pt idx="6824">
                  <c:v>44.136451721191399</c:v>
                </c:pt>
                <c:pt idx="6825">
                  <c:v>44.299942016601598</c:v>
                </c:pt>
                <c:pt idx="6826">
                  <c:v>44.254436492919901</c:v>
                </c:pt>
                <c:pt idx="6827">
                  <c:v>44.242725372314503</c:v>
                </c:pt>
                <c:pt idx="6828">
                  <c:v>44.134300231933601</c:v>
                </c:pt>
                <c:pt idx="6829">
                  <c:v>44.236263275146499</c:v>
                </c:pt>
                <c:pt idx="6830">
                  <c:v>44.332332611083999</c:v>
                </c:pt>
                <c:pt idx="6831">
                  <c:v>44.271968841552699</c:v>
                </c:pt>
                <c:pt idx="6832">
                  <c:v>44.161155700683601</c:v>
                </c:pt>
                <c:pt idx="6833">
                  <c:v>44.231681823730497</c:v>
                </c:pt>
                <c:pt idx="6834">
                  <c:v>44.274391174316399</c:v>
                </c:pt>
                <c:pt idx="6835">
                  <c:v>44.401100158691399</c:v>
                </c:pt>
                <c:pt idx="6836">
                  <c:v>44.418392181396499</c:v>
                </c:pt>
                <c:pt idx="6837">
                  <c:v>44.294651031494098</c:v>
                </c:pt>
                <c:pt idx="6838">
                  <c:v>44.313819885253899</c:v>
                </c:pt>
                <c:pt idx="6839">
                  <c:v>44.270175933837898</c:v>
                </c:pt>
                <c:pt idx="6840">
                  <c:v>44.284259796142599</c:v>
                </c:pt>
                <c:pt idx="6841">
                  <c:v>44.3631401062012</c:v>
                </c:pt>
                <c:pt idx="6842">
                  <c:v>44.274681091308601</c:v>
                </c:pt>
                <c:pt idx="6843">
                  <c:v>44.279010772705099</c:v>
                </c:pt>
                <c:pt idx="6844">
                  <c:v>44.352394104003899</c:v>
                </c:pt>
                <c:pt idx="6845">
                  <c:v>44.369876861572301</c:v>
                </c:pt>
                <c:pt idx="6846">
                  <c:v>44.443080902099602</c:v>
                </c:pt>
                <c:pt idx="6847">
                  <c:v>44.406681060791001</c:v>
                </c:pt>
                <c:pt idx="6848">
                  <c:v>44.296974182128899</c:v>
                </c:pt>
                <c:pt idx="6849">
                  <c:v>44.30029296875</c:v>
                </c:pt>
                <c:pt idx="6850">
                  <c:v>44.408573150634801</c:v>
                </c:pt>
                <c:pt idx="6851">
                  <c:v>44.433025360107401</c:v>
                </c:pt>
                <c:pt idx="6852">
                  <c:v>44.447879791259801</c:v>
                </c:pt>
                <c:pt idx="6853">
                  <c:v>44.247276306152301</c:v>
                </c:pt>
                <c:pt idx="6854">
                  <c:v>44.4555854797363</c:v>
                </c:pt>
                <c:pt idx="6855">
                  <c:v>44.513591766357401</c:v>
                </c:pt>
                <c:pt idx="6856">
                  <c:v>44.565864562988303</c:v>
                </c:pt>
                <c:pt idx="6857">
                  <c:v>44.4675102233887</c:v>
                </c:pt>
                <c:pt idx="6858">
                  <c:v>44.324691772460902</c:v>
                </c:pt>
                <c:pt idx="6859">
                  <c:v>44.461643218994098</c:v>
                </c:pt>
                <c:pt idx="6860">
                  <c:v>44.505638122558601</c:v>
                </c:pt>
                <c:pt idx="6861">
                  <c:v>44.491477966308601</c:v>
                </c:pt>
                <c:pt idx="6862">
                  <c:v>44.533138275146499</c:v>
                </c:pt>
                <c:pt idx="6863">
                  <c:v>44.392463684082003</c:v>
                </c:pt>
                <c:pt idx="6864">
                  <c:v>44.379035949707003</c:v>
                </c:pt>
                <c:pt idx="6865">
                  <c:v>44.512668609619098</c:v>
                </c:pt>
                <c:pt idx="6866">
                  <c:v>44.594944000244098</c:v>
                </c:pt>
                <c:pt idx="6867">
                  <c:v>44.530925750732401</c:v>
                </c:pt>
                <c:pt idx="6868">
                  <c:v>44.425426483154297</c:v>
                </c:pt>
                <c:pt idx="6869">
                  <c:v>44.419246673583999</c:v>
                </c:pt>
                <c:pt idx="6870">
                  <c:v>44.517131805419901</c:v>
                </c:pt>
                <c:pt idx="6871">
                  <c:v>44.625461578369098</c:v>
                </c:pt>
                <c:pt idx="6872">
                  <c:v>44.528076171875</c:v>
                </c:pt>
                <c:pt idx="6873">
                  <c:v>44.509441375732401</c:v>
                </c:pt>
                <c:pt idx="6874">
                  <c:v>44.438167572021499</c:v>
                </c:pt>
                <c:pt idx="6875">
                  <c:v>44.592010498046903</c:v>
                </c:pt>
                <c:pt idx="6876">
                  <c:v>44.632598876953097</c:v>
                </c:pt>
                <c:pt idx="6877">
                  <c:v>44.546073913574197</c:v>
                </c:pt>
                <c:pt idx="6878">
                  <c:v>44.510326385497997</c:v>
                </c:pt>
                <c:pt idx="6879">
                  <c:v>44.503780364990199</c:v>
                </c:pt>
                <c:pt idx="6880">
                  <c:v>44.5771675109863</c:v>
                </c:pt>
                <c:pt idx="6881">
                  <c:v>44.6696968078613</c:v>
                </c:pt>
                <c:pt idx="6882">
                  <c:v>44.5716361999512</c:v>
                </c:pt>
                <c:pt idx="6883">
                  <c:v>44.606121063232401</c:v>
                </c:pt>
                <c:pt idx="6884">
                  <c:v>44.5626029968262</c:v>
                </c:pt>
                <c:pt idx="6885">
                  <c:v>44.582473754882798</c:v>
                </c:pt>
                <c:pt idx="6886">
                  <c:v>44.703968048095703</c:v>
                </c:pt>
                <c:pt idx="6887">
                  <c:v>44.660621643066399</c:v>
                </c:pt>
                <c:pt idx="6888">
                  <c:v>44.603874206542997</c:v>
                </c:pt>
                <c:pt idx="6889">
                  <c:v>44.5489501953125</c:v>
                </c:pt>
                <c:pt idx="6890">
                  <c:v>44.653038024902301</c:v>
                </c:pt>
                <c:pt idx="6891">
                  <c:v>44.725994110107401</c:v>
                </c:pt>
                <c:pt idx="6892">
                  <c:v>44.617279052734403</c:v>
                </c:pt>
                <c:pt idx="6893">
                  <c:v>44.607032775878899</c:v>
                </c:pt>
                <c:pt idx="6894">
                  <c:v>44.561332702636697</c:v>
                </c:pt>
                <c:pt idx="6895">
                  <c:v>44.5876655578613</c:v>
                </c:pt>
                <c:pt idx="6896">
                  <c:v>44.751953125</c:v>
                </c:pt>
                <c:pt idx="6897">
                  <c:v>44.689826965332003</c:v>
                </c:pt>
                <c:pt idx="6898">
                  <c:v>44.626426696777301</c:v>
                </c:pt>
                <c:pt idx="6899">
                  <c:v>44.570137023925803</c:v>
                </c:pt>
                <c:pt idx="6900">
                  <c:v>44.666244506835902</c:v>
                </c:pt>
                <c:pt idx="6901">
                  <c:v>44.8062133789063</c:v>
                </c:pt>
                <c:pt idx="6902">
                  <c:v>44.744819641113303</c:v>
                </c:pt>
                <c:pt idx="6903">
                  <c:v>44.587905883789098</c:v>
                </c:pt>
                <c:pt idx="6904">
                  <c:v>44.580120086669901</c:v>
                </c:pt>
                <c:pt idx="6905">
                  <c:v>44.625404357910199</c:v>
                </c:pt>
                <c:pt idx="6906">
                  <c:v>44.729476928710902</c:v>
                </c:pt>
                <c:pt idx="6907">
                  <c:v>44.728626251220703</c:v>
                </c:pt>
                <c:pt idx="6908">
                  <c:v>44.653778076171903</c:v>
                </c:pt>
                <c:pt idx="6909">
                  <c:v>44.640567779541001</c:v>
                </c:pt>
                <c:pt idx="6910">
                  <c:v>44.728355407714801</c:v>
                </c:pt>
                <c:pt idx="6911">
                  <c:v>44.776313781738303</c:v>
                </c:pt>
                <c:pt idx="6912">
                  <c:v>44.7441596984863</c:v>
                </c:pt>
                <c:pt idx="6913">
                  <c:v>44.716854095458999</c:v>
                </c:pt>
                <c:pt idx="6914">
                  <c:v>44.552082061767599</c:v>
                </c:pt>
                <c:pt idx="6915">
                  <c:v>44.718761444091797</c:v>
                </c:pt>
                <c:pt idx="6916">
                  <c:v>44.847133636474602</c:v>
                </c:pt>
                <c:pt idx="6917">
                  <c:v>44.864349365234403</c:v>
                </c:pt>
                <c:pt idx="6918">
                  <c:v>44.706363677978501</c:v>
                </c:pt>
                <c:pt idx="6919">
                  <c:v>44.676170349121101</c:v>
                </c:pt>
                <c:pt idx="6920">
                  <c:v>44.823307037353501</c:v>
                </c:pt>
                <c:pt idx="6921">
                  <c:v>44.9398803710938</c:v>
                </c:pt>
                <c:pt idx="6922">
                  <c:v>44.820968627929702</c:v>
                </c:pt>
                <c:pt idx="6923">
                  <c:v>44.817317962646499</c:v>
                </c:pt>
                <c:pt idx="6924">
                  <c:v>44.693115234375</c:v>
                </c:pt>
                <c:pt idx="6925">
                  <c:v>44.798934936523402</c:v>
                </c:pt>
                <c:pt idx="6926">
                  <c:v>44.841259002685497</c:v>
                </c:pt>
                <c:pt idx="6927">
                  <c:v>44.877498626708999</c:v>
                </c:pt>
                <c:pt idx="6928">
                  <c:v>44.857101440429702</c:v>
                </c:pt>
                <c:pt idx="6929">
                  <c:v>44.773983001708999</c:v>
                </c:pt>
                <c:pt idx="6930">
                  <c:v>44.802474975585902</c:v>
                </c:pt>
                <c:pt idx="6931">
                  <c:v>44.9063911437988</c:v>
                </c:pt>
                <c:pt idx="6932">
                  <c:v>44.8992919921875</c:v>
                </c:pt>
                <c:pt idx="6933">
                  <c:v>44.8226318359375</c:v>
                </c:pt>
                <c:pt idx="6934">
                  <c:v>44.748203277587898</c:v>
                </c:pt>
                <c:pt idx="6935">
                  <c:v>44.768985748291001</c:v>
                </c:pt>
                <c:pt idx="6936">
                  <c:v>44.850364685058601</c:v>
                </c:pt>
                <c:pt idx="6937">
                  <c:v>44.957832336425803</c:v>
                </c:pt>
                <c:pt idx="6938">
                  <c:v>44.848381042480497</c:v>
                </c:pt>
                <c:pt idx="6939">
                  <c:v>44.790721893310497</c:v>
                </c:pt>
                <c:pt idx="6940">
                  <c:v>44.859859466552699</c:v>
                </c:pt>
                <c:pt idx="6941">
                  <c:v>44.899372100830099</c:v>
                </c:pt>
                <c:pt idx="6942">
                  <c:v>45.025230407714801</c:v>
                </c:pt>
                <c:pt idx="6943">
                  <c:v>44.914539337158203</c:v>
                </c:pt>
                <c:pt idx="6944">
                  <c:v>44.867576599121101</c:v>
                </c:pt>
                <c:pt idx="6945">
                  <c:v>44.900119781494098</c:v>
                </c:pt>
                <c:pt idx="6946">
                  <c:v>44.965740203857401</c:v>
                </c:pt>
                <c:pt idx="6947">
                  <c:v>44.993812561035199</c:v>
                </c:pt>
                <c:pt idx="6948">
                  <c:v>44.985851287841797</c:v>
                </c:pt>
                <c:pt idx="6949">
                  <c:v>44.935626983642599</c:v>
                </c:pt>
                <c:pt idx="6950">
                  <c:v>44.947509765625</c:v>
                </c:pt>
                <c:pt idx="6951">
                  <c:v>44.9599418640137</c:v>
                </c:pt>
                <c:pt idx="6952">
                  <c:v>45.030258178710902</c:v>
                </c:pt>
                <c:pt idx="6953">
                  <c:v>44.9846801757813</c:v>
                </c:pt>
                <c:pt idx="6954">
                  <c:v>44.8868217468262</c:v>
                </c:pt>
                <c:pt idx="6955">
                  <c:v>44.8941459655762</c:v>
                </c:pt>
                <c:pt idx="6956">
                  <c:v>45.0260620117188</c:v>
                </c:pt>
                <c:pt idx="6957">
                  <c:v>45.092372894287102</c:v>
                </c:pt>
                <c:pt idx="6958">
                  <c:v>45.003578186035199</c:v>
                </c:pt>
                <c:pt idx="6959">
                  <c:v>44.939697265625</c:v>
                </c:pt>
                <c:pt idx="6960">
                  <c:v>44.9915580749512</c:v>
                </c:pt>
                <c:pt idx="6961">
                  <c:v>45.033847808837898</c:v>
                </c:pt>
                <c:pt idx="6962">
                  <c:v>45.1487426757813</c:v>
                </c:pt>
                <c:pt idx="6963">
                  <c:v>45.054805755615199</c:v>
                </c:pt>
                <c:pt idx="6964">
                  <c:v>44.995883941650398</c:v>
                </c:pt>
                <c:pt idx="6965">
                  <c:v>45.036293029785199</c:v>
                </c:pt>
                <c:pt idx="6966">
                  <c:v>45.124679565429702</c:v>
                </c:pt>
                <c:pt idx="6967">
                  <c:v>45.128986358642599</c:v>
                </c:pt>
                <c:pt idx="6968">
                  <c:v>45.164997100830099</c:v>
                </c:pt>
                <c:pt idx="6969">
                  <c:v>45.038745880127003</c:v>
                </c:pt>
                <c:pt idx="6970">
                  <c:v>45.087154388427699</c:v>
                </c:pt>
                <c:pt idx="6971">
                  <c:v>45.101814270019503</c:v>
                </c:pt>
                <c:pt idx="6972">
                  <c:v>45.199012756347699</c:v>
                </c:pt>
                <c:pt idx="6973">
                  <c:v>45.151805877685497</c:v>
                </c:pt>
                <c:pt idx="6974">
                  <c:v>45.058280944824197</c:v>
                </c:pt>
                <c:pt idx="6975">
                  <c:v>45.018161773681598</c:v>
                </c:pt>
                <c:pt idx="6976">
                  <c:v>45.121841430664098</c:v>
                </c:pt>
                <c:pt idx="6977">
                  <c:v>45.235549926757798</c:v>
                </c:pt>
                <c:pt idx="6978">
                  <c:v>45.152915954589801</c:v>
                </c:pt>
                <c:pt idx="6979">
                  <c:v>45.084617614746101</c:v>
                </c:pt>
                <c:pt idx="6980">
                  <c:v>45.170238494872997</c:v>
                </c:pt>
                <c:pt idx="6981">
                  <c:v>45.276443481445298</c:v>
                </c:pt>
                <c:pt idx="6982">
                  <c:v>45.228816986083999</c:v>
                </c:pt>
                <c:pt idx="6983">
                  <c:v>45.222808837890597</c:v>
                </c:pt>
                <c:pt idx="6984">
                  <c:v>45.206657409667997</c:v>
                </c:pt>
                <c:pt idx="6985">
                  <c:v>45.126209259033203</c:v>
                </c:pt>
                <c:pt idx="6986">
                  <c:v>45.279842376708999</c:v>
                </c:pt>
                <c:pt idx="6987">
                  <c:v>45.299320220947301</c:v>
                </c:pt>
                <c:pt idx="6988">
                  <c:v>45.320079803466797</c:v>
                </c:pt>
                <c:pt idx="6989">
                  <c:v>45.238182067871101</c:v>
                </c:pt>
                <c:pt idx="6990">
                  <c:v>45.135162353515597</c:v>
                </c:pt>
                <c:pt idx="6991">
                  <c:v>45.293331146240199</c:v>
                </c:pt>
                <c:pt idx="6992">
                  <c:v>45.394466400146499</c:v>
                </c:pt>
                <c:pt idx="6993">
                  <c:v>45.340236663818402</c:v>
                </c:pt>
                <c:pt idx="6994">
                  <c:v>45.332698822021499</c:v>
                </c:pt>
                <c:pt idx="6995">
                  <c:v>45.207496643066399</c:v>
                </c:pt>
                <c:pt idx="6996">
                  <c:v>45.294361114502003</c:v>
                </c:pt>
                <c:pt idx="6997">
                  <c:v>45.450000762939503</c:v>
                </c:pt>
                <c:pt idx="6998">
                  <c:v>45.348255157470703</c:v>
                </c:pt>
                <c:pt idx="6999">
                  <c:v>45.397052764892599</c:v>
                </c:pt>
                <c:pt idx="7000">
                  <c:v>45.327228546142599</c:v>
                </c:pt>
                <c:pt idx="7001">
                  <c:v>45.349193572997997</c:v>
                </c:pt>
                <c:pt idx="7002">
                  <c:v>45.461631774902301</c:v>
                </c:pt>
                <c:pt idx="7003">
                  <c:v>45.422004699707003</c:v>
                </c:pt>
                <c:pt idx="7004">
                  <c:v>45.350624084472699</c:v>
                </c:pt>
                <c:pt idx="7005">
                  <c:v>45.3295288085938</c:v>
                </c:pt>
                <c:pt idx="7006">
                  <c:v>45.460418701171903</c:v>
                </c:pt>
                <c:pt idx="7007">
                  <c:v>45.531955718994098</c:v>
                </c:pt>
                <c:pt idx="7008">
                  <c:v>45.425998687744098</c:v>
                </c:pt>
                <c:pt idx="7009">
                  <c:v>45.426624298095703</c:v>
                </c:pt>
                <c:pt idx="7010">
                  <c:v>45.354988098144503</c:v>
                </c:pt>
                <c:pt idx="7011">
                  <c:v>45.404621124267599</c:v>
                </c:pt>
                <c:pt idx="7012">
                  <c:v>45.545608520507798</c:v>
                </c:pt>
                <c:pt idx="7013">
                  <c:v>45.526748657226598</c:v>
                </c:pt>
                <c:pt idx="7014">
                  <c:v>45.516685485839801</c:v>
                </c:pt>
                <c:pt idx="7015">
                  <c:v>45.433761596679702</c:v>
                </c:pt>
                <c:pt idx="7016">
                  <c:v>45.3992919921875</c:v>
                </c:pt>
                <c:pt idx="7017">
                  <c:v>45.543636322021499</c:v>
                </c:pt>
                <c:pt idx="7018">
                  <c:v>45.563911437988303</c:v>
                </c:pt>
                <c:pt idx="7019">
                  <c:v>45.527477264404297</c:v>
                </c:pt>
                <c:pt idx="7020">
                  <c:v>45.525234222412102</c:v>
                </c:pt>
                <c:pt idx="7021">
                  <c:v>45.5936088562012</c:v>
                </c:pt>
                <c:pt idx="7022">
                  <c:v>45.602760314941399</c:v>
                </c:pt>
                <c:pt idx="7023">
                  <c:v>45.629802703857401</c:v>
                </c:pt>
                <c:pt idx="7024">
                  <c:v>45.535224914550803</c:v>
                </c:pt>
                <c:pt idx="7025">
                  <c:v>45.5052299499512</c:v>
                </c:pt>
                <c:pt idx="7026">
                  <c:v>45.552017211914098</c:v>
                </c:pt>
                <c:pt idx="7027">
                  <c:v>45.637493133544901</c:v>
                </c:pt>
                <c:pt idx="7028">
                  <c:v>45.681461334228501</c:v>
                </c:pt>
                <c:pt idx="7029">
                  <c:v>45.570426940917997</c:v>
                </c:pt>
                <c:pt idx="7030">
                  <c:v>45.4495849609375</c:v>
                </c:pt>
                <c:pt idx="7031">
                  <c:v>45.593910217285199</c:v>
                </c:pt>
                <c:pt idx="7032">
                  <c:v>45.650527954101598</c:v>
                </c:pt>
                <c:pt idx="7033">
                  <c:v>45.762378692627003</c:v>
                </c:pt>
                <c:pt idx="7034">
                  <c:v>45.641105651855497</c:v>
                </c:pt>
                <c:pt idx="7035">
                  <c:v>45.578945159912102</c:v>
                </c:pt>
                <c:pt idx="7036">
                  <c:v>45.561721801757798</c:v>
                </c:pt>
                <c:pt idx="7037">
                  <c:v>45.721355438232401</c:v>
                </c:pt>
                <c:pt idx="7038">
                  <c:v>45.707607269287102</c:v>
                </c:pt>
                <c:pt idx="7039">
                  <c:v>45.687210083007798</c:v>
                </c:pt>
                <c:pt idx="7040">
                  <c:v>45.607353210449197</c:v>
                </c:pt>
                <c:pt idx="7041">
                  <c:v>45.813323974609403</c:v>
                </c:pt>
                <c:pt idx="7042">
                  <c:v>45.732746124267599</c:v>
                </c:pt>
                <c:pt idx="7043">
                  <c:v>45.836349487304702</c:v>
                </c:pt>
                <c:pt idx="7044">
                  <c:v>45.683479309082003</c:v>
                </c:pt>
                <c:pt idx="7045">
                  <c:v>45.6343383789063</c:v>
                </c:pt>
                <c:pt idx="7046">
                  <c:v>45.703563690185497</c:v>
                </c:pt>
                <c:pt idx="7047">
                  <c:v>45.792678833007798</c:v>
                </c:pt>
                <c:pt idx="7048">
                  <c:v>45.737216949462898</c:v>
                </c:pt>
                <c:pt idx="7049">
                  <c:v>45.756111145019503</c:v>
                </c:pt>
                <c:pt idx="7050">
                  <c:v>45.674106597900398</c:v>
                </c:pt>
                <c:pt idx="7051">
                  <c:v>45.687057495117202</c:v>
                </c:pt>
                <c:pt idx="7052">
                  <c:v>45.768936157226598</c:v>
                </c:pt>
                <c:pt idx="7053">
                  <c:v>45.823429107666001</c:v>
                </c:pt>
                <c:pt idx="7054">
                  <c:v>45.7496948242188</c:v>
                </c:pt>
                <c:pt idx="7055">
                  <c:v>45.729194641113303</c:v>
                </c:pt>
                <c:pt idx="7056">
                  <c:v>45.770298004150398</c:v>
                </c:pt>
                <c:pt idx="7057">
                  <c:v>45.772224426269503</c:v>
                </c:pt>
                <c:pt idx="7058">
                  <c:v>45.873828887939503</c:v>
                </c:pt>
                <c:pt idx="7059">
                  <c:v>45.806869506835902</c:v>
                </c:pt>
                <c:pt idx="7060">
                  <c:v>45.728401184082003</c:v>
                </c:pt>
                <c:pt idx="7061">
                  <c:v>45.713047027587898</c:v>
                </c:pt>
                <c:pt idx="7062">
                  <c:v>45.853084564208999</c:v>
                </c:pt>
                <c:pt idx="7063">
                  <c:v>45.949069976806598</c:v>
                </c:pt>
                <c:pt idx="7064">
                  <c:v>45.867271423339801</c:v>
                </c:pt>
                <c:pt idx="7065">
                  <c:v>45.783290863037102</c:v>
                </c:pt>
                <c:pt idx="7066">
                  <c:v>45.7177734375</c:v>
                </c:pt>
                <c:pt idx="7067">
                  <c:v>45.818756103515597</c:v>
                </c:pt>
                <c:pt idx="7068">
                  <c:v>45.900379180908203</c:v>
                </c:pt>
                <c:pt idx="7069">
                  <c:v>45.835914611816399</c:v>
                </c:pt>
                <c:pt idx="7070">
                  <c:v>45.846717834472699</c:v>
                </c:pt>
                <c:pt idx="7071">
                  <c:v>45.847358703613303</c:v>
                </c:pt>
                <c:pt idx="7072">
                  <c:v>45.879806518554702</c:v>
                </c:pt>
                <c:pt idx="7073">
                  <c:v>45.980049133300803</c:v>
                </c:pt>
                <c:pt idx="7074">
                  <c:v>45.935703277587898</c:v>
                </c:pt>
                <c:pt idx="7075">
                  <c:v>45.786556243896499</c:v>
                </c:pt>
                <c:pt idx="7076">
                  <c:v>45.870662689208999</c:v>
                </c:pt>
                <c:pt idx="7077">
                  <c:v>45.935031890869098</c:v>
                </c:pt>
                <c:pt idx="7078">
                  <c:v>46.037391662597699</c:v>
                </c:pt>
                <c:pt idx="7079">
                  <c:v>45.977085113525398</c:v>
                </c:pt>
                <c:pt idx="7080">
                  <c:v>45.851131439208999</c:v>
                </c:pt>
                <c:pt idx="7081">
                  <c:v>45.873329162597699</c:v>
                </c:pt>
                <c:pt idx="7082">
                  <c:v>45.981712341308601</c:v>
                </c:pt>
                <c:pt idx="7083">
                  <c:v>46.020603179931598</c:v>
                </c:pt>
                <c:pt idx="7084">
                  <c:v>46.007301330566399</c:v>
                </c:pt>
                <c:pt idx="7085">
                  <c:v>45.867523193359403</c:v>
                </c:pt>
                <c:pt idx="7086">
                  <c:v>45.831813812255902</c:v>
                </c:pt>
                <c:pt idx="7087">
                  <c:v>45.946159362792997</c:v>
                </c:pt>
                <c:pt idx="7088">
                  <c:v>46.019481658935497</c:v>
                </c:pt>
                <c:pt idx="7089">
                  <c:v>46.023593902587898</c:v>
                </c:pt>
                <c:pt idx="7090">
                  <c:v>45.954151153564503</c:v>
                </c:pt>
                <c:pt idx="7091">
                  <c:v>45.949344635009801</c:v>
                </c:pt>
                <c:pt idx="7092">
                  <c:v>46.042770385742202</c:v>
                </c:pt>
                <c:pt idx="7093">
                  <c:v>46.019401550292997</c:v>
                </c:pt>
                <c:pt idx="7094">
                  <c:v>45.958305358886697</c:v>
                </c:pt>
                <c:pt idx="7095">
                  <c:v>46.026683807372997</c:v>
                </c:pt>
                <c:pt idx="7096">
                  <c:v>45.96337890625</c:v>
                </c:pt>
                <c:pt idx="7097">
                  <c:v>46.057361602783203</c:v>
                </c:pt>
                <c:pt idx="7098">
                  <c:v>46.121505737304702</c:v>
                </c:pt>
                <c:pt idx="7099">
                  <c:v>46.147045135497997</c:v>
                </c:pt>
                <c:pt idx="7100">
                  <c:v>46.035976409912102</c:v>
                </c:pt>
                <c:pt idx="7101">
                  <c:v>45.901988983154297</c:v>
                </c:pt>
                <c:pt idx="7102">
                  <c:v>46.058116912841797</c:v>
                </c:pt>
                <c:pt idx="7103">
                  <c:v>46.123661041259801</c:v>
                </c:pt>
                <c:pt idx="7104">
                  <c:v>46.140132904052699</c:v>
                </c:pt>
                <c:pt idx="7105">
                  <c:v>46.064884185791001</c:v>
                </c:pt>
                <c:pt idx="7106">
                  <c:v>46.030033111572301</c:v>
                </c:pt>
                <c:pt idx="7107">
                  <c:v>46.088184356689503</c:v>
                </c:pt>
                <c:pt idx="7108">
                  <c:v>46.150447845458999</c:v>
                </c:pt>
                <c:pt idx="7109">
                  <c:v>46.161552429199197</c:v>
                </c:pt>
                <c:pt idx="7110">
                  <c:v>46.106208801269503</c:v>
                </c:pt>
                <c:pt idx="7111">
                  <c:v>46.060295104980497</c:v>
                </c:pt>
                <c:pt idx="7112">
                  <c:v>46.030315399169901</c:v>
                </c:pt>
                <c:pt idx="7113">
                  <c:v>46.234306335449197</c:v>
                </c:pt>
                <c:pt idx="7114">
                  <c:v>46.1860542297363</c:v>
                </c:pt>
                <c:pt idx="7115">
                  <c:v>46.112030029296903</c:v>
                </c:pt>
                <c:pt idx="7116">
                  <c:v>46.019741058349602</c:v>
                </c:pt>
                <c:pt idx="7117">
                  <c:v>46.094066619872997</c:v>
                </c:pt>
                <c:pt idx="7118">
                  <c:v>46.256160736083999</c:v>
                </c:pt>
                <c:pt idx="7119">
                  <c:v>46.271110534667997</c:v>
                </c:pt>
                <c:pt idx="7120">
                  <c:v>46.1684761047363</c:v>
                </c:pt>
                <c:pt idx="7121">
                  <c:v>46.092483520507798</c:v>
                </c:pt>
                <c:pt idx="7122">
                  <c:v>46.174747467041001</c:v>
                </c:pt>
                <c:pt idx="7123">
                  <c:v>46.246532440185497</c:v>
                </c:pt>
                <c:pt idx="7124">
                  <c:v>46.307697296142599</c:v>
                </c:pt>
                <c:pt idx="7125">
                  <c:v>46.262195587158203</c:v>
                </c:pt>
                <c:pt idx="7126">
                  <c:v>46.165027618408203</c:v>
                </c:pt>
                <c:pt idx="7127">
                  <c:v>46.274219512939503</c:v>
                </c:pt>
                <c:pt idx="7128">
                  <c:v>46.303134918212898</c:v>
                </c:pt>
                <c:pt idx="7129">
                  <c:v>46.361583709716797</c:v>
                </c:pt>
                <c:pt idx="7130">
                  <c:v>46.261852264404297</c:v>
                </c:pt>
                <c:pt idx="7131">
                  <c:v>46.206554412841797</c:v>
                </c:pt>
                <c:pt idx="7132">
                  <c:v>46.264377593994098</c:v>
                </c:pt>
                <c:pt idx="7133">
                  <c:v>46.330982208252003</c:v>
                </c:pt>
                <c:pt idx="7134">
                  <c:v>46.424739837646499</c:v>
                </c:pt>
                <c:pt idx="7135">
                  <c:v>46.303031921386697</c:v>
                </c:pt>
                <c:pt idx="7136">
                  <c:v>46.2716674804688</c:v>
                </c:pt>
                <c:pt idx="7137">
                  <c:v>46.294197082519503</c:v>
                </c:pt>
                <c:pt idx="7138">
                  <c:v>46.361354827880902</c:v>
                </c:pt>
                <c:pt idx="7139">
                  <c:v>46.498867034912102</c:v>
                </c:pt>
                <c:pt idx="7140">
                  <c:v>46.403480529785199</c:v>
                </c:pt>
                <c:pt idx="7141">
                  <c:v>46.334930419921903</c:v>
                </c:pt>
                <c:pt idx="7142">
                  <c:v>46.349105834960902</c:v>
                </c:pt>
                <c:pt idx="7143">
                  <c:v>46.458808898925803</c:v>
                </c:pt>
                <c:pt idx="7144">
                  <c:v>46.569980621337898</c:v>
                </c:pt>
                <c:pt idx="7145">
                  <c:v>46.4168891906738</c:v>
                </c:pt>
                <c:pt idx="7146">
                  <c:v>46.343563079833999</c:v>
                </c:pt>
                <c:pt idx="7147">
                  <c:v>46.397464752197301</c:v>
                </c:pt>
                <c:pt idx="7148">
                  <c:v>46.450401306152301</c:v>
                </c:pt>
                <c:pt idx="7149">
                  <c:v>46.478813171386697</c:v>
                </c:pt>
                <c:pt idx="7150">
                  <c:v>46.463405609130902</c:v>
                </c:pt>
                <c:pt idx="7151">
                  <c:v>46.370319366455099</c:v>
                </c:pt>
                <c:pt idx="7152">
                  <c:v>46.392154693603501</c:v>
                </c:pt>
                <c:pt idx="7153">
                  <c:v>46.476436614990199</c:v>
                </c:pt>
                <c:pt idx="7154">
                  <c:v>46.578037261962898</c:v>
                </c:pt>
                <c:pt idx="7155">
                  <c:v>46.498050689697301</c:v>
                </c:pt>
                <c:pt idx="7156">
                  <c:v>46.455642700195298</c:v>
                </c:pt>
                <c:pt idx="7157">
                  <c:v>46.479530334472699</c:v>
                </c:pt>
                <c:pt idx="7158">
                  <c:v>46.557121276855497</c:v>
                </c:pt>
                <c:pt idx="7159">
                  <c:v>46.552238464355497</c:v>
                </c:pt>
                <c:pt idx="7160">
                  <c:v>46.538356781005902</c:v>
                </c:pt>
                <c:pt idx="7161">
                  <c:v>46.5150146484375</c:v>
                </c:pt>
                <c:pt idx="7162">
                  <c:v>46.407482147216797</c:v>
                </c:pt>
                <c:pt idx="7163">
                  <c:v>46.535011291503899</c:v>
                </c:pt>
                <c:pt idx="7164">
                  <c:v>46.681045532226598</c:v>
                </c:pt>
                <c:pt idx="7165">
                  <c:v>46.708259582519503</c:v>
                </c:pt>
                <c:pt idx="7166">
                  <c:v>46.611316680908203</c:v>
                </c:pt>
                <c:pt idx="7167">
                  <c:v>46.479129791259801</c:v>
                </c:pt>
                <c:pt idx="7168">
                  <c:v>46.611721038818402</c:v>
                </c:pt>
                <c:pt idx="7169">
                  <c:v>46.721492767333999</c:v>
                </c:pt>
                <c:pt idx="7170">
                  <c:v>46.626014709472699</c:v>
                </c:pt>
                <c:pt idx="7171">
                  <c:v>46.653446197509801</c:v>
                </c:pt>
                <c:pt idx="7172">
                  <c:v>46.587211608886697</c:v>
                </c:pt>
                <c:pt idx="7173">
                  <c:v>46.667091369628899</c:v>
                </c:pt>
                <c:pt idx="7174">
                  <c:v>46.812187194824197</c:v>
                </c:pt>
                <c:pt idx="7175">
                  <c:v>46.702434539794901</c:v>
                </c:pt>
                <c:pt idx="7176">
                  <c:v>46.701343536377003</c:v>
                </c:pt>
                <c:pt idx="7177">
                  <c:v>46.591880798339801</c:v>
                </c:pt>
                <c:pt idx="7178">
                  <c:v>46.695232391357401</c:v>
                </c:pt>
                <c:pt idx="7179">
                  <c:v>46.728450775146499</c:v>
                </c:pt>
                <c:pt idx="7180">
                  <c:v>46.707313537597699</c:v>
                </c:pt>
                <c:pt idx="7181">
                  <c:v>46.750362396240199</c:v>
                </c:pt>
                <c:pt idx="7182">
                  <c:v>46.729938507080099</c:v>
                </c:pt>
                <c:pt idx="7183">
                  <c:v>46.746044158935497</c:v>
                </c:pt>
                <c:pt idx="7184">
                  <c:v>46.886199951171903</c:v>
                </c:pt>
                <c:pt idx="7185">
                  <c:v>46.771934509277301</c:v>
                </c:pt>
                <c:pt idx="7186">
                  <c:v>46.6621284484863</c:v>
                </c:pt>
                <c:pt idx="7187">
                  <c:v>46.6977348327637</c:v>
                </c:pt>
                <c:pt idx="7188">
                  <c:v>46.665664672851598</c:v>
                </c:pt>
                <c:pt idx="7189">
                  <c:v>46.778045654296903</c:v>
                </c:pt>
                <c:pt idx="7190">
                  <c:v>46.8129272460938</c:v>
                </c:pt>
                <c:pt idx="7191">
                  <c:v>46.763454437255902</c:v>
                </c:pt>
                <c:pt idx="7192">
                  <c:v>46.663909912109403</c:v>
                </c:pt>
                <c:pt idx="7193">
                  <c:v>46.770378112792997</c:v>
                </c:pt>
                <c:pt idx="7194">
                  <c:v>46.938205718994098</c:v>
                </c:pt>
                <c:pt idx="7195">
                  <c:v>46.809215545654297</c:v>
                </c:pt>
                <c:pt idx="7196">
                  <c:v>46.725860595703097</c:v>
                </c:pt>
                <c:pt idx="7197">
                  <c:v>46.700016021728501</c:v>
                </c:pt>
                <c:pt idx="7198">
                  <c:v>46.810493469238303</c:v>
                </c:pt>
                <c:pt idx="7199">
                  <c:v>46.848415374755902</c:v>
                </c:pt>
                <c:pt idx="7200">
                  <c:v>46.869361877441399</c:v>
                </c:pt>
                <c:pt idx="7201">
                  <c:v>46.797966003417997</c:v>
                </c:pt>
                <c:pt idx="7202">
                  <c:v>46.802402496337898</c:v>
                </c:pt>
                <c:pt idx="7203">
                  <c:v>46.879467010497997</c:v>
                </c:pt>
                <c:pt idx="7204">
                  <c:v>46.8987426757813</c:v>
                </c:pt>
                <c:pt idx="7205">
                  <c:v>46.946098327636697</c:v>
                </c:pt>
                <c:pt idx="7206">
                  <c:v>46.834091186523402</c:v>
                </c:pt>
                <c:pt idx="7207">
                  <c:v>46.827995300292997</c:v>
                </c:pt>
                <c:pt idx="7208">
                  <c:v>46.885688781738303</c:v>
                </c:pt>
                <c:pt idx="7209">
                  <c:v>46.985404968261697</c:v>
                </c:pt>
                <c:pt idx="7210">
                  <c:v>46.983695983886697</c:v>
                </c:pt>
                <c:pt idx="7211">
                  <c:v>46.871379852294901</c:v>
                </c:pt>
                <c:pt idx="7212">
                  <c:v>46.789604187011697</c:v>
                </c:pt>
                <c:pt idx="7213">
                  <c:v>46.896842956542997</c:v>
                </c:pt>
                <c:pt idx="7214">
                  <c:v>47.017662048339801</c:v>
                </c:pt>
                <c:pt idx="7215">
                  <c:v>47.001705169677699</c:v>
                </c:pt>
                <c:pt idx="7216">
                  <c:v>46.983898162841797</c:v>
                </c:pt>
                <c:pt idx="7217">
                  <c:v>46.815883636474602</c:v>
                </c:pt>
                <c:pt idx="7218">
                  <c:v>46.922939300537102</c:v>
                </c:pt>
                <c:pt idx="7219">
                  <c:v>47.051300048828097</c:v>
                </c:pt>
                <c:pt idx="7220">
                  <c:v>46.997890472412102</c:v>
                </c:pt>
                <c:pt idx="7221">
                  <c:v>46.987472534179702</c:v>
                </c:pt>
                <c:pt idx="7222">
                  <c:v>46.871219635009801</c:v>
                </c:pt>
                <c:pt idx="7223">
                  <c:v>46.983646392822301</c:v>
                </c:pt>
                <c:pt idx="7224">
                  <c:v>47.021858215332003</c:v>
                </c:pt>
                <c:pt idx="7225">
                  <c:v>47.079105377197301</c:v>
                </c:pt>
                <c:pt idx="7226">
                  <c:v>47.097225189208999</c:v>
                </c:pt>
                <c:pt idx="7227">
                  <c:v>46.973354339599602</c:v>
                </c:pt>
                <c:pt idx="7228">
                  <c:v>46.9564819335938</c:v>
                </c:pt>
                <c:pt idx="7229">
                  <c:v>47.077804565429702</c:v>
                </c:pt>
                <c:pt idx="7230">
                  <c:v>47.099681854247997</c:v>
                </c:pt>
                <c:pt idx="7231">
                  <c:v>47.061969757080099</c:v>
                </c:pt>
                <c:pt idx="7232">
                  <c:v>46.961734771728501</c:v>
                </c:pt>
                <c:pt idx="7233">
                  <c:v>47.053585052490199</c:v>
                </c:pt>
                <c:pt idx="7234">
                  <c:v>47.105545043945298</c:v>
                </c:pt>
                <c:pt idx="7235">
                  <c:v>47.203723907470703</c:v>
                </c:pt>
                <c:pt idx="7236">
                  <c:v>47.096889495849602</c:v>
                </c:pt>
                <c:pt idx="7237">
                  <c:v>47.0323677062988</c:v>
                </c:pt>
                <c:pt idx="7238">
                  <c:v>47.063922882080099</c:v>
                </c:pt>
                <c:pt idx="7239">
                  <c:v>47.209506988525398</c:v>
                </c:pt>
                <c:pt idx="7240">
                  <c:v>47.2174072265625</c:v>
                </c:pt>
                <c:pt idx="7241">
                  <c:v>47.0936279296875</c:v>
                </c:pt>
                <c:pt idx="7242">
                  <c:v>47.033374786377003</c:v>
                </c:pt>
                <c:pt idx="7243">
                  <c:v>47.071216583252003</c:v>
                </c:pt>
                <c:pt idx="7244">
                  <c:v>47.136188507080099</c:v>
                </c:pt>
                <c:pt idx="7245">
                  <c:v>47.184665679931598</c:v>
                </c:pt>
                <c:pt idx="7246">
                  <c:v>47.163639068603501</c:v>
                </c:pt>
                <c:pt idx="7247">
                  <c:v>47.140281677246101</c:v>
                </c:pt>
                <c:pt idx="7248">
                  <c:v>47.115711212158203</c:v>
                </c:pt>
                <c:pt idx="7249">
                  <c:v>47.180648803710902</c:v>
                </c:pt>
                <c:pt idx="7250">
                  <c:v>47.306507110595703</c:v>
                </c:pt>
                <c:pt idx="7251">
                  <c:v>47.146766662597699</c:v>
                </c:pt>
                <c:pt idx="7252">
                  <c:v>47.109954833984403</c:v>
                </c:pt>
                <c:pt idx="7253">
                  <c:v>47.097805023193402</c:v>
                </c:pt>
                <c:pt idx="7254">
                  <c:v>47.241413116455099</c:v>
                </c:pt>
                <c:pt idx="7255">
                  <c:v>47.264350891113303</c:v>
                </c:pt>
                <c:pt idx="7256">
                  <c:v>47.2203369140625</c:v>
                </c:pt>
                <c:pt idx="7257">
                  <c:v>47.120594024658203</c:v>
                </c:pt>
                <c:pt idx="7258">
                  <c:v>47.176383972167997</c:v>
                </c:pt>
                <c:pt idx="7259">
                  <c:v>47.214778900146499</c:v>
                </c:pt>
                <c:pt idx="7260">
                  <c:v>47.347366333007798</c:v>
                </c:pt>
                <c:pt idx="7261">
                  <c:v>47.262168884277301</c:v>
                </c:pt>
                <c:pt idx="7262">
                  <c:v>47.225341796875</c:v>
                </c:pt>
                <c:pt idx="7263">
                  <c:v>47.236289978027301</c:v>
                </c:pt>
                <c:pt idx="7264">
                  <c:v>47.297996520996101</c:v>
                </c:pt>
                <c:pt idx="7265">
                  <c:v>47.363334655761697</c:v>
                </c:pt>
                <c:pt idx="7266">
                  <c:v>47.352588653564503</c:v>
                </c:pt>
                <c:pt idx="7267">
                  <c:v>47.259124755859403</c:v>
                </c:pt>
                <c:pt idx="7268">
                  <c:v>47.263431549072301</c:v>
                </c:pt>
                <c:pt idx="7269">
                  <c:v>47.299407958984403</c:v>
                </c:pt>
                <c:pt idx="7270">
                  <c:v>47.375495910644503</c:v>
                </c:pt>
                <c:pt idx="7271">
                  <c:v>47.396976470947301</c:v>
                </c:pt>
                <c:pt idx="7272">
                  <c:v>47.304447174072301</c:v>
                </c:pt>
                <c:pt idx="7273">
                  <c:v>47.230339050292997</c:v>
                </c:pt>
                <c:pt idx="7274">
                  <c:v>47.340805053710902</c:v>
                </c:pt>
                <c:pt idx="7275">
                  <c:v>47.368415832519503</c:v>
                </c:pt>
                <c:pt idx="7276">
                  <c:v>47.415390014648402</c:v>
                </c:pt>
                <c:pt idx="7277">
                  <c:v>47.294723510742202</c:v>
                </c:pt>
                <c:pt idx="7278">
                  <c:v>47.228031158447301</c:v>
                </c:pt>
                <c:pt idx="7279">
                  <c:v>47.412433624267599</c:v>
                </c:pt>
                <c:pt idx="7280">
                  <c:v>47.3511962890625</c:v>
                </c:pt>
                <c:pt idx="7281">
                  <c:v>47.342136383056598</c:v>
                </c:pt>
                <c:pt idx="7282">
                  <c:v>47.308868408203097</c:v>
                </c:pt>
                <c:pt idx="7283">
                  <c:v>47.285041809082003</c:v>
                </c:pt>
                <c:pt idx="7284">
                  <c:v>47.416202545166001</c:v>
                </c:pt>
                <c:pt idx="7285">
                  <c:v>47.427047729492202</c:v>
                </c:pt>
                <c:pt idx="7286">
                  <c:v>47.457595825195298</c:v>
                </c:pt>
                <c:pt idx="7287">
                  <c:v>47.468315124511697</c:v>
                </c:pt>
                <c:pt idx="7288">
                  <c:v>47.305187225341797</c:v>
                </c:pt>
                <c:pt idx="7289">
                  <c:v>47.383998870849602</c:v>
                </c:pt>
                <c:pt idx="7290">
                  <c:v>47.557819366455099</c:v>
                </c:pt>
                <c:pt idx="7291">
                  <c:v>47.472698211669901</c:v>
                </c:pt>
                <c:pt idx="7292">
                  <c:v>47.488731384277301</c:v>
                </c:pt>
                <c:pt idx="7293">
                  <c:v>47.338554382324197</c:v>
                </c:pt>
                <c:pt idx="7294">
                  <c:v>47.462303161621101</c:v>
                </c:pt>
                <c:pt idx="7295">
                  <c:v>47.5233345031738</c:v>
                </c:pt>
                <c:pt idx="7296">
                  <c:v>47.509372711181598</c:v>
                </c:pt>
                <c:pt idx="7297">
                  <c:v>47.499416351318402</c:v>
                </c:pt>
                <c:pt idx="7298">
                  <c:v>47.409652709960902</c:v>
                </c:pt>
                <c:pt idx="7299">
                  <c:v>47.519008636474602</c:v>
                </c:pt>
                <c:pt idx="7300">
                  <c:v>47.601802825927699</c:v>
                </c:pt>
                <c:pt idx="7301">
                  <c:v>47.646373748779297</c:v>
                </c:pt>
                <c:pt idx="7302">
                  <c:v>47.494430541992202</c:v>
                </c:pt>
                <c:pt idx="7303">
                  <c:v>47.503875732421903</c:v>
                </c:pt>
                <c:pt idx="7304">
                  <c:v>47.467433929443402</c:v>
                </c:pt>
                <c:pt idx="7305">
                  <c:v>47.5966186523438</c:v>
                </c:pt>
                <c:pt idx="7306">
                  <c:v>47.665290832519503</c:v>
                </c:pt>
                <c:pt idx="7307">
                  <c:v>47.5560493469238</c:v>
                </c:pt>
                <c:pt idx="7308">
                  <c:v>47.491119384765597</c:v>
                </c:pt>
                <c:pt idx="7309">
                  <c:v>47.545040130615199</c:v>
                </c:pt>
                <c:pt idx="7310">
                  <c:v>47.621166229247997</c:v>
                </c:pt>
                <c:pt idx="7311">
                  <c:v>47.717014312744098</c:v>
                </c:pt>
                <c:pt idx="7312">
                  <c:v>47.646961212158203</c:v>
                </c:pt>
                <c:pt idx="7313">
                  <c:v>47.566230773925803</c:v>
                </c:pt>
                <c:pt idx="7314">
                  <c:v>47.562400817871101</c:v>
                </c:pt>
                <c:pt idx="7315">
                  <c:v>47.671516418457003</c:v>
                </c:pt>
                <c:pt idx="7316">
                  <c:v>47.743080139160199</c:v>
                </c:pt>
                <c:pt idx="7317">
                  <c:v>47.609043121337898</c:v>
                </c:pt>
                <c:pt idx="7318">
                  <c:v>47.589191436767599</c:v>
                </c:pt>
                <c:pt idx="7319">
                  <c:v>47.627853393554702</c:v>
                </c:pt>
                <c:pt idx="7320">
                  <c:v>47.663772583007798</c:v>
                </c:pt>
                <c:pt idx="7321">
                  <c:v>47.798507690429702</c:v>
                </c:pt>
                <c:pt idx="7322">
                  <c:v>47.754035949707003</c:v>
                </c:pt>
                <c:pt idx="7323">
                  <c:v>47.648689270019503</c:v>
                </c:pt>
                <c:pt idx="7324">
                  <c:v>47.762374877929702</c:v>
                </c:pt>
                <c:pt idx="7325">
                  <c:v>47.710033416747997</c:v>
                </c:pt>
                <c:pt idx="7326">
                  <c:v>47.789657592773402</c:v>
                </c:pt>
                <c:pt idx="7327">
                  <c:v>47.707965850830099</c:v>
                </c:pt>
                <c:pt idx="7328">
                  <c:v>47.683494567871101</c:v>
                </c:pt>
                <c:pt idx="7329">
                  <c:v>47.665916442871101</c:v>
                </c:pt>
                <c:pt idx="7330">
                  <c:v>47.777454376220703</c:v>
                </c:pt>
                <c:pt idx="7331">
                  <c:v>47.818004608154297</c:v>
                </c:pt>
                <c:pt idx="7332">
                  <c:v>47.777366638183601</c:v>
                </c:pt>
                <c:pt idx="7333">
                  <c:v>47.705699920654297</c:v>
                </c:pt>
                <c:pt idx="7334">
                  <c:v>47.771354675292997</c:v>
                </c:pt>
                <c:pt idx="7335">
                  <c:v>47.813583374023402</c:v>
                </c:pt>
                <c:pt idx="7336">
                  <c:v>47.964839935302699</c:v>
                </c:pt>
                <c:pt idx="7337">
                  <c:v>47.879329681396499</c:v>
                </c:pt>
                <c:pt idx="7338">
                  <c:v>47.7050170898438</c:v>
                </c:pt>
                <c:pt idx="7339">
                  <c:v>47.722068786621101</c:v>
                </c:pt>
                <c:pt idx="7340">
                  <c:v>47.849521636962898</c:v>
                </c:pt>
                <c:pt idx="7341">
                  <c:v>47.9478569030762</c:v>
                </c:pt>
                <c:pt idx="7342">
                  <c:v>47.865760803222699</c:v>
                </c:pt>
                <c:pt idx="7343">
                  <c:v>47.836208343505902</c:v>
                </c:pt>
                <c:pt idx="7344">
                  <c:v>47.853561401367202</c:v>
                </c:pt>
                <c:pt idx="7345">
                  <c:v>47.903224945068402</c:v>
                </c:pt>
                <c:pt idx="7346">
                  <c:v>48.0052299499512</c:v>
                </c:pt>
                <c:pt idx="7347">
                  <c:v>47.899467468261697</c:v>
                </c:pt>
                <c:pt idx="7348">
                  <c:v>47.882373809814503</c:v>
                </c:pt>
                <c:pt idx="7349">
                  <c:v>47.820796966552699</c:v>
                </c:pt>
                <c:pt idx="7350">
                  <c:v>47.931613922119098</c:v>
                </c:pt>
                <c:pt idx="7351">
                  <c:v>48.000080108642599</c:v>
                </c:pt>
                <c:pt idx="7352">
                  <c:v>48.002960205078097</c:v>
                </c:pt>
                <c:pt idx="7353">
                  <c:v>47.951240539550803</c:v>
                </c:pt>
                <c:pt idx="7354">
                  <c:v>47.817424774169901</c:v>
                </c:pt>
                <c:pt idx="7355">
                  <c:v>47.965045928955099</c:v>
                </c:pt>
                <c:pt idx="7356">
                  <c:v>48.02099609375</c:v>
                </c:pt>
                <c:pt idx="7357">
                  <c:v>47.961532592773402</c:v>
                </c:pt>
                <c:pt idx="7358">
                  <c:v>47.918117523193402</c:v>
                </c:pt>
                <c:pt idx="7359">
                  <c:v>47.912868499755902</c:v>
                </c:pt>
                <c:pt idx="7360">
                  <c:v>47.999622344970703</c:v>
                </c:pt>
                <c:pt idx="7361">
                  <c:v>48.129005432128899</c:v>
                </c:pt>
                <c:pt idx="7362">
                  <c:v>48.061275482177699</c:v>
                </c:pt>
                <c:pt idx="7363">
                  <c:v>47.988693237304702</c:v>
                </c:pt>
                <c:pt idx="7364">
                  <c:v>47.956623077392599</c:v>
                </c:pt>
                <c:pt idx="7365">
                  <c:v>47.9924125671387</c:v>
                </c:pt>
                <c:pt idx="7366">
                  <c:v>48.1234741210938</c:v>
                </c:pt>
                <c:pt idx="7367">
                  <c:v>48.050918579101598</c:v>
                </c:pt>
                <c:pt idx="7368">
                  <c:v>48.121620178222699</c:v>
                </c:pt>
                <c:pt idx="7369">
                  <c:v>47.947841644287102</c:v>
                </c:pt>
                <c:pt idx="7370">
                  <c:v>48.060192108154297</c:v>
                </c:pt>
                <c:pt idx="7371">
                  <c:v>48.120704650878899</c:v>
                </c:pt>
                <c:pt idx="7372">
                  <c:v>48.142917633056598</c:v>
                </c:pt>
                <c:pt idx="7373">
                  <c:v>48.071949005127003</c:v>
                </c:pt>
                <c:pt idx="7374">
                  <c:v>47.964385986328097</c:v>
                </c:pt>
                <c:pt idx="7375">
                  <c:v>48.0772094726563</c:v>
                </c:pt>
                <c:pt idx="7376">
                  <c:v>48.1463623046875</c:v>
                </c:pt>
                <c:pt idx="7377">
                  <c:v>48.134983062744098</c:v>
                </c:pt>
                <c:pt idx="7378">
                  <c:v>48.018768310546903</c:v>
                </c:pt>
                <c:pt idx="7379">
                  <c:v>48.019466400146499</c:v>
                </c:pt>
                <c:pt idx="7380">
                  <c:v>48.093685150146499</c:v>
                </c:pt>
                <c:pt idx="7381">
                  <c:v>48.217674255371101</c:v>
                </c:pt>
                <c:pt idx="7382">
                  <c:v>48.217872619628899</c:v>
                </c:pt>
                <c:pt idx="7383">
                  <c:v>48.106941223144503</c:v>
                </c:pt>
                <c:pt idx="7384">
                  <c:v>48.099399566650398</c:v>
                </c:pt>
                <c:pt idx="7385">
                  <c:v>48.190773010253899</c:v>
                </c:pt>
                <c:pt idx="7386">
                  <c:v>48.169685363769503</c:v>
                </c:pt>
                <c:pt idx="7387">
                  <c:v>48.237930297851598</c:v>
                </c:pt>
                <c:pt idx="7388">
                  <c:v>48.157661437988303</c:v>
                </c:pt>
                <c:pt idx="7389">
                  <c:v>48.096492767333999</c:v>
                </c:pt>
                <c:pt idx="7390">
                  <c:v>48.0989379882813</c:v>
                </c:pt>
                <c:pt idx="7391">
                  <c:v>48.2022094726563</c:v>
                </c:pt>
                <c:pt idx="7392">
                  <c:v>48.1953735351563</c:v>
                </c:pt>
                <c:pt idx="7393">
                  <c:v>48.121341705322301</c:v>
                </c:pt>
                <c:pt idx="7394">
                  <c:v>48.053573608398402</c:v>
                </c:pt>
                <c:pt idx="7395">
                  <c:v>48.154617309570298</c:v>
                </c:pt>
                <c:pt idx="7396">
                  <c:v>48.2367553710938</c:v>
                </c:pt>
                <c:pt idx="7397">
                  <c:v>48.235790252685497</c:v>
                </c:pt>
                <c:pt idx="7398">
                  <c:v>48.272926330566399</c:v>
                </c:pt>
                <c:pt idx="7399">
                  <c:v>48.148231506347699</c:v>
                </c:pt>
                <c:pt idx="7400">
                  <c:v>48.192188262939503</c:v>
                </c:pt>
                <c:pt idx="7401">
                  <c:v>48.296852111816399</c:v>
                </c:pt>
                <c:pt idx="7402">
                  <c:v>48.374881744384801</c:v>
                </c:pt>
                <c:pt idx="7403">
                  <c:v>48.2457084655762</c:v>
                </c:pt>
                <c:pt idx="7404">
                  <c:v>48.199123382568402</c:v>
                </c:pt>
                <c:pt idx="7405">
                  <c:v>48.252555847167997</c:v>
                </c:pt>
                <c:pt idx="7406">
                  <c:v>48.326911926269503</c:v>
                </c:pt>
                <c:pt idx="7407">
                  <c:v>48.399158477783203</c:v>
                </c:pt>
                <c:pt idx="7408">
                  <c:v>48.221725463867202</c:v>
                </c:pt>
                <c:pt idx="7409">
                  <c:v>48.1837768554688</c:v>
                </c:pt>
                <c:pt idx="7410">
                  <c:v>48.280033111572301</c:v>
                </c:pt>
                <c:pt idx="7411">
                  <c:v>48.339889526367202</c:v>
                </c:pt>
                <c:pt idx="7412">
                  <c:v>48.361286163330099</c:v>
                </c:pt>
                <c:pt idx="7413">
                  <c:v>48.384525299072301</c:v>
                </c:pt>
                <c:pt idx="7414">
                  <c:v>48.280113220214801</c:v>
                </c:pt>
                <c:pt idx="7415">
                  <c:v>48.290042877197301</c:v>
                </c:pt>
                <c:pt idx="7416">
                  <c:v>48.413600921630902</c:v>
                </c:pt>
                <c:pt idx="7417">
                  <c:v>48.403514862060497</c:v>
                </c:pt>
                <c:pt idx="7418">
                  <c:v>48.383762359619098</c:v>
                </c:pt>
                <c:pt idx="7419">
                  <c:v>48.287734985351598</c:v>
                </c:pt>
                <c:pt idx="7420">
                  <c:v>48.205165863037102</c:v>
                </c:pt>
                <c:pt idx="7421">
                  <c:v>48.421966552734403</c:v>
                </c:pt>
                <c:pt idx="7422">
                  <c:v>48.432624816894503</c:v>
                </c:pt>
                <c:pt idx="7423">
                  <c:v>48.326988220214801</c:v>
                </c:pt>
                <c:pt idx="7424">
                  <c:v>48.392936706542997</c:v>
                </c:pt>
                <c:pt idx="7425">
                  <c:v>48.322830200195298</c:v>
                </c:pt>
                <c:pt idx="7426">
                  <c:v>48.442863464355497</c:v>
                </c:pt>
                <c:pt idx="7427">
                  <c:v>48.512397766113303</c:v>
                </c:pt>
                <c:pt idx="7428">
                  <c:v>48.424713134765597</c:v>
                </c:pt>
                <c:pt idx="7429">
                  <c:v>48.356903076171903</c:v>
                </c:pt>
                <c:pt idx="7430">
                  <c:v>48.356239318847699</c:v>
                </c:pt>
                <c:pt idx="7431">
                  <c:v>48.470050811767599</c:v>
                </c:pt>
                <c:pt idx="7432">
                  <c:v>48.491401672363303</c:v>
                </c:pt>
                <c:pt idx="7433">
                  <c:v>48.474910736083999</c:v>
                </c:pt>
                <c:pt idx="7434">
                  <c:v>48.376651763916001</c:v>
                </c:pt>
                <c:pt idx="7435">
                  <c:v>48.380233764648402</c:v>
                </c:pt>
                <c:pt idx="7436">
                  <c:v>48.487918853759801</c:v>
                </c:pt>
                <c:pt idx="7437">
                  <c:v>48.555660247802699</c:v>
                </c:pt>
                <c:pt idx="7438">
                  <c:v>48.488716125488303</c:v>
                </c:pt>
                <c:pt idx="7439">
                  <c:v>48.419662475585902</c:v>
                </c:pt>
                <c:pt idx="7440">
                  <c:v>48.4130249023438</c:v>
                </c:pt>
                <c:pt idx="7441">
                  <c:v>48.499485015869098</c:v>
                </c:pt>
                <c:pt idx="7442">
                  <c:v>48.571094512939503</c:v>
                </c:pt>
                <c:pt idx="7443">
                  <c:v>48.493370056152301</c:v>
                </c:pt>
                <c:pt idx="7444">
                  <c:v>48.489055633544901</c:v>
                </c:pt>
                <c:pt idx="7445">
                  <c:v>48.440502166747997</c:v>
                </c:pt>
                <c:pt idx="7446">
                  <c:v>48.556339263916001</c:v>
                </c:pt>
                <c:pt idx="7447">
                  <c:v>48.613311767578097</c:v>
                </c:pt>
                <c:pt idx="7448">
                  <c:v>48.581222534179702</c:v>
                </c:pt>
                <c:pt idx="7449">
                  <c:v>48.448085784912102</c:v>
                </c:pt>
                <c:pt idx="7450">
                  <c:v>48.470096588134801</c:v>
                </c:pt>
                <c:pt idx="7451">
                  <c:v>48.529861450195298</c:v>
                </c:pt>
                <c:pt idx="7452">
                  <c:v>48.6367797851563</c:v>
                </c:pt>
                <c:pt idx="7453">
                  <c:v>48.542953491210902</c:v>
                </c:pt>
                <c:pt idx="7454">
                  <c:v>48.4703369140625</c:v>
                </c:pt>
                <c:pt idx="7455">
                  <c:v>48.494014739990199</c:v>
                </c:pt>
                <c:pt idx="7456">
                  <c:v>48.522987365722699</c:v>
                </c:pt>
                <c:pt idx="7457">
                  <c:v>48.588665008544901</c:v>
                </c:pt>
                <c:pt idx="7458">
                  <c:v>48.624359130859403</c:v>
                </c:pt>
                <c:pt idx="7459">
                  <c:v>48.540840148925803</c:v>
                </c:pt>
                <c:pt idx="7460">
                  <c:v>48.470771789550803</c:v>
                </c:pt>
                <c:pt idx="7461">
                  <c:v>48.583297729492202</c:v>
                </c:pt>
                <c:pt idx="7462">
                  <c:v>48.682575225830099</c:v>
                </c:pt>
                <c:pt idx="7463">
                  <c:v>48.709175109863303</c:v>
                </c:pt>
                <c:pt idx="7464">
                  <c:v>48.648902893066399</c:v>
                </c:pt>
                <c:pt idx="7465">
                  <c:v>48.556587219238303</c:v>
                </c:pt>
                <c:pt idx="7466">
                  <c:v>48.573799133300803</c:v>
                </c:pt>
                <c:pt idx="7467">
                  <c:v>48.679203033447301</c:v>
                </c:pt>
                <c:pt idx="7468">
                  <c:v>48.698848724365199</c:v>
                </c:pt>
                <c:pt idx="7469">
                  <c:v>48.641075134277301</c:v>
                </c:pt>
                <c:pt idx="7470">
                  <c:v>48.535854339599602</c:v>
                </c:pt>
                <c:pt idx="7471">
                  <c:v>48.717857360839801</c:v>
                </c:pt>
                <c:pt idx="7472">
                  <c:v>48.800960540771499</c:v>
                </c:pt>
                <c:pt idx="7473">
                  <c:v>48.698089599609403</c:v>
                </c:pt>
                <c:pt idx="7474">
                  <c:v>48.612369537353501</c:v>
                </c:pt>
                <c:pt idx="7475">
                  <c:v>48.553955078125</c:v>
                </c:pt>
                <c:pt idx="7476">
                  <c:v>48.735427856445298</c:v>
                </c:pt>
                <c:pt idx="7477">
                  <c:v>48.772731781005902</c:v>
                </c:pt>
                <c:pt idx="7478">
                  <c:v>48.838264465332003</c:v>
                </c:pt>
                <c:pt idx="7479">
                  <c:v>48.721702575683601</c:v>
                </c:pt>
                <c:pt idx="7480">
                  <c:v>48.670421600341797</c:v>
                </c:pt>
                <c:pt idx="7481">
                  <c:v>48.630092620849602</c:v>
                </c:pt>
                <c:pt idx="7482">
                  <c:v>48.857818603515597</c:v>
                </c:pt>
                <c:pt idx="7483">
                  <c:v>48.865413665771499</c:v>
                </c:pt>
                <c:pt idx="7484">
                  <c:v>48.747406005859403</c:v>
                </c:pt>
                <c:pt idx="7485">
                  <c:v>48.700119018554702</c:v>
                </c:pt>
                <c:pt idx="7486">
                  <c:v>48.745750427246101</c:v>
                </c:pt>
                <c:pt idx="7487">
                  <c:v>48.874427795410199</c:v>
                </c:pt>
                <c:pt idx="7488">
                  <c:v>48.913002014160199</c:v>
                </c:pt>
                <c:pt idx="7489">
                  <c:v>48.832191467285199</c:v>
                </c:pt>
                <c:pt idx="7490">
                  <c:v>48.715179443359403</c:v>
                </c:pt>
                <c:pt idx="7491">
                  <c:v>48.848232269287102</c:v>
                </c:pt>
                <c:pt idx="7492">
                  <c:v>48.860061645507798</c:v>
                </c:pt>
                <c:pt idx="7493">
                  <c:v>48.927356719970703</c:v>
                </c:pt>
                <c:pt idx="7494">
                  <c:v>48.826831817627003</c:v>
                </c:pt>
                <c:pt idx="7495">
                  <c:v>48.778072357177699</c:v>
                </c:pt>
                <c:pt idx="7496">
                  <c:v>48.789451599121101</c:v>
                </c:pt>
                <c:pt idx="7497">
                  <c:v>48.900806427002003</c:v>
                </c:pt>
                <c:pt idx="7498">
                  <c:v>49.0681762695313</c:v>
                </c:pt>
                <c:pt idx="7499">
                  <c:v>48.838371276855497</c:v>
                </c:pt>
                <c:pt idx="7500">
                  <c:v>48.859081268310497</c:v>
                </c:pt>
                <c:pt idx="7501">
                  <c:v>48.874305725097699</c:v>
                </c:pt>
                <c:pt idx="7502">
                  <c:v>48.955001831054702</c:v>
                </c:pt>
                <c:pt idx="7503">
                  <c:v>49.007053375244098</c:v>
                </c:pt>
                <c:pt idx="7504">
                  <c:v>48.9645805358887</c:v>
                </c:pt>
                <c:pt idx="7505">
                  <c:v>48.901748657226598</c:v>
                </c:pt>
                <c:pt idx="7506">
                  <c:v>48.852481842041001</c:v>
                </c:pt>
                <c:pt idx="7507">
                  <c:v>48.944576263427699</c:v>
                </c:pt>
                <c:pt idx="7508">
                  <c:v>49.060935974121101</c:v>
                </c:pt>
                <c:pt idx="7509">
                  <c:v>48.995365142822301</c:v>
                </c:pt>
                <c:pt idx="7510">
                  <c:v>48.911457061767599</c:v>
                </c:pt>
                <c:pt idx="7511">
                  <c:v>48.916191101074197</c:v>
                </c:pt>
                <c:pt idx="7512">
                  <c:v>49.021648406982401</c:v>
                </c:pt>
                <c:pt idx="7513">
                  <c:v>49.100685119628899</c:v>
                </c:pt>
                <c:pt idx="7514">
                  <c:v>49.032539367675803</c:v>
                </c:pt>
                <c:pt idx="7515">
                  <c:v>48.991493225097699</c:v>
                </c:pt>
                <c:pt idx="7516">
                  <c:v>48.998397827148402</c:v>
                </c:pt>
                <c:pt idx="7517">
                  <c:v>49.084506988525398</c:v>
                </c:pt>
                <c:pt idx="7518">
                  <c:v>49.1033744812012</c:v>
                </c:pt>
                <c:pt idx="7519">
                  <c:v>49.108322143554702</c:v>
                </c:pt>
                <c:pt idx="7520">
                  <c:v>49.079978942871101</c:v>
                </c:pt>
                <c:pt idx="7521">
                  <c:v>49.047492980957003</c:v>
                </c:pt>
                <c:pt idx="7522">
                  <c:v>49.101676940917997</c:v>
                </c:pt>
                <c:pt idx="7523">
                  <c:v>49.167877197265597</c:v>
                </c:pt>
                <c:pt idx="7524">
                  <c:v>49.098346710205099</c:v>
                </c:pt>
                <c:pt idx="7525">
                  <c:v>49.065372467041001</c:v>
                </c:pt>
                <c:pt idx="7526">
                  <c:v>49.014568328857401</c:v>
                </c:pt>
                <c:pt idx="7527">
                  <c:v>49.194698333740199</c:v>
                </c:pt>
                <c:pt idx="7528">
                  <c:v>49.188076019287102</c:v>
                </c:pt>
                <c:pt idx="7529">
                  <c:v>49.1732177734375</c:v>
                </c:pt>
                <c:pt idx="7530">
                  <c:v>49.1180610656738</c:v>
                </c:pt>
                <c:pt idx="7531">
                  <c:v>49.067905426025398</c:v>
                </c:pt>
                <c:pt idx="7532">
                  <c:v>49.170280456542997</c:v>
                </c:pt>
                <c:pt idx="7533">
                  <c:v>49.245353698730497</c:v>
                </c:pt>
                <c:pt idx="7534">
                  <c:v>49.240776062011697</c:v>
                </c:pt>
                <c:pt idx="7535">
                  <c:v>49.131404876708999</c:v>
                </c:pt>
                <c:pt idx="7536">
                  <c:v>49.068855285644503</c:v>
                </c:pt>
                <c:pt idx="7537">
                  <c:v>49.278804779052699</c:v>
                </c:pt>
                <c:pt idx="7538">
                  <c:v>49.372238159179702</c:v>
                </c:pt>
                <c:pt idx="7539">
                  <c:v>49.23193359375</c:v>
                </c:pt>
                <c:pt idx="7540">
                  <c:v>49.227497100830099</c:v>
                </c:pt>
                <c:pt idx="7541">
                  <c:v>49.141468048095703</c:v>
                </c:pt>
                <c:pt idx="7542">
                  <c:v>49.232566833496101</c:v>
                </c:pt>
                <c:pt idx="7543">
                  <c:v>49.293838500976598</c:v>
                </c:pt>
                <c:pt idx="7544">
                  <c:v>49.320533752441399</c:v>
                </c:pt>
                <c:pt idx="7545">
                  <c:v>49.301769256591797</c:v>
                </c:pt>
                <c:pt idx="7546">
                  <c:v>49.181240081787102</c:v>
                </c:pt>
                <c:pt idx="7547">
                  <c:v>49.2651557922363</c:v>
                </c:pt>
                <c:pt idx="7548">
                  <c:v>49.3900337219238</c:v>
                </c:pt>
                <c:pt idx="7549">
                  <c:v>49.346164703369098</c:v>
                </c:pt>
                <c:pt idx="7550">
                  <c:v>49.256881713867202</c:v>
                </c:pt>
                <c:pt idx="7551">
                  <c:v>49.168880462646499</c:v>
                </c:pt>
                <c:pt idx="7552">
                  <c:v>49.264148712158203</c:v>
                </c:pt>
                <c:pt idx="7553">
                  <c:v>49.362590789794901</c:v>
                </c:pt>
                <c:pt idx="7554">
                  <c:v>49.426364898681598</c:v>
                </c:pt>
                <c:pt idx="7555">
                  <c:v>49.253303527832003</c:v>
                </c:pt>
                <c:pt idx="7556">
                  <c:v>49.250682830810497</c:v>
                </c:pt>
                <c:pt idx="7557">
                  <c:v>49.263313293457003</c:v>
                </c:pt>
                <c:pt idx="7558">
                  <c:v>49.399356842041001</c:v>
                </c:pt>
                <c:pt idx="7559">
                  <c:v>49.468002319335902</c:v>
                </c:pt>
                <c:pt idx="7560">
                  <c:v>49.377834320068402</c:v>
                </c:pt>
                <c:pt idx="7561">
                  <c:v>49.264572143554702</c:v>
                </c:pt>
                <c:pt idx="7562">
                  <c:v>49.353321075439503</c:v>
                </c:pt>
                <c:pt idx="7563">
                  <c:v>49.345962524414098</c:v>
                </c:pt>
                <c:pt idx="7564">
                  <c:v>49.414451599121101</c:v>
                </c:pt>
                <c:pt idx="7565">
                  <c:v>49.425529479980497</c:v>
                </c:pt>
                <c:pt idx="7566">
                  <c:v>49.376510620117202</c:v>
                </c:pt>
                <c:pt idx="7567">
                  <c:v>49.386795043945298</c:v>
                </c:pt>
                <c:pt idx="7568">
                  <c:v>49.424690246582003</c:v>
                </c:pt>
                <c:pt idx="7569">
                  <c:v>49.574771881103501</c:v>
                </c:pt>
                <c:pt idx="7570">
                  <c:v>49.457340240478501</c:v>
                </c:pt>
                <c:pt idx="7571">
                  <c:v>49.366336822509801</c:v>
                </c:pt>
                <c:pt idx="7572">
                  <c:v>49.464241027832003</c:v>
                </c:pt>
                <c:pt idx="7573">
                  <c:v>49.516914367675803</c:v>
                </c:pt>
                <c:pt idx="7574">
                  <c:v>49.6285400390625</c:v>
                </c:pt>
                <c:pt idx="7575">
                  <c:v>49.459259033203097</c:v>
                </c:pt>
                <c:pt idx="7576">
                  <c:v>49.3906440734863</c:v>
                </c:pt>
                <c:pt idx="7577">
                  <c:v>49.474609375</c:v>
                </c:pt>
                <c:pt idx="7578">
                  <c:v>49.525932312011697</c:v>
                </c:pt>
                <c:pt idx="7579">
                  <c:v>49.5912055969238</c:v>
                </c:pt>
                <c:pt idx="7580">
                  <c:v>49.5149116516113</c:v>
                </c:pt>
                <c:pt idx="7581">
                  <c:v>49.420188903808601</c:v>
                </c:pt>
                <c:pt idx="7582">
                  <c:v>49.548873901367202</c:v>
                </c:pt>
                <c:pt idx="7583">
                  <c:v>49.563858032226598</c:v>
                </c:pt>
                <c:pt idx="7584">
                  <c:v>49.612834930419901</c:v>
                </c:pt>
                <c:pt idx="7585">
                  <c:v>49.62841796875</c:v>
                </c:pt>
                <c:pt idx="7586">
                  <c:v>49.434810638427699</c:v>
                </c:pt>
                <c:pt idx="7587">
                  <c:v>49.521514892578097</c:v>
                </c:pt>
                <c:pt idx="7588">
                  <c:v>49.664340972900398</c:v>
                </c:pt>
                <c:pt idx="7589">
                  <c:v>49.706111907958999</c:v>
                </c:pt>
                <c:pt idx="7590">
                  <c:v>49.6416625976563</c:v>
                </c:pt>
                <c:pt idx="7591">
                  <c:v>49.503326416015597</c:v>
                </c:pt>
                <c:pt idx="7592">
                  <c:v>49.562271118164098</c:v>
                </c:pt>
                <c:pt idx="7593">
                  <c:v>49.7163696289063</c:v>
                </c:pt>
                <c:pt idx="7594">
                  <c:v>49.757640838622997</c:v>
                </c:pt>
                <c:pt idx="7595">
                  <c:v>49.626167297363303</c:v>
                </c:pt>
                <c:pt idx="7596">
                  <c:v>49.583995819091797</c:v>
                </c:pt>
                <c:pt idx="7597">
                  <c:v>49.554004669189503</c:v>
                </c:pt>
                <c:pt idx="7598">
                  <c:v>49.6517524719238</c:v>
                </c:pt>
                <c:pt idx="7599">
                  <c:v>49.719631195068402</c:v>
                </c:pt>
                <c:pt idx="7600">
                  <c:v>49.610683441162102</c:v>
                </c:pt>
                <c:pt idx="7601">
                  <c:v>49.596492767333999</c:v>
                </c:pt>
                <c:pt idx="7602">
                  <c:v>49.584526062011697</c:v>
                </c:pt>
                <c:pt idx="7603">
                  <c:v>49.735160827636697</c:v>
                </c:pt>
                <c:pt idx="7604">
                  <c:v>49.737644195556598</c:v>
                </c:pt>
                <c:pt idx="7605">
                  <c:v>49.688350677490199</c:v>
                </c:pt>
                <c:pt idx="7606">
                  <c:v>49.676334381103501</c:v>
                </c:pt>
                <c:pt idx="7607">
                  <c:v>49.629890441894503</c:v>
                </c:pt>
                <c:pt idx="7608">
                  <c:v>49.702846527099602</c:v>
                </c:pt>
                <c:pt idx="7609">
                  <c:v>49.8328666687012</c:v>
                </c:pt>
                <c:pt idx="7610">
                  <c:v>49.735389709472699</c:v>
                </c:pt>
                <c:pt idx="7611">
                  <c:v>49.707859039306598</c:v>
                </c:pt>
                <c:pt idx="7612">
                  <c:v>49.600467681884801</c:v>
                </c:pt>
                <c:pt idx="7613">
                  <c:v>49.760940551757798</c:v>
                </c:pt>
                <c:pt idx="7614">
                  <c:v>49.886100769042997</c:v>
                </c:pt>
                <c:pt idx="7615">
                  <c:v>49.8473091125488</c:v>
                </c:pt>
                <c:pt idx="7616">
                  <c:v>49.728069305419901</c:v>
                </c:pt>
                <c:pt idx="7617">
                  <c:v>49.722251892089801</c:v>
                </c:pt>
                <c:pt idx="7618">
                  <c:v>49.818698883056598</c:v>
                </c:pt>
                <c:pt idx="7619">
                  <c:v>49.863216400146499</c:v>
                </c:pt>
                <c:pt idx="7620">
                  <c:v>49.783786773681598</c:v>
                </c:pt>
                <c:pt idx="7621">
                  <c:v>49.768501281738303</c:v>
                </c:pt>
                <c:pt idx="7622">
                  <c:v>49.7564086914063</c:v>
                </c:pt>
                <c:pt idx="7623">
                  <c:v>49.724624633789098</c:v>
                </c:pt>
                <c:pt idx="7624">
                  <c:v>49.899238586425803</c:v>
                </c:pt>
                <c:pt idx="7625">
                  <c:v>49.878364562988303</c:v>
                </c:pt>
                <c:pt idx="7626">
                  <c:v>49.850719451904297</c:v>
                </c:pt>
                <c:pt idx="7627">
                  <c:v>49.791423797607401</c:v>
                </c:pt>
                <c:pt idx="7628">
                  <c:v>49.755374908447301</c:v>
                </c:pt>
                <c:pt idx="7629">
                  <c:v>49.930286407470703</c:v>
                </c:pt>
                <c:pt idx="7630">
                  <c:v>49.964977264404297</c:v>
                </c:pt>
                <c:pt idx="7631">
                  <c:v>49.840545654296903</c:v>
                </c:pt>
                <c:pt idx="7632">
                  <c:v>49.7370796203613</c:v>
                </c:pt>
                <c:pt idx="7633">
                  <c:v>49.859958648681598</c:v>
                </c:pt>
                <c:pt idx="7634">
                  <c:v>50.0054931640625</c:v>
                </c:pt>
                <c:pt idx="7635">
                  <c:v>50.009742736816399</c:v>
                </c:pt>
                <c:pt idx="7636">
                  <c:v>49.858203887939503</c:v>
                </c:pt>
                <c:pt idx="7637">
                  <c:v>49.8446044921875</c:v>
                </c:pt>
                <c:pt idx="7638">
                  <c:v>49.9399223327637</c:v>
                </c:pt>
                <c:pt idx="7639">
                  <c:v>49.956272125244098</c:v>
                </c:pt>
                <c:pt idx="7640">
                  <c:v>50.007545471191399</c:v>
                </c:pt>
                <c:pt idx="7641">
                  <c:v>49.896846771240199</c:v>
                </c:pt>
                <c:pt idx="7642">
                  <c:v>49.791374206542997</c:v>
                </c:pt>
                <c:pt idx="7643">
                  <c:v>49.959026336669901</c:v>
                </c:pt>
                <c:pt idx="7644">
                  <c:v>49.980876922607401</c:v>
                </c:pt>
                <c:pt idx="7645">
                  <c:v>50.075569152832003</c:v>
                </c:pt>
                <c:pt idx="7646">
                  <c:v>49.933025360107401</c:v>
                </c:pt>
                <c:pt idx="7647">
                  <c:v>49.904891967773402</c:v>
                </c:pt>
                <c:pt idx="7648">
                  <c:v>50.054450988769503</c:v>
                </c:pt>
                <c:pt idx="7649">
                  <c:v>50.106109619140597</c:v>
                </c:pt>
                <c:pt idx="7650">
                  <c:v>50.095710754394503</c:v>
                </c:pt>
                <c:pt idx="7651">
                  <c:v>49.968700408935497</c:v>
                </c:pt>
                <c:pt idx="7652">
                  <c:v>49.9696235656738</c:v>
                </c:pt>
                <c:pt idx="7653">
                  <c:v>50.011798858642599</c:v>
                </c:pt>
                <c:pt idx="7654">
                  <c:v>50.072620391845703</c:v>
                </c:pt>
                <c:pt idx="7655">
                  <c:v>50.095962524414098</c:v>
                </c:pt>
                <c:pt idx="7656">
                  <c:v>50.113323211669901</c:v>
                </c:pt>
                <c:pt idx="7657">
                  <c:v>50.010074615478501</c:v>
                </c:pt>
                <c:pt idx="7658">
                  <c:v>50.0710258483887</c:v>
                </c:pt>
                <c:pt idx="7659">
                  <c:v>50.161003112792997</c:v>
                </c:pt>
                <c:pt idx="7660">
                  <c:v>50.1340522766113</c:v>
                </c:pt>
                <c:pt idx="7661">
                  <c:v>50.072402954101598</c:v>
                </c:pt>
                <c:pt idx="7662">
                  <c:v>50.062923431396499</c:v>
                </c:pt>
                <c:pt idx="7663">
                  <c:v>50.130863189697301</c:v>
                </c:pt>
                <c:pt idx="7664">
                  <c:v>50.193992614746101</c:v>
                </c:pt>
                <c:pt idx="7665">
                  <c:v>50.225830078125</c:v>
                </c:pt>
                <c:pt idx="7666">
                  <c:v>50.212875366210902</c:v>
                </c:pt>
                <c:pt idx="7667">
                  <c:v>50.121337890625</c:v>
                </c:pt>
                <c:pt idx="7668">
                  <c:v>50.117225646972699</c:v>
                </c:pt>
                <c:pt idx="7669">
                  <c:v>50.261234283447301</c:v>
                </c:pt>
                <c:pt idx="7670">
                  <c:v>50.3268432617188</c:v>
                </c:pt>
                <c:pt idx="7671">
                  <c:v>50.205455780029297</c:v>
                </c:pt>
                <c:pt idx="7672">
                  <c:v>50.223884582519503</c:v>
                </c:pt>
                <c:pt idx="7673">
                  <c:v>50.164623260497997</c:v>
                </c:pt>
                <c:pt idx="7674">
                  <c:v>50.256763458252003</c:v>
                </c:pt>
                <c:pt idx="7675">
                  <c:v>50.327350616455099</c:v>
                </c:pt>
                <c:pt idx="7676">
                  <c:v>50.325084686279297</c:v>
                </c:pt>
                <c:pt idx="7677">
                  <c:v>50.194034576416001</c:v>
                </c:pt>
                <c:pt idx="7678">
                  <c:v>50.259449005127003</c:v>
                </c:pt>
                <c:pt idx="7679">
                  <c:v>50.336513519287102</c:v>
                </c:pt>
                <c:pt idx="7680">
                  <c:v>50.3289184570313</c:v>
                </c:pt>
                <c:pt idx="7681">
                  <c:v>50.289100646972699</c:v>
                </c:pt>
                <c:pt idx="7682">
                  <c:v>50.276985168457003</c:v>
                </c:pt>
                <c:pt idx="7683">
                  <c:v>50.2516059875488</c:v>
                </c:pt>
                <c:pt idx="7684">
                  <c:v>50.337860107421903</c:v>
                </c:pt>
                <c:pt idx="7685">
                  <c:v>50.454875946044901</c:v>
                </c:pt>
                <c:pt idx="7686">
                  <c:v>50.366603851318402</c:v>
                </c:pt>
                <c:pt idx="7687">
                  <c:v>50.251560211181598</c:v>
                </c:pt>
                <c:pt idx="7688">
                  <c:v>50.250408172607401</c:v>
                </c:pt>
                <c:pt idx="7689">
                  <c:v>50.400680541992202</c:v>
                </c:pt>
                <c:pt idx="7690">
                  <c:v>50.488414764404297</c:v>
                </c:pt>
                <c:pt idx="7691">
                  <c:v>50.455940246582003</c:v>
                </c:pt>
                <c:pt idx="7692">
                  <c:v>50.292484283447301</c:v>
                </c:pt>
                <c:pt idx="7693">
                  <c:v>50.3546142578125</c:v>
                </c:pt>
                <c:pt idx="7694">
                  <c:v>50.3866996765137</c:v>
                </c:pt>
                <c:pt idx="7695">
                  <c:v>50.4673881530762</c:v>
                </c:pt>
                <c:pt idx="7696">
                  <c:v>50.412609100341797</c:v>
                </c:pt>
                <c:pt idx="7697">
                  <c:v>50.388118743896499</c:v>
                </c:pt>
                <c:pt idx="7698">
                  <c:v>50.353561401367202</c:v>
                </c:pt>
                <c:pt idx="7699">
                  <c:v>50.424022674560497</c:v>
                </c:pt>
                <c:pt idx="7700">
                  <c:v>50.514888763427699</c:v>
                </c:pt>
                <c:pt idx="7701">
                  <c:v>50.445480346679702</c:v>
                </c:pt>
                <c:pt idx="7702">
                  <c:v>50.406291961669901</c:v>
                </c:pt>
                <c:pt idx="7703">
                  <c:v>50.412273406982401</c:v>
                </c:pt>
                <c:pt idx="7704">
                  <c:v>50.4560546875</c:v>
                </c:pt>
                <c:pt idx="7705">
                  <c:v>50.522125244140597</c:v>
                </c:pt>
                <c:pt idx="7706">
                  <c:v>50.522106170654297</c:v>
                </c:pt>
                <c:pt idx="7707">
                  <c:v>50.4086723327637</c:v>
                </c:pt>
                <c:pt idx="7708">
                  <c:v>50.370525360107401</c:v>
                </c:pt>
                <c:pt idx="7709">
                  <c:v>50.459754943847699</c:v>
                </c:pt>
                <c:pt idx="7710">
                  <c:v>50.622993469238303</c:v>
                </c:pt>
                <c:pt idx="7711">
                  <c:v>50.5088500976563</c:v>
                </c:pt>
                <c:pt idx="7712">
                  <c:v>50.547065734863303</c:v>
                </c:pt>
                <c:pt idx="7713">
                  <c:v>50.383941650390597</c:v>
                </c:pt>
                <c:pt idx="7714">
                  <c:v>50.5204048156738</c:v>
                </c:pt>
                <c:pt idx="7715">
                  <c:v>50.621810913085902</c:v>
                </c:pt>
                <c:pt idx="7716">
                  <c:v>50.534427642822301</c:v>
                </c:pt>
                <c:pt idx="7717">
                  <c:v>50.560558319091797</c:v>
                </c:pt>
                <c:pt idx="7718">
                  <c:v>50.352951049804702</c:v>
                </c:pt>
                <c:pt idx="7719">
                  <c:v>50.585197448730497</c:v>
                </c:pt>
                <c:pt idx="7720">
                  <c:v>50.644054412841797</c:v>
                </c:pt>
                <c:pt idx="7721">
                  <c:v>50.637680053710902</c:v>
                </c:pt>
                <c:pt idx="7722">
                  <c:v>50.580429077148402</c:v>
                </c:pt>
                <c:pt idx="7723">
                  <c:v>50.485675811767599</c:v>
                </c:pt>
                <c:pt idx="7724">
                  <c:v>50.592029571533203</c:v>
                </c:pt>
                <c:pt idx="7725">
                  <c:v>50.576179504394503</c:v>
                </c:pt>
                <c:pt idx="7726">
                  <c:v>50.646389007568402</c:v>
                </c:pt>
                <c:pt idx="7727">
                  <c:v>50.561183929443402</c:v>
                </c:pt>
                <c:pt idx="7728">
                  <c:v>50.480678558349602</c:v>
                </c:pt>
                <c:pt idx="7729">
                  <c:v>50.524234771728501</c:v>
                </c:pt>
                <c:pt idx="7730">
                  <c:v>50.633068084716797</c:v>
                </c:pt>
                <c:pt idx="7731">
                  <c:v>50.6370239257813</c:v>
                </c:pt>
                <c:pt idx="7732">
                  <c:v>50.613597869872997</c:v>
                </c:pt>
                <c:pt idx="7733">
                  <c:v>50.499984741210902</c:v>
                </c:pt>
                <c:pt idx="7734">
                  <c:v>50.521030426025398</c:v>
                </c:pt>
                <c:pt idx="7735">
                  <c:v>50.666236877441399</c:v>
                </c:pt>
                <c:pt idx="7736">
                  <c:v>50.659873962402301</c:v>
                </c:pt>
                <c:pt idx="7737">
                  <c:v>50.560535430908203</c:v>
                </c:pt>
                <c:pt idx="7738">
                  <c:v>50.500728607177699</c:v>
                </c:pt>
                <c:pt idx="7739">
                  <c:v>50.530731201171903</c:v>
                </c:pt>
                <c:pt idx="7740">
                  <c:v>50.647727966308601</c:v>
                </c:pt>
                <c:pt idx="7741">
                  <c:v>50.682411193847699</c:v>
                </c:pt>
                <c:pt idx="7742">
                  <c:v>50.630657196044901</c:v>
                </c:pt>
                <c:pt idx="7743">
                  <c:v>50.617000579833999</c:v>
                </c:pt>
                <c:pt idx="7744">
                  <c:v>50.917545318603501</c:v>
                </c:pt>
                <c:pt idx="7745">
                  <c:v>50.732292175292997</c:v>
                </c:pt>
                <c:pt idx="7746">
                  <c:v>50.734203338622997</c:v>
                </c:pt>
                <c:pt idx="7747">
                  <c:v>50.7179985046387</c:v>
                </c:pt>
                <c:pt idx="7748">
                  <c:v>50.567348480224602</c:v>
                </c:pt>
                <c:pt idx="7749">
                  <c:v>50.715755462646499</c:v>
                </c:pt>
                <c:pt idx="7750">
                  <c:v>50.802101135253899</c:v>
                </c:pt>
                <c:pt idx="7751">
                  <c:v>50.798854827880902</c:v>
                </c:pt>
                <c:pt idx="7752">
                  <c:v>50.743934631347699</c:v>
                </c:pt>
                <c:pt idx="7753">
                  <c:v>50.676429748535199</c:v>
                </c:pt>
                <c:pt idx="7754">
                  <c:v>50.721630096435497</c:v>
                </c:pt>
                <c:pt idx="7755">
                  <c:v>50.766757965087898</c:v>
                </c:pt>
                <c:pt idx="7756">
                  <c:v>50.901580810546903</c:v>
                </c:pt>
                <c:pt idx="7757">
                  <c:v>50.7297172546387</c:v>
                </c:pt>
                <c:pt idx="7758">
                  <c:v>50.657436370849602</c:v>
                </c:pt>
                <c:pt idx="7759">
                  <c:v>50.709346771240199</c:v>
                </c:pt>
                <c:pt idx="7760">
                  <c:v>50.777614593505902</c:v>
                </c:pt>
                <c:pt idx="7761">
                  <c:v>50.843063354492202</c:v>
                </c:pt>
                <c:pt idx="7762">
                  <c:v>50.833576202392599</c:v>
                </c:pt>
                <c:pt idx="7763">
                  <c:v>50.702075958252003</c:v>
                </c:pt>
                <c:pt idx="7764">
                  <c:v>50.739921569824197</c:v>
                </c:pt>
                <c:pt idx="7765">
                  <c:v>50.834503173828097</c:v>
                </c:pt>
                <c:pt idx="7766">
                  <c:v>50.851516723632798</c:v>
                </c:pt>
                <c:pt idx="7767">
                  <c:v>50.838836669921903</c:v>
                </c:pt>
                <c:pt idx="7768">
                  <c:v>50.706619262695298</c:v>
                </c:pt>
                <c:pt idx="7769">
                  <c:v>50.801918029785199</c:v>
                </c:pt>
                <c:pt idx="7770">
                  <c:v>50.912673950195298</c:v>
                </c:pt>
                <c:pt idx="7771">
                  <c:v>51.012977600097699</c:v>
                </c:pt>
                <c:pt idx="7772">
                  <c:v>50.8375244140625</c:v>
                </c:pt>
                <c:pt idx="7773">
                  <c:v>50.816444396972699</c:v>
                </c:pt>
                <c:pt idx="7774">
                  <c:v>50.7979927062988</c:v>
                </c:pt>
                <c:pt idx="7775">
                  <c:v>50.927436828613303</c:v>
                </c:pt>
                <c:pt idx="7776">
                  <c:v>50.984157562255902</c:v>
                </c:pt>
                <c:pt idx="7777">
                  <c:v>51.051761627197301</c:v>
                </c:pt>
                <c:pt idx="7778">
                  <c:v>50.857406616210902</c:v>
                </c:pt>
                <c:pt idx="7779">
                  <c:v>50.858352661132798</c:v>
                </c:pt>
                <c:pt idx="7780">
                  <c:v>50.956985473632798</c:v>
                </c:pt>
                <c:pt idx="7781">
                  <c:v>50.9858207702637</c:v>
                </c:pt>
                <c:pt idx="7782">
                  <c:v>50.950653076171903</c:v>
                </c:pt>
                <c:pt idx="7783">
                  <c:v>50.842082977294901</c:v>
                </c:pt>
                <c:pt idx="7784">
                  <c:v>50.834339141845703</c:v>
                </c:pt>
                <c:pt idx="7785">
                  <c:v>50.950172424316399</c:v>
                </c:pt>
                <c:pt idx="7786">
                  <c:v>51.017498016357401</c:v>
                </c:pt>
                <c:pt idx="7787">
                  <c:v>50.987800598144503</c:v>
                </c:pt>
                <c:pt idx="7788">
                  <c:v>50.919719696044901</c:v>
                </c:pt>
                <c:pt idx="7789">
                  <c:v>50.865955352783203</c:v>
                </c:pt>
                <c:pt idx="7790">
                  <c:v>50.987239837646499</c:v>
                </c:pt>
                <c:pt idx="7791">
                  <c:v>51.042121887207003</c:v>
                </c:pt>
                <c:pt idx="7792">
                  <c:v>51.015594482421903</c:v>
                </c:pt>
                <c:pt idx="7793">
                  <c:v>50.925132751464801</c:v>
                </c:pt>
                <c:pt idx="7794">
                  <c:v>50.891109466552699</c:v>
                </c:pt>
                <c:pt idx="7795">
                  <c:v>50.913913726806598</c:v>
                </c:pt>
                <c:pt idx="7796">
                  <c:v>51.118991851806598</c:v>
                </c:pt>
                <c:pt idx="7797">
                  <c:v>51.018959045410199</c:v>
                </c:pt>
                <c:pt idx="7798">
                  <c:v>50.954032897949197</c:v>
                </c:pt>
                <c:pt idx="7799">
                  <c:v>50.877872467041001</c:v>
                </c:pt>
                <c:pt idx="7800">
                  <c:v>50.966743469238303</c:v>
                </c:pt>
                <c:pt idx="7801">
                  <c:v>50.991710662841797</c:v>
                </c:pt>
                <c:pt idx="7802">
                  <c:v>51.022251129150398</c:v>
                </c:pt>
                <c:pt idx="7803">
                  <c:v>50.9846801757813</c:v>
                </c:pt>
                <c:pt idx="7804">
                  <c:v>50.869869232177699</c:v>
                </c:pt>
                <c:pt idx="7805">
                  <c:v>51.004257202148402</c:v>
                </c:pt>
                <c:pt idx="7806">
                  <c:v>51.1127319335938</c:v>
                </c:pt>
                <c:pt idx="7807">
                  <c:v>51.093021392822301</c:v>
                </c:pt>
                <c:pt idx="7808">
                  <c:v>50.970066070556598</c:v>
                </c:pt>
                <c:pt idx="7809">
                  <c:v>50.9421577453613</c:v>
                </c:pt>
                <c:pt idx="7810">
                  <c:v>51.070899963378899</c:v>
                </c:pt>
                <c:pt idx="7811">
                  <c:v>51.1062202453613</c:v>
                </c:pt>
                <c:pt idx="7812">
                  <c:v>51.180572509765597</c:v>
                </c:pt>
                <c:pt idx="7813">
                  <c:v>51.012027740478501</c:v>
                </c:pt>
                <c:pt idx="7814">
                  <c:v>51.022708892822301</c:v>
                </c:pt>
                <c:pt idx="7815">
                  <c:v>51.090988159179702</c:v>
                </c:pt>
                <c:pt idx="7816">
                  <c:v>51.1568794250488</c:v>
                </c:pt>
                <c:pt idx="7817">
                  <c:v>51.226116180419901</c:v>
                </c:pt>
                <c:pt idx="7818">
                  <c:v>51.111995697021499</c:v>
                </c:pt>
                <c:pt idx="7819">
                  <c:v>51.067371368408203</c:v>
                </c:pt>
                <c:pt idx="7820">
                  <c:v>51.1132621765137</c:v>
                </c:pt>
                <c:pt idx="7821">
                  <c:v>51.217208862304702</c:v>
                </c:pt>
                <c:pt idx="7822">
                  <c:v>51.269729614257798</c:v>
                </c:pt>
                <c:pt idx="7823">
                  <c:v>51.125461578369098</c:v>
                </c:pt>
                <c:pt idx="7824">
                  <c:v>51.077281951904297</c:v>
                </c:pt>
                <c:pt idx="7825">
                  <c:v>51.130947113037102</c:v>
                </c:pt>
                <c:pt idx="7826">
                  <c:v>51.206687927246101</c:v>
                </c:pt>
                <c:pt idx="7827">
                  <c:v>51.3076782226563</c:v>
                </c:pt>
                <c:pt idx="7828">
                  <c:v>51.167755126953097</c:v>
                </c:pt>
                <c:pt idx="7829">
                  <c:v>51.098140716552699</c:v>
                </c:pt>
                <c:pt idx="7830">
                  <c:v>51.186397552490199</c:v>
                </c:pt>
                <c:pt idx="7831">
                  <c:v>51.294109344482401</c:v>
                </c:pt>
                <c:pt idx="7832">
                  <c:v>51.270427703857401</c:v>
                </c:pt>
                <c:pt idx="7833">
                  <c:v>51.227035522460902</c:v>
                </c:pt>
                <c:pt idx="7834">
                  <c:v>51.113784790039098</c:v>
                </c:pt>
                <c:pt idx="7835">
                  <c:v>51.1789360046387</c:v>
                </c:pt>
                <c:pt idx="7836">
                  <c:v>51.311691284179702</c:v>
                </c:pt>
                <c:pt idx="7837">
                  <c:v>51.361923217773402</c:v>
                </c:pt>
                <c:pt idx="7838">
                  <c:v>51.307441711425803</c:v>
                </c:pt>
                <c:pt idx="7839">
                  <c:v>51.205989837646499</c:v>
                </c:pt>
                <c:pt idx="7840">
                  <c:v>51.232860565185497</c:v>
                </c:pt>
                <c:pt idx="7841">
                  <c:v>51.373706817627003</c:v>
                </c:pt>
                <c:pt idx="7842">
                  <c:v>51.443649291992202</c:v>
                </c:pt>
                <c:pt idx="7843">
                  <c:v>51.377418518066399</c:v>
                </c:pt>
                <c:pt idx="7844">
                  <c:v>51.2948188781738</c:v>
                </c:pt>
                <c:pt idx="7845">
                  <c:v>51.3286743164063</c:v>
                </c:pt>
                <c:pt idx="7846">
                  <c:v>51.337966918945298</c:v>
                </c:pt>
                <c:pt idx="7847">
                  <c:v>51.416915893554702</c:v>
                </c:pt>
                <c:pt idx="7848">
                  <c:v>51.383720397949197</c:v>
                </c:pt>
                <c:pt idx="7849">
                  <c:v>51.311130523681598</c:v>
                </c:pt>
                <c:pt idx="7850">
                  <c:v>51.293663024902301</c:v>
                </c:pt>
                <c:pt idx="7851">
                  <c:v>51.417308807372997</c:v>
                </c:pt>
                <c:pt idx="7852">
                  <c:v>51.504161834716797</c:v>
                </c:pt>
                <c:pt idx="7853">
                  <c:v>51.419097900390597</c:v>
                </c:pt>
                <c:pt idx="7854">
                  <c:v>51.3247261047363</c:v>
                </c:pt>
                <c:pt idx="7855">
                  <c:v>51.322109222412102</c:v>
                </c:pt>
                <c:pt idx="7856">
                  <c:v>51.3805122375488</c:v>
                </c:pt>
                <c:pt idx="7857">
                  <c:v>51.512783050537102</c:v>
                </c:pt>
                <c:pt idx="7858">
                  <c:v>51.454505920410199</c:v>
                </c:pt>
                <c:pt idx="7859">
                  <c:v>51.405426025390597</c:v>
                </c:pt>
                <c:pt idx="7860">
                  <c:v>51.399692535400398</c:v>
                </c:pt>
                <c:pt idx="7861">
                  <c:v>51.534252166747997</c:v>
                </c:pt>
                <c:pt idx="7862">
                  <c:v>51.587348937988303</c:v>
                </c:pt>
                <c:pt idx="7863">
                  <c:v>51.5091552734375</c:v>
                </c:pt>
                <c:pt idx="7864">
                  <c:v>51.4788208007813</c:v>
                </c:pt>
                <c:pt idx="7865">
                  <c:v>51.4479370117188</c:v>
                </c:pt>
                <c:pt idx="7866">
                  <c:v>51.485877990722699</c:v>
                </c:pt>
                <c:pt idx="7867">
                  <c:v>51.657966613769503</c:v>
                </c:pt>
                <c:pt idx="7868">
                  <c:v>51.526027679443402</c:v>
                </c:pt>
                <c:pt idx="7869">
                  <c:v>51.471183776855497</c:v>
                </c:pt>
                <c:pt idx="7870">
                  <c:v>51.457534790039098</c:v>
                </c:pt>
                <c:pt idx="7871">
                  <c:v>51.588512420654297</c:v>
                </c:pt>
                <c:pt idx="7872">
                  <c:v>51.676967620849602</c:v>
                </c:pt>
                <c:pt idx="7873">
                  <c:v>51.583404541015597</c:v>
                </c:pt>
                <c:pt idx="7874">
                  <c:v>51.559619903564503</c:v>
                </c:pt>
                <c:pt idx="7875">
                  <c:v>51.584495544433601</c:v>
                </c:pt>
                <c:pt idx="7876">
                  <c:v>51.547088623046903</c:v>
                </c:pt>
                <c:pt idx="7877">
                  <c:v>51.659221649169901</c:v>
                </c:pt>
                <c:pt idx="7878">
                  <c:v>51.5714721679688</c:v>
                </c:pt>
                <c:pt idx="7879">
                  <c:v>51.5595703125</c:v>
                </c:pt>
                <c:pt idx="7880">
                  <c:v>51.529609680175803</c:v>
                </c:pt>
                <c:pt idx="7881">
                  <c:v>51.621597290039098</c:v>
                </c:pt>
                <c:pt idx="7882">
                  <c:v>51.658966064453097</c:v>
                </c:pt>
                <c:pt idx="7883">
                  <c:v>51.680576324462898</c:v>
                </c:pt>
                <c:pt idx="7884">
                  <c:v>51.588565826416001</c:v>
                </c:pt>
                <c:pt idx="7885">
                  <c:v>51.563987731933601</c:v>
                </c:pt>
                <c:pt idx="7886">
                  <c:v>51.628093719482401</c:v>
                </c:pt>
                <c:pt idx="7887">
                  <c:v>51.703548431396499</c:v>
                </c:pt>
                <c:pt idx="7888">
                  <c:v>51.676284790039098</c:v>
                </c:pt>
                <c:pt idx="7889">
                  <c:v>51.566440582275398</c:v>
                </c:pt>
                <c:pt idx="7890">
                  <c:v>51.5328178405762</c:v>
                </c:pt>
                <c:pt idx="7891">
                  <c:v>51.669582366943402</c:v>
                </c:pt>
                <c:pt idx="7892">
                  <c:v>51.705314636230497</c:v>
                </c:pt>
                <c:pt idx="7893">
                  <c:v>51.713134765625</c:v>
                </c:pt>
                <c:pt idx="7894">
                  <c:v>51.597145080566399</c:v>
                </c:pt>
                <c:pt idx="7895">
                  <c:v>51.595420837402301</c:v>
                </c:pt>
                <c:pt idx="7896">
                  <c:v>51.707664489746101</c:v>
                </c:pt>
                <c:pt idx="7897">
                  <c:v>51.757823944091797</c:v>
                </c:pt>
                <c:pt idx="7898">
                  <c:v>51.780567169189503</c:v>
                </c:pt>
                <c:pt idx="7899">
                  <c:v>51.688915252685497</c:v>
                </c:pt>
                <c:pt idx="7900">
                  <c:v>51.607250213622997</c:v>
                </c:pt>
                <c:pt idx="7901">
                  <c:v>51.730579376220703</c:v>
                </c:pt>
                <c:pt idx="7902">
                  <c:v>51.808479309082003</c:v>
                </c:pt>
                <c:pt idx="7903">
                  <c:v>51.842052459716797</c:v>
                </c:pt>
                <c:pt idx="7904">
                  <c:v>51.784576416015597</c:v>
                </c:pt>
                <c:pt idx="7905">
                  <c:v>51.655712127685497</c:v>
                </c:pt>
                <c:pt idx="7906">
                  <c:v>51.771820068359403</c:v>
                </c:pt>
                <c:pt idx="7907">
                  <c:v>51.818447113037102</c:v>
                </c:pt>
                <c:pt idx="7908">
                  <c:v>51.795158386230497</c:v>
                </c:pt>
                <c:pt idx="7909">
                  <c:v>51.7542114257813</c:v>
                </c:pt>
                <c:pt idx="7910">
                  <c:v>51.673206329345703</c:v>
                </c:pt>
                <c:pt idx="7911">
                  <c:v>51.757209777832003</c:v>
                </c:pt>
                <c:pt idx="7912">
                  <c:v>51.799655914306598</c:v>
                </c:pt>
                <c:pt idx="7913">
                  <c:v>51.888118743896499</c:v>
                </c:pt>
                <c:pt idx="7914">
                  <c:v>51.8720512390137</c:v>
                </c:pt>
                <c:pt idx="7915">
                  <c:v>51.777236938476598</c:v>
                </c:pt>
                <c:pt idx="7916">
                  <c:v>51.7965087890625</c:v>
                </c:pt>
                <c:pt idx="7917">
                  <c:v>51.882804870605497</c:v>
                </c:pt>
                <c:pt idx="7918">
                  <c:v>51.931526184082003</c:v>
                </c:pt>
                <c:pt idx="7919">
                  <c:v>51.815025329589801</c:v>
                </c:pt>
                <c:pt idx="7920">
                  <c:v>51.828678131103501</c:v>
                </c:pt>
                <c:pt idx="7921">
                  <c:v>51.784473419189503</c:v>
                </c:pt>
                <c:pt idx="7922">
                  <c:v>51.884857177734403</c:v>
                </c:pt>
                <c:pt idx="7923">
                  <c:v>51.932735443115199</c:v>
                </c:pt>
                <c:pt idx="7924">
                  <c:v>51.859352111816399</c:v>
                </c:pt>
                <c:pt idx="7925">
                  <c:v>51.868057250976598</c:v>
                </c:pt>
                <c:pt idx="7926">
                  <c:v>51.773242950439503</c:v>
                </c:pt>
                <c:pt idx="7927">
                  <c:v>51.927482604980497</c:v>
                </c:pt>
                <c:pt idx="7928">
                  <c:v>51.907478332519503</c:v>
                </c:pt>
                <c:pt idx="7929">
                  <c:v>51.953804016113303</c:v>
                </c:pt>
                <c:pt idx="7930">
                  <c:v>51.824909210205099</c:v>
                </c:pt>
                <c:pt idx="7931">
                  <c:v>51.761322021484403</c:v>
                </c:pt>
                <c:pt idx="7932">
                  <c:v>51.988113403320298</c:v>
                </c:pt>
                <c:pt idx="7933">
                  <c:v>51.948291778564503</c:v>
                </c:pt>
                <c:pt idx="7934">
                  <c:v>51.889755249023402</c:v>
                </c:pt>
                <c:pt idx="7935">
                  <c:v>51.807277679443402</c:v>
                </c:pt>
                <c:pt idx="7936">
                  <c:v>51.9817924499512</c:v>
                </c:pt>
                <c:pt idx="7937">
                  <c:v>51.983348846435497</c:v>
                </c:pt>
                <c:pt idx="7938">
                  <c:v>52.002498626708999</c:v>
                </c:pt>
                <c:pt idx="7939">
                  <c:v>51.914443969726598</c:v>
                </c:pt>
                <c:pt idx="7940">
                  <c:v>51.850227355957003</c:v>
                </c:pt>
                <c:pt idx="7941">
                  <c:v>51.8702583312988</c:v>
                </c:pt>
                <c:pt idx="7942">
                  <c:v>51.8945922851563</c:v>
                </c:pt>
                <c:pt idx="7943">
                  <c:v>52.037689208984403</c:v>
                </c:pt>
                <c:pt idx="7944">
                  <c:v>51.931549072265597</c:v>
                </c:pt>
                <c:pt idx="7945">
                  <c:v>51.870807647705099</c:v>
                </c:pt>
                <c:pt idx="7946">
                  <c:v>51.8592529296875</c:v>
                </c:pt>
                <c:pt idx="7947">
                  <c:v>51.938648223877003</c:v>
                </c:pt>
                <c:pt idx="7948">
                  <c:v>52.120143890380902</c:v>
                </c:pt>
                <c:pt idx="7949">
                  <c:v>52.042434692382798</c:v>
                </c:pt>
                <c:pt idx="7950">
                  <c:v>51.9449272155762</c:v>
                </c:pt>
                <c:pt idx="7951">
                  <c:v>51.861934661865199</c:v>
                </c:pt>
                <c:pt idx="7952">
                  <c:v>51.9653930664063</c:v>
                </c:pt>
                <c:pt idx="7953">
                  <c:v>52.0473823547363</c:v>
                </c:pt>
                <c:pt idx="7954">
                  <c:v>52.016315460205099</c:v>
                </c:pt>
                <c:pt idx="7955">
                  <c:v>51.918087005615199</c:v>
                </c:pt>
                <c:pt idx="7956">
                  <c:v>51.857692718505902</c:v>
                </c:pt>
                <c:pt idx="7957">
                  <c:v>51.9924125671387</c:v>
                </c:pt>
                <c:pt idx="7958">
                  <c:v>52.141429901122997</c:v>
                </c:pt>
                <c:pt idx="7959">
                  <c:v>52.002773284912102</c:v>
                </c:pt>
                <c:pt idx="7960">
                  <c:v>51.898628234863303</c:v>
                </c:pt>
                <c:pt idx="7961">
                  <c:v>51.802703857421903</c:v>
                </c:pt>
                <c:pt idx="7962">
                  <c:v>51.974117279052699</c:v>
                </c:pt>
                <c:pt idx="7963">
                  <c:v>51.942470550537102</c:v>
                </c:pt>
                <c:pt idx="7964">
                  <c:v>51.922557830810497</c:v>
                </c:pt>
                <c:pt idx="7965">
                  <c:v>51.934158325195298</c:v>
                </c:pt>
                <c:pt idx="7966">
                  <c:v>51.850467681884801</c:v>
                </c:pt>
                <c:pt idx="7967">
                  <c:v>51.994003295898402</c:v>
                </c:pt>
                <c:pt idx="7968">
                  <c:v>52.015285491943402</c:v>
                </c:pt>
                <c:pt idx="7969">
                  <c:v>51.991092681884801</c:v>
                </c:pt>
                <c:pt idx="7970">
                  <c:v>51.929698944091797</c:v>
                </c:pt>
                <c:pt idx="7971">
                  <c:v>51.919876098632798</c:v>
                </c:pt>
                <c:pt idx="7972">
                  <c:v>51.929378509521499</c:v>
                </c:pt>
                <c:pt idx="7973">
                  <c:v>52.046779632568402</c:v>
                </c:pt>
                <c:pt idx="7974">
                  <c:v>51.988502502441399</c:v>
                </c:pt>
                <c:pt idx="7975">
                  <c:v>51.925331115722699</c:v>
                </c:pt>
                <c:pt idx="7976">
                  <c:v>51.855255126953097</c:v>
                </c:pt>
                <c:pt idx="7977">
                  <c:v>51.991039276122997</c:v>
                </c:pt>
                <c:pt idx="7978">
                  <c:v>52.073673248291001</c:v>
                </c:pt>
                <c:pt idx="7979">
                  <c:v>51.249240875244098</c:v>
                </c:pt>
                <c:pt idx="7980">
                  <c:v>50.787422180175803</c:v>
                </c:pt>
                <c:pt idx="7981">
                  <c:v>50.566429138183601</c:v>
                </c:pt>
                <c:pt idx="7982">
                  <c:v>50.725337982177699</c:v>
                </c:pt>
                <c:pt idx="7983">
                  <c:v>50.756797790527301</c:v>
                </c:pt>
                <c:pt idx="7984">
                  <c:v>50.691883087158203</c:v>
                </c:pt>
                <c:pt idx="7985">
                  <c:v>50.677848815917997</c:v>
                </c:pt>
                <c:pt idx="7986">
                  <c:v>50.606693267822301</c:v>
                </c:pt>
                <c:pt idx="7987">
                  <c:v>50.678806304931598</c:v>
                </c:pt>
                <c:pt idx="7988">
                  <c:v>50.772167205810497</c:v>
                </c:pt>
                <c:pt idx="7989">
                  <c:v>50.739097595214801</c:v>
                </c:pt>
                <c:pt idx="7990">
                  <c:v>50.699615478515597</c:v>
                </c:pt>
                <c:pt idx="7991">
                  <c:v>50.601226806640597</c:v>
                </c:pt>
                <c:pt idx="7992">
                  <c:v>50.687778472900398</c:v>
                </c:pt>
                <c:pt idx="7993">
                  <c:v>50.798858642578097</c:v>
                </c:pt>
                <c:pt idx="7994">
                  <c:v>50.867862701416001</c:v>
                </c:pt>
                <c:pt idx="7995">
                  <c:v>50.7715873718262</c:v>
                </c:pt>
                <c:pt idx="7996">
                  <c:v>50.693550109863303</c:v>
                </c:pt>
                <c:pt idx="7997">
                  <c:v>50.825473785400398</c:v>
                </c:pt>
                <c:pt idx="7998">
                  <c:v>50.871417999267599</c:v>
                </c:pt>
                <c:pt idx="7999">
                  <c:v>50.972877502441399</c:v>
                </c:pt>
                <c:pt idx="8000">
                  <c:v>50.786228179931598</c:v>
                </c:pt>
                <c:pt idx="8001">
                  <c:v>50.773097991943402</c:v>
                </c:pt>
                <c:pt idx="8002">
                  <c:v>50.7960205078125</c:v>
                </c:pt>
                <c:pt idx="8003">
                  <c:v>50.887062072753899</c:v>
                </c:pt>
                <c:pt idx="8004">
                  <c:v>51.019039154052699</c:v>
                </c:pt>
                <c:pt idx="8005">
                  <c:v>50.887313842773402</c:v>
                </c:pt>
                <c:pt idx="8006">
                  <c:v>50.883003234863303</c:v>
                </c:pt>
                <c:pt idx="8007">
                  <c:v>50.899948120117202</c:v>
                </c:pt>
                <c:pt idx="8008">
                  <c:v>50.974197387695298</c:v>
                </c:pt>
                <c:pt idx="8009">
                  <c:v>51.063472747802699</c:v>
                </c:pt>
                <c:pt idx="8010">
                  <c:v>50.960296630859403</c:v>
                </c:pt>
                <c:pt idx="8011">
                  <c:v>50.841564178466797</c:v>
                </c:pt>
                <c:pt idx="8012">
                  <c:v>50.952526092529297</c:v>
                </c:pt>
                <c:pt idx="8013">
                  <c:v>50.9951171875</c:v>
                </c:pt>
                <c:pt idx="8014">
                  <c:v>51.064979553222699</c:v>
                </c:pt>
                <c:pt idx="8015">
                  <c:v>50.990474700927699</c:v>
                </c:pt>
                <c:pt idx="8016">
                  <c:v>50.920692443847699</c:v>
                </c:pt>
                <c:pt idx="8017">
                  <c:v>50.959468841552699</c:v>
                </c:pt>
                <c:pt idx="8018">
                  <c:v>51.091567993164098</c:v>
                </c:pt>
                <c:pt idx="8019">
                  <c:v>51.058437347412102</c:v>
                </c:pt>
                <c:pt idx="8020">
                  <c:v>50.960655212402301</c:v>
                </c:pt>
                <c:pt idx="8021">
                  <c:v>50.944038391113303</c:v>
                </c:pt>
                <c:pt idx="8022">
                  <c:v>51.059005737304702</c:v>
                </c:pt>
                <c:pt idx="8023">
                  <c:v>51.076057434082003</c:v>
                </c:pt>
                <c:pt idx="8024">
                  <c:v>51.1836128234863</c:v>
                </c:pt>
                <c:pt idx="8025">
                  <c:v>51.143821716308601</c:v>
                </c:pt>
                <c:pt idx="8026">
                  <c:v>50.997432708740199</c:v>
                </c:pt>
                <c:pt idx="8027">
                  <c:v>50.969512939453097</c:v>
                </c:pt>
                <c:pt idx="8028">
                  <c:v>51.091243743896499</c:v>
                </c:pt>
                <c:pt idx="8029">
                  <c:v>51.1920356750488</c:v>
                </c:pt>
                <c:pt idx="8030">
                  <c:v>51.131542205810497</c:v>
                </c:pt>
                <c:pt idx="8031">
                  <c:v>51.0347290039063</c:v>
                </c:pt>
                <c:pt idx="8032">
                  <c:v>51.078556060791001</c:v>
                </c:pt>
                <c:pt idx="8033">
                  <c:v>51.199314117431598</c:v>
                </c:pt>
                <c:pt idx="8034">
                  <c:v>51.214511871337898</c:v>
                </c:pt>
                <c:pt idx="8035">
                  <c:v>51.221260070800803</c:v>
                </c:pt>
                <c:pt idx="8036">
                  <c:v>51.0929985046387</c:v>
                </c:pt>
                <c:pt idx="8037">
                  <c:v>51.001041412353501</c:v>
                </c:pt>
                <c:pt idx="8038">
                  <c:v>51.146034240722699</c:v>
                </c:pt>
                <c:pt idx="8039">
                  <c:v>51.255901336669901</c:v>
                </c:pt>
                <c:pt idx="8040">
                  <c:v>51.177131652832003</c:v>
                </c:pt>
                <c:pt idx="8041">
                  <c:v>51.138141632080099</c:v>
                </c:pt>
                <c:pt idx="8042">
                  <c:v>51.079460144042997</c:v>
                </c:pt>
                <c:pt idx="8043">
                  <c:v>51.211723327636697</c:v>
                </c:pt>
                <c:pt idx="8044">
                  <c:v>51.296905517578097</c:v>
                </c:pt>
                <c:pt idx="8045">
                  <c:v>51.238410949707003</c:v>
                </c:pt>
                <c:pt idx="8046">
                  <c:v>51.250942230224602</c:v>
                </c:pt>
                <c:pt idx="8047">
                  <c:v>51.132102966308601</c:v>
                </c:pt>
                <c:pt idx="8048">
                  <c:v>51.2398681640625</c:v>
                </c:pt>
                <c:pt idx="8049">
                  <c:v>51.329078674316399</c:v>
                </c:pt>
                <c:pt idx="8050">
                  <c:v>51.253757476806598</c:v>
                </c:pt>
                <c:pt idx="8051">
                  <c:v>51.263374328613303</c:v>
                </c:pt>
                <c:pt idx="8052">
                  <c:v>51.197959899902301</c:v>
                </c:pt>
                <c:pt idx="8053">
                  <c:v>51.258285522460902</c:v>
                </c:pt>
                <c:pt idx="8054">
                  <c:v>51.315853118896499</c:v>
                </c:pt>
                <c:pt idx="8055">
                  <c:v>51.357025146484403</c:v>
                </c:pt>
                <c:pt idx="8056">
                  <c:v>51.294807434082003</c:v>
                </c:pt>
                <c:pt idx="8057">
                  <c:v>51.232860565185497</c:v>
                </c:pt>
                <c:pt idx="8058">
                  <c:v>51.3017578125</c:v>
                </c:pt>
                <c:pt idx="8059">
                  <c:v>51.331729888916001</c:v>
                </c:pt>
                <c:pt idx="8060">
                  <c:v>51.415340423583999</c:v>
                </c:pt>
                <c:pt idx="8061">
                  <c:v>51.252647399902301</c:v>
                </c:pt>
                <c:pt idx="8062">
                  <c:v>51.262649536132798</c:v>
                </c:pt>
                <c:pt idx="8063">
                  <c:v>51.363170623779297</c:v>
                </c:pt>
                <c:pt idx="8064">
                  <c:v>51.425712585449197</c:v>
                </c:pt>
                <c:pt idx="8065">
                  <c:v>51.4861450195313</c:v>
                </c:pt>
                <c:pt idx="8066">
                  <c:v>51.269153594970703</c:v>
                </c:pt>
                <c:pt idx="8067">
                  <c:v>51.296485900878899</c:v>
                </c:pt>
                <c:pt idx="8068">
                  <c:v>51.275978088378899</c:v>
                </c:pt>
                <c:pt idx="8069">
                  <c:v>51.347087860107401</c:v>
                </c:pt>
                <c:pt idx="8070">
                  <c:v>51.449882507324197</c:v>
                </c:pt>
                <c:pt idx="8071">
                  <c:v>51.324424743652301</c:v>
                </c:pt>
                <c:pt idx="8072">
                  <c:v>51.293041229247997</c:v>
                </c:pt>
                <c:pt idx="8073">
                  <c:v>51.332649230957003</c:v>
                </c:pt>
                <c:pt idx="8074">
                  <c:v>51.404239654541001</c:v>
                </c:pt>
                <c:pt idx="8075">
                  <c:v>51.476840972900398</c:v>
                </c:pt>
                <c:pt idx="8076">
                  <c:v>51.458423614502003</c:v>
                </c:pt>
                <c:pt idx="8077">
                  <c:v>51.314197540283203</c:v>
                </c:pt>
                <c:pt idx="8078">
                  <c:v>51.464199066162102</c:v>
                </c:pt>
                <c:pt idx="8079">
                  <c:v>51.502994537353501</c:v>
                </c:pt>
                <c:pt idx="8080">
                  <c:v>51.618721008300803</c:v>
                </c:pt>
                <c:pt idx="8081">
                  <c:v>51.468265533447301</c:v>
                </c:pt>
                <c:pt idx="8082">
                  <c:v>51.368682861328097</c:v>
                </c:pt>
                <c:pt idx="8083">
                  <c:v>51.458766937255902</c:v>
                </c:pt>
                <c:pt idx="8084">
                  <c:v>51.556278228759801</c:v>
                </c:pt>
                <c:pt idx="8085">
                  <c:v>51.679996490478501</c:v>
                </c:pt>
                <c:pt idx="8086">
                  <c:v>51.464878082275398</c:v>
                </c:pt>
                <c:pt idx="8087">
                  <c:v>51.390071868896499</c:v>
                </c:pt>
                <c:pt idx="8088">
                  <c:v>51.446807861328097</c:v>
                </c:pt>
                <c:pt idx="8089">
                  <c:v>51.542282104492202</c:v>
                </c:pt>
                <c:pt idx="8090">
                  <c:v>51.497112274169901</c:v>
                </c:pt>
                <c:pt idx="8091">
                  <c:v>51.539943695068402</c:v>
                </c:pt>
                <c:pt idx="8092">
                  <c:v>51.459693908691399</c:v>
                </c:pt>
                <c:pt idx="8093">
                  <c:v>51.435108184814503</c:v>
                </c:pt>
                <c:pt idx="8094">
                  <c:v>51.543746948242202</c:v>
                </c:pt>
                <c:pt idx="8095">
                  <c:v>51.6065063476563</c:v>
                </c:pt>
                <c:pt idx="8096">
                  <c:v>51.538925170898402</c:v>
                </c:pt>
                <c:pt idx="8097">
                  <c:v>51.413089752197301</c:v>
                </c:pt>
                <c:pt idx="8098">
                  <c:v>51.446426391601598</c:v>
                </c:pt>
                <c:pt idx="8099">
                  <c:v>51.5250854492188</c:v>
                </c:pt>
                <c:pt idx="8100">
                  <c:v>51.578060150146499</c:v>
                </c:pt>
                <c:pt idx="8101">
                  <c:v>51.525955200195298</c:v>
                </c:pt>
                <c:pt idx="8102">
                  <c:v>51.450443267822301</c:v>
                </c:pt>
                <c:pt idx="8103">
                  <c:v>51.422531127929702</c:v>
                </c:pt>
                <c:pt idx="8104">
                  <c:v>51.505836486816399</c:v>
                </c:pt>
                <c:pt idx="8105">
                  <c:v>51.583972930908203</c:v>
                </c:pt>
                <c:pt idx="8106">
                  <c:v>51.563522338867202</c:v>
                </c:pt>
                <c:pt idx="8107">
                  <c:v>51.507984161377003</c:v>
                </c:pt>
                <c:pt idx="8108">
                  <c:v>51.468990325927699</c:v>
                </c:pt>
                <c:pt idx="8109">
                  <c:v>51.5870361328125</c:v>
                </c:pt>
                <c:pt idx="8110">
                  <c:v>51.6701049804688</c:v>
                </c:pt>
                <c:pt idx="8111">
                  <c:v>51.5567016601563</c:v>
                </c:pt>
                <c:pt idx="8112">
                  <c:v>51.614173889160199</c:v>
                </c:pt>
                <c:pt idx="8113">
                  <c:v>51.566032409667997</c:v>
                </c:pt>
                <c:pt idx="8114">
                  <c:v>51.632194519042997</c:v>
                </c:pt>
                <c:pt idx="8115">
                  <c:v>51.645469665527301</c:v>
                </c:pt>
                <c:pt idx="8116">
                  <c:v>51.643157958984403</c:v>
                </c:pt>
                <c:pt idx="8117">
                  <c:v>51.637321472167997</c:v>
                </c:pt>
                <c:pt idx="8118">
                  <c:v>51.531497955322301</c:v>
                </c:pt>
                <c:pt idx="8119">
                  <c:v>51.555492401122997</c:v>
                </c:pt>
                <c:pt idx="8120">
                  <c:v>51.7877006530762</c:v>
                </c:pt>
                <c:pt idx="8121">
                  <c:v>51.678115844726598</c:v>
                </c:pt>
                <c:pt idx="8122">
                  <c:v>51.604030609130902</c:v>
                </c:pt>
                <c:pt idx="8123">
                  <c:v>51.639522552490199</c:v>
                </c:pt>
                <c:pt idx="8124">
                  <c:v>51.661865234375</c:v>
                </c:pt>
                <c:pt idx="8125">
                  <c:v>51.822422027587898</c:v>
                </c:pt>
                <c:pt idx="8126">
                  <c:v>51.640331268310497</c:v>
                </c:pt>
                <c:pt idx="8127">
                  <c:v>51.593479156494098</c:v>
                </c:pt>
                <c:pt idx="8128">
                  <c:v>51.596542358398402</c:v>
                </c:pt>
                <c:pt idx="8129">
                  <c:v>51.674263000488303</c:v>
                </c:pt>
                <c:pt idx="8130">
                  <c:v>51.703399658203097</c:v>
                </c:pt>
                <c:pt idx="8131">
                  <c:v>51.745845794677699</c:v>
                </c:pt>
                <c:pt idx="8132">
                  <c:v>51.602279663085902</c:v>
                </c:pt>
                <c:pt idx="8133">
                  <c:v>51.649135589599602</c:v>
                </c:pt>
                <c:pt idx="8134">
                  <c:v>51.752670288085902</c:v>
                </c:pt>
                <c:pt idx="8135">
                  <c:v>51.757167816162102</c:v>
                </c:pt>
                <c:pt idx="8136">
                  <c:v>51.750015258789098</c:v>
                </c:pt>
                <c:pt idx="8137">
                  <c:v>51.706230163574197</c:v>
                </c:pt>
                <c:pt idx="8138">
                  <c:v>51.613265991210902</c:v>
                </c:pt>
                <c:pt idx="8139">
                  <c:v>51.756053924560497</c:v>
                </c:pt>
                <c:pt idx="8140">
                  <c:v>51.857833862304702</c:v>
                </c:pt>
                <c:pt idx="8141">
                  <c:v>51.882736206054702</c:v>
                </c:pt>
                <c:pt idx="8142">
                  <c:v>51.725803375244098</c:v>
                </c:pt>
                <c:pt idx="8143">
                  <c:v>51.687923431396499</c:v>
                </c:pt>
                <c:pt idx="8144">
                  <c:v>51.831199645996101</c:v>
                </c:pt>
                <c:pt idx="8145">
                  <c:v>51.892498016357401</c:v>
                </c:pt>
                <c:pt idx="8146">
                  <c:v>51.800003051757798</c:v>
                </c:pt>
                <c:pt idx="8147">
                  <c:v>51.7308540344238</c:v>
                </c:pt>
                <c:pt idx="8148">
                  <c:v>51.778636932372997</c:v>
                </c:pt>
                <c:pt idx="8149">
                  <c:v>51.839370727539098</c:v>
                </c:pt>
                <c:pt idx="8150">
                  <c:v>51.8959770202637</c:v>
                </c:pt>
                <c:pt idx="8151">
                  <c:v>51.848968505859403</c:v>
                </c:pt>
                <c:pt idx="8152">
                  <c:v>51.837581634521499</c:v>
                </c:pt>
                <c:pt idx="8153">
                  <c:v>51.752494812011697</c:v>
                </c:pt>
                <c:pt idx="8154">
                  <c:v>51.776203155517599</c:v>
                </c:pt>
                <c:pt idx="8155">
                  <c:v>51.838817596435497</c:v>
                </c:pt>
                <c:pt idx="8156">
                  <c:v>51.879440307617202</c:v>
                </c:pt>
                <c:pt idx="8157">
                  <c:v>51.870864868164098</c:v>
                </c:pt>
                <c:pt idx="8158">
                  <c:v>51.801513671875</c:v>
                </c:pt>
                <c:pt idx="8159">
                  <c:v>51.794376373291001</c:v>
                </c:pt>
                <c:pt idx="8160">
                  <c:v>51.878227233886697</c:v>
                </c:pt>
                <c:pt idx="8161">
                  <c:v>51.929508209228501</c:v>
                </c:pt>
                <c:pt idx="8162">
                  <c:v>51.906517028808601</c:v>
                </c:pt>
                <c:pt idx="8163">
                  <c:v>51.832080841064503</c:v>
                </c:pt>
                <c:pt idx="8164">
                  <c:v>51.815586090087898</c:v>
                </c:pt>
                <c:pt idx="8165">
                  <c:v>51.928646087646499</c:v>
                </c:pt>
                <c:pt idx="8166">
                  <c:v>51.921592712402301</c:v>
                </c:pt>
                <c:pt idx="8167">
                  <c:v>51.9031982421875</c:v>
                </c:pt>
                <c:pt idx="8168">
                  <c:v>51.775047302246101</c:v>
                </c:pt>
                <c:pt idx="8169">
                  <c:v>51.828174591064503</c:v>
                </c:pt>
                <c:pt idx="8170">
                  <c:v>51.968826293945298</c:v>
                </c:pt>
                <c:pt idx="8171">
                  <c:v>51.960853576660199</c:v>
                </c:pt>
                <c:pt idx="8172">
                  <c:v>51.873947143554702</c:v>
                </c:pt>
                <c:pt idx="8173">
                  <c:v>51.831245422363303</c:v>
                </c:pt>
                <c:pt idx="8174">
                  <c:v>51.844226837158203</c:v>
                </c:pt>
                <c:pt idx="8175">
                  <c:v>51.962104797363303</c:v>
                </c:pt>
                <c:pt idx="8176">
                  <c:v>51.970321655273402</c:v>
                </c:pt>
                <c:pt idx="8177">
                  <c:v>51.950321197509801</c:v>
                </c:pt>
                <c:pt idx="8178">
                  <c:v>51.851837158203097</c:v>
                </c:pt>
                <c:pt idx="8179">
                  <c:v>51.832077026367202</c:v>
                </c:pt>
                <c:pt idx="8180">
                  <c:v>51.878349304199197</c:v>
                </c:pt>
                <c:pt idx="8181">
                  <c:v>51.990875244140597</c:v>
                </c:pt>
                <c:pt idx="8182">
                  <c:v>51.967922210693402</c:v>
                </c:pt>
                <c:pt idx="8183">
                  <c:v>51.860725402832003</c:v>
                </c:pt>
                <c:pt idx="8184">
                  <c:v>51.913356781005902</c:v>
                </c:pt>
                <c:pt idx="8185">
                  <c:v>51.927463531494098</c:v>
                </c:pt>
                <c:pt idx="8186">
                  <c:v>52.072273254394503</c:v>
                </c:pt>
                <c:pt idx="8187">
                  <c:v>51.866386413574197</c:v>
                </c:pt>
                <c:pt idx="8188">
                  <c:v>51.946060180664098</c:v>
                </c:pt>
                <c:pt idx="8189">
                  <c:v>51.865013122558601</c:v>
                </c:pt>
                <c:pt idx="8190">
                  <c:v>51.950366973877003</c:v>
                </c:pt>
                <c:pt idx="8191">
                  <c:v>52.003852844238303</c:v>
                </c:pt>
                <c:pt idx="8192">
                  <c:v>51.958972930908203</c:v>
                </c:pt>
                <c:pt idx="8193">
                  <c:v>51.890213012695298</c:v>
                </c:pt>
                <c:pt idx="8194">
                  <c:v>51.986293792724602</c:v>
                </c:pt>
                <c:pt idx="8195">
                  <c:v>51.900142669677699</c:v>
                </c:pt>
                <c:pt idx="8196">
                  <c:v>52.073230743408203</c:v>
                </c:pt>
                <c:pt idx="8197">
                  <c:v>52.012950897216797</c:v>
                </c:pt>
                <c:pt idx="8198">
                  <c:v>51.880584716796903</c:v>
                </c:pt>
                <c:pt idx="8199">
                  <c:v>51.892612457275398</c:v>
                </c:pt>
                <c:pt idx="8200">
                  <c:v>51.956699371337898</c:v>
                </c:pt>
                <c:pt idx="8201">
                  <c:v>52.079353332519503</c:v>
                </c:pt>
                <c:pt idx="8202">
                  <c:v>51.990268707275398</c:v>
                </c:pt>
                <c:pt idx="8203">
                  <c:v>51.885036468505902</c:v>
                </c:pt>
                <c:pt idx="8204">
                  <c:v>51.880237579345703</c:v>
                </c:pt>
                <c:pt idx="8205">
                  <c:v>51.985424041747997</c:v>
                </c:pt>
                <c:pt idx="8206">
                  <c:v>52.067649841308601</c:v>
                </c:pt>
                <c:pt idx="8207">
                  <c:v>51.989822387695298</c:v>
                </c:pt>
                <c:pt idx="8208">
                  <c:v>51.910549163818402</c:v>
                </c:pt>
                <c:pt idx="8209">
                  <c:v>51.897205352783203</c:v>
                </c:pt>
                <c:pt idx="8210">
                  <c:v>51.993106842041001</c:v>
                </c:pt>
                <c:pt idx="8211">
                  <c:v>52.0945434570313</c:v>
                </c:pt>
                <c:pt idx="8212">
                  <c:v>52.033424377441399</c:v>
                </c:pt>
                <c:pt idx="8213">
                  <c:v>52.019126892089801</c:v>
                </c:pt>
                <c:pt idx="8214">
                  <c:v>51.934803009033203</c:v>
                </c:pt>
                <c:pt idx="8215">
                  <c:v>52.1007080078125</c:v>
                </c:pt>
                <c:pt idx="8216">
                  <c:v>52.083457946777301</c:v>
                </c:pt>
                <c:pt idx="8217">
                  <c:v>52.078845977783203</c:v>
                </c:pt>
                <c:pt idx="8218">
                  <c:v>52.02392578125</c:v>
                </c:pt>
                <c:pt idx="8219">
                  <c:v>51.904701232910199</c:v>
                </c:pt>
                <c:pt idx="8220">
                  <c:v>52.071212768554702</c:v>
                </c:pt>
                <c:pt idx="8221">
                  <c:v>52.095573425292997</c:v>
                </c:pt>
                <c:pt idx="8222">
                  <c:v>52.075557708740199</c:v>
                </c:pt>
                <c:pt idx="8223">
                  <c:v>52.041179656982401</c:v>
                </c:pt>
                <c:pt idx="8224">
                  <c:v>51.872585296630902</c:v>
                </c:pt>
                <c:pt idx="8225">
                  <c:v>52.0320854187012</c:v>
                </c:pt>
                <c:pt idx="8226">
                  <c:v>52.111042022705099</c:v>
                </c:pt>
                <c:pt idx="8227">
                  <c:v>52.119026184082003</c:v>
                </c:pt>
                <c:pt idx="8228">
                  <c:v>52.030406951904297</c:v>
                </c:pt>
                <c:pt idx="8229">
                  <c:v>51.964332580566399</c:v>
                </c:pt>
                <c:pt idx="8230">
                  <c:v>52.107059478759801</c:v>
                </c:pt>
                <c:pt idx="8231">
                  <c:v>52.104869842529297</c:v>
                </c:pt>
                <c:pt idx="8232">
                  <c:v>51.987125396728501</c:v>
                </c:pt>
                <c:pt idx="8233">
                  <c:v>51.989234924316399</c:v>
                </c:pt>
                <c:pt idx="8234">
                  <c:v>51.886661529541001</c:v>
                </c:pt>
                <c:pt idx="8235">
                  <c:v>52.020793914794901</c:v>
                </c:pt>
                <c:pt idx="8236">
                  <c:v>52.125492095947301</c:v>
                </c:pt>
                <c:pt idx="8237">
                  <c:v>52.142845153808601</c:v>
                </c:pt>
                <c:pt idx="8238">
                  <c:v>52.048862457275398</c:v>
                </c:pt>
                <c:pt idx="8239">
                  <c:v>52.000583648681598</c:v>
                </c:pt>
                <c:pt idx="8240">
                  <c:v>52.021064758300803</c:v>
                </c:pt>
                <c:pt idx="8241">
                  <c:v>52.148113250732401</c:v>
                </c:pt>
                <c:pt idx="8242">
                  <c:v>52.147476196289098</c:v>
                </c:pt>
                <c:pt idx="8243">
                  <c:v>52.0573120117188</c:v>
                </c:pt>
                <c:pt idx="8244">
                  <c:v>52.039649963378899</c:v>
                </c:pt>
                <c:pt idx="8245">
                  <c:v>52.0720024108887</c:v>
                </c:pt>
                <c:pt idx="8246">
                  <c:v>52.2127685546875</c:v>
                </c:pt>
                <c:pt idx="8247">
                  <c:v>52.245872497558601</c:v>
                </c:pt>
                <c:pt idx="8248">
                  <c:v>52.086326599121101</c:v>
                </c:pt>
                <c:pt idx="8249">
                  <c:v>52.052585601806598</c:v>
                </c:pt>
                <c:pt idx="8250">
                  <c:v>52.105930328369098</c:v>
                </c:pt>
                <c:pt idx="8251">
                  <c:v>52.188159942627003</c:v>
                </c:pt>
                <c:pt idx="8252">
                  <c:v>52.293800354003899</c:v>
                </c:pt>
                <c:pt idx="8253">
                  <c:v>52.146682739257798</c:v>
                </c:pt>
                <c:pt idx="8254">
                  <c:v>52.0679740905762</c:v>
                </c:pt>
                <c:pt idx="8255">
                  <c:v>52.118392944335902</c:v>
                </c:pt>
                <c:pt idx="8256">
                  <c:v>52.184200286865199</c:v>
                </c:pt>
                <c:pt idx="8257">
                  <c:v>52.250324249267599</c:v>
                </c:pt>
                <c:pt idx="8258">
                  <c:v>52.114784240722699</c:v>
                </c:pt>
                <c:pt idx="8259">
                  <c:v>52.163578033447301</c:v>
                </c:pt>
                <c:pt idx="8260">
                  <c:v>52.130058288574197</c:v>
                </c:pt>
                <c:pt idx="8261">
                  <c:v>52.166744232177699</c:v>
                </c:pt>
                <c:pt idx="8262">
                  <c:v>52.335678100585902</c:v>
                </c:pt>
                <c:pt idx="8263">
                  <c:v>52.166618347167997</c:v>
                </c:pt>
                <c:pt idx="8264">
                  <c:v>52.056610107421903</c:v>
                </c:pt>
                <c:pt idx="8265">
                  <c:v>52.1020698547363</c:v>
                </c:pt>
                <c:pt idx="8266">
                  <c:v>52.215152740478501</c:v>
                </c:pt>
                <c:pt idx="8267">
                  <c:v>52.337882995605497</c:v>
                </c:pt>
                <c:pt idx="8268">
                  <c:v>52.216583251953097</c:v>
                </c:pt>
                <c:pt idx="8269">
                  <c:v>52.082927703857401</c:v>
                </c:pt>
                <c:pt idx="8270">
                  <c:v>52.206233978271499</c:v>
                </c:pt>
                <c:pt idx="8271">
                  <c:v>52.190250396728501</c:v>
                </c:pt>
                <c:pt idx="8272">
                  <c:v>52.306247711181598</c:v>
                </c:pt>
                <c:pt idx="8273">
                  <c:v>52.243858337402301</c:v>
                </c:pt>
                <c:pt idx="8274">
                  <c:v>52.186630249023402</c:v>
                </c:pt>
                <c:pt idx="8275">
                  <c:v>52.217361450195298</c:v>
                </c:pt>
                <c:pt idx="8276">
                  <c:v>52.354496002197301</c:v>
                </c:pt>
                <c:pt idx="8277">
                  <c:v>52.3522758483887</c:v>
                </c:pt>
                <c:pt idx="8278">
                  <c:v>52.274227142333999</c:v>
                </c:pt>
                <c:pt idx="8279">
                  <c:v>52.119094848632798</c:v>
                </c:pt>
                <c:pt idx="8280">
                  <c:v>52.172321319580099</c:v>
                </c:pt>
                <c:pt idx="8281">
                  <c:v>52.349163055419901</c:v>
                </c:pt>
                <c:pt idx="8282">
                  <c:v>52.341228485107401</c:v>
                </c:pt>
                <c:pt idx="8283">
                  <c:v>52.340991973877003</c:v>
                </c:pt>
                <c:pt idx="8284">
                  <c:v>52.217128753662102</c:v>
                </c:pt>
                <c:pt idx="8285">
                  <c:v>52.230094909667997</c:v>
                </c:pt>
                <c:pt idx="8286">
                  <c:v>52.301078796386697</c:v>
                </c:pt>
                <c:pt idx="8287">
                  <c:v>52.404838562011697</c:v>
                </c:pt>
                <c:pt idx="8288">
                  <c:v>52.395729064941399</c:v>
                </c:pt>
                <c:pt idx="8289">
                  <c:v>52.276401519775398</c:v>
                </c:pt>
                <c:pt idx="8290">
                  <c:v>52.243358612060497</c:v>
                </c:pt>
                <c:pt idx="8291">
                  <c:v>52.381069183349602</c:v>
                </c:pt>
                <c:pt idx="8292">
                  <c:v>52.455509185791001</c:v>
                </c:pt>
                <c:pt idx="8293">
                  <c:v>52.385818481445298</c:v>
                </c:pt>
                <c:pt idx="8294">
                  <c:v>52.339595794677699</c:v>
                </c:pt>
                <c:pt idx="8295">
                  <c:v>52.322505950927699</c:v>
                </c:pt>
                <c:pt idx="8296">
                  <c:v>52.439735412597699</c:v>
                </c:pt>
                <c:pt idx="8297">
                  <c:v>52.456520080566399</c:v>
                </c:pt>
                <c:pt idx="8298">
                  <c:v>52.401084899902301</c:v>
                </c:pt>
                <c:pt idx="8299">
                  <c:v>52.3441162109375</c:v>
                </c:pt>
                <c:pt idx="8300">
                  <c:v>52.268062591552699</c:v>
                </c:pt>
                <c:pt idx="8301">
                  <c:v>47.634300231933601</c:v>
                </c:pt>
                <c:pt idx="8302">
                  <c:v>47.548702239990199</c:v>
                </c:pt>
                <c:pt idx="8303">
                  <c:v>47.400802612304702</c:v>
                </c:pt>
                <c:pt idx="8304">
                  <c:v>47.284351348877003</c:v>
                </c:pt>
                <c:pt idx="8305">
                  <c:v>47.139511108398402</c:v>
                </c:pt>
                <c:pt idx="8306">
                  <c:v>47.169879913330099</c:v>
                </c:pt>
                <c:pt idx="8307">
                  <c:v>47.228282928466797</c:v>
                </c:pt>
                <c:pt idx="8308">
                  <c:v>47.228752136230497</c:v>
                </c:pt>
                <c:pt idx="8309">
                  <c:v>47.1626167297363</c:v>
                </c:pt>
                <c:pt idx="8310">
                  <c:v>47.063720703125</c:v>
                </c:pt>
                <c:pt idx="8311">
                  <c:v>47.0815238952637</c:v>
                </c:pt>
                <c:pt idx="8312">
                  <c:v>47.156105041503899</c:v>
                </c:pt>
                <c:pt idx="8313">
                  <c:v>47.198848724365199</c:v>
                </c:pt>
                <c:pt idx="8314">
                  <c:v>47.119327545166001</c:v>
                </c:pt>
                <c:pt idx="8315">
                  <c:v>47.010166168212898</c:v>
                </c:pt>
                <c:pt idx="8316">
                  <c:v>46.954925537109403</c:v>
                </c:pt>
                <c:pt idx="8317">
                  <c:v>46.771022796630902</c:v>
                </c:pt>
                <c:pt idx="8318">
                  <c:v>46.687965393066399</c:v>
                </c:pt>
                <c:pt idx="8319">
                  <c:v>46.530338287353501</c:v>
                </c:pt>
                <c:pt idx="8320">
                  <c:v>46.462905883789098</c:v>
                </c:pt>
                <c:pt idx="8321">
                  <c:v>46.491657257080099</c:v>
                </c:pt>
                <c:pt idx="8322">
                  <c:v>46.569347381591797</c:v>
                </c:pt>
                <c:pt idx="8323">
                  <c:v>46.578521728515597</c:v>
                </c:pt>
                <c:pt idx="8324">
                  <c:v>46.412471771240199</c:v>
                </c:pt>
                <c:pt idx="8325">
                  <c:v>46.380458831787102</c:v>
                </c:pt>
                <c:pt idx="8326">
                  <c:v>46.4227905273438</c:v>
                </c:pt>
                <c:pt idx="8327">
                  <c:v>46.452598571777301</c:v>
                </c:pt>
                <c:pt idx="8328">
                  <c:v>46.533924102783203</c:v>
                </c:pt>
                <c:pt idx="8329">
                  <c:v>46.438060760497997</c:v>
                </c:pt>
                <c:pt idx="8330">
                  <c:v>46.377147674560497</c:v>
                </c:pt>
                <c:pt idx="8331">
                  <c:v>46.396400451660199</c:v>
                </c:pt>
                <c:pt idx="8332">
                  <c:v>46.451976776122997</c:v>
                </c:pt>
                <c:pt idx="8333">
                  <c:v>46.497337341308601</c:v>
                </c:pt>
                <c:pt idx="8334">
                  <c:v>46.422859191894503</c:v>
                </c:pt>
                <c:pt idx="8335">
                  <c:v>46.350353240966797</c:v>
                </c:pt>
                <c:pt idx="8336">
                  <c:v>46.4088745117188</c:v>
                </c:pt>
                <c:pt idx="8337">
                  <c:v>46.432506561279297</c:v>
                </c:pt>
                <c:pt idx="8338">
                  <c:v>46.490406036377003</c:v>
                </c:pt>
                <c:pt idx="8339">
                  <c:v>46.375823974609403</c:v>
                </c:pt>
                <c:pt idx="8340">
                  <c:v>46.293025970458999</c:v>
                </c:pt>
                <c:pt idx="8341">
                  <c:v>46.361026763916001</c:v>
                </c:pt>
                <c:pt idx="8342">
                  <c:v>46.429290771484403</c:v>
                </c:pt>
                <c:pt idx="8343">
                  <c:v>46.501895904541001</c:v>
                </c:pt>
                <c:pt idx="8344">
                  <c:v>46.522853851318402</c:v>
                </c:pt>
                <c:pt idx="8345">
                  <c:v>46.379344940185497</c:v>
                </c:pt>
                <c:pt idx="8346">
                  <c:v>46.404167175292997</c:v>
                </c:pt>
                <c:pt idx="8347">
                  <c:v>46.459518432617202</c:v>
                </c:pt>
                <c:pt idx="8348">
                  <c:v>46.495498657226598</c:v>
                </c:pt>
                <c:pt idx="8349">
                  <c:v>46.439498901367202</c:v>
                </c:pt>
                <c:pt idx="8350">
                  <c:v>46.343212127685497</c:v>
                </c:pt>
                <c:pt idx="8351">
                  <c:v>46.440700531005902</c:v>
                </c:pt>
                <c:pt idx="8352">
                  <c:v>46.519996643066399</c:v>
                </c:pt>
                <c:pt idx="8353">
                  <c:v>46.545299530029297</c:v>
                </c:pt>
                <c:pt idx="8354">
                  <c:v>46.471073150634801</c:v>
                </c:pt>
                <c:pt idx="8355">
                  <c:v>46.494815826416001</c:v>
                </c:pt>
                <c:pt idx="8356">
                  <c:v>46.4219970703125</c:v>
                </c:pt>
                <c:pt idx="8357">
                  <c:v>46.506992340087898</c:v>
                </c:pt>
                <c:pt idx="8358">
                  <c:v>46.608985900878899</c:v>
                </c:pt>
                <c:pt idx="8359">
                  <c:v>46.514259338378899</c:v>
                </c:pt>
                <c:pt idx="8360">
                  <c:v>46.442028045654297</c:v>
                </c:pt>
                <c:pt idx="8361">
                  <c:v>46.402915954589801</c:v>
                </c:pt>
                <c:pt idx="8362">
                  <c:v>46.515216827392599</c:v>
                </c:pt>
                <c:pt idx="8363">
                  <c:v>46.594966888427699</c:v>
                </c:pt>
                <c:pt idx="8364">
                  <c:v>46.571075439453097</c:v>
                </c:pt>
                <c:pt idx="8365">
                  <c:v>46.487632751464801</c:v>
                </c:pt>
                <c:pt idx="8366">
                  <c:v>46.450515747070298</c:v>
                </c:pt>
                <c:pt idx="8367">
                  <c:v>46.543666839599602</c:v>
                </c:pt>
                <c:pt idx="8368">
                  <c:v>46.665149688720703</c:v>
                </c:pt>
                <c:pt idx="8369">
                  <c:v>46.540107727050803</c:v>
                </c:pt>
                <c:pt idx="8370">
                  <c:v>46.5135498046875</c:v>
                </c:pt>
                <c:pt idx="8371">
                  <c:v>46.497779846191399</c:v>
                </c:pt>
                <c:pt idx="8372">
                  <c:v>46.4806938171387</c:v>
                </c:pt>
                <c:pt idx="8373">
                  <c:v>46.716968536377003</c:v>
                </c:pt>
                <c:pt idx="8374">
                  <c:v>46.5706787109375</c:v>
                </c:pt>
                <c:pt idx="8375">
                  <c:v>46.592964172363303</c:v>
                </c:pt>
                <c:pt idx="8376">
                  <c:v>46.525718688964801</c:v>
                </c:pt>
                <c:pt idx="8377">
                  <c:v>46.629219055175803</c:v>
                </c:pt>
                <c:pt idx="8378">
                  <c:v>46.690975189208999</c:v>
                </c:pt>
                <c:pt idx="8379">
                  <c:v>46.616966247558601</c:v>
                </c:pt>
                <c:pt idx="8380">
                  <c:v>46.537586212158203</c:v>
                </c:pt>
                <c:pt idx="8381">
                  <c:v>46.5156440734863</c:v>
                </c:pt>
                <c:pt idx="8382">
                  <c:v>46.666088104247997</c:v>
                </c:pt>
                <c:pt idx="8383">
                  <c:v>46.616970062255902</c:v>
                </c:pt>
                <c:pt idx="8384">
                  <c:v>46.701873779296903</c:v>
                </c:pt>
                <c:pt idx="8385">
                  <c:v>46.612037658691399</c:v>
                </c:pt>
                <c:pt idx="8386">
                  <c:v>46.488807678222699</c:v>
                </c:pt>
                <c:pt idx="8387">
                  <c:v>46.585369110107401</c:v>
                </c:pt>
                <c:pt idx="8388">
                  <c:v>46.682582855224602</c:v>
                </c:pt>
                <c:pt idx="8389">
                  <c:v>46.674331665039098</c:v>
                </c:pt>
                <c:pt idx="8390">
                  <c:v>46.612319946289098</c:v>
                </c:pt>
                <c:pt idx="8391">
                  <c:v>46.589672088622997</c:v>
                </c:pt>
                <c:pt idx="8392">
                  <c:v>46.614017486572301</c:v>
                </c:pt>
                <c:pt idx="8393">
                  <c:v>46.679679870605497</c:v>
                </c:pt>
                <c:pt idx="8394">
                  <c:v>46.746448516845703</c:v>
                </c:pt>
                <c:pt idx="8395">
                  <c:v>46.709091186523402</c:v>
                </c:pt>
                <c:pt idx="8396">
                  <c:v>46.640956878662102</c:v>
                </c:pt>
                <c:pt idx="8397">
                  <c:v>46.680530548095703</c:v>
                </c:pt>
                <c:pt idx="8398">
                  <c:v>46.755523681640597</c:v>
                </c:pt>
                <c:pt idx="8399">
                  <c:v>46.8031005859375</c:v>
                </c:pt>
                <c:pt idx="8400">
                  <c:v>46.651824951171903</c:v>
                </c:pt>
                <c:pt idx="8401">
                  <c:v>46.593307495117202</c:v>
                </c:pt>
                <c:pt idx="8402">
                  <c:v>46.729190826416001</c:v>
                </c:pt>
                <c:pt idx="8403">
                  <c:v>46.819667816162102</c:v>
                </c:pt>
                <c:pt idx="8404">
                  <c:v>46.817478179931598</c:v>
                </c:pt>
                <c:pt idx="8405">
                  <c:v>46.743442535400398</c:v>
                </c:pt>
                <c:pt idx="8406">
                  <c:v>46.647102355957003</c:v>
                </c:pt>
                <c:pt idx="8407">
                  <c:v>46.7002983093262</c:v>
                </c:pt>
                <c:pt idx="8408">
                  <c:v>46.790744781494098</c:v>
                </c:pt>
                <c:pt idx="8409">
                  <c:v>46.8214302062988</c:v>
                </c:pt>
                <c:pt idx="8410">
                  <c:v>46.792938232421903</c:v>
                </c:pt>
                <c:pt idx="8411">
                  <c:v>46.714672088622997</c:v>
                </c:pt>
                <c:pt idx="8412">
                  <c:v>46.737022399902301</c:v>
                </c:pt>
                <c:pt idx="8413">
                  <c:v>46.868701934814503</c:v>
                </c:pt>
                <c:pt idx="8414">
                  <c:v>46.959194183349602</c:v>
                </c:pt>
                <c:pt idx="8415">
                  <c:v>46.810909271240199</c:v>
                </c:pt>
                <c:pt idx="8416">
                  <c:v>46.673633575439503</c:v>
                </c:pt>
                <c:pt idx="8417">
                  <c:v>46.771568298339801</c:v>
                </c:pt>
                <c:pt idx="8418">
                  <c:v>46.9223022460938</c:v>
                </c:pt>
                <c:pt idx="8419">
                  <c:v>46.989776611328097</c:v>
                </c:pt>
                <c:pt idx="8420">
                  <c:v>46.809314727783203</c:v>
                </c:pt>
                <c:pt idx="8421">
                  <c:v>46.759632110595703</c:v>
                </c:pt>
                <c:pt idx="8422">
                  <c:v>46.852195739746101</c:v>
                </c:pt>
                <c:pt idx="8423">
                  <c:v>46.883129119872997</c:v>
                </c:pt>
                <c:pt idx="8424">
                  <c:v>46.905960083007798</c:v>
                </c:pt>
                <c:pt idx="8425">
                  <c:v>46.843551635742202</c:v>
                </c:pt>
                <c:pt idx="8426">
                  <c:v>46.777778625488303</c:v>
                </c:pt>
                <c:pt idx="8427">
                  <c:v>46.810447692871101</c:v>
                </c:pt>
                <c:pt idx="8428">
                  <c:v>46.829647064208999</c:v>
                </c:pt>
                <c:pt idx="8429">
                  <c:v>46.907951354980497</c:v>
                </c:pt>
                <c:pt idx="8430">
                  <c:v>46.878532409667997</c:v>
                </c:pt>
                <c:pt idx="8431">
                  <c:v>46.8423881530762</c:v>
                </c:pt>
                <c:pt idx="8432">
                  <c:v>46.773685455322301</c:v>
                </c:pt>
                <c:pt idx="8433">
                  <c:v>46.903289794921903</c:v>
                </c:pt>
                <c:pt idx="8434">
                  <c:v>47.019824981689503</c:v>
                </c:pt>
                <c:pt idx="8435">
                  <c:v>46.864795684814503</c:v>
                </c:pt>
                <c:pt idx="8436">
                  <c:v>46.834022521972699</c:v>
                </c:pt>
                <c:pt idx="8437">
                  <c:v>46.824665069580099</c:v>
                </c:pt>
                <c:pt idx="8438">
                  <c:v>46.979888916015597</c:v>
                </c:pt>
                <c:pt idx="8439">
                  <c:v>47.032787322997997</c:v>
                </c:pt>
                <c:pt idx="8440">
                  <c:v>46.882595062255902</c:v>
                </c:pt>
                <c:pt idx="8441">
                  <c:v>46.846225738525398</c:v>
                </c:pt>
                <c:pt idx="8442">
                  <c:v>46.843067169189503</c:v>
                </c:pt>
                <c:pt idx="8443">
                  <c:v>46.963794708252003</c:v>
                </c:pt>
                <c:pt idx="8444">
                  <c:v>47.014350891113303</c:v>
                </c:pt>
                <c:pt idx="8445">
                  <c:v>46.978263854980497</c:v>
                </c:pt>
                <c:pt idx="8446">
                  <c:v>46.832489013671903</c:v>
                </c:pt>
                <c:pt idx="8447">
                  <c:v>47.072174072265597</c:v>
                </c:pt>
                <c:pt idx="8448">
                  <c:v>46.922725677490199</c:v>
                </c:pt>
                <c:pt idx="8449">
                  <c:v>46.939361572265597</c:v>
                </c:pt>
                <c:pt idx="8450">
                  <c:v>46.940498352050803</c:v>
                </c:pt>
                <c:pt idx="8451">
                  <c:v>46.865055084228501</c:v>
                </c:pt>
                <c:pt idx="8452">
                  <c:v>46.874626159667997</c:v>
                </c:pt>
                <c:pt idx="8453">
                  <c:v>46.930065155029297</c:v>
                </c:pt>
                <c:pt idx="8454">
                  <c:v>47.018024444580099</c:v>
                </c:pt>
                <c:pt idx="8455">
                  <c:v>46.9616508483887</c:v>
                </c:pt>
                <c:pt idx="8456">
                  <c:v>46.949047088622997</c:v>
                </c:pt>
                <c:pt idx="8457">
                  <c:v>46.908836364746101</c:v>
                </c:pt>
                <c:pt idx="8458">
                  <c:v>47.0798149108887</c:v>
                </c:pt>
                <c:pt idx="8459">
                  <c:v>47.091011047363303</c:v>
                </c:pt>
                <c:pt idx="8460">
                  <c:v>47.1235542297363</c:v>
                </c:pt>
                <c:pt idx="8461">
                  <c:v>47.027114868164098</c:v>
                </c:pt>
                <c:pt idx="8462">
                  <c:v>46.882755279541001</c:v>
                </c:pt>
                <c:pt idx="8463">
                  <c:v>47.026268005371101</c:v>
                </c:pt>
                <c:pt idx="8464">
                  <c:v>47.038070678710902</c:v>
                </c:pt>
                <c:pt idx="8465">
                  <c:v>47.097625732421903</c:v>
                </c:pt>
                <c:pt idx="8466">
                  <c:v>47.072544097900398</c:v>
                </c:pt>
                <c:pt idx="8467">
                  <c:v>46.936912536621101</c:v>
                </c:pt>
                <c:pt idx="8468">
                  <c:v>47.060214996337898</c:v>
                </c:pt>
                <c:pt idx="8469">
                  <c:v>47.1487426757813</c:v>
                </c:pt>
                <c:pt idx="8470">
                  <c:v>47.076042175292997</c:v>
                </c:pt>
                <c:pt idx="8471">
                  <c:v>47.0836372375488</c:v>
                </c:pt>
                <c:pt idx="8472">
                  <c:v>47.021900177002003</c:v>
                </c:pt>
                <c:pt idx="8473">
                  <c:v>47.019641876220703</c:v>
                </c:pt>
                <c:pt idx="8474">
                  <c:v>47.1286010742188</c:v>
                </c:pt>
                <c:pt idx="8475">
                  <c:v>47.177719116210902</c:v>
                </c:pt>
                <c:pt idx="8476">
                  <c:v>47.072868347167997</c:v>
                </c:pt>
                <c:pt idx="8477">
                  <c:v>46.959110260009801</c:v>
                </c:pt>
                <c:pt idx="8478">
                  <c:v>47.035873413085902</c:v>
                </c:pt>
                <c:pt idx="8479">
                  <c:v>47.166961669921903</c:v>
                </c:pt>
                <c:pt idx="8480">
                  <c:v>47.176528930664098</c:v>
                </c:pt>
                <c:pt idx="8481">
                  <c:v>47.076793670654297</c:v>
                </c:pt>
                <c:pt idx="8482">
                  <c:v>46.903182983398402</c:v>
                </c:pt>
                <c:pt idx="8483">
                  <c:v>47.004878997802699</c:v>
                </c:pt>
                <c:pt idx="8484">
                  <c:v>47.078971862792997</c:v>
                </c:pt>
                <c:pt idx="8485">
                  <c:v>47.022243499755902</c:v>
                </c:pt>
                <c:pt idx="8486">
                  <c:v>46.979217529296903</c:v>
                </c:pt>
                <c:pt idx="8487">
                  <c:v>46.954845428466797</c:v>
                </c:pt>
                <c:pt idx="8488">
                  <c:v>46.950912475585902</c:v>
                </c:pt>
                <c:pt idx="8489">
                  <c:v>47.040988922119098</c:v>
                </c:pt>
                <c:pt idx="8490">
                  <c:v>47.020915985107401</c:v>
                </c:pt>
                <c:pt idx="8491">
                  <c:v>46.960529327392599</c:v>
                </c:pt>
                <c:pt idx="8492">
                  <c:v>46.904651641845703</c:v>
                </c:pt>
                <c:pt idx="8493">
                  <c:v>46.953792572021499</c:v>
                </c:pt>
                <c:pt idx="8494">
                  <c:v>46.972366333007798</c:v>
                </c:pt>
                <c:pt idx="8495">
                  <c:v>46.985569000244098</c:v>
                </c:pt>
                <c:pt idx="8496">
                  <c:v>46.908126831054702</c:v>
                </c:pt>
                <c:pt idx="8497">
                  <c:v>46.8362426757813</c:v>
                </c:pt>
                <c:pt idx="8498">
                  <c:v>46.817634582519503</c:v>
                </c:pt>
                <c:pt idx="8499">
                  <c:v>46.879756927490199</c:v>
                </c:pt>
                <c:pt idx="8500">
                  <c:v>46.9352836608887</c:v>
                </c:pt>
                <c:pt idx="8501">
                  <c:v>46.7495307922363</c:v>
                </c:pt>
                <c:pt idx="8502">
                  <c:v>46.772296905517599</c:v>
                </c:pt>
                <c:pt idx="8503">
                  <c:v>46.748504638671903</c:v>
                </c:pt>
                <c:pt idx="8504">
                  <c:v>46.7649116516113</c:v>
                </c:pt>
                <c:pt idx="8505">
                  <c:v>46.845634460449197</c:v>
                </c:pt>
                <c:pt idx="8506">
                  <c:v>46.714801788330099</c:v>
                </c:pt>
                <c:pt idx="8507">
                  <c:v>46.701221466064503</c:v>
                </c:pt>
                <c:pt idx="8508">
                  <c:v>46.688995361328097</c:v>
                </c:pt>
                <c:pt idx="8509">
                  <c:v>46.805694580078097</c:v>
                </c:pt>
                <c:pt idx="8510">
                  <c:v>46.847679138183601</c:v>
                </c:pt>
                <c:pt idx="8511">
                  <c:v>46.75390625</c:v>
                </c:pt>
                <c:pt idx="8512">
                  <c:v>46.762489318847699</c:v>
                </c:pt>
                <c:pt idx="8513">
                  <c:v>46.709190368652301</c:v>
                </c:pt>
                <c:pt idx="8514">
                  <c:v>46.750617980957003</c:v>
                </c:pt>
                <c:pt idx="8515">
                  <c:v>46.847843170166001</c:v>
                </c:pt>
                <c:pt idx="8516">
                  <c:v>46.835453033447301</c:v>
                </c:pt>
                <c:pt idx="8517">
                  <c:v>46.674480438232401</c:v>
                </c:pt>
                <c:pt idx="8518">
                  <c:v>46.6552543640137</c:v>
                </c:pt>
                <c:pt idx="8519">
                  <c:v>46.745357513427699</c:v>
                </c:pt>
                <c:pt idx="8520">
                  <c:v>46.885993957519503</c:v>
                </c:pt>
                <c:pt idx="8521">
                  <c:v>46.731594085693402</c:v>
                </c:pt>
                <c:pt idx="8522">
                  <c:v>46.711559295654297</c:v>
                </c:pt>
                <c:pt idx="8523">
                  <c:v>46.723876953125</c:v>
                </c:pt>
                <c:pt idx="8524">
                  <c:v>46.852375030517599</c:v>
                </c:pt>
                <c:pt idx="8525">
                  <c:v>46.860816955566399</c:v>
                </c:pt>
                <c:pt idx="8526">
                  <c:v>46.769260406494098</c:v>
                </c:pt>
                <c:pt idx="8527">
                  <c:v>46.705493927002003</c:v>
                </c:pt>
                <c:pt idx="8528">
                  <c:v>46.733222961425803</c:v>
                </c:pt>
                <c:pt idx="8529">
                  <c:v>46.812782287597699</c:v>
                </c:pt>
                <c:pt idx="8530">
                  <c:v>46.793754577636697</c:v>
                </c:pt>
                <c:pt idx="8531">
                  <c:v>46.749568939208999</c:v>
                </c:pt>
                <c:pt idx="8532">
                  <c:v>46.747806549072301</c:v>
                </c:pt>
                <c:pt idx="8533">
                  <c:v>46.749603271484403</c:v>
                </c:pt>
                <c:pt idx="8534">
                  <c:v>46.782672882080099</c:v>
                </c:pt>
                <c:pt idx="8535">
                  <c:v>46.918647766113303</c:v>
                </c:pt>
                <c:pt idx="8536">
                  <c:v>46.8616752624512</c:v>
                </c:pt>
                <c:pt idx="8537">
                  <c:v>46.790969848632798</c:v>
                </c:pt>
                <c:pt idx="8538">
                  <c:v>46.740406036377003</c:v>
                </c:pt>
                <c:pt idx="8539">
                  <c:v>46.804744720458999</c:v>
                </c:pt>
                <c:pt idx="8540">
                  <c:v>46.865856170654297</c:v>
                </c:pt>
                <c:pt idx="8541">
                  <c:v>46.886245727539098</c:v>
                </c:pt>
                <c:pt idx="8542">
                  <c:v>46.824012756347699</c:v>
                </c:pt>
                <c:pt idx="8543">
                  <c:v>46.749015808105497</c:v>
                </c:pt>
                <c:pt idx="8544">
                  <c:v>46.821052551269503</c:v>
                </c:pt>
                <c:pt idx="8545">
                  <c:v>46.906238555908203</c:v>
                </c:pt>
                <c:pt idx="8546">
                  <c:v>46.791591644287102</c:v>
                </c:pt>
                <c:pt idx="8547">
                  <c:v>46.717975616455099</c:v>
                </c:pt>
                <c:pt idx="8548">
                  <c:v>46.678909301757798</c:v>
                </c:pt>
                <c:pt idx="8549">
                  <c:v>46.744461059570298</c:v>
                </c:pt>
                <c:pt idx="8550">
                  <c:v>46.875259399414098</c:v>
                </c:pt>
                <c:pt idx="8551">
                  <c:v>46.806514739990199</c:v>
                </c:pt>
                <c:pt idx="8552">
                  <c:v>46.796298980712898</c:v>
                </c:pt>
                <c:pt idx="8553">
                  <c:v>46.708969116210902</c:v>
                </c:pt>
                <c:pt idx="8554">
                  <c:v>46.782142639160199</c:v>
                </c:pt>
                <c:pt idx="8555">
                  <c:v>46.876152038574197</c:v>
                </c:pt>
                <c:pt idx="8556">
                  <c:v>46.779228210449197</c:v>
                </c:pt>
                <c:pt idx="8557">
                  <c:v>46.741180419921903</c:v>
                </c:pt>
                <c:pt idx="8558">
                  <c:v>46.645236968994098</c:v>
                </c:pt>
                <c:pt idx="8559">
                  <c:v>46.718601226806598</c:v>
                </c:pt>
                <c:pt idx="8560">
                  <c:v>46.803340911865199</c:v>
                </c:pt>
                <c:pt idx="8561">
                  <c:v>46.835426330566399</c:v>
                </c:pt>
                <c:pt idx="8562">
                  <c:v>46.668739318847699</c:v>
                </c:pt>
                <c:pt idx="8563">
                  <c:v>46.5847778320313</c:v>
                </c:pt>
                <c:pt idx="8564">
                  <c:v>46.719791412353501</c:v>
                </c:pt>
                <c:pt idx="8565">
                  <c:v>46.736194610595703</c:v>
                </c:pt>
                <c:pt idx="8566">
                  <c:v>46.786201477050803</c:v>
                </c:pt>
                <c:pt idx="8567">
                  <c:v>46.702842712402301</c:v>
                </c:pt>
                <c:pt idx="8568">
                  <c:v>46.632057189941399</c:v>
                </c:pt>
                <c:pt idx="8569">
                  <c:v>46.656150817871101</c:v>
                </c:pt>
                <c:pt idx="8570">
                  <c:v>46.737197875976598</c:v>
                </c:pt>
                <c:pt idx="8571">
                  <c:v>46.782798767089801</c:v>
                </c:pt>
                <c:pt idx="8572">
                  <c:v>46.690711975097699</c:v>
                </c:pt>
                <c:pt idx="8573">
                  <c:v>46.698421478271499</c:v>
                </c:pt>
                <c:pt idx="8574">
                  <c:v>46.657497406005902</c:v>
                </c:pt>
                <c:pt idx="8575">
                  <c:v>46.718055725097699</c:v>
                </c:pt>
                <c:pt idx="8576">
                  <c:v>46.760345458984403</c:v>
                </c:pt>
                <c:pt idx="8577">
                  <c:v>46.708259582519503</c:v>
                </c:pt>
                <c:pt idx="8578">
                  <c:v>46.643512725830099</c:v>
                </c:pt>
                <c:pt idx="8579">
                  <c:v>46.643539428710902</c:v>
                </c:pt>
                <c:pt idx="8580">
                  <c:v>46.642833709716797</c:v>
                </c:pt>
                <c:pt idx="8581">
                  <c:v>46.742649078369098</c:v>
                </c:pt>
                <c:pt idx="8582">
                  <c:v>46.676277160644503</c:v>
                </c:pt>
                <c:pt idx="8583">
                  <c:v>46.595474243164098</c:v>
                </c:pt>
                <c:pt idx="8584">
                  <c:v>46.613838195800803</c:v>
                </c:pt>
                <c:pt idx="8585">
                  <c:v>46.676746368408203</c:v>
                </c:pt>
                <c:pt idx="8586">
                  <c:v>46.770778656005902</c:v>
                </c:pt>
                <c:pt idx="8587">
                  <c:v>46.669429779052699</c:v>
                </c:pt>
                <c:pt idx="8588">
                  <c:v>46.565376281738303</c:v>
                </c:pt>
                <c:pt idx="8589">
                  <c:v>46.630176544189503</c:v>
                </c:pt>
                <c:pt idx="8590">
                  <c:v>46.671024322509801</c:v>
                </c:pt>
                <c:pt idx="8591">
                  <c:v>46.761711120605497</c:v>
                </c:pt>
                <c:pt idx="8592">
                  <c:v>46.704498291015597</c:v>
                </c:pt>
                <c:pt idx="8593">
                  <c:v>46.538768768310497</c:v>
                </c:pt>
                <c:pt idx="8594">
                  <c:v>46.598251342773402</c:v>
                </c:pt>
                <c:pt idx="8595">
                  <c:v>46.675098419189503</c:v>
                </c:pt>
                <c:pt idx="8596">
                  <c:v>46.715438842773402</c:v>
                </c:pt>
                <c:pt idx="8597">
                  <c:v>46.682979583740199</c:v>
                </c:pt>
                <c:pt idx="8598">
                  <c:v>46.515434265136697</c:v>
                </c:pt>
                <c:pt idx="8599">
                  <c:v>46.566764831542997</c:v>
                </c:pt>
                <c:pt idx="8600">
                  <c:v>46.702705383300803</c:v>
                </c:pt>
                <c:pt idx="8601">
                  <c:v>46.704666137695298</c:v>
                </c:pt>
                <c:pt idx="8602">
                  <c:v>46.6373481750488</c:v>
                </c:pt>
                <c:pt idx="8603">
                  <c:v>46.640670776367202</c:v>
                </c:pt>
                <c:pt idx="8604">
                  <c:v>46.496376037597699</c:v>
                </c:pt>
                <c:pt idx="8605">
                  <c:v>46.6574096679688</c:v>
                </c:pt>
                <c:pt idx="8606">
                  <c:v>46.700241088867202</c:v>
                </c:pt>
                <c:pt idx="8607">
                  <c:v>46.646862030029297</c:v>
                </c:pt>
                <c:pt idx="8608">
                  <c:v>46.564369201660199</c:v>
                </c:pt>
                <c:pt idx="8609">
                  <c:v>46.501861572265597</c:v>
                </c:pt>
                <c:pt idx="8610">
                  <c:v>46.648582458496101</c:v>
                </c:pt>
                <c:pt idx="8611">
                  <c:v>46.720584869384801</c:v>
                </c:pt>
                <c:pt idx="8612">
                  <c:v>46.614234924316399</c:v>
                </c:pt>
                <c:pt idx="8613">
                  <c:v>46.5479736328125</c:v>
                </c:pt>
                <c:pt idx="8614">
                  <c:v>46.509212493896499</c:v>
                </c:pt>
                <c:pt idx="8615">
                  <c:v>46.6365776062012</c:v>
                </c:pt>
                <c:pt idx="8616">
                  <c:v>46.659210205078097</c:v>
                </c:pt>
                <c:pt idx="8617">
                  <c:v>46.657379150390597</c:v>
                </c:pt>
                <c:pt idx="8618">
                  <c:v>46.626113891601598</c:v>
                </c:pt>
                <c:pt idx="8619">
                  <c:v>46.5342826843262</c:v>
                </c:pt>
                <c:pt idx="8620">
                  <c:v>46.590305328369098</c:v>
                </c:pt>
                <c:pt idx="8621">
                  <c:v>46.643020629882798</c:v>
                </c:pt>
                <c:pt idx="8622">
                  <c:v>46.608116149902301</c:v>
                </c:pt>
                <c:pt idx="8623">
                  <c:v>46.570064544677699</c:v>
                </c:pt>
                <c:pt idx="8624">
                  <c:v>46.4849853515625</c:v>
                </c:pt>
                <c:pt idx="8625">
                  <c:v>46.577892303466797</c:v>
                </c:pt>
                <c:pt idx="8626">
                  <c:v>46.673519134521499</c:v>
                </c:pt>
                <c:pt idx="8627">
                  <c:v>46.602504730224602</c:v>
                </c:pt>
                <c:pt idx="8628">
                  <c:v>46.512699127197301</c:v>
                </c:pt>
                <c:pt idx="8629">
                  <c:v>46.4027290344238</c:v>
                </c:pt>
                <c:pt idx="8630">
                  <c:v>46.568935394287102</c:v>
                </c:pt>
                <c:pt idx="8631">
                  <c:v>46.664577484130902</c:v>
                </c:pt>
                <c:pt idx="8632">
                  <c:v>46.634883880615199</c:v>
                </c:pt>
                <c:pt idx="8633">
                  <c:v>46.5353813171387</c:v>
                </c:pt>
                <c:pt idx="8634">
                  <c:v>46.476757049560497</c:v>
                </c:pt>
                <c:pt idx="8635">
                  <c:v>46.534919738769503</c:v>
                </c:pt>
                <c:pt idx="8636">
                  <c:v>46.631458282470703</c:v>
                </c:pt>
                <c:pt idx="8637">
                  <c:v>46.613029479980497</c:v>
                </c:pt>
                <c:pt idx="8638">
                  <c:v>46.519752502441399</c:v>
                </c:pt>
                <c:pt idx="8639">
                  <c:v>46.497894287109403</c:v>
                </c:pt>
                <c:pt idx="8640">
                  <c:v>46.575233459472699</c:v>
                </c:pt>
                <c:pt idx="8641">
                  <c:v>46.548305511474602</c:v>
                </c:pt>
                <c:pt idx="8642">
                  <c:v>46.665908813476598</c:v>
                </c:pt>
                <c:pt idx="8643">
                  <c:v>46.553428649902301</c:v>
                </c:pt>
                <c:pt idx="8644">
                  <c:v>46.499824523925803</c:v>
                </c:pt>
                <c:pt idx="8645">
                  <c:v>46.559017181396499</c:v>
                </c:pt>
                <c:pt idx="8646">
                  <c:v>46.564609527587898</c:v>
                </c:pt>
                <c:pt idx="8647">
                  <c:v>46.663616180419901</c:v>
                </c:pt>
                <c:pt idx="8648">
                  <c:v>46.617031097412102</c:v>
                </c:pt>
                <c:pt idx="8649">
                  <c:v>46.397594451904297</c:v>
                </c:pt>
                <c:pt idx="8650">
                  <c:v>46.4627685546875</c:v>
                </c:pt>
                <c:pt idx="8651">
                  <c:v>46.496635437011697</c:v>
                </c:pt>
                <c:pt idx="8652">
                  <c:v>46.599338531494098</c:v>
                </c:pt>
                <c:pt idx="8653">
                  <c:v>46.472591400146499</c:v>
                </c:pt>
                <c:pt idx="8654">
                  <c:v>46.407577514648402</c:v>
                </c:pt>
                <c:pt idx="8655">
                  <c:v>46.416702270507798</c:v>
                </c:pt>
                <c:pt idx="8656">
                  <c:v>46.469718933105497</c:v>
                </c:pt>
                <c:pt idx="8657">
                  <c:v>46.533470153808601</c:v>
                </c:pt>
                <c:pt idx="8658">
                  <c:v>46.464683532714801</c:v>
                </c:pt>
                <c:pt idx="8659">
                  <c:v>46.3193550109863</c:v>
                </c:pt>
                <c:pt idx="8660">
                  <c:v>46.388648986816399</c:v>
                </c:pt>
                <c:pt idx="8661">
                  <c:v>46.437904357910199</c:v>
                </c:pt>
                <c:pt idx="8662">
                  <c:v>46.445304870605497</c:v>
                </c:pt>
                <c:pt idx="8663">
                  <c:v>46.395881652832003</c:v>
                </c:pt>
                <c:pt idx="8664">
                  <c:v>46.303142547607401</c:v>
                </c:pt>
                <c:pt idx="8665">
                  <c:v>46.254734039306598</c:v>
                </c:pt>
                <c:pt idx="8666">
                  <c:v>46.304111480712898</c:v>
                </c:pt>
                <c:pt idx="8667">
                  <c:v>46.3674125671387</c:v>
                </c:pt>
                <c:pt idx="8668">
                  <c:v>46.2418022155762</c:v>
                </c:pt>
                <c:pt idx="8669">
                  <c:v>46.063507080078097</c:v>
                </c:pt>
                <c:pt idx="8670">
                  <c:v>46.1301078796387</c:v>
                </c:pt>
                <c:pt idx="8671">
                  <c:v>45.783481597900398</c:v>
                </c:pt>
                <c:pt idx="8672">
                  <c:v>43.934379577636697</c:v>
                </c:pt>
                <c:pt idx="8673">
                  <c:v>43.683273315429702</c:v>
                </c:pt>
                <c:pt idx="8674">
                  <c:v>43.622318267822301</c:v>
                </c:pt>
                <c:pt idx="8675">
                  <c:v>43.5162963867188</c:v>
                </c:pt>
                <c:pt idx="8676">
                  <c:v>43.409095764160199</c:v>
                </c:pt>
                <c:pt idx="8677">
                  <c:v>43.445896148681598</c:v>
                </c:pt>
                <c:pt idx="8678">
                  <c:v>43.216457366943402</c:v>
                </c:pt>
                <c:pt idx="8679">
                  <c:v>43.063503265380902</c:v>
                </c:pt>
                <c:pt idx="8680">
                  <c:v>43.036338806152301</c:v>
                </c:pt>
                <c:pt idx="8681">
                  <c:v>43.035224914550803</c:v>
                </c:pt>
                <c:pt idx="8682">
                  <c:v>43.045127868652301</c:v>
                </c:pt>
                <c:pt idx="8683">
                  <c:v>43.016323089599602</c:v>
                </c:pt>
                <c:pt idx="8684">
                  <c:v>42.913978576660199</c:v>
                </c:pt>
                <c:pt idx="8685">
                  <c:v>42.752677917480497</c:v>
                </c:pt>
                <c:pt idx="8686">
                  <c:v>42.901519775390597</c:v>
                </c:pt>
                <c:pt idx="8687">
                  <c:v>42.908382415771499</c:v>
                </c:pt>
                <c:pt idx="8688">
                  <c:v>29.604001998901399</c:v>
                </c:pt>
                <c:pt idx="8689">
                  <c:v>29.123085021972699</c:v>
                </c:pt>
                <c:pt idx="8690">
                  <c:v>28.947696685791001</c:v>
                </c:pt>
                <c:pt idx="8691">
                  <c:v>28.972614288330099</c:v>
                </c:pt>
                <c:pt idx="8692">
                  <c:v>28.977619171142599</c:v>
                </c:pt>
                <c:pt idx="8693">
                  <c:v>28.954418182373001</c:v>
                </c:pt>
                <c:pt idx="8694">
                  <c:v>28.847003936767599</c:v>
                </c:pt>
                <c:pt idx="8695">
                  <c:v>28.807031631469702</c:v>
                </c:pt>
                <c:pt idx="8696">
                  <c:v>28.87180519104</c:v>
                </c:pt>
                <c:pt idx="8697">
                  <c:v>28.95530128479</c:v>
                </c:pt>
                <c:pt idx="8698">
                  <c:v>28.834444046020501</c:v>
                </c:pt>
                <c:pt idx="8699">
                  <c:v>28.787548065185501</c:v>
                </c:pt>
                <c:pt idx="8700">
                  <c:v>28.6999912261963</c:v>
                </c:pt>
                <c:pt idx="8701">
                  <c:v>28.788782119751001</c:v>
                </c:pt>
                <c:pt idx="8702">
                  <c:v>28.9022102355957</c:v>
                </c:pt>
                <c:pt idx="8703">
                  <c:v>28.8048286437988</c:v>
                </c:pt>
                <c:pt idx="8704">
                  <c:v>28.8044338226318</c:v>
                </c:pt>
                <c:pt idx="8705">
                  <c:v>28.7513332366943</c:v>
                </c:pt>
                <c:pt idx="8706">
                  <c:v>28.794874191284201</c:v>
                </c:pt>
                <c:pt idx="8707">
                  <c:v>28.881187438964801</c:v>
                </c:pt>
                <c:pt idx="8708">
                  <c:v>28.831142425537099</c:v>
                </c:pt>
                <c:pt idx="8709">
                  <c:v>28.7644367218018</c:v>
                </c:pt>
                <c:pt idx="8710">
                  <c:v>28.676097869873001</c:v>
                </c:pt>
                <c:pt idx="8711">
                  <c:v>28.782751083373999</c:v>
                </c:pt>
                <c:pt idx="8712">
                  <c:v>28.8551139831543</c:v>
                </c:pt>
                <c:pt idx="8713">
                  <c:v>28.880874633789102</c:v>
                </c:pt>
                <c:pt idx="8714">
                  <c:v>28.774999618530298</c:v>
                </c:pt>
                <c:pt idx="8715">
                  <c:v>28.654296875</c:v>
                </c:pt>
                <c:pt idx="8716">
                  <c:v>28.840051651001001</c:v>
                </c:pt>
                <c:pt idx="8717">
                  <c:v>28.822097778320298</c:v>
                </c:pt>
                <c:pt idx="8718">
                  <c:v>28.840652465820298</c:v>
                </c:pt>
                <c:pt idx="8719">
                  <c:v>28.743801116943398</c:v>
                </c:pt>
                <c:pt idx="8720">
                  <c:v>28.686103820800799</c:v>
                </c:pt>
                <c:pt idx="8721">
                  <c:v>28.827724456787099</c:v>
                </c:pt>
                <c:pt idx="8722">
                  <c:v>28.851751327514599</c:v>
                </c:pt>
                <c:pt idx="8723">
                  <c:v>28.839153289794901</c:v>
                </c:pt>
                <c:pt idx="8724">
                  <c:v>28.7995414733887</c:v>
                </c:pt>
                <c:pt idx="8725">
                  <c:v>28.7060432434082</c:v>
                </c:pt>
                <c:pt idx="8726">
                  <c:v>28.781509399414102</c:v>
                </c:pt>
                <c:pt idx="8727">
                  <c:v>28.8613471984863</c:v>
                </c:pt>
                <c:pt idx="8728">
                  <c:v>28.744602203369102</c:v>
                </c:pt>
                <c:pt idx="8729">
                  <c:v>28.773656845092798</c:v>
                </c:pt>
                <c:pt idx="8730">
                  <c:v>28.639972686767599</c:v>
                </c:pt>
                <c:pt idx="8731">
                  <c:v>28.758256912231399</c:v>
                </c:pt>
                <c:pt idx="8732">
                  <c:v>28.750898361206101</c:v>
                </c:pt>
                <c:pt idx="8733">
                  <c:v>28.7217807769775</c:v>
                </c:pt>
                <c:pt idx="8734">
                  <c:v>28.480857849121101</c:v>
                </c:pt>
                <c:pt idx="8735">
                  <c:v>28.290317535400401</c:v>
                </c:pt>
                <c:pt idx="8736">
                  <c:v>28.282131195068398</c:v>
                </c:pt>
                <c:pt idx="8737">
                  <c:v>28.309129714965799</c:v>
                </c:pt>
                <c:pt idx="8738">
                  <c:v>28.220579147338899</c:v>
                </c:pt>
                <c:pt idx="8739">
                  <c:v>28.195629119873001</c:v>
                </c:pt>
                <c:pt idx="8740">
                  <c:v>28.0979194641113</c:v>
                </c:pt>
                <c:pt idx="8741">
                  <c:v>28.124784469604499</c:v>
                </c:pt>
                <c:pt idx="8742">
                  <c:v>28.178594589233398</c:v>
                </c:pt>
                <c:pt idx="8743">
                  <c:v>28.199277877807599</c:v>
                </c:pt>
                <c:pt idx="8744">
                  <c:v>28.162416458129901</c:v>
                </c:pt>
                <c:pt idx="8745">
                  <c:v>28.072359085083001</c:v>
                </c:pt>
                <c:pt idx="8746">
                  <c:v>28.040241241455099</c:v>
                </c:pt>
                <c:pt idx="8747">
                  <c:v>28.087774276733398</c:v>
                </c:pt>
                <c:pt idx="8748">
                  <c:v>28.175540924072301</c:v>
                </c:pt>
                <c:pt idx="8749">
                  <c:v>28.135551452636701</c:v>
                </c:pt>
                <c:pt idx="8750">
                  <c:v>28.029035568237301</c:v>
                </c:pt>
                <c:pt idx="8751">
                  <c:v>28.06471824646</c:v>
                </c:pt>
                <c:pt idx="8752">
                  <c:v>28.127302169799801</c:v>
                </c:pt>
                <c:pt idx="8753">
                  <c:v>28.226604461669901</c:v>
                </c:pt>
                <c:pt idx="8754">
                  <c:v>28.075126647949201</c:v>
                </c:pt>
                <c:pt idx="8755">
                  <c:v>27.9829425811768</c:v>
                </c:pt>
                <c:pt idx="8756">
                  <c:v>28.036790847778299</c:v>
                </c:pt>
                <c:pt idx="8757">
                  <c:v>28.148927688598601</c:v>
                </c:pt>
                <c:pt idx="8758">
                  <c:v>28.184228897094702</c:v>
                </c:pt>
                <c:pt idx="8759">
                  <c:v>28.088920593261701</c:v>
                </c:pt>
                <c:pt idx="8760">
                  <c:v>28.004053115844702</c:v>
                </c:pt>
                <c:pt idx="8761">
                  <c:v>28.1374816894531</c:v>
                </c:pt>
                <c:pt idx="8762">
                  <c:v>28.145971298217798</c:v>
                </c:pt>
                <c:pt idx="8763">
                  <c:v>28.2464790344238</c:v>
                </c:pt>
                <c:pt idx="8764">
                  <c:v>28.1608695983887</c:v>
                </c:pt>
                <c:pt idx="8765">
                  <c:v>28.095930099487301</c:v>
                </c:pt>
                <c:pt idx="8766">
                  <c:v>28.0646648406982</c:v>
                </c:pt>
                <c:pt idx="8767">
                  <c:v>28.160413742065401</c:v>
                </c:pt>
                <c:pt idx="8768">
                  <c:v>28.210721969604499</c:v>
                </c:pt>
                <c:pt idx="8769">
                  <c:v>28.156652450561499</c:v>
                </c:pt>
                <c:pt idx="8770">
                  <c:v>28.118148803710898</c:v>
                </c:pt>
                <c:pt idx="8771">
                  <c:v>28.124292373657202</c:v>
                </c:pt>
                <c:pt idx="8772">
                  <c:v>28.146055221557599</c:v>
                </c:pt>
                <c:pt idx="8773">
                  <c:v>28.199905395507798</c:v>
                </c:pt>
                <c:pt idx="8774">
                  <c:v>28.206180572509801</c:v>
                </c:pt>
                <c:pt idx="8775">
                  <c:v>28.031837463378899</c:v>
                </c:pt>
                <c:pt idx="8776">
                  <c:v>28.1007385253906</c:v>
                </c:pt>
                <c:pt idx="8777">
                  <c:v>28.214693069458001</c:v>
                </c:pt>
                <c:pt idx="8778">
                  <c:v>28.294025421142599</c:v>
                </c:pt>
                <c:pt idx="8779">
                  <c:v>28.223094940185501</c:v>
                </c:pt>
                <c:pt idx="8780">
                  <c:v>28.129402160644499</c:v>
                </c:pt>
                <c:pt idx="8781">
                  <c:v>28.140102386474599</c:v>
                </c:pt>
                <c:pt idx="8782">
                  <c:v>28.183366775512699</c:v>
                </c:pt>
                <c:pt idx="8783">
                  <c:v>28.283464431762699</c:v>
                </c:pt>
                <c:pt idx="8784">
                  <c:v>28.230510711669901</c:v>
                </c:pt>
                <c:pt idx="8785">
                  <c:v>28.156141281127901</c:v>
                </c:pt>
                <c:pt idx="8786">
                  <c:v>28.097684860229499</c:v>
                </c:pt>
                <c:pt idx="8787">
                  <c:v>28.185117721557599</c:v>
                </c:pt>
                <c:pt idx="8788">
                  <c:v>28.228927612304702</c:v>
                </c:pt>
                <c:pt idx="8789">
                  <c:v>28.2140293121338</c:v>
                </c:pt>
                <c:pt idx="8790">
                  <c:v>28.216310501098601</c:v>
                </c:pt>
                <c:pt idx="8791">
                  <c:v>28.111509323120099</c:v>
                </c:pt>
                <c:pt idx="8792">
                  <c:v>28.185134887695298</c:v>
                </c:pt>
                <c:pt idx="8793">
                  <c:v>28.2919921875</c:v>
                </c:pt>
                <c:pt idx="8794">
                  <c:v>28.271734237670898</c:v>
                </c:pt>
                <c:pt idx="8795">
                  <c:v>28.250654220581101</c:v>
                </c:pt>
                <c:pt idx="8796">
                  <c:v>28.1218166351318</c:v>
                </c:pt>
                <c:pt idx="8797">
                  <c:v>28.257877349853501</c:v>
                </c:pt>
                <c:pt idx="8798">
                  <c:v>28.309812545776399</c:v>
                </c:pt>
                <c:pt idx="8799">
                  <c:v>28.402713775634801</c:v>
                </c:pt>
                <c:pt idx="8800">
                  <c:v>28.252592086791999</c:v>
                </c:pt>
                <c:pt idx="8801">
                  <c:v>28.092058181762699</c:v>
                </c:pt>
                <c:pt idx="8802">
                  <c:v>28.2227973937988</c:v>
                </c:pt>
                <c:pt idx="8803">
                  <c:v>28.353939056396499</c:v>
                </c:pt>
                <c:pt idx="8804">
                  <c:v>28.3243598937988</c:v>
                </c:pt>
                <c:pt idx="8805">
                  <c:v>28.286777496337901</c:v>
                </c:pt>
                <c:pt idx="8806">
                  <c:v>28.185634613037099</c:v>
                </c:pt>
                <c:pt idx="8807">
                  <c:v>28.2642631530762</c:v>
                </c:pt>
                <c:pt idx="8808">
                  <c:v>28.275260925293001</c:v>
                </c:pt>
                <c:pt idx="8809">
                  <c:v>28.372194290161101</c:v>
                </c:pt>
                <c:pt idx="8810">
                  <c:v>28.275964736938501</c:v>
                </c:pt>
                <c:pt idx="8811">
                  <c:v>28.210565567016602</c:v>
                </c:pt>
                <c:pt idx="8812">
                  <c:v>28.230381011962901</c:v>
                </c:pt>
                <c:pt idx="8813">
                  <c:v>28.309562683105501</c:v>
                </c:pt>
                <c:pt idx="8814">
                  <c:v>28.315938949585</c:v>
                </c:pt>
                <c:pt idx="8815">
                  <c:v>28.318273544311499</c:v>
                </c:pt>
                <c:pt idx="8816">
                  <c:v>28.132236480712901</c:v>
                </c:pt>
                <c:pt idx="8817">
                  <c:v>28.233943939208999</c:v>
                </c:pt>
                <c:pt idx="8818">
                  <c:v>28.279354095458999</c:v>
                </c:pt>
                <c:pt idx="8819">
                  <c:v>28.398109436035199</c:v>
                </c:pt>
                <c:pt idx="8820">
                  <c:v>28.2735786437988</c:v>
                </c:pt>
                <c:pt idx="8821">
                  <c:v>28.237838745117202</c:v>
                </c:pt>
                <c:pt idx="8822">
                  <c:v>28.2752075195313</c:v>
                </c:pt>
                <c:pt idx="8823">
                  <c:v>28.340456008911101</c:v>
                </c:pt>
                <c:pt idx="8824">
                  <c:v>28.412469863891602</c:v>
                </c:pt>
                <c:pt idx="8825">
                  <c:v>28.320409774780298</c:v>
                </c:pt>
                <c:pt idx="8826">
                  <c:v>28.297039031982401</c:v>
                </c:pt>
                <c:pt idx="8827">
                  <c:v>28.293363571166999</c:v>
                </c:pt>
                <c:pt idx="8828">
                  <c:v>28.447656631469702</c:v>
                </c:pt>
                <c:pt idx="8829">
                  <c:v>28.4946613311768</c:v>
                </c:pt>
                <c:pt idx="8830">
                  <c:v>28.364097595214801</c:v>
                </c:pt>
                <c:pt idx="8831">
                  <c:v>28.325248718261701</c:v>
                </c:pt>
                <c:pt idx="8832">
                  <c:v>28.3247184753418</c:v>
                </c:pt>
                <c:pt idx="8833">
                  <c:v>28.415235519409201</c:v>
                </c:pt>
                <c:pt idx="8834">
                  <c:v>28.5118217468262</c:v>
                </c:pt>
                <c:pt idx="8835">
                  <c:v>28.454715728759801</c:v>
                </c:pt>
                <c:pt idx="8836">
                  <c:v>28.360094070434599</c:v>
                </c:pt>
                <c:pt idx="8837">
                  <c:v>28.3920497894287</c:v>
                </c:pt>
                <c:pt idx="8838">
                  <c:v>28.4564094543457</c:v>
                </c:pt>
                <c:pt idx="8839">
                  <c:v>28.559787750244102</c:v>
                </c:pt>
                <c:pt idx="8840">
                  <c:v>28.489109039306602</c:v>
                </c:pt>
                <c:pt idx="8841">
                  <c:v>28.388996124267599</c:v>
                </c:pt>
                <c:pt idx="8842">
                  <c:v>28.36376953125</c:v>
                </c:pt>
                <c:pt idx="8843">
                  <c:v>28.482313156127901</c:v>
                </c:pt>
                <c:pt idx="8844">
                  <c:v>28.4911212921143</c:v>
                </c:pt>
                <c:pt idx="8845">
                  <c:v>28.4158229827881</c:v>
                </c:pt>
                <c:pt idx="8846">
                  <c:v>28.427312850952099</c:v>
                </c:pt>
                <c:pt idx="8847">
                  <c:v>28.435615539550799</c:v>
                </c:pt>
                <c:pt idx="8848">
                  <c:v>28.5214939117432</c:v>
                </c:pt>
                <c:pt idx="8849">
                  <c:v>28.559148788452099</c:v>
                </c:pt>
                <c:pt idx="8850">
                  <c:v>28.5880222320557</c:v>
                </c:pt>
                <c:pt idx="8851">
                  <c:v>28.444055557251001</c:v>
                </c:pt>
                <c:pt idx="8852">
                  <c:v>28.407585144043001</c:v>
                </c:pt>
                <c:pt idx="8853">
                  <c:v>28.5246276855469</c:v>
                </c:pt>
                <c:pt idx="8854">
                  <c:v>28.563545227050799</c:v>
                </c:pt>
                <c:pt idx="8855">
                  <c:v>28.5953178405762</c:v>
                </c:pt>
                <c:pt idx="8856">
                  <c:v>28.481563568115199</c:v>
                </c:pt>
                <c:pt idx="8857">
                  <c:v>28.426031112670898</c:v>
                </c:pt>
                <c:pt idx="8858">
                  <c:v>28.587999343872099</c:v>
                </c:pt>
                <c:pt idx="8859">
                  <c:v>28.588569641113299</c:v>
                </c:pt>
                <c:pt idx="8860">
                  <c:v>28.5389614105225</c:v>
                </c:pt>
                <c:pt idx="8861">
                  <c:v>28.469667434692401</c:v>
                </c:pt>
                <c:pt idx="8862">
                  <c:v>28.421087265014599</c:v>
                </c:pt>
                <c:pt idx="8863">
                  <c:v>28.564020156860401</c:v>
                </c:pt>
                <c:pt idx="8864">
                  <c:v>28.607072830200199</c:v>
                </c:pt>
                <c:pt idx="8865">
                  <c:v>28.582668304443398</c:v>
                </c:pt>
                <c:pt idx="8866">
                  <c:v>28.544185638427699</c:v>
                </c:pt>
                <c:pt idx="8867">
                  <c:v>28.497785568237301</c:v>
                </c:pt>
                <c:pt idx="8868">
                  <c:v>28.5502319335938</c:v>
                </c:pt>
                <c:pt idx="8869">
                  <c:v>28.681812286376999</c:v>
                </c:pt>
                <c:pt idx="8870">
                  <c:v>28.6597900390625</c:v>
                </c:pt>
                <c:pt idx="8871">
                  <c:v>28.541080474853501</c:v>
                </c:pt>
                <c:pt idx="8872">
                  <c:v>28.5130615234375</c:v>
                </c:pt>
                <c:pt idx="8873">
                  <c:v>28.5401287078857</c:v>
                </c:pt>
                <c:pt idx="8874">
                  <c:v>28.670598983764599</c:v>
                </c:pt>
                <c:pt idx="8875">
                  <c:v>28.6594142913818</c:v>
                </c:pt>
                <c:pt idx="8876">
                  <c:v>28.5654392242432</c:v>
                </c:pt>
                <c:pt idx="8877">
                  <c:v>28.466382980346701</c:v>
                </c:pt>
                <c:pt idx="8878">
                  <c:v>28.5425205230713</c:v>
                </c:pt>
                <c:pt idx="8879">
                  <c:v>28.73215675354</c:v>
                </c:pt>
                <c:pt idx="8880">
                  <c:v>28.705482482910199</c:v>
                </c:pt>
                <c:pt idx="8881">
                  <c:v>28.4811820983887</c:v>
                </c:pt>
                <c:pt idx="8882">
                  <c:v>28.509344100952099</c:v>
                </c:pt>
                <c:pt idx="8883">
                  <c:v>28.576795578002901</c:v>
                </c:pt>
                <c:pt idx="8884">
                  <c:v>28.724555969238299</c:v>
                </c:pt>
                <c:pt idx="8885">
                  <c:v>28.630392074585</c:v>
                </c:pt>
                <c:pt idx="8886">
                  <c:v>28.587558746337901</c:v>
                </c:pt>
                <c:pt idx="8887">
                  <c:v>28.480491638183601</c:v>
                </c:pt>
                <c:pt idx="8888">
                  <c:v>28.6376953125</c:v>
                </c:pt>
                <c:pt idx="8889">
                  <c:v>28.7433567047119</c:v>
                </c:pt>
                <c:pt idx="8890">
                  <c:v>28.744207382202099</c:v>
                </c:pt>
                <c:pt idx="8891">
                  <c:v>28.575704574585</c:v>
                </c:pt>
                <c:pt idx="8892">
                  <c:v>28.5863437652588</c:v>
                </c:pt>
                <c:pt idx="8893">
                  <c:v>28.6279296875</c:v>
                </c:pt>
                <c:pt idx="8894">
                  <c:v>28.7142219543457</c:v>
                </c:pt>
                <c:pt idx="8895">
                  <c:v>28.738660812377901</c:v>
                </c:pt>
                <c:pt idx="8896">
                  <c:v>28.668920516967798</c:v>
                </c:pt>
                <c:pt idx="8897">
                  <c:v>28.56862449646</c:v>
                </c:pt>
                <c:pt idx="8898">
                  <c:v>28.6069736480713</c:v>
                </c:pt>
                <c:pt idx="8899">
                  <c:v>28.684700012206999</c:v>
                </c:pt>
                <c:pt idx="8900">
                  <c:v>28.788099288940401</c:v>
                </c:pt>
                <c:pt idx="8901">
                  <c:v>28.6729640960693</c:v>
                </c:pt>
                <c:pt idx="8902">
                  <c:v>28.643138885498001</c:v>
                </c:pt>
                <c:pt idx="8903">
                  <c:v>28.7212524414063</c:v>
                </c:pt>
                <c:pt idx="8904">
                  <c:v>28.757583618164102</c:v>
                </c:pt>
                <c:pt idx="8905">
                  <c:v>28.816268920898398</c:v>
                </c:pt>
                <c:pt idx="8906">
                  <c:v>28.7016086578369</c:v>
                </c:pt>
                <c:pt idx="8907">
                  <c:v>28.56764793396</c:v>
                </c:pt>
                <c:pt idx="8908">
                  <c:v>28.715534210205099</c:v>
                </c:pt>
                <c:pt idx="8909">
                  <c:v>28.8182048797607</c:v>
                </c:pt>
                <c:pt idx="8910">
                  <c:v>28.821840286254901</c:v>
                </c:pt>
                <c:pt idx="8911">
                  <c:v>28.691915512085</c:v>
                </c:pt>
                <c:pt idx="8912">
                  <c:v>28.654596328735401</c:v>
                </c:pt>
                <c:pt idx="8913">
                  <c:v>28.6230869293213</c:v>
                </c:pt>
                <c:pt idx="8914">
                  <c:v>28.688034057617202</c:v>
                </c:pt>
                <c:pt idx="8915">
                  <c:v>28.7709255218506</c:v>
                </c:pt>
                <c:pt idx="8916">
                  <c:v>28.7668552398682</c:v>
                </c:pt>
                <c:pt idx="8917">
                  <c:v>28.692674636840799</c:v>
                </c:pt>
                <c:pt idx="8918">
                  <c:v>28.652748107910199</c:v>
                </c:pt>
                <c:pt idx="8919">
                  <c:v>28.733259201049801</c:v>
                </c:pt>
                <c:pt idx="8920">
                  <c:v>28.8312091827393</c:v>
                </c:pt>
                <c:pt idx="8921">
                  <c:v>28.772609710693398</c:v>
                </c:pt>
                <c:pt idx="8922">
                  <c:v>28.71510887146</c:v>
                </c:pt>
                <c:pt idx="8923">
                  <c:v>28.618726730346701</c:v>
                </c:pt>
                <c:pt idx="8924">
                  <c:v>28.789239883422901</c:v>
                </c:pt>
                <c:pt idx="8925">
                  <c:v>28.7935791015625</c:v>
                </c:pt>
                <c:pt idx="8926">
                  <c:v>28.730524063110401</c:v>
                </c:pt>
                <c:pt idx="8927">
                  <c:v>28.687297821044901</c:v>
                </c:pt>
                <c:pt idx="8928">
                  <c:v>28.6551208496094</c:v>
                </c:pt>
                <c:pt idx="8929">
                  <c:v>28.758459091186499</c:v>
                </c:pt>
                <c:pt idx="8930">
                  <c:v>28.817506790161101</c:v>
                </c:pt>
                <c:pt idx="8931">
                  <c:v>28.783145904541001</c:v>
                </c:pt>
                <c:pt idx="8932">
                  <c:v>28.7465114593506</c:v>
                </c:pt>
                <c:pt idx="8933">
                  <c:v>28.698040008544901</c:v>
                </c:pt>
                <c:pt idx="8934">
                  <c:v>28.752264022827099</c:v>
                </c:pt>
                <c:pt idx="8935">
                  <c:v>28.794685363769499</c:v>
                </c:pt>
                <c:pt idx="8936">
                  <c:v>28.7341117858887</c:v>
                </c:pt>
                <c:pt idx="8937">
                  <c:v>28.756807327270501</c:v>
                </c:pt>
                <c:pt idx="8938">
                  <c:v>28.812744140625</c:v>
                </c:pt>
                <c:pt idx="8939">
                  <c:v>28.837673187255898</c:v>
                </c:pt>
                <c:pt idx="8940">
                  <c:v>28.903709411621101</c:v>
                </c:pt>
                <c:pt idx="8941">
                  <c:v>28.808261871337901</c:v>
                </c:pt>
                <c:pt idx="8942">
                  <c:v>28.753616333007798</c:v>
                </c:pt>
                <c:pt idx="8943">
                  <c:v>28.720817565918001</c:v>
                </c:pt>
                <c:pt idx="8944">
                  <c:v>28.817783355712901</c:v>
                </c:pt>
                <c:pt idx="8945">
                  <c:v>28.930677413940401</c:v>
                </c:pt>
                <c:pt idx="8946">
                  <c:v>28.794897079467798</c:v>
                </c:pt>
                <c:pt idx="8947">
                  <c:v>28.792842864990199</c:v>
                </c:pt>
                <c:pt idx="8948">
                  <c:v>28.735149383544901</c:v>
                </c:pt>
                <c:pt idx="8949">
                  <c:v>28.812715530395501</c:v>
                </c:pt>
                <c:pt idx="8950">
                  <c:v>28.883541107177699</c:v>
                </c:pt>
                <c:pt idx="8951">
                  <c:v>28.870836257934599</c:v>
                </c:pt>
                <c:pt idx="8952">
                  <c:v>28.788225173950199</c:v>
                </c:pt>
                <c:pt idx="8953">
                  <c:v>28.7803745269775</c:v>
                </c:pt>
                <c:pt idx="8954">
                  <c:v>28.7466335296631</c:v>
                </c:pt>
                <c:pt idx="8955">
                  <c:v>28.861192703247099</c:v>
                </c:pt>
                <c:pt idx="8956">
                  <c:v>28.930147171020501</c:v>
                </c:pt>
                <c:pt idx="8957">
                  <c:v>28.776924133300799</c:v>
                </c:pt>
                <c:pt idx="8958">
                  <c:v>28.730606079101602</c:v>
                </c:pt>
                <c:pt idx="8959">
                  <c:v>28.7637729644775</c:v>
                </c:pt>
                <c:pt idx="8960">
                  <c:v>28.8888645172119</c:v>
                </c:pt>
                <c:pt idx="8961">
                  <c:v>28.886590957641602</c:v>
                </c:pt>
                <c:pt idx="8962">
                  <c:v>28.749513626098601</c:v>
                </c:pt>
                <c:pt idx="8963">
                  <c:v>28.700038909912099</c:v>
                </c:pt>
                <c:pt idx="8964">
                  <c:v>28.8416862487793</c:v>
                </c:pt>
                <c:pt idx="8965">
                  <c:v>28.883726119995099</c:v>
                </c:pt>
                <c:pt idx="8966">
                  <c:v>28.9423522949219</c:v>
                </c:pt>
                <c:pt idx="8967">
                  <c:v>28.80295753479</c:v>
                </c:pt>
                <c:pt idx="8968">
                  <c:v>28.700181961059599</c:v>
                </c:pt>
                <c:pt idx="8969">
                  <c:v>28.850879669189499</c:v>
                </c:pt>
                <c:pt idx="8970">
                  <c:v>28.920740127563501</c:v>
                </c:pt>
                <c:pt idx="8971">
                  <c:v>28.944990158081101</c:v>
                </c:pt>
                <c:pt idx="8972">
                  <c:v>28.8021335601807</c:v>
                </c:pt>
                <c:pt idx="8973">
                  <c:v>28.8244113922119</c:v>
                </c:pt>
                <c:pt idx="8974">
                  <c:v>28.9308471679688</c:v>
                </c:pt>
                <c:pt idx="8975">
                  <c:v>28.9201965332031</c:v>
                </c:pt>
                <c:pt idx="8976">
                  <c:v>28.91481590271</c:v>
                </c:pt>
                <c:pt idx="8977">
                  <c:v>28.884773254394499</c:v>
                </c:pt>
                <c:pt idx="8978">
                  <c:v>28.802684783935501</c:v>
                </c:pt>
                <c:pt idx="8979">
                  <c:v>28.9084873199463</c:v>
                </c:pt>
                <c:pt idx="8980">
                  <c:v>28.952919006347699</c:v>
                </c:pt>
                <c:pt idx="8981">
                  <c:v>28.994104385376001</c:v>
                </c:pt>
                <c:pt idx="8982">
                  <c:v>28.913801193237301</c:v>
                </c:pt>
                <c:pt idx="8983">
                  <c:v>28.824171066284201</c:v>
                </c:pt>
                <c:pt idx="8984">
                  <c:v>28.9136562347412</c:v>
                </c:pt>
                <c:pt idx="8985">
                  <c:v>28.984821319580099</c:v>
                </c:pt>
                <c:pt idx="8986">
                  <c:v>29.091144561767599</c:v>
                </c:pt>
                <c:pt idx="8987">
                  <c:v>28.9114074707031</c:v>
                </c:pt>
                <c:pt idx="8988">
                  <c:v>28.908910751342798</c:v>
                </c:pt>
                <c:pt idx="8989">
                  <c:v>28.950731277465799</c:v>
                </c:pt>
                <c:pt idx="8990">
                  <c:v>29.0491733551025</c:v>
                </c:pt>
                <c:pt idx="8991">
                  <c:v>29.040647506713899</c:v>
                </c:pt>
                <c:pt idx="8992">
                  <c:v>28.9563503265381</c:v>
                </c:pt>
                <c:pt idx="8993">
                  <c:v>28.897232055664102</c:v>
                </c:pt>
                <c:pt idx="8994">
                  <c:v>28.959617614746101</c:v>
                </c:pt>
                <c:pt idx="8995">
                  <c:v>29.057979583740199</c:v>
                </c:pt>
                <c:pt idx="8996">
                  <c:v>29.057579040527301</c:v>
                </c:pt>
                <c:pt idx="8997">
                  <c:v>28.969799041748001</c:v>
                </c:pt>
                <c:pt idx="8998">
                  <c:v>28.9411525726318</c:v>
                </c:pt>
                <c:pt idx="8999">
                  <c:v>28.9812717437744</c:v>
                </c:pt>
                <c:pt idx="9000">
                  <c:v>29.046567916870099</c:v>
                </c:pt>
                <c:pt idx="9001">
                  <c:v>29.106838226318398</c:v>
                </c:pt>
                <c:pt idx="9002">
                  <c:v>29.045160293579102</c:v>
                </c:pt>
                <c:pt idx="9003">
                  <c:v>29.0079460144043</c:v>
                </c:pt>
                <c:pt idx="9004">
                  <c:v>29.0225429534912</c:v>
                </c:pt>
                <c:pt idx="9005">
                  <c:v>29.161272048950199</c:v>
                </c:pt>
                <c:pt idx="9006">
                  <c:v>29.198228836059599</c:v>
                </c:pt>
                <c:pt idx="9007">
                  <c:v>29.001085281372099</c:v>
                </c:pt>
                <c:pt idx="9008">
                  <c:v>28.944337844848601</c:v>
                </c:pt>
                <c:pt idx="9009">
                  <c:v>28.944313049316399</c:v>
                </c:pt>
                <c:pt idx="9010">
                  <c:v>29.1474609375</c:v>
                </c:pt>
                <c:pt idx="9011">
                  <c:v>29.225099563598601</c:v>
                </c:pt>
                <c:pt idx="9012">
                  <c:v>29.062671661376999</c:v>
                </c:pt>
                <c:pt idx="9013">
                  <c:v>29.007762908935501</c:v>
                </c:pt>
                <c:pt idx="9014">
                  <c:v>28.970870971679702</c:v>
                </c:pt>
                <c:pt idx="9015">
                  <c:v>29.133314132690401</c:v>
                </c:pt>
                <c:pt idx="9016">
                  <c:v>29.154535293579102</c:v>
                </c:pt>
                <c:pt idx="9017">
                  <c:v>29.196414947509801</c:v>
                </c:pt>
                <c:pt idx="9018">
                  <c:v>29.053697586059599</c:v>
                </c:pt>
                <c:pt idx="9019">
                  <c:v>29.048679351806602</c:v>
                </c:pt>
                <c:pt idx="9020">
                  <c:v>29.160718917846701</c:v>
                </c:pt>
                <c:pt idx="9021">
                  <c:v>29.213773727416999</c:v>
                </c:pt>
                <c:pt idx="9022">
                  <c:v>29.1616516113281</c:v>
                </c:pt>
                <c:pt idx="9023">
                  <c:v>29.101310729980501</c:v>
                </c:pt>
                <c:pt idx="9024">
                  <c:v>29.113491058349599</c:v>
                </c:pt>
                <c:pt idx="9025">
                  <c:v>29.181707382202099</c:v>
                </c:pt>
                <c:pt idx="9026">
                  <c:v>29.206012725830099</c:v>
                </c:pt>
                <c:pt idx="9027">
                  <c:v>29.131010055541999</c:v>
                </c:pt>
                <c:pt idx="9028">
                  <c:v>29.003980636596701</c:v>
                </c:pt>
                <c:pt idx="9029">
                  <c:v>28.979171752929702</c:v>
                </c:pt>
                <c:pt idx="9030">
                  <c:v>29.173555374145501</c:v>
                </c:pt>
                <c:pt idx="9031">
                  <c:v>29.185997009277301</c:v>
                </c:pt>
                <c:pt idx="9032">
                  <c:v>29.1525993347168</c:v>
                </c:pt>
                <c:pt idx="9033">
                  <c:v>29.062221527099599</c:v>
                </c:pt>
                <c:pt idx="9034">
                  <c:v>29.0540657043457</c:v>
                </c:pt>
                <c:pt idx="9035">
                  <c:v>29.174345016479499</c:v>
                </c:pt>
                <c:pt idx="9036">
                  <c:v>29.1839809417725</c:v>
                </c:pt>
                <c:pt idx="9037">
                  <c:v>29.177484512329102</c:v>
                </c:pt>
                <c:pt idx="9038">
                  <c:v>29.086297988891602</c:v>
                </c:pt>
                <c:pt idx="9039">
                  <c:v>29.08766746521</c:v>
                </c:pt>
                <c:pt idx="9040">
                  <c:v>29.223402023315401</c:v>
                </c:pt>
                <c:pt idx="9041">
                  <c:v>29.215253829956101</c:v>
                </c:pt>
                <c:pt idx="9042">
                  <c:v>29.162082672119102</c:v>
                </c:pt>
                <c:pt idx="9043">
                  <c:v>29.1752319335938</c:v>
                </c:pt>
                <c:pt idx="9044">
                  <c:v>29.052669525146499</c:v>
                </c:pt>
                <c:pt idx="9045">
                  <c:v>29.271183013916001</c:v>
                </c:pt>
                <c:pt idx="9046">
                  <c:v>29.271604537963899</c:v>
                </c:pt>
                <c:pt idx="9047">
                  <c:v>29.275917053222699</c:v>
                </c:pt>
                <c:pt idx="9048">
                  <c:v>29.1856498718262</c:v>
                </c:pt>
                <c:pt idx="9049">
                  <c:v>29.069454193115199</c:v>
                </c:pt>
                <c:pt idx="9050">
                  <c:v>29.231094360351602</c:v>
                </c:pt>
                <c:pt idx="9051">
                  <c:v>29.336616516113299</c:v>
                </c:pt>
                <c:pt idx="9052">
                  <c:v>29.2594909667969</c:v>
                </c:pt>
                <c:pt idx="9053">
                  <c:v>29.193891525268601</c:v>
                </c:pt>
                <c:pt idx="9054">
                  <c:v>29.103305816650401</c:v>
                </c:pt>
                <c:pt idx="9055">
                  <c:v>29.219150543212901</c:v>
                </c:pt>
                <c:pt idx="9056">
                  <c:v>29.371242523193398</c:v>
                </c:pt>
                <c:pt idx="9057">
                  <c:v>29.303960800170898</c:v>
                </c:pt>
                <c:pt idx="9058">
                  <c:v>29.261827468872099</c:v>
                </c:pt>
                <c:pt idx="9059">
                  <c:v>29.0816955566406</c:v>
                </c:pt>
                <c:pt idx="9060">
                  <c:v>29.234268188476602</c:v>
                </c:pt>
                <c:pt idx="9061">
                  <c:v>29.338861465454102</c:v>
                </c:pt>
                <c:pt idx="9062">
                  <c:v>29.281854629516602</c:v>
                </c:pt>
                <c:pt idx="9063">
                  <c:v>29.2086486816406</c:v>
                </c:pt>
                <c:pt idx="9064">
                  <c:v>29.1816082000732</c:v>
                </c:pt>
                <c:pt idx="9065">
                  <c:v>29.2796745300293</c:v>
                </c:pt>
                <c:pt idx="9066">
                  <c:v>29.327283859252901</c:v>
                </c:pt>
                <c:pt idx="9067">
                  <c:v>29.3662624359131</c:v>
                </c:pt>
                <c:pt idx="9068">
                  <c:v>29.248533248901399</c:v>
                </c:pt>
                <c:pt idx="9069">
                  <c:v>29.169502258300799</c:v>
                </c:pt>
                <c:pt idx="9070">
                  <c:v>29.247503280639599</c:v>
                </c:pt>
                <c:pt idx="9071">
                  <c:v>29.324050903320298</c:v>
                </c:pt>
                <c:pt idx="9072">
                  <c:v>29.377449035644499</c:v>
                </c:pt>
                <c:pt idx="9073">
                  <c:v>29.2398891448975</c:v>
                </c:pt>
                <c:pt idx="9074">
                  <c:v>29.237371444702099</c:v>
                </c:pt>
                <c:pt idx="9075">
                  <c:v>29.2522277832031</c:v>
                </c:pt>
                <c:pt idx="9076">
                  <c:v>29.340614318847699</c:v>
                </c:pt>
                <c:pt idx="9077">
                  <c:v>29.371477127075199</c:v>
                </c:pt>
                <c:pt idx="9078">
                  <c:v>29.292219161987301</c:v>
                </c:pt>
                <c:pt idx="9079">
                  <c:v>29.2596740722656</c:v>
                </c:pt>
                <c:pt idx="9080">
                  <c:v>29.376838684081999</c:v>
                </c:pt>
                <c:pt idx="9081">
                  <c:v>29.392698287963899</c:v>
                </c:pt>
                <c:pt idx="9082">
                  <c:v>29.462335586547901</c:v>
                </c:pt>
                <c:pt idx="9083">
                  <c:v>29.3362331390381</c:v>
                </c:pt>
                <c:pt idx="9084">
                  <c:v>29.242345809936499</c:v>
                </c:pt>
                <c:pt idx="9085">
                  <c:v>29.350215911865199</c:v>
                </c:pt>
                <c:pt idx="9086">
                  <c:v>29.3463535308838</c:v>
                </c:pt>
                <c:pt idx="9087">
                  <c:v>29.468387603759801</c:v>
                </c:pt>
                <c:pt idx="9088">
                  <c:v>29.329307556152301</c:v>
                </c:pt>
                <c:pt idx="9089">
                  <c:v>29.268632888793899</c:v>
                </c:pt>
                <c:pt idx="9090">
                  <c:v>29.42405128479</c:v>
                </c:pt>
                <c:pt idx="9091">
                  <c:v>29.4541110992432</c:v>
                </c:pt>
                <c:pt idx="9092">
                  <c:v>29.473848342895501</c:v>
                </c:pt>
                <c:pt idx="9093">
                  <c:v>29.3883876800537</c:v>
                </c:pt>
                <c:pt idx="9094">
                  <c:v>29.271629333496101</c:v>
                </c:pt>
                <c:pt idx="9095">
                  <c:v>29.3456020355225</c:v>
                </c:pt>
                <c:pt idx="9096">
                  <c:v>29.5074577331543</c:v>
                </c:pt>
                <c:pt idx="9097">
                  <c:v>29.4590969085693</c:v>
                </c:pt>
                <c:pt idx="9098">
                  <c:v>29.381170272827099</c:v>
                </c:pt>
                <c:pt idx="9099">
                  <c:v>29.291559219360401</c:v>
                </c:pt>
                <c:pt idx="9100">
                  <c:v>29.396741867065401</c:v>
                </c:pt>
                <c:pt idx="9101">
                  <c:v>29.4747428894043</c:v>
                </c:pt>
                <c:pt idx="9102">
                  <c:v>29.5496826171875</c:v>
                </c:pt>
                <c:pt idx="9103">
                  <c:v>29.4392280578613</c:v>
                </c:pt>
                <c:pt idx="9104">
                  <c:v>29.341058731079102</c:v>
                </c:pt>
                <c:pt idx="9105">
                  <c:v>29.388490676879901</c:v>
                </c:pt>
                <c:pt idx="9106">
                  <c:v>29.439365386962901</c:v>
                </c:pt>
                <c:pt idx="9107">
                  <c:v>29.551866531372099</c:v>
                </c:pt>
                <c:pt idx="9108">
                  <c:v>29.459203720092798</c:v>
                </c:pt>
                <c:pt idx="9109">
                  <c:v>29.3926811218262</c:v>
                </c:pt>
                <c:pt idx="9110">
                  <c:v>29.4036254882813</c:v>
                </c:pt>
                <c:pt idx="9111">
                  <c:v>29.5112419128418</c:v>
                </c:pt>
                <c:pt idx="9112">
                  <c:v>29.578699111938501</c:v>
                </c:pt>
                <c:pt idx="9113">
                  <c:v>29.4675483703613</c:v>
                </c:pt>
                <c:pt idx="9114">
                  <c:v>29.375240325927699</c:v>
                </c:pt>
                <c:pt idx="9115">
                  <c:v>29.398597717285199</c:v>
                </c:pt>
                <c:pt idx="9116">
                  <c:v>29.583227157592798</c:v>
                </c:pt>
                <c:pt idx="9117">
                  <c:v>29.578241348266602</c:v>
                </c:pt>
                <c:pt idx="9118">
                  <c:v>29.5072727203369</c:v>
                </c:pt>
                <c:pt idx="9119">
                  <c:v>29.426841735839801</c:v>
                </c:pt>
                <c:pt idx="9120">
                  <c:v>29.445514678955099</c:v>
                </c:pt>
                <c:pt idx="9121">
                  <c:v>29.521997451782202</c:v>
                </c:pt>
                <c:pt idx="9122">
                  <c:v>29.555648803710898</c:v>
                </c:pt>
                <c:pt idx="9123">
                  <c:v>29.487834930419901</c:v>
                </c:pt>
                <c:pt idx="9124">
                  <c:v>29.4547443389893</c:v>
                </c:pt>
                <c:pt idx="9125">
                  <c:v>29.435277938842798</c:v>
                </c:pt>
                <c:pt idx="9126">
                  <c:v>29.511745452880898</c:v>
                </c:pt>
                <c:pt idx="9127">
                  <c:v>29.571693420410199</c:v>
                </c:pt>
                <c:pt idx="9128">
                  <c:v>29.5426216125488</c:v>
                </c:pt>
                <c:pt idx="9129">
                  <c:v>29.4018955230713</c:v>
                </c:pt>
                <c:pt idx="9130">
                  <c:v>29.414268493652301</c:v>
                </c:pt>
                <c:pt idx="9131">
                  <c:v>29.509204864501999</c:v>
                </c:pt>
                <c:pt idx="9132">
                  <c:v>29.612266540527301</c:v>
                </c:pt>
                <c:pt idx="9133">
                  <c:v>29.524574279785199</c:v>
                </c:pt>
                <c:pt idx="9134">
                  <c:v>29.4151000976563</c:v>
                </c:pt>
                <c:pt idx="9135">
                  <c:v>29.432941436767599</c:v>
                </c:pt>
                <c:pt idx="9136">
                  <c:v>29.5686645507813</c:v>
                </c:pt>
                <c:pt idx="9137">
                  <c:v>29.683740615844702</c:v>
                </c:pt>
                <c:pt idx="9138">
                  <c:v>29.602296829223601</c:v>
                </c:pt>
                <c:pt idx="9139">
                  <c:v>29.543310165405298</c:v>
                </c:pt>
                <c:pt idx="9140">
                  <c:v>29.541347503662099</c:v>
                </c:pt>
                <c:pt idx="9141">
                  <c:v>29.584672927856399</c:v>
                </c:pt>
                <c:pt idx="9142">
                  <c:v>29.668298721313501</c:v>
                </c:pt>
                <c:pt idx="9143">
                  <c:v>29.662031173706101</c:v>
                </c:pt>
                <c:pt idx="9144">
                  <c:v>29.497144699096701</c:v>
                </c:pt>
                <c:pt idx="9145">
                  <c:v>29.4956455230713</c:v>
                </c:pt>
                <c:pt idx="9146">
                  <c:v>29.622602462768601</c:v>
                </c:pt>
                <c:pt idx="9147">
                  <c:v>29.725868225097699</c:v>
                </c:pt>
                <c:pt idx="9148">
                  <c:v>29.698106765747099</c:v>
                </c:pt>
                <c:pt idx="9149">
                  <c:v>29.626064300537099</c:v>
                </c:pt>
                <c:pt idx="9150">
                  <c:v>29.760332107543899</c:v>
                </c:pt>
                <c:pt idx="9151">
                  <c:v>29.614875793456999</c:v>
                </c:pt>
                <c:pt idx="9152">
                  <c:v>29.695144653320298</c:v>
                </c:pt>
                <c:pt idx="9153">
                  <c:v>29.726390838623001</c:v>
                </c:pt>
                <c:pt idx="9154">
                  <c:v>29.596908569335898</c:v>
                </c:pt>
                <c:pt idx="9155">
                  <c:v>29.5310363769531</c:v>
                </c:pt>
                <c:pt idx="9156">
                  <c:v>29.628038406372099</c:v>
                </c:pt>
                <c:pt idx="9157">
                  <c:v>29.700618743896499</c:v>
                </c:pt>
                <c:pt idx="9158">
                  <c:v>29.761915206909201</c:v>
                </c:pt>
                <c:pt idx="9159">
                  <c:v>29.6314792633057</c:v>
                </c:pt>
                <c:pt idx="9160">
                  <c:v>29.518754959106399</c:v>
                </c:pt>
                <c:pt idx="9161">
                  <c:v>29.624851226806602</c:v>
                </c:pt>
                <c:pt idx="9162">
                  <c:v>29.709039688110401</c:v>
                </c:pt>
                <c:pt idx="9163">
                  <c:v>29.725868225097699</c:v>
                </c:pt>
                <c:pt idx="9164">
                  <c:v>29.674684524536101</c:v>
                </c:pt>
                <c:pt idx="9165">
                  <c:v>29.536291122436499</c:v>
                </c:pt>
                <c:pt idx="9166">
                  <c:v>29.710597991943398</c:v>
                </c:pt>
                <c:pt idx="9167">
                  <c:v>29.704301834106399</c:v>
                </c:pt>
                <c:pt idx="9168">
                  <c:v>29.731151580810501</c:v>
                </c:pt>
                <c:pt idx="9169">
                  <c:v>29.697919845581101</c:v>
                </c:pt>
                <c:pt idx="9170">
                  <c:v>29.571037292480501</c:v>
                </c:pt>
                <c:pt idx="9171">
                  <c:v>29.729394912719702</c:v>
                </c:pt>
                <c:pt idx="9172">
                  <c:v>29.7792072296143</c:v>
                </c:pt>
                <c:pt idx="9173">
                  <c:v>29.8338718414307</c:v>
                </c:pt>
                <c:pt idx="9174">
                  <c:v>29.705883026123001</c:v>
                </c:pt>
                <c:pt idx="9175">
                  <c:v>29.640775680541999</c:v>
                </c:pt>
                <c:pt idx="9176">
                  <c:v>29.711257934570298</c:v>
                </c:pt>
                <c:pt idx="9177">
                  <c:v>29.842157363891602</c:v>
                </c:pt>
                <c:pt idx="9178">
                  <c:v>29.823204040527301</c:v>
                </c:pt>
                <c:pt idx="9179">
                  <c:v>29.804073333740199</c:v>
                </c:pt>
                <c:pt idx="9180">
                  <c:v>29.6651401519775</c:v>
                </c:pt>
                <c:pt idx="9181">
                  <c:v>29.753349304199201</c:v>
                </c:pt>
                <c:pt idx="9182">
                  <c:v>29.853883743286101</c:v>
                </c:pt>
                <c:pt idx="9183">
                  <c:v>29.943675994873001</c:v>
                </c:pt>
                <c:pt idx="9184">
                  <c:v>29.809179306030298</c:v>
                </c:pt>
                <c:pt idx="9185">
                  <c:v>29.7426643371582</c:v>
                </c:pt>
                <c:pt idx="9186">
                  <c:v>29.775434494018601</c:v>
                </c:pt>
                <c:pt idx="9187">
                  <c:v>29.7835693359375</c:v>
                </c:pt>
                <c:pt idx="9188">
                  <c:v>29.913694381713899</c:v>
                </c:pt>
                <c:pt idx="9189">
                  <c:v>29.785932540893601</c:v>
                </c:pt>
                <c:pt idx="9190">
                  <c:v>29.750194549560501</c:v>
                </c:pt>
                <c:pt idx="9191">
                  <c:v>29.718086242675799</c:v>
                </c:pt>
                <c:pt idx="9192">
                  <c:v>29.885562896728501</c:v>
                </c:pt>
                <c:pt idx="9193">
                  <c:v>29.943916320800799</c:v>
                </c:pt>
                <c:pt idx="9194">
                  <c:v>29.824497222900401</c:v>
                </c:pt>
                <c:pt idx="9195">
                  <c:v>29.8075160980225</c:v>
                </c:pt>
                <c:pt idx="9196">
                  <c:v>29.875360488891602</c:v>
                </c:pt>
                <c:pt idx="9197">
                  <c:v>29.890567779541001</c:v>
                </c:pt>
                <c:pt idx="9198">
                  <c:v>29.906080245971701</c:v>
                </c:pt>
                <c:pt idx="9199">
                  <c:v>29.8807563781738</c:v>
                </c:pt>
                <c:pt idx="9200">
                  <c:v>29.731824874877901</c:v>
                </c:pt>
                <c:pt idx="9201">
                  <c:v>29.827671051025401</c:v>
                </c:pt>
                <c:pt idx="9202">
                  <c:v>29.811548233032202</c:v>
                </c:pt>
                <c:pt idx="9203">
                  <c:v>29.943252563476602</c:v>
                </c:pt>
                <c:pt idx="9204">
                  <c:v>29.8282470703125</c:v>
                </c:pt>
                <c:pt idx="9205">
                  <c:v>29.8071174621582</c:v>
                </c:pt>
                <c:pt idx="9206">
                  <c:v>29.801843643188501</c:v>
                </c:pt>
                <c:pt idx="9207">
                  <c:v>29.858545303344702</c:v>
                </c:pt>
                <c:pt idx="9208">
                  <c:v>29.978796005248999</c:v>
                </c:pt>
                <c:pt idx="9209">
                  <c:v>29.9037189483643</c:v>
                </c:pt>
                <c:pt idx="9210">
                  <c:v>29.825559616088899</c:v>
                </c:pt>
                <c:pt idx="9211">
                  <c:v>29.81667137146</c:v>
                </c:pt>
                <c:pt idx="9212">
                  <c:v>29.940963745117202</c:v>
                </c:pt>
                <c:pt idx="9213">
                  <c:v>29.9182949066162</c:v>
                </c:pt>
                <c:pt idx="9214">
                  <c:v>29.952497482299801</c:v>
                </c:pt>
                <c:pt idx="9215">
                  <c:v>29.894556045532202</c:v>
                </c:pt>
                <c:pt idx="9216">
                  <c:v>29.821783065795898</c:v>
                </c:pt>
                <c:pt idx="9217">
                  <c:v>29.929273605346701</c:v>
                </c:pt>
                <c:pt idx="9218">
                  <c:v>30.0104084014893</c:v>
                </c:pt>
                <c:pt idx="9219">
                  <c:v>29.9312629699707</c:v>
                </c:pt>
                <c:pt idx="9220">
                  <c:v>29.8575115203857</c:v>
                </c:pt>
                <c:pt idx="9221">
                  <c:v>29.855709075927699</c:v>
                </c:pt>
                <c:pt idx="9222">
                  <c:v>29.973281860351602</c:v>
                </c:pt>
                <c:pt idx="9223">
                  <c:v>30.04319190979</c:v>
                </c:pt>
                <c:pt idx="9224">
                  <c:v>29.972318649291999</c:v>
                </c:pt>
                <c:pt idx="9225">
                  <c:v>29.9348850250244</c:v>
                </c:pt>
                <c:pt idx="9226">
                  <c:v>29.8985595703125</c:v>
                </c:pt>
                <c:pt idx="9227">
                  <c:v>30.030979156494102</c:v>
                </c:pt>
                <c:pt idx="9228">
                  <c:v>30.047481536865199</c:v>
                </c:pt>
                <c:pt idx="9229">
                  <c:v>30.010688781738299</c:v>
                </c:pt>
                <c:pt idx="9230">
                  <c:v>29.948564529418899</c:v>
                </c:pt>
                <c:pt idx="9231">
                  <c:v>29.8873291015625</c:v>
                </c:pt>
                <c:pt idx="9232">
                  <c:v>30.0404758453369</c:v>
                </c:pt>
                <c:pt idx="9233">
                  <c:v>30.099603652954102</c:v>
                </c:pt>
                <c:pt idx="9234">
                  <c:v>30.0148010253906</c:v>
                </c:pt>
                <c:pt idx="9235">
                  <c:v>30.0505275726318</c:v>
                </c:pt>
                <c:pt idx="9236">
                  <c:v>29.911056518554702</c:v>
                </c:pt>
                <c:pt idx="9237">
                  <c:v>29.943193435668899</c:v>
                </c:pt>
                <c:pt idx="9238">
                  <c:v>30.140174865722699</c:v>
                </c:pt>
                <c:pt idx="9239">
                  <c:v>30.059028625488299</c:v>
                </c:pt>
                <c:pt idx="9240">
                  <c:v>29.9924621582031</c:v>
                </c:pt>
                <c:pt idx="9241">
                  <c:v>29.931324005126999</c:v>
                </c:pt>
                <c:pt idx="9242">
                  <c:v>29.980598449706999</c:v>
                </c:pt>
                <c:pt idx="9243">
                  <c:v>30.078506469726602</c:v>
                </c:pt>
                <c:pt idx="9244">
                  <c:v>30.073102951049801</c:v>
                </c:pt>
                <c:pt idx="9245">
                  <c:v>29.937812805175799</c:v>
                </c:pt>
                <c:pt idx="9246">
                  <c:v>29.942892074585</c:v>
                </c:pt>
                <c:pt idx="9247">
                  <c:v>29.996393203735401</c:v>
                </c:pt>
                <c:pt idx="9248">
                  <c:v>30.0895881652832</c:v>
                </c:pt>
                <c:pt idx="9249">
                  <c:v>30.150098800659201</c:v>
                </c:pt>
                <c:pt idx="9250">
                  <c:v>30.028944015502901</c:v>
                </c:pt>
                <c:pt idx="9251">
                  <c:v>29.9434604644775</c:v>
                </c:pt>
                <c:pt idx="9252">
                  <c:v>30.0538024902344</c:v>
                </c:pt>
                <c:pt idx="9253">
                  <c:v>30.133869171142599</c:v>
                </c:pt>
                <c:pt idx="9254">
                  <c:v>30.117069244384801</c:v>
                </c:pt>
                <c:pt idx="9255">
                  <c:v>30.070156097412099</c:v>
                </c:pt>
                <c:pt idx="9256">
                  <c:v>30.020105361938501</c:v>
                </c:pt>
                <c:pt idx="9257">
                  <c:v>30.133684158325199</c:v>
                </c:pt>
                <c:pt idx="9258">
                  <c:v>30.140365600585898</c:v>
                </c:pt>
                <c:pt idx="9259">
                  <c:v>30.1750373840332</c:v>
                </c:pt>
                <c:pt idx="9260">
                  <c:v>30.072294235229499</c:v>
                </c:pt>
                <c:pt idx="9261">
                  <c:v>30.00071144104</c:v>
                </c:pt>
                <c:pt idx="9262">
                  <c:v>30.11940574646</c:v>
                </c:pt>
                <c:pt idx="9263">
                  <c:v>30.140081405639599</c:v>
                </c:pt>
                <c:pt idx="9264">
                  <c:v>30.151014328002901</c:v>
                </c:pt>
                <c:pt idx="9265">
                  <c:v>30.0533542633057</c:v>
                </c:pt>
                <c:pt idx="9266">
                  <c:v>30.0384826660156</c:v>
                </c:pt>
                <c:pt idx="9267">
                  <c:v>30.102708816528299</c:v>
                </c:pt>
                <c:pt idx="9268">
                  <c:v>30.175249099731399</c:v>
                </c:pt>
                <c:pt idx="9269">
                  <c:v>30.2224311828613</c:v>
                </c:pt>
                <c:pt idx="9270">
                  <c:v>30.0914916992188</c:v>
                </c:pt>
                <c:pt idx="9271">
                  <c:v>30.0403861999512</c:v>
                </c:pt>
                <c:pt idx="9272">
                  <c:v>30.119239807128899</c:v>
                </c:pt>
                <c:pt idx="9273">
                  <c:v>30.1791877746582</c:v>
                </c:pt>
                <c:pt idx="9274">
                  <c:v>30.237493515014599</c:v>
                </c:pt>
                <c:pt idx="9275">
                  <c:v>30.192949295043899</c:v>
                </c:pt>
                <c:pt idx="9276">
                  <c:v>30.1266059875488</c:v>
                </c:pt>
                <c:pt idx="9277">
                  <c:v>30.1429557800293</c:v>
                </c:pt>
                <c:pt idx="9278">
                  <c:v>30.203029632568398</c:v>
                </c:pt>
                <c:pt idx="9279">
                  <c:v>30.2329216003418</c:v>
                </c:pt>
                <c:pt idx="9280">
                  <c:v>30.2650337219238</c:v>
                </c:pt>
                <c:pt idx="9281">
                  <c:v>30.096494674682599</c:v>
                </c:pt>
                <c:pt idx="9282">
                  <c:v>30.1331787109375</c:v>
                </c:pt>
                <c:pt idx="9283">
                  <c:v>30.297212600708001</c:v>
                </c:pt>
                <c:pt idx="9284">
                  <c:v>30.317167282104499</c:v>
                </c:pt>
                <c:pt idx="9285">
                  <c:v>30.257978439331101</c:v>
                </c:pt>
                <c:pt idx="9286">
                  <c:v>30.168275833129901</c:v>
                </c:pt>
                <c:pt idx="9287">
                  <c:v>30.117616653442401</c:v>
                </c:pt>
                <c:pt idx="9288">
                  <c:v>30.287418365478501</c:v>
                </c:pt>
                <c:pt idx="9289">
                  <c:v>30.271238327026399</c:v>
                </c:pt>
                <c:pt idx="9290">
                  <c:v>30.130996704101602</c:v>
                </c:pt>
                <c:pt idx="9291">
                  <c:v>30.104024887085</c:v>
                </c:pt>
                <c:pt idx="9292">
                  <c:v>30.1147766113281</c:v>
                </c:pt>
                <c:pt idx="9293">
                  <c:v>30.2189750671387</c:v>
                </c:pt>
                <c:pt idx="9294">
                  <c:v>30.322135925293001</c:v>
                </c:pt>
                <c:pt idx="9295">
                  <c:v>30.256191253662099</c:v>
                </c:pt>
                <c:pt idx="9296">
                  <c:v>30.171464920043899</c:v>
                </c:pt>
                <c:pt idx="9297">
                  <c:v>30.125778198242202</c:v>
                </c:pt>
                <c:pt idx="9298">
                  <c:v>30.267433166503899</c:v>
                </c:pt>
                <c:pt idx="9299">
                  <c:v>30.362842559814499</c:v>
                </c:pt>
                <c:pt idx="9300">
                  <c:v>30.197797775268601</c:v>
                </c:pt>
                <c:pt idx="9301">
                  <c:v>30.2471733093262</c:v>
                </c:pt>
                <c:pt idx="9302">
                  <c:v>30.184362411498999</c:v>
                </c:pt>
                <c:pt idx="9303">
                  <c:v>30.261705398559599</c:v>
                </c:pt>
                <c:pt idx="9304">
                  <c:v>30.3835563659668</c:v>
                </c:pt>
                <c:pt idx="9305">
                  <c:v>30.282457351684599</c:v>
                </c:pt>
                <c:pt idx="9306">
                  <c:v>30.2724418640137</c:v>
                </c:pt>
                <c:pt idx="9307">
                  <c:v>30.1797485351563</c:v>
                </c:pt>
                <c:pt idx="9308">
                  <c:v>30.278572082519499</c:v>
                </c:pt>
                <c:pt idx="9309">
                  <c:v>30.370424270629901</c:v>
                </c:pt>
                <c:pt idx="9310">
                  <c:v>30.236455917358398</c:v>
                </c:pt>
                <c:pt idx="9311">
                  <c:v>30.216112136840799</c:v>
                </c:pt>
                <c:pt idx="9312">
                  <c:v>30.2437839508057</c:v>
                </c:pt>
                <c:pt idx="9313">
                  <c:v>30.244712829589801</c:v>
                </c:pt>
                <c:pt idx="9314">
                  <c:v>30.408229827880898</c:v>
                </c:pt>
                <c:pt idx="9315">
                  <c:v>30.310512542724599</c:v>
                </c:pt>
                <c:pt idx="9316">
                  <c:v>30.313266754150401</c:v>
                </c:pt>
                <c:pt idx="9317">
                  <c:v>30.3070068359375</c:v>
                </c:pt>
                <c:pt idx="9318">
                  <c:v>30.405574798583999</c:v>
                </c:pt>
                <c:pt idx="9319">
                  <c:v>30.375125885009801</c:v>
                </c:pt>
                <c:pt idx="9320">
                  <c:v>30.405155181884801</c:v>
                </c:pt>
                <c:pt idx="9321">
                  <c:v>30.295911788940401</c:v>
                </c:pt>
                <c:pt idx="9322">
                  <c:v>30.270513534545898</c:v>
                </c:pt>
                <c:pt idx="9323">
                  <c:v>30.3587760925293</c:v>
                </c:pt>
                <c:pt idx="9324">
                  <c:v>30.4014987945557</c:v>
                </c:pt>
                <c:pt idx="9325">
                  <c:v>30.462650299072301</c:v>
                </c:pt>
                <c:pt idx="9326">
                  <c:v>30.3762321472168</c:v>
                </c:pt>
                <c:pt idx="9327">
                  <c:v>30.2266941070557</c:v>
                </c:pt>
                <c:pt idx="9328">
                  <c:v>30.368858337402301</c:v>
                </c:pt>
                <c:pt idx="9329">
                  <c:v>30.440977096557599</c:v>
                </c:pt>
                <c:pt idx="9330">
                  <c:v>30.398357391357401</c:v>
                </c:pt>
                <c:pt idx="9331">
                  <c:v>30.262821197509801</c:v>
                </c:pt>
                <c:pt idx="9332">
                  <c:v>30.267763137817401</c:v>
                </c:pt>
                <c:pt idx="9333">
                  <c:v>30.451057434081999</c:v>
                </c:pt>
                <c:pt idx="9334">
                  <c:v>30.549190521240199</c:v>
                </c:pt>
                <c:pt idx="9335">
                  <c:v>30.467697143554702</c:v>
                </c:pt>
                <c:pt idx="9336">
                  <c:v>30.4167804718018</c:v>
                </c:pt>
                <c:pt idx="9337">
                  <c:v>30.371994018554702</c:v>
                </c:pt>
                <c:pt idx="9338">
                  <c:v>30.388502120971701</c:v>
                </c:pt>
                <c:pt idx="9339">
                  <c:v>30.5193996429443</c:v>
                </c:pt>
                <c:pt idx="9340">
                  <c:v>30.521070480346701</c:v>
                </c:pt>
                <c:pt idx="9341">
                  <c:v>30.4235134124756</c:v>
                </c:pt>
                <c:pt idx="9342">
                  <c:v>30.464845657348601</c:v>
                </c:pt>
                <c:pt idx="9343">
                  <c:v>30.438978195190401</c:v>
                </c:pt>
                <c:pt idx="9344">
                  <c:v>30.547418594360401</c:v>
                </c:pt>
                <c:pt idx="9345">
                  <c:v>30.570388793945298</c:v>
                </c:pt>
                <c:pt idx="9346">
                  <c:v>30.514539718627901</c:v>
                </c:pt>
                <c:pt idx="9347">
                  <c:v>30.377914428710898</c:v>
                </c:pt>
                <c:pt idx="9348">
                  <c:v>30.4545707702637</c:v>
                </c:pt>
                <c:pt idx="9349">
                  <c:v>30.630109786987301</c:v>
                </c:pt>
                <c:pt idx="9350">
                  <c:v>30.569068908691399</c:v>
                </c:pt>
                <c:pt idx="9351">
                  <c:v>30.463891983032202</c:v>
                </c:pt>
                <c:pt idx="9352">
                  <c:v>30.4470310211182</c:v>
                </c:pt>
                <c:pt idx="9353">
                  <c:v>30.544986724853501</c:v>
                </c:pt>
                <c:pt idx="9354">
                  <c:v>30.665319442748999</c:v>
                </c:pt>
                <c:pt idx="9355">
                  <c:v>30.616552352905298</c:v>
                </c:pt>
                <c:pt idx="9356">
                  <c:v>30.4922389984131</c:v>
                </c:pt>
                <c:pt idx="9357">
                  <c:v>30.456825256347699</c:v>
                </c:pt>
                <c:pt idx="9358">
                  <c:v>30.513973236083999</c:v>
                </c:pt>
                <c:pt idx="9359">
                  <c:v>30.601255416870099</c:v>
                </c:pt>
                <c:pt idx="9360">
                  <c:v>30.645481109619102</c:v>
                </c:pt>
                <c:pt idx="9361">
                  <c:v>30.5776977539063</c:v>
                </c:pt>
                <c:pt idx="9362">
                  <c:v>30.467090606689499</c:v>
                </c:pt>
                <c:pt idx="9363">
                  <c:v>30.5230712890625</c:v>
                </c:pt>
                <c:pt idx="9364">
                  <c:v>30.638790130615199</c:v>
                </c:pt>
                <c:pt idx="9365">
                  <c:v>30.577804565429702</c:v>
                </c:pt>
                <c:pt idx="9366">
                  <c:v>30.5304870605469</c:v>
                </c:pt>
                <c:pt idx="9367">
                  <c:v>30.494688034057599</c:v>
                </c:pt>
                <c:pt idx="9368">
                  <c:v>30.547590255737301</c:v>
                </c:pt>
                <c:pt idx="9369">
                  <c:v>30.5721111297607</c:v>
                </c:pt>
                <c:pt idx="9370">
                  <c:v>30.6591892242432</c:v>
                </c:pt>
                <c:pt idx="9371">
                  <c:v>30.5488471984863</c:v>
                </c:pt>
                <c:pt idx="9372">
                  <c:v>30.427974700927699</c:v>
                </c:pt>
                <c:pt idx="9373">
                  <c:v>30.535142898559599</c:v>
                </c:pt>
                <c:pt idx="9374">
                  <c:v>30.606050491333001</c:v>
                </c:pt>
                <c:pt idx="9375">
                  <c:v>30.640762329101602</c:v>
                </c:pt>
                <c:pt idx="9376">
                  <c:v>30.5045471191406</c:v>
                </c:pt>
                <c:pt idx="9377">
                  <c:v>30.4966735839844</c:v>
                </c:pt>
                <c:pt idx="9378">
                  <c:v>30.625337600708001</c:v>
                </c:pt>
                <c:pt idx="9379">
                  <c:v>30.602912902831999</c:v>
                </c:pt>
                <c:pt idx="9380">
                  <c:v>30.615276336669901</c:v>
                </c:pt>
                <c:pt idx="9381">
                  <c:v>30.637321472168001</c:v>
                </c:pt>
                <c:pt idx="9382">
                  <c:v>30.441936492919901</c:v>
                </c:pt>
                <c:pt idx="9383">
                  <c:v>30.5512580871582</c:v>
                </c:pt>
                <c:pt idx="9384">
                  <c:v>30.554834365844702</c:v>
                </c:pt>
                <c:pt idx="9385">
                  <c:v>30.701475143432599</c:v>
                </c:pt>
                <c:pt idx="9386">
                  <c:v>30.5781860351563</c:v>
                </c:pt>
                <c:pt idx="9387">
                  <c:v>30.501344680786101</c:v>
                </c:pt>
                <c:pt idx="9388">
                  <c:v>30.569629669189499</c:v>
                </c:pt>
                <c:pt idx="9389">
                  <c:v>30.6445217132568</c:v>
                </c:pt>
                <c:pt idx="9390">
                  <c:v>30.646898269653299</c:v>
                </c:pt>
                <c:pt idx="9391">
                  <c:v>30.654445648193398</c:v>
                </c:pt>
                <c:pt idx="9392">
                  <c:v>30.534721374511701</c:v>
                </c:pt>
                <c:pt idx="9393">
                  <c:v>30.587398529052699</c:v>
                </c:pt>
                <c:pt idx="9394">
                  <c:v>30.6744384765625</c:v>
                </c:pt>
                <c:pt idx="9395">
                  <c:v>30.718572616577099</c:v>
                </c:pt>
                <c:pt idx="9396">
                  <c:v>30.6863117218018</c:v>
                </c:pt>
                <c:pt idx="9397">
                  <c:v>30.59055519104</c:v>
                </c:pt>
                <c:pt idx="9398">
                  <c:v>30.603294372558601</c:v>
                </c:pt>
                <c:pt idx="9399">
                  <c:v>30.7536220550537</c:v>
                </c:pt>
                <c:pt idx="9400">
                  <c:v>30.8014831542969</c:v>
                </c:pt>
                <c:pt idx="9401">
                  <c:v>30.654108047485401</c:v>
                </c:pt>
                <c:pt idx="9402">
                  <c:v>30.644342422485401</c:v>
                </c:pt>
                <c:pt idx="9403">
                  <c:v>30.548028945922901</c:v>
                </c:pt>
                <c:pt idx="9404">
                  <c:v>30.728988647460898</c:v>
                </c:pt>
                <c:pt idx="9405">
                  <c:v>30.813825607299801</c:v>
                </c:pt>
                <c:pt idx="9406">
                  <c:v>30.7208156585693</c:v>
                </c:pt>
                <c:pt idx="9407">
                  <c:v>30.679008483886701</c:v>
                </c:pt>
                <c:pt idx="9408">
                  <c:v>30.628156661987301</c:v>
                </c:pt>
                <c:pt idx="9409">
                  <c:v>30.7621040344238</c:v>
                </c:pt>
                <c:pt idx="9410">
                  <c:v>30.8064670562744</c:v>
                </c:pt>
                <c:pt idx="9411">
                  <c:v>30.7314453125</c:v>
                </c:pt>
                <c:pt idx="9412">
                  <c:v>30.682228088378899</c:v>
                </c:pt>
                <c:pt idx="9413">
                  <c:v>30.605426788330099</c:v>
                </c:pt>
                <c:pt idx="9414">
                  <c:v>30.690250396728501</c:v>
                </c:pt>
                <c:pt idx="9415">
                  <c:v>30.8510131835938</c:v>
                </c:pt>
                <c:pt idx="9416">
                  <c:v>30.7365837097168</c:v>
                </c:pt>
                <c:pt idx="9417">
                  <c:v>30.735988616943398</c:v>
                </c:pt>
                <c:pt idx="9418">
                  <c:v>30.7077941894531</c:v>
                </c:pt>
                <c:pt idx="9419">
                  <c:v>30.697637557983398</c:v>
                </c:pt>
                <c:pt idx="9420">
                  <c:v>30.8628635406494</c:v>
                </c:pt>
                <c:pt idx="9421">
                  <c:v>30.757740020751999</c:v>
                </c:pt>
                <c:pt idx="9422">
                  <c:v>30.716514587402301</c:v>
                </c:pt>
                <c:pt idx="9423">
                  <c:v>30.7130222320557</c:v>
                </c:pt>
                <c:pt idx="9424">
                  <c:v>30.798023223876999</c:v>
                </c:pt>
                <c:pt idx="9425">
                  <c:v>30.838014602661101</c:v>
                </c:pt>
                <c:pt idx="9426">
                  <c:v>30.831230163574201</c:v>
                </c:pt>
                <c:pt idx="9427">
                  <c:v>30.690189361572301</c:v>
                </c:pt>
                <c:pt idx="9428">
                  <c:v>30.676357269287099</c:v>
                </c:pt>
                <c:pt idx="9429">
                  <c:v>30.798057556152301</c:v>
                </c:pt>
                <c:pt idx="9430">
                  <c:v>30.904870986938501</c:v>
                </c:pt>
                <c:pt idx="9431">
                  <c:v>30.8539733886719</c:v>
                </c:pt>
                <c:pt idx="9432">
                  <c:v>30.771722793579102</c:v>
                </c:pt>
                <c:pt idx="9433">
                  <c:v>30.729372024536101</c:v>
                </c:pt>
                <c:pt idx="9434">
                  <c:v>30.761100769043001</c:v>
                </c:pt>
                <c:pt idx="9435">
                  <c:v>30.916099548339801</c:v>
                </c:pt>
                <c:pt idx="9436">
                  <c:v>30.902246475219702</c:v>
                </c:pt>
                <c:pt idx="9437">
                  <c:v>30.7889919281006</c:v>
                </c:pt>
                <c:pt idx="9438">
                  <c:v>30.6787223815918</c:v>
                </c:pt>
                <c:pt idx="9439">
                  <c:v>30.7903232574463</c:v>
                </c:pt>
                <c:pt idx="9440">
                  <c:v>30.8892116546631</c:v>
                </c:pt>
                <c:pt idx="9441">
                  <c:v>30.826301574706999</c:v>
                </c:pt>
                <c:pt idx="9442">
                  <c:v>30.7478141784668</c:v>
                </c:pt>
                <c:pt idx="9443">
                  <c:v>30.735033035278299</c:v>
                </c:pt>
                <c:pt idx="9444">
                  <c:v>30.8440341949463</c:v>
                </c:pt>
                <c:pt idx="9445">
                  <c:v>30.8397407531738</c:v>
                </c:pt>
                <c:pt idx="9446">
                  <c:v>30.9037971496582</c:v>
                </c:pt>
                <c:pt idx="9447">
                  <c:v>30.844928741455099</c:v>
                </c:pt>
                <c:pt idx="9448">
                  <c:v>30.7610683441162</c:v>
                </c:pt>
                <c:pt idx="9449">
                  <c:v>30.853052139282202</c:v>
                </c:pt>
                <c:pt idx="9450">
                  <c:v>30.832664489746101</c:v>
                </c:pt>
                <c:pt idx="9451">
                  <c:v>30.911941528320298</c:v>
                </c:pt>
                <c:pt idx="9452">
                  <c:v>30.89284324646</c:v>
                </c:pt>
                <c:pt idx="9453">
                  <c:v>30.713594436645501</c:v>
                </c:pt>
                <c:pt idx="9454">
                  <c:v>30.822950363159201</c:v>
                </c:pt>
                <c:pt idx="9455">
                  <c:v>30.919836044311499</c:v>
                </c:pt>
                <c:pt idx="9456">
                  <c:v>30.9595756530762</c:v>
                </c:pt>
                <c:pt idx="9457">
                  <c:v>30.825292587280298</c:v>
                </c:pt>
                <c:pt idx="9458">
                  <c:v>30.71409034729</c:v>
                </c:pt>
                <c:pt idx="9459">
                  <c:v>30.899742126464801</c:v>
                </c:pt>
                <c:pt idx="9460">
                  <c:v>30.975254058837901</c:v>
                </c:pt>
                <c:pt idx="9461">
                  <c:v>30.934263229370099</c:v>
                </c:pt>
                <c:pt idx="9462">
                  <c:v>30.903976440429702</c:v>
                </c:pt>
                <c:pt idx="9463">
                  <c:v>30.794490814208999</c:v>
                </c:pt>
                <c:pt idx="9464">
                  <c:v>30.855226516723601</c:v>
                </c:pt>
                <c:pt idx="9465">
                  <c:v>30.944837570190401</c:v>
                </c:pt>
                <c:pt idx="9466">
                  <c:v>30.929449081420898</c:v>
                </c:pt>
                <c:pt idx="9467">
                  <c:v>30.8954677581787</c:v>
                </c:pt>
                <c:pt idx="9468">
                  <c:v>30.865228652954102</c:v>
                </c:pt>
                <c:pt idx="9469">
                  <c:v>30.802619934081999</c:v>
                </c:pt>
                <c:pt idx="9470">
                  <c:v>30.885301589965799</c:v>
                </c:pt>
                <c:pt idx="9471">
                  <c:v>30.978919982910199</c:v>
                </c:pt>
                <c:pt idx="9472">
                  <c:v>30.803760528564499</c:v>
                </c:pt>
                <c:pt idx="9473">
                  <c:v>30.854454040527301</c:v>
                </c:pt>
                <c:pt idx="9474">
                  <c:v>30.869453430175799</c:v>
                </c:pt>
                <c:pt idx="9475">
                  <c:v>30.964641571044901</c:v>
                </c:pt>
                <c:pt idx="9476">
                  <c:v>31.128467559814499</c:v>
                </c:pt>
                <c:pt idx="9477">
                  <c:v>30.9294109344482</c:v>
                </c:pt>
                <c:pt idx="9478">
                  <c:v>30.880039215087901</c:v>
                </c:pt>
                <c:pt idx="9479">
                  <c:v>30.853246688842798</c:v>
                </c:pt>
                <c:pt idx="9480">
                  <c:v>30.9849739074707</c:v>
                </c:pt>
                <c:pt idx="9481">
                  <c:v>31.021406173706101</c:v>
                </c:pt>
                <c:pt idx="9482">
                  <c:v>30.944807052612301</c:v>
                </c:pt>
                <c:pt idx="9483">
                  <c:v>30.9696960449219</c:v>
                </c:pt>
                <c:pt idx="9484">
                  <c:v>30.9732971191406</c:v>
                </c:pt>
                <c:pt idx="9485">
                  <c:v>31.022834777831999</c:v>
                </c:pt>
                <c:pt idx="9486">
                  <c:v>31.153169631958001</c:v>
                </c:pt>
                <c:pt idx="9487">
                  <c:v>30.989599227905298</c:v>
                </c:pt>
                <c:pt idx="9488">
                  <c:v>30.961549758911101</c:v>
                </c:pt>
                <c:pt idx="9489">
                  <c:v>30.935419082641602</c:v>
                </c:pt>
                <c:pt idx="9490">
                  <c:v>31.0590114593506</c:v>
                </c:pt>
                <c:pt idx="9491">
                  <c:v>31.108234405517599</c:v>
                </c:pt>
                <c:pt idx="9492">
                  <c:v>31.0095024108887</c:v>
                </c:pt>
                <c:pt idx="9493">
                  <c:v>30.980382919311499</c:v>
                </c:pt>
                <c:pt idx="9494">
                  <c:v>30.961742401123001</c:v>
                </c:pt>
                <c:pt idx="9495">
                  <c:v>31.030450820922901</c:v>
                </c:pt>
                <c:pt idx="9496">
                  <c:v>31.073549270629901</c:v>
                </c:pt>
                <c:pt idx="9497">
                  <c:v>31.086555480956999</c:v>
                </c:pt>
                <c:pt idx="9498">
                  <c:v>31.021976470947301</c:v>
                </c:pt>
                <c:pt idx="9499">
                  <c:v>31.015811920166001</c:v>
                </c:pt>
                <c:pt idx="9500">
                  <c:v>31.0728435516357</c:v>
                </c:pt>
                <c:pt idx="9501">
                  <c:v>31.1752738952637</c:v>
                </c:pt>
                <c:pt idx="9502">
                  <c:v>31.282756805419901</c:v>
                </c:pt>
                <c:pt idx="9503">
                  <c:v>30.980018615722699</c:v>
                </c:pt>
                <c:pt idx="9504">
                  <c:v>31.096763610839801</c:v>
                </c:pt>
                <c:pt idx="9505">
                  <c:v>31.131126403808601</c:v>
                </c:pt>
                <c:pt idx="9506">
                  <c:v>31.223768234252901</c:v>
                </c:pt>
                <c:pt idx="9507">
                  <c:v>31.162828445434599</c:v>
                </c:pt>
                <c:pt idx="9508">
                  <c:v>31.098934173583999</c:v>
                </c:pt>
                <c:pt idx="9509">
                  <c:v>31.091480255126999</c:v>
                </c:pt>
                <c:pt idx="9510">
                  <c:v>31.179338455200199</c:v>
                </c:pt>
                <c:pt idx="9511">
                  <c:v>31.204093933105501</c:v>
                </c:pt>
                <c:pt idx="9512">
                  <c:v>31.157743453979499</c:v>
                </c:pt>
                <c:pt idx="9513">
                  <c:v>31.086454391479499</c:v>
                </c:pt>
                <c:pt idx="9514">
                  <c:v>30.9583740234375</c:v>
                </c:pt>
                <c:pt idx="9515">
                  <c:v>31.1405353546143</c:v>
                </c:pt>
                <c:pt idx="9516">
                  <c:v>31.195816040039102</c:v>
                </c:pt>
                <c:pt idx="9517">
                  <c:v>31.1790981292725</c:v>
                </c:pt>
                <c:pt idx="9518">
                  <c:v>31.080186843872099</c:v>
                </c:pt>
                <c:pt idx="9519">
                  <c:v>31.032579421997099</c:v>
                </c:pt>
                <c:pt idx="9520">
                  <c:v>31.127368927001999</c:v>
                </c:pt>
                <c:pt idx="9521">
                  <c:v>31.192855834960898</c:v>
                </c:pt>
                <c:pt idx="9522">
                  <c:v>31.226615905761701</c:v>
                </c:pt>
                <c:pt idx="9523">
                  <c:v>31.1691379547119</c:v>
                </c:pt>
                <c:pt idx="9524">
                  <c:v>31.113279342651399</c:v>
                </c:pt>
                <c:pt idx="9525">
                  <c:v>31.2026691436768</c:v>
                </c:pt>
                <c:pt idx="9526">
                  <c:v>31.304914474487301</c:v>
                </c:pt>
                <c:pt idx="9527">
                  <c:v>31.192886352539102</c:v>
                </c:pt>
                <c:pt idx="9528">
                  <c:v>31.183717727661101</c:v>
                </c:pt>
                <c:pt idx="9529">
                  <c:v>31.1087856292725</c:v>
                </c:pt>
                <c:pt idx="9530">
                  <c:v>31.235301971435501</c:v>
                </c:pt>
                <c:pt idx="9531">
                  <c:v>31.249059677123999</c:v>
                </c:pt>
                <c:pt idx="9532">
                  <c:v>31.2246208190918</c:v>
                </c:pt>
                <c:pt idx="9533">
                  <c:v>31.144721984863299</c:v>
                </c:pt>
                <c:pt idx="9534">
                  <c:v>31.099748611450199</c:v>
                </c:pt>
                <c:pt idx="9535">
                  <c:v>31.1912536621094</c:v>
                </c:pt>
                <c:pt idx="9536">
                  <c:v>31.2998142242432</c:v>
                </c:pt>
                <c:pt idx="9537">
                  <c:v>31.2351589202881</c:v>
                </c:pt>
                <c:pt idx="9538">
                  <c:v>31.214641571044901</c:v>
                </c:pt>
                <c:pt idx="9539">
                  <c:v>31.185499191284201</c:v>
                </c:pt>
                <c:pt idx="9540">
                  <c:v>31.1439304351807</c:v>
                </c:pt>
                <c:pt idx="9541">
                  <c:v>31.291723251342798</c:v>
                </c:pt>
                <c:pt idx="9542">
                  <c:v>31.242223739623999</c:v>
                </c:pt>
                <c:pt idx="9543">
                  <c:v>31.1791286468506</c:v>
                </c:pt>
                <c:pt idx="9544">
                  <c:v>31.1454563140869</c:v>
                </c:pt>
                <c:pt idx="9545">
                  <c:v>31.179468154907202</c:v>
                </c:pt>
                <c:pt idx="9546">
                  <c:v>31.351333618164102</c:v>
                </c:pt>
                <c:pt idx="9547">
                  <c:v>31.242429733276399</c:v>
                </c:pt>
                <c:pt idx="9548">
                  <c:v>31.238252639770501</c:v>
                </c:pt>
                <c:pt idx="9549">
                  <c:v>31.146581649780298</c:v>
                </c:pt>
                <c:pt idx="9550">
                  <c:v>31.191776275634801</c:v>
                </c:pt>
                <c:pt idx="9551">
                  <c:v>31.286382675170898</c:v>
                </c:pt>
                <c:pt idx="9552">
                  <c:v>31.229469299316399</c:v>
                </c:pt>
                <c:pt idx="9553">
                  <c:v>31.161840438842798</c:v>
                </c:pt>
                <c:pt idx="9554">
                  <c:v>31.250297546386701</c:v>
                </c:pt>
                <c:pt idx="9555">
                  <c:v>31.170619964599599</c:v>
                </c:pt>
                <c:pt idx="9556">
                  <c:v>31.261703491210898</c:v>
                </c:pt>
                <c:pt idx="9557">
                  <c:v>31.3008823394775</c:v>
                </c:pt>
                <c:pt idx="9558">
                  <c:v>31.18874168396</c:v>
                </c:pt>
                <c:pt idx="9559">
                  <c:v>31.2132167816162</c:v>
                </c:pt>
                <c:pt idx="9560">
                  <c:v>31.221784591674801</c:v>
                </c:pt>
                <c:pt idx="9561">
                  <c:v>31.274623870849599</c:v>
                </c:pt>
                <c:pt idx="9562">
                  <c:v>31.325956344604499</c:v>
                </c:pt>
                <c:pt idx="9563">
                  <c:v>31.202665328979499</c:v>
                </c:pt>
                <c:pt idx="9564">
                  <c:v>31.129663467407202</c:v>
                </c:pt>
                <c:pt idx="9565">
                  <c:v>31.1805229187012</c:v>
                </c:pt>
                <c:pt idx="9566">
                  <c:v>31.323249816894499</c:v>
                </c:pt>
                <c:pt idx="9567">
                  <c:v>31.3333225250244</c:v>
                </c:pt>
                <c:pt idx="9568">
                  <c:v>31.229896545410199</c:v>
                </c:pt>
                <c:pt idx="9569">
                  <c:v>31.086248397827099</c:v>
                </c:pt>
                <c:pt idx="9570">
                  <c:v>31.241065979003899</c:v>
                </c:pt>
                <c:pt idx="9571">
                  <c:v>31.236406326293899</c:v>
                </c:pt>
                <c:pt idx="9572">
                  <c:v>31.275711059570298</c:v>
                </c:pt>
                <c:pt idx="9573">
                  <c:v>31.182477951049801</c:v>
                </c:pt>
                <c:pt idx="9574">
                  <c:v>31.1684379577637</c:v>
                </c:pt>
                <c:pt idx="9575">
                  <c:v>31.2375602722168</c:v>
                </c:pt>
                <c:pt idx="9576">
                  <c:v>31.314796447753899</c:v>
                </c:pt>
                <c:pt idx="9577">
                  <c:v>31.3150634765625</c:v>
                </c:pt>
                <c:pt idx="9578">
                  <c:v>31.2801189422607</c:v>
                </c:pt>
                <c:pt idx="9579">
                  <c:v>31.098894119262699</c:v>
                </c:pt>
                <c:pt idx="9580">
                  <c:v>31.1597595214844</c:v>
                </c:pt>
                <c:pt idx="9581">
                  <c:v>31.2534580230713</c:v>
                </c:pt>
                <c:pt idx="9582">
                  <c:v>31.289930343627901</c:v>
                </c:pt>
                <c:pt idx="9583">
                  <c:v>31.221138000488299</c:v>
                </c:pt>
                <c:pt idx="9584">
                  <c:v>31.091173171997099</c:v>
                </c:pt>
                <c:pt idx="9585">
                  <c:v>31.159784317016602</c:v>
                </c:pt>
                <c:pt idx="9586">
                  <c:v>31.233669281005898</c:v>
                </c:pt>
                <c:pt idx="9587">
                  <c:v>31.2994194030762</c:v>
                </c:pt>
                <c:pt idx="9588">
                  <c:v>31.1796760559082</c:v>
                </c:pt>
                <c:pt idx="9589">
                  <c:v>31.0748691558838</c:v>
                </c:pt>
                <c:pt idx="9590">
                  <c:v>31.151485443115199</c:v>
                </c:pt>
                <c:pt idx="9591">
                  <c:v>31.302453994751001</c:v>
                </c:pt>
                <c:pt idx="9592">
                  <c:v>31.249794006347699</c:v>
                </c:pt>
                <c:pt idx="9593">
                  <c:v>31.213943481445298</c:v>
                </c:pt>
                <c:pt idx="9594">
                  <c:v>31.165178298950199</c:v>
                </c:pt>
                <c:pt idx="9595">
                  <c:v>31.182365417480501</c:v>
                </c:pt>
                <c:pt idx="9596">
                  <c:v>31.233818054199201</c:v>
                </c:pt>
                <c:pt idx="9597">
                  <c:v>31.319873809814499</c:v>
                </c:pt>
                <c:pt idx="9598">
                  <c:v>31.218235015869102</c:v>
                </c:pt>
                <c:pt idx="9599">
                  <c:v>31.164575576782202</c:v>
                </c:pt>
                <c:pt idx="9600">
                  <c:v>31.0853481292725</c:v>
                </c:pt>
                <c:pt idx="9601">
                  <c:v>31.160835266113299</c:v>
                </c:pt>
                <c:pt idx="9602">
                  <c:v>31.227127075195298</c:v>
                </c:pt>
                <c:pt idx="9603">
                  <c:v>31.123804092407202</c:v>
                </c:pt>
                <c:pt idx="9604">
                  <c:v>31.062990188598601</c:v>
                </c:pt>
                <c:pt idx="9605">
                  <c:v>31.094100952148398</c:v>
                </c:pt>
                <c:pt idx="9606">
                  <c:v>31.158248901367202</c:v>
                </c:pt>
                <c:pt idx="9607">
                  <c:v>31.330150604248001</c:v>
                </c:pt>
                <c:pt idx="9608">
                  <c:v>31.209959030151399</c:v>
                </c:pt>
                <c:pt idx="9609">
                  <c:v>31.148262023925799</c:v>
                </c:pt>
                <c:pt idx="9610">
                  <c:v>31.197147369384801</c:v>
                </c:pt>
                <c:pt idx="9611">
                  <c:v>31.191377639770501</c:v>
                </c:pt>
                <c:pt idx="9612">
                  <c:v>31.306564331054702</c:v>
                </c:pt>
                <c:pt idx="9613">
                  <c:v>31.142879486083999</c:v>
                </c:pt>
                <c:pt idx="9614">
                  <c:v>31.174125671386701</c:v>
                </c:pt>
                <c:pt idx="9615">
                  <c:v>31.1816806793213</c:v>
                </c:pt>
                <c:pt idx="9616">
                  <c:v>31.230009078979499</c:v>
                </c:pt>
                <c:pt idx="9617">
                  <c:v>31.349521636962901</c:v>
                </c:pt>
                <c:pt idx="9618">
                  <c:v>31.218664169311499</c:v>
                </c:pt>
                <c:pt idx="9619">
                  <c:v>31.183954238891602</c:v>
                </c:pt>
                <c:pt idx="9620">
                  <c:v>31.102811813354499</c:v>
                </c:pt>
                <c:pt idx="9621">
                  <c:v>31.2557067871094</c:v>
                </c:pt>
                <c:pt idx="9622">
                  <c:v>31.2787055969238</c:v>
                </c:pt>
                <c:pt idx="9623">
                  <c:v>31.262653350830099</c:v>
                </c:pt>
                <c:pt idx="9624">
                  <c:v>31.173936843872099</c:v>
                </c:pt>
                <c:pt idx="9625">
                  <c:v>31.1552734375</c:v>
                </c:pt>
                <c:pt idx="9626">
                  <c:v>31.236637115478501</c:v>
                </c:pt>
                <c:pt idx="9627">
                  <c:v>31.321174621581999</c:v>
                </c:pt>
                <c:pt idx="9628">
                  <c:v>31.289997100830099</c:v>
                </c:pt>
                <c:pt idx="9629">
                  <c:v>31.118656158447301</c:v>
                </c:pt>
                <c:pt idx="9630">
                  <c:v>31.142723083496101</c:v>
                </c:pt>
                <c:pt idx="9631">
                  <c:v>31.322757720947301</c:v>
                </c:pt>
                <c:pt idx="9632">
                  <c:v>31.290662765502901</c:v>
                </c:pt>
                <c:pt idx="9633">
                  <c:v>31.276863098144499</c:v>
                </c:pt>
                <c:pt idx="9634">
                  <c:v>31.204906463623001</c:v>
                </c:pt>
                <c:pt idx="9635">
                  <c:v>31.1612854003906</c:v>
                </c:pt>
                <c:pt idx="9636">
                  <c:v>31.281072616577099</c:v>
                </c:pt>
                <c:pt idx="9637">
                  <c:v>31.325708389282202</c:v>
                </c:pt>
                <c:pt idx="9638">
                  <c:v>31.268285751342798</c:v>
                </c:pt>
                <c:pt idx="9639">
                  <c:v>31.297498703002901</c:v>
                </c:pt>
                <c:pt idx="9640">
                  <c:v>31.097517013549801</c:v>
                </c:pt>
                <c:pt idx="9641">
                  <c:v>31.2398777008057</c:v>
                </c:pt>
                <c:pt idx="9642">
                  <c:v>31.294120788574201</c:v>
                </c:pt>
                <c:pt idx="9643">
                  <c:v>31.302850723266602</c:v>
                </c:pt>
                <c:pt idx="9644">
                  <c:v>31.2676391601563</c:v>
                </c:pt>
                <c:pt idx="9645">
                  <c:v>31.105829238891602</c:v>
                </c:pt>
                <c:pt idx="9646">
                  <c:v>31.2023010253906</c:v>
                </c:pt>
                <c:pt idx="9647">
                  <c:v>31.3043727874756</c:v>
                </c:pt>
                <c:pt idx="9648">
                  <c:v>31.3175868988037</c:v>
                </c:pt>
                <c:pt idx="9649">
                  <c:v>31.203485488891602</c:v>
                </c:pt>
                <c:pt idx="9650">
                  <c:v>31.133537292480501</c:v>
                </c:pt>
                <c:pt idx="9651">
                  <c:v>31.303997039794901</c:v>
                </c:pt>
                <c:pt idx="9652">
                  <c:v>31.346513748168899</c:v>
                </c:pt>
                <c:pt idx="9653">
                  <c:v>31.323808670043899</c:v>
                </c:pt>
                <c:pt idx="9654">
                  <c:v>31.2311115264893</c:v>
                </c:pt>
                <c:pt idx="9655">
                  <c:v>31.255802154541001</c:v>
                </c:pt>
                <c:pt idx="9656">
                  <c:v>31.248556137085</c:v>
                </c:pt>
                <c:pt idx="9657">
                  <c:v>31.425174713134801</c:v>
                </c:pt>
                <c:pt idx="9658">
                  <c:v>31.3617839813232</c:v>
                </c:pt>
                <c:pt idx="9659">
                  <c:v>31.2366752624512</c:v>
                </c:pt>
                <c:pt idx="9660">
                  <c:v>31.3104572296143</c:v>
                </c:pt>
                <c:pt idx="9661">
                  <c:v>31.251529693603501</c:v>
                </c:pt>
                <c:pt idx="9662">
                  <c:v>31.3726806640625</c:v>
                </c:pt>
                <c:pt idx="9663">
                  <c:v>31.342420578002901</c:v>
                </c:pt>
                <c:pt idx="9664">
                  <c:v>31.345403671264599</c:v>
                </c:pt>
                <c:pt idx="9665">
                  <c:v>31.2655220031738</c:v>
                </c:pt>
                <c:pt idx="9666">
                  <c:v>31.2380466461182</c:v>
                </c:pt>
                <c:pt idx="9667">
                  <c:v>31.324907302856399</c:v>
                </c:pt>
                <c:pt idx="9668">
                  <c:v>31.3654270172119</c:v>
                </c:pt>
                <c:pt idx="9669">
                  <c:v>31.313987731933601</c:v>
                </c:pt>
                <c:pt idx="9670">
                  <c:v>31.189720153808601</c:v>
                </c:pt>
                <c:pt idx="9671">
                  <c:v>31.362674713134801</c:v>
                </c:pt>
                <c:pt idx="9672">
                  <c:v>31.3931770324707</c:v>
                </c:pt>
                <c:pt idx="9673">
                  <c:v>31.424589157104499</c:v>
                </c:pt>
                <c:pt idx="9674">
                  <c:v>31.31689453125</c:v>
                </c:pt>
                <c:pt idx="9675">
                  <c:v>31.295604705810501</c:v>
                </c:pt>
                <c:pt idx="9676">
                  <c:v>31.3841037750244</c:v>
                </c:pt>
                <c:pt idx="9677">
                  <c:v>31.3689289093018</c:v>
                </c:pt>
                <c:pt idx="9678">
                  <c:v>31.4184055328369</c:v>
                </c:pt>
                <c:pt idx="9679">
                  <c:v>31.3206596374512</c:v>
                </c:pt>
                <c:pt idx="9680">
                  <c:v>31.280931472778299</c:v>
                </c:pt>
                <c:pt idx="9681">
                  <c:v>31.3684272766113</c:v>
                </c:pt>
                <c:pt idx="9682">
                  <c:v>31.391092300415</c:v>
                </c:pt>
                <c:pt idx="9683">
                  <c:v>31.4787292480469</c:v>
                </c:pt>
                <c:pt idx="9684">
                  <c:v>31.351234436035199</c:v>
                </c:pt>
                <c:pt idx="9685">
                  <c:v>31.247196197509801</c:v>
                </c:pt>
                <c:pt idx="9686">
                  <c:v>31.3593044281006</c:v>
                </c:pt>
                <c:pt idx="9687">
                  <c:v>31.4066486358643</c:v>
                </c:pt>
                <c:pt idx="9688">
                  <c:v>31.419828414916999</c:v>
                </c:pt>
                <c:pt idx="9689">
                  <c:v>31.4247951507568</c:v>
                </c:pt>
                <c:pt idx="9690">
                  <c:v>31.292463302612301</c:v>
                </c:pt>
                <c:pt idx="9691">
                  <c:v>31.282028198242202</c:v>
                </c:pt>
                <c:pt idx="9692">
                  <c:v>31.476404190063501</c:v>
                </c:pt>
                <c:pt idx="9693">
                  <c:v>31.500221252441399</c:v>
                </c:pt>
                <c:pt idx="9694">
                  <c:v>31.4428195953369</c:v>
                </c:pt>
                <c:pt idx="9695">
                  <c:v>31.293836593627901</c:v>
                </c:pt>
                <c:pt idx="9696">
                  <c:v>31.350275039672901</c:v>
                </c:pt>
                <c:pt idx="9697">
                  <c:v>31.4833869934082</c:v>
                </c:pt>
                <c:pt idx="9698">
                  <c:v>31.520637512206999</c:v>
                </c:pt>
                <c:pt idx="9699">
                  <c:v>31.440004348754901</c:v>
                </c:pt>
                <c:pt idx="9700">
                  <c:v>31.301538467407202</c:v>
                </c:pt>
                <c:pt idx="9701">
                  <c:v>31.382791519165</c:v>
                </c:pt>
                <c:pt idx="9702">
                  <c:v>31.522598266601602</c:v>
                </c:pt>
                <c:pt idx="9703">
                  <c:v>31.520444869995099</c:v>
                </c:pt>
                <c:pt idx="9704">
                  <c:v>31.456802368164102</c:v>
                </c:pt>
                <c:pt idx="9705">
                  <c:v>31.383394241333001</c:v>
                </c:pt>
                <c:pt idx="9706">
                  <c:v>31.3814792633057</c:v>
                </c:pt>
                <c:pt idx="9707">
                  <c:v>31.5139675140381</c:v>
                </c:pt>
                <c:pt idx="9708">
                  <c:v>31.546205520629901</c:v>
                </c:pt>
                <c:pt idx="9709">
                  <c:v>31.435298919677699</c:v>
                </c:pt>
                <c:pt idx="9710">
                  <c:v>31.4081516265869</c:v>
                </c:pt>
                <c:pt idx="9711">
                  <c:v>31.3984775543213</c:v>
                </c:pt>
                <c:pt idx="9712">
                  <c:v>31.5719318389893</c:v>
                </c:pt>
                <c:pt idx="9713">
                  <c:v>31.551235198974599</c:v>
                </c:pt>
                <c:pt idx="9714">
                  <c:v>31.512529373168899</c:v>
                </c:pt>
                <c:pt idx="9715">
                  <c:v>31.469387054443398</c:v>
                </c:pt>
                <c:pt idx="9716">
                  <c:v>31.401849746704102</c:v>
                </c:pt>
                <c:pt idx="9717">
                  <c:v>31.502489089965799</c:v>
                </c:pt>
                <c:pt idx="9718">
                  <c:v>31.5921821594238</c:v>
                </c:pt>
                <c:pt idx="9719">
                  <c:v>31.535129547119102</c:v>
                </c:pt>
                <c:pt idx="9720">
                  <c:v>31.427686691284201</c:v>
                </c:pt>
                <c:pt idx="9721">
                  <c:v>31.3826808929443</c:v>
                </c:pt>
                <c:pt idx="9722">
                  <c:v>31.473171234130898</c:v>
                </c:pt>
                <c:pt idx="9723">
                  <c:v>31.524839401245099</c:v>
                </c:pt>
                <c:pt idx="9724">
                  <c:v>31.480697631835898</c:v>
                </c:pt>
                <c:pt idx="9725">
                  <c:v>31.454322814941399</c:v>
                </c:pt>
                <c:pt idx="9726">
                  <c:v>31.4718017578125</c:v>
                </c:pt>
                <c:pt idx="9727">
                  <c:v>31.4756984710693</c:v>
                </c:pt>
                <c:pt idx="9728">
                  <c:v>31.6188564300537</c:v>
                </c:pt>
                <c:pt idx="9729">
                  <c:v>31.4873867034912</c:v>
                </c:pt>
                <c:pt idx="9730">
                  <c:v>31.4885444641113</c:v>
                </c:pt>
                <c:pt idx="9731">
                  <c:v>31.505323410034201</c:v>
                </c:pt>
                <c:pt idx="9732">
                  <c:v>31.4624843597412</c:v>
                </c:pt>
                <c:pt idx="9733">
                  <c:v>31.604894638061499</c:v>
                </c:pt>
                <c:pt idx="9734">
                  <c:v>31.5510158538818</c:v>
                </c:pt>
                <c:pt idx="9735">
                  <c:v>31.393945693969702</c:v>
                </c:pt>
                <c:pt idx="9736">
                  <c:v>31.413026809692401</c:v>
                </c:pt>
                <c:pt idx="9737">
                  <c:v>31.497156143188501</c:v>
                </c:pt>
                <c:pt idx="9738">
                  <c:v>31.566440582275401</c:v>
                </c:pt>
                <c:pt idx="9739">
                  <c:v>31.593894958496101</c:v>
                </c:pt>
                <c:pt idx="9740">
                  <c:v>31.451179504394499</c:v>
                </c:pt>
                <c:pt idx="9741">
                  <c:v>31.386196136474599</c:v>
                </c:pt>
                <c:pt idx="9742">
                  <c:v>31.5225124359131</c:v>
                </c:pt>
                <c:pt idx="9743">
                  <c:v>31.563926696777301</c:v>
                </c:pt>
                <c:pt idx="9744">
                  <c:v>31.528739929199201</c:v>
                </c:pt>
                <c:pt idx="9745">
                  <c:v>31.521600723266602</c:v>
                </c:pt>
                <c:pt idx="9746">
                  <c:v>31.488275527954102</c:v>
                </c:pt>
                <c:pt idx="9747">
                  <c:v>31.54030418396</c:v>
                </c:pt>
                <c:pt idx="9748">
                  <c:v>31.570829391479499</c:v>
                </c:pt>
                <c:pt idx="9749">
                  <c:v>31.5562858581543</c:v>
                </c:pt>
                <c:pt idx="9750">
                  <c:v>31.5676879882813</c:v>
                </c:pt>
                <c:pt idx="9751">
                  <c:v>31.483718872070298</c:v>
                </c:pt>
                <c:pt idx="9752">
                  <c:v>31.599706649780298</c:v>
                </c:pt>
                <c:pt idx="9753">
                  <c:v>31.601591110229499</c:v>
                </c:pt>
                <c:pt idx="9754">
                  <c:v>31.6339206695557</c:v>
                </c:pt>
                <c:pt idx="9755">
                  <c:v>31.5459308624268</c:v>
                </c:pt>
                <c:pt idx="9756">
                  <c:v>31.477779388427699</c:v>
                </c:pt>
                <c:pt idx="9757">
                  <c:v>31.558036804199201</c:v>
                </c:pt>
                <c:pt idx="9758">
                  <c:v>31.732364654541001</c:v>
                </c:pt>
                <c:pt idx="9759">
                  <c:v>31.593906402587901</c:v>
                </c:pt>
                <c:pt idx="9760">
                  <c:v>31.601751327514599</c:v>
                </c:pt>
                <c:pt idx="9761">
                  <c:v>31.520530700683601</c:v>
                </c:pt>
                <c:pt idx="9762">
                  <c:v>31.569078445434599</c:v>
                </c:pt>
                <c:pt idx="9763">
                  <c:v>31.676708221435501</c:v>
                </c:pt>
                <c:pt idx="9764">
                  <c:v>31.622011184692401</c:v>
                </c:pt>
                <c:pt idx="9765">
                  <c:v>31.534450531005898</c:v>
                </c:pt>
                <c:pt idx="9766">
                  <c:v>31.488275527954102</c:v>
                </c:pt>
                <c:pt idx="9767">
                  <c:v>31.6323356628418</c:v>
                </c:pt>
                <c:pt idx="9768">
                  <c:v>31.724370956420898</c:v>
                </c:pt>
                <c:pt idx="9769">
                  <c:v>31.710670471191399</c:v>
                </c:pt>
                <c:pt idx="9770">
                  <c:v>31.693603515625</c:v>
                </c:pt>
                <c:pt idx="9771">
                  <c:v>31.6044216156006</c:v>
                </c:pt>
                <c:pt idx="9772">
                  <c:v>31.625774383544901</c:v>
                </c:pt>
                <c:pt idx="9773">
                  <c:v>31.715641021728501</c:v>
                </c:pt>
                <c:pt idx="9774">
                  <c:v>31.749057769775401</c:v>
                </c:pt>
                <c:pt idx="9775">
                  <c:v>31.659318923950199</c:v>
                </c:pt>
                <c:pt idx="9776">
                  <c:v>31.609066009521499</c:v>
                </c:pt>
                <c:pt idx="9777">
                  <c:v>31.597267150878899</c:v>
                </c:pt>
                <c:pt idx="9778">
                  <c:v>31.727830886840799</c:v>
                </c:pt>
                <c:pt idx="9779">
                  <c:v>31.7603874206543</c:v>
                </c:pt>
                <c:pt idx="9780">
                  <c:v>31.6353149414063</c:v>
                </c:pt>
                <c:pt idx="9781">
                  <c:v>31.619979858398398</c:v>
                </c:pt>
                <c:pt idx="9782">
                  <c:v>31.625970840454102</c:v>
                </c:pt>
                <c:pt idx="9783">
                  <c:v>31.7008056640625</c:v>
                </c:pt>
                <c:pt idx="9784">
                  <c:v>31.796428680419901</c:v>
                </c:pt>
                <c:pt idx="9785">
                  <c:v>31.691970825195298</c:v>
                </c:pt>
                <c:pt idx="9786">
                  <c:v>31.6292324066162</c:v>
                </c:pt>
                <c:pt idx="9787">
                  <c:v>31.670742034912099</c:v>
                </c:pt>
                <c:pt idx="9788">
                  <c:v>31.7198581695557</c:v>
                </c:pt>
                <c:pt idx="9789">
                  <c:v>31.832363128662099</c:v>
                </c:pt>
                <c:pt idx="9790">
                  <c:v>31.7327766418457</c:v>
                </c:pt>
                <c:pt idx="9791">
                  <c:v>31.6229057312012</c:v>
                </c:pt>
                <c:pt idx="9792">
                  <c:v>31.7127361297607</c:v>
                </c:pt>
                <c:pt idx="9793">
                  <c:v>31.694953918456999</c:v>
                </c:pt>
                <c:pt idx="9794">
                  <c:v>31.8263835906982</c:v>
                </c:pt>
                <c:pt idx="9795">
                  <c:v>31.6151428222656</c:v>
                </c:pt>
                <c:pt idx="9796">
                  <c:v>31.6491298675537</c:v>
                </c:pt>
                <c:pt idx="9797">
                  <c:v>31.695137023925799</c:v>
                </c:pt>
                <c:pt idx="9798">
                  <c:v>31.725721359252901</c:v>
                </c:pt>
                <c:pt idx="9799">
                  <c:v>31.8590908050537</c:v>
                </c:pt>
                <c:pt idx="9800">
                  <c:v>31.7617301940918</c:v>
                </c:pt>
                <c:pt idx="9801">
                  <c:v>31.639369964599599</c:v>
                </c:pt>
                <c:pt idx="9802">
                  <c:v>31.7307224273682</c:v>
                </c:pt>
                <c:pt idx="9803">
                  <c:v>31.758438110351602</c:v>
                </c:pt>
                <c:pt idx="9804">
                  <c:v>31.824634552001999</c:v>
                </c:pt>
                <c:pt idx="9805">
                  <c:v>31.813552856445298</c:v>
                </c:pt>
                <c:pt idx="9806">
                  <c:v>31.647935867309599</c:v>
                </c:pt>
                <c:pt idx="9807">
                  <c:v>31.704900741577099</c:v>
                </c:pt>
                <c:pt idx="9808">
                  <c:v>31.785415649414102</c:v>
                </c:pt>
                <c:pt idx="9809">
                  <c:v>31.8528442382813</c:v>
                </c:pt>
                <c:pt idx="9810">
                  <c:v>31.753730773925799</c:v>
                </c:pt>
                <c:pt idx="9811">
                  <c:v>31.641668319702099</c:v>
                </c:pt>
                <c:pt idx="9812">
                  <c:v>31.7112922668457</c:v>
                </c:pt>
                <c:pt idx="9813">
                  <c:v>31.7310466766357</c:v>
                </c:pt>
                <c:pt idx="9814">
                  <c:v>31.864122390747099</c:v>
                </c:pt>
                <c:pt idx="9815">
                  <c:v>31.842128753662099</c:v>
                </c:pt>
                <c:pt idx="9816">
                  <c:v>31.770820617675799</c:v>
                </c:pt>
                <c:pt idx="9817">
                  <c:v>31.709480285644499</c:v>
                </c:pt>
                <c:pt idx="9818">
                  <c:v>31.832809448242202</c:v>
                </c:pt>
                <c:pt idx="9819">
                  <c:v>31.862686157226602</c:v>
                </c:pt>
                <c:pt idx="9820">
                  <c:v>31.839107513427699</c:v>
                </c:pt>
                <c:pt idx="9821">
                  <c:v>31.729446411132798</c:v>
                </c:pt>
                <c:pt idx="9822">
                  <c:v>31.714624404907202</c:v>
                </c:pt>
                <c:pt idx="9823">
                  <c:v>31.8446445465088</c:v>
                </c:pt>
                <c:pt idx="9824">
                  <c:v>31.951805114746101</c:v>
                </c:pt>
                <c:pt idx="9825">
                  <c:v>31.857385635376001</c:v>
                </c:pt>
                <c:pt idx="9826">
                  <c:v>31.754724502563501</c:v>
                </c:pt>
                <c:pt idx="9827">
                  <c:v>31.7398071289063</c:v>
                </c:pt>
                <c:pt idx="9828">
                  <c:v>31.8903102874756</c:v>
                </c:pt>
                <c:pt idx="9829">
                  <c:v>31.934391021728501</c:v>
                </c:pt>
                <c:pt idx="9830">
                  <c:v>31.826688766479499</c:v>
                </c:pt>
                <c:pt idx="9831">
                  <c:v>31.821699142456101</c:v>
                </c:pt>
                <c:pt idx="9832">
                  <c:v>31.804010391235401</c:v>
                </c:pt>
                <c:pt idx="9833">
                  <c:v>31.841987609863299</c:v>
                </c:pt>
                <c:pt idx="9834">
                  <c:v>31.976127624511701</c:v>
                </c:pt>
                <c:pt idx="9835">
                  <c:v>31.836626052856399</c:v>
                </c:pt>
                <c:pt idx="9836">
                  <c:v>31.873247146606399</c:v>
                </c:pt>
                <c:pt idx="9837">
                  <c:v>31.758863449096701</c:v>
                </c:pt>
                <c:pt idx="9838">
                  <c:v>31.8177299499512</c:v>
                </c:pt>
                <c:pt idx="9839">
                  <c:v>31.988964080810501</c:v>
                </c:pt>
                <c:pt idx="9840">
                  <c:v>31.825180053710898</c:v>
                </c:pt>
                <c:pt idx="9841">
                  <c:v>31.7687892913818</c:v>
                </c:pt>
                <c:pt idx="9842">
                  <c:v>31.753484725952099</c:v>
                </c:pt>
                <c:pt idx="9843">
                  <c:v>31.8527717590332</c:v>
                </c:pt>
                <c:pt idx="9844">
                  <c:v>31.9889945983887</c:v>
                </c:pt>
                <c:pt idx="9845">
                  <c:v>31.928754806518601</c:v>
                </c:pt>
                <c:pt idx="9846">
                  <c:v>31.802839279174801</c:v>
                </c:pt>
                <c:pt idx="9847">
                  <c:v>31.82204246521</c:v>
                </c:pt>
                <c:pt idx="9848">
                  <c:v>31.909151077270501</c:v>
                </c:pt>
                <c:pt idx="9849">
                  <c:v>31.9813346862793</c:v>
                </c:pt>
                <c:pt idx="9850">
                  <c:v>31.9069499969482</c:v>
                </c:pt>
                <c:pt idx="9851">
                  <c:v>31.843103408813501</c:v>
                </c:pt>
                <c:pt idx="9852">
                  <c:v>31.8058776855469</c:v>
                </c:pt>
                <c:pt idx="9853">
                  <c:v>32.003013610839801</c:v>
                </c:pt>
                <c:pt idx="9854">
                  <c:v>31.875703811645501</c:v>
                </c:pt>
                <c:pt idx="9855">
                  <c:v>31.968601226806602</c:v>
                </c:pt>
                <c:pt idx="9856">
                  <c:v>31.852878570556602</c:v>
                </c:pt>
                <c:pt idx="9857">
                  <c:v>31.792903900146499</c:v>
                </c:pt>
                <c:pt idx="9858">
                  <c:v>31.9118041992188</c:v>
                </c:pt>
                <c:pt idx="9859">
                  <c:v>31.9509162902832</c:v>
                </c:pt>
                <c:pt idx="9860">
                  <c:v>31.9158325195313</c:v>
                </c:pt>
                <c:pt idx="9861">
                  <c:v>31.908452987670898</c:v>
                </c:pt>
                <c:pt idx="9862">
                  <c:v>31.780311584472699</c:v>
                </c:pt>
                <c:pt idx="9863">
                  <c:v>31.946832656860401</c:v>
                </c:pt>
                <c:pt idx="9864">
                  <c:v>31.941299438476602</c:v>
                </c:pt>
                <c:pt idx="9865">
                  <c:v>31.976604461669901</c:v>
                </c:pt>
                <c:pt idx="9866">
                  <c:v>31.9439888000488</c:v>
                </c:pt>
                <c:pt idx="9867">
                  <c:v>31.674779891967798</c:v>
                </c:pt>
                <c:pt idx="9868">
                  <c:v>31.945693969726602</c:v>
                </c:pt>
                <c:pt idx="9869">
                  <c:v>31.981437683105501</c:v>
                </c:pt>
                <c:pt idx="9870">
                  <c:v>31.900938034057599</c:v>
                </c:pt>
                <c:pt idx="9871">
                  <c:v>31.930343627929702</c:v>
                </c:pt>
                <c:pt idx="9872">
                  <c:v>31.838462829589801</c:v>
                </c:pt>
                <c:pt idx="9873">
                  <c:v>31.934392929077099</c:v>
                </c:pt>
                <c:pt idx="9874">
                  <c:v>32.053329467773402</c:v>
                </c:pt>
                <c:pt idx="9875">
                  <c:v>32.0350151062012</c:v>
                </c:pt>
                <c:pt idx="9876">
                  <c:v>31.972169876098601</c:v>
                </c:pt>
                <c:pt idx="9877">
                  <c:v>31.896732330322301</c:v>
                </c:pt>
                <c:pt idx="9878">
                  <c:v>31.9811687469482</c:v>
                </c:pt>
                <c:pt idx="9879">
                  <c:v>32.021812438964801</c:v>
                </c:pt>
                <c:pt idx="9880">
                  <c:v>32.029922485351598</c:v>
                </c:pt>
                <c:pt idx="9881">
                  <c:v>31.9053745269775</c:v>
                </c:pt>
                <c:pt idx="9882">
                  <c:v>31.884464263916001</c:v>
                </c:pt>
                <c:pt idx="9883">
                  <c:v>31.9325141906738</c:v>
                </c:pt>
                <c:pt idx="9884">
                  <c:v>32.001598358154297</c:v>
                </c:pt>
                <c:pt idx="9885">
                  <c:v>32.1378364562988</c:v>
                </c:pt>
                <c:pt idx="9886">
                  <c:v>31.997463226318398</c:v>
                </c:pt>
                <c:pt idx="9887">
                  <c:v>31.946216583251999</c:v>
                </c:pt>
                <c:pt idx="9888">
                  <c:v>31.895229339599599</c:v>
                </c:pt>
                <c:pt idx="9889">
                  <c:v>32.029781341552699</c:v>
                </c:pt>
                <c:pt idx="9890">
                  <c:v>32.100612640380902</c:v>
                </c:pt>
                <c:pt idx="9891">
                  <c:v>31.966718673706101</c:v>
                </c:pt>
                <c:pt idx="9892">
                  <c:v>32.020381927490199</c:v>
                </c:pt>
                <c:pt idx="9893">
                  <c:v>31.998233795166001</c:v>
                </c:pt>
                <c:pt idx="9894">
                  <c:v>32.021644592285199</c:v>
                </c:pt>
                <c:pt idx="9895">
                  <c:v>32.0825386047363</c:v>
                </c:pt>
                <c:pt idx="9896">
                  <c:v>31.991218566894499</c:v>
                </c:pt>
                <c:pt idx="9897">
                  <c:v>31.910209655761701</c:v>
                </c:pt>
                <c:pt idx="9898">
                  <c:v>31.897642135620099</c:v>
                </c:pt>
                <c:pt idx="9899">
                  <c:v>31.979347229003899</c:v>
                </c:pt>
                <c:pt idx="9900">
                  <c:v>32.140384674072301</c:v>
                </c:pt>
                <c:pt idx="9901">
                  <c:v>32.039787292480497</c:v>
                </c:pt>
                <c:pt idx="9902">
                  <c:v>31.946041107177699</c:v>
                </c:pt>
                <c:pt idx="9903">
                  <c:v>31.976503372192401</c:v>
                </c:pt>
                <c:pt idx="9904">
                  <c:v>32.089599609375</c:v>
                </c:pt>
                <c:pt idx="9905">
                  <c:v>32.158576965332003</c:v>
                </c:pt>
                <c:pt idx="9906">
                  <c:v>32.009552001953097</c:v>
                </c:pt>
                <c:pt idx="9907">
                  <c:v>31.947078704833999</c:v>
                </c:pt>
                <c:pt idx="9908">
                  <c:v>31.965690612793001</c:v>
                </c:pt>
                <c:pt idx="9909">
                  <c:v>32.019687652587898</c:v>
                </c:pt>
                <c:pt idx="9910">
                  <c:v>32.092601776122997</c:v>
                </c:pt>
                <c:pt idx="9911">
                  <c:v>32.074451446533203</c:v>
                </c:pt>
                <c:pt idx="9912">
                  <c:v>31.963935852050799</c:v>
                </c:pt>
                <c:pt idx="9913">
                  <c:v>32.0240478515625</c:v>
                </c:pt>
                <c:pt idx="9914">
                  <c:v>32.092594146728501</c:v>
                </c:pt>
                <c:pt idx="9915">
                  <c:v>32.153003692627003</c:v>
                </c:pt>
                <c:pt idx="9916">
                  <c:v>32.046836853027301</c:v>
                </c:pt>
                <c:pt idx="9917">
                  <c:v>31.988613128662099</c:v>
                </c:pt>
                <c:pt idx="9918">
                  <c:v>32.005077362060497</c:v>
                </c:pt>
                <c:pt idx="9919">
                  <c:v>32.049697875976598</c:v>
                </c:pt>
                <c:pt idx="9920">
                  <c:v>32.181678771972699</c:v>
                </c:pt>
                <c:pt idx="9921">
                  <c:v>32.094215393066399</c:v>
                </c:pt>
                <c:pt idx="9922">
                  <c:v>31.995176315307599</c:v>
                </c:pt>
                <c:pt idx="9923">
                  <c:v>32.026363372802699</c:v>
                </c:pt>
                <c:pt idx="9924">
                  <c:v>32.129714965820298</c:v>
                </c:pt>
                <c:pt idx="9925">
                  <c:v>32.1141548156738</c:v>
                </c:pt>
                <c:pt idx="9926">
                  <c:v>32.0251655578613</c:v>
                </c:pt>
                <c:pt idx="9927">
                  <c:v>32.019851684570298</c:v>
                </c:pt>
                <c:pt idx="9928">
                  <c:v>31.986782073974599</c:v>
                </c:pt>
                <c:pt idx="9929">
                  <c:v>32.106296539306598</c:v>
                </c:pt>
                <c:pt idx="9930">
                  <c:v>32.087314605712898</c:v>
                </c:pt>
                <c:pt idx="9931">
                  <c:v>32.0360717773438</c:v>
                </c:pt>
                <c:pt idx="9932">
                  <c:v>31.944517135620099</c:v>
                </c:pt>
                <c:pt idx="9933">
                  <c:v>31.9330444335938</c:v>
                </c:pt>
                <c:pt idx="9934">
                  <c:v>32.094009399414098</c:v>
                </c:pt>
                <c:pt idx="9935">
                  <c:v>32.176708221435497</c:v>
                </c:pt>
                <c:pt idx="9936">
                  <c:v>32.095344543457003</c:v>
                </c:pt>
                <c:pt idx="9937">
                  <c:v>32.005264282226598</c:v>
                </c:pt>
                <c:pt idx="9938">
                  <c:v>31.967653274536101</c:v>
                </c:pt>
                <c:pt idx="9939">
                  <c:v>32.077598571777301</c:v>
                </c:pt>
                <c:pt idx="9940">
                  <c:v>32.154823303222699</c:v>
                </c:pt>
                <c:pt idx="9941">
                  <c:v>32.0626411437988</c:v>
                </c:pt>
                <c:pt idx="9942">
                  <c:v>32.014156341552699</c:v>
                </c:pt>
                <c:pt idx="9943">
                  <c:v>31.922685623168899</c:v>
                </c:pt>
                <c:pt idx="9944">
                  <c:v>32.015716552734403</c:v>
                </c:pt>
                <c:pt idx="9945">
                  <c:v>32.115657806396499</c:v>
                </c:pt>
                <c:pt idx="9946">
                  <c:v>32.069351196289098</c:v>
                </c:pt>
                <c:pt idx="9947">
                  <c:v>32.064701080322301</c:v>
                </c:pt>
                <c:pt idx="9948">
                  <c:v>31.983800888061499</c:v>
                </c:pt>
                <c:pt idx="9949">
                  <c:v>32.058753967285199</c:v>
                </c:pt>
                <c:pt idx="9950">
                  <c:v>32.156551361083999</c:v>
                </c:pt>
                <c:pt idx="9951">
                  <c:v>32.153026580810497</c:v>
                </c:pt>
                <c:pt idx="9952">
                  <c:v>32.045326232910199</c:v>
                </c:pt>
                <c:pt idx="9953">
                  <c:v>31.983777999877901</c:v>
                </c:pt>
                <c:pt idx="9954">
                  <c:v>32.029262542724602</c:v>
                </c:pt>
                <c:pt idx="9955">
                  <c:v>32.212020874023402</c:v>
                </c:pt>
                <c:pt idx="9956">
                  <c:v>32.144096374511697</c:v>
                </c:pt>
                <c:pt idx="9957">
                  <c:v>32.062221527099602</c:v>
                </c:pt>
                <c:pt idx="9958">
                  <c:v>31.983982086181602</c:v>
                </c:pt>
                <c:pt idx="9959">
                  <c:v>32.112197875976598</c:v>
                </c:pt>
                <c:pt idx="9960">
                  <c:v>32.140586853027301</c:v>
                </c:pt>
                <c:pt idx="9961">
                  <c:v>32.129116058349602</c:v>
                </c:pt>
                <c:pt idx="9962">
                  <c:v>32.068424224853501</c:v>
                </c:pt>
                <c:pt idx="9963">
                  <c:v>32.0223579406738</c:v>
                </c:pt>
                <c:pt idx="9964">
                  <c:v>32.111598968505902</c:v>
                </c:pt>
                <c:pt idx="9965">
                  <c:v>32.189632415771499</c:v>
                </c:pt>
                <c:pt idx="9966">
                  <c:v>32.203342437744098</c:v>
                </c:pt>
                <c:pt idx="9967">
                  <c:v>32.099533081054702</c:v>
                </c:pt>
                <c:pt idx="9968">
                  <c:v>32.030979156494098</c:v>
                </c:pt>
                <c:pt idx="9969">
                  <c:v>32.107906341552699</c:v>
                </c:pt>
                <c:pt idx="9970">
                  <c:v>32.202499389648402</c:v>
                </c:pt>
                <c:pt idx="9971">
                  <c:v>32.142021179199197</c:v>
                </c:pt>
                <c:pt idx="9972">
                  <c:v>32.122974395752003</c:v>
                </c:pt>
                <c:pt idx="9973">
                  <c:v>31.957696914672901</c:v>
                </c:pt>
                <c:pt idx="9974">
                  <c:v>32.087474822997997</c:v>
                </c:pt>
                <c:pt idx="9975">
                  <c:v>32.149974822997997</c:v>
                </c:pt>
                <c:pt idx="9976">
                  <c:v>32.187507629394503</c:v>
                </c:pt>
                <c:pt idx="9977">
                  <c:v>32.203762054443402</c:v>
                </c:pt>
                <c:pt idx="9978">
                  <c:v>32.061264038085902</c:v>
                </c:pt>
                <c:pt idx="9979">
                  <c:v>32.243118286132798</c:v>
                </c:pt>
                <c:pt idx="9980">
                  <c:v>32.188499450683601</c:v>
                </c:pt>
                <c:pt idx="9981">
                  <c:v>32.272304534912102</c:v>
                </c:pt>
                <c:pt idx="9982">
                  <c:v>32.1898193359375</c:v>
                </c:pt>
                <c:pt idx="9983">
                  <c:v>32.214393615722699</c:v>
                </c:pt>
                <c:pt idx="9984">
                  <c:v>32.169364929199197</c:v>
                </c:pt>
                <c:pt idx="9985">
                  <c:v>32.257843017578097</c:v>
                </c:pt>
                <c:pt idx="9986">
                  <c:v>32.267543792724602</c:v>
                </c:pt>
                <c:pt idx="9987">
                  <c:v>32.183956146240199</c:v>
                </c:pt>
                <c:pt idx="9988">
                  <c:v>32.080631256103501</c:v>
                </c:pt>
                <c:pt idx="9989">
                  <c:v>32.138168334960902</c:v>
                </c:pt>
                <c:pt idx="9990">
                  <c:v>32.237712860107401</c:v>
                </c:pt>
                <c:pt idx="9991">
                  <c:v>32.263172149658203</c:v>
                </c:pt>
                <c:pt idx="9992">
                  <c:v>32.237384796142599</c:v>
                </c:pt>
                <c:pt idx="9993">
                  <c:v>32.138835906982401</c:v>
                </c:pt>
                <c:pt idx="9994">
                  <c:v>32.137645721435497</c:v>
                </c:pt>
                <c:pt idx="9995">
                  <c:v>32.254257202148402</c:v>
                </c:pt>
                <c:pt idx="9996">
                  <c:v>32.266197204589801</c:v>
                </c:pt>
                <c:pt idx="9997">
                  <c:v>32.241512298583999</c:v>
                </c:pt>
                <c:pt idx="9998">
                  <c:v>32.189140319824197</c:v>
                </c:pt>
                <c:pt idx="9999">
                  <c:v>32.224754333496101</c:v>
                </c:pt>
                <c:pt idx="10000">
                  <c:v>32.239475250244098</c:v>
                </c:pt>
                <c:pt idx="10001">
                  <c:v>32.238883972167997</c:v>
                </c:pt>
                <c:pt idx="10002">
                  <c:v>32.135566711425803</c:v>
                </c:pt>
                <c:pt idx="10003">
                  <c:v>32.122257232666001</c:v>
                </c:pt>
                <c:pt idx="10004">
                  <c:v>32.039802551269503</c:v>
                </c:pt>
                <c:pt idx="10005">
                  <c:v>32.079338073730497</c:v>
                </c:pt>
                <c:pt idx="10006">
                  <c:v>32.174022674560497</c:v>
                </c:pt>
                <c:pt idx="10007">
                  <c:v>32.040782928466797</c:v>
                </c:pt>
                <c:pt idx="10008">
                  <c:v>31.953611373901399</c:v>
                </c:pt>
                <c:pt idx="10009">
                  <c:v>31.953575134277301</c:v>
                </c:pt>
                <c:pt idx="10010">
                  <c:v>32.079189300537102</c:v>
                </c:pt>
                <c:pt idx="10011">
                  <c:v>32.150432586669901</c:v>
                </c:pt>
                <c:pt idx="10012">
                  <c:v>32.0246772766113</c:v>
                </c:pt>
                <c:pt idx="10013">
                  <c:v>31.937370300293001</c:v>
                </c:pt>
                <c:pt idx="10014">
                  <c:v>31.938724517822301</c:v>
                </c:pt>
                <c:pt idx="10015">
                  <c:v>32.1139106750488</c:v>
                </c:pt>
                <c:pt idx="10016">
                  <c:v>32.1375732421875</c:v>
                </c:pt>
                <c:pt idx="10017">
                  <c:v>32.034965515136697</c:v>
                </c:pt>
                <c:pt idx="10018">
                  <c:v>31.9618034362793</c:v>
                </c:pt>
                <c:pt idx="10019">
                  <c:v>31.963668823242202</c:v>
                </c:pt>
                <c:pt idx="10020">
                  <c:v>32.051258087158203</c:v>
                </c:pt>
                <c:pt idx="10021">
                  <c:v>32.120197296142599</c:v>
                </c:pt>
                <c:pt idx="10022">
                  <c:v>32.022312164306598</c:v>
                </c:pt>
                <c:pt idx="10023">
                  <c:v>31.955608367919901</c:v>
                </c:pt>
                <c:pt idx="10024">
                  <c:v>31.879442214965799</c:v>
                </c:pt>
                <c:pt idx="10025">
                  <c:v>32.017189025878899</c:v>
                </c:pt>
                <c:pt idx="10026">
                  <c:v>32.067146301269503</c:v>
                </c:pt>
                <c:pt idx="10027">
                  <c:v>32.005481719970703</c:v>
                </c:pt>
                <c:pt idx="10028">
                  <c:v>32.015354156494098</c:v>
                </c:pt>
                <c:pt idx="10029">
                  <c:v>31.981243133544901</c:v>
                </c:pt>
                <c:pt idx="10030">
                  <c:v>32.054592132568402</c:v>
                </c:pt>
                <c:pt idx="10031">
                  <c:v>32.096466064453097</c:v>
                </c:pt>
                <c:pt idx="10032">
                  <c:v>32.027496337890597</c:v>
                </c:pt>
                <c:pt idx="10033">
                  <c:v>31.9534816741943</c:v>
                </c:pt>
                <c:pt idx="10034">
                  <c:v>31.9185791015625</c:v>
                </c:pt>
                <c:pt idx="10035">
                  <c:v>32.105533599853501</c:v>
                </c:pt>
                <c:pt idx="10036">
                  <c:v>32.184310913085902</c:v>
                </c:pt>
                <c:pt idx="10037">
                  <c:v>32.095535278320298</c:v>
                </c:pt>
                <c:pt idx="10038">
                  <c:v>32.018390655517599</c:v>
                </c:pt>
                <c:pt idx="10039">
                  <c:v>31.965202331543001</c:v>
                </c:pt>
                <c:pt idx="10040">
                  <c:v>32.032638549804702</c:v>
                </c:pt>
                <c:pt idx="10041">
                  <c:v>32.096515655517599</c:v>
                </c:pt>
                <c:pt idx="10042">
                  <c:v>32.0622367858887</c:v>
                </c:pt>
                <c:pt idx="10043">
                  <c:v>32.026546478271499</c:v>
                </c:pt>
                <c:pt idx="10044">
                  <c:v>31.971328735351602</c:v>
                </c:pt>
                <c:pt idx="10045">
                  <c:v>32.062938690185497</c:v>
                </c:pt>
                <c:pt idx="10046">
                  <c:v>32.062915802002003</c:v>
                </c:pt>
                <c:pt idx="10047">
                  <c:v>32.099948883056598</c:v>
                </c:pt>
                <c:pt idx="10048">
                  <c:v>32.005779266357401</c:v>
                </c:pt>
                <c:pt idx="10049">
                  <c:v>31.971937179565401</c:v>
                </c:pt>
                <c:pt idx="10050">
                  <c:v>32.041572570800803</c:v>
                </c:pt>
                <c:pt idx="10051">
                  <c:v>32.057132720947301</c:v>
                </c:pt>
                <c:pt idx="10052">
                  <c:v>32.090789794921903</c:v>
                </c:pt>
                <c:pt idx="10053">
                  <c:v>31.969608306884801</c:v>
                </c:pt>
                <c:pt idx="10054">
                  <c:v>31.961561203002901</c:v>
                </c:pt>
                <c:pt idx="10055">
                  <c:v>31.9807243347168</c:v>
                </c:pt>
                <c:pt idx="10056">
                  <c:v>32.104537963867202</c:v>
                </c:pt>
                <c:pt idx="10057">
                  <c:v>32.103038787841797</c:v>
                </c:pt>
                <c:pt idx="10058">
                  <c:v>31.9632778167725</c:v>
                </c:pt>
                <c:pt idx="10059">
                  <c:v>31.938060760498001</c:v>
                </c:pt>
                <c:pt idx="10060">
                  <c:v>32.023151397705099</c:v>
                </c:pt>
                <c:pt idx="10061">
                  <c:v>32.104625701904297</c:v>
                </c:pt>
                <c:pt idx="10062">
                  <c:v>32.059989929199197</c:v>
                </c:pt>
                <c:pt idx="10063">
                  <c:v>31.925529479980501</c:v>
                </c:pt>
                <c:pt idx="10064">
                  <c:v>32.0064697265625</c:v>
                </c:pt>
                <c:pt idx="10065">
                  <c:v>32.024333953857401</c:v>
                </c:pt>
                <c:pt idx="10066">
                  <c:v>32.091575622558601</c:v>
                </c:pt>
                <c:pt idx="10067">
                  <c:v>32.083389282226598</c:v>
                </c:pt>
                <c:pt idx="10068">
                  <c:v>31.985315322876001</c:v>
                </c:pt>
                <c:pt idx="10069">
                  <c:v>31.9958610534668</c:v>
                </c:pt>
                <c:pt idx="10070">
                  <c:v>32.024021148681598</c:v>
                </c:pt>
                <c:pt idx="10071">
                  <c:v>32.084278106689503</c:v>
                </c:pt>
                <c:pt idx="10072">
                  <c:v>32.131252288818402</c:v>
                </c:pt>
                <c:pt idx="10073">
                  <c:v>32.0739135742188</c:v>
                </c:pt>
                <c:pt idx="10074">
                  <c:v>31.975831985473601</c:v>
                </c:pt>
                <c:pt idx="10075">
                  <c:v>32.0575561523438</c:v>
                </c:pt>
                <c:pt idx="10076">
                  <c:v>32.145503997802699</c:v>
                </c:pt>
                <c:pt idx="10077">
                  <c:v>32.123989105224602</c:v>
                </c:pt>
                <c:pt idx="10078">
                  <c:v>32.019809722900398</c:v>
                </c:pt>
                <c:pt idx="10079">
                  <c:v>32.049293518066399</c:v>
                </c:pt>
                <c:pt idx="10080">
                  <c:v>32.052848815917997</c:v>
                </c:pt>
                <c:pt idx="10081">
                  <c:v>32.201549530029297</c:v>
                </c:pt>
                <c:pt idx="10082">
                  <c:v>32.213039398193402</c:v>
                </c:pt>
                <c:pt idx="10083">
                  <c:v>32.081638336181598</c:v>
                </c:pt>
                <c:pt idx="10084">
                  <c:v>32.048812866210902</c:v>
                </c:pt>
                <c:pt idx="10085">
                  <c:v>32.109848022460902</c:v>
                </c:pt>
                <c:pt idx="10086">
                  <c:v>32.104118347167997</c:v>
                </c:pt>
                <c:pt idx="10087">
                  <c:v>32.166210174560497</c:v>
                </c:pt>
                <c:pt idx="10088">
                  <c:v>32.048408508300803</c:v>
                </c:pt>
                <c:pt idx="10089">
                  <c:v>32.014003753662102</c:v>
                </c:pt>
                <c:pt idx="10090">
                  <c:v>32.054821014404297</c:v>
                </c:pt>
                <c:pt idx="10091">
                  <c:v>32.217803955078097</c:v>
                </c:pt>
                <c:pt idx="10092">
                  <c:v>32.130786895752003</c:v>
                </c:pt>
                <c:pt idx="10093">
                  <c:v>32.066638946533203</c:v>
                </c:pt>
                <c:pt idx="10094">
                  <c:v>31.976413726806602</c:v>
                </c:pt>
                <c:pt idx="10095">
                  <c:v>32.111034393310497</c:v>
                </c:pt>
                <c:pt idx="10096">
                  <c:v>32.117958068847699</c:v>
                </c:pt>
                <c:pt idx="10097">
                  <c:v>32.155662536621101</c:v>
                </c:pt>
                <c:pt idx="10098">
                  <c:v>32.059791564941399</c:v>
                </c:pt>
                <c:pt idx="10099">
                  <c:v>32.088035583496101</c:v>
                </c:pt>
                <c:pt idx="10100">
                  <c:v>32.0130004882813</c:v>
                </c:pt>
                <c:pt idx="10101">
                  <c:v>32.107578277587898</c:v>
                </c:pt>
                <c:pt idx="10102">
                  <c:v>32.1841850280762</c:v>
                </c:pt>
                <c:pt idx="10103">
                  <c:v>32.061496734619098</c:v>
                </c:pt>
                <c:pt idx="10104">
                  <c:v>32.002964019775398</c:v>
                </c:pt>
                <c:pt idx="10105">
                  <c:v>32.080398559570298</c:v>
                </c:pt>
                <c:pt idx="10106">
                  <c:v>32.111362457275398</c:v>
                </c:pt>
                <c:pt idx="10107">
                  <c:v>32.151660919189503</c:v>
                </c:pt>
                <c:pt idx="10108">
                  <c:v>32.096359252929702</c:v>
                </c:pt>
                <c:pt idx="10109">
                  <c:v>32.071331024169901</c:v>
                </c:pt>
                <c:pt idx="10110">
                  <c:v>31.942691802978501</c:v>
                </c:pt>
                <c:pt idx="10111">
                  <c:v>32.116863250732401</c:v>
                </c:pt>
                <c:pt idx="10112">
                  <c:v>32.135551452636697</c:v>
                </c:pt>
                <c:pt idx="10113">
                  <c:v>32.163692474365199</c:v>
                </c:pt>
                <c:pt idx="10114">
                  <c:v>32.0027046203613</c:v>
                </c:pt>
                <c:pt idx="10115">
                  <c:v>32.071212768554702</c:v>
                </c:pt>
                <c:pt idx="10116">
                  <c:v>32.153255462646499</c:v>
                </c:pt>
                <c:pt idx="10117">
                  <c:v>32.233360290527301</c:v>
                </c:pt>
                <c:pt idx="10118">
                  <c:v>32.1056098937988</c:v>
                </c:pt>
                <c:pt idx="10119">
                  <c:v>32.072265625</c:v>
                </c:pt>
                <c:pt idx="10120">
                  <c:v>32.019779205322301</c:v>
                </c:pt>
                <c:pt idx="10121">
                  <c:v>32.167736053466797</c:v>
                </c:pt>
                <c:pt idx="10122">
                  <c:v>32.164928436279297</c:v>
                </c:pt>
                <c:pt idx="10123">
                  <c:v>32.175708770752003</c:v>
                </c:pt>
                <c:pt idx="10124">
                  <c:v>32.110790252685497</c:v>
                </c:pt>
                <c:pt idx="10125">
                  <c:v>32.074947357177699</c:v>
                </c:pt>
                <c:pt idx="10126">
                  <c:v>32.140586853027301</c:v>
                </c:pt>
                <c:pt idx="10127">
                  <c:v>32.307235717773402</c:v>
                </c:pt>
                <c:pt idx="10128">
                  <c:v>32.168643951416001</c:v>
                </c:pt>
                <c:pt idx="10129">
                  <c:v>32.173294067382798</c:v>
                </c:pt>
                <c:pt idx="10130">
                  <c:v>32.052150726318402</c:v>
                </c:pt>
                <c:pt idx="10131">
                  <c:v>32.171127319335902</c:v>
                </c:pt>
                <c:pt idx="10132">
                  <c:v>32.299407958984403</c:v>
                </c:pt>
                <c:pt idx="10133">
                  <c:v>32.168380737304702</c:v>
                </c:pt>
                <c:pt idx="10134">
                  <c:v>32.134700775146499</c:v>
                </c:pt>
                <c:pt idx="10135">
                  <c:v>32.1941108703613</c:v>
                </c:pt>
                <c:pt idx="10136">
                  <c:v>32.196945190429702</c:v>
                </c:pt>
                <c:pt idx="10137">
                  <c:v>32.2926025390625</c:v>
                </c:pt>
                <c:pt idx="10138">
                  <c:v>32.223335266113303</c:v>
                </c:pt>
                <c:pt idx="10139">
                  <c:v>32.170444488525398</c:v>
                </c:pt>
                <c:pt idx="10140">
                  <c:v>32.116161346435497</c:v>
                </c:pt>
                <c:pt idx="10141">
                  <c:v>32.219303131103501</c:v>
                </c:pt>
                <c:pt idx="10142">
                  <c:v>32.261978149414098</c:v>
                </c:pt>
                <c:pt idx="10143">
                  <c:v>32.227550506591797</c:v>
                </c:pt>
                <c:pt idx="10144">
                  <c:v>32.094356536865199</c:v>
                </c:pt>
                <c:pt idx="10145">
                  <c:v>32.111179351806598</c:v>
                </c:pt>
                <c:pt idx="10146">
                  <c:v>32.223388671875</c:v>
                </c:pt>
                <c:pt idx="10147">
                  <c:v>32.3261909484863</c:v>
                </c:pt>
                <c:pt idx="10148">
                  <c:v>32.219791412353501</c:v>
                </c:pt>
                <c:pt idx="10149">
                  <c:v>32.185596466064503</c:v>
                </c:pt>
                <c:pt idx="10150">
                  <c:v>32.179389953613303</c:v>
                </c:pt>
                <c:pt idx="10151">
                  <c:v>32.252021789550803</c:v>
                </c:pt>
                <c:pt idx="10152">
                  <c:v>32.2563285827637</c:v>
                </c:pt>
                <c:pt idx="10153">
                  <c:v>32.206027984619098</c:v>
                </c:pt>
                <c:pt idx="10154">
                  <c:v>32.198745727539098</c:v>
                </c:pt>
                <c:pt idx="10155">
                  <c:v>32.123691558837898</c:v>
                </c:pt>
                <c:pt idx="10156">
                  <c:v>32.181407928466797</c:v>
                </c:pt>
                <c:pt idx="10157">
                  <c:v>32.222129821777301</c:v>
                </c:pt>
                <c:pt idx="10158">
                  <c:v>32.35107421875</c:v>
                </c:pt>
                <c:pt idx="10159">
                  <c:v>32.256889343261697</c:v>
                </c:pt>
                <c:pt idx="10160">
                  <c:v>32.169689178466797</c:v>
                </c:pt>
                <c:pt idx="10161">
                  <c:v>32.251873016357401</c:v>
                </c:pt>
                <c:pt idx="10162">
                  <c:v>32.289306640625</c:v>
                </c:pt>
                <c:pt idx="10163">
                  <c:v>32.344875335693402</c:v>
                </c:pt>
                <c:pt idx="10164">
                  <c:v>32.254364013671903</c:v>
                </c:pt>
                <c:pt idx="10165">
                  <c:v>32.138851165771499</c:v>
                </c:pt>
                <c:pt idx="10166">
                  <c:v>32.2855415344238</c:v>
                </c:pt>
                <c:pt idx="10167">
                  <c:v>32.368408203125</c:v>
                </c:pt>
                <c:pt idx="10168">
                  <c:v>32.302547454833999</c:v>
                </c:pt>
                <c:pt idx="10169">
                  <c:v>32.254913330078097</c:v>
                </c:pt>
                <c:pt idx="10170">
                  <c:v>32.110019683837898</c:v>
                </c:pt>
                <c:pt idx="10171">
                  <c:v>32.347812652587898</c:v>
                </c:pt>
                <c:pt idx="10172">
                  <c:v>32.357460021972699</c:v>
                </c:pt>
                <c:pt idx="10173">
                  <c:v>32.236007690429702</c:v>
                </c:pt>
                <c:pt idx="10174">
                  <c:v>32.198432922363303</c:v>
                </c:pt>
                <c:pt idx="10175">
                  <c:v>32.164314270019503</c:v>
                </c:pt>
                <c:pt idx="10176">
                  <c:v>32.305831909179702</c:v>
                </c:pt>
                <c:pt idx="10177">
                  <c:v>32.294952392578097</c:v>
                </c:pt>
                <c:pt idx="10178">
                  <c:v>32.398830413818402</c:v>
                </c:pt>
                <c:pt idx="10179">
                  <c:v>32.278388977050803</c:v>
                </c:pt>
                <c:pt idx="10180">
                  <c:v>32.208011627197301</c:v>
                </c:pt>
                <c:pt idx="10181">
                  <c:v>32.169136047363303</c:v>
                </c:pt>
                <c:pt idx="10182">
                  <c:v>32.373966217041001</c:v>
                </c:pt>
                <c:pt idx="10183">
                  <c:v>32.3800659179688</c:v>
                </c:pt>
                <c:pt idx="10184">
                  <c:v>32.302242279052699</c:v>
                </c:pt>
                <c:pt idx="10185">
                  <c:v>32.134590148925803</c:v>
                </c:pt>
                <c:pt idx="10186">
                  <c:v>32.2552680969238</c:v>
                </c:pt>
                <c:pt idx="10187">
                  <c:v>32.306270599365199</c:v>
                </c:pt>
                <c:pt idx="10188">
                  <c:v>32.315994262695298</c:v>
                </c:pt>
                <c:pt idx="10189">
                  <c:v>32.193748474121101</c:v>
                </c:pt>
                <c:pt idx="10190">
                  <c:v>32.160091400146499</c:v>
                </c:pt>
                <c:pt idx="10191">
                  <c:v>32.254096984863303</c:v>
                </c:pt>
                <c:pt idx="10192">
                  <c:v>32.231369018554702</c:v>
                </c:pt>
                <c:pt idx="10193">
                  <c:v>32.3651313781738</c:v>
                </c:pt>
                <c:pt idx="10194">
                  <c:v>32.150234222412102</c:v>
                </c:pt>
                <c:pt idx="10195">
                  <c:v>32.202892303466797</c:v>
                </c:pt>
                <c:pt idx="10196">
                  <c:v>32.243545532226598</c:v>
                </c:pt>
                <c:pt idx="10197">
                  <c:v>32.272911071777301</c:v>
                </c:pt>
                <c:pt idx="10198">
                  <c:v>32.301502227783203</c:v>
                </c:pt>
                <c:pt idx="10199">
                  <c:v>32.2958374023438</c:v>
                </c:pt>
                <c:pt idx="10200">
                  <c:v>32.222671508789098</c:v>
                </c:pt>
                <c:pt idx="10201">
                  <c:v>32.210037231445298</c:v>
                </c:pt>
                <c:pt idx="10202">
                  <c:v>32.314342498779297</c:v>
                </c:pt>
                <c:pt idx="10203">
                  <c:v>32.419357299804702</c:v>
                </c:pt>
                <c:pt idx="10204">
                  <c:v>32.221401214599602</c:v>
                </c:pt>
                <c:pt idx="10205">
                  <c:v>32.170234680175803</c:v>
                </c:pt>
                <c:pt idx="10206">
                  <c:v>32.198825836181598</c:v>
                </c:pt>
                <c:pt idx="10207">
                  <c:v>32.288295745849602</c:v>
                </c:pt>
                <c:pt idx="10208">
                  <c:v>32.323215484619098</c:v>
                </c:pt>
                <c:pt idx="10209">
                  <c:v>32.301097869872997</c:v>
                </c:pt>
                <c:pt idx="10210">
                  <c:v>32.176853179931598</c:v>
                </c:pt>
                <c:pt idx="10211">
                  <c:v>32.193756103515597</c:v>
                </c:pt>
                <c:pt idx="10212">
                  <c:v>32.320095062255902</c:v>
                </c:pt>
                <c:pt idx="10213">
                  <c:v>32.299121856689503</c:v>
                </c:pt>
                <c:pt idx="10214">
                  <c:v>32.311061859130902</c:v>
                </c:pt>
                <c:pt idx="10215">
                  <c:v>32.1678657531738</c:v>
                </c:pt>
                <c:pt idx="10216">
                  <c:v>32.1917724609375</c:v>
                </c:pt>
                <c:pt idx="10217">
                  <c:v>32.267688751220703</c:v>
                </c:pt>
                <c:pt idx="10218">
                  <c:v>32.365333557128899</c:v>
                </c:pt>
                <c:pt idx="10219">
                  <c:v>32.265907287597699</c:v>
                </c:pt>
                <c:pt idx="10220">
                  <c:v>32.223846435546903</c:v>
                </c:pt>
                <c:pt idx="10221">
                  <c:v>32.170928955078097</c:v>
                </c:pt>
                <c:pt idx="10222">
                  <c:v>32.219894409179702</c:v>
                </c:pt>
                <c:pt idx="10223">
                  <c:v>32.277885437011697</c:v>
                </c:pt>
                <c:pt idx="10224">
                  <c:v>32.241733551025398</c:v>
                </c:pt>
                <c:pt idx="10225">
                  <c:v>32.183712005615199</c:v>
                </c:pt>
                <c:pt idx="10226">
                  <c:v>32.159923553466797</c:v>
                </c:pt>
                <c:pt idx="10227">
                  <c:v>32.314952850341797</c:v>
                </c:pt>
                <c:pt idx="10228">
                  <c:v>32.443771362304702</c:v>
                </c:pt>
                <c:pt idx="10229">
                  <c:v>32.245002746582003</c:v>
                </c:pt>
                <c:pt idx="10230">
                  <c:v>32.152248382568402</c:v>
                </c:pt>
                <c:pt idx="10231">
                  <c:v>32.154201507568402</c:v>
                </c:pt>
                <c:pt idx="10232">
                  <c:v>32.228187561035199</c:v>
                </c:pt>
                <c:pt idx="10233">
                  <c:v>32.360588073730497</c:v>
                </c:pt>
                <c:pt idx="10234">
                  <c:v>32.165256500244098</c:v>
                </c:pt>
                <c:pt idx="10235">
                  <c:v>32.207370758056598</c:v>
                </c:pt>
                <c:pt idx="10236">
                  <c:v>32.145393371582003</c:v>
                </c:pt>
                <c:pt idx="10237">
                  <c:v>32.353504180908203</c:v>
                </c:pt>
                <c:pt idx="10238">
                  <c:v>32.333656311035199</c:v>
                </c:pt>
                <c:pt idx="10239">
                  <c:v>32.251495361328097</c:v>
                </c:pt>
                <c:pt idx="10240">
                  <c:v>32.246063232421903</c:v>
                </c:pt>
                <c:pt idx="10241">
                  <c:v>32.130130767822301</c:v>
                </c:pt>
                <c:pt idx="10242">
                  <c:v>32.223541259765597</c:v>
                </c:pt>
                <c:pt idx="10243">
                  <c:v>32.393795013427699</c:v>
                </c:pt>
                <c:pt idx="10244">
                  <c:v>32.2598876953125</c:v>
                </c:pt>
                <c:pt idx="10245">
                  <c:v>32.295799255371101</c:v>
                </c:pt>
                <c:pt idx="10246">
                  <c:v>32.155017852783203</c:v>
                </c:pt>
                <c:pt idx="10247">
                  <c:v>32.284576416015597</c:v>
                </c:pt>
                <c:pt idx="10248">
                  <c:v>32.364059448242202</c:v>
                </c:pt>
                <c:pt idx="10249">
                  <c:v>32.298267364502003</c:v>
                </c:pt>
                <c:pt idx="10250">
                  <c:v>32.227699279785199</c:v>
                </c:pt>
                <c:pt idx="10251">
                  <c:v>32.192417144775398</c:v>
                </c:pt>
                <c:pt idx="10252">
                  <c:v>32.2559623718262</c:v>
                </c:pt>
                <c:pt idx="10253">
                  <c:v>32.409599304199197</c:v>
                </c:pt>
                <c:pt idx="10254">
                  <c:v>32.312675476074197</c:v>
                </c:pt>
                <c:pt idx="10255">
                  <c:v>32.187820434570298</c:v>
                </c:pt>
                <c:pt idx="10256">
                  <c:v>32.183223724365199</c:v>
                </c:pt>
                <c:pt idx="10257">
                  <c:v>32.261131286621101</c:v>
                </c:pt>
                <c:pt idx="10258">
                  <c:v>32.341209411621101</c:v>
                </c:pt>
                <c:pt idx="10259">
                  <c:v>32.317276000976598</c:v>
                </c:pt>
                <c:pt idx="10260">
                  <c:v>32.279262542724602</c:v>
                </c:pt>
                <c:pt idx="10261">
                  <c:v>32.265350341796903</c:v>
                </c:pt>
                <c:pt idx="10262">
                  <c:v>32.318550109863303</c:v>
                </c:pt>
                <c:pt idx="10263">
                  <c:v>32.3095893859863</c:v>
                </c:pt>
                <c:pt idx="10264">
                  <c:v>32.355892181396499</c:v>
                </c:pt>
                <c:pt idx="10265">
                  <c:v>32.258399963378899</c:v>
                </c:pt>
                <c:pt idx="10266">
                  <c:v>32.187351226806598</c:v>
                </c:pt>
                <c:pt idx="10267">
                  <c:v>32.293415069580099</c:v>
                </c:pt>
                <c:pt idx="10268">
                  <c:v>32.336318969726598</c:v>
                </c:pt>
                <c:pt idx="10269">
                  <c:v>32.450218200683601</c:v>
                </c:pt>
                <c:pt idx="10270">
                  <c:v>32.330638885497997</c:v>
                </c:pt>
                <c:pt idx="10271">
                  <c:v>32.199836730957003</c:v>
                </c:pt>
                <c:pt idx="10272">
                  <c:v>32.352226257324197</c:v>
                </c:pt>
                <c:pt idx="10273">
                  <c:v>32.313583374023402</c:v>
                </c:pt>
                <c:pt idx="10274">
                  <c:v>32.400852203369098</c:v>
                </c:pt>
                <c:pt idx="10275">
                  <c:v>32.3125190734863</c:v>
                </c:pt>
                <c:pt idx="10276">
                  <c:v>32.192951202392599</c:v>
                </c:pt>
                <c:pt idx="10277">
                  <c:v>32.368854522705099</c:v>
                </c:pt>
                <c:pt idx="10278">
                  <c:v>32.3473091125488</c:v>
                </c:pt>
                <c:pt idx="10279">
                  <c:v>32.436286926269503</c:v>
                </c:pt>
                <c:pt idx="10280">
                  <c:v>32.3558540344238</c:v>
                </c:pt>
                <c:pt idx="10281">
                  <c:v>32.300010681152301</c:v>
                </c:pt>
                <c:pt idx="10282">
                  <c:v>32.338047027587898</c:v>
                </c:pt>
                <c:pt idx="10283">
                  <c:v>32.341800689697301</c:v>
                </c:pt>
                <c:pt idx="10284">
                  <c:v>32.425624847412102</c:v>
                </c:pt>
                <c:pt idx="10285">
                  <c:v>32.3604736328125</c:v>
                </c:pt>
                <c:pt idx="10286">
                  <c:v>32.2741088867188</c:v>
                </c:pt>
                <c:pt idx="10287">
                  <c:v>32.345046997070298</c:v>
                </c:pt>
                <c:pt idx="10288">
                  <c:v>32.382862091064503</c:v>
                </c:pt>
                <c:pt idx="10289">
                  <c:v>32.472324371337898</c:v>
                </c:pt>
                <c:pt idx="10290">
                  <c:v>32.350467681884801</c:v>
                </c:pt>
                <c:pt idx="10291">
                  <c:v>32.247165679931598</c:v>
                </c:pt>
                <c:pt idx="10292">
                  <c:v>32.278923034667997</c:v>
                </c:pt>
                <c:pt idx="10293">
                  <c:v>32.4164848327637</c:v>
                </c:pt>
                <c:pt idx="10294">
                  <c:v>32.444995880127003</c:v>
                </c:pt>
                <c:pt idx="10295">
                  <c:v>32.328315734863303</c:v>
                </c:pt>
                <c:pt idx="10296">
                  <c:v>32.255348205566399</c:v>
                </c:pt>
                <c:pt idx="10297">
                  <c:v>32.341281890869098</c:v>
                </c:pt>
                <c:pt idx="10298">
                  <c:v>32.473934173583999</c:v>
                </c:pt>
                <c:pt idx="10299">
                  <c:v>32.409263610839801</c:v>
                </c:pt>
                <c:pt idx="10300">
                  <c:v>32.373359680175803</c:v>
                </c:pt>
                <c:pt idx="10301">
                  <c:v>32.333976745605497</c:v>
                </c:pt>
                <c:pt idx="10302">
                  <c:v>32.365154266357401</c:v>
                </c:pt>
                <c:pt idx="10303">
                  <c:v>32.344627380371101</c:v>
                </c:pt>
                <c:pt idx="10304">
                  <c:v>32.4719429016113</c:v>
                </c:pt>
                <c:pt idx="10305">
                  <c:v>32.418888092041001</c:v>
                </c:pt>
                <c:pt idx="10306">
                  <c:v>32.355995178222699</c:v>
                </c:pt>
                <c:pt idx="10307">
                  <c:v>32.277397155761697</c:v>
                </c:pt>
                <c:pt idx="10308">
                  <c:v>32.422664642333999</c:v>
                </c:pt>
                <c:pt idx="10309">
                  <c:v>32.510520935058601</c:v>
                </c:pt>
                <c:pt idx="10310">
                  <c:v>32.369411468505902</c:v>
                </c:pt>
                <c:pt idx="10311">
                  <c:v>32.367912292480497</c:v>
                </c:pt>
                <c:pt idx="10312">
                  <c:v>32.412857055664098</c:v>
                </c:pt>
                <c:pt idx="10313">
                  <c:v>32.447540283203097</c:v>
                </c:pt>
                <c:pt idx="10314">
                  <c:v>32.58544921875</c:v>
                </c:pt>
                <c:pt idx="10315">
                  <c:v>32.448673248291001</c:v>
                </c:pt>
                <c:pt idx="10316">
                  <c:v>32.410972595214801</c:v>
                </c:pt>
                <c:pt idx="10317">
                  <c:v>32.4638061523438</c:v>
                </c:pt>
                <c:pt idx="10318">
                  <c:v>32.501941680908203</c:v>
                </c:pt>
                <c:pt idx="10319">
                  <c:v>32.550373077392599</c:v>
                </c:pt>
                <c:pt idx="10320">
                  <c:v>32.4718017578125</c:v>
                </c:pt>
                <c:pt idx="10321">
                  <c:v>32.3874702453613</c:v>
                </c:pt>
                <c:pt idx="10322">
                  <c:v>32.4344673156738</c:v>
                </c:pt>
                <c:pt idx="10323">
                  <c:v>32.461048126220703</c:v>
                </c:pt>
                <c:pt idx="10324">
                  <c:v>32.592735290527301</c:v>
                </c:pt>
                <c:pt idx="10325">
                  <c:v>32.464794158935497</c:v>
                </c:pt>
                <c:pt idx="10326">
                  <c:v>32.449142456054702</c:v>
                </c:pt>
                <c:pt idx="10327">
                  <c:v>32.423374176025398</c:v>
                </c:pt>
                <c:pt idx="10328">
                  <c:v>32.496528625488303</c:v>
                </c:pt>
                <c:pt idx="10329">
                  <c:v>32.533596038818402</c:v>
                </c:pt>
                <c:pt idx="10330">
                  <c:v>32.491226196289098</c:v>
                </c:pt>
                <c:pt idx="10331">
                  <c:v>32.407760620117202</c:v>
                </c:pt>
                <c:pt idx="10332">
                  <c:v>32.427005767822301</c:v>
                </c:pt>
                <c:pt idx="10333">
                  <c:v>32.462688446044901</c:v>
                </c:pt>
                <c:pt idx="10334">
                  <c:v>32.533805847167997</c:v>
                </c:pt>
                <c:pt idx="10335">
                  <c:v>32.542789459228501</c:v>
                </c:pt>
                <c:pt idx="10336">
                  <c:v>32.374687194824197</c:v>
                </c:pt>
                <c:pt idx="10337">
                  <c:v>32.423572540283203</c:v>
                </c:pt>
                <c:pt idx="10338">
                  <c:v>32.4419136047363</c:v>
                </c:pt>
                <c:pt idx="10339">
                  <c:v>32.625354766845703</c:v>
                </c:pt>
                <c:pt idx="10340">
                  <c:v>32.500736236572301</c:v>
                </c:pt>
                <c:pt idx="10341">
                  <c:v>32.500217437744098</c:v>
                </c:pt>
                <c:pt idx="10342">
                  <c:v>32.398017883300803</c:v>
                </c:pt>
                <c:pt idx="10343">
                  <c:v>32.505477905273402</c:v>
                </c:pt>
                <c:pt idx="10344">
                  <c:v>32.650733947753899</c:v>
                </c:pt>
                <c:pt idx="10345">
                  <c:v>32.598056793212898</c:v>
                </c:pt>
                <c:pt idx="10346">
                  <c:v>32.571949005127003</c:v>
                </c:pt>
                <c:pt idx="10347">
                  <c:v>32.414966583252003</c:v>
                </c:pt>
                <c:pt idx="10348">
                  <c:v>32.5463256835938</c:v>
                </c:pt>
                <c:pt idx="10349">
                  <c:v>32.668216705322301</c:v>
                </c:pt>
                <c:pt idx="10350">
                  <c:v>32.566276550292997</c:v>
                </c:pt>
                <c:pt idx="10351">
                  <c:v>32.5447807312012</c:v>
                </c:pt>
                <c:pt idx="10352">
                  <c:v>32.5101318359375</c:v>
                </c:pt>
                <c:pt idx="10353">
                  <c:v>32.546360015869098</c:v>
                </c:pt>
                <c:pt idx="10354">
                  <c:v>32.646198272705099</c:v>
                </c:pt>
                <c:pt idx="10355">
                  <c:v>31.935022354126001</c:v>
                </c:pt>
                <c:pt idx="10356">
                  <c:v>31.5036525726318</c:v>
                </c:pt>
                <c:pt idx="10357">
                  <c:v>31.3544521331787</c:v>
                </c:pt>
                <c:pt idx="10358">
                  <c:v>31.375118255615199</c:v>
                </c:pt>
                <c:pt idx="10359">
                  <c:v>31.514232635498001</c:v>
                </c:pt>
                <c:pt idx="10360">
                  <c:v>31.446731567382798</c:v>
                </c:pt>
                <c:pt idx="10361">
                  <c:v>31.404973983764599</c:v>
                </c:pt>
                <c:pt idx="10362">
                  <c:v>31.280811309814499</c:v>
                </c:pt>
                <c:pt idx="10363">
                  <c:v>31.4197692871094</c:v>
                </c:pt>
                <c:pt idx="10364">
                  <c:v>31.462713241577099</c:v>
                </c:pt>
                <c:pt idx="10365">
                  <c:v>31.4415168762207</c:v>
                </c:pt>
                <c:pt idx="10366">
                  <c:v>31.4618110656738</c:v>
                </c:pt>
                <c:pt idx="10367">
                  <c:v>31.309476852416999</c:v>
                </c:pt>
                <c:pt idx="10368">
                  <c:v>31.367689132690401</c:v>
                </c:pt>
                <c:pt idx="10369">
                  <c:v>31.487018585205099</c:v>
                </c:pt>
                <c:pt idx="10370">
                  <c:v>31.538427352905298</c:v>
                </c:pt>
                <c:pt idx="10371">
                  <c:v>31.465288162231399</c:v>
                </c:pt>
                <c:pt idx="10372">
                  <c:v>31.3439617156982</c:v>
                </c:pt>
                <c:pt idx="10373">
                  <c:v>31.355974197387699</c:v>
                </c:pt>
                <c:pt idx="10374">
                  <c:v>31.4654865264893</c:v>
                </c:pt>
                <c:pt idx="10375">
                  <c:v>31.474702835083001</c:v>
                </c:pt>
                <c:pt idx="10376">
                  <c:v>31.3952312469482</c:v>
                </c:pt>
                <c:pt idx="10377">
                  <c:v>31.371288299560501</c:v>
                </c:pt>
                <c:pt idx="10378">
                  <c:v>31.429153442382798</c:v>
                </c:pt>
                <c:pt idx="10379">
                  <c:v>31.482254028320298</c:v>
                </c:pt>
                <c:pt idx="10380">
                  <c:v>31.564571380615199</c:v>
                </c:pt>
                <c:pt idx="10381">
                  <c:v>31.4660243988037</c:v>
                </c:pt>
                <c:pt idx="10382">
                  <c:v>31.383947372436499</c:v>
                </c:pt>
                <c:pt idx="10383">
                  <c:v>31.475313186645501</c:v>
                </c:pt>
                <c:pt idx="10384">
                  <c:v>31.531887054443398</c:v>
                </c:pt>
                <c:pt idx="10385">
                  <c:v>31.585351943969702</c:v>
                </c:pt>
                <c:pt idx="10386">
                  <c:v>31.504919052123999</c:v>
                </c:pt>
                <c:pt idx="10387">
                  <c:v>31.463453292846701</c:v>
                </c:pt>
                <c:pt idx="10388">
                  <c:v>31.5572109222412</c:v>
                </c:pt>
                <c:pt idx="10389">
                  <c:v>31.569145202636701</c:v>
                </c:pt>
                <c:pt idx="10390">
                  <c:v>31.6022338867188</c:v>
                </c:pt>
                <c:pt idx="10391">
                  <c:v>31.4941101074219</c:v>
                </c:pt>
                <c:pt idx="10392">
                  <c:v>31.433986663818398</c:v>
                </c:pt>
                <c:pt idx="10393">
                  <c:v>31.436874389648398</c:v>
                </c:pt>
                <c:pt idx="10394">
                  <c:v>31.5014839172363</c:v>
                </c:pt>
                <c:pt idx="10395">
                  <c:v>31.646152496337901</c:v>
                </c:pt>
                <c:pt idx="10396">
                  <c:v>31.586267471313501</c:v>
                </c:pt>
                <c:pt idx="10397">
                  <c:v>31.446107864379901</c:v>
                </c:pt>
                <c:pt idx="10398">
                  <c:v>31.555494308471701</c:v>
                </c:pt>
                <c:pt idx="10399">
                  <c:v>31.549343109130898</c:v>
                </c:pt>
                <c:pt idx="10400">
                  <c:v>31.698011398315401</c:v>
                </c:pt>
                <c:pt idx="10401">
                  <c:v>31.568986892700199</c:v>
                </c:pt>
                <c:pt idx="10402">
                  <c:v>31.4865818023682</c:v>
                </c:pt>
                <c:pt idx="10403">
                  <c:v>31.5786838531494</c:v>
                </c:pt>
                <c:pt idx="10404">
                  <c:v>31.604080200195298</c:v>
                </c:pt>
                <c:pt idx="10405">
                  <c:v>31.6132621765137</c:v>
                </c:pt>
                <c:pt idx="10406">
                  <c:v>31.569429397583001</c:v>
                </c:pt>
                <c:pt idx="10407">
                  <c:v>31.484798431396499</c:v>
                </c:pt>
                <c:pt idx="10408">
                  <c:v>31.5713291168213</c:v>
                </c:pt>
                <c:pt idx="10409">
                  <c:v>31.634138107299801</c:v>
                </c:pt>
                <c:pt idx="10410">
                  <c:v>31.624700546264599</c:v>
                </c:pt>
                <c:pt idx="10411">
                  <c:v>31.605270385742202</c:v>
                </c:pt>
                <c:pt idx="10412">
                  <c:v>31.485620498657202</c:v>
                </c:pt>
                <c:pt idx="10413">
                  <c:v>31.536890029907202</c:v>
                </c:pt>
                <c:pt idx="10414">
                  <c:v>31.563076019287099</c:v>
                </c:pt>
                <c:pt idx="10415">
                  <c:v>31.6068439483643</c:v>
                </c:pt>
                <c:pt idx="10416">
                  <c:v>31.5072422027588</c:v>
                </c:pt>
                <c:pt idx="10417">
                  <c:v>31.4686679840088</c:v>
                </c:pt>
                <c:pt idx="10418">
                  <c:v>31.521471023559599</c:v>
                </c:pt>
                <c:pt idx="10419">
                  <c:v>31.566827774047901</c:v>
                </c:pt>
                <c:pt idx="10420">
                  <c:v>31.6950988769531</c:v>
                </c:pt>
                <c:pt idx="10421">
                  <c:v>31.537797927856399</c:v>
                </c:pt>
                <c:pt idx="10422">
                  <c:v>31.538671493530298</c:v>
                </c:pt>
                <c:pt idx="10423">
                  <c:v>31.528356552123999</c:v>
                </c:pt>
                <c:pt idx="10424">
                  <c:v>31.6376838684082</c:v>
                </c:pt>
                <c:pt idx="10425">
                  <c:v>31.6788444519043</c:v>
                </c:pt>
                <c:pt idx="10426">
                  <c:v>31.593641281127901</c:v>
                </c:pt>
                <c:pt idx="10427">
                  <c:v>31.5257759094238</c:v>
                </c:pt>
                <c:pt idx="10428">
                  <c:v>31.616233825683601</c:v>
                </c:pt>
                <c:pt idx="10429">
                  <c:v>31.620733261108398</c:v>
                </c:pt>
                <c:pt idx="10430">
                  <c:v>31.670364379882798</c:v>
                </c:pt>
                <c:pt idx="10431">
                  <c:v>31.5816955566406</c:v>
                </c:pt>
                <c:pt idx="10432">
                  <c:v>31.5574951171875</c:v>
                </c:pt>
                <c:pt idx="10433">
                  <c:v>31.496067047119102</c:v>
                </c:pt>
                <c:pt idx="10434">
                  <c:v>31.679946899414102</c:v>
                </c:pt>
                <c:pt idx="10435">
                  <c:v>31.761512756347699</c:v>
                </c:pt>
                <c:pt idx="10436">
                  <c:v>31.6512241363525</c:v>
                </c:pt>
                <c:pt idx="10437">
                  <c:v>31.524663925170898</c:v>
                </c:pt>
                <c:pt idx="10438">
                  <c:v>31.574058532714801</c:v>
                </c:pt>
                <c:pt idx="10439">
                  <c:v>31.662225723266602</c:v>
                </c:pt>
                <c:pt idx="10440">
                  <c:v>31.7358207702637</c:v>
                </c:pt>
                <c:pt idx="10441">
                  <c:v>31.647132873535199</c:v>
                </c:pt>
                <c:pt idx="10442">
                  <c:v>31.593347549438501</c:v>
                </c:pt>
                <c:pt idx="10443">
                  <c:v>31.638866424560501</c:v>
                </c:pt>
                <c:pt idx="10444">
                  <c:v>31.644718170166001</c:v>
                </c:pt>
                <c:pt idx="10445">
                  <c:v>31.724502563476602</c:v>
                </c:pt>
                <c:pt idx="10446">
                  <c:v>31.637880325317401</c:v>
                </c:pt>
                <c:pt idx="10447">
                  <c:v>31.610612869262699</c:v>
                </c:pt>
                <c:pt idx="10448">
                  <c:v>31.615770339965799</c:v>
                </c:pt>
                <c:pt idx="10449">
                  <c:v>31.6798992156982</c:v>
                </c:pt>
                <c:pt idx="10450">
                  <c:v>31.7605991363525</c:v>
                </c:pt>
                <c:pt idx="10451">
                  <c:v>31.685522079467798</c:v>
                </c:pt>
                <c:pt idx="10452">
                  <c:v>31.600988388061499</c:v>
                </c:pt>
                <c:pt idx="10453">
                  <c:v>31.543708801269499</c:v>
                </c:pt>
                <c:pt idx="10454">
                  <c:v>31.634601593017599</c:v>
                </c:pt>
                <c:pt idx="10455">
                  <c:v>31.743391036987301</c:v>
                </c:pt>
                <c:pt idx="10456">
                  <c:v>31.761283874511701</c:v>
                </c:pt>
                <c:pt idx="10457">
                  <c:v>31.656274795532202</c:v>
                </c:pt>
                <c:pt idx="10458">
                  <c:v>31.622247695922901</c:v>
                </c:pt>
                <c:pt idx="10459">
                  <c:v>31.703899383544901</c:v>
                </c:pt>
                <c:pt idx="10460">
                  <c:v>31.692268371581999</c:v>
                </c:pt>
                <c:pt idx="10461">
                  <c:v>31.7740383148193</c:v>
                </c:pt>
                <c:pt idx="10462">
                  <c:v>31.701126098632798</c:v>
                </c:pt>
                <c:pt idx="10463">
                  <c:v>31.602109909057599</c:v>
                </c:pt>
                <c:pt idx="10464">
                  <c:v>31.717988967895501</c:v>
                </c:pt>
                <c:pt idx="10465">
                  <c:v>31.743207931518601</c:v>
                </c:pt>
                <c:pt idx="10466">
                  <c:v>31.755451202392599</c:v>
                </c:pt>
                <c:pt idx="10467">
                  <c:v>31.7250461578369</c:v>
                </c:pt>
                <c:pt idx="10468">
                  <c:v>31.542800903320298</c:v>
                </c:pt>
                <c:pt idx="10469">
                  <c:v>31.694980621337901</c:v>
                </c:pt>
                <c:pt idx="10470">
                  <c:v>31.825057983398398</c:v>
                </c:pt>
                <c:pt idx="10471">
                  <c:v>31.760938644409201</c:v>
                </c:pt>
                <c:pt idx="10472">
                  <c:v>31.717399597168001</c:v>
                </c:pt>
                <c:pt idx="10473">
                  <c:v>31.645179748535199</c:v>
                </c:pt>
                <c:pt idx="10474">
                  <c:v>31.681970596313501</c:v>
                </c:pt>
                <c:pt idx="10475">
                  <c:v>31.822237014770501</c:v>
                </c:pt>
                <c:pt idx="10476">
                  <c:v>31.7670383453369</c:v>
                </c:pt>
                <c:pt idx="10477">
                  <c:v>31.748826980590799</c:v>
                </c:pt>
                <c:pt idx="10478">
                  <c:v>31.7227668762207</c:v>
                </c:pt>
                <c:pt idx="10479">
                  <c:v>31.744020462036101</c:v>
                </c:pt>
                <c:pt idx="10480">
                  <c:v>31.793428421020501</c:v>
                </c:pt>
                <c:pt idx="10481">
                  <c:v>31.810844421386701</c:v>
                </c:pt>
                <c:pt idx="10482">
                  <c:v>31.794023513793899</c:v>
                </c:pt>
                <c:pt idx="10483">
                  <c:v>31.738746643066399</c:v>
                </c:pt>
                <c:pt idx="10484">
                  <c:v>31.733180999755898</c:v>
                </c:pt>
                <c:pt idx="10485">
                  <c:v>31.844520568847699</c:v>
                </c:pt>
                <c:pt idx="10486">
                  <c:v>31.8311462402344</c:v>
                </c:pt>
                <c:pt idx="10487">
                  <c:v>31.7502956390381</c:v>
                </c:pt>
                <c:pt idx="10488">
                  <c:v>31.682868957519499</c:v>
                </c:pt>
                <c:pt idx="10489">
                  <c:v>31.7226371765137</c:v>
                </c:pt>
                <c:pt idx="10490">
                  <c:v>31.908330917358398</c:v>
                </c:pt>
                <c:pt idx="10491">
                  <c:v>31.9004211425781</c:v>
                </c:pt>
                <c:pt idx="10492">
                  <c:v>31.799425125122099</c:v>
                </c:pt>
                <c:pt idx="10493">
                  <c:v>31.685741424560501</c:v>
                </c:pt>
                <c:pt idx="10494">
                  <c:v>31.8407897949219</c:v>
                </c:pt>
                <c:pt idx="10495">
                  <c:v>31.889223098754901</c:v>
                </c:pt>
                <c:pt idx="10496">
                  <c:v>31.955823898315401</c:v>
                </c:pt>
                <c:pt idx="10497">
                  <c:v>31.797369003295898</c:v>
                </c:pt>
                <c:pt idx="10498">
                  <c:v>31.810808181762699</c:v>
                </c:pt>
                <c:pt idx="10499">
                  <c:v>31.8666172027588</c:v>
                </c:pt>
                <c:pt idx="10500">
                  <c:v>31.8574314117432</c:v>
                </c:pt>
                <c:pt idx="10501">
                  <c:v>31.9594841003418</c:v>
                </c:pt>
                <c:pt idx="10502">
                  <c:v>31.8680019378662</c:v>
                </c:pt>
                <c:pt idx="10503">
                  <c:v>31.768262863159201</c:v>
                </c:pt>
                <c:pt idx="10504">
                  <c:v>31.749322891235401</c:v>
                </c:pt>
                <c:pt idx="10505">
                  <c:v>31.889606475830099</c:v>
                </c:pt>
                <c:pt idx="10506">
                  <c:v>31.9334907531738</c:v>
                </c:pt>
                <c:pt idx="10507">
                  <c:v>31.8465366363525</c:v>
                </c:pt>
                <c:pt idx="10508">
                  <c:v>31.74853515625</c:v>
                </c:pt>
                <c:pt idx="10509">
                  <c:v>31.859500885009801</c:v>
                </c:pt>
                <c:pt idx="10510">
                  <c:v>31.931303024291999</c:v>
                </c:pt>
                <c:pt idx="10511">
                  <c:v>32.017837524414098</c:v>
                </c:pt>
                <c:pt idx="10512">
                  <c:v>31.836013793945298</c:v>
                </c:pt>
                <c:pt idx="10513">
                  <c:v>31.796941757202099</c:v>
                </c:pt>
                <c:pt idx="10514">
                  <c:v>31.846435546875</c:v>
                </c:pt>
                <c:pt idx="10515">
                  <c:v>31.940252304077099</c:v>
                </c:pt>
                <c:pt idx="10516">
                  <c:v>32.017425537109403</c:v>
                </c:pt>
                <c:pt idx="10517">
                  <c:v>31.957475662231399</c:v>
                </c:pt>
                <c:pt idx="10518">
                  <c:v>31.879701614379901</c:v>
                </c:pt>
                <c:pt idx="10519">
                  <c:v>31.866062164306602</c:v>
                </c:pt>
                <c:pt idx="10520">
                  <c:v>31.967937469482401</c:v>
                </c:pt>
                <c:pt idx="10521">
                  <c:v>31.983356475830099</c:v>
                </c:pt>
                <c:pt idx="10522">
                  <c:v>31.977993011474599</c:v>
                </c:pt>
                <c:pt idx="10523">
                  <c:v>31.788955688476602</c:v>
                </c:pt>
                <c:pt idx="10524">
                  <c:v>31.925807952880898</c:v>
                </c:pt>
                <c:pt idx="10525">
                  <c:v>31.969408035278299</c:v>
                </c:pt>
                <c:pt idx="10526">
                  <c:v>32.077587127685497</c:v>
                </c:pt>
                <c:pt idx="10527">
                  <c:v>32.003242492675803</c:v>
                </c:pt>
                <c:pt idx="10528">
                  <c:v>31.870862960815401</c:v>
                </c:pt>
                <c:pt idx="10529">
                  <c:v>31.856298446655298</c:v>
                </c:pt>
                <c:pt idx="10530">
                  <c:v>31.9608478546143</c:v>
                </c:pt>
                <c:pt idx="10531">
                  <c:v>32.104618072509801</c:v>
                </c:pt>
                <c:pt idx="10532">
                  <c:v>31.9846515655518</c:v>
                </c:pt>
                <c:pt idx="10533">
                  <c:v>31.918848037719702</c:v>
                </c:pt>
                <c:pt idx="10534">
                  <c:v>31.941696166992202</c:v>
                </c:pt>
                <c:pt idx="10535">
                  <c:v>31.9882411956787</c:v>
                </c:pt>
                <c:pt idx="10536">
                  <c:v>32.01953125</c:v>
                </c:pt>
                <c:pt idx="10537">
                  <c:v>32.002777099609403</c:v>
                </c:pt>
                <c:pt idx="10538">
                  <c:v>31.9117240905762</c:v>
                </c:pt>
                <c:pt idx="10539">
                  <c:v>31.976972579956101</c:v>
                </c:pt>
                <c:pt idx="10540">
                  <c:v>32.019264221191399</c:v>
                </c:pt>
                <c:pt idx="10541">
                  <c:v>32.1031494140625</c:v>
                </c:pt>
                <c:pt idx="10542">
                  <c:v>32.047031402587898</c:v>
                </c:pt>
                <c:pt idx="10543">
                  <c:v>31.9595623016357</c:v>
                </c:pt>
                <c:pt idx="10544">
                  <c:v>31.9228706359863</c:v>
                </c:pt>
                <c:pt idx="10545">
                  <c:v>31.984592437744102</c:v>
                </c:pt>
                <c:pt idx="10546">
                  <c:v>32.173942565917997</c:v>
                </c:pt>
                <c:pt idx="10547">
                  <c:v>32.001621246337898</c:v>
                </c:pt>
                <c:pt idx="10548">
                  <c:v>31.950706481933601</c:v>
                </c:pt>
                <c:pt idx="10549">
                  <c:v>31.990404129028299</c:v>
                </c:pt>
                <c:pt idx="10550">
                  <c:v>31.988376617431602</c:v>
                </c:pt>
                <c:pt idx="10551">
                  <c:v>32.110275268554702</c:v>
                </c:pt>
                <c:pt idx="10552">
                  <c:v>32.051544189453097</c:v>
                </c:pt>
                <c:pt idx="10553">
                  <c:v>31.9947395324707</c:v>
                </c:pt>
                <c:pt idx="10554">
                  <c:v>32.263339996337898</c:v>
                </c:pt>
                <c:pt idx="10555">
                  <c:v>32.081722259521499</c:v>
                </c:pt>
                <c:pt idx="10556">
                  <c:v>32.108310699462898</c:v>
                </c:pt>
                <c:pt idx="10557">
                  <c:v>32.150104522705099</c:v>
                </c:pt>
                <c:pt idx="10558">
                  <c:v>31.959264755248999</c:v>
                </c:pt>
                <c:pt idx="10559">
                  <c:v>32.002971649169901</c:v>
                </c:pt>
                <c:pt idx="10560">
                  <c:v>32.067085266113303</c:v>
                </c:pt>
                <c:pt idx="10561">
                  <c:v>32.1104125976563</c:v>
                </c:pt>
                <c:pt idx="10562">
                  <c:v>32.077156066894503</c:v>
                </c:pt>
                <c:pt idx="10563">
                  <c:v>31.9584846496582</c:v>
                </c:pt>
                <c:pt idx="10564">
                  <c:v>32.017852783203097</c:v>
                </c:pt>
                <c:pt idx="10565">
                  <c:v>32.005950927734403</c:v>
                </c:pt>
                <c:pt idx="10566">
                  <c:v>32.093643188476598</c:v>
                </c:pt>
                <c:pt idx="10567">
                  <c:v>32.149387359619098</c:v>
                </c:pt>
                <c:pt idx="10568">
                  <c:v>32.015621185302699</c:v>
                </c:pt>
                <c:pt idx="10569">
                  <c:v>31.958297729492202</c:v>
                </c:pt>
                <c:pt idx="10570">
                  <c:v>32.061119079589801</c:v>
                </c:pt>
                <c:pt idx="10571">
                  <c:v>32.162685394287102</c:v>
                </c:pt>
                <c:pt idx="10572">
                  <c:v>32.152458190917997</c:v>
                </c:pt>
                <c:pt idx="10573">
                  <c:v>32.008247375488303</c:v>
                </c:pt>
                <c:pt idx="10574">
                  <c:v>31.9760437011719</c:v>
                </c:pt>
                <c:pt idx="10575">
                  <c:v>32.108470916747997</c:v>
                </c:pt>
                <c:pt idx="10576">
                  <c:v>32.0970649719238</c:v>
                </c:pt>
                <c:pt idx="10577">
                  <c:v>32.143543243408203</c:v>
                </c:pt>
                <c:pt idx="10578">
                  <c:v>32.044319152832003</c:v>
                </c:pt>
                <c:pt idx="10579">
                  <c:v>31.965398788452099</c:v>
                </c:pt>
                <c:pt idx="10580">
                  <c:v>32.017635345458999</c:v>
                </c:pt>
                <c:pt idx="10581">
                  <c:v>32.074542999267599</c:v>
                </c:pt>
                <c:pt idx="10582">
                  <c:v>32.099380493164098</c:v>
                </c:pt>
                <c:pt idx="10583">
                  <c:v>32.134403228759801</c:v>
                </c:pt>
                <c:pt idx="10584">
                  <c:v>31.9803771972656</c:v>
                </c:pt>
                <c:pt idx="10585">
                  <c:v>32.055980682372997</c:v>
                </c:pt>
                <c:pt idx="10586">
                  <c:v>32.214542388916001</c:v>
                </c:pt>
                <c:pt idx="10587">
                  <c:v>32.176651000976598</c:v>
                </c:pt>
                <c:pt idx="10588">
                  <c:v>32.139488220214801</c:v>
                </c:pt>
                <c:pt idx="10589">
                  <c:v>31.999309539794901</c:v>
                </c:pt>
                <c:pt idx="10590">
                  <c:v>32.087841033935497</c:v>
                </c:pt>
                <c:pt idx="10591">
                  <c:v>32.175319671630902</c:v>
                </c:pt>
                <c:pt idx="10592">
                  <c:v>32.1431884765625</c:v>
                </c:pt>
                <c:pt idx="10593">
                  <c:v>32.101387023925803</c:v>
                </c:pt>
                <c:pt idx="10594">
                  <c:v>32.027931213378899</c:v>
                </c:pt>
                <c:pt idx="10595">
                  <c:v>32.0611763000488</c:v>
                </c:pt>
                <c:pt idx="10596">
                  <c:v>32.192634582519503</c:v>
                </c:pt>
                <c:pt idx="10597">
                  <c:v>32.2013549804688</c:v>
                </c:pt>
                <c:pt idx="10598">
                  <c:v>32.064968109130902</c:v>
                </c:pt>
                <c:pt idx="10599">
                  <c:v>32.064136505127003</c:v>
                </c:pt>
                <c:pt idx="10600">
                  <c:v>32.151535034179702</c:v>
                </c:pt>
                <c:pt idx="10601">
                  <c:v>32.161045074462898</c:v>
                </c:pt>
                <c:pt idx="10602">
                  <c:v>32.261177062988303</c:v>
                </c:pt>
                <c:pt idx="10603">
                  <c:v>32.131923675537102</c:v>
                </c:pt>
                <c:pt idx="10604">
                  <c:v>32.097042083740199</c:v>
                </c:pt>
                <c:pt idx="10605">
                  <c:v>32.106071472167997</c:v>
                </c:pt>
                <c:pt idx="10606">
                  <c:v>32.187549591064503</c:v>
                </c:pt>
                <c:pt idx="10607">
                  <c:v>32.271610260009801</c:v>
                </c:pt>
                <c:pt idx="10608">
                  <c:v>32.170677185058601</c:v>
                </c:pt>
                <c:pt idx="10609">
                  <c:v>32.100406646728501</c:v>
                </c:pt>
                <c:pt idx="10610">
                  <c:v>32.139747619628899</c:v>
                </c:pt>
                <c:pt idx="10611">
                  <c:v>32.181934356689503</c:v>
                </c:pt>
                <c:pt idx="10612">
                  <c:v>32.2590942382813</c:v>
                </c:pt>
                <c:pt idx="10613">
                  <c:v>32.169334411621101</c:v>
                </c:pt>
                <c:pt idx="10614">
                  <c:v>32.059738159179702</c:v>
                </c:pt>
                <c:pt idx="10615">
                  <c:v>32.115943908691399</c:v>
                </c:pt>
                <c:pt idx="10616">
                  <c:v>32.227676391601598</c:v>
                </c:pt>
                <c:pt idx="10617">
                  <c:v>32.429126739502003</c:v>
                </c:pt>
                <c:pt idx="10618">
                  <c:v>32.132015228271499</c:v>
                </c:pt>
                <c:pt idx="10619">
                  <c:v>32.0766792297363</c:v>
                </c:pt>
                <c:pt idx="10620">
                  <c:v>32.160892486572301</c:v>
                </c:pt>
                <c:pt idx="10621">
                  <c:v>32.212326049804702</c:v>
                </c:pt>
                <c:pt idx="10622">
                  <c:v>32.321468353271499</c:v>
                </c:pt>
                <c:pt idx="10623">
                  <c:v>32.245456695556598</c:v>
                </c:pt>
                <c:pt idx="10624">
                  <c:v>32.147850036621101</c:v>
                </c:pt>
                <c:pt idx="10625">
                  <c:v>32.193790435791001</c:v>
                </c:pt>
                <c:pt idx="10626">
                  <c:v>32.183326721191399</c:v>
                </c:pt>
                <c:pt idx="10627">
                  <c:v>32.252761840820298</c:v>
                </c:pt>
                <c:pt idx="10628">
                  <c:v>32.276779174804702</c:v>
                </c:pt>
                <c:pt idx="10629">
                  <c:v>32.166183471679702</c:v>
                </c:pt>
                <c:pt idx="10630">
                  <c:v>32.189395904541001</c:v>
                </c:pt>
                <c:pt idx="10631">
                  <c:v>32.2554740905762</c:v>
                </c:pt>
                <c:pt idx="10632">
                  <c:v>32.274951934814503</c:v>
                </c:pt>
                <c:pt idx="10633">
                  <c:v>32.259872436523402</c:v>
                </c:pt>
                <c:pt idx="10634">
                  <c:v>32.130264282226598</c:v>
                </c:pt>
                <c:pt idx="10635">
                  <c:v>32.049510955810497</c:v>
                </c:pt>
                <c:pt idx="10636">
                  <c:v>32.250968933105497</c:v>
                </c:pt>
                <c:pt idx="10637">
                  <c:v>32.343593597412102</c:v>
                </c:pt>
                <c:pt idx="10638">
                  <c:v>32.258018493652301</c:v>
                </c:pt>
                <c:pt idx="10639">
                  <c:v>32.0938529968262</c:v>
                </c:pt>
                <c:pt idx="10640">
                  <c:v>32.148338317871101</c:v>
                </c:pt>
                <c:pt idx="10641">
                  <c:v>32.235240936279297</c:v>
                </c:pt>
                <c:pt idx="10642">
                  <c:v>32.271080017089801</c:v>
                </c:pt>
                <c:pt idx="10643">
                  <c:v>32.213165283203097</c:v>
                </c:pt>
                <c:pt idx="10644">
                  <c:v>32.101387023925803</c:v>
                </c:pt>
                <c:pt idx="10645">
                  <c:v>32.111804962158203</c:v>
                </c:pt>
                <c:pt idx="10646">
                  <c:v>32.242511749267599</c:v>
                </c:pt>
                <c:pt idx="10647">
                  <c:v>32.333797454833999</c:v>
                </c:pt>
                <c:pt idx="10648">
                  <c:v>32.23486328125</c:v>
                </c:pt>
                <c:pt idx="10649">
                  <c:v>32.211757659912102</c:v>
                </c:pt>
                <c:pt idx="10650">
                  <c:v>32.116302490234403</c:v>
                </c:pt>
                <c:pt idx="10651">
                  <c:v>32.203662872314503</c:v>
                </c:pt>
                <c:pt idx="10652">
                  <c:v>32.248329162597699</c:v>
                </c:pt>
                <c:pt idx="10653">
                  <c:v>32.235671997070298</c:v>
                </c:pt>
                <c:pt idx="10654">
                  <c:v>32.197986602783203</c:v>
                </c:pt>
                <c:pt idx="10655">
                  <c:v>32.0692138671875</c:v>
                </c:pt>
                <c:pt idx="10656">
                  <c:v>32.196659088134801</c:v>
                </c:pt>
                <c:pt idx="10657">
                  <c:v>32.244792938232401</c:v>
                </c:pt>
                <c:pt idx="10658">
                  <c:v>32.270622253417997</c:v>
                </c:pt>
                <c:pt idx="10659">
                  <c:v>32.113254547119098</c:v>
                </c:pt>
                <c:pt idx="10660">
                  <c:v>32.081161499023402</c:v>
                </c:pt>
                <c:pt idx="10661">
                  <c:v>32.263015747070298</c:v>
                </c:pt>
                <c:pt idx="10662">
                  <c:v>32.304370880127003</c:v>
                </c:pt>
                <c:pt idx="10663">
                  <c:v>32.268814086914098</c:v>
                </c:pt>
                <c:pt idx="10664">
                  <c:v>32.189380645752003</c:v>
                </c:pt>
                <c:pt idx="10665">
                  <c:v>32.063671112060497</c:v>
                </c:pt>
                <c:pt idx="10666">
                  <c:v>32.160495758056598</c:v>
                </c:pt>
                <c:pt idx="10667">
                  <c:v>32.273719787597699</c:v>
                </c:pt>
                <c:pt idx="10668">
                  <c:v>32.252670288085902</c:v>
                </c:pt>
                <c:pt idx="10669">
                  <c:v>32.226200103759801</c:v>
                </c:pt>
                <c:pt idx="10670">
                  <c:v>32.196449279785199</c:v>
                </c:pt>
                <c:pt idx="10671">
                  <c:v>32.173397064208999</c:v>
                </c:pt>
                <c:pt idx="10672">
                  <c:v>32.241058349609403</c:v>
                </c:pt>
                <c:pt idx="10673">
                  <c:v>32.353294372558601</c:v>
                </c:pt>
                <c:pt idx="10674">
                  <c:v>32.207363128662102</c:v>
                </c:pt>
                <c:pt idx="10675">
                  <c:v>32.141883850097699</c:v>
                </c:pt>
                <c:pt idx="10676">
                  <c:v>32.214809417724602</c:v>
                </c:pt>
                <c:pt idx="10677">
                  <c:v>32.241401672363303</c:v>
                </c:pt>
                <c:pt idx="10678">
                  <c:v>32.361610412597699</c:v>
                </c:pt>
                <c:pt idx="10679">
                  <c:v>32.2390327453613</c:v>
                </c:pt>
                <c:pt idx="10680">
                  <c:v>32.1416206359863</c:v>
                </c:pt>
                <c:pt idx="10681">
                  <c:v>32.212471008300803</c:v>
                </c:pt>
                <c:pt idx="10682">
                  <c:v>32.308605194091797</c:v>
                </c:pt>
                <c:pt idx="10683">
                  <c:v>32.380104064941399</c:v>
                </c:pt>
                <c:pt idx="10684">
                  <c:v>32.294963836669901</c:v>
                </c:pt>
                <c:pt idx="10685">
                  <c:v>32.125858306884801</c:v>
                </c:pt>
                <c:pt idx="10686">
                  <c:v>32.172328948974602</c:v>
                </c:pt>
                <c:pt idx="10687">
                  <c:v>32.317230224609403</c:v>
                </c:pt>
                <c:pt idx="10688">
                  <c:v>32.3103637695313</c:v>
                </c:pt>
                <c:pt idx="10689">
                  <c:v>32.2420463562012</c:v>
                </c:pt>
                <c:pt idx="10690">
                  <c:v>32.193355560302699</c:v>
                </c:pt>
                <c:pt idx="10691">
                  <c:v>32.242786407470703</c:v>
                </c:pt>
                <c:pt idx="10692">
                  <c:v>32.293994903564503</c:v>
                </c:pt>
                <c:pt idx="10693">
                  <c:v>32.288742065429702</c:v>
                </c:pt>
                <c:pt idx="10694">
                  <c:v>32.2916069030762</c:v>
                </c:pt>
                <c:pt idx="10695">
                  <c:v>32.189826965332003</c:v>
                </c:pt>
                <c:pt idx="10696">
                  <c:v>32.2430419921875</c:v>
                </c:pt>
                <c:pt idx="10697">
                  <c:v>32.311981201171903</c:v>
                </c:pt>
                <c:pt idx="10698">
                  <c:v>32.380741119384801</c:v>
                </c:pt>
                <c:pt idx="10699">
                  <c:v>32.337512969970703</c:v>
                </c:pt>
                <c:pt idx="10700">
                  <c:v>32.182632446289098</c:v>
                </c:pt>
                <c:pt idx="10701">
                  <c:v>32.213504791259801</c:v>
                </c:pt>
                <c:pt idx="10702">
                  <c:v>32.326301574707003</c:v>
                </c:pt>
                <c:pt idx="10703">
                  <c:v>32.321002960205099</c:v>
                </c:pt>
                <c:pt idx="10704">
                  <c:v>32.315212249755902</c:v>
                </c:pt>
                <c:pt idx="10705">
                  <c:v>32.243648529052699</c:v>
                </c:pt>
                <c:pt idx="10706">
                  <c:v>32.278026580810497</c:v>
                </c:pt>
                <c:pt idx="10707">
                  <c:v>32.341583251953097</c:v>
                </c:pt>
                <c:pt idx="10708">
                  <c:v>32.408592224121101</c:v>
                </c:pt>
                <c:pt idx="10709">
                  <c:v>32.370540618896499</c:v>
                </c:pt>
                <c:pt idx="10710">
                  <c:v>32.240943908691399</c:v>
                </c:pt>
                <c:pt idx="10711">
                  <c:v>32.267059326171903</c:v>
                </c:pt>
                <c:pt idx="10712">
                  <c:v>32.364105224609403</c:v>
                </c:pt>
                <c:pt idx="10713">
                  <c:v>32.348892211914098</c:v>
                </c:pt>
                <c:pt idx="10714">
                  <c:v>32.377399444580099</c:v>
                </c:pt>
                <c:pt idx="10715">
                  <c:v>32.324562072753899</c:v>
                </c:pt>
                <c:pt idx="10716">
                  <c:v>32.259952545166001</c:v>
                </c:pt>
                <c:pt idx="10717">
                  <c:v>32.357822418212898</c:v>
                </c:pt>
                <c:pt idx="10718">
                  <c:v>32.483081817627003</c:v>
                </c:pt>
                <c:pt idx="10719">
                  <c:v>32.358901977539098</c:v>
                </c:pt>
                <c:pt idx="10720">
                  <c:v>32.314071655273402</c:v>
                </c:pt>
                <c:pt idx="10721">
                  <c:v>32.293060302734403</c:v>
                </c:pt>
                <c:pt idx="10722">
                  <c:v>32.305469512939503</c:v>
                </c:pt>
                <c:pt idx="10723">
                  <c:v>32.447669982910199</c:v>
                </c:pt>
                <c:pt idx="10724">
                  <c:v>32.430332183837898</c:v>
                </c:pt>
                <c:pt idx="10725">
                  <c:v>32.347446441650398</c:v>
                </c:pt>
                <c:pt idx="10726">
                  <c:v>32.324031829833999</c:v>
                </c:pt>
                <c:pt idx="10727">
                  <c:v>32.416049957275398</c:v>
                </c:pt>
                <c:pt idx="10728">
                  <c:v>32.534568786621101</c:v>
                </c:pt>
                <c:pt idx="10729">
                  <c:v>32.376544952392599</c:v>
                </c:pt>
                <c:pt idx="10730">
                  <c:v>32.3757133483887</c:v>
                </c:pt>
                <c:pt idx="10731">
                  <c:v>32.362758636474602</c:v>
                </c:pt>
                <c:pt idx="10732">
                  <c:v>32.4358100891113</c:v>
                </c:pt>
                <c:pt idx="10733">
                  <c:v>32.420955657958999</c:v>
                </c:pt>
                <c:pt idx="10734">
                  <c:v>32.469432830810497</c:v>
                </c:pt>
                <c:pt idx="10735">
                  <c:v>32.375598907470703</c:v>
                </c:pt>
                <c:pt idx="10736">
                  <c:v>32.332206726074197</c:v>
                </c:pt>
                <c:pt idx="10737">
                  <c:v>32.405014038085902</c:v>
                </c:pt>
                <c:pt idx="10738">
                  <c:v>32.503131866455099</c:v>
                </c:pt>
                <c:pt idx="10739">
                  <c:v>32.471523284912102</c:v>
                </c:pt>
                <c:pt idx="10740">
                  <c:v>32.287155151367202</c:v>
                </c:pt>
                <c:pt idx="10741">
                  <c:v>32.340053558349602</c:v>
                </c:pt>
                <c:pt idx="10742">
                  <c:v>32.386470794677699</c:v>
                </c:pt>
                <c:pt idx="10743">
                  <c:v>32.525516510009801</c:v>
                </c:pt>
                <c:pt idx="10744">
                  <c:v>32.507537841796903</c:v>
                </c:pt>
                <c:pt idx="10745">
                  <c:v>32.366001129150398</c:v>
                </c:pt>
                <c:pt idx="10746">
                  <c:v>32.349483489990199</c:v>
                </c:pt>
                <c:pt idx="10747">
                  <c:v>32.425830841064503</c:v>
                </c:pt>
                <c:pt idx="10748">
                  <c:v>32.519405364990199</c:v>
                </c:pt>
                <c:pt idx="10749">
                  <c:v>32.5036811828613</c:v>
                </c:pt>
                <c:pt idx="10750">
                  <c:v>32.459175109863303</c:v>
                </c:pt>
                <c:pt idx="10751">
                  <c:v>32.383411407470703</c:v>
                </c:pt>
                <c:pt idx="10752">
                  <c:v>32.434394836425803</c:v>
                </c:pt>
                <c:pt idx="10753">
                  <c:v>32.468593597412102</c:v>
                </c:pt>
                <c:pt idx="10754">
                  <c:v>32.460391998291001</c:v>
                </c:pt>
                <c:pt idx="10755">
                  <c:v>32.437503814697301</c:v>
                </c:pt>
                <c:pt idx="10756">
                  <c:v>32.400478363037102</c:v>
                </c:pt>
                <c:pt idx="10757">
                  <c:v>32.426807403564503</c:v>
                </c:pt>
                <c:pt idx="10758">
                  <c:v>32.5119438171387</c:v>
                </c:pt>
                <c:pt idx="10759">
                  <c:v>32.567161560058601</c:v>
                </c:pt>
                <c:pt idx="10760">
                  <c:v>32.476974487304702</c:v>
                </c:pt>
                <c:pt idx="10761">
                  <c:v>32.381866455078097</c:v>
                </c:pt>
                <c:pt idx="10762">
                  <c:v>32.461532592773402</c:v>
                </c:pt>
                <c:pt idx="10763">
                  <c:v>32.553577423095703</c:v>
                </c:pt>
                <c:pt idx="10764">
                  <c:v>32.509368896484403</c:v>
                </c:pt>
                <c:pt idx="10765">
                  <c:v>32.483177185058601</c:v>
                </c:pt>
                <c:pt idx="10766">
                  <c:v>32.467727661132798</c:v>
                </c:pt>
                <c:pt idx="10767">
                  <c:v>32.572006225585902</c:v>
                </c:pt>
                <c:pt idx="10768">
                  <c:v>32.590160369872997</c:v>
                </c:pt>
                <c:pt idx="10769">
                  <c:v>32.538917541503899</c:v>
                </c:pt>
                <c:pt idx="10770">
                  <c:v>32.527091979980497</c:v>
                </c:pt>
                <c:pt idx="10771">
                  <c:v>32.397422790527301</c:v>
                </c:pt>
                <c:pt idx="10772">
                  <c:v>32.4256401062012</c:v>
                </c:pt>
                <c:pt idx="10773">
                  <c:v>32.616004943847699</c:v>
                </c:pt>
                <c:pt idx="10774">
                  <c:v>32.6032524108887</c:v>
                </c:pt>
                <c:pt idx="10775">
                  <c:v>32.545516967773402</c:v>
                </c:pt>
                <c:pt idx="10776">
                  <c:v>32.483406066894503</c:v>
                </c:pt>
                <c:pt idx="10777">
                  <c:v>32.527275085449197</c:v>
                </c:pt>
                <c:pt idx="10778">
                  <c:v>32.720359802246101</c:v>
                </c:pt>
                <c:pt idx="10779">
                  <c:v>32.669147491455099</c:v>
                </c:pt>
                <c:pt idx="10780">
                  <c:v>32.582836151122997</c:v>
                </c:pt>
                <c:pt idx="10781">
                  <c:v>32.496166229247997</c:v>
                </c:pt>
                <c:pt idx="10782">
                  <c:v>32.477149963378899</c:v>
                </c:pt>
                <c:pt idx="10783">
                  <c:v>32.690425872802699</c:v>
                </c:pt>
                <c:pt idx="10784">
                  <c:v>32.663864135742202</c:v>
                </c:pt>
                <c:pt idx="10785">
                  <c:v>32.576271057128899</c:v>
                </c:pt>
                <c:pt idx="10786">
                  <c:v>32.469169616699197</c:v>
                </c:pt>
                <c:pt idx="10787">
                  <c:v>32.586128234863303</c:v>
                </c:pt>
                <c:pt idx="10788">
                  <c:v>32.665477752685497</c:v>
                </c:pt>
                <c:pt idx="10789">
                  <c:v>32.6403617858887</c:v>
                </c:pt>
                <c:pt idx="10790">
                  <c:v>32.594696044921903</c:v>
                </c:pt>
                <c:pt idx="10791">
                  <c:v>32.470584869384801</c:v>
                </c:pt>
                <c:pt idx="10792">
                  <c:v>32.574459075927699</c:v>
                </c:pt>
                <c:pt idx="10793">
                  <c:v>32.588539123535199</c:v>
                </c:pt>
                <c:pt idx="10794">
                  <c:v>32.73095703125</c:v>
                </c:pt>
                <c:pt idx="10795">
                  <c:v>32.570121765136697</c:v>
                </c:pt>
                <c:pt idx="10796">
                  <c:v>32.481910705566399</c:v>
                </c:pt>
                <c:pt idx="10797">
                  <c:v>32.572231292724602</c:v>
                </c:pt>
                <c:pt idx="10798">
                  <c:v>32.652717590332003</c:v>
                </c:pt>
                <c:pt idx="10799">
                  <c:v>32.674915313720703</c:v>
                </c:pt>
                <c:pt idx="10800">
                  <c:v>32.619071960449197</c:v>
                </c:pt>
                <c:pt idx="10801">
                  <c:v>32.5807495117188</c:v>
                </c:pt>
                <c:pt idx="10802">
                  <c:v>32.561702728271499</c:v>
                </c:pt>
                <c:pt idx="10803">
                  <c:v>32.697898864746101</c:v>
                </c:pt>
                <c:pt idx="10804">
                  <c:v>32.756168365478501</c:v>
                </c:pt>
                <c:pt idx="10805">
                  <c:v>32.648548126220703</c:v>
                </c:pt>
                <c:pt idx="10806">
                  <c:v>32.5461616516113</c:v>
                </c:pt>
                <c:pt idx="10807">
                  <c:v>32.633720397949197</c:v>
                </c:pt>
                <c:pt idx="10808">
                  <c:v>32.733352661132798</c:v>
                </c:pt>
                <c:pt idx="10809">
                  <c:v>32.728305816650398</c:v>
                </c:pt>
                <c:pt idx="10810">
                  <c:v>32.664947509765597</c:v>
                </c:pt>
                <c:pt idx="10811">
                  <c:v>32.605300903320298</c:v>
                </c:pt>
                <c:pt idx="10812">
                  <c:v>32.705211639404297</c:v>
                </c:pt>
                <c:pt idx="10813">
                  <c:v>32.759788513183601</c:v>
                </c:pt>
                <c:pt idx="10814">
                  <c:v>32.779300689697301</c:v>
                </c:pt>
                <c:pt idx="10815">
                  <c:v>32.673252105712898</c:v>
                </c:pt>
                <c:pt idx="10816">
                  <c:v>32.566741943359403</c:v>
                </c:pt>
                <c:pt idx="10817">
                  <c:v>32.676090240478501</c:v>
                </c:pt>
                <c:pt idx="10818">
                  <c:v>32.750495910644503</c:v>
                </c:pt>
                <c:pt idx="10819">
                  <c:v>32.735160827636697</c:v>
                </c:pt>
                <c:pt idx="10820">
                  <c:v>32.748603820800803</c:v>
                </c:pt>
                <c:pt idx="10821">
                  <c:v>32.612911224365199</c:v>
                </c:pt>
                <c:pt idx="10822">
                  <c:v>32.6133422851563</c:v>
                </c:pt>
                <c:pt idx="10823">
                  <c:v>32.763214111328097</c:v>
                </c:pt>
                <c:pt idx="10824">
                  <c:v>32.770027160644503</c:v>
                </c:pt>
                <c:pt idx="10825">
                  <c:v>32.657894134521499</c:v>
                </c:pt>
                <c:pt idx="10826">
                  <c:v>32.6175537109375</c:v>
                </c:pt>
                <c:pt idx="10827">
                  <c:v>32.636024475097699</c:v>
                </c:pt>
                <c:pt idx="10828">
                  <c:v>32.765125274658203</c:v>
                </c:pt>
                <c:pt idx="10829">
                  <c:v>32.818687438964801</c:v>
                </c:pt>
                <c:pt idx="10830">
                  <c:v>32.684803009033203</c:v>
                </c:pt>
                <c:pt idx="10831">
                  <c:v>32.648113250732401</c:v>
                </c:pt>
                <c:pt idx="10832">
                  <c:v>32.6619262695313</c:v>
                </c:pt>
                <c:pt idx="10833">
                  <c:v>32.761459350585902</c:v>
                </c:pt>
                <c:pt idx="10834">
                  <c:v>32.867828369140597</c:v>
                </c:pt>
                <c:pt idx="10835">
                  <c:v>32.798797607421903</c:v>
                </c:pt>
                <c:pt idx="10836">
                  <c:v>32.7120170593262</c:v>
                </c:pt>
                <c:pt idx="10837">
                  <c:v>32.680000305175803</c:v>
                </c:pt>
                <c:pt idx="10838">
                  <c:v>32.788818359375</c:v>
                </c:pt>
                <c:pt idx="10839">
                  <c:v>32.878379821777301</c:v>
                </c:pt>
                <c:pt idx="10840">
                  <c:v>32.793895721435497</c:v>
                </c:pt>
                <c:pt idx="10841">
                  <c:v>32.793212890625</c:v>
                </c:pt>
                <c:pt idx="10842">
                  <c:v>32.653656005859403</c:v>
                </c:pt>
                <c:pt idx="10843">
                  <c:v>32.76904296875</c:v>
                </c:pt>
                <c:pt idx="10844">
                  <c:v>32.873401641845703</c:v>
                </c:pt>
                <c:pt idx="10845">
                  <c:v>32.7996215820313</c:v>
                </c:pt>
                <c:pt idx="10846">
                  <c:v>32.709896087646499</c:v>
                </c:pt>
                <c:pt idx="10847">
                  <c:v>32.713710784912102</c:v>
                </c:pt>
                <c:pt idx="10848">
                  <c:v>32.770442962646499</c:v>
                </c:pt>
                <c:pt idx="10849">
                  <c:v>32.907970428466797</c:v>
                </c:pt>
                <c:pt idx="10850">
                  <c:v>32.798210144042997</c:v>
                </c:pt>
                <c:pt idx="10851">
                  <c:v>32.746921539306598</c:v>
                </c:pt>
                <c:pt idx="10852">
                  <c:v>32.7274360656738</c:v>
                </c:pt>
                <c:pt idx="10853">
                  <c:v>32.769474029541001</c:v>
                </c:pt>
                <c:pt idx="10854">
                  <c:v>32.839260101318402</c:v>
                </c:pt>
                <c:pt idx="10855">
                  <c:v>32.867828369140597</c:v>
                </c:pt>
                <c:pt idx="10856">
                  <c:v>32.802314758300803</c:v>
                </c:pt>
                <c:pt idx="10857">
                  <c:v>32.697254180908203</c:v>
                </c:pt>
                <c:pt idx="10858">
                  <c:v>32.853034973144503</c:v>
                </c:pt>
                <c:pt idx="10859">
                  <c:v>32.939990997314503</c:v>
                </c:pt>
                <c:pt idx="10860">
                  <c:v>32.890861511230497</c:v>
                </c:pt>
                <c:pt idx="10861">
                  <c:v>32.804866790771499</c:v>
                </c:pt>
                <c:pt idx="10862">
                  <c:v>32.810153961181598</c:v>
                </c:pt>
                <c:pt idx="10863">
                  <c:v>32.798797607421903</c:v>
                </c:pt>
                <c:pt idx="10864">
                  <c:v>32.82666015625</c:v>
                </c:pt>
                <c:pt idx="10865">
                  <c:v>32.859893798828097</c:v>
                </c:pt>
                <c:pt idx="10866">
                  <c:v>32.869716644287102</c:v>
                </c:pt>
                <c:pt idx="10867">
                  <c:v>32.725620269775398</c:v>
                </c:pt>
                <c:pt idx="10868">
                  <c:v>32.763198852539098</c:v>
                </c:pt>
                <c:pt idx="10869">
                  <c:v>32.850616455078097</c:v>
                </c:pt>
                <c:pt idx="10870">
                  <c:v>32.891990661621101</c:v>
                </c:pt>
                <c:pt idx="10871">
                  <c:v>32.852401733398402</c:v>
                </c:pt>
                <c:pt idx="10872">
                  <c:v>32.780792236328097</c:v>
                </c:pt>
                <c:pt idx="10873">
                  <c:v>32.885025024414098</c:v>
                </c:pt>
                <c:pt idx="10874">
                  <c:v>32.908412933349602</c:v>
                </c:pt>
                <c:pt idx="10875">
                  <c:v>32.933773040771499</c:v>
                </c:pt>
                <c:pt idx="10876">
                  <c:v>32.855175018310497</c:v>
                </c:pt>
                <c:pt idx="10877">
                  <c:v>32.770950317382798</c:v>
                </c:pt>
                <c:pt idx="10878">
                  <c:v>32.893905639648402</c:v>
                </c:pt>
                <c:pt idx="10879">
                  <c:v>32.914859771728501</c:v>
                </c:pt>
                <c:pt idx="10880">
                  <c:v>32.943695068359403</c:v>
                </c:pt>
                <c:pt idx="10881">
                  <c:v>32.820384979247997</c:v>
                </c:pt>
                <c:pt idx="10882">
                  <c:v>32.8438110351563</c:v>
                </c:pt>
                <c:pt idx="10883">
                  <c:v>32.847522735595703</c:v>
                </c:pt>
                <c:pt idx="10884">
                  <c:v>32.9454536437988</c:v>
                </c:pt>
                <c:pt idx="10885">
                  <c:v>32.999214172363303</c:v>
                </c:pt>
                <c:pt idx="10886">
                  <c:v>32.896026611328097</c:v>
                </c:pt>
                <c:pt idx="10887">
                  <c:v>32.817710876464801</c:v>
                </c:pt>
                <c:pt idx="10888">
                  <c:v>32.873542785644503</c:v>
                </c:pt>
                <c:pt idx="10889">
                  <c:v>32.994606018066399</c:v>
                </c:pt>
                <c:pt idx="10890">
                  <c:v>33.068424224853501</c:v>
                </c:pt>
                <c:pt idx="10891">
                  <c:v>32.931079864502003</c:v>
                </c:pt>
                <c:pt idx="10892">
                  <c:v>32.751209259033203</c:v>
                </c:pt>
                <c:pt idx="10893">
                  <c:v>32.821338653564503</c:v>
                </c:pt>
                <c:pt idx="10894">
                  <c:v>33.033103942871101</c:v>
                </c:pt>
                <c:pt idx="10895">
                  <c:v>33.001724243164098</c:v>
                </c:pt>
                <c:pt idx="10896">
                  <c:v>32.8526802062988</c:v>
                </c:pt>
                <c:pt idx="10897">
                  <c:v>32.847457885742202</c:v>
                </c:pt>
                <c:pt idx="10898">
                  <c:v>32.818264007568402</c:v>
                </c:pt>
                <c:pt idx="10899">
                  <c:v>32.907295227050803</c:v>
                </c:pt>
                <c:pt idx="10900">
                  <c:v>32.992942810058601</c:v>
                </c:pt>
                <c:pt idx="10901">
                  <c:v>32.937290191650398</c:v>
                </c:pt>
                <c:pt idx="10902">
                  <c:v>32.949039459228501</c:v>
                </c:pt>
                <c:pt idx="10903">
                  <c:v>32.859622955322301</c:v>
                </c:pt>
                <c:pt idx="10904">
                  <c:v>32.998077392578097</c:v>
                </c:pt>
                <c:pt idx="10905">
                  <c:v>33.326370239257798</c:v>
                </c:pt>
                <c:pt idx="10906">
                  <c:v>33.021392822265597</c:v>
                </c:pt>
                <c:pt idx="10907">
                  <c:v>32.944889068603501</c:v>
                </c:pt>
                <c:pt idx="10908">
                  <c:v>32.910442352294901</c:v>
                </c:pt>
                <c:pt idx="10909">
                  <c:v>32.987476348877003</c:v>
                </c:pt>
                <c:pt idx="10910">
                  <c:v>33.0599365234375</c:v>
                </c:pt>
                <c:pt idx="10911">
                  <c:v>32.930484771728501</c:v>
                </c:pt>
                <c:pt idx="10912">
                  <c:v>32.833057403564503</c:v>
                </c:pt>
                <c:pt idx="10913">
                  <c:v>32.823348999023402</c:v>
                </c:pt>
                <c:pt idx="10914">
                  <c:v>32.9472846984863</c:v>
                </c:pt>
                <c:pt idx="10915">
                  <c:v>33.037723541259801</c:v>
                </c:pt>
                <c:pt idx="10916">
                  <c:v>32.936180114746101</c:v>
                </c:pt>
                <c:pt idx="10917">
                  <c:v>32.804767608642599</c:v>
                </c:pt>
                <c:pt idx="10918">
                  <c:v>32.869289398193402</c:v>
                </c:pt>
                <c:pt idx="10919">
                  <c:v>32.946121215820298</c:v>
                </c:pt>
                <c:pt idx="10920">
                  <c:v>33.119758605957003</c:v>
                </c:pt>
                <c:pt idx="10921">
                  <c:v>32.966682434082003</c:v>
                </c:pt>
                <c:pt idx="10922">
                  <c:v>32.923427581787102</c:v>
                </c:pt>
                <c:pt idx="10923">
                  <c:v>32.914039611816399</c:v>
                </c:pt>
                <c:pt idx="10924">
                  <c:v>32.992698669433601</c:v>
                </c:pt>
                <c:pt idx="10925">
                  <c:v>33.085742950439503</c:v>
                </c:pt>
                <c:pt idx="10926">
                  <c:v>33.045886993408203</c:v>
                </c:pt>
                <c:pt idx="10927">
                  <c:v>32.9422416687012</c:v>
                </c:pt>
                <c:pt idx="10928">
                  <c:v>32.910865783691399</c:v>
                </c:pt>
                <c:pt idx="10929">
                  <c:v>33.020065307617202</c:v>
                </c:pt>
                <c:pt idx="10930">
                  <c:v>33.060211181640597</c:v>
                </c:pt>
                <c:pt idx="10931">
                  <c:v>33.037361145019503</c:v>
                </c:pt>
                <c:pt idx="10932">
                  <c:v>32.871242523193402</c:v>
                </c:pt>
                <c:pt idx="10933">
                  <c:v>32.942955017089801</c:v>
                </c:pt>
                <c:pt idx="10934">
                  <c:v>33.056732177734403</c:v>
                </c:pt>
                <c:pt idx="10935">
                  <c:v>33.079620361328097</c:v>
                </c:pt>
                <c:pt idx="10936">
                  <c:v>33.063674926757798</c:v>
                </c:pt>
                <c:pt idx="10937">
                  <c:v>32.983951568603501</c:v>
                </c:pt>
                <c:pt idx="10938">
                  <c:v>32.973258972167997</c:v>
                </c:pt>
                <c:pt idx="10939">
                  <c:v>33.0798530578613</c:v>
                </c:pt>
                <c:pt idx="10940">
                  <c:v>33.163414001464801</c:v>
                </c:pt>
                <c:pt idx="10941">
                  <c:v>33.077350616455099</c:v>
                </c:pt>
                <c:pt idx="10942">
                  <c:v>33.006240844726598</c:v>
                </c:pt>
                <c:pt idx="10943">
                  <c:v>33.002162933349602</c:v>
                </c:pt>
                <c:pt idx="10944">
                  <c:v>33.011627197265597</c:v>
                </c:pt>
                <c:pt idx="10945">
                  <c:v>33.1324272155762</c:v>
                </c:pt>
                <c:pt idx="10946">
                  <c:v>33.105674743652301</c:v>
                </c:pt>
                <c:pt idx="10947">
                  <c:v>33.062908172607401</c:v>
                </c:pt>
                <c:pt idx="10948">
                  <c:v>32.896678924560497</c:v>
                </c:pt>
                <c:pt idx="10949">
                  <c:v>33.049552917480497</c:v>
                </c:pt>
                <c:pt idx="10950">
                  <c:v>33.173671722412102</c:v>
                </c:pt>
                <c:pt idx="10951">
                  <c:v>33.133167266845703</c:v>
                </c:pt>
                <c:pt idx="10952">
                  <c:v>33.095329284667997</c:v>
                </c:pt>
                <c:pt idx="10953">
                  <c:v>32.901493072509801</c:v>
                </c:pt>
                <c:pt idx="10954">
                  <c:v>33.1130561828613</c:v>
                </c:pt>
                <c:pt idx="10955">
                  <c:v>33.161491394042997</c:v>
                </c:pt>
                <c:pt idx="10956">
                  <c:v>33.070838928222699</c:v>
                </c:pt>
                <c:pt idx="10957">
                  <c:v>33.057769775390597</c:v>
                </c:pt>
                <c:pt idx="10958">
                  <c:v>32.917911529541001</c:v>
                </c:pt>
                <c:pt idx="10959">
                  <c:v>33.072738647460902</c:v>
                </c:pt>
                <c:pt idx="10960">
                  <c:v>33.119720458984403</c:v>
                </c:pt>
                <c:pt idx="10961">
                  <c:v>33.080863952636697</c:v>
                </c:pt>
                <c:pt idx="10962">
                  <c:v>33.000541687011697</c:v>
                </c:pt>
                <c:pt idx="10963">
                  <c:v>32.931568145752003</c:v>
                </c:pt>
                <c:pt idx="10964">
                  <c:v>33.081008911132798</c:v>
                </c:pt>
                <c:pt idx="10965">
                  <c:v>33.191028594970703</c:v>
                </c:pt>
                <c:pt idx="10966">
                  <c:v>33.1550903320313</c:v>
                </c:pt>
                <c:pt idx="10967">
                  <c:v>33.143016815185497</c:v>
                </c:pt>
                <c:pt idx="10968">
                  <c:v>33.117927551269503</c:v>
                </c:pt>
                <c:pt idx="10969">
                  <c:v>33.155479431152301</c:v>
                </c:pt>
                <c:pt idx="10970">
                  <c:v>33.116428375244098</c:v>
                </c:pt>
                <c:pt idx="10971">
                  <c:v>33.2528076171875</c:v>
                </c:pt>
                <c:pt idx="10972">
                  <c:v>33.023387908935497</c:v>
                </c:pt>
                <c:pt idx="10973">
                  <c:v>33.066658020019503</c:v>
                </c:pt>
                <c:pt idx="10974">
                  <c:v>33.078952789306598</c:v>
                </c:pt>
                <c:pt idx="10975">
                  <c:v>33.170696258544901</c:v>
                </c:pt>
                <c:pt idx="10976">
                  <c:v>33.204780578613303</c:v>
                </c:pt>
                <c:pt idx="10977">
                  <c:v>33.047492980957003</c:v>
                </c:pt>
                <c:pt idx="10978">
                  <c:v>33.033382415771499</c:v>
                </c:pt>
                <c:pt idx="10979">
                  <c:v>33.078498840332003</c:v>
                </c:pt>
                <c:pt idx="10980">
                  <c:v>33.230316162109403</c:v>
                </c:pt>
                <c:pt idx="10981">
                  <c:v>33.218379974365199</c:v>
                </c:pt>
                <c:pt idx="10982">
                  <c:v>33.054580688476598</c:v>
                </c:pt>
                <c:pt idx="10983">
                  <c:v>33.016124725341797</c:v>
                </c:pt>
                <c:pt idx="10984">
                  <c:v>33.107707977294901</c:v>
                </c:pt>
                <c:pt idx="10985">
                  <c:v>33.184947967529297</c:v>
                </c:pt>
                <c:pt idx="10986">
                  <c:v>33.192848205566399</c:v>
                </c:pt>
                <c:pt idx="10987">
                  <c:v>33.092350006103501</c:v>
                </c:pt>
                <c:pt idx="10988">
                  <c:v>33.081417083740199</c:v>
                </c:pt>
                <c:pt idx="10989">
                  <c:v>33.114810943603501</c:v>
                </c:pt>
                <c:pt idx="10990">
                  <c:v>33.211231231689503</c:v>
                </c:pt>
                <c:pt idx="10991">
                  <c:v>33.198230743408203</c:v>
                </c:pt>
                <c:pt idx="10992">
                  <c:v>33.151363372802699</c:v>
                </c:pt>
                <c:pt idx="10993">
                  <c:v>33.1295356750488</c:v>
                </c:pt>
                <c:pt idx="10994">
                  <c:v>33.073360443115199</c:v>
                </c:pt>
                <c:pt idx="10995">
                  <c:v>33.231494903564503</c:v>
                </c:pt>
                <c:pt idx="10996">
                  <c:v>33.248374938964801</c:v>
                </c:pt>
                <c:pt idx="10997">
                  <c:v>33.251457214355497</c:v>
                </c:pt>
                <c:pt idx="10998">
                  <c:v>33.087112426757798</c:v>
                </c:pt>
                <c:pt idx="10999">
                  <c:v>33.103073120117202</c:v>
                </c:pt>
                <c:pt idx="11000">
                  <c:v>33.272693634033203</c:v>
                </c:pt>
                <c:pt idx="11001">
                  <c:v>33.285003662109403</c:v>
                </c:pt>
                <c:pt idx="11002">
                  <c:v>33.218585968017599</c:v>
                </c:pt>
                <c:pt idx="11003">
                  <c:v>33.127494812011697</c:v>
                </c:pt>
                <c:pt idx="11004">
                  <c:v>33.138450622558601</c:v>
                </c:pt>
                <c:pt idx="11005">
                  <c:v>33.256999969482401</c:v>
                </c:pt>
                <c:pt idx="11006">
                  <c:v>33.240135192871101</c:v>
                </c:pt>
                <c:pt idx="11007">
                  <c:v>33.2319946289063</c:v>
                </c:pt>
                <c:pt idx="11008">
                  <c:v>33.171321868896499</c:v>
                </c:pt>
                <c:pt idx="11009">
                  <c:v>33.158203125</c:v>
                </c:pt>
                <c:pt idx="11010">
                  <c:v>33.257198333740199</c:v>
                </c:pt>
                <c:pt idx="11011">
                  <c:v>33.300300598144503</c:v>
                </c:pt>
                <c:pt idx="11012">
                  <c:v>33.228302001953097</c:v>
                </c:pt>
                <c:pt idx="11013">
                  <c:v>33.232276916503899</c:v>
                </c:pt>
                <c:pt idx="11014">
                  <c:v>33.155685424804702</c:v>
                </c:pt>
                <c:pt idx="11015">
                  <c:v>33.305492401122997</c:v>
                </c:pt>
                <c:pt idx="11016">
                  <c:v>33.347991943359403</c:v>
                </c:pt>
                <c:pt idx="11017">
                  <c:v>33.279960632324197</c:v>
                </c:pt>
                <c:pt idx="11018">
                  <c:v>33.234130859375</c:v>
                </c:pt>
                <c:pt idx="11019">
                  <c:v>33.1548461914063</c:v>
                </c:pt>
                <c:pt idx="11020">
                  <c:v>33.345550537109403</c:v>
                </c:pt>
                <c:pt idx="11021">
                  <c:v>33.446243286132798</c:v>
                </c:pt>
                <c:pt idx="11022">
                  <c:v>33.2518920898438</c:v>
                </c:pt>
                <c:pt idx="11023">
                  <c:v>33.189971923828097</c:v>
                </c:pt>
                <c:pt idx="11024">
                  <c:v>33.217311859130902</c:v>
                </c:pt>
                <c:pt idx="11025">
                  <c:v>33.357631683349602</c:v>
                </c:pt>
                <c:pt idx="11026">
                  <c:v>33.3598022460938</c:v>
                </c:pt>
                <c:pt idx="11027">
                  <c:v>33.381710052490199</c:v>
                </c:pt>
                <c:pt idx="11028">
                  <c:v>33.253089904785199</c:v>
                </c:pt>
                <c:pt idx="11029">
                  <c:v>33.237178802490199</c:v>
                </c:pt>
                <c:pt idx="11030">
                  <c:v>33.272445678710902</c:v>
                </c:pt>
                <c:pt idx="11031">
                  <c:v>33.369068145752003</c:v>
                </c:pt>
                <c:pt idx="11032">
                  <c:v>33.351799011230497</c:v>
                </c:pt>
                <c:pt idx="11033">
                  <c:v>33.254474639892599</c:v>
                </c:pt>
                <c:pt idx="11034">
                  <c:v>33.196548461914098</c:v>
                </c:pt>
                <c:pt idx="11035">
                  <c:v>33.341270446777301</c:v>
                </c:pt>
                <c:pt idx="11036">
                  <c:v>33.368095397949197</c:v>
                </c:pt>
                <c:pt idx="11037">
                  <c:v>33.382228851318402</c:v>
                </c:pt>
                <c:pt idx="11038">
                  <c:v>33.320053100585902</c:v>
                </c:pt>
                <c:pt idx="11039">
                  <c:v>33.245338439941399</c:v>
                </c:pt>
                <c:pt idx="11040">
                  <c:v>33.324943542480497</c:v>
                </c:pt>
                <c:pt idx="11041">
                  <c:v>33.439739227294901</c:v>
                </c:pt>
                <c:pt idx="11042">
                  <c:v>33.4107856750488</c:v>
                </c:pt>
                <c:pt idx="11043">
                  <c:v>33.219329833984403</c:v>
                </c:pt>
                <c:pt idx="11044">
                  <c:v>33.244651794433601</c:v>
                </c:pt>
                <c:pt idx="11045">
                  <c:v>33.3296508789063</c:v>
                </c:pt>
                <c:pt idx="11046">
                  <c:v>33.415042877197301</c:v>
                </c:pt>
                <c:pt idx="11047">
                  <c:v>33.432956695556598</c:v>
                </c:pt>
                <c:pt idx="11048">
                  <c:v>33.297054290771499</c:v>
                </c:pt>
                <c:pt idx="11049">
                  <c:v>33.248931884765597</c:v>
                </c:pt>
                <c:pt idx="11050">
                  <c:v>33.386299133300803</c:v>
                </c:pt>
                <c:pt idx="11051">
                  <c:v>33.414340972900398</c:v>
                </c:pt>
                <c:pt idx="11052">
                  <c:v>33.390487670898402</c:v>
                </c:pt>
                <c:pt idx="11053">
                  <c:v>33.306472778320298</c:v>
                </c:pt>
                <c:pt idx="11054">
                  <c:v>33.260421752929702</c:v>
                </c:pt>
                <c:pt idx="11055">
                  <c:v>33.318149566650398</c:v>
                </c:pt>
                <c:pt idx="11056">
                  <c:v>33.392604827880902</c:v>
                </c:pt>
                <c:pt idx="11057">
                  <c:v>33.336788177490199</c:v>
                </c:pt>
                <c:pt idx="11058">
                  <c:v>33.351390838622997</c:v>
                </c:pt>
                <c:pt idx="11059">
                  <c:v>33.258579254150398</c:v>
                </c:pt>
                <c:pt idx="11060">
                  <c:v>33.313106536865199</c:v>
                </c:pt>
                <c:pt idx="11061">
                  <c:v>33.447349548339801</c:v>
                </c:pt>
                <c:pt idx="11062">
                  <c:v>33.390373229980497</c:v>
                </c:pt>
                <c:pt idx="11063">
                  <c:v>33.350879669189503</c:v>
                </c:pt>
                <c:pt idx="11064">
                  <c:v>33.298484802246101</c:v>
                </c:pt>
                <c:pt idx="11065">
                  <c:v>33.353687286377003</c:v>
                </c:pt>
                <c:pt idx="11066">
                  <c:v>33.423469543457003</c:v>
                </c:pt>
                <c:pt idx="11067">
                  <c:v>33.330959320068402</c:v>
                </c:pt>
                <c:pt idx="11068">
                  <c:v>33.321136474609403</c:v>
                </c:pt>
                <c:pt idx="11069">
                  <c:v>33.267971038818402</c:v>
                </c:pt>
                <c:pt idx="11070">
                  <c:v>33.274818420410199</c:v>
                </c:pt>
                <c:pt idx="11071">
                  <c:v>33.4093017578125</c:v>
                </c:pt>
                <c:pt idx="11072">
                  <c:v>33.377597808837898</c:v>
                </c:pt>
                <c:pt idx="11073">
                  <c:v>33.297340393066399</c:v>
                </c:pt>
                <c:pt idx="11074">
                  <c:v>33.273097991943402</c:v>
                </c:pt>
                <c:pt idx="11075">
                  <c:v>33.296993255615199</c:v>
                </c:pt>
                <c:pt idx="11076">
                  <c:v>33.419403076171903</c:v>
                </c:pt>
                <c:pt idx="11077">
                  <c:v>33.484218597412102</c:v>
                </c:pt>
                <c:pt idx="11078">
                  <c:v>33.362735748291001</c:v>
                </c:pt>
                <c:pt idx="11079">
                  <c:v>33.251461029052699</c:v>
                </c:pt>
                <c:pt idx="11080">
                  <c:v>33.304161071777301</c:v>
                </c:pt>
                <c:pt idx="11081">
                  <c:v>33.396678924560497</c:v>
                </c:pt>
                <c:pt idx="11082">
                  <c:v>33.462230682372997</c:v>
                </c:pt>
                <c:pt idx="11083">
                  <c:v>33.302093505859403</c:v>
                </c:pt>
                <c:pt idx="11084">
                  <c:v>33.252918243408203</c:v>
                </c:pt>
                <c:pt idx="11085">
                  <c:v>33.265869140625</c:v>
                </c:pt>
                <c:pt idx="11086">
                  <c:v>33.387107849121101</c:v>
                </c:pt>
                <c:pt idx="11087">
                  <c:v>33.502201080322301</c:v>
                </c:pt>
                <c:pt idx="11088">
                  <c:v>33.2818794250488</c:v>
                </c:pt>
                <c:pt idx="11089">
                  <c:v>33.272758483886697</c:v>
                </c:pt>
                <c:pt idx="11090">
                  <c:v>33.311683654785199</c:v>
                </c:pt>
                <c:pt idx="11091">
                  <c:v>33.416275024414098</c:v>
                </c:pt>
                <c:pt idx="11092">
                  <c:v>33.459064483642599</c:v>
                </c:pt>
                <c:pt idx="11093">
                  <c:v>33.286258697509801</c:v>
                </c:pt>
                <c:pt idx="11094">
                  <c:v>33.248119354247997</c:v>
                </c:pt>
                <c:pt idx="11095">
                  <c:v>33.334011077880902</c:v>
                </c:pt>
                <c:pt idx="11096">
                  <c:v>33.383895874023402</c:v>
                </c:pt>
                <c:pt idx="11097">
                  <c:v>33.430950164794901</c:v>
                </c:pt>
                <c:pt idx="11098">
                  <c:v>33.260913848877003</c:v>
                </c:pt>
                <c:pt idx="11099">
                  <c:v>33.253986358642599</c:v>
                </c:pt>
                <c:pt idx="11100">
                  <c:v>33.302177429199197</c:v>
                </c:pt>
                <c:pt idx="11101">
                  <c:v>33.347034454345703</c:v>
                </c:pt>
                <c:pt idx="11102">
                  <c:v>33.436847686767599</c:v>
                </c:pt>
                <c:pt idx="11103">
                  <c:v>33.3668022155762</c:v>
                </c:pt>
                <c:pt idx="11104">
                  <c:v>33.245742797851598</c:v>
                </c:pt>
                <c:pt idx="11105">
                  <c:v>33.271213531494098</c:v>
                </c:pt>
                <c:pt idx="11106">
                  <c:v>33.391033172607401</c:v>
                </c:pt>
                <c:pt idx="11107">
                  <c:v>33.520626068115199</c:v>
                </c:pt>
                <c:pt idx="11108">
                  <c:v>33.4145698547363</c:v>
                </c:pt>
                <c:pt idx="11109">
                  <c:v>33.273124694824197</c:v>
                </c:pt>
                <c:pt idx="11110">
                  <c:v>33.2547416687012</c:v>
                </c:pt>
                <c:pt idx="11111">
                  <c:v>33.359848022460902</c:v>
                </c:pt>
                <c:pt idx="11112">
                  <c:v>33.392082214355497</c:v>
                </c:pt>
                <c:pt idx="11113">
                  <c:v>33.347221374511697</c:v>
                </c:pt>
                <c:pt idx="11114">
                  <c:v>33.2485542297363</c:v>
                </c:pt>
                <c:pt idx="11115">
                  <c:v>33.262863159179702</c:v>
                </c:pt>
                <c:pt idx="11116">
                  <c:v>33.294933319091797</c:v>
                </c:pt>
                <c:pt idx="11117">
                  <c:v>33.369579315185497</c:v>
                </c:pt>
                <c:pt idx="11118">
                  <c:v>33.387153625488303</c:v>
                </c:pt>
                <c:pt idx="11119">
                  <c:v>33.234645843505902</c:v>
                </c:pt>
                <c:pt idx="11120">
                  <c:v>33.2281494140625</c:v>
                </c:pt>
                <c:pt idx="11121">
                  <c:v>33.349800109863303</c:v>
                </c:pt>
                <c:pt idx="11122">
                  <c:v>33.354957580566399</c:v>
                </c:pt>
                <c:pt idx="11123">
                  <c:v>33.375450134277301</c:v>
                </c:pt>
                <c:pt idx="11124">
                  <c:v>33.297916412353501</c:v>
                </c:pt>
                <c:pt idx="11125">
                  <c:v>33.255161285400398</c:v>
                </c:pt>
                <c:pt idx="11126">
                  <c:v>33.284034729003899</c:v>
                </c:pt>
                <c:pt idx="11127">
                  <c:v>33.414337158203097</c:v>
                </c:pt>
                <c:pt idx="11128">
                  <c:v>33.340053558349602</c:v>
                </c:pt>
                <c:pt idx="11129">
                  <c:v>33.348831176757798</c:v>
                </c:pt>
                <c:pt idx="11130">
                  <c:v>33.280803680419901</c:v>
                </c:pt>
                <c:pt idx="11131">
                  <c:v>33.335319519042997</c:v>
                </c:pt>
                <c:pt idx="11132">
                  <c:v>33.465320587158203</c:v>
                </c:pt>
                <c:pt idx="11133">
                  <c:v>33.357814788818402</c:v>
                </c:pt>
                <c:pt idx="11134">
                  <c:v>33.338077545166001</c:v>
                </c:pt>
                <c:pt idx="11135">
                  <c:v>33.319118499755902</c:v>
                </c:pt>
                <c:pt idx="11136">
                  <c:v>33.381591796875</c:v>
                </c:pt>
                <c:pt idx="11137">
                  <c:v>33.478191375732401</c:v>
                </c:pt>
                <c:pt idx="11138">
                  <c:v>33.415714263916001</c:v>
                </c:pt>
                <c:pt idx="11139">
                  <c:v>33.376884460449197</c:v>
                </c:pt>
                <c:pt idx="11140">
                  <c:v>33.358371734619098</c:v>
                </c:pt>
                <c:pt idx="11141">
                  <c:v>33.384513854980497</c:v>
                </c:pt>
                <c:pt idx="11142">
                  <c:v>33.518108367919901</c:v>
                </c:pt>
                <c:pt idx="11143">
                  <c:v>33.398124694824197</c:v>
                </c:pt>
                <c:pt idx="11144">
                  <c:v>33.4119262695313</c:v>
                </c:pt>
                <c:pt idx="11145">
                  <c:v>33.315052032470703</c:v>
                </c:pt>
                <c:pt idx="11146">
                  <c:v>33.424613952636697</c:v>
                </c:pt>
                <c:pt idx="11147">
                  <c:v>33.515975952148402</c:v>
                </c:pt>
                <c:pt idx="11148">
                  <c:v>33.476222991943402</c:v>
                </c:pt>
                <c:pt idx="11149">
                  <c:v>33.393024444580099</c:v>
                </c:pt>
                <c:pt idx="11150">
                  <c:v>33.290454864502003</c:v>
                </c:pt>
                <c:pt idx="11151">
                  <c:v>33.393192291259801</c:v>
                </c:pt>
                <c:pt idx="11152">
                  <c:v>33.524929046630902</c:v>
                </c:pt>
                <c:pt idx="11153">
                  <c:v>33.522392272949197</c:v>
                </c:pt>
                <c:pt idx="11154">
                  <c:v>33.480411529541001</c:v>
                </c:pt>
                <c:pt idx="11155">
                  <c:v>33.375495910644503</c:v>
                </c:pt>
                <c:pt idx="11156">
                  <c:v>33.4541015625</c:v>
                </c:pt>
                <c:pt idx="11157">
                  <c:v>33.550338745117202</c:v>
                </c:pt>
                <c:pt idx="11158">
                  <c:v>33.521640777587898</c:v>
                </c:pt>
                <c:pt idx="11159">
                  <c:v>33.473712921142599</c:v>
                </c:pt>
                <c:pt idx="11160">
                  <c:v>33.414932250976598</c:v>
                </c:pt>
                <c:pt idx="11161">
                  <c:v>33.463996887207003</c:v>
                </c:pt>
                <c:pt idx="11162">
                  <c:v>33.465831756591797</c:v>
                </c:pt>
                <c:pt idx="11163">
                  <c:v>33.615097045898402</c:v>
                </c:pt>
                <c:pt idx="11164">
                  <c:v>33.523380279541001</c:v>
                </c:pt>
                <c:pt idx="11165">
                  <c:v>33.397693634033203</c:v>
                </c:pt>
                <c:pt idx="11166">
                  <c:v>33.420383453369098</c:v>
                </c:pt>
                <c:pt idx="11167">
                  <c:v>33.457572937011697</c:v>
                </c:pt>
                <c:pt idx="11168">
                  <c:v>33.502426147460902</c:v>
                </c:pt>
                <c:pt idx="11169">
                  <c:v>33.408855438232401</c:v>
                </c:pt>
                <c:pt idx="11170">
                  <c:v>33.326969146728501</c:v>
                </c:pt>
                <c:pt idx="11171">
                  <c:v>33.393203735351598</c:v>
                </c:pt>
                <c:pt idx="11172">
                  <c:v>33.492099761962898</c:v>
                </c:pt>
                <c:pt idx="11173">
                  <c:v>33.503345489502003</c:v>
                </c:pt>
                <c:pt idx="11174">
                  <c:v>33.504714965820298</c:v>
                </c:pt>
                <c:pt idx="11175">
                  <c:v>33.386138916015597</c:v>
                </c:pt>
                <c:pt idx="11176">
                  <c:v>33.4611206054688</c:v>
                </c:pt>
                <c:pt idx="11177">
                  <c:v>33.549488067627003</c:v>
                </c:pt>
                <c:pt idx="11178">
                  <c:v>33.604724884033203</c:v>
                </c:pt>
                <c:pt idx="11179">
                  <c:v>33.501018524169901</c:v>
                </c:pt>
                <c:pt idx="11180">
                  <c:v>33.477821350097699</c:v>
                </c:pt>
                <c:pt idx="11181">
                  <c:v>33.509510040283203</c:v>
                </c:pt>
                <c:pt idx="11182">
                  <c:v>33.545448303222699</c:v>
                </c:pt>
                <c:pt idx="11183">
                  <c:v>33.589752197265597</c:v>
                </c:pt>
                <c:pt idx="11184">
                  <c:v>33.539810180664098</c:v>
                </c:pt>
                <c:pt idx="11185">
                  <c:v>33.452705383300803</c:v>
                </c:pt>
                <c:pt idx="11186">
                  <c:v>33.488265991210902</c:v>
                </c:pt>
                <c:pt idx="11187">
                  <c:v>33.552120208740199</c:v>
                </c:pt>
                <c:pt idx="11188">
                  <c:v>33.572689056396499</c:v>
                </c:pt>
                <c:pt idx="11189">
                  <c:v>33.565944671630902</c:v>
                </c:pt>
                <c:pt idx="11190">
                  <c:v>33.404998779296903</c:v>
                </c:pt>
                <c:pt idx="11191">
                  <c:v>33.469078063964801</c:v>
                </c:pt>
                <c:pt idx="11192">
                  <c:v>33.555076599121101</c:v>
                </c:pt>
                <c:pt idx="11193">
                  <c:v>33.640598297119098</c:v>
                </c:pt>
                <c:pt idx="11194">
                  <c:v>33.562126159667997</c:v>
                </c:pt>
                <c:pt idx="11195">
                  <c:v>33.470043182372997</c:v>
                </c:pt>
                <c:pt idx="11196">
                  <c:v>33.494434356689503</c:v>
                </c:pt>
                <c:pt idx="11197">
                  <c:v>33.661903381347699</c:v>
                </c:pt>
                <c:pt idx="11198">
                  <c:v>33.642742156982401</c:v>
                </c:pt>
                <c:pt idx="11199">
                  <c:v>33.491287231445298</c:v>
                </c:pt>
                <c:pt idx="11200">
                  <c:v>33.536628723144503</c:v>
                </c:pt>
                <c:pt idx="11201">
                  <c:v>33.471244812011697</c:v>
                </c:pt>
                <c:pt idx="11202">
                  <c:v>33.615257263183601</c:v>
                </c:pt>
                <c:pt idx="11203">
                  <c:v>33.674442291259801</c:v>
                </c:pt>
                <c:pt idx="11204">
                  <c:v>33.570232391357401</c:v>
                </c:pt>
                <c:pt idx="11205">
                  <c:v>33.550445556640597</c:v>
                </c:pt>
                <c:pt idx="11206">
                  <c:v>33.5281982421875</c:v>
                </c:pt>
                <c:pt idx="11207">
                  <c:v>33.526435852050803</c:v>
                </c:pt>
                <c:pt idx="11208">
                  <c:v>33.697334289550803</c:v>
                </c:pt>
                <c:pt idx="11209">
                  <c:v>33.655082702636697</c:v>
                </c:pt>
                <c:pt idx="11210">
                  <c:v>33.540271759033203</c:v>
                </c:pt>
                <c:pt idx="11211">
                  <c:v>33.540042877197301</c:v>
                </c:pt>
                <c:pt idx="11212">
                  <c:v>33.567115783691399</c:v>
                </c:pt>
                <c:pt idx="11213">
                  <c:v>33.776191711425803</c:v>
                </c:pt>
                <c:pt idx="11214">
                  <c:v>33.588855743408203</c:v>
                </c:pt>
                <c:pt idx="11215">
                  <c:v>33.571941375732401</c:v>
                </c:pt>
                <c:pt idx="11216">
                  <c:v>33.502342224121101</c:v>
                </c:pt>
                <c:pt idx="11217">
                  <c:v>33.5981254577637</c:v>
                </c:pt>
                <c:pt idx="11218">
                  <c:v>33.679183959960902</c:v>
                </c:pt>
                <c:pt idx="11219">
                  <c:v>33.624141693115199</c:v>
                </c:pt>
                <c:pt idx="11220">
                  <c:v>33.547595977783203</c:v>
                </c:pt>
                <c:pt idx="11221">
                  <c:v>33.550975799560497</c:v>
                </c:pt>
                <c:pt idx="11222">
                  <c:v>33.566352844238303</c:v>
                </c:pt>
                <c:pt idx="11223">
                  <c:v>33.719146728515597</c:v>
                </c:pt>
                <c:pt idx="11224">
                  <c:v>33.691146850585902</c:v>
                </c:pt>
                <c:pt idx="11225">
                  <c:v>33.576759338378899</c:v>
                </c:pt>
                <c:pt idx="11226">
                  <c:v>33.558559417724602</c:v>
                </c:pt>
                <c:pt idx="11227">
                  <c:v>33.614356994628899</c:v>
                </c:pt>
                <c:pt idx="11228">
                  <c:v>33.749134063720703</c:v>
                </c:pt>
                <c:pt idx="11229">
                  <c:v>33.710781097412102</c:v>
                </c:pt>
                <c:pt idx="11230">
                  <c:v>33.559982299804702</c:v>
                </c:pt>
                <c:pt idx="11231">
                  <c:v>33.500232696533203</c:v>
                </c:pt>
                <c:pt idx="11232">
                  <c:v>33.704376220703097</c:v>
                </c:pt>
                <c:pt idx="11233">
                  <c:v>33.641437530517599</c:v>
                </c:pt>
                <c:pt idx="11234">
                  <c:v>33.698356628417997</c:v>
                </c:pt>
                <c:pt idx="11235">
                  <c:v>33.563285827636697</c:v>
                </c:pt>
                <c:pt idx="11236">
                  <c:v>33.555477142333999</c:v>
                </c:pt>
                <c:pt idx="11237">
                  <c:v>33.603359222412102</c:v>
                </c:pt>
                <c:pt idx="11238">
                  <c:v>33.647991180419901</c:v>
                </c:pt>
                <c:pt idx="11239">
                  <c:v>33.716342926025398</c:v>
                </c:pt>
                <c:pt idx="11240">
                  <c:v>33.646995544433601</c:v>
                </c:pt>
                <c:pt idx="11241">
                  <c:v>33.548397064208999</c:v>
                </c:pt>
                <c:pt idx="11242">
                  <c:v>33.623538970947301</c:v>
                </c:pt>
                <c:pt idx="11243">
                  <c:v>33.670139312744098</c:v>
                </c:pt>
                <c:pt idx="11244">
                  <c:v>33.633636474609403</c:v>
                </c:pt>
                <c:pt idx="11245">
                  <c:v>33.640422821044901</c:v>
                </c:pt>
                <c:pt idx="11246">
                  <c:v>33.523628234863303</c:v>
                </c:pt>
                <c:pt idx="11247">
                  <c:v>33.568962097167997</c:v>
                </c:pt>
                <c:pt idx="11248">
                  <c:v>33.731685638427699</c:v>
                </c:pt>
                <c:pt idx="11249">
                  <c:v>33.687995910644503</c:v>
                </c:pt>
                <c:pt idx="11250">
                  <c:v>33.562252044677699</c:v>
                </c:pt>
                <c:pt idx="11251">
                  <c:v>33.544929504394503</c:v>
                </c:pt>
                <c:pt idx="11252">
                  <c:v>33.630989074707003</c:v>
                </c:pt>
                <c:pt idx="11253">
                  <c:v>33.711231231689503</c:v>
                </c:pt>
                <c:pt idx="11254">
                  <c:v>33.728485107421903</c:v>
                </c:pt>
                <c:pt idx="11255">
                  <c:v>33.705482482910199</c:v>
                </c:pt>
                <c:pt idx="11256">
                  <c:v>33.408790588378899</c:v>
                </c:pt>
                <c:pt idx="11257">
                  <c:v>33.599643707275398</c:v>
                </c:pt>
                <c:pt idx="11258">
                  <c:v>33.740047454833999</c:v>
                </c:pt>
                <c:pt idx="11259">
                  <c:v>33.688484191894503</c:v>
                </c:pt>
                <c:pt idx="11260">
                  <c:v>33.633800506591797</c:v>
                </c:pt>
                <c:pt idx="11261">
                  <c:v>33.579135894775398</c:v>
                </c:pt>
                <c:pt idx="11262">
                  <c:v>33.597976684570298</c:v>
                </c:pt>
                <c:pt idx="11263">
                  <c:v>33.729843139648402</c:v>
                </c:pt>
                <c:pt idx="11264">
                  <c:v>33.677967071533203</c:v>
                </c:pt>
                <c:pt idx="11265">
                  <c:v>33.615764617919901</c:v>
                </c:pt>
                <c:pt idx="11266">
                  <c:v>33.564762115478501</c:v>
                </c:pt>
                <c:pt idx="11267">
                  <c:v>33.505832672119098</c:v>
                </c:pt>
                <c:pt idx="11268">
                  <c:v>33.714370727539098</c:v>
                </c:pt>
                <c:pt idx="11269">
                  <c:v>33.833892822265597</c:v>
                </c:pt>
                <c:pt idx="11270">
                  <c:v>33.6352348327637</c:v>
                </c:pt>
                <c:pt idx="11271">
                  <c:v>33.537940979003899</c:v>
                </c:pt>
                <c:pt idx="11272">
                  <c:v>33.553272247314503</c:v>
                </c:pt>
                <c:pt idx="11273">
                  <c:v>33.663951873779297</c:v>
                </c:pt>
                <c:pt idx="11274">
                  <c:v>33.773391723632798</c:v>
                </c:pt>
                <c:pt idx="11275">
                  <c:v>33.630321502685497</c:v>
                </c:pt>
                <c:pt idx="11276">
                  <c:v>33.569210052490199</c:v>
                </c:pt>
                <c:pt idx="11277">
                  <c:v>33.621406555175803</c:v>
                </c:pt>
                <c:pt idx="11278">
                  <c:v>33.664478302002003</c:v>
                </c:pt>
                <c:pt idx="11279">
                  <c:v>33.747463226318402</c:v>
                </c:pt>
                <c:pt idx="11280">
                  <c:v>33.586158752441399</c:v>
                </c:pt>
                <c:pt idx="11281">
                  <c:v>33.593692779541001</c:v>
                </c:pt>
                <c:pt idx="11282">
                  <c:v>33.642604827880902</c:v>
                </c:pt>
                <c:pt idx="11283">
                  <c:v>33.586742401122997</c:v>
                </c:pt>
                <c:pt idx="11284">
                  <c:v>33.719821929931598</c:v>
                </c:pt>
                <c:pt idx="11285">
                  <c:v>33.670478820800803</c:v>
                </c:pt>
                <c:pt idx="11286">
                  <c:v>33.5151176452637</c:v>
                </c:pt>
                <c:pt idx="11287">
                  <c:v>33.604892730712898</c:v>
                </c:pt>
                <c:pt idx="11288">
                  <c:v>33.609897613525398</c:v>
                </c:pt>
                <c:pt idx="11289">
                  <c:v>33.668754577636697</c:v>
                </c:pt>
                <c:pt idx="11290">
                  <c:v>33.674266815185497</c:v>
                </c:pt>
                <c:pt idx="11291">
                  <c:v>33.552051544189503</c:v>
                </c:pt>
                <c:pt idx="11292">
                  <c:v>33.548316955566399</c:v>
                </c:pt>
                <c:pt idx="11293">
                  <c:v>33.562393188476598</c:v>
                </c:pt>
                <c:pt idx="11294">
                  <c:v>33.705162048339801</c:v>
                </c:pt>
                <c:pt idx="11295">
                  <c:v>33.571983337402301</c:v>
                </c:pt>
                <c:pt idx="11296">
                  <c:v>33.528392791747997</c:v>
                </c:pt>
                <c:pt idx="11297">
                  <c:v>33.5044136047363</c:v>
                </c:pt>
                <c:pt idx="11298">
                  <c:v>33.588863372802699</c:v>
                </c:pt>
                <c:pt idx="11299">
                  <c:v>33.743263244628899</c:v>
                </c:pt>
                <c:pt idx="11300">
                  <c:v>33.678054809570298</c:v>
                </c:pt>
                <c:pt idx="11301">
                  <c:v>33.547210693359403</c:v>
                </c:pt>
                <c:pt idx="11302">
                  <c:v>33.524986267089801</c:v>
                </c:pt>
                <c:pt idx="11303">
                  <c:v>33.586349487304702</c:v>
                </c:pt>
                <c:pt idx="11304">
                  <c:v>33.679244995117202</c:v>
                </c:pt>
                <c:pt idx="11305">
                  <c:v>33.5923881530762</c:v>
                </c:pt>
                <c:pt idx="11306">
                  <c:v>33.504978179931598</c:v>
                </c:pt>
                <c:pt idx="11307">
                  <c:v>33.498855590820298</c:v>
                </c:pt>
                <c:pt idx="11308">
                  <c:v>33.634738922119098</c:v>
                </c:pt>
                <c:pt idx="11309">
                  <c:v>33.623062133789098</c:v>
                </c:pt>
                <c:pt idx="11310">
                  <c:v>33.637351989746101</c:v>
                </c:pt>
                <c:pt idx="11311">
                  <c:v>33.640235900878899</c:v>
                </c:pt>
                <c:pt idx="11312">
                  <c:v>33.536407470703097</c:v>
                </c:pt>
                <c:pt idx="11313">
                  <c:v>33.6348266601563</c:v>
                </c:pt>
                <c:pt idx="11314">
                  <c:v>33.721271514892599</c:v>
                </c:pt>
                <c:pt idx="11315">
                  <c:v>33.633979797363303</c:v>
                </c:pt>
                <c:pt idx="11316">
                  <c:v>33.548496246337898</c:v>
                </c:pt>
                <c:pt idx="11317">
                  <c:v>33.487026214599602</c:v>
                </c:pt>
                <c:pt idx="11318">
                  <c:v>33.659339904785199</c:v>
                </c:pt>
                <c:pt idx="11319">
                  <c:v>33.710742950439503</c:v>
                </c:pt>
                <c:pt idx="11320">
                  <c:v>33.646114349365199</c:v>
                </c:pt>
                <c:pt idx="11321">
                  <c:v>33.595493316650398</c:v>
                </c:pt>
                <c:pt idx="11322">
                  <c:v>33.560558319091797</c:v>
                </c:pt>
                <c:pt idx="11323">
                  <c:v>33.629085540771499</c:v>
                </c:pt>
                <c:pt idx="11324">
                  <c:v>33.728069305419901</c:v>
                </c:pt>
                <c:pt idx="11325">
                  <c:v>33.7357177734375</c:v>
                </c:pt>
                <c:pt idx="11326">
                  <c:v>33.638343811035199</c:v>
                </c:pt>
                <c:pt idx="11327">
                  <c:v>33.562290191650398</c:v>
                </c:pt>
                <c:pt idx="11328">
                  <c:v>33.754081726074197</c:v>
                </c:pt>
                <c:pt idx="11329">
                  <c:v>33.7391166687012</c:v>
                </c:pt>
                <c:pt idx="11330">
                  <c:v>33.719310760497997</c:v>
                </c:pt>
                <c:pt idx="11331">
                  <c:v>33.6865425109863</c:v>
                </c:pt>
                <c:pt idx="11332">
                  <c:v>33.589851379394503</c:v>
                </c:pt>
                <c:pt idx="11333">
                  <c:v>33.7082710266113</c:v>
                </c:pt>
                <c:pt idx="11334">
                  <c:v>33.7601509094238</c:v>
                </c:pt>
                <c:pt idx="11335">
                  <c:v>33.735401153564503</c:v>
                </c:pt>
                <c:pt idx="11336">
                  <c:v>33.604686737060497</c:v>
                </c:pt>
                <c:pt idx="11337">
                  <c:v>33.5860786437988</c:v>
                </c:pt>
                <c:pt idx="11338">
                  <c:v>33.6854438781738</c:v>
                </c:pt>
                <c:pt idx="11339">
                  <c:v>33.750118255615199</c:v>
                </c:pt>
                <c:pt idx="11340">
                  <c:v>33.7626762390137</c:v>
                </c:pt>
                <c:pt idx="11341">
                  <c:v>33.626304626464801</c:v>
                </c:pt>
                <c:pt idx="11342">
                  <c:v>33.695766448974602</c:v>
                </c:pt>
                <c:pt idx="11343">
                  <c:v>33.677448272705099</c:v>
                </c:pt>
                <c:pt idx="11344">
                  <c:v>33.804023742675803</c:v>
                </c:pt>
                <c:pt idx="11345">
                  <c:v>33.813751220703097</c:v>
                </c:pt>
                <c:pt idx="11346">
                  <c:v>33.575565338134801</c:v>
                </c:pt>
                <c:pt idx="11347">
                  <c:v>33.622707366943402</c:v>
                </c:pt>
                <c:pt idx="11348">
                  <c:v>33.698249816894503</c:v>
                </c:pt>
                <c:pt idx="11349">
                  <c:v>33.718471527099602</c:v>
                </c:pt>
                <c:pt idx="11350">
                  <c:v>33.778007507324197</c:v>
                </c:pt>
                <c:pt idx="11351">
                  <c:v>33.688545227050803</c:v>
                </c:pt>
                <c:pt idx="11352">
                  <c:v>33.585601806640597</c:v>
                </c:pt>
                <c:pt idx="11353">
                  <c:v>33.720088958740199</c:v>
                </c:pt>
                <c:pt idx="11354">
                  <c:v>33.808662414550803</c:v>
                </c:pt>
                <c:pt idx="11355">
                  <c:v>33.790782928466797</c:v>
                </c:pt>
                <c:pt idx="11356">
                  <c:v>33.649932861328097</c:v>
                </c:pt>
                <c:pt idx="11357">
                  <c:v>33.601001739502003</c:v>
                </c:pt>
                <c:pt idx="11358">
                  <c:v>33.665958404541001</c:v>
                </c:pt>
                <c:pt idx="11359">
                  <c:v>33.781169891357401</c:v>
                </c:pt>
                <c:pt idx="11360">
                  <c:v>33.800827026367202</c:v>
                </c:pt>
                <c:pt idx="11361">
                  <c:v>33.7446098327637</c:v>
                </c:pt>
                <c:pt idx="11362">
                  <c:v>33.637622833252003</c:v>
                </c:pt>
                <c:pt idx="11363">
                  <c:v>33.754344940185497</c:v>
                </c:pt>
                <c:pt idx="11364">
                  <c:v>33.815837860107401</c:v>
                </c:pt>
                <c:pt idx="11365">
                  <c:v>33.740345001220703</c:v>
                </c:pt>
                <c:pt idx="11366">
                  <c:v>33.739189147949197</c:v>
                </c:pt>
                <c:pt idx="11367">
                  <c:v>33.581657409667997</c:v>
                </c:pt>
                <c:pt idx="11368">
                  <c:v>33.699302673339801</c:v>
                </c:pt>
                <c:pt idx="11369">
                  <c:v>33.772087097167997</c:v>
                </c:pt>
                <c:pt idx="11370">
                  <c:v>33.851245880127003</c:v>
                </c:pt>
                <c:pt idx="11371">
                  <c:v>33.752391815185497</c:v>
                </c:pt>
                <c:pt idx="11372">
                  <c:v>33.694778442382798</c:v>
                </c:pt>
                <c:pt idx="11373">
                  <c:v>33.729129791259801</c:v>
                </c:pt>
                <c:pt idx="11374">
                  <c:v>33.816989898681598</c:v>
                </c:pt>
                <c:pt idx="11375">
                  <c:v>33.849349975585902</c:v>
                </c:pt>
                <c:pt idx="11376">
                  <c:v>33.809642791747997</c:v>
                </c:pt>
                <c:pt idx="11377">
                  <c:v>33.670768737792997</c:v>
                </c:pt>
                <c:pt idx="11378">
                  <c:v>33.671695709228501</c:v>
                </c:pt>
                <c:pt idx="11379">
                  <c:v>33.758670806884801</c:v>
                </c:pt>
                <c:pt idx="11380">
                  <c:v>33.8580131530762</c:v>
                </c:pt>
                <c:pt idx="11381">
                  <c:v>33.803928375244098</c:v>
                </c:pt>
                <c:pt idx="11382">
                  <c:v>33.6908149719238</c:v>
                </c:pt>
                <c:pt idx="11383">
                  <c:v>33.674877166747997</c:v>
                </c:pt>
                <c:pt idx="11384">
                  <c:v>33.826259613037102</c:v>
                </c:pt>
                <c:pt idx="11385">
                  <c:v>33.830818176269503</c:v>
                </c:pt>
                <c:pt idx="11386">
                  <c:v>33.776706695556598</c:v>
                </c:pt>
                <c:pt idx="11387">
                  <c:v>33.748336791992202</c:v>
                </c:pt>
                <c:pt idx="11388">
                  <c:v>33.766551971435497</c:v>
                </c:pt>
                <c:pt idx="11389">
                  <c:v>33.825473785400398</c:v>
                </c:pt>
                <c:pt idx="11390">
                  <c:v>33.930919647216797</c:v>
                </c:pt>
                <c:pt idx="11391">
                  <c:v>33.752490997314503</c:v>
                </c:pt>
                <c:pt idx="11392">
                  <c:v>33.798191070556598</c:v>
                </c:pt>
                <c:pt idx="11393">
                  <c:v>33.770740509033203</c:v>
                </c:pt>
                <c:pt idx="11394">
                  <c:v>33.842338562011697</c:v>
                </c:pt>
                <c:pt idx="11395">
                  <c:v>33.882705688476598</c:v>
                </c:pt>
                <c:pt idx="11396">
                  <c:v>33.772335052490199</c:v>
                </c:pt>
                <c:pt idx="11397">
                  <c:v>33.830242156982401</c:v>
                </c:pt>
                <c:pt idx="11398">
                  <c:v>33.815876007080099</c:v>
                </c:pt>
                <c:pt idx="11399">
                  <c:v>33.833560943603501</c:v>
                </c:pt>
                <c:pt idx="11400">
                  <c:v>33.888832092285199</c:v>
                </c:pt>
                <c:pt idx="11401">
                  <c:v>33.894645690917997</c:v>
                </c:pt>
                <c:pt idx="11402">
                  <c:v>33.832626342773402</c:v>
                </c:pt>
                <c:pt idx="11403">
                  <c:v>33.821533203125</c:v>
                </c:pt>
                <c:pt idx="11404">
                  <c:v>33.859046936035199</c:v>
                </c:pt>
                <c:pt idx="11405">
                  <c:v>33.9539184570313</c:v>
                </c:pt>
                <c:pt idx="11406">
                  <c:v>33.861438751220703</c:v>
                </c:pt>
                <c:pt idx="11407">
                  <c:v>33.712459564208999</c:v>
                </c:pt>
                <c:pt idx="11408">
                  <c:v>33.779483795166001</c:v>
                </c:pt>
                <c:pt idx="11409">
                  <c:v>33.853492736816399</c:v>
                </c:pt>
                <c:pt idx="11410">
                  <c:v>33.962818145752003</c:v>
                </c:pt>
                <c:pt idx="11411">
                  <c:v>33.887870788574197</c:v>
                </c:pt>
                <c:pt idx="11412">
                  <c:v>33.846485137939503</c:v>
                </c:pt>
                <c:pt idx="11413">
                  <c:v>33.884738922119098</c:v>
                </c:pt>
                <c:pt idx="11414">
                  <c:v>33.915077209472699</c:v>
                </c:pt>
                <c:pt idx="11415">
                  <c:v>33.922103881835902</c:v>
                </c:pt>
                <c:pt idx="11416">
                  <c:v>33.919719696044901</c:v>
                </c:pt>
                <c:pt idx="11417">
                  <c:v>33.8571586608887</c:v>
                </c:pt>
                <c:pt idx="11418">
                  <c:v>33.825023651122997</c:v>
                </c:pt>
                <c:pt idx="11419">
                  <c:v>33.914497375488303</c:v>
                </c:pt>
                <c:pt idx="11420">
                  <c:v>33.958469390869098</c:v>
                </c:pt>
                <c:pt idx="11421">
                  <c:v>33.985908508300803</c:v>
                </c:pt>
                <c:pt idx="11422">
                  <c:v>33.841625213622997</c:v>
                </c:pt>
                <c:pt idx="11423">
                  <c:v>33.720664978027301</c:v>
                </c:pt>
                <c:pt idx="11424">
                  <c:v>33.935588836669901</c:v>
                </c:pt>
                <c:pt idx="11425">
                  <c:v>33.9896430969238</c:v>
                </c:pt>
                <c:pt idx="11426">
                  <c:v>33.988376617431598</c:v>
                </c:pt>
                <c:pt idx="11427">
                  <c:v>33.881336212158203</c:v>
                </c:pt>
                <c:pt idx="11428">
                  <c:v>33.734066009521499</c:v>
                </c:pt>
                <c:pt idx="11429">
                  <c:v>33.903850555419901</c:v>
                </c:pt>
                <c:pt idx="11430">
                  <c:v>33.988189697265597</c:v>
                </c:pt>
                <c:pt idx="11431">
                  <c:v>33.955287933349602</c:v>
                </c:pt>
                <c:pt idx="11432">
                  <c:v>33.894477844238303</c:v>
                </c:pt>
                <c:pt idx="11433">
                  <c:v>33.7782592773438</c:v>
                </c:pt>
                <c:pt idx="11434">
                  <c:v>33.874591827392599</c:v>
                </c:pt>
                <c:pt idx="11435">
                  <c:v>33.950950622558601</c:v>
                </c:pt>
                <c:pt idx="11436">
                  <c:v>33.956123352050803</c:v>
                </c:pt>
                <c:pt idx="11437">
                  <c:v>33.879871368408203</c:v>
                </c:pt>
                <c:pt idx="11438">
                  <c:v>33.828823089599602</c:v>
                </c:pt>
                <c:pt idx="11439">
                  <c:v>33.9131469726563</c:v>
                </c:pt>
                <c:pt idx="11440">
                  <c:v>33.976314544677699</c:v>
                </c:pt>
                <c:pt idx="11441">
                  <c:v>33.904434204101598</c:v>
                </c:pt>
                <c:pt idx="11442">
                  <c:v>33.857269287109403</c:v>
                </c:pt>
                <c:pt idx="11443">
                  <c:v>33.7547798156738</c:v>
                </c:pt>
                <c:pt idx="11444">
                  <c:v>33.870094299316399</c:v>
                </c:pt>
                <c:pt idx="11445">
                  <c:v>33.959766387939503</c:v>
                </c:pt>
                <c:pt idx="11446">
                  <c:v>34.014217376708999</c:v>
                </c:pt>
                <c:pt idx="11447">
                  <c:v>33.913539886474602</c:v>
                </c:pt>
                <c:pt idx="11448">
                  <c:v>33.847415924072301</c:v>
                </c:pt>
                <c:pt idx="11449">
                  <c:v>33.957637786865199</c:v>
                </c:pt>
                <c:pt idx="11450">
                  <c:v>33.953098297119098</c:v>
                </c:pt>
                <c:pt idx="11451">
                  <c:v>33.997570037841797</c:v>
                </c:pt>
                <c:pt idx="11452">
                  <c:v>33.936912536621101</c:v>
                </c:pt>
                <c:pt idx="11453">
                  <c:v>33.944492340087898</c:v>
                </c:pt>
                <c:pt idx="11454">
                  <c:v>33.978260040283203</c:v>
                </c:pt>
                <c:pt idx="11455">
                  <c:v>34.086582183837898</c:v>
                </c:pt>
                <c:pt idx="11456">
                  <c:v>34.074775695800803</c:v>
                </c:pt>
                <c:pt idx="11457">
                  <c:v>33.9190063476563</c:v>
                </c:pt>
                <c:pt idx="11458">
                  <c:v>33.929801940917997</c:v>
                </c:pt>
                <c:pt idx="11459">
                  <c:v>33.941444396972699</c:v>
                </c:pt>
                <c:pt idx="11460">
                  <c:v>33.989212036132798</c:v>
                </c:pt>
                <c:pt idx="11461">
                  <c:v>34.13330078125</c:v>
                </c:pt>
                <c:pt idx="11462">
                  <c:v>34.010231018066399</c:v>
                </c:pt>
                <c:pt idx="11463">
                  <c:v>33.924373626708999</c:v>
                </c:pt>
                <c:pt idx="11464">
                  <c:v>33.901912689208999</c:v>
                </c:pt>
                <c:pt idx="11465">
                  <c:v>34.002620697021499</c:v>
                </c:pt>
                <c:pt idx="11466">
                  <c:v>34.092945098877003</c:v>
                </c:pt>
                <c:pt idx="11467">
                  <c:v>34.013607025146499</c:v>
                </c:pt>
                <c:pt idx="11468">
                  <c:v>33.935474395752003</c:v>
                </c:pt>
                <c:pt idx="11469">
                  <c:v>33.970775604247997</c:v>
                </c:pt>
                <c:pt idx="11470">
                  <c:v>33.995891571044901</c:v>
                </c:pt>
                <c:pt idx="11471">
                  <c:v>34.059803009033203</c:v>
                </c:pt>
                <c:pt idx="11472">
                  <c:v>33.9725341796875</c:v>
                </c:pt>
                <c:pt idx="11473">
                  <c:v>33.9494819641113</c:v>
                </c:pt>
                <c:pt idx="11474">
                  <c:v>33.9400444030762</c:v>
                </c:pt>
                <c:pt idx="11475">
                  <c:v>33.9899291992188</c:v>
                </c:pt>
                <c:pt idx="11476">
                  <c:v>34.070880889892599</c:v>
                </c:pt>
                <c:pt idx="11477">
                  <c:v>34.0181694030762</c:v>
                </c:pt>
                <c:pt idx="11478">
                  <c:v>33.815582275390597</c:v>
                </c:pt>
                <c:pt idx="11479">
                  <c:v>33.869640350341797</c:v>
                </c:pt>
                <c:pt idx="11480">
                  <c:v>34.002922058105497</c:v>
                </c:pt>
                <c:pt idx="11481">
                  <c:v>34.035495758056598</c:v>
                </c:pt>
                <c:pt idx="11482">
                  <c:v>34.046623229980497</c:v>
                </c:pt>
                <c:pt idx="11483">
                  <c:v>33.968441009521499</c:v>
                </c:pt>
                <c:pt idx="11484">
                  <c:v>33.927379608154297</c:v>
                </c:pt>
                <c:pt idx="11485">
                  <c:v>34.0855903625488</c:v>
                </c:pt>
                <c:pt idx="11486">
                  <c:v>34.098457336425803</c:v>
                </c:pt>
                <c:pt idx="11487">
                  <c:v>34.065383911132798</c:v>
                </c:pt>
                <c:pt idx="11488">
                  <c:v>34.026588439941399</c:v>
                </c:pt>
                <c:pt idx="11489">
                  <c:v>34.025169372558601</c:v>
                </c:pt>
                <c:pt idx="11490">
                  <c:v>34.118499755859403</c:v>
                </c:pt>
                <c:pt idx="11491">
                  <c:v>34.155097961425803</c:v>
                </c:pt>
                <c:pt idx="11492">
                  <c:v>34.073841094970703</c:v>
                </c:pt>
                <c:pt idx="11493">
                  <c:v>34.006477355957003</c:v>
                </c:pt>
                <c:pt idx="11494">
                  <c:v>33.965938568115199</c:v>
                </c:pt>
                <c:pt idx="11495">
                  <c:v>34.1273384094238</c:v>
                </c:pt>
                <c:pt idx="11496">
                  <c:v>34.126125335693402</c:v>
                </c:pt>
                <c:pt idx="11497">
                  <c:v>34.035457611083999</c:v>
                </c:pt>
                <c:pt idx="11498">
                  <c:v>33.987274169921903</c:v>
                </c:pt>
                <c:pt idx="11499">
                  <c:v>34.044273376464801</c:v>
                </c:pt>
                <c:pt idx="11500">
                  <c:v>34.076805114746101</c:v>
                </c:pt>
                <c:pt idx="11501">
                  <c:v>34.223804473877003</c:v>
                </c:pt>
                <c:pt idx="11502">
                  <c:v>34.194297790527301</c:v>
                </c:pt>
                <c:pt idx="11503">
                  <c:v>34.157516479492202</c:v>
                </c:pt>
                <c:pt idx="11504">
                  <c:v>33.914981842041001</c:v>
                </c:pt>
                <c:pt idx="11505">
                  <c:v>34.1032905578613</c:v>
                </c:pt>
                <c:pt idx="11506">
                  <c:v>34.194389343261697</c:v>
                </c:pt>
                <c:pt idx="11507">
                  <c:v>34.188148498535199</c:v>
                </c:pt>
                <c:pt idx="11508">
                  <c:v>34.104133605957003</c:v>
                </c:pt>
                <c:pt idx="11509">
                  <c:v>34.015750885009801</c:v>
                </c:pt>
                <c:pt idx="11510">
                  <c:v>34.196792602539098</c:v>
                </c:pt>
                <c:pt idx="11511">
                  <c:v>34.213314056396499</c:v>
                </c:pt>
                <c:pt idx="11512">
                  <c:v>34.155391693115199</c:v>
                </c:pt>
                <c:pt idx="11513">
                  <c:v>34.080322265625</c:v>
                </c:pt>
                <c:pt idx="11514">
                  <c:v>34.0426635742188</c:v>
                </c:pt>
                <c:pt idx="11515">
                  <c:v>34.080074310302699</c:v>
                </c:pt>
                <c:pt idx="11516">
                  <c:v>34.271240234375</c:v>
                </c:pt>
                <c:pt idx="11517">
                  <c:v>34.177619934082003</c:v>
                </c:pt>
                <c:pt idx="11518">
                  <c:v>34.109207153320298</c:v>
                </c:pt>
                <c:pt idx="11519">
                  <c:v>34.031593322753899</c:v>
                </c:pt>
                <c:pt idx="11520">
                  <c:v>34.144962310791001</c:v>
                </c:pt>
                <c:pt idx="11521">
                  <c:v>34.212146759033203</c:v>
                </c:pt>
                <c:pt idx="11522">
                  <c:v>34.140781402587898</c:v>
                </c:pt>
                <c:pt idx="11523">
                  <c:v>34.091621398925803</c:v>
                </c:pt>
                <c:pt idx="11524">
                  <c:v>34.075210571289098</c:v>
                </c:pt>
                <c:pt idx="11525">
                  <c:v>34.092094421386697</c:v>
                </c:pt>
                <c:pt idx="11526">
                  <c:v>34.120700836181598</c:v>
                </c:pt>
                <c:pt idx="11527">
                  <c:v>34.168605804443402</c:v>
                </c:pt>
                <c:pt idx="11528">
                  <c:v>34.189731597900398</c:v>
                </c:pt>
                <c:pt idx="11529">
                  <c:v>34.088478088378899</c:v>
                </c:pt>
                <c:pt idx="11530">
                  <c:v>34.186084747314503</c:v>
                </c:pt>
                <c:pt idx="11531">
                  <c:v>34.159187316894503</c:v>
                </c:pt>
                <c:pt idx="11532">
                  <c:v>34.220340728759801</c:v>
                </c:pt>
                <c:pt idx="11533">
                  <c:v>34.105964660644503</c:v>
                </c:pt>
                <c:pt idx="11534">
                  <c:v>34.011749267578097</c:v>
                </c:pt>
                <c:pt idx="11535">
                  <c:v>34.090484619140597</c:v>
                </c:pt>
                <c:pt idx="11536">
                  <c:v>34.186389923095703</c:v>
                </c:pt>
                <c:pt idx="11537">
                  <c:v>34.166912078857401</c:v>
                </c:pt>
                <c:pt idx="11538">
                  <c:v>34.102485656738303</c:v>
                </c:pt>
                <c:pt idx="11539">
                  <c:v>33.981971740722699</c:v>
                </c:pt>
                <c:pt idx="11540">
                  <c:v>34.111244201660199</c:v>
                </c:pt>
                <c:pt idx="11541">
                  <c:v>34.115463256835902</c:v>
                </c:pt>
                <c:pt idx="11542">
                  <c:v>34.193832397460902</c:v>
                </c:pt>
                <c:pt idx="11543">
                  <c:v>34.0702095031738</c:v>
                </c:pt>
                <c:pt idx="11544">
                  <c:v>33.897838592529297</c:v>
                </c:pt>
                <c:pt idx="11545">
                  <c:v>33.974918365478501</c:v>
                </c:pt>
                <c:pt idx="11546">
                  <c:v>33.940872192382798</c:v>
                </c:pt>
                <c:pt idx="11547">
                  <c:v>34.023921966552699</c:v>
                </c:pt>
                <c:pt idx="11548">
                  <c:v>33.997535705566399</c:v>
                </c:pt>
                <c:pt idx="11549">
                  <c:v>33.888641357421903</c:v>
                </c:pt>
                <c:pt idx="11550">
                  <c:v>33.923233032226598</c:v>
                </c:pt>
                <c:pt idx="11551">
                  <c:v>33.989334106445298</c:v>
                </c:pt>
                <c:pt idx="11552">
                  <c:v>33.961177825927699</c:v>
                </c:pt>
                <c:pt idx="11553">
                  <c:v>33.849483489990199</c:v>
                </c:pt>
                <c:pt idx="11554">
                  <c:v>33.759010314941399</c:v>
                </c:pt>
                <c:pt idx="11555">
                  <c:v>33.771438598632798</c:v>
                </c:pt>
                <c:pt idx="11556">
                  <c:v>33.8769721984863</c:v>
                </c:pt>
                <c:pt idx="11557">
                  <c:v>33.863445281982401</c:v>
                </c:pt>
                <c:pt idx="11558">
                  <c:v>33.867942810058601</c:v>
                </c:pt>
                <c:pt idx="11559">
                  <c:v>33.765590667724602</c:v>
                </c:pt>
                <c:pt idx="11560">
                  <c:v>33.7944946289063</c:v>
                </c:pt>
                <c:pt idx="11561">
                  <c:v>33.807594299316399</c:v>
                </c:pt>
                <c:pt idx="11562">
                  <c:v>33.860904693603501</c:v>
                </c:pt>
                <c:pt idx="11563">
                  <c:v>33.837814331054702</c:v>
                </c:pt>
                <c:pt idx="11564">
                  <c:v>33.814987182617202</c:v>
                </c:pt>
                <c:pt idx="11565">
                  <c:v>33.706855773925803</c:v>
                </c:pt>
                <c:pt idx="11566">
                  <c:v>33.840156555175803</c:v>
                </c:pt>
                <c:pt idx="11567">
                  <c:v>33.919227600097699</c:v>
                </c:pt>
                <c:pt idx="11568">
                  <c:v>33.830150604247997</c:v>
                </c:pt>
                <c:pt idx="11569">
                  <c:v>33.760494232177699</c:v>
                </c:pt>
                <c:pt idx="11570">
                  <c:v>33.730415344238303</c:v>
                </c:pt>
                <c:pt idx="11571">
                  <c:v>33.784423828125</c:v>
                </c:pt>
                <c:pt idx="11572">
                  <c:v>33.844631195068402</c:v>
                </c:pt>
                <c:pt idx="11573">
                  <c:v>33.755607604980497</c:v>
                </c:pt>
                <c:pt idx="11574">
                  <c:v>28.999387741088899</c:v>
                </c:pt>
                <c:pt idx="11575">
                  <c:v>29.1761283874512</c:v>
                </c:pt>
                <c:pt idx="11576">
                  <c:v>29.210693359375</c:v>
                </c:pt>
                <c:pt idx="11577">
                  <c:v>29.290260314941399</c:v>
                </c:pt>
                <c:pt idx="11578">
                  <c:v>29.176643371581999</c:v>
                </c:pt>
                <c:pt idx="11579">
                  <c:v>29.18577003479</c:v>
                </c:pt>
                <c:pt idx="11580">
                  <c:v>29.217836380004901</c:v>
                </c:pt>
                <c:pt idx="11581">
                  <c:v>29.211132049560501</c:v>
                </c:pt>
                <c:pt idx="11582">
                  <c:v>29.2718181610107</c:v>
                </c:pt>
                <c:pt idx="11583">
                  <c:v>29.151372909545898</c:v>
                </c:pt>
                <c:pt idx="11584">
                  <c:v>29.159631729126001</c:v>
                </c:pt>
                <c:pt idx="11585">
                  <c:v>29.152664184570298</c:v>
                </c:pt>
                <c:pt idx="11586">
                  <c:v>29.0836067199707</c:v>
                </c:pt>
                <c:pt idx="11587">
                  <c:v>29.197782516479499</c:v>
                </c:pt>
                <c:pt idx="11588">
                  <c:v>29.209938049316399</c:v>
                </c:pt>
                <c:pt idx="11589">
                  <c:v>29.1359157562256</c:v>
                </c:pt>
                <c:pt idx="11590">
                  <c:v>29.0288600921631</c:v>
                </c:pt>
                <c:pt idx="11591">
                  <c:v>29.112453460693398</c:v>
                </c:pt>
                <c:pt idx="11592">
                  <c:v>29.1765842437744</c:v>
                </c:pt>
                <c:pt idx="11593">
                  <c:v>29.218553543090799</c:v>
                </c:pt>
                <c:pt idx="11594">
                  <c:v>29.0568542480469</c:v>
                </c:pt>
                <c:pt idx="11595">
                  <c:v>29.033636093139599</c:v>
                </c:pt>
                <c:pt idx="11596">
                  <c:v>29.075767517089801</c:v>
                </c:pt>
                <c:pt idx="11597">
                  <c:v>29.132228851318398</c:v>
                </c:pt>
                <c:pt idx="11598">
                  <c:v>29.1584281921387</c:v>
                </c:pt>
                <c:pt idx="11599">
                  <c:v>28.968935012817401</c:v>
                </c:pt>
                <c:pt idx="11600">
                  <c:v>28.940933227539102</c:v>
                </c:pt>
                <c:pt idx="11601">
                  <c:v>29.062196731567401</c:v>
                </c:pt>
                <c:pt idx="11602">
                  <c:v>29.1401882171631</c:v>
                </c:pt>
                <c:pt idx="11603">
                  <c:v>29.111015319824201</c:v>
                </c:pt>
                <c:pt idx="11604">
                  <c:v>29.0680141448975</c:v>
                </c:pt>
                <c:pt idx="11605">
                  <c:v>28.919486999511701</c:v>
                </c:pt>
                <c:pt idx="11606">
                  <c:v>29.042552947998001</c:v>
                </c:pt>
                <c:pt idx="11607">
                  <c:v>29.134101867675799</c:v>
                </c:pt>
                <c:pt idx="11608">
                  <c:v>29.3917636871338</c:v>
                </c:pt>
                <c:pt idx="11609">
                  <c:v>29.045698165893601</c:v>
                </c:pt>
                <c:pt idx="11610">
                  <c:v>28.9547729492188</c:v>
                </c:pt>
                <c:pt idx="11611">
                  <c:v>29.0510768890381</c:v>
                </c:pt>
                <c:pt idx="11612">
                  <c:v>29.111042022705099</c:v>
                </c:pt>
                <c:pt idx="11613">
                  <c:v>29.105413436889599</c:v>
                </c:pt>
                <c:pt idx="11614">
                  <c:v>29.063266754150401</c:v>
                </c:pt>
                <c:pt idx="11615">
                  <c:v>28.9572639465332</c:v>
                </c:pt>
                <c:pt idx="11616">
                  <c:v>29.048957824706999</c:v>
                </c:pt>
                <c:pt idx="11617">
                  <c:v>29.1889762878418</c:v>
                </c:pt>
                <c:pt idx="11618">
                  <c:v>29.1090698242188</c:v>
                </c:pt>
                <c:pt idx="11619">
                  <c:v>29.024665832519499</c:v>
                </c:pt>
                <c:pt idx="11620">
                  <c:v>28.9710483551025</c:v>
                </c:pt>
                <c:pt idx="11621">
                  <c:v>29.055414199829102</c:v>
                </c:pt>
                <c:pt idx="11622">
                  <c:v>29.148681640625</c:v>
                </c:pt>
                <c:pt idx="11623">
                  <c:v>29.162063598632798</c:v>
                </c:pt>
                <c:pt idx="11624">
                  <c:v>29.09521484375</c:v>
                </c:pt>
                <c:pt idx="11625">
                  <c:v>29.032659530639599</c:v>
                </c:pt>
                <c:pt idx="11626">
                  <c:v>29.038619995117202</c:v>
                </c:pt>
                <c:pt idx="11627">
                  <c:v>29.116254806518601</c:v>
                </c:pt>
                <c:pt idx="11628">
                  <c:v>29.177711486816399</c:v>
                </c:pt>
                <c:pt idx="11629">
                  <c:v>29.0606994628906</c:v>
                </c:pt>
                <c:pt idx="11630">
                  <c:v>29.013362884521499</c:v>
                </c:pt>
                <c:pt idx="11631">
                  <c:v>29.068855285644499</c:v>
                </c:pt>
                <c:pt idx="11632">
                  <c:v>29.15989112854</c:v>
                </c:pt>
                <c:pt idx="11633">
                  <c:v>29.222042083740199</c:v>
                </c:pt>
                <c:pt idx="11634">
                  <c:v>29.146160125732401</c:v>
                </c:pt>
                <c:pt idx="11635">
                  <c:v>29.065387725830099</c:v>
                </c:pt>
                <c:pt idx="11636">
                  <c:v>29.115848541259801</c:v>
                </c:pt>
                <c:pt idx="11637">
                  <c:v>29.172182083129901</c:v>
                </c:pt>
                <c:pt idx="11638">
                  <c:v>29.154161453247099</c:v>
                </c:pt>
                <c:pt idx="11639">
                  <c:v>29.049587249755898</c:v>
                </c:pt>
                <c:pt idx="11640">
                  <c:v>29.0405082702637</c:v>
                </c:pt>
                <c:pt idx="11641">
                  <c:v>29.1388263702393</c:v>
                </c:pt>
                <c:pt idx="11642">
                  <c:v>29.1964225769043</c:v>
                </c:pt>
                <c:pt idx="11643">
                  <c:v>29.241756439208999</c:v>
                </c:pt>
                <c:pt idx="11644">
                  <c:v>29.092567443847699</c:v>
                </c:pt>
                <c:pt idx="11645">
                  <c:v>29.026145935058601</c:v>
                </c:pt>
                <c:pt idx="11646">
                  <c:v>29.190639495849599</c:v>
                </c:pt>
                <c:pt idx="11647">
                  <c:v>29.1624565124512</c:v>
                </c:pt>
                <c:pt idx="11648">
                  <c:v>29.2446613311768</c:v>
                </c:pt>
                <c:pt idx="11649">
                  <c:v>29.211116790771499</c:v>
                </c:pt>
                <c:pt idx="11650">
                  <c:v>29.0812091827393</c:v>
                </c:pt>
                <c:pt idx="11651">
                  <c:v>29.173015594482401</c:v>
                </c:pt>
                <c:pt idx="11652">
                  <c:v>29.158617019653299</c:v>
                </c:pt>
                <c:pt idx="11653">
                  <c:v>29.202430725097699</c:v>
                </c:pt>
                <c:pt idx="11654">
                  <c:v>29.168472290039102</c:v>
                </c:pt>
                <c:pt idx="11655">
                  <c:v>29.048536300659201</c:v>
                </c:pt>
                <c:pt idx="11656">
                  <c:v>29.154851913452099</c:v>
                </c:pt>
                <c:pt idx="11657">
                  <c:v>29.256288528442401</c:v>
                </c:pt>
                <c:pt idx="11658">
                  <c:v>29.3271484375</c:v>
                </c:pt>
                <c:pt idx="11659">
                  <c:v>29.264785766601602</c:v>
                </c:pt>
                <c:pt idx="11660">
                  <c:v>29.1130466461182</c:v>
                </c:pt>
                <c:pt idx="11661">
                  <c:v>29.102832794189499</c:v>
                </c:pt>
                <c:pt idx="11662">
                  <c:v>29.184177398681602</c:v>
                </c:pt>
                <c:pt idx="11663">
                  <c:v>29.270896911621101</c:v>
                </c:pt>
                <c:pt idx="11664">
                  <c:v>29.2166557312012</c:v>
                </c:pt>
                <c:pt idx="11665">
                  <c:v>29.082668304443398</c:v>
                </c:pt>
                <c:pt idx="11666">
                  <c:v>29.102001190185501</c:v>
                </c:pt>
                <c:pt idx="11667">
                  <c:v>29.214750289916999</c:v>
                </c:pt>
                <c:pt idx="11668">
                  <c:v>29.313549041748001</c:v>
                </c:pt>
                <c:pt idx="11669">
                  <c:v>29.279924392700199</c:v>
                </c:pt>
                <c:pt idx="11670">
                  <c:v>29.1819038391113</c:v>
                </c:pt>
                <c:pt idx="11671">
                  <c:v>29.1305541992188</c:v>
                </c:pt>
                <c:pt idx="11672">
                  <c:v>29.276426315307599</c:v>
                </c:pt>
                <c:pt idx="11673">
                  <c:v>29.353328704833999</c:v>
                </c:pt>
                <c:pt idx="11674">
                  <c:v>29.256984710693398</c:v>
                </c:pt>
                <c:pt idx="11675">
                  <c:v>29.204359054565401</c:v>
                </c:pt>
                <c:pt idx="11676">
                  <c:v>29.086774826049801</c:v>
                </c:pt>
                <c:pt idx="11677">
                  <c:v>29.274263381958001</c:v>
                </c:pt>
                <c:pt idx="11678">
                  <c:v>29.288835525512699</c:v>
                </c:pt>
                <c:pt idx="11679">
                  <c:v>29.242855072021499</c:v>
                </c:pt>
                <c:pt idx="11680">
                  <c:v>29.1965141296387</c:v>
                </c:pt>
                <c:pt idx="11681">
                  <c:v>29.084180831909201</c:v>
                </c:pt>
                <c:pt idx="11682">
                  <c:v>29.2583618164063</c:v>
                </c:pt>
                <c:pt idx="11683">
                  <c:v>29.3474941253662</c:v>
                </c:pt>
                <c:pt idx="11684">
                  <c:v>29.2972507476807</c:v>
                </c:pt>
                <c:pt idx="11685">
                  <c:v>29.2486572265625</c:v>
                </c:pt>
                <c:pt idx="11686">
                  <c:v>29.176670074462901</c:v>
                </c:pt>
                <c:pt idx="11687">
                  <c:v>29.299442291259801</c:v>
                </c:pt>
                <c:pt idx="11688">
                  <c:v>29.384229660034201</c:v>
                </c:pt>
                <c:pt idx="11689">
                  <c:v>29.349800109863299</c:v>
                </c:pt>
                <c:pt idx="11690">
                  <c:v>29.2538452148438</c:v>
                </c:pt>
                <c:pt idx="11691">
                  <c:v>29.185029983520501</c:v>
                </c:pt>
                <c:pt idx="11692">
                  <c:v>29.2310791015625</c:v>
                </c:pt>
                <c:pt idx="11693">
                  <c:v>29.371738433837901</c:v>
                </c:pt>
                <c:pt idx="11694">
                  <c:v>29.34206199646</c:v>
                </c:pt>
                <c:pt idx="11695">
                  <c:v>29.304069519043001</c:v>
                </c:pt>
                <c:pt idx="11696">
                  <c:v>29.209306716918899</c:v>
                </c:pt>
                <c:pt idx="11697">
                  <c:v>29.332843780517599</c:v>
                </c:pt>
                <c:pt idx="11698">
                  <c:v>29.4219570159912</c:v>
                </c:pt>
                <c:pt idx="11699">
                  <c:v>29.370721817016602</c:v>
                </c:pt>
                <c:pt idx="11700">
                  <c:v>29.215599060058601</c:v>
                </c:pt>
                <c:pt idx="11701">
                  <c:v>29.1661262512207</c:v>
                </c:pt>
                <c:pt idx="11702">
                  <c:v>29.248872756958001</c:v>
                </c:pt>
                <c:pt idx="11703">
                  <c:v>29.3802795410156</c:v>
                </c:pt>
                <c:pt idx="11704">
                  <c:v>29.329607009887699</c:v>
                </c:pt>
                <c:pt idx="11705">
                  <c:v>29.178195953369102</c:v>
                </c:pt>
                <c:pt idx="11706">
                  <c:v>29.185256958007798</c:v>
                </c:pt>
                <c:pt idx="11707">
                  <c:v>29.268457412719702</c:v>
                </c:pt>
                <c:pt idx="11708">
                  <c:v>29.375495910644499</c:v>
                </c:pt>
                <c:pt idx="11709">
                  <c:v>29.4030876159668</c:v>
                </c:pt>
                <c:pt idx="11710">
                  <c:v>29.298622131347699</c:v>
                </c:pt>
                <c:pt idx="11711">
                  <c:v>29.307069778442401</c:v>
                </c:pt>
                <c:pt idx="11712">
                  <c:v>29.406929016113299</c:v>
                </c:pt>
                <c:pt idx="11713">
                  <c:v>29.381929397583001</c:v>
                </c:pt>
                <c:pt idx="11714">
                  <c:v>29.398746490478501</c:v>
                </c:pt>
                <c:pt idx="11715">
                  <c:v>29.327472686767599</c:v>
                </c:pt>
                <c:pt idx="11716">
                  <c:v>29.247634887695298</c:v>
                </c:pt>
                <c:pt idx="11717">
                  <c:v>29.327613830566399</c:v>
                </c:pt>
                <c:pt idx="11718">
                  <c:v>29.327812194824201</c:v>
                </c:pt>
                <c:pt idx="11719">
                  <c:v>29.3716125488281</c:v>
                </c:pt>
                <c:pt idx="11720">
                  <c:v>29.366764068603501</c:v>
                </c:pt>
                <c:pt idx="11721">
                  <c:v>29.2528381347656</c:v>
                </c:pt>
                <c:pt idx="11722">
                  <c:v>29.331455230712901</c:v>
                </c:pt>
                <c:pt idx="11723">
                  <c:v>29.369949340820298</c:v>
                </c:pt>
                <c:pt idx="11724">
                  <c:v>29.488948822021499</c:v>
                </c:pt>
                <c:pt idx="11725">
                  <c:v>29.362754821777301</c:v>
                </c:pt>
                <c:pt idx="11726">
                  <c:v>29.2723598480225</c:v>
                </c:pt>
                <c:pt idx="11727">
                  <c:v>29.3966464996338</c:v>
                </c:pt>
                <c:pt idx="11728">
                  <c:v>29.4076747894287</c:v>
                </c:pt>
                <c:pt idx="11729">
                  <c:v>29.432777404785199</c:v>
                </c:pt>
                <c:pt idx="11730">
                  <c:v>29.302444458007798</c:v>
                </c:pt>
                <c:pt idx="11731">
                  <c:v>29.2620944976807</c:v>
                </c:pt>
                <c:pt idx="11732">
                  <c:v>29.394201278686499</c:v>
                </c:pt>
                <c:pt idx="11733">
                  <c:v>29.397834777831999</c:v>
                </c:pt>
                <c:pt idx="11734">
                  <c:v>29.411472320556602</c:v>
                </c:pt>
                <c:pt idx="11735">
                  <c:v>29.4149265289307</c:v>
                </c:pt>
                <c:pt idx="11736">
                  <c:v>29.318656921386701</c:v>
                </c:pt>
                <c:pt idx="11737">
                  <c:v>29.352624893188501</c:v>
                </c:pt>
                <c:pt idx="11738">
                  <c:v>29.405553817748999</c:v>
                </c:pt>
                <c:pt idx="11739">
                  <c:v>29.4779949188232</c:v>
                </c:pt>
                <c:pt idx="11740">
                  <c:v>29.444623947143601</c:v>
                </c:pt>
                <c:pt idx="11741">
                  <c:v>29.296672821044901</c:v>
                </c:pt>
                <c:pt idx="11742">
                  <c:v>29.3375129699707</c:v>
                </c:pt>
                <c:pt idx="11743">
                  <c:v>29.390138626098601</c:v>
                </c:pt>
                <c:pt idx="11744">
                  <c:v>29.4972114562988</c:v>
                </c:pt>
                <c:pt idx="11745">
                  <c:v>29.376853942871101</c:v>
                </c:pt>
                <c:pt idx="11746">
                  <c:v>29.290523529052699</c:v>
                </c:pt>
                <c:pt idx="11747">
                  <c:v>29.2988166809082</c:v>
                </c:pt>
                <c:pt idx="11748">
                  <c:v>29.4814567565918</c:v>
                </c:pt>
                <c:pt idx="11749">
                  <c:v>29.533746719360401</c:v>
                </c:pt>
                <c:pt idx="11750">
                  <c:v>29.4151916503906</c:v>
                </c:pt>
                <c:pt idx="11751">
                  <c:v>29.401561737060501</c:v>
                </c:pt>
                <c:pt idx="11752">
                  <c:v>29.364316940307599</c:v>
                </c:pt>
                <c:pt idx="11753">
                  <c:v>29.462070465087901</c:v>
                </c:pt>
                <c:pt idx="11754">
                  <c:v>29.516160964965799</c:v>
                </c:pt>
                <c:pt idx="11755">
                  <c:v>29.436244964599599</c:v>
                </c:pt>
                <c:pt idx="11756">
                  <c:v>29.390783309936499</c:v>
                </c:pt>
                <c:pt idx="11757">
                  <c:v>29.418615341186499</c:v>
                </c:pt>
                <c:pt idx="11758">
                  <c:v>29.438817977905298</c:v>
                </c:pt>
                <c:pt idx="11759">
                  <c:v>29.5461750030518</c:v>
                </c:pt>
                <c:pt idx="11760">
                  <c:v>29.4699382781982</c:v>
                </c:pt>
                <c:pt idx="11761">
                  <c:v>29.410251617431602</c:v>
                </c:pt>
                <c:pt idx="11762">
                  <c:v>29.355859756469702</c:v>
                </c:pt>
                <c:pt idx="11763">
                  <c:v>29.3795680999756</c:v>
                </c:pt>
                <c:pt idx="11764">
                  <c:v>29.470668792724599</c:v>
                </c:pt>
                <c:pt idx="11765">
                  <c:v>29.4637546539307</c:v>
                </c:pt>
                <c:pt idx="11766">
                  <c:v>29.3873195648193</c:v>
                </c:pt>
                <c:pt idx="11767">
                  <c:v>29.4094142913818</c:v>
                </c:pt>
                <c:pt idx="11768">
                  <c:v>29.4631671905518</c:v>
                </c:pt>
                <c:pt idx="11769">
                  <c:v>29.515867233276399</c:v>
                </c:pt>
                <c:pt idx="11770">
                  <c:v>29.537307739257798</c:v>
                </c:pt>
                <c:pt idx="11771">
                  <c:v>29.428733825683601</c:v>
                </c:pt>
                <c:pt idx="11772">
                  <c:v>29.4387912750244</c:v>
                </c:pt>
                <c:pt idx="11773">
                  <c:v>29.5486660003662</c:v>
                </c:pt>
                <c:pt idx="11774">
                  <c:v>29.6110954284668</c:v>
                </c:pt>
                <c:pt idx="11775">
                  <c:v>29.512855529785199</c:v>
                </c:pt>
                <c:pt idx="11776">
                  <c:v>29.466972351074201</c:v>
                </c:pt>
                <c:pt idx="11777">
                  <c:v>29.412349700927699</c:v>
                </c:pt>
                <c:pt idx="11778">
                  <c:v>29.498010635376001</c:v>
                </c:pt>
                <c:pt idx="11779">
                  <c:v>29.6046466827393</c:v>
                </c:pt>
                <c:pt idx="11780">
                  <c:v>29.5813999176025</c:v>
                </c:pt>
                <c:pt idx="11781">
                  <c:v>29.533740997314499</c:v>
                </c:pt>
                <c:pt idx="11782">
                  <c:v>29.390256881713899</c:v>
                </c:pt>
                <c:pt idx="11783">
                  <c:v>29.476148605346701</c:v>
                </c:pt>
                <c:pt idx="11784">
                  <c:v>29.618099212646499</c:v>
                </c:pt>
                <c:pt idx="11785">
                  <c:v>29.5267848968506</c:v>
                </c:pt>
                <c:pt idx="11786">
                  <c:v>29.4889736175537</c:v>
                </c:pt>
                <c:pt idx="11787">
                  <c:v>29.444114685058601</c:v>
                </c:pt>
                <c:pt idx="11788">
                  <c:v>29.551389694213899</c:v>
                </c:pt>
                <c:pt idx="11789">
                  <c:v>29.6384582519531</c:v>
                </c:pt>
                <c:pt idx="11790">
                  <c:v>29.623601913452099</c:v>
                </c:pt>
                <c:pt idx="11791">
                  <c:v>29.4559211730957</c:v>
                </c:pt>
                <c:pt idx="11792">
                  <c:v>29.413263320922901</c:v>
                </c:pt>
                <c:pt idx="11793">
                  <c:v>29.578411102294901</c:v>
                </c:pt>
                <c:pt idx="11794">
                  <c:v>29.544378280639599</c:v>
                </c:pt>
                <c:pt idx="11795">
                  <c:v>29.506175994873001</c:v>
                </c:pt>
                <c:pt idx="11796">
                  <c:v>29.5315036773682</c:v>
                </c:pt>
                <c:pt idx="11797">
                  <c:v>29.469776153564499</c:v>
                </c:pt>
                <c:pt idx="11798">
                  <c:v>29.589603424072301</c:v>
                </c:pt>
                <c:pt idx="11799">
                  <c:v>29.654718399047901</c:v>
                </c:pt>
                <c:pt idx="11800">
                  <c:v>29.6073398590088</c:v>
                </c:pt>
                <c:pt idx="11801">
                  <c:v>29.592958450317401</c:v>
                </c:pt>
                <c:pt idx="11802">
                  <c:v>29.4498081207275</c:v>
                </c:pt>
                <c:pt idx="11803">
                  <c:v>29.5021152496338</c:v>
                </c:pt>
                <c:pt idx="11804">
                  <c:v>29.724781036376999</c:v>
                </c:pt>
                <c:pt idx="11805">
                  <c:v>29.700382232666001</c:v>
                </c:pt>
                <c:pt idx="11806">
                  <c:v>29.5092658996582</c:v>
                </c:pt>
                <c:pt idx="11807">
                  <c:v>29.465797424316399</c:v>
                </c:pt>
                <c:pt idx="11808">
                  <c:v>29.5307712554932</c:v>
                </c:pt>
                <c:pt idx="11809">
                  <c:v>29.6529865264893</c:v>
                </c:pt>
                <c:pt idx="11810">
                  <c:v>29.587251663208001</c:v>
                </c:pt>
                <c:pt idx="11811">
                  <c:v>29.5472717285156</c:v>
                </c:pt>
                <c:pt idx="11812">
                  <c:v>29.419141769409201</c:v>
                </c:pt>
                <c:pt idx="11813">
                  <c:v>29.507877349853501</c:v>
                </c:pt>
                <c:pt idx="11814">
                  <c:v>29.646682739257798</c:v>
                </c:pt>
                <c:pt idx="11815">
                  <c:v>29.723438262939499</c:v>
                </c:pt>
                <c:pt idx="11816">
                  <c:v>29.598730087280298</c:v>
                </c:pt>
                <c:pt idx="11817">
                  <c:v>29.580524444580099</c:v>
                </c:pt>
                <c:pt idx="11818">
                  <c:v>29.590461730956999</c:v>
                </c:pt>
                <c:pt idx="11819">
                  <c:v>29.731031417846701</c:v>
                </c:pt>
                <c:pt idx="11820">
                  <c:v>29.7032661437988</c:v>
                </c:pt>
                <c:pt idx="11821">
                  <c:v>29.568784713745099</c:v>
                </c:pt>
                <c:pt idx="11822">
                  <c:v>29.5824279785156</c:v>
                </c:pt>
                <c:pt idx="11823">
                  <c:v>29.590732574462901</c:v>
                </c:pt>
                <c:pt idx="11824">
                  <c:v>29.667308807373001</c:v>
                </c:pt>
                <c:pt idx="11825">
                  <c:v>29.7643127441406</c:v>
                </c:pt>
                <c:pt idx="11826">
                  <c:v>29.6678657531738</c:v>
                </c:pt>
                <c:pt idx="11827">
                  <c:v>29.569065093994102</c:v>
                </c:pt>
                <c:pt idx="11828">
                  <c:v>29.6063117980957</c:v>
                </c:pt>
                <c:pt idx="11829">
                  <c:v>29.695390701293899</c:v>
                </c:pt>
                <c:pt idx="11830">
                  <c:v>29.7305088043213</c:v>
                </c:pt>
                <c:pt idx="11831">
                  <c:v>29.705102920532202</c:v>
                </c:pt>
                <c:pt idx="11832">
                  <c:v>29.5704460144043</c:v>
                </c:pt>
                <c:pt idx="11833">
                  <c:v>29.650611877441399</c:v>
                </c:pt>
                <c:pt idx="11834">
                  <c:v>29.732631683349599</c:v>
                </c:pt>
                <c:pt idx="11835">
                  <c:v>29.7511291503906</c:v>
                </c:pt>
                <c:pt idx="11836">
                  <c:v>29.690742492675799</c:v>
                </c:pt>
                <c:pt idx="11837">
                  <c:v>29.5757350921631</c:v>
                </c:pt>
                <c:pt idx="11838">
                  <c:v>29.709678649902301</c:v>
                </c:pt>
                <c:pt idx="11839">
                  <c:v>29.7393989562988</c:v>
                </c:pt>
                <c:pt idx="11840">
                  <c:v>29.7812175750732</c:v>
                </c:pt>
                <c:pt idx="11841">
                  <c:v>29.675584793090799</c:v>
                </c:pt>
                <c:pt idx="11842">
                  <c:v>29.665674209594702</c:v>
                </c:pt>
                <c:pt idx="11843">
                  <c:v>29.5936985015869</c:v>
                </c:pt>
                <c:pt idx="11844">
                  <c:v>29.805461883544901</c:v>
                </c:pt>
                <c:pt idx="11845">
                  <c:v>29.8454494476318</c:v>
                </c:pt>
                <c:pt idx="11846">
                  <c:v>29.800270080566399</c:v>
                </c:pt>
                <c:pt idx="11847">
                  <c:v>29.664421081543001</c:v>
                </c:pt>
                <c:pt idx="11848">
                  <c:v>29.701496124267599</c:v>
                </c:pt>
                <c:pt idx="11849">
                  <c:v>29.7776908874512</c:v>
                </c:pt>
                <c:pt idx="11850">
                  <c:v>29.814195632934599</c:v>
                </c:pt>
                <c:pt idx="11851">
                  <c:v>29.824678421020501</c:v>
                </c:pt>
                <c:pt idx="11852">
                  <c:v>29.739305496215799</c:v>
                </c:pt>
                <c:pt idx="11853">
                  <c:v>29.7379264831543</c:v>
                </c:pt>
                <c:pt idx="11854">
                  <c:v>29.832981109619102</c:v>
                </c:pt>
                <c:pt idx="11855">
                  <c:v>29.875015258789102</c:v>
                </c:pt>
                <c:pt idx="11856">
                  <c:v>29.814836502075199</c:v>
                </c:pt>
                <c:pt idx="11857">
                  <c:v>29.752639770507798</c:v>
                </c:pt>
                <c:pt idx="11858">
                  <c:v>29.7373962402344</c:v>
                </c:pt>
                <c:pt idx="11859">
                  <c:v>29.741397857666001</c:v>
                </c:pt>
                <c:pt idx="11860">
                  <c:v>29.844995498657202</c:v>
                </c:pt>
                <c:pt idx="11861">
                  <c:v>29.786420822143601</c:v>
                </c:pt>
                <c:pt idx="11862">
                  <c:v>29.745296478271499</c:v>
                </c:pt>
                <c:pt idx="11863">
                  <c:v>29.6588249206543</c:v>
                </c:pt>
                <c:pt idx="11864">
                  <c:v>29.7966613769531</c:v>
                </c:pt>
                <c:pt idx="11865">
                  <c:v>29.8292045593262</c:v>
                </c:pt>
                <c:pt idx="11866">
                  <c:v>29.781047821044901</c:v>
                </c:pt>
                <c:pt idx="11867">
                  <c:v>29.807296752929702</c:v>
                </c:pt>
                <c:pt idx="11868">
                  <c:v>29.682497024536101</c:v>
                </c:pt>
                <c:pt idx="11869">
                  <c:v>29.792112350463899</c:v>
                </c:pt>
                <c:pt idx="11870">
                  <c:v>29.949853897094702</c:v>
                </c:pt>
                <c:pt idx="11871">
                  <c:v>29.8316249847412</c:v>
                </c:pt>
                <c:pt idx="11872">
                  <c:v>29.849485397338899</c:v>
                </c:pt>
                <c:pt idx="11873">
                  <c:v>29.745733261108398</c:v>
                </c:pt>
                <c:pt idx="11874">
                  <c:v>29.857557296752901</c:v>
                </c:pt>
                <c:pt idx="11875">
                  <c:v>29.960420608520501</c:v>
                </c:pt>
                <c:pt idx="11876">
                  <c:v>29.840700149536101</c:v>
                </c:pt>
                <c:pt idx="11877">
                  <c:v>29.831201553344702</c:v>
                </c:pt>
                <c:pt idx="11878">
                  <c:v>29.7747287750244</c:v>
                </c:pt>
                <c:pt idx="11879">
                  <c:v>29.787979125976602</c:v>
                </c:pt>
                <c:pt idx="11880">
                  <c:v>29.939588546752901</c:v>
                </c:pt>
                <c:pt idx="11881">
                  <c:v>29.880983352661101</c:v>
                </c:pt>
                <c:pt idx="11882">
                  <c:v>29.825559616088899</c:v>
                </c:pt>
                <c:pt idx="11883">
                  <c:v>29.742845535278299</c:v>
                </c:pt>
                <c:pt idx="11884">
                  <c:v>29.798210144043001</c:v>
                </c:pt>
                <c:pt idx="11885">
                  <c:v>29.888242721557599</c:v>
                </c:pt>
                <c:pt idx="11886">
                  <c:v>29.903720855712901</c:v>
                </c:pt>
                <c:pt idx="11887">
                  <c:v>29.853460311889599</c:v>
                </c:pt>
                <c:pt idx="11888">
                  <c:v>29.825120925903299</c:v>
                </c:pt>
                <c:pt idx="11889">
                  <c:v>29.876674652099599</c:v>
                </c:pt>
                <c:pt idx="11890">
                  <c:v>29.844062805175799</c:v>
                </c:pt>
                <c:pt idx="11891">
                  <c:v>29.8499145507813</c:v>
                </c:pt>
                <c:pt idx="11892">
                  <c:v>29.809730529785199</c:v>
                </c:pt>
                <c:pt idx="11893">
                  <c:v>29.8045349121094</c:v>
                </c:pt>
                <c:pt idx="11894">
                  <c:v>29.925268173217798</c:v>
                </c:pt>
                <c:pt idx="11895">
                  <c:v>29.939872741699201</c:v>
                </c:pt>
                <c:pt idx="11896">
                  <c:v>29.996854782104499</c:v>
                </c:pt>
                <c:pt idx="11897">
                  <c:v>29.858823776245099</c:v>
                </c:pt>
                <c:pt idx="11898">
                  <c:v>29.817348480224599</c:v>
                </c:pt>
                <c:pt idx="11899">
                  <c:v>29.912324905395501</c:v>
                </c:pt>
                <c:pt idx="11900">
                  <c:v>29.928094863891602</c:v>
                </c:pt>
                <c:pt idx="11901">
                  <c:v>29.9623107910156</c:v>
                </c:pt>
                <c:pt idx="11902">
                  <c:v>29.8910007476807</c:v>
                </c:pt>
                <c:pt idx="11903">
                  <c:v>29.816556930541999</c:v>
                </c:pt>
                <c:pt idx="11904">
                  <c:v>29.980278015136701</c:v>
                </c:pt>
                <c:pt idx="11905">
                  <c:v>29.9562168121338</c:v>
                </c:pt>
                <c:pt idx="11906">
                  <c:v>29.988092422485401</c:v>
                </c:pt>
                <c:pt idx="11907">
                  <c:v>29.967340469360401</c:v>
                </c:pt>
                <c:pt idx="11908">
                  <c:v>29.8022575378418</c:v>
                </c:pt>
                <c:pt idx="11909">
                  <c:v>29.8998413085938</c:v>
                </c:pt>
                <c:pt idx="11910">
                  <c:v>29.947551727294901</c:v>
                </c:pt>
                <c:pt idx="11911">
                  <c:v>30.0627555847168</c:v>
                </c:pt>
                <c:pt idx="11912">
                  <c:v>29.957237243652301</c:v>
                </c:pt>
                <c:pt idx="11913">
                  <c:v>29.8509407043457</c:v>
                </c:pt>
                <c:pt idx="11914">
                  <c:v>29.8949680328369</c:v>
                </c:pt>
                <c:pt idx="11915">
                  <c:v>29.9932746887207</c:v>
                </c:pt>
                <c:pt idx="11916">
                  <c:v>29.951810836791999</c:v>
                </c:pt>
                <c:pt idx="11917">
                  <c:v>29.9123859405518</c:v>
                </c:pt>
                <c:pt idx="11918">
                  <c:v>29.886430740356399</c:v>
                </c:pt>
                <c:pt idx="11919">
                  <c:v>29.8642063140869</c:v>
                </c:pt>
                <c:pt idx="11920">
                  <c:v>30.016624450683601</c:v>
                </c:pt>
                <c:pt idx="11921">
                  <c:v>30.041366577148398</c:v>
                </c:pt>
                <c:pt idx="11922">
                  <c:v>29.989381790161101</c:v>
                </c:pt>
                <c:pt idx="11923">
                  <c:v>29.857856750488299</c:v>
                </c:pt>
                <c:pt idx="11924">
                  <c:v>29.926792144775401</c:v>
                </c:pt>
                <c:pt idx="11925">
                  <c:v>30.071956634521499</c:v>
                </c:pt>
                <c:pt idx="11926">
                  <c:v>30.1582641601563</c:v>
                </c:pt>
                <c:pt idx="11927">
                  <c:v>30.057420730590799</c:v>
                </c:pt>
                <c:pt idx="11928">
                  <c:v>29.994258880615199</c:v>
                </c:pt>
                <c:pt idx="11929">
                  <c:v>29.959812164306602</c:v>
                </c:pt>
                <c:pt idx="11930">
                  <c:v>30.067211151123001</c:v>
                </c:pt>
                <c:pt idx="11931">
                  <c:v>30.1859436035156</c:v>
                </c:pt>
                <c:pt idx="11932">
                  <c:v>30.0401210784912</c:v>
                </c:pt>
                <c:pt idx="11933">
                  <c:v>29.994056701660199</c:v>
                </c:pt>
                <c:pt idx="11934">
                  <c:v>30.049392700195298</c:v>
                </c:pt>
                <c:pt idx="11935">
                  <c:v>30.096233367919901</c:v>
                </c:pt>
                <c:pt idx="11936">
                  <c:v>30.179607391357401</c:v>
                </c:pt>
                <c:pt idx="11937">
                  <c:v>30.026287078857401</c:v>
                </c:pt>
                <c:pt idx="11938">
                  <c:v>29.9792156219482</c:v>
                </c:pt>
                <c:pt idx="11939">
                  <c:v>29.920005798339801</c:v>
                </c:pt>
                <c:pt idx="11940">
                  <c:v>30.095939636230501</c:v>
                </c:pt>
                <c:pt idx="11941">
                  <c:v>30.215784072876001</c:v>
                </c:pt>
                <c:pt idx="11942">
                  <c:v>30.046825408935501</c:v>
                </c:pt>
                <c:pt idx="11943">
                  <c:v>29.997144699096701</c:v>
                </c:pt>
                <c:pt idx="11944">
                  <c:v>30.038724899291999</c:v>
                </c:pt>
                <c:pt idx="11945">
                  <c:v>30.121574401855501</c:v>
                </c:pt>
                <c:pt idx="11946">
                  <c:v>30.121702194213899</c:v>
                </c:pt>
                <c:pt idx="11947">
                  <c:v>30.099683761596701</c:v>
                </c:pt>
                <c:pt idx="11948">
                  <c:v>30.024085998535199</c:v>
                </c:pt>
                <c:pt idx="11949">
                  <c:v>30.041723251342798</c:v>
                </c:pt>
                <c:pt idx="11950">
                  <c:v>30.026016235351602</c:v>
                </c:pt>
                <c:pt idx="11951">
                  <c:v>30.1553554534912</c:v>
                </c:pt>
                <c:pt idx="11952">
                  <c:v>30.087080001831101</c:v>
                </c:pt>
                <c:pt idx="11953">
                  <c:v>30.005924224853501</c:v>
                </c:pt>
                <c:pt idx="11954">
                  <c:v>30.0366096496582</c:v>
                </c:pt>
                <c:pt idx="11955">
                  <c:v>30.065465927123999</c:v>
                </c:pt>
                <c:pt idx="11956">
                  <c:v>30.156490325927699</c:v>
                </c:pt>
                <c:pt idx="11957">
                  <c:v>30.213382720947301</c:v>
                </c:pt>
                <c:pt idx="11958">
                  <c:v>30.100391387939499</c:v>
                </c:pt>
                <c:pt idx="11959">
                  <c:v>30.012159347534201</c:v>
                </c:pt>
                <c:pt idx="11960">
                  <c:v>30.2431335449219</c:v>
                </c:pt>
                <c:pt idx="11961">
                  <c:v>30.258939743041999</c:v>
                </c:pt>
                <c:pt idx="11962">
                  <c:v>30.149888992309599</c:v>
                </c:pt>
                <c:pt idx="11963">
                  <c:v>30.0424194335938</c:v>
                </c:pt>
                <c:pt idx="11964">
                  <c:v>30.037502288818398</c:v>
                </c:pt>
                <c:pt idx="11965">
                  <c:v>30.169639587402301</c:v>
                </c:pt>
                <c:pt idx="11966">
                  <c:v>30.205711364746101</c:v>
                </c:pt>
                <c:pt idx="11967">
                  <c:v>30.1784362792969</c:v>
                </c:pt>
                <c:pt idx="11968">
                  <c:v>30.105728149414102</c:v>
                </c:pt>
                <c:pt idx="11969">
                  <c:v>30.0219326019287</c:v>
                </c:pt>
                <c:pt idx="11970">
                  <c:v>30.185661315918001</c:v>
                </c:pt>
                <c:pt idx="11971">
                  <c:v>30.167829513549801</c:v>
                </c:pt>
                <c:pt idx="11972">
                  <c:v>30.186845779418899</c:v>
                </c:pt>
                <c:pt idx="11973">
                  <c:v>30.1259956359863</c:v>
                </c:pt>
                <c:pt idx="11974">
                  <c:v>30.0562839508057</c:v>
                </c:pt>
                <c:pt idx="11975">
                  <c:v>30.171659469604499</c:v>
                </c:pt>
                <c:pt idx="11976">
                  <c:v>30.197372436523398</c:v>
                </c:pt>
                <c:pt idx="11977">
                  <c:v>30.2346496582031</c:v>
                </c:pt>
                <c:pt idx="11978">
                  <c:v>30.1803169250488</c:v>
                </c:pt>
                <c:pt idx="11979">
                  <c:v>30.0823669433594</c:v>
                </c:pt>
                <c:pt idx="11980">
                  <c:v>30.2017307281494</c:v>
                </c:pt>
                <c:pt idx="11981">
                  <c:v>30.290544509887699</c:v>
                </c:pt>
                <c:pt idx="11982">
                  <c:v>30.186887741088899</c:v>
                </c:pt>
                <c:pt idx="11983">
                  <c:v>30.112318038940401</c:v>
                </c:pt>
                <c:pt idx="11984">
                  <c:v>30.125215530395501</c:v>
                </c:pt>
                <c:pt idx="11985">
                  <c:v>30.1891384124756</c:v>
                </c:pt>
                <c:pt idx="11986">
                  <c:v>30.308374404907202</c:v>
                </c:pt>
                <c:pt idx="11987">
                  <c:v>30.2753715515137</c:v>
                </c:pt>
                <c:pt idx="11988">
                  <c:v>30.146980285644499</c:v>
                </c:pt>
                <c:pt idx="11989">
                  <c:v>30.090217590331999</c:v>
                </c:pt>
                <c:pt idx="11990">
                  <c:v>30.206623077392599</c:v>
                </c:pt>
                <c:pt idx="11991">
                  <c:v>30.222082138061499</c:v>
                </c:pt>
                <c:pt idx="11992">
                  <c:v>30.353237152099599</c:v>
                </c:pt>
                <c:pt idx="11993">
                  <c:v>30.2601127624512</c:v>
                </c:pt>
                <c:pt idx="11994">
                  <c:v>30.198398590087901</c:v>
                </c:pt>
                <c:pt idx="11995">
                  <c:v>30.241287231445298</c:v>
                </c:pt>
                <c:pt idx="11996">
                  <c:v>30.3222560882568</c:v>
                </c:pt>
                <c:pt idx="11997">
                  <c:v>30.385353088378899</c:v>
                </c:pt>
                <c:pt idx="11998">
                  <c:v>30.2225227355957</c:v>
                </c:pt>
                <c:pt idx="11999">
                  <c:v>30.195064544677699</c:v>
                </c:pt>
                <c:pt idx="12000">
                  <c:v>30.2536106109619</c:v>
                </c:pt>
                <c:pt idx="12001">
                  <c:v>30.371068954467798</c:v>
                </c:pt>
                <c:pt idx="12002">
                  <c:v>30.3826580047607</c:v>
                </c:pt>
                <c:pt idx="12003">
                  <c:v>30.168909072876001</c:v>
                </c:pt>
                <c:pt idx="12004">
                  <c:v>30.201587677001999</c:v>
                </c:pt>
                <c:pt idx="12005">
                  <c:v>30.284408569335898</c:v>
                </c:pt>
                <c:pt idx="12006">
                  <c:v>30.3235893249512</c:v>
                </c:pt>
                <c:pt idx="12007">
                  <c:v>30.3432006835938</c:v>
                </c:pt>
                <c:pt idx="12008">
                  <c:v>30.255418777465799</c:v>
                </c:pt>
                <c:pt idx="12009">
                  <c:v>30.1765041351318</c:v>
                </c:pt>
                <c:pt idx="12010">
                  <c:v>30.288084030151399</c:v>
                </c:pt>
                <c:pt idx="12011">
                  <c:v>30.273715972900401</c:v>
                </c:pt>
                <c:pt idx="12012">
                  <c:v>30.413623809814499</c:v>
                </c:pt>
                <c:pt idx="12013">
                  <c:v>30.2803134918213</c:v>
                </c:pt>
                <c:pt idx="12014">
                  <c:v>30.309820175170898</c:v>
                </c:pt>
                <c:pt idx="12015">
                  <c:v>30.277778625488299</c:v>
                </c:pt>
                <c:pt idx="12016">
                  <c:v>30.3007621765137</c:v>
                </c:pt>
                <c:pt idx="12017">
                  <c:v>30.357791900634801</c:v>
                </c:pt>
                <c:pt idx="12018">
                  <c:v>30.3570365905762</c:v>
                </c:pt>
                <c:pt idx="12019">
                  <c:v>30.178165435791001</c:v>
                </c:pt>
                <c:pt idx="12020">
                  <c:v>30.224098205566399</c:v>
                </c:pt>
                <c:pt idx="12021">
                  <c:v>30.294164657592798</c:v>
                </c:pt>
                <c:pt idx="12022">
                  <c:v>30.3997497558594</c:v>
                </c:pt>
                <c:pt idx="12023">
                  <c:v>30.3363037109375</c:v>
                </c:pt>
                <c:pt idx="12024">
                  <c:v>30.160514831543001</c:v>
                </c:pt>
                <c:pt idx="12025">
                  <c:v>30.266422271728501</c:v>
                </c:pt>
                <c:pt idx="12026">
                  <c:v>30.395915985107401</c:v>
                </c:pt>
                <c:pt idx="12027">
                  <c:v>30.401124954223601</c:v>
                </c:pt>
                <c:pt idx="12028">
                  <c:v>30.2516899108887</c:v>
                </c:pt>
                <c:pt idx="12029">
                  <c:v>30.274360656738299</c:v>
                </c:pt>
                <c:pt idx="12030">
                  <c:v>30.318077087402301</c:v>
                </c:pt>
                <c:pt idx="12031">
                  <c:v>30.386251449585</c:v>
                </c:pt>
                <c:pt idx="12032">
                  <c:v>30.3710117340088</c:v>
                </c:pt>
                <c:pt idx="12033">
                  <c:v>30.424879074096701</c:v>
                </c:pt>
                <c:pt idx="12034">
                  <c:v>30.343044281005898</c:v>
                </c:pt>
                <c:pt idx="12035">
                  <c:v>30.295473098754901</c:v>
                </c:pt>
                <c:pt idx="12036">
                  <c:v>30.393459320068398</c:v>
                </c:pt>
                <c:pt idx="12037">
                  <c:v>30.401584625244102</c:v>
                </c:pt>
                <c:pt idx="12038">
                  <c:v>30.441410064697301</c:v>
                </c:pt>
                <c:pt idx="12039">
                  <c:v>30.352788925170898</c:v>
                </c:pt>
                <c:pt idx="12040">
                  <c:v>30.313766479492202</c:v>
                </c:pt>
                <c:pt idx="12041">
                  <c:v>30.501127243041999</c:v>
                </c:pt>
                <c:pt idx="12042">
                  <c:v>30.4996547698975</c:v>
                </c:pt>
                <c:pt idx="12043">
                  <c:v>30.3437614440918</c:v>
                </c:pt>
                <c:pt idx="12044">
                  <c:v>30.2867546081543</c:v>
                </c:pt>
                <c:pt idx="12045">
                  <c:v>30.313463211059599</c:v>
                </c:pt>
                <c:pt idx="12046">
                  <c:v>30.4476013183594</c:v>
                </c:pt>
                <c:pt idx="12047">
                  <c:v>30.5189723968506</c:v>
                </c:pt>
                <c:pt idx="12048">
                  <c:v>30.439592361450199</c:v>
                </c:pt>
                <c:pt idx="12049">
                  <c:v>30.4193210601807</c:v>
                </c:pt>
                <c:pt idx="12050">
                  <c:v>30.3263034820557</c:v>
                </c:pt>
                <c:pt idx="12051">
                  <c:v>30.4069919586182</c:v>
                </c:pt>
                <c:pt idx="12052">
                  <c:v>30.518205642700199</c:v>
                </c:pt>
                <c:pt idx="12053">
                  <c:v>30.383226394653299</c:v>
                </c:pt>
                <c:pt idx="12054">
                  <c:v>30.4104709625244</c:v>
                </c:pt>
                <c:pt idx="12055">
                  <c:v>30.3731803894043</c:v>
                </c:pt>
                <c:pt idx="12056">
                  <c:v>30.386478424072301</c:v>
                </c:pt>
                <c:pt idx="12057">
                  <c:v>30.530448913574201</c:v>
                </c:pt>
                <c:pt idx="12058">
                  <c:v>30.489313125610401</c:v>
                </c:pt>
                <c:pt idx="12059">
                  <c:v>30.393150329589801</c:v>
                </c:pt>
                <c:pt idx="12060">
                  <c:v>30.369012832641602</c:v>
                </c:pt>
                <c:pt idx="12061">
                  <c:v>30.428300857543899</c:v>
                </c:pt>
                <c:pt idx="12062">
                  <c:v>30.498794555664102</c:v>
                </c:pt>
                <c:pt idx="12063">
                  <c:v>30.594631195068398</c:v>
                </c:pt>
                <c:pt idx="12064">
                  <c:v>30.374933242797901</c:v>
                </c:pt>
                <c:pt idx="12065">
                  <c:v>30.373699188232401</c:v>
                </c:pt>
                <c:pt idx="12066">
                  <c:v>30.4591178894043</c:v>
                </c:pt>
                <c:pt idx="12067">
                  <c:v>30.548530578613299</c:v>
                </c:pt>
                <c:pt idx="12068">
                  <c:v>30.500288009643601</c:v>
                </c:pt>
                <c:pt idx="12069">
                  <c:v>30.417270660400401</c:v>
                </c:pt>
                <c:pt idx="12070">
                  <c:v>30.438776016235401</c:v>
                </c:pt>
                <c:pt idx="12071">
                  <c:v>30.4435424804688</c:v>
                </c:pt>
                <c:pt idx="12072">
                  <c:v>30.540147781372099</c:v>
                </c:pt>
                <c:pt idx="12073">
                  <c:v>30.542682647705099</c:v>
                </c:pt>
                <c:pt idx="12074">
                  <c:v>30.4920253753662</c:v>
                </c:pt>
                <c:pt idx="12075">
                  <c:v>30.4389839172363</c:v>
                </c:pt>
                <c:pt idx="12076">
                  <c:v>30.4484043121338</c:v>
                </c:pt>
                <c:pt idx="12077">
                  <c:v>30.509223937988299</c:v>
                </c:pt>
                <c:pt idx="12078">
                  <c:v>30.558343887329102</c:v>
                </c:pt>
                <c:pt idx="12079">
                  <c:v>30.466037750244102</c:v>
                </c:pt>
                <c:pt idx="12080">
                  <c:v>30.450548171997099</c:v>
                </c:pt>
                <c:pt idx="12081">
                  <c:v>30.564357757568398</c:v>
                </c:pt>
                <c:pt idx="12082">
                  <c:v>30.554843902587901</c:v>
                </c:pt>
                <c:pt idx="12083">
                  <c:v>30.5490398406982</c:v>
                </c:pt>
                <c:pt idx="12084">
                  <c:v>30.469171524047901</c:v>
                </c:pt>
                <c:pt idx="12085">
                  <c:v>30.393501281738299</c:v>
                </c:pt>
                <c:pt idx="12086">
                  <c:v>30.541652679443398</c:v>
                </c:pt>
                <c:pt idx="12087">
                  <c:v>30.645967483520501</c:v>
                </c:pt>
                <c:pt idx="12088">
                  <c:v>30.634519577026399</c:v>
                </c:pt>
                <c:pt idx="12089">
                  <c:v>30.5021152496338</c:v>
                </c:pt>
                <c:pt idx="12090">
                  <c:v>30.4024963378906</c:v>
                </c:pt>
                <c:pt idx="12091">
                  <c:v>30.539127349853501</c:v>
                </c:pt>
                <c:pt idx="12092">
                  <c:v>30.5080375671387</c:v>
                </c:pt>
                <c:pt idx="12093">
                  <c:v>30.598201751708999</c:v>
                </c:pt>
                <c:pt idx="12094">
                  <c:v>30.524950027465799</c:v>
                </c:pt>
                <c:pt idx="12095">
                  <c:v>30.442384719848601</c:v>
                </c:pt>
                <c:pt idx="12096">
                  <c:v>30.505033493041999</c:v>
                </c:pt>
                <c:pt idx="12097">
                  <c:v>30.619695663452099</c:v>
                </c:pt>
                <c:pt idx="12098">
                  <c:v>30.538551330566399</c:v>
                </c:pt>
                <c:pt idx="12099">
                  <c:v>30.478429794311499</c:v>
                </c:pt>
                <c:pt idx="12100">
                  <c:v>30.428230285644499</c:v>
                </c:pt>
                <c:pt idx="12101">
                  <c:v>30.5301303863525</c:v>
                </c:pt>
                <c:pt idx="12102">
                  <c:v>30.587892532348601</c:v>
                </c:pt>
                <c:pt idx="12103">
                  <c:v>30.632320404052699</c:v>
                </c:pt>
                <c:pt idx="12104">
                  <c:v>30.537977218627901</c:v>
                </c:pt>
                <c:pt idx="12105">
                  <c:v>30.4189052581787</c:v>
                </c:pt>
                <c:pt idx="12106">
                  <c:v>30.519536972045898</c:v>
                </c:pt>
                <c:pt idx="12107">
                  <c:v>30.582353591918899</c:v>
                </c:pt>
                <c:pt idx="12108">
                  <c:v>30.610658645629901</c:v>
                </c:pt>
                <c:pt idx="12109">
                  <c:v>30.535507202148398</c:v>
                </c:pt>
                <c:pt idx="12110">
                  <c:v>30.552627563476602</c:v>
                </c:pt>
                <c:pt idx="12111">
                  <c:v>30.566513061523398</c:v>
                </c:pt>
                <c:pt idx="12112">
                  <c:v>30.6566982269287</c:v>
                </c:pt>
                <c:pt idx="12113">
                  <c:v>30.670696258544901</c:v>
                </c:pt>
                <c:pt idx="12114">
                  <c:v>30.5822238922119</c:v>
                </c:pt>
                <c:pt idx="12115">
                  <c:v>30.5110054016113</c:v>
                </c:pt>
                <c:pt idx="12116">
                  <c:v>30.480272293090799</c:v>
                </c:pt>
                <c:pt idx="12117">
                  <c:v>30.615716934204102</c:v>
                </c:pt>
                <c:pt idx="12118">
                  <c:v>30.7030220031738</c:v>
                </c:pt>
                <c:pt idx="12119">
                  <c:v>30.6124382019043</c:v>
                </c:pt>
                <c:pt idx="12120">
                  <c:v>30.626874923706101</c:v>
                </c:pt>
                <c:pt idx="12121">
                  <c:v>30.598272323608398</c:v>
                </c:pt>
                <c:pt idx="12122">
                  <c:v>30.6261081695557</c:v>
                </c:pt>
                <c:pt idx="12123">
                  <c:v>30.7146091461182</c:v>
                </c:pt>
                <c:pt idx="12124">
                  <c:v>30.607328414916999</c:v>
                </c:pt>
                <c:pt idx="12125">
                  <c:v>30.493202209472699</c:v>
                </c:pt>
                <c:pt idx="12126">
                  <c:v>30.565526962280298</c:v>
                </c:pt>
                <c:pt idx="12127">
                  <c:v>30.612543106079102</c:v>
                </c:pt>
                <c:pt idx="12128">
                  <c:v>30.692407608032202</c:v>
                </c:pt>
                <c:pt idx="12129">
                  <c:v>30.5516242980957</c:v>
                </c:pt>
                <c:pt idx="12130">
                  <c:v>30.510475158691399</c:v>
                </c:pt>
                <c:pt idx="12131">
                  <c:v>30.437931060791001</c:v>
                </c:pt>
                <c:pt idx="12132">
                  <c:v>30.583967208862301</c:v>
                </c:pt>
                <c:pt idx="12133">
                  <c:v>30.722095489501999</c:v>
                </c:pt>
                <c:pt idx="12134">
                  <c:v>30.664382934570298</c:v>
                </c:pt>
                <c:pt idx="12135">
                  <c:v>30.591342926025401</c:v>
                </c:pt>
                <c:pt idx="12136">
                  <c:v>30.576831817626999</c:v>
                </c:pt>
                <c:pt idx="12137">
                  <c:v>30.642887115478501</c:v>
                </c:pt>
                <c:pt idx="12138">
                  <c:v>30.771680831909201</c:v>
                </c:pt>
                <c:pt idx="12139">
                  <c:v>30.641172409057599</c:v>
                </c:pt>
                <c:pt idx="12140">
                  <c:v>30.512565612793001</c:v>
                </c:pt>
                <c:pt idx="12141">
                  <c:v>30.539491653442401</c:v>
                </c:pt>
                <c:pt idx="12142">
                  <c:v>30.630069732666001</c:v>
                </c:pt>
                <c:pt idx="12143">
                  <c:v>30.752994537353501</c:v>
                </c:pt>
                <c:pt idx="12144">
                  <c:v>30.71923828125</c:v>
                </c:pt>
                <c:pt idx="12145">
                  <c:v>30.617559432983398</c:v>
                </c:pt>
                <c:pt idx="12146">
                  <c:v>30.5628852844238</c:v>
                </c:pt>
                <c:pt idx="12147">
                  <c:v>30.675046920776399</c:v>
                </c:pt>
                <c:pt idx="12148">
                  <c:v>30.738960266113299</c:v>
                </c:pt>
                <c:pt idx="12149">
                  <c:v>30.733812332153299</c:v>
                </c:pt>
                <c:pt idx="12150">
                  <c:v>30.552646636962901</c:v>
                </c:pt>
                <c:pt idx="12151">
                  <c:v>30.564735412597699</c:v>
                </c:pt>
                <c:pt idx="12152">
                  <c:v>30.712646484375</c:v>
                </c:pt>
                <c:pt idx="12153">
                  <c:v>30.794191360473601</c:v>
                </c:pt>
                <c:pt idx="12154">
                  <c:v>30.7466144561768</c:v>
                </c:pt>
                <c:pt idx="12155">
                  <c:v>30.697635650634801</c:v>
                </c:pt>
                <c:pt idx="12156">
                  <c:v>30.5956211090088</c:v>
                </c:pt>
                <c:pt idx="12157">
                  <c:v>30.751377105712901</c:v>
                </c:pt>
                <c:pt idx="12158">
                  <c:v>30.6746826171875</c:v>
                </c:pt>
                <c:pt idx="12159">
                  <c:v>30.712541580200199</c:v>
                </c:pt>
                <c:pt idx="12160">
                  <c:v>30.728702545166001</c:v>
                </c:pt>
                <c:pt idx="12161">
                  <c:v>30.565214157104499</c:v>
                </c:pt>
                <c:pt idx="12162">
                  <c:v>30.709548950195298</c:v>
                </c:pt>
                <c:pt idx="12163">
                  <c:v>30.7659015655518</c:v>
                </c:pt>
                <c:pt idx="12164">
                  <c:v>30.744907379150401</c:v>
                </c:pt>
                <c:pt idx="12165">
                  <c:v>30.685317993164102</c:v>
                </c:pt>
                <c:pt idx="12166">
                  <c:v>30.613254547119102</c:v>
                </c:pt>
                <c:pt idx="12167">
                  <c:v>30.7923393249512</c:v>
                </c:pt>
                <c:pt idx="12168">
                  <c:v>30.8315029144287</c:v>
                </c:pt>
                <c:pt idx="12169">
                  <c:v>30.831750869751001</c:v>
                </c:pt>
                <c:pt idx="12170">
                  <c:v>30.727783203125</c:v>
                </c:pt>
                <c:pt idx="12171">
                  <c:v>30.674640655517599</c:v>
                </c:pt>
                <c:pt idx="12172">
                  <c:v>30.750930786132798</c:v>
                </c:pt>
                <c:pt idx="12173">
                  <c:v>30.794202804565401</c:v>
                </c:pt>
                <c:pt idx="12174">
                  <c:v>30.825687408447301</c:v>
                </c:pt>
                <c:pt idx="12175">
                  <c:v>30.753158569335898</c:v>
                </c:pt>
                <c:pt idx="12176">
                  <c:v>30.647874832153299</c:v>
                </c:pt>
                <c:pt idx="12177">
                  <c:v>30.756034851074201</c:v>
                </c:pt>
                <c:pt idx="12178">
                  <c:v>30.808488845825199</c:v>
                </c:pt>
                <c:pt idx="12179">
                  <c:v>30.867023468017599</c:v>
                </c:pt>
                <c:pt idx="12180">
                  <c:v>30.6856365203857</c:v>
                </c:pt>
                <c:pt idx="12181">
                  <c:v>30.732032775878899</c:v>
                </c:pt>
                <c:pt idx="12182">
                  <c:v>30.7642631530762</c:v>
                </c:pt>
                <c:pt idx="12183">
                  <c:v>30.808050155639599</c:v>
                </c:pt>
                <c:pt idx="12184">
                  <c:v>30.839530944824201</c:v>
                </c:pt>
                <c:pt idx="12185">
                  <c:v>30.788242340087901</c:v>
                </c:pt>
                <c:pt idx="12186">
                  <c:v>30.760637283325199</c:v>
                </c:pt>
                <c:pt idx="12187">
                  <c:v>30.7172031402588</c:v>
                </c:pt>
                <c:pt idx="12188">
                  <c:v>30.838636398315401</c:v>
                </c:pt>
                <c:pt idx="12189">
                  <c:v>30.8812465667725</c:v>
                </c:pt>
                <c:pt idx="12190">
                  <c:v>30.7546901702881</c:v>
                </c:pt>
                <c:pt idx="12191">
                  <c:v>30.733425140380898</c:v>
                </c:pt>
                <c:pt idx="12192">
                  <c:v>30.683107376098601</c:v>
                </c:pt>
                <c:pt idx="12193">
                  <c:v>30.859504699706999</c:v>
                </c:pt>
                <c:pt idx="12194">
                  <c:v>30.897762298583999</c:v>
                </c:pt>
                <c:pt idx="12195">
                  <c:v>30.851528167724599</c:v>
                </c:pt>
                <c:pt idx="12196">
                  <c:v>30.720090866088899</c:v>
                </c:pt>
                <c:pt idx="12197">
                  <c:v>30.8126220703125</c:v>
                </c:pt>
                <c:pt idx="12198">
                  <c:v>30.855493545532202</c:v>
                </c:pt>
                <c:pt idx="12199">
                  <c:v>30.8417148590088</c:v>
                </c:pt>
                <c:pt idx="12200">
                  <c:v>30.769996643066399</c:v>
                </c:pt>
                <c:pt idx="12201">
                  <c:v>30.6729221343994</c:v>
                </c:pt>
                <c:pt idx="12202">
                  <c:v>30.777811050415</c:v>
                </c:pt>
                <c:pt idx="12203">
                  <c:v>30.797784805297901</c:v>
                </c:pt>
                <c:pt idx="12204">
                  <c:v>30.823163986206101</c:v>
                </c:pt>
                <c:pt idx="12205">
                  <c:v>30.9128112792969</c:v>
                </c:pt>
                <c:pt idx="12206">
                  <c:v>30.749893188476602</c:v>
                </c:pt>
                <c:pt idx="12207">
                  <c:v>30.8519477844238</c:v>
                </c:pt>
                <c:pt idx="12208">
                  <c:v>30.925243377685501</c:v>
                </c:pt>
                <c:pt idx="12209">
                  <c:v>30.926630020141602</c:v>
                </c:pt>
                <c:pt idx="12210">
                  <c:v>30.8959445953369</c:v>
                </c:pt>
                <c:pt idx="12211">
                  <c:v>30.707708358764599</c:v>
                </c:pt>
                <c:pt idx="12212">
                  <c:v>30.730772018432599</c:v>
                </c:pt>
                <c:pt idx="12213">
                  <c:v>30.9271640777588</c:v>
                </c:pt>
                <c:pt idx="12214">
                  <c:v>30.920518875122099</c:v>
                </c:pt>
                <c:pt idx="12215">
                  <c:v>30.897151947021499</c:v>
                </c:pt>
                <c:pt idx="12216">
                  <c:v>30.715003967285199</c:v>
                </c:pt>
                <c:pt idx="12217">
                  <c:v>30.75</c:v>
                </c:pt>
                <c:pt idx="12218">
                  <c:v>30.849014282226602</c:v>
                </c:pt>
                <c:pt idx="12219">
                  <c:v>30.9026489257813</c:v>
                </c:pt>
                <c:pt idx="12220">
                  <c:v>30.921184539794901</c:v>
                </c:pt>
                <c:pt idx="12221">
                  <c:v>30.771970748901399</c:v>
                </c:pt>
                <c:pt idx="12222">
                  <c:v>30.834577560424801</c:v>
                </c:pt>
                <c:pt idx="12223">
                  <c:v>30.860897064208999</c:v>
                </c:pt>
                <c:pt idx="12224">
                  <c:v>30.857822418212901</c:v>
                </c:pt>
                <c:pt idx="12225">
                  <c:v>30.776302337646499</c:v>
                </c:pt>
                <c:pt idx="12226">
                  <c:v>30.796588897705099</c:v>
                </c:pt>
                <c:pt idx="12227">
                  <c:v>30.739484786987301</c:v>
                </c:pt>
                <c:pt idx="12228">
                  <c:v>30.817735671997099</c:v>
                </c:pt>
                <c:pt idx="12229">
                  <c:v>30.912813186645501</c:v>
                </c:pt>
                <c:pt idx="12230">
                  <c:v>30.863693237304702</c:v>
                </c:pt>
                <c:pt idx="12231">
                  <c:v>30.832311630248999</c:v>
                </c:pt>
                <c:pt idx="12232">
                  <c:v>30.772851943969702</c:v>
                </c:pt>
                <c:pt idx="12233">
                  <c:v>30.873350143432599</c:v>
                </c:pt>
                <c:pt idx="12234">
                  <c:v>30.931077957153299</c:v>
                </c:pt>
                <c:pt idx="12235">
                  <c:v>30.922866821289102</c:v>
                </c:pt>
                <c:pt idx="12236">
                  <c:v>30.829795837402301</c:v>
                </c:pt>
                <c:pt idx="12237">
                  <c:v>30.824390411376999</c:v>
                </c:pt>
                <c:pt idx="12238">
                  <c:v>30.9046745300293</c:v>
                </c:pt>
                <c:pt idx="12239">
                  <c:v>30.991945266723601</c:v>
                </c:pt>
                <c:pt idx="12240">
                  <c:v>30.930070877075199</c:v>
                </c:pt>
                <c:pt idx="12241">
                  <c:v>30.882980346679702</c:v>
                </c:pt>
                <c:pt idx="12242">
                  <c:v>30.857284545898398</c:v>
                </c:pt>
                <c:pt idx="12243">
                  <c:v>30.9161701202393</c:v>
                </c:pt>
                <c:pt idx="12244">
                  <c:v>30.902622222900401</c:v>
                </c:pt>
                <c:pt idx="12245">
                  <c:v>30.921415328979499</c:v>
                </c:pt>
                <c:pt idx="12246">
                  <c:v>30.847286224365199</c:v>
                </c:pt>
                <c:pt idx="12247">
                  <c:v>30.869510650634801</c:v>
                </c:pt>
                <c:pt idx="12248">
                  <c:v>30.878618240356399</c:v>
                </c:pt>
                <c:pt idx="12249">
                  <c:v>31.042230606079102</c:v>
                </c:pt>
                <c:pt idx="12250">
                  <c:v>30.955663681030298</c:v>
                </c:pt>
                <c:pt idx="12251">
                  <c:v>30.9104309082031</c:v>
                </c:pt>
                <c:pt idx="12252">
                  <c:v>30.829917907714801</c:v>
                </c:pt>
                <c:pt idx="12253">
                  <c:v>30.8738307952881</c:v>
                </c:pt>
                <c:pt idx="12254">
                  <c:v>30.997535705566399</c:v>
                </c:pt>
                <c:pt idx="12255">
                  <c:v>30.9774684906006</c:v>
                </c:pt>
                <c:pt idx="12256">
                  <c:v>30.925449371337901</c:v>
                </c:pt>
                <c:pt idx="12257">
                  <c:v>30.877862930297901</c:v>
                </c:pt>
                <c:pt idx="12258">
                  <c:v>30.944459915161101</c:v>
                </c:pt>
                <c:pt idx="12259">
                  <c:v>31.0655517578125</c:v>
                </c:pt>
                <c:pt idx="12260">
                  <c:v>30.979558944702099</c:v>
                </c:pt>
                <c:pt idx="12261">
                  <c:v>30.816520690918001</c:v>
                </c:pt>
                <c:pt idx="12262">
                  <c:v>30.876508712768601</c:v>
                </c:pt>
                <c:pt idx="12263">
                  <c:v>30.9803676605225</c:v>
                </c:pt>
                <c:pt idx="12264">
                  <c:v>31.0100994110107</c:v>
                </c:pt>
                <c:pt idx="12265">
                  <c:v>31.0446166992188</c:v>
                </c:pt>
                <c:pt idx="12266">
                  <c:v>30.938186645507798</c:v>
                </c:pt>
                <c:pt idx="12267">
                  <c:v>30.869653701782202</c:v>
                </c:pt>
                <c:pt idx="12268">
                  <c:v>30.963636398315401</c:v>
                </c:pt>
                <c:pt idx="12269">
                  <c:v>30.950668334960898</c:v>
                </c:pt>
                <c:pt idx="12270">
                  <c:v>31.050275802612301</c:v>
                </c:pt>
                <c:pt idx="12271">
                  <c:v>30.996473312377901</c:v>
                </c:pt>
                <c:pt idx="12272">
                  <c:v>30.887435913085898</c:v>
                </c:pt>
                <c:pt idx="12273">
                  <c:v>31.014684677123999</c:v>
                </c:pt>
                <c:pt idx="12274">
                  <c:v>31.1005554199219</c:v>
                </c:pt>
                <c:pt idx="12275">
                  <c:v>31.0795288085938</c:v>
                </c:pt>
                <c:pt idx="12276">
                  <c:v>30.9988117218018</c:v>
                </c:pt>
                <c:pt idx="12277">
                  <c:v>30.8724040985107</c:v>
                </c:pt>
                <c:pt idx="12278">
                  <c:v>30.971118927001999</c:v>
                </c:pt>
                <c:pt idx="12279">
                  <c:v>31.070598602294901</c:v>
                </c:pt>
                <c:pt idx="12280">
                  <c:v>31.059221267700199</c:v>
                </c:pt>
                <c:pt idx="12281">
                  <c:v>30.998519897460898</c:v>
                </c:pt>
                <c:pt idx="12282">
                  <c:v>30.914091110229499</c:v>
                </c:pt>
                <c:pt idx="12283">
                  <c:v>31.006971359252901</c:v>
                </c:pt>
                <c:pt idx="12284">
                  <c:v>31.062273025512699</c:v>
                </c:pt>
                <c:pt idx="12285">
                  <c:v>31.072269439697301</c:v>
                </c:pt>
                <c:pt idx="12286">
                  <c:v>31.0025825500488</c:v>
                </c:pt>
                <c:pt idx="12287">
                  <c:v>30.9195232391357</c:v>
                </c:pt>
                <c:pt idx="12288">
                  <c:v>31.010944366455099</c:v>
                </c:pt>
                <c:pt idx="12289">
                  <c:v>31.086345672607401</c:v>
                </c:pt>
                <c:pt idx="12290">
                  <c:v>31.105289459228501</c:v>
                </c:pt>
                <c:pt idx="12291">
                  <c:v>31.0505046844482</c:v>
                </c:pt>
                <c:pt idx="12292">
                  <c:v>30.902278900146499</c:v>
                </c:pt>
                <c:pt idx="12293">
                  <c:v>31.010555267333999</c:v>
                </c:pt>
                <c:pt idx="12294">
                  <c:v>31.108766555786101</c:v>
                </c:pt>
                <c:pt idx="12295">
                  <c:v>31.145666122436499</c:v>
                </c:pt>
                <c:pt idx="12296">
                  <c:v>31.023818969726602</c:v>
                </c:pt>
                <c:pt idx="12297">
                  <c:v>30.881109237670898</c:v>
                </c:pt>
                <c:pt idx="12298">
                  <c:v>30.980308532714801</c:v>
                </c:pt>
                <c:pt idx="12299">
                  <c:v>31.075281143188501</c:v>
                </c:pt>
                <c:pt idx="12300">
                  <c:v>31.105884552001999</c:v>
                </c:pt>
                <c:pt idx="12301">
                  <c:v>31.024509429931602</c:v>
                </c:pt>
                <c:pt idx="12302">
                  <c:v>30.970994949340799</c:v>
                </c:pt>
                <c:pt idx="12303">
                  <c:v>31.0392169952393</c:v>
                </c:pt>
                <c:pt idx="12304">
                  <c:v>31.105848312377901</c:v>
                </c:pt>
                <c:pt idx="12305">
                  <c:v>31.173974990844702</c:v>
                </c:pt>
                <c:pt idx="12306">
                  <c:v>31.020917892456101</c:v>
                </c:pt>
                <c:pt idx="12307">
                  <c:v>30.953275680541999</c:v>
                </c:pt>
                <c:pt idx="12308">
                  <c:v>31.049871444702099</c:v>
                </c:pt>
                <c:pt idx="12309">
                  <c:v>30.983171463012699</c:v>
                </c:pt>
                <c:pt idx="12310">
                  <c:v>31.2230529785156</c:v>
                </c:pt>
                <c:pt idx="12311">
                  <c:v>31.320684432983398</c:v>
                </c:pt>
                <c:pt idx="12312">
                  <c:v>31.060377120971701</c:v>
                </c:pt>
                <c:pt idx="12313">
                  <c:v>31.0145263671875</c:v>
                </c:pt>
                <c:pt idx="12314">
                  <c:v>31.040342330932599</c:v>
                </c:pt>
                <c:pt idx="12315">
                  <c:v>31.175975799560501</c:v>
                </c:pt>
                <c:pt idx="12316">
                  <c:v>31.076391220092798</c:v>
                </c:pt>
                <c:pt idx="12317">
                  <c:v>31.031654357910199</c:v>
                </c:pt>
                <c:pt idx="12318">
                  <c:v>31.044513702392599</c:v>
                </c:pt>
                <c:pt idx="12319">
                  <c:v>31.100664138793899</c:v>
                </c:pt>
                <c:pt idx="12320">
                  <c:v>31.248052597045898</c:v>
                </c:pt>
                <c:pt idx="12321">
                  <c:v>31.095996856689499</c:v>
                </c:pt>
                <c:pt idx="12322">
                  <c:v>30.978507995605501</c:v>
                </c:pt>
                <c:pt idx="12323">
                  <c:v>31.118207931518601</c:v>
                </c:pt>
                <c:pt idx="12324">
                  <c:v>31.141222000122099</c:v>
                </c:pt>
                <c:pt idx="12325">
                  <c:v>31.218967437744102</c:v>
                </c:pt>
                <c:pt idx="12326">
                  <c:v>31.125041961669901</c:v>
                </c:pt>
                <c:pt idx="12327">
                  <c:v>31.1077880859375</c:v>
                </c:pt>
                <c:pt idx="12328">
                  <c:v>31.099330902099599</c:v>
                </c:pt>
                <c:pt idx="12329">
                  <c:v>31.097053527831999</c:v>
                </c:pt>
                <c:pt idx="12330">
                  <c:v>31.1945705413818</c:v>
                </c:pt>
                <c:pt idx="12331">
                  <c:v>31.166389465331999</c:v>
                </c:pt>
                <c:pt idx="12332">
                  <c:v>31.136285781860401</c:v>
                </c:pt>
                <c:pt idx="12333">
                  <c:v>31.023036956787099</c:v>
                </c:pt>
                <c:pt idx="12334">
                  <c:v>31.1142177581787</c:v>
                </c:pt>
                <c:pt idx="12335">
                  <c:v>31.225477218627901</c:v>
                </c:pt>
                <c:pt idx="12336">
                  <c:v>31.195409774780298</c:v>
                </c:pt>
                <c:pt idx="12337">
                  <c:v>31.148458480835</c:v>
                </c:pt>
                <c:pt idx="12338">
                  <c:v>31.097194671630898</c:v>
                </c:pt>
                <c:pt idx="12339">
                  <c:v>31.236516952514599</c:v>
                </c:pt>
                <c:pt idx="12340">
                  <c:v>31.282436370849599</c:v>
                </c:pt>
                <c:pt idx="12341">
                  <c:v>31.145145416259801</c:v>
                </c:pt>
                <c:pt idx="12342">
                  <c:v>31.203304290771499</c:v>
                </c:pt>
                <c:pt idx="12343">
                  <c:v>31.007940292358398</c:v>
                </c:pt>
                <c:pt idx="12344">
                  <c:v>31.159639358520501</c:v>
                </c:pt>
                <c:pt idx="12345">
                  <c:v>31.190374374389599</c:v>
                </c:pt>
                <c:pt idx="12346">
                  <c:v>31.2291145324707</c:v>
                </c:pt>
                <c:pt idx="12347">
                  <c:v>31.102470397949201</c:v>
                </c:pt>
                <c:pt idx="12348">
                  <c:v>31.148357391357401</c:v>
                </c:pt>
                <c:pt idx="12349">
                  <c:v>31.246566772460898</c:v>
                </c:pt>
                <c:pt idx="12350">
                  <c:v>31.2351779937744</c:v>
                </c:pt>
                <c:pt idx="12351">
                  <c:v>31.173883438110401</c:v>
                </c:pt>
                <c:pt idx="12352">
                  <c:v>31.183670043945298</c:v>
                </c:pt>
                <c:pt idx="12353">
                  <c:v>31.171003341674801</c:v>
                </c:pt>
                <c:pt idx="12354">
                  <c:v>31.1875190734863</c:v>
                </c:pt>
                <c:pt idx="12355">
                  <c:v>31.269004821777301</c:v>
                </c:pt>
                <c:pt idx="12356">
                  <c:v>31.197401046752901</c:v>
                </c:pt>
                <c:pt idx="12357">
                  <c:v>31.192327499389599</c:v>
                </c:pt>
                <c:pt idx="12358">
                  <c:v>31.113193511962901</c:v>
                </c:pt>
                <c:pt idx="12359">
                  <c:v>31.226488113403299</c:v>
                </c:pt>
                <c:pt idx="12360">
                  <c:v>31.284727096557599</c:v>
                </c:pt>
                <c:pt idx="12361">
                  <c:v>31.270809173583999</c:v>
                </c:pt>
                <c:pt idx="12362">
                  <c:v>31.198610305786101</c:v>
                </c:pt>
                <c:pt idx="12363">
                  <c:v>31.1233425140381</c:v>
                </c:pt>
                <c:pt idx="12364">
                  <c:v>31.160484313964801</c:v>
                </c:pt>
                <c:pt idx="12365">
                  <c:v>31.3742980957031</c:v>
                </c:pt>
                <c:pt idx="12366">
                  <c:v>31.317651748657202</c:v>
                </c:pt>
                <c:pt idx="12367">
                  <c:v>31.175064086914102</c:v>
                </c:pt>
                <c:pt idx="12368">
                  <c:v>31.158411026001001</c:v>
                </c:pt>
                <c:pt idx="12369">
                  <c:v>31.263496398925799</c:v>
                </c:pt>
                <c:pt idx="12370">
                  <c:v>31.2436618804932</c:v>
                </c:pt>
                <c:pt idx="12371">
                  <c:v>31.2965183258057</c:v>
                </c:pt>
                <c:pt idx="12372">
                  <c:v>31.2454223632813</c:v>
                </c:pt>
                <c:pt idx="12373">
                  <c:v>31.2190246582031</c:v>
                </c:pt>
                <c:pt idx="12374">
                  <c:v>31.2906303405762</c:v>
                </c:pt>
                <c:pt idx="12375">
                  <c:v>31.3934211730957</c:v>
                </c:pt>
                <c:pt idx="12376">
                  <c:v>31.348863601684599</c:v>
                </c:pt>
                <c:pt idx="12377">
                  <c:v>31.232801437377901</c:v>
                </c:pt>
                <c:pt idx="12378">
                  <c:v>31.178096771240199</c:v>
                </c:pt>
                <c:pt idx="12379">
                  <c:v>31.255565643310501</c:v>
                </c:pt>
                <c:pt idx="12380">
                  <c:v>31.314956665039102</c:v>
                </c:pt>
                <c:pt idx="12381">
                  <c:v>31.412065505981399</c:v>
                </c:pt>
                <c:pt idx="12382">
                  <c:v>31.234493255615199</c:v>
                </c:pt>
                <c:pt idx="12383">
                  <c:v>31.185981750488299</c:v>
                </c:pt>
                <c:pt idx="12384">
                  <c:v>31.306465148925799</c:v>
                </c:pt>
                <c:pt idx="12385">
                  <c:v>31.376588821411101</c:v>
                </c:pt>
                <c:pt idx="12386">
                  <c:v>31.405977249145501</c:v>
                </c:pt>
                <c:pt idx="12387">
                  <c:v>31.279010772705099</c:v>
                </c:pt>
                <c:pt idx="12388">
                  <c:v>31.213722229003899</c:v>
                </c:pt>
                <c:pt idx="12389">
                  <c:v>31.2728157043457</c:v>
                </c:pt>
                <c:pt idx="12390">
                  <c:v>31.318035125732401</c:v>
                </c:pt>
                <c:pt idx="12391">
                  <c:v>31.404634475708001</c:v>
                </c:pt>
                <c:pt idx="12392">
                  <c:v>31.3262615203857</c:v>
                </c:pt>
                <c:pt idx="12393">
                  <c:v>31.224159240722699</c:v>
                </c:pt>
                <c:pt idx="12394">
                  <c:v>31.3449306488037</c:v>
                </c:pt>
                <c:pt idx="12395">
                  <c:v>31.368415832519499</c:v>
                </c:pt>
                <c:pt idx="12396">
                  <c:v>31.4082126617432</c:v>
                </c:pt>
                <c:pt idx="12397">
                  <c:v>31.3456134796143</c:v>
                </c:pt>
                <c:pt idx="12398">
                  <c:v>31.295280456543001</c:v>
                </c:pt>
                <c:pt idx="12399">
                  <c:v>31.2123622894287</c:v>
                </c:pt>
                <c:pt idx="12400">
                  <c:v>31.315656661987301</c:v>
                </c:pt>
                <c:pt idx="12401">
                  <c:v>31.3243618011475</c:v>
                </c:pt>
                <c:pt idx="12402">
                  <c:v>31.2539978027344</c:v>
                </c:pt>
                <c:pt idx="12403">
                  <c:v>31.304399490356399</c:v>
                </c:pt>
                <c:pt idx="12404">
                  <c:v>31.329240798950199</c:v>
                </c:pt>
                <c:pt idx="12405">
                  <c:v>31.413690567016602</c:v>
                </c:pt>
                <c:pt idx="12406">
                  <c:v>31.427068710327099</c:v>
                </c:pt>
                <c:pt idx="12407">
                  <c:v>31.4051914215088</c:v>
                </c:pt>
                <c:pt idx="12408">
                  <c:v>31.303306579589801</c:v>
                </c:pt>
                <c:pt idx="12409">
                  <c:v>31.3394451141357</c:v>
                </c:pt>
                <c:pt idx="12410">
                  <c:v>31.436851501464801</c:v>
                </c:pt>
                <c:pt idx="12411">
                  <c:v>31.417783737182599</c:v>
                </c:pt>
                <c:pt idx="12412">
                  <c:v>31.331764221191399</c:v>
                </c:pt>
                <c:pt idx="12413">
                  <c:v>31.320640563964801</c:v>
                </c:pt>
                <c:pt idx="12414">
                  <c:v>31.276525497436499</c:v>
                </c:pt>
                <c:pt idx="12415">
                  <c:v>31.409503936767599</c:v>
                </c:pt>
                <c:pt idx="12416">
                  <c:v>31.517951965331999</c:v>
                </c:pt>
                <c:pt idx="12417">
                  <c:v>31.425338745117202</c:v>
                </c:pt>
                <c:pt idx="12418">
                  <c:v>31.377498626708999</c:v>
                </c:pt>
                <c:pt idx="12419">
                  <c:v>31.342685699462901</c:v>
                </c:pt>
                <c:pt idx="12420">
                  <c:v>31.4146537780762</c:v>
                </c:pt>
                <c:pt idx="12421">
                  <c:v>31.480073928833001</c:v>
                </c:pt>
                <c:pt idx="12422">
                  <c:v>31.380908966064499</c:v>
                </c:pt>
                <c:pt idx="12423">
                  <c:v>31.431398391723601</c:v>
                </c:pt>
                <c:pt idx="12424">
                  <c:v>31.349473953247099</c:v>
                </c:pt>
                <c:pt idx="12425">
                  <c:v>31.410171508789102</c:v>
                </c:pt>
                <c:pt idx="12426">
                  <c:v>31.64426612854</c:v>
                </c:pt>
                <c:pt idx="12427">
                  <c:v>31.501806259155298</c:v>
                </c:pt>
                <c:pt idx="12428">
                  <c:v>31.4213542938232</c:v>
                </c:pt>
                <c:pt idx="12429">
                  <c:v>31.378728866577099</c:v>
                </c:pt>
                <c:pt idx="12430">
                  <c:v>31.486869812011701</c:v>
                </c:pt>
                <c:pt idx="12431">
                  <c:v>31.57981300354</c:v>
                </c:pt>
                <c:pt idx="12432">
                  <c:v>31.5131645202637</c:v>
                </c:pt>
                <c:pt idx="12433">
                  <c:v>31.342533111572301</c:v>
                </c:pt>
                <c:pt idx="12434">
                  <c:v>31.377393722534201</c:v>
                </c:pt>
                <c:pt idx="12435">
                  <c:v>31.510471343994102</c:v>
                </c:pt>
                <c:pt idx="12436">
                  <c:v>31.5574245452881</c:v>
                </c:pt>
                <c:pt idx="12437">
                  <c:v>31.4858283996582</c:v>
                </c:pt>
                <c:pt idx="12438">
                  <c:v>31.4552001953125</c:v>
                </c:pt>
                <c:pt idx="12439">
                  <c:v>31.524429321289102</c:v>
                </c:pt>
                <c:pt idx="12440">
                  <c:v>31.441604614257798</c:v>
                </c:pt>
                <c:pt idx="12441">
                  <c:v>31.555513381958001</c:v>
                </c:pt>
                <c:pt idx="12442">
                  <c:v>31.5290126800537</c:v>
                </c:pt>
                <c:pt idx="12443">
                  <c:v>31.454826354980501</c:v>
                </c:pt>
                <c:pt idx="12444">
                  <c:v>31.388450622558601</c:v>
                </c:pt>
                <c:pt idx="12445">
                  <c:v>31.489902496337901</c:v>
                </c:pt>
                <c:pt idx="12446">
                  <c:v>31.541566848754901</c:v>
                </c:pt>
                <c:pt idx="12447">
                  <c:v>31.5375366210938</c:v>
                </c:pt>
                <c:pt idx="12448">
                  <c:v>31.505872726440401</c:v>
                </c:pt>
                <c:pt idx="12449">
                  <c:v>31.4018859863281</c:v>
                </c:pt>
                <c:pt idx="12450">
                  <c:v>31.535131454467798</c:v>
                </c:pt>
                <c:pt idx="12451">
                  <c:v>31.5750827789307</c:v>
                </c:pt>
                <c:pt idx="12452">
                  <c:v>31.575567245483398</c:v>
                </c:pt>
                <c:pt idx="12453">
                  <c:v>31.458095550537099</c:v>
                </c:pt>
                <c:pt idx="12454">
                  <c:v>31.376974105835</c:v>
                </c:pt>
                <c:pt idx="12455">
                  <c:v>31.5500087738037</c:v>
                </c:pt>
                <c:pt idx="12456">
                  <c:v>31.618156433105501</c:v>
                </c:pt>
                <c:pt idx="12457">
                  <c:v>31.576511383056602</c:v>
                </c:pt>
                <c:pt idx="12458">
                  <c:v>31.5540161132813</c:v>
                </c:pt>
                <c:pt idx="12459">
                  <c:v>31.40940284729</c:v>
                </c:pt>
                <c:pt idx="12460">
                  <c:v>31.532493591308601</c:v>
                </c:pt>
                <c:pt idx="12461">
                  <c:v>31.565456390380898</c:v>
                </c:pt>
                <c:pt idx="12462">
                  <c:v>31.5738639831543</c:v>
                </c:pt>
                <c:pt idx="12463">
                  <c:v>31.586097717285199</c:v>
                </c:pt>
                <c:pt idx="12464">
                  <c:v>31.439805984497099</c:v>
                </c:pt>
                <c:pt idx="12465">
                  <c:v>31.5938816070557</c:v>
                </c:pt>
                <c:pt idx="12466">
                  <c:v>31.651737213134801</c:v>
                </c:pt>
                <c:pt idx="12467">
                  <c:v>31.6234836578369</c:v>
                </c:pt>
                <c:pt idx="12468">
                  <c:v>31.6398315429688</c:v>
                </c:pt>
                <c:pt idx="12469">
                  <c:v>31.467607498168899</c:v>
                </c:pt>
                <c:pt idx="12470">
                  <c:v>31.5977973937988</c:v>
                </c:pt>
                <c:pt idx="12471">
                  <c:v>31.715541839599599</c:v>
                </c:pt>
                <c:pt idx="12472">
                  <c:v>31.633831024169901</c:v>
                </c:pt>
                <c:pt idx="12473">
                  <c:v>31.565383911132798</c:v>
                </c:pt>
                <c:pt idx="12474">
                  <c:v>31.547758102416999</c:v>
                </c:pt>
                <c:pt idx="12475">
                  <c:v>31.616682052612301</c:v>
                </c:pt>
                <c:pt idx="12476">
                  <c:v>31.736766815185501</c:v>
                </c:pt>
                <c:pt idx="12477">
                  <c:v>31.661912918090799</c:v>
                </c:pt>
                <c:pt idx="12478">
                  <c:v>31.653467178344702</c:v>
                </c:pt>
                <c:pt idx="12479">
                  <c:v>31.5782985687256</c:v>
                </c:pt>
                <c:pt idx="12480">
                  <c:v>31.6077270507813</c:v>
                </c:pt>
                <c:pt idx="12481">
                  <c:v>31.6326198577881</c:v>
                </c:pt>
                <c:pt idx="12482">
                  <c:v>31.717657089233398</c:v>
                </c:pt>
                <c:pt idx="12483">
                  <c:v>31.623762130737301</c:v>
                </c:pt>
                <c:pt idx="12484">
                  <c:v>31.5772495269775</c:v>
                </c:pt>
                <c:pt idx="12485">
                  <c:v>31.632452011108398</c:v>
                </c:pt>
                <c:pt idx="12486">
                  <c:v>31.696792602539102</c:v>
                </c:pt>
                <c:pt idx="12487">
                  <c:v>31.729024887085</c:v>
                </c:pt>
                <c:pt idx="12488">
                  <c:v>31.611528396606399</c:v>
                </c:pt>
                <c:pt idx="12489">
                  <c:v>31.5720920562744</c:v>
                </c:pt>
                <c:pt idx="12490">
                  <c:v>31.636747360229499</c:v>
                </c:pt>
                <c:pt idx="12491">
                  <c:v>31.730598449706999</c:v>
                </c:pt>
                <c:pt idx="12492">
                  <c:v>31.7574462890625</c:v>
                </c:pt>
                <c:pt idx="12493">
                  <c:v>31.6314888000488</c:v>
                </c:pt>
                <c:pt idx="12494">
                  <c:v>31.533206939697301</c:v>
                </c:pt>
                <c:pt idx="12495">
                  <c:v>31.639276504516602</c:v>
                </c:pt>
                <c:pt idx="12496">
                  <c:v>31.672054290771499</c:v>
                </c:pt>
                <c:pt idx="12497">
                  <c:v>31.792970657348601</c:v>
                </c:pt>
                <c:pt idx="12498">
                  <c:v>31.598457336425799</c:v>
                </c:pt>
                <c:pt idx="12499">
                  <c:v>31.5693664550781</c:v>
                </c:pt>
                <c:pt idx="12500">
                  <c:v>31.689533233642599</c:v>
                </c:pt>
                <c:pt idx="12501">
                  <c:v>31.6871738433838</c:v>
                </c:pt>
                <c:pt idx="12502">
                  <c:v>31.782548904418899</c:v>
                </c:pt>
                <c:pt idx="12503">
                  <c:v>31.742124557495099</c:v>
                </c:pt>
                <c:pt idx="12504">
                  <c:v>31.582563400268601</c:v>
                </c:pt>
                <c:pt idx="12505">
                  <c:v>31.638668060302699</c:v>
                </c:pt>
                <c:pt idx="12506">
                  <c:v>31.701269149780298</c:v>
                </c:pt>
                <c:pt idx="12507">
                  <c:v>31.798011779785199</c:v>
                </c:pt>
                <c:pt idx="12508">
                  <c:v>31.7931613922119</c:v>
                </c:pt>
                <c:pt idx="12509">
                  <c:v>31.704540252685501</c:v>
                </c:pt>
                <c:pt idx="12510">
                  <c:v>31.629045486450199</c:v>
                </c:pt>
                <c:pt idx="12511">
                  <c:v>31.748611450195298</c:v>
                </c:pt>
                <c:pt idx="12512">
                  <c:v>31.815202713012699</c:v>
                </c:pt>
                <c:pt idx="12513">
                  <c:v>31.807083129882798</c:v>
                </c:pt>
                <c:pt idx="12514">
                  <c:v>31.6230564117432</c:v>
                </c:pt>
                <c:pt idx="12515">
                  <c:v>31.610536575317401</c:v>
                </c:pt>
                <c:pt idx="12516">
                  <c:v>31.715354919433601</c:v>
                </c:pt>
                <c:pt idx="12517">
                  <c:v>31.820632934570298</c:v>
                </c:pt>
                <c:pt idx="12518">
                  <c:v>31.733415603637699</c:v>
                </c:pt>
                <c:pt idx="12519">
                  <c:v>31.6569519042969</c:v>
                </c:pt>
                <c:pt idx="12520">
                  <c:v>31.676942825317401</c:v>
                </c:pt>
                <c:pt idx="12521">
                  <c:v>31.7542018890381</c:v>
                </c:pt>
                <c:pt idx="12522">
                  <c:v>31.749345779418899</c:v>
                </c:pt>
                <c:pt idx="12523">
                  <c:v>31.747646331787099</c:v>
                </c:pt>
                <c:pt idx="12524">
                  <c:v>31.706127166748001</c:v>
                </c:pt>
                <c:pt idx="12525">
                  <c:v>31.582574844360401</c:v>
                </c:pt>
                <c:pt idx="12526">
                  <c:v>31.751045227050799</c:v>
                </c:pt>
                <c:pt idx="12527">
                  <c:v>31.7963771820068</c:v>
                </c:pt>
                <c:pt idx="12528">
                  <c:v>31.775302886962901</c:v>
                </c:pt>
                <c:pt idx="12529">
                  <c:v>31.7453918457031</c:v>
                </c:pt>
                <c:pt idx="12530">
                  <c:v>31.6701755523682</c:v>
                </c:pt>
                <c:pt idx="12531">
                  <c:v>31.769834518432599</c:v>
                </c:pt>
                <c:pt idx="12532">
                  <c:v>31.854383468627901</c:v>
                </c:pt>
                <c:pt idx="12533">
                  <c:v>31.747688293456999</c:v>
                </c:pt>
                <c:pt idx="12534">
                  <c:v>31.671680450439499</c:v>
                </c:pt>
                <c:pt idx="12535">
                  <c:v>31.692193984985401</c:v>
                </c:pt>
                <c:pt idx="12536">
                  <c:v>31.762775421142599</c:v>
                </c:pt>
                <c:pt idx="12537">
                  <c:v>31.8595180511475</c:v>
                </c:pt>
                <c:pt idx="12538">
                  <c:v>31.7523384094238</c:v>
                </c:pt>
                <c:pt idx="12539">
                  <c:v>31.751235961914102</c:v>
                </c:pt>
                <c:pt idx="12540">
                  <c:v>31.709291458129901</c:v>
                </c:pt>
                <c:pt idx="12541">
                  <c:v>31.763475418090799</c:v>
                </c:pt>
                <c:pt idx="12542">
                  <c:v>31.8203220367432</c:v>
                </c:pt>
                <c:pt idx="12543">
                  <c:v>31.772687911987301</c:v>
                </c:pt>
                <c:pt idx="12544">
                  <c:v>31.7389030456543</c:v>
                </c:pt>
                <c:pt idx="12545">
                  <c:v>31.648860931396499</c:v>
                </c:pt>
                <c:pt idx="12546">
                  <c:v>31.754753112793001</c:v>
                </c:pt>
                <c:pt idx="12547">
                  <c:v>31.887645721435501</c:v>
                </c:pt>
                <c:pt idx="12548">
                  <c:v>31.839277267456101</c:v>
                </c:pt>
                <c:pt idx="12549">
                  <c:v>31.740161895751999</c:v>
                </c:pt>
                <c:pt idx="12550">
                  <c:v>31.648679733276399</c:v>
                </c:pt>
                <c:pt idx="12551">
                  <c:v>31.772314071655298</c:v>
                </c:pt>
                <c:pt idx="12552">
                  <c:v>31.867231369018601</c:v>
                </c:pt>
                <c:pt idx="12553">
                  <c:v>31.826156616210898</c:v>
                </c:pt>
                <c:pt idx="12554">
                  <c:v>31.6390285491943</c:v>
                </c:pt>
                <c:pt idx="12555">
                  <c:v>31.6850280761719</c:v>
                </c:pt>
                <c:pt idx="12556">
                  <c:v>31.820270538330099</c:v>
                </c:pt>
                <c:pt idx="12557">
                  <c:v>31.884437561035199</c:v>
                </c:pt>
                <c:pt idx="12558">
                  <c:v>31.818035125732401</c:v>
                </c:pt>
                <c:pt idx="12559">
                  <c:v>31.827079772949201</c:v>
                </c:pt>
                <c:pt idx="12560">
                  <c:v>31.737052917480501</c:v>
                </c:pt>
                <c:pt idx="12561">
                  <c:v>31.862413406372099</c:v>
                </c:pt>
                <c:pt idx="12562">
                  <c:v>31.9172267913818</c:v>
                </c:pt>
                <c:pt idx="12563">
                  <c:v>31.914863586425799</c:v>
                </c:pt>
                <c:pt idx="12564">
                  <c:v>31.817855834960898</c:v>
                </c:pt>
                <c:pt idx="12565">
                  <c:v>31.739315032958999</c:v>
                </c:pt>
                <c:pt idx="12566">
                  <c:v>31.8130893707275</c:v>
                </c:pt>
                <c:pt idx="12567">
                  <c:v>31.8658962249756</c:v>
                </c:pt>
                <c:pt idx="12568">
                  <c:v>31.864223480224599</c:v>
                </c:pt>
                <c:pt idx="12569">
                  <c:v>31.821506500244102</c:v>
                </c:pt>
                <c:pt idx="12570">
                  <c:v>31.7880458831787</c:v>
                </c:pt>
                <c:pt idx="12571">
                  <c:v>31.808443069458001</c:v>
                </c:pt>
                <c:pt idx="12572">
                  <c:v>31.913904190063501</c:v>
                </c:pt>
                <c:pt idx="12573">
                  <c:v>31.935113906860401</c:v>
                </c:pt>
                <c:pt idx="12574">
                  <c:v>31.871711730956999</c:v>
                </c:pt>
                <c:pt idx="12575">
                  <c:v>31.7707328796387</c:v>
                </c:pt>
                <c:pt idx="12576">
                  <c:v>31.8446254730225</c:v>
                </c:pt>
                <c:pt idx="12577">
                  <c:v>32.010017395019503</c:v>
                </c:pt>
                <c:pt idx="12578">
                  <c:v>31.898565292358398</c:v>
                </c:pt>
                <c:pt idx="12579">
                  <c:v>31.849452972412099</c:v>
                </c:pt>
                <c:pt idx="12580">
                  <c:v>31.746484756469702</c:v>
                </c:pt>
                <c:pt idx="12581">
                  <c:v>31.822330474853501</c:v>
                </c:pt>
                <c:pt idx="12582">
                  <c:v>31.909235000610401</c:v>
                </c:pt>
                <c:pt idx="12583">
                  <c:v>31.9670505523682</c:v>
                </c:pt>
                <c:pt idx="12584">
                  <c:v>31.841394424438501</c:v>
                </c:pt>
                <c:pt idx="12585">
                  <c:v>31.779232025146499</c:v>
                </c:pt>
                <c:pt idx="12586">
                  <c:v>31.832080841064499</c:v>
                </c:pt>
                <c:pt idx="12587">
                  <c:v>31.9905910491943</c:v>
                </c:pt>
                <c:pt idx="12588">
                  <c:v>31.983781814575199</c:v>
                </c:pt>
                <c:pt idx="12589">
                  <c:v>31.935131072998001</c:v>
                </c:pt>
                <c:pt idx="12590">
                  <c:v>31.875099182128899</c:v>
                </c:pt>
                <c:pt idx="12591">
                  <c:v>31.826881408691399</c:v>
                </c:pt>
                <c:pt idx="12592">
                  <c:v>31.949764251708999</c:v>
                </c:pt>
                <c:pt idx="12593">
                  <c:v>32.035099029541001</c:v>
                </c:pt>
                <c:pt idx="12594">
                  <c:v>31.942731857299801</c:v>
                </c:pt>
                <c:pt idx="12595">
                  <c:v>31.892749786376999</c:v>
                </c:pt>
                <c:pt idx="12596">
                  <c:v>31.869541168212901</c:v>
                </c:pt>
                <c:pt idx="12597">
                  <c:v>31.988437652587901</c:v>
                </c:pt>
                <c:pt idx="12598">
                  <c:v>32.068099975585902</c:v>
                </c:pt>
                <c:pt idx="12599">
                  <c:v>31.9104309082031</c:v>
                </c:pt>
                <c:pt idx="12600">
                  <c:v>31.8902282714844</c:v>
                </c:pt>
                <c:pt idx="12601">
                  <c:v>31.9126300811768</c:v>
                </c:pt>
                <c:pt idx="12602">
                  <c:v>31.995353698730501</c:v>
                </c:pt>
                <c:pt idx="12603">
                  <c:v>32.001789093017599</c:v>
                </c:pt>
                <c:pt idx="12604">
                  <c:v>31.906612396240199</c:v>
                </c:pt>
                <c:pt idx="12605">
                  <c:v>31.850429534912099</c:v>
                </c:pt>
                <c:pt idx="12606">
                  <c:v>31.933855056762699</c:v>
                </c:pt>
                <c:pt idx="12607">
                  <c:v>31.983522415161101</c:v>
                </c:pt>
                <c:pt idx="12608">
                  <c:v>32.073978424072301</c:v>
                </c:pt>
                <c:pt idx="12609">
                  <c:v>31.965591430664102</c:v>
                </c:pt>
                <c:pt idx="12610">
                  <c:v>31.830081939697301</c:v>
                </c:pt>
                <c:pt idx="12611">
                  <c:v>31.875644683837901</c:v>
                </c:pt>
                <c:pt idx="12612">
                  <c:v>31.897977828979499</c:v>
                </c:pt>
                <c:pt idx="12613">
                  <c:v>31.942602157592798</c:v>
                </c:pt>
                <c:pt idx="12614">
                  <c:v>31.998720169067401</c:v>
                </c:pt>
                <c:pt idx="12615">
                  <c:v>31.920701980590799</c:v>
                </c:pt>
                <c:pt idx="12616">
                  <c:v>31.920373916626001</c:v>
                </c:pt>
                <c:pt idx="12617">
                  <c:v>31.9851264953613</c:v>
                </c:pt>
                <c:pt idx="12618">
                  <c:v>32.004158020019503</c:v>
                </c:pt>
                <c:pt idx="12619">
                  <c:v>31.971355438232401</c:v>
                </c:pt>
                <c:pt idx="12620">
                  <c:v>31.862728118896499</c:v>
                </c:pt>
                <c:pt idx="12621">
                  <c:v>31.857286453247099</c:v>
                </c:pt>
                <c:pt idx="12622">
                  <c:v>31.998744964599599</c:v>
                </c:pt>
                <c:pt idx="12623">
                  <c:v>32.023872375488303</c:v>
                </c:pt>
                <c:pt idx="12624">
                  <c:v>32.012393951416001</c:v>
                </c:pt>
                <c:pt idx="12625">
                  <c:v>31.891269683837901</c:v>
                </c:pt>
                <c:pt idx="12626">
                  <c:v>31.904014587402301</c:v>
                </c:pt>
                <c:pt idx="12627">
                  <c:v>31.994096755981399</c:v>
                </c:pt>
                <c:pt idx="12628">
                  <c:v>32.074668884277301</c:v>
                </c:pt>
                <c:pt idx="12629">
                  <c:v>31.990289688110401</c:v>
                </c:pt>
                <c:pt idx="12630">
                  <c:v>31.9657897949219</c:v>
                </c:pt>
                <c:pt idx="12631">
                  <c:v>31.925878524780298</c:v>
                </c:pt>
                <c:pt idx="12632">
                  <c:v>32.008209228515597</c:v>
                </c:pt>
                <c:pt idx="12633">
                  <c:v>32.070835113525398</c:v>
                </c:pt>
                <c:pt idx="12634">
                  <c:v>31.962457656860401</c:v>
                </c:pt>
                <c:pt idx="12635">
                  <c:v>31.9822883605957</c:v>
                </c:pt>
                <c:pt idx="12636">
                  <c:v>31.862943649291999</c:v>
                </c:pt>
                <c:pt idx="12637">
                  <c:v>32.038612365722699</c:v>
                </c:pt>
                <c:pt idx="12638">
                  <c:v>32.080814361572301</c:v>
                </c:pt>
                <c:pt idx="12639">
                  <c:v>31.981395721435501</c:v>
                </c:pt>
                <c:pt idx="12640">
                  <c:v>31.905437469482401</c:v>
                </c:pt>
                <c:pt idx="12641">
                  <c:v>31.828575134277301</c:v>
                </c:pt>
                <c:pt idx="12642">
                  <c:v>32.047691345214801</c:v>
                </c:pt>
                <c:pt idx="12643">
                  <c:v>32.063880920410199</c:v>
                </c:pt>
                <c:pt idx="12644">
                  <c:v>32.044647216796903</c:v>
                </c:pt>
                <c:pt idx="12645">
                  <c:v>31.962699890136701</c:v>
                </c:pt>
                <c:pt idx="12646">
                  <c:v>31.922115325927699</c:v>
                </c:pt>
                <c:pt idx="12647">
                  <c:v>32.088249206542997</c:v>
                </c:pt>
                <c:pt idx="12648">
                  <c:v>32.109962463378899</c:v>
                </c:pt>
                <c:pt idx="12649">
                  <c:v>32.012222290039098</c:v>
                </c:pt>
                <c:pt idx="12650">
                  <c:v>31.9984436035156</c:v>
                </c:pt>
                <c:pt idx="12651">
                  <c:v>32.025508880615199</c:v>
                </c:pt>
                <c:pt idx="12652">
                  <c:v>32.004974365234403</c:v>
                </c:pt>
                <c:pt idx="12653">
                  <c:v>32.138862609863303</c:v>
                </c:pt>
                <c:pt idx="12654">
                  <c:v>32.025753021240199</c:v>
                </c:pt>
                <c:pt idx="12655">
                  <c:v>32.012451171875</c:v>
                </c:pt>
                <c:pt idx="12656">
                  <c:v>32.004470825195298</c:v>
                </c:pt>
                <c:pt idx="12657">
                  <c:v>32.018810272216797</c:v>
                </c:pt>
                <c:pt idx="12658">
                  <c:v>32.161651611328097</c:v>
                </c:pt>
                <c:pt idx="12659">
                  <c:v>32.088123321533203</c:v>
                </c:pt>
                <c:pt idx="12660">
                  <c:v>32.0313911437988</c:v>
                </c:pt>
                <c:pt idx="12661">
                  <c:v>31.986652374267599</c:v>
                </c:pt>
                <c:pt idx="12662">
                  <c:v>31.933988571166999</c:v>
                </c:pt>
                <c:pt idx="12663">
                  <c:v>32.276603698730497</c:v>
                </c:pt>
                <c:pt idx="12664">
                  <c:v>32.154853820800803</c:v>
                </c:pt>
                <c:pt idx="12665">
                  <c:v>32.0084838867188</c:v>
                </c:pt>
                <c:pt idx="12666">
                  <c:v>31.988817214965799</c:v>
                </c:pt>
                <c:pt idx="12667">
                  <c:v>32.094844818115199</c:v>
                </c:pt>
                <c:pt idx="12668">
                  <c:v>32.135231018066399</c:v>
                </c:pt>
                <c:pt idx="12669">
                  <c:v>32.118984222412102</c:v>
                </c:pt>
                <c:pt idx="12670">
                  <c:v>32.037189483642599</c:v>
                </c:pt>
                <c:pt idx="12671">
                  <c:v>32.021354675292997</c:v>
                </c:pt>
                <c:pt idx="12672">
                  <c:v>32.126247406005902</c:v>
                </c:pt>
                <c:pt idx="12673">
                  <c:v>32.088077545166001</c:v>
                </c:pt>
                <c:pt idx="12674">
                  <c:v>32.133510589599602</c:v>
                </c:pt>
                <c:pt idx="12675">
                  <c:v>32.067806243896499</c:v>
                </c:pt>
                <c:pt idx="12676">
                  <c:v>31.998462677001999</c:v>
                </c:pt>
                <c:pt idx="12677">
                  <c:v>32.101291656494098</c:v>
                </c:pt>
                <c:pt idx="12678">
                  <c:v>32.138694763183601</c:v>
                </c:pt>
                <c:pt idx="12679">
                  <c:v>32.147010803222699</c:v>
                </c:pt>
                <c:pt idx="12680">
                  <c:v>32.059246063232401</c:v>
                </c:pt>
                <c:pt idx="12681">
                  <c:v>32.014755249023402</c:v>
                </c:pt>
                <c:pt idx="12682">
                  <c:v>32.092136383056598</c:v>
                </c:pt>
                <c:pt idx="12683">
                  <c:v>32.136875152587898</c:v>
                </c:pt>
                <c:pt idx="12684">
                  <c:v>32.156776428222699</c:v>
                </c:pt>
                <c:pt idx="12685">
                  <c:v>32.145900726318402</c:v>
                </c:pt>
                <c:pt idx="12686">
                  <c:v>32.041923522949197</c:v>
                </c:pt>
                <c:pt idx="12687">
                  <c:v>32.166210174560497</c:v>
                </c:pt>
                <c:pt idx="12688">
                  <c:v>32.213958740234403</c:v>
                </c:pt>
                <c:pt idx="12689">
                  <c:v>32.224575042724602</c:v>
                </c:pt>
                <c:pt idx="12690">
                  <c:v>32.1550903320313</c:v>
                </c:pt>
                <c:pt idx="12691">
                  <c:v>32.040702819824197</c:v>
                </c:pt>
                <c:pt idx="12692">
                  <c:v>32.193801879882798</c:v>
                </c:pt>
                <c:pt idx="12693">
                  <c:v>32.222332000732401</c:v>
                </c:pt>
                <c:pt idx="12694">
                  <c:v>32.194164276122997</c:v>
                </c:pt>
                <c:pt idx="12695">
                  <c:v>32.147247314453097</c:v>
                </c:pt>
                <c:pt idx="12696">
                  <c:v>32.09326171875</c:v>
                </c:pt>
                <c:pt idx="12697">
                  <c:v>32.131385803222699</c:v>
                </c:pt>
                <c:pt idx="12698">
                  <c:v>32.282154083252003</c:v>
                </c:pt>
                <c:pt idx="12699">
                  <c:v>32.269081115722699</c:v>
                </c:pt>
                <c:pt idx="12700">
                  <c:v>32.194400787353501</c:v>
                </c:pt>
                <c:pt idx="12701">
                  <c:v>32.149166107177699</c:v>
                </c:pt>
                <c:pt idx="12702">
                  <c:v>32.113895416259801</c:v>
                </c:pt>
                <c:pt idx="12703">
                  <c:v>32.224056243896499</c:v>
                </c:pt>
                <c:pt idx="12704">
                  <c:v>32.263130187988303</c:v>
                </c:pt>
                <c:pt idx="12705">
                  <c:v>32.142917633056598</c:v>
                </c:pt>
                <c:pt idx="12706">
                  <c:v>32.051185607910199</c:v>
                </c:pt>
                <c:pt idx="12707">
                  <c:v>32.087173461914098</c:v>
                </c:pt>
                <c:pt idx="12708">
                  <c:v>32.248008728027301</c:v>
                </c:pt>
                <c:pt idx="12709">
                  <c:v>32.320026397705099</c:v>
                </c:pt>
                <c:pt idx="12710">
                  <c:v>32.211410522460902</c:v>
                </c:pt>
                <c:pt idx="12711">
                  <c:v>32.0529594421387</c:v>
                </c:pt>
                <c:pt idx="12712">
                  <c:v>32.140693664550803</c:v>
                </c:pt>
                <c:pt idx="12713">
                  <c:v>32.2038383483887</c:v>
                </c:pt>
                <c:pt idx="12714">
                  <c:v>32.3282470703125</c:v>
                </c:pt>
                <c:pt idx="12715">
                  <c:v>32.146198272705099</c:v>
                </c:pt>
                <c:pt idx="12716">
                  <c:v>32.111766815185497</c:v>
                </c:pt>
                <c:pt idx="12717">
                  <c:v>32.1451416015625</c:v>
                </c:pt>
                <c:pt idx="12718">
                  <c:v>32.199375152587898</c:v>
                </c:pt>
                <c:pt idx="12719">
                  <c:v>32.246543884277301</c:v>
                </c:pt>
                <c:pt idx="12720">
                  <c:v>32.178657531738303</c:v>
                </c:pt>
                <c:pt idx="12721">
                  <c:v>32.169033050537102</c:v>
                </c:pt>
                <c:pt idx="12722">
                  <c:v>32.139717102050803</c:v>
                </c:pt>
                <c:pt idx="12723">
                  <c:v>32.12890625</c:v>
                </c:pt>
                <c:pt idx="12724">
                  <c:v>32.324054718017599</c:v>
                </c:pt>
                <c:pt idx="12725">
                  <c:v>32.260578155517599</c:v>
                </c:pt>
                <c:pt idx="12726">
                  <c:v>32.083889007568402</c:v>
                </c:pt>
                <c:pt idx="12727">
                  <c:v>32.233154296875</c:v>
                </c:pt>
                <c:pt idx="12728">
                  <c:v>32.260597229003899</c:v>
                </c:pt>
                <c:pt idx="12729">
                  <c:v>32.359409332275398</c:v>
                </c:pt>
                <c:pt idx="12730">
                  <c:v>32.226406097412102</c:v>
                </c:pt>
                <c:pt idx="12731">
                  <c:v>32.127994537353501</c:v>
                </c:pt>
                <c:pt idx="12732">
                  <c:v>32.141654968261697</c:v>
                </c:pt>
                <c:pt idx="12733">
                  <c:v>32.215660095214801</c:v>
                </c:pt>
                <c:pt idx="12734">
                  <c:v>32.2899360656738</c:v>
                </c:pt>
                <c:pt idx="12735">
                  <c:v>32.205207824707003</c:v>
                </c:pt>
                <c:pt idx="12736">
                  <c:v>32.120418548583999</c:v>
                </c:pt>
                <c:pt idx="12737">
                  <c:v>32.157402038574197</c:v>
                </c:pt>
                <c:pt idx="12738">
                  <c:v>32.2136840820313</c:v>
                </c:pt>
                <c:pt idx="12739">
                  <c:v>32.209457397460902</c:v>
                </c:pt>
                <c:pt idx="12740">
                  <c:v>32.236106872558601</c:v>
                </c:pt>
                <c:pt idx="12741">
                  <c:v>32.1915283203125</c:v>
                </c:pt>
                <c:pt idx="12742">
                  <c:v>32.125003814697301</c:v>
                </c:pt>
                <c:pt idx="12743">
                  <c:v>32.237602233886697</c:v>
                </c:pt>
                <c:pt idx="12744">
                  <c:v>32.265968322753899</c:v>
                </c:pt>
                <c:pt idx="12745">
                  <c:v>32.2030029296875</c:v>
                </c:pt>
                <c:pt idx="12746">
                  <c:v>32.1703071594238</c:v>
                </c:pt>
                <c:pt idx="12747">
                  <c:v>32.120681762695298</c:v>
                </c:pt>
                <c:pt idx="12748">
                  <c:v>32.215007781982401</c:v>
                </c:pt>
                <c:pt idx="12749">
                  <c:v>32.2865180969238</c:v>
                </c:pt>
                <c:pt idx="12750">
                  <c:v>32.1976127624512</c:v>
                </c:pt>
                <c:pt idx="12751">
                  <c:v>32.147468566894503</c:v>
                </c:pt>
                <c:pt idx="12752">
                  <c:v>32.133594512939503</c:v>
                </c:pt>
                <c:pt idx="12753">
                  <c:v>32.190315246582003</c:v>
                </c:pt>
                <c:pt idx="12754">
                  <c:v>32.292015075683601</c:v>
                </c:pt>
                <c:pt idx="12755">
                  <c:v>32.231178283691399</c:v>
                </c:pt>
                <c:pt idx="12756">
                  <c:v>32.238937377929702</c:v>
                </c:pt>
                <c:pt idx="12757">
                  <c:v>32.2064018249512</c:v>
                </c:pt>
                <c:pt idx="12758">
                  <c:v>32.192024230957003</c:v>
                </c:pt>
                <c:pt idx="12759">
                  <c:v>32.287693023681598</c:v>
                </c:pt>
                <c:pt idx="12760">
                  <c:v>32.2763061523438</c:v>
                </c:pt>
                <c:pt idx="12761">
                  <c:v>32.205253601074197</c:v>
                </c:pt>
                <c:pt idx="12762">
                  <c:v>32.080657958984403</c:v>
                </c:pt>
                <c:pt idx="12763">
                  <c:v>32.261505126953097</c:v>
                </c:pt>
                <c:pt idx="12764">
                  <c:v>32.364921569824197</c:v>
                </c:pt>
                <c:pt idx="12765">
                  <c:v>32.256904602050803</c:v>
                </c:pt>
                <c:pt idx="12766">
                  <c:v>32.216354370117202</c:v>
                </c:pt>
                <c:pt idx="12767">
                  <c:v>32.187259674072301</c:v>
                </c:pt>
                <c:pt idx="12768">
                  <c:v>32.1947631835938</c:v>
                </c:pt>
                <c:pt idx="12769">
                  <c:v>32.324684143066399</c:v>
                </c:pt>
                <c:pt idx="12770">
                  <c:v>32.293388366699197</c:v>
                </c:pt>
                <c:pt idx="12771">
                  <c:v>32.2580375671387</c:v>
                </c:pt>
                <c:pt idx="12772">
                  <c:v>32.2149047851563</c:v>
                </c:pt>
                <c:pt idx="12773">
                  <c:v>32.2918510437012</c:v>
                </c:pt>
                <c:pt idx="12774">
                  <c:v>32.362342834472699</c:v>
                </c:pt>
                <c:pt idx="12775">
                  <c:v>32.380054473877003</c:v>
                </c:pt>
                <c:pt idx="12776">
                  <c:v>32.2743530273438</c:v>
                </c:pt>
                <c:pt idx="12777">
                  <c:v>32.291091918945298</c:v>
                </c:pt>
                <c:pt idx="12778">
                  <c:v>32.317798614502003</c:v>
                </c:pt>
                <c:pt idx="12779">
                  <c:v>32.369510650634801</c:v>
                </c:pt>
                <c:pt idx="12780">
                  <c:v>32.311710357666001</c:v>
                </c:pt>
                <c:pt idx="12781">
                  <c:v>32.3088569641113</c:v>
                </c:pt>
                <c:pt idx="12782">
                  <c:v>32.276165008544901</c:v>
                </c:pt>
                <c:pt idx="12783">
                  <c:v>32.337963104247997</c:v>
                </c:pt>
                <c:pt idx="12784">
                  <c:v>32.343772888183601</c:v>
                </c:pt>
                <c:pt idx="12785">
                  <c:v>32.426872253417997</c:v>
                </c:pt>
                <c:pt idx="12786">
                  <c:v>32.336254119872997</c:v>
                </c:pt>
                <c:pt idx="12787">
                  <c:v>32.286407470703097</c:v>
                </c:pt>
                <c:pt idx="12788">
                  <c:v>32.308387756347699</c:v>
                </c:pt>
                <c:pt idx="12789">
                  <c:v>32.403964996337898</c:v>
                </c:pt>
                <c:pt idx="12790">
                  <c:v>32.420364379882798</c:v>
                </c:pt>
                <c:pt idx="12791">
                  <c:v>32.345882415771499</c:v>
                </c:pt>
                <c:pt idx="12792">
                  <c:v>32.2495307922363</c:v>
                </c:pt>
                <c:pt idx="12793">
                  <c:v>32.386451721191399</c:v>
                </c:pt>
                <c:pt idx="12794">
                  <c:v>32.375568389892599</c:v>
                </c:pt>
                <c:pt idx="12795">
                  <c:v>32.374359130859403</c:v>
                </c:pt>
                <c:pt idx="12796">
                  <c:v>32.370029449462898</c:v>
                </c:pt>
                <c:pt idx="12797">
                  <c:v>32.229946136474602</c:v>
                </c:pt>
                <c:pt idx="12798">
                  <c:v>32.396373748779297</c:v>
                </c:pt>
                <c:pt idx="12799">
                  <c:v>32.404273986816399</c:v>
                </c:pt>
                <c:pt idx="12800">
                  <c:v>32.502799987792997</c:v>
                </c:pt>
                <c:pt idx="12801">
                  <c:v>32.356281280517599</c:v>
                </c:pt>
                <c:pt idx="12802">
                  <c:v>32.233570098877003</c:v>
                </c:pt>
                <c:pt idx="12803">
                  <c:v>32.362071990966797</c:v>
                </c:pt>
                <c:pt idx="12804">
                  <c:v>32.4542427062988</c:v>
                </c:pt>
                <c:pt idx="12805">
                  <c:v>32.449146270752003</c:v>
                </c:pt>
                <c:pt idx="12806">
                  <c:v>32.322296142578097</c:v>
                </c:pt>
                <c:pt idx="12807">
                  <c:v>32.324207305908203</c:v>
                </c:pt>
                <c:pt idx="12808">
                  <c:v>32.327323913574197</c:v>
                </c:pt>
                <c:pt idx="12809">
                  <c:v>32.418987274169901</c:v>
                </c:pt>
                <c:pt idx="12810">
                  <c:v>32.480632781982401</c:v>
                </c:pt>
                <c:pt idx="12811">
                  <c:v>32.510341644287102</c:v>
                </c:pt>
                <c:pt idx="12812">
                  <c:v>32.298858642578097</c:v>
                </c:pt>
                <c:pt idx="12813">
                  <c:v>32.330848693847699</c:v>
                </c:pt>
                <c:pt idx="12814">
                  <c:v>32.449905395507798</c:v>
                </c:pt>
                <c:pt idx="12815">
                  <c:v>32.491439819335902</c:v>
                </c:pt>
                <c:pt idx="12816">
                  <c:v>32.4398384094238</c:v>
                </c:pt>
                <c:pt idx="12817">
                  <c:v>32.351413726806598</c:v>
                </c:pt>
                <c:pt idx="12818">
                  <c:v>32.347457885742202</c:v>
                </c:pt>
                <c:pt idx="12819">
                  <c:v>32.400264739990199</c:v>
                </c:pt>
                <c:pt idx="12820">
                  <c:v>32.4916801452637</c:v>
                </c:pt>
                <c:pt idx="12821">
                  <c:v>32.471630096435497</c:v>
                </c:pt>
                <c:pt idx="12822">
                  <c:v>32.356300354003899</c:v>
                </c:pt>
                <c:pt idx="12823">
                  <c:v>32.352756500244098</c:v>
                </c:pt>
                <c:pt idx="12824">
                  <c:v>32.448200225830099</c:v>
                </c:pt>
                <c:pt idx="12825">
                  <c:v>32.523357391357401</c:v>
                </c:pt>
                <c:pt idx="12826">
                  <c:v>32.363998413085902</c:v>
                </c:pt>
                <c:pt idx="12827">
                  <c:v>32.401371002197301</c:v>
                </c:pt>
                <c:pt idx="12828">
                  <c:v>32.4046020507813</c:v>
                </c:pt>
                <c:pt idx="12829">
                  <c:v>32.502723693847699</c:v>
                </c:pt>
                <c:pt idx="12830">
                  <c:v>32.535636901855497</c:v>
                </c:pt>
                <c:pt idx="12831">
                  <c:v>32.457401275634801</c:v>
                </c:pt>
                <c:pt idx="12832">
                  <c:v>32.406208038330099</c:v>
                </c:pt>
                <c:pt idx="12833">
                  <c:v>32.394229888916001</c:v>
                </c:pt>
                <c:pt idx="12834">
                  <c:v>32.475090026855497</c:v>
                </c:pt>
                <c:pt idx="12835">
                  <c:v>32.500511169433601</c:v>
                </c:pt>
                <c:pt idx="12836">
                  <c:v>32.445976257324197</c:v>
                </c:pt>
                <c:pt idx="12837">
                  <c:v>32.366146087646499</c:v>
                </c:pt>
                <c:pt idx="12838">
                  <c:v>32.409591674804702</c:v>
                </c:pt>
                <c:pt idx="12839">
                  <c:v>32.394077301025398</c:v>
                </c:pt>
                <c:pt idx="12840">
                  <c:v>32.453182220458999</c:v>
                </c:pt>
                <c:pt idx="12841">
                  <c:v>32.410873413085902</c:v>
                </c:pt>
                <c:pt idx="12842">
                  <c:v>32.399673461914098</c:v>
                </c:pt>
                <c:pt idx="12843">
                  <c:v>32.407638549804702</c:v>
                </c:pt>
                <c:pt idx="12844">
                  <c:v>32.4983520507813</c:v>
                </c:pt>
                <c:pt idx="12845">
                  <c:v>32.557876586914098</c:v>
                </c:pt>
                <c:pt idx="12846">
                  <c:v>32.545764923095703</c:v>
                </c:pt>
                <c:pt idx="12847">
                  <c:v>32.426750183105497</c:v>
                </c:pt>
                <c:pt idx="12848">
                  <c:v>32.4507446289063</c:v>
                </c:pt>
                <c:pt idx="12849">
                  <c:v>32.506729125976598</c:v>
                </c:pt>
                <c:pt idx="12850">
                  <c:v>32.5962524414063</c:v>
                </c:pt>
                <c:pt idx="12851">
                  <c:v>32.5467338562012</c:v>
                </c:pt>
                <c:pt idx="12852">
                  <c:v>32.464061737060497</c:v>
                </c:pt>
                <c:pt idx="12853">
                  <c:v>32.488662719726598</c:v>
                </c:pt>
                <c:pt idx="12854">
                  <c:v>32.545272827148402</c:v>
                </c:pt>
                <c:pt idx="12855">
                  <c:v>32.6322631835938</c:v>
                </c:pt>
                <c:pt idx="12856">
                  <c:v>32.561840057372997</c:v>
                </c:pt>
                <c:pt idx="12857">
                  <c:v>32.434532165527301</c:v>
                </c:pt>
                <c:pt idx="12858">
                  <c:v>32.486312866210902</c:v>
                </c:pt>
                <c:pt idx="12859">
                  <c:v>32.611537933349602</c:v>
                </c:pt>
                <c:pt idx="12860">
                  <c:v>32.573810577392599</c:v>
                </c:pt>
                <c:pt idx="12861">
                  <c:v>32.558986663818402</c:v>
                </c:pt>
                <c:pt idx="12862">
                  <c:v>32.520435333252003</c:v>
                </c:pt>
                <c:pt idx="12863">
                  <c:v>32.518718719482401</c:v>
                </c:pt>
                <c:pt idx="12864">
                  <c:v>32.630699157714801</c:v>
                </c:pt>
                <c:pt idx="12865">
                  <c:v>32.641658782958999</c:v>
                </c:pt>
                <c:pt idx="12866">
                  <c:v>32.636123657226598</c:v>
                </c:pt>
                <c:pt idx="12867">
                  <c:v>32.675220489502003</c:v>
                </c:pt>
                <c:pt idx="12868">
                  <c:v>32.463897705078097</c:v>
                </c:pt>
                <c:pt idx="12869">
                  <c:v>32.565303802490199</c:v>
                </c:pt>
                <c:pt idx="12870">
                  <c:v>32.660312652587898</c:v>
                </c:pt>
                <c:pt idx="12871">
                  <c:v>32.604747772216797</c:v>
                </c:pt>
                <c:pt idx="12872">
                  <c:v>32.586418151855497</c:v>
                </c:pt>
                <c:pt idx="12873">
                  <c:v>32.4391899108887</c:v>
                </c:pt>
                <c:pt idx="12874">
                  <c:v>32.497657775878899</c:v>
                </c:pt>
                <c:pt idx="12875">
                  <c:v>32.686012268066399</c:v>
                </c:pt>
                <c:pt idx="12876">
                  <c:v>32.592761993408203</c:v>
                </c:pt>
                <c:pt idx="12877">
                  <c:v>32.586917877197301</c:v>
                </c:pt>
                <c:pt idx="12878">
                  <c:v>32.504302978515597</c:v>
                </c:pt>
                <c:pt idx="12879">
                  <c:v>32.609481811523402</c:v>
                </c:pt>
                <c:pt idx="12880">
                  <c:v>32.6668090820313</c:v>
                </c:pt>
                <c:pt idx="12881">
                  <c:v>32.653976440429702</c:v>
                </c:pt>
                <c:pt idx="12882">
                  <c:v>32.500289916992202</c:v>
                </c:pt>
                <c:pt idx="12883">
                  <c:v>32.467166900634801</c:v>
                </c:pt>
                <c:pt idx="12884">
                  <c:v>32.581378936767599</c:v>
                </c:pt>
                <c:pt idx="12885">
                  <c:v>32.667640686035199</c:v>
                </c:pt>
                <c:pt idx="12886">
                  <c:v>32.6465034484863</c:v>
                </c:pt>
                <c:pt idx="12887">
                  <c:v>32.562473297119098</c:v>
                </c:pt>
                <c:pt idx="12888">
                  <c:v>32.538295745849602</c:v>
                </c:pt>
                <c:pt idx="12889">
                  <c:v>32.541049957275398</c:v>
                </c:pt>
                <c:pt idx="12890">
                  <c:v>32.618217468261697</c:v>
                </c:pt>
                <c:pt idx="12891">
                  <c:v>32.6829643249512</c:v>
                </c:pt>
                <c:pt idx="12892">
                  <c:v>32.533718109130902</c:v>
                </c:pt>
                <c:pt idx="12893">
                  <c:v>32.523750305175803</c:v>
                </c:pt>
                <c:pt idx="12894">
                  <c:v>32.642623901367202</c:v>
                </c:pt>
                <c:pt idx="12895">
                  <c:v>32.697311401367202</c:v>
                </c:pt>
                <c:pt idx="12896">
                  <c:v>32.713485717773402</c:v>
                </c:pt>
                <c:pt idx="12897">
                  <c:v>32.536502838134801</c:v>
                </c:pt>
                <c:pt idx="12898">
                  <c:v>32.551803588867202</c:v>
                </c:pt>
                <c:pt idx="12899">
                  <c:v>32.595497131347699</c:v>
                </c:pt>
                <c:pt idx="12900">
                  <c:v>32.6198120117188</c:v>
                </c:pt>
                <c:pt idx="12901">
                  <c:v>32.742752075195298</c:v>
                </c:pt>
                <c:pt idx="12902">
                  <c:v>32.570137023925803</c:v>
                </c:pt>
                <c:pt idx="12903">
                  <c:v>32.601181030273402</c:v>
                </c:pt>
                <c:pt idx="12904">
                  <c:v>32.583045959472699</c:v>
                </c:pt>
                <c:pt idx="12905">
                  <c:v>32.709560394287102</c:v>
                </c:pt>
                <c:pt idx="12906">
                  <c:v>32.720264434814503</c:v>
                </c:pt>
                <c:pt idx="12907">
                  <c:v>32.594760894775398</c:v>
                </c:pt>
                <c:pt idx="12908">
                  <c:v>32.602096557617202</c:v>
                </c:pt>
                <c:pt idx="12909">
                  <c:v>32.655113220214801</c:v>
                </c:pt>
                <c:pt idx="12910">
                  <c:v>32.684913635253899</c:v>
                </c:pt>
                <c:pt idx="12911">
                  <c:v>32.792266845703097</c:v>
                </c:pt>
                <c:pt idx="12912">
                  <c:v>32.654991149902301</c:v>
                </c:pt>
                <c:pt idx="12913">
                  <c:v>32.573825836181598</c:v>
                </c:pt>
                <c:pt idx="12914">
                  <c:v>32.644012451171903</c:v>
                </c:pt>
                <c:pt idx="12915">
                  <c:v>32.671058654785199</c:v>
                </c:pt>
                <c:pt idx="12916">
                  <c:v>32.704586029052699</c:v>
                </c:pt>
                <c:pt idx="12917">
                  <c:v>32.621944427490199</c:v>
                </c:pt>
                <c:pt idx="12918">
                  <c:v>32.041152954101598</c:v>
                </c:pt>
                <c:pt idx="12919">
                  <c:v>32.0510063171387</c:v>
                </c:pt>
                <c:pt idx="12920">
                  <c:v>32.056095123291001</c:v>
                </c:pt>
                <c:pt idx="12921">
                  <c:v>32.1559028625488</c:v>
                </c:pt>
                <c:pt idx="12922">
                  <c:v>32.047470092773402</c:v>
                </c:pt>
                <c:pt idx="12923">
                  <c:v>31.911321640014599</c:v>
                </c:pt>
                <c:pt idx="12924">
                  <c:v>32.019615173339801</c:v>
                </c:pt>
                <c:pt idx="12925">
                  <c:v>32.061862945556598</c:v>
                </c:pt>
                <c:pt idx="12926">
                  <c:v>32.0287895202637</c:v>
                </c:pt>
                <c:pt idx="12927">
                  <c:v>31.9582424163818</c:v>
                </c:pt>
                <c:pt idx="12928">
                  <c:v>31.917316436767599</c:v>
                </c:pt>
                <c:pt idx="12929">
                  <c:v>31.967851638793899</c:v>
                </c:pt>
                <c:pt idx="12930">
                  <c:v>32.063922882080099</c:v>
                </c:pt>
                <c:pt idx="12931">
                  <c:v>32.084552764892599</c:v>
                </c:pt>
                <c:pt idx="12932">
                  <c:v>32.073577880859403</c:v>
                </c:pt>
                <c:pt idx="12933">
                  <c:v>31.8862705230713</c:v>
                </c:pt>
                <c:pt idx="12934">
                  <c:v>31.994316101074201</c:v>
                </c:pt>
                <c:pt idx="12935">
                  <c:v>32.125904083252003</c:v>
                </c:pt>
                <c:pt idx="12936">
                  <c:v>32.180557250976598</c:v>
                </c:pt>
                <c:pt idx="12937">
                  <c:v>32.031452178955099</c:v>
                </c:pt>
                <c:pt idx="12938">
                  <c:v>31.972150802612301</c:v>
                </c:pt>
                <c:pt idx="12939">
                  <c:v>31.926141738891602</c:v>
                </c:pt>
                <c:pt idx="12940">
                  <c:v>32.043952941894503</c:v>
                </c:pt>
                <c:pt idx="12941">
                  <c:v>32.150421142578097</c:v>
                </c:pt>
                <c:pt idx="12942">
                  <c:v>32.005054473877003</c:v>
                </c:pt>
                <c:pt idx="12943">
                  <c:v>32.053798675537102</c:v>
                </c:pt>
                <c:pt idx="12944">
                  <c:v>32.055961608886697</c:v>
                </c:pt>
                <c:pt idx="12945">
                  <c:v>32.096271514892599</c:v>
                </c:pt>
                <c:pt idx="12946">
                  <c:v>32.1922416687012</c:v>
                </c:pt>
                <c:pt idx="12947">
                  <c:v>32.110626220703097</c:v>
                </c:pt>
                <c:pt idx="12948">
                  <c:v>32.026084899902301</c:v>
                </c:pt>
                <c:pt idx="12949">
                  <c:v>32.005786895752003</c:v>
                </c:pt>
                <c:pt idx="12950">
                  <c:v>32.198299407958999</c:v>
                </c:pt>
                <c:pt idx="12951">
                  <c:v>32.180191040039098</c:v>
                </c:pt>
                <c:pt idx="12952">
                  <c:v>32.145675659179702</c:v>
                </c:pt>
                <c:pt idx="12953">
                  <c:v>32.177261352539098</c:v>
                </c:pt>
                <c:pt idx="12954">
                  <c:v>32.099456787109403</c:v>
                </c:pt>
                <c:pt idx="12955">
                  <c:v>32.136257171630902</c:v>
                </c:pt>
                <c:pt idx="12956">
                  <c:v>32.209148406982401</c:v>
                </c:pt>
                <c:pt idx="12957">
                  <c:v>32.184555053710902</c:v>
                </c:pt>
                <c:pt idx="12958">
                  <c:v>32.137203216552699</c:v>
                </c:pt>
                <c:pt idx="12959">
                  <c:v>32.077381134033203</c:v>
                </c:pt>
                <c:pt idx="12960">
                  <c:v>32.1441040039063</c:v>
                </c:pt>
                <c:pt idx="12961">
                  <c:v>32.285274505615199</c:v>
                </c:pt>
                <c:pt idx="12962">
                  <c:v>32.180423736572301</c:v>
                </c:pt>
                <c:pt idx="12963">
                  <c:v>32.110073089599602</c:v>
                </c:pt>
                <c:pt idx="12964">
                  <c:v>32.116989135742202</c:v>
                </c:pt>
                <c:pt idx="12965">
                  <c:v>32.174392700195298</c:v>
                </c:pt>
                <c:pt idx="12966">
                  <c:v>32.289749145507798</c:v>
                </c:pt>
                <c:pt idx="12967">
                  <c:v>32.228969573974602</c:v>
                </c:pt>
                <c:pt idx="12968">
                  <c:v>32.133098602294901</c:v>
                </c:pt>
                <c:pt idx="12969">
                  <c:v>32.075332641601598</c:v>
                </c:pt>
                <c:pt idx="12970">
                  <c:v>32.125682830810497</c:v>
                </c:pt>
                <c:pt idx="12971">
                  <c:v>32.222526550292997</c:v>
                </c:pt>
                <c:pt idx="12972">
                  <c:v>32.201988220214801</c:v>
                </c:pt>
                <c:pt idx="12973">
                  <c:v>32.162544250488303</c:v>
                </c:pt>
                <c:pt idx="12974">
                  <c:v>32.100654602050803</c:v>
                </c:pt>
                <c:pt idx="12975">
                  <c:v>32.192787170410199</c:v>
                </c:pt>
                <c:pt idx="12976">
                  <c:v>32.283424377441399</c:v>
                </c:pt>
                <c:pt idx="12977">
                  <c:v>32.220882415771499</c:v>
                </c:pt>
                <c:pt idx="12978">
                  <c:v>32.179508209228501</c:v>
                </c:pt>
                <c:pt idx="12979">
                  <c:v>32.118026733398402</c:v>
                </c:pt>
                <c:pt idx="12980">
                  <c:v>32.277065277099602</c:v>
                </c:pt>
                <c:pt idx="12981">
                  <c:v>32.3416137695313</c:v>
                </c:pt>
                <c:pt idx="12982">
                  <c:v>32.247261047363303</c:v>
                </c:pt>
                <c:pt idx="12983">
                  <c:v>32.195674896240199</c:v>
                </c:pt>
                <c:pt idx="12984">
                  <c:v>32.123775482177699</c:v>
                </c:pt>
                <c:pt idx="12985">
                  <c:v>32.264320373535199</c:v>
                </c:pt>
                <c:pt idx="12986">
                  <c:v>32.363327026367202</c:v>
                </c:pt>
                <c:pt idx="12987">
                  <c:v>32.270065307617202</c:v>
                </c:pt>
                <c:pt idx="12988">
                  <c:v>32.218341827392599</c:v>
                </c:pt>
                <c:pt idx="12989">
                  <c:v>32.139678955078097</c:v>
                </c:pt>
                <c:pt idx="12990">
                  <c:v>32.238082885742202</c:v>
                </c:pt>
                <c:pt idx="12991">
                  <c:v>32.283016204833999</c:v>
                </c:pt>
                <c:pt idx="12992">
                  <c:v>32.313957214355497</c:v>
                </c:pt>
                <c:pt idx="12993">
                  <c:v>32.213005065917997</c:v>
                </c:pt>
                <c:pt idx="12994">
                  <c:v>32.1627006530762</c:v>
                </c:pt>
                <c:pt idx="12995">
                  <c:v>32.2689819335938</c:v>
                </c:pt>
                <c:pt idx="12996">
                  <c:v>32.315391540527301</c:v>
                </c:pt>
                <c:pt idx="12997">
                  <c:v>32.312957763671903</c:v>
                </c:pt>
                <c:pt idx="12998">
                  <c:v>32.273841857910199</c:v>
                </c:pt>
                <c:pt idx="12999">
                  <c:v>32.157066345214801</c:v>
                </c:pt>
                <c:pt idx="13000">
                  <c:v>32.233875274658203</c:v>
                </c:pt>
                <c:pt idx="13001">
                  <c:v>32.3246459960938</c:v>
                </c:pt>
                <c:pt idx="13002">
                  <c:v>32.301300048828097</c:v>
                </c:pt>
                <c:pt idx="13003">
                  <c:v>32.248874664306598</c:v>
                </c:pt>
                <c:pt idx="13004">
                  <c:v>32.207855224609403</c:v>
                </c:pt>
                <c:pt idx="13005">
                  <c:v>32.203456878662102</c:v>
                </c:pt>
                <c:pt idx="13006">
                  <c:v>32.379367828369098</c:v>
                </c:pt>
                <c:pt idx="13007">
                  <c:v>32.357082366943402</c:v>
                </c:pt>
                <c:pt idx="13008">
                  <c:v>32.296043395996101</c:v>
                </c:pt>
                <c:pt idx="13009">
                  <c:v>32.237003326416001</c:v>
                </c:pt>
                <c:pt idx="13010">
                  <c:v>32.259227752685497</c:v>
                </c:pt>
                <c:pt idx="13011">
                  <c:v>32.328887939453097</c:v>
                </c:pt>
                <c:pt idx="13012">
                  <c:v>32.389194488525398</c:v>
                </c:pt>
                <c:pt idx="13013">
                  <c:v>32.204574584960902</c:v>
                </c:pt>
                <c:pt idx="13014">
                  <c:v>32.315303802490199</c:v>
                </c:pt>
                <c:pt idx="13015">
                  <c:v>32.256343841552699</c:v>
                </c:pt>
                <c:pt idx="13016">
                  <c:v>32.289630889892599</c:v>
                </c:pt>
                <c:pt idx="13017">
                  <c:v>32.294864654541001</c:v>
                </c:pt>
                <c:pt idx="13018">
                  <c:v>32.242561340332003</c:v>
                </c:pt>
                <c:pt idx="13019">
                  <c:v>32.279933929443402</c:v>
                </c:pt>
                <c:pt idx="13020">
                  <c:v>32.262477874755902</c:v>
                </c:pt>
                <c:pt idx="13021">
                  <c:v>32.361019134521499</c:v>
                </c:pt>
                <c:pt idx="13022">
                  <c:v>32.3604125976563</c:v>
                </c:pt>
                <c:pt idx="13023">
                  <c:v>32.278171539306598</c:v>
                </c:pt>
                <c:pt idx="13024">
                  <c:v>32.193687438964801</c:v>
                </c:pt>
                <c:pt idx="13025">
                  <c:v>32.2635688781738</c:v>
                </c:pt>
                <c:pt idx="13026">
                  <c:v>32.352512359619098</c:v>
                </c:pt>
                <c:pt idx="13027">
                  <c:v>32.398323059082003</c:v>
                </c:pt>
                <c:pt idx="13028">
                  <c:v>32.317466735839801</c:v>
                </c:pt>
                <c:pt idx="13029">
                  <c:v>32.175281524658203</c:v>
                </c:pt>
                <c:pt idx="13030">
                  <c:v>32.303249359130902</c:v>
                </c:pt>
                <c:pt idx="13031">
                  <c:v>32.294464111328097</c:v>
                </c:pt>
                <c:pt idx="13032">
                  <c:v>32.339534759521499</c:v>
                </c:pt>
                <c:pt idx="13033">
                  <c:v>32.3092041015625</c:v>
                </c:pt>
                <c:pt idx="13034">
                  <c:v>32.213291168212898</c:v>
                </c:pt>
                <c:pt idx="13035">
                  <c:v>32.274497985839801</c:v>
                </c:pt>
                <c:pt idx="13036">
                  <c:v>32.334751129150398</c:v>
                </c:pt>
                <c:pt idx="13037">
                  <c:v>32.366298675537102</c:v>
                </c:pt>
                <c:pt idx="13038">
                  <c:v>32.390865325927699</c:v>
                </c:pt>
                <c:pt idx="13039">
                  <c:v>32.2713012695313</c:v>
                </c:pt>
                <c:pt idx="13040">
                  <c:v>32.2904243469238</c:v>
                </c:pt>
                <c:pt idx="13041">
                  <c:v>32.271564483642599</c:v>
                </c:pt>
                <c:pt idx="13042">
                  <c:v>32.342422485351598</c:v>
                </c:pt>
                <c:pt idx="13043">
                  <c:v>32.269081115722699</c:v>
                </c:pt>
                <c:pt idx="13044">
                  <c:v>32.242610931396499</c:v>
                </c:pt>
                <c:pt idx="13045">
                  <c:v>32.255817413330099</c:v>
                </c:pt>
                <c:pt idx="13046">
                  <c:v>32.3844184875488</c:v>
                </c:pt>
                <c:pt idx="13047">
                  <c:v>32.425571441650398</c:v>
                </c:pt>
                <c:pt idx="13048">
                  <c:v>32.402732849121101</c:v>
                </c:pt>
                <c:pt idx="13049">
                  <c:v>32.251907348632798</c:v>
                </c:pt>
                <c:pt idx="13050">
                  <c:v>32.246284484863303</c:v>
                </c:pt>
                <c:pt idx="13051">
                  <c:v>32.359973907470703</c:v>
                </c:pt>
                <c:pt idx="13052">
                  <c:v>32.437183380127003</c:v>
                </c:pt>
                <c:pt idx="13053">
                  <c:v>32.319854736328097</c:v>
                </c:pt>
                <c:pt idx="13054">
                  <c:v>32.261848449707003</c:v>
                </c:pt>
                <c:pt idx="13055">
                  <c:v>32.3104057312012</c:v>
                </c:pt>
                <c:pt idx="13056">
                  <c:v>32.414581298828097</c:v>
                </c:pt>
                <c:pt idx="13057">
                  <c:v>32.476558685302699</c:v>
                </c:pt>
                <c:pt idx="13058">
                  <c:v>32.425571441650398</c:v>
                </c:pt>
                <c:pt idx="13059">
                  <c:v>32.311058044433601</c:v>
                </c:pt>
                <c:pt idx="13060">
                  <c:v>32.357688903808601</c:v>
                </c:pt>
                <c:pt idx="13061">
                  <c:v>32.407810211181598</c:v>
                </c:pt>
                <c:pt idx="13062">
                  <c:v>32.581497192382798</c:v>
                </c:pt>
                <c:pt idx="13063">
                  <c:v>32.386878967285199</c:v>
                </c:pt>
                <c:pt idx="13064">
                  <c:v>32.467422485351598</c:v>
                </c:pt>
                <c:pt idx="13065">
                  <c:v>32.319225311279297</c:v>
                </c:pt>
                <c:pt idx="13066">
                  <c:v>32.419944763183601</c:v>
                </c:pt>
                <c:pt idx="13067">
                  <c:v>32.560089111328097</c:v>
                </c:pt>
                <c:pt idx="13068">
                  <c:v>32.426143646240199</c:v>
                </c:pt>
                <c:pt idx="13069">
                  <c:v>32.312095642089801</c:v>
                </c:pt>
                <c:pt idx="13070">
                  <c:v>32.374755859375</c:v>
                </c:pt>
                <c:pt idx="13071">
                  <c:v>32.453384399414098</c:v>
                </c:pt>
                <c:pt idx="13072">
                  <c:v>32.474880218505902</c:v>
                </c:pt>
                <c:pt idx="13073">
                  <c:v>32.444000244140597</c:v>
                </c:pt>
                <c:pt idx="13074">
                  <c:v>32.340667724609403</c:v>
                </c:pt>
                <c:pt idx="13075">
                  <c:v>32.453811645507798</c:v>
                </c:pt>
                <c:pt idx="13076">
                  <c:v>32.512371063232401</c:v>
                </c:pt>
                <c:pt idx="13077">
                  <c:v>32.556510925292997</c:v>
                </c:pt>
                <c:pt idx="13078">
                  <c:v>32.492908477783203</c:v>
                </c:pt>
                <c:pt idx="13079">
                  <c:v>32.38330078125</c:v>
                </c:pt>
                <c:pt idx="13080">
                  <c:v>32.416179656982401</c:v>
                </c:pt>
                <c:pt idx="13081">
                  <c:v>32.425468444824197</c:v>
                </c:pt>
                <c:pt idx="13082">
                  <c:v>32.575122833252003</c:v>
                </c:pt>
                <c:pt idx="13083">
                  <c:v>32.515331268310497</c:v>
                </c:pt>
                <c:pt idx="13084">
                  <c:v>32.435203552246101</c:v>
                </c:pt>
                <c:pt idx="13085">
                  <c:v>32.394229888916001</c:v>
                </c:pt>
                <c:pt idx="13086">
                  <c:v>32.4726371765137</c:v>
                </c:pt>
                <c:pt idx="13087">
                  <c:v>32.539497375488303</c:v>
                </c:pt>
                <c:pt idx="13088">
                  <c:v>32.461757659912102</c:v>
                </c:pt>
                <c:pt idx="13089">
                  <c:v>32.386951446533203</c:v>
                </c:pt>
                <c:pt idx="13090">
                  <c:v>32.399925231933601</c:v>
                </c:pt>
                <c:pt idx="13091">
                  <c:v>32.413047790527301</c:v>
                </c:pt>
                <c:pt idx="13092">
                  <c:v>32.5141410827637</c:v>
                </c:pt>
                <c:pt idx="13093">
                  <c:v>32.497795104980497</c:v>
                </c:pt>
                <c:pt idx="13094">
                  <c:v>32.369842529296903</c:v>
                </c:pt>
                <c:pt idx="13095">
                  <c:v>32.323902130127003</c:v>
                </c:pt>
                <c:pt idx="13096">
                  <c:v>32.514854431152301</c:v>
                </c:pt>
                <c:pt idx="13097">
                  <c:v>32.569133758544901</c:v>
                </c:pt>
                <c:pt idx="13098">
                  <c:v>32.525009155273402</c:v>
                </c:pt>
                <c:pt idx="13099">
                  <c:v>32.511199951171903</c:v>
                </c:pt>
                <c:pt idx="13100">
                  <c:v>32.394302368164098</c:v>
                </c:pt>
                <c:pt idx="13101">
                  <c:v>32.543819427490199</c:v>
                </c:pt>
                <c:pt idx="13102">
                  <c:v>32.523761749267599</c:v>
                </c:pt>
                <c:pt idx="13103">
                  <c:v>32.531349182128899</c:v>
                </c:pt>
                <c:pt idx="13104">
                  <c:v>32.536384582519503</c:v>
                </c:pt>
                <c:pt idx="13105">
                  <c:v>32.416656494140597</c:v>
                </c:pt>
                <c:pt idx="13106">
                  <c:v>32.578899383544901</c:v>
                </c:pt>
                <c:pt idx="13107">
                  <c:v>32.591041564941399</c:v>
                </c:pt>
                <c:pt idx="13108">
                  <c:v>32.536788940429702</c:v>
                </c:pt>
                <c:pt idx="13109">
                  <c:v>32.484886169433601</c:v>
                </c:pt>
                <c:pt idx="13110">
                  <c:v>32.418567657470703</c:v>
                </c:pt>
                <c:pt idx="13111">
                  <c:v>32.606201171875</c:v>
                </c:pt>
                <c:pt idx="13112">
                  <c:v>32.617256164550803</c:v>
                </c:pt>
                <c:pt idx="13113">
                  <c:v>32.584945678710902</c:v>
                </c:pt>
                <c:pt idx="13114">
                  <c:v>32.466037750244098</c:v>
                </c:pt>
                <c:pt idx="13115">
                  <c:v>32.436435699462898</c:v>
                </c:pt>
                <c:pt idx="13116">
                  <c:v>32.561630249023402</c:v>
                </c:pt>
                <c:pt idx="13117">
                  <c:v>32.628147125244098</c:v>
                </c:pt>
                <c:pt idx="13118">
                  <c:v>32.578468322753899</c:v>
                </c:pt>
                <c:pt idx="13119">
                  <c:v>32.493083953857401</c:v>
                </c:pt>
                <c:pt idx="13120">
                  <c:v>32.483402252197301</c:v>
                </c:pt>
                <c:pt idx="13121">
                  <c:v>32.561000823974602</c:v>
                </c:pt>
                <c:pt idx="13122">
                  <c:v>32.668731689453097</c:v>
                </c:pt>
                <c:pt idx="13123">
                  <c:v>32.5579643249512</c:v>
                </c:pt>
                <c:pt idx="13124">
                  <c:v>32.506137847900398</c:v>
                </c:pt>
                <c:pt idx="13125">
                  <c:v>32.431739807128899</c:v>
                </c:pt>
                <c:pt idx="13126">
                  <c:v>32.4866333007813</c:v>
                </c:pt>
                <c:pt idx="13127">
                  <c:v>32.585338592529297</c:v>
                </c:pt>
                <c:pt idx="13128">
                  <c:v>32.631431579589801</c:v>
                </c:pt>
                <c:pt idx="13129">
                  <c:v>32.491489410400398</c:v>
                </c:pt>
                <c:pt idx="13130">
                  <c:v>32.572299957275398</c:v>
                </c:pt>
                <c:pt idx="13131">
                  <c:v>32.551864624023402</c:v>
                </c:pt>
                <c:pt idx="13132">
                  <c:v>32.651378631591797</c:v>
                </c:pt>
                <c:pt idx="13133">
                  <c:v>32.709484100341797</c:v>
                </c:pt>
                <c:pt idx="13134">
                  <c:v>32.606300354003899</c:v>
                </c:pt>
                <c:pt idx="13135">
                  <c:v>32.497318267822301</c:v>
                </c:pt>
                <c:pt idx="13136">
                  <c:v>32.621826171875</c:v>
                </c:pt>
                <c:pt idx="13137">
                  <c:v>32.613002777099602</c:v>
                </c:pt>
                <c:pt idx="13138">
                  <c:v>32.647758483886697</c:v>
                </c:pt>
                <c:pt idx="13139">
                  <c:v>32.556251525878899</c:v>
                </c:pt>
                <c:pt idx="13140">
                  <c:v>32.495090484619098</c:v>
                </c:pt>
                <c:pt idx="13141">
                  <c:v>32.5761528015137</c:v>
                </c:pt>
                <c:pt idx="13142">
                  <c:v>32.613922119140597</c:v>
                </c:pt>
                <c:pt idx="13143">
                  <c:v>32.685028076171903</c:v>
                </c:pt>
                <c:pt idx="13144">
                  <c:v>32.547000885009801</c:v>
                </c:pt>
                <c:pt idx="13145">
                  <c:v>32.538108825683601</c:v>
                </c:pt>
                <c:pt idx="13146">
                  <c:v>32.622028350830099</c:v>
                </c:pt>
                <c:pt idx="13147">
                  <c:v>32.655906677246101</c:v>
                </c:pt>
                <c:pt idx="13148">
                  <c:v>32.644439697265597</c:v>
                </c:pt>
                <c:pt idx="13149">
                  <c:v>32.566734313964801</c:v>
                </c:pt>
                <c:pt idx="13150">
                  <c:v>32.498546600341797</c:v>
                </c:pt>
                <c:pt idx="13151">
                  <c:v>32.578380584716797</c:v>
                </c:pt>
                <c:pt idx="13152">
                  <c:v>32.676986694335902</c:v>
                </c:pt>
                <c:pt idx="13153">
                  <c:v>32.680427551269503</c:v>
                </c:pt>
                <c:pt idx="13154">
                  <c:v>32.663581848144503</c:v>
                </c:pt>
                <c:pt idx="13155">
                  <c:v>32.568046569824197</c:v>
                </c:pt>
                <c:pt idx="13156">
                  <c:v>32.596057891845703</c:v>
                </c:pt>
                <c:pt idx="13157">
                  <c:v>32.669193267822301</c:v>
                </c:pt>
                <c:pt idx="13158">
                  <c:v>32.713069915771499</c:v>
                </c:pt>
                <c:pt idx="13159">
                  <c:v>32.658580780029297</c:v>
                </c:pt>
                <c:pt idx="13160">
                  <c:v>32.580982208252003</c:v>
                </c:pt>
                <c:pt idx="13161">
                  <c:v>32.542381286621101</c:v>
                </c:pt>
                <c:pt idx="13162">
                  <c:v>32.6882514953613</c:v>
                </c:pt>
                <c:pt idx="13163">
                  <c:v>32.703723907470703</c:v>
                </c:pt>
                <c:pt idx="13164">
                  <c:v>32.599716186523402</c:v>
                </c:pt>
                <c:pt idx="13165">
                  <c:v>32.581058502197301</c:v>
                </c:pt>
                <c:pt idx="13166">
                  <c:v>32.653121948242202</c:v>
                </c:pt>
                <c:pt idx="13167">
                  <c:v>32.618843078613303</c:v>
                </c:pt>
                <c:pt idx="13168">
                  <c:v>32.679515838622997</c:v>
                </c:pt>
                <c:pt idx="13169">
                  <c:v>32.577190399169901</c:v>
                </c:pt>
                <c:pt idx="13170">
                  <c:v>32.580257415771499</c:v>
                </c:pt>
                <c:pt idx="13171">
                  <c:v>32.587982177734403</c:v>
                </c:pt>
                <c:pt idx="13172">
                  <c:v>32.627902984619098</c:v>
                </c:pt>
                <c:pt idx="13173">
                  <c:v>32.764080047607401</c:v>
                </c:pt>
                <c:pt idx="13174">
                  <c:v>32.665168762207003</c:v>
                </c:pt>
                <c:pt idx="13175">
                  <c:v>32.621383666992202</c:v>
                </c:pt>
                <c:pt idx="13176">
                  <c:v>32.669467926025398</c:v>
                </c:pt>
                <c:pt idx="13177">
                  <c:v>32.685672760009801</c:v>
                </c:pt>
                <c:pt idx="13178">
                  <c:v>32.701499938964801</c:v>
                </c:pt>
                <c:pt idx="13179">
                  <c:v>32.639656066894503</c:v>
                </c:pt>
                <c:pt idx="13180">
                  <c:v>32.5416450500488</c:v>
                </c:pt>
                <c:pt idx="13181">
                  <c:v>32.545398712158203</c:v>
                </c:pt>
                <c:pt idx="13182">
                  <c:v>32.644340515136697</c:v>
                </c:pt>
                <c:pt idx="13183">
                  <c:v>32.818527221679702</c:v>
                </c:pt>
                <c:pt idx="13184">
                  <c:v>32.733432769775398</c:v>
                </c:pt>
                <c:pt idx="13185">
                  <c:v>32.614768981933601</c:v>
                </c:pt>
                <c:pt idx="13186">
                  <c:v>32.632411956787102</c:v>
                </c:pt>
                <c:pt idx="13187">
                  <c:v>32.675983428955099</c:v>
                </c:pt>
                <c:pt idx="13188">
                  <c:v>32.7517700195313</c:v>
                </c:pt>
                <c:pt idx="13189">
                  <c:v>32.671058654785199</c:v>
                </c:pt>
                <c:pt idx="13190">
                  <c:v>32.557640075683601</c:v>
                </c:pt>
                <c:pt idx="13191">
                  <c:v>32.566421508789098</c:v>
                </c:pt>
                <c:pt idx="13192">
                  <c:v>32.684154510497997</c:v>
                </c:pt>
                <c:pt idx="13193">
                  <c:v>32.712200164794901</c:v>
                </c:pt>
                <c:pt idx="13194">
                  <c:v>32.6763916015625</c:v>
                </c:pt>
                <c:pt idx="13195">
                  <c:v>32.600303649902301</c:v>
                </c:pt>
                <c:pt idx="13196">
                  <c:v>32.656303405761697</c:v>
                </c:pt>
                <c:pt idx="13197">
                  <c:v>32.7333793640137</c:v>
                </c:pt>
                <c:pt idx="13198">
                  <c:v>32.811073303222699</c:v>
                </c:pt>
                <c:pt idx="13199">
                  <c:v>32.733081817627003</c:v>
                </c:pt>
                <c:pt idx="13200">
                  <c:v>32.634567260742202</c:v>
                </c:pt>
                <c:pt idx="13201">
                  <c:v>32.667160034179702</c:v>
                </c:pt>
                <c:pt idx="13202">
                  <c:v>32.749565124511697</c:v>
                </c:pt>
                <c:pt idx="13203">
                  <c:v>32.837215423583999</c:v>
                </c:pt>
                <c:pt idx="13204">
                  <c:v>32.742832183837898</c:v>
                </c:pt>
                <c:pt idx="13205">
                  <c:v>32.596393585205099</c:v>
                </c:pt>
                <c:pt idx="13206">
                  <c:v>32.581932067871101</c:v>
                </c:pt>
                <c:pt idx="13207">
                  <c:v>32.744663238525398</c:v>
                </c:pt>
                <c:pt idx="13208">
                  <c:v>32.778171539306598</c:v>
                </c:pt>
                <c:pt idx="13209">
                  <c:v>32.714469909667997</c:v>
                </c:pt>
                <c:pt idx="13210">
                  <c:v>32.693401336669901</c:v>
                </c:pt>
                <c:pt idx="13211">
                  <c:v>32.569343566894503</c:v>
                </c:pt>
                <c:pt idx="13212">
                  <c:v>32.721118927002003</c:v>
                </c:pt>
                <c:pt idx="13213">
                  <c:v>32.7884330749512</c:v>
                </c:pt>
                <c:pt idx="13214">
                  <c:v>32.7404174804688</c:v>
                </c:pt>
                <c:pt idx="13215">
                  <c:v>32.7213745117188</c:v>
                </c:pt>
                <c:pt idx="13216">
                  <c:v>32.589515686035199</c:v>
                </c:pt>
                <c:pt idx="13217">
                  <c:v>32.705066680908203</c:v>
                </c:pt>
                <c:pt idx="13218">
                  <c:v>32.797737121582003</c:v>
                </c:pt>
                <c:pt idx="13219">
                  <c:v>32.731239318847699</c:v>
                </c:pt>
                <c:pt idx="13220">
                  <c:v>32.728054046630902</c:v>
                </c:pt>
                <c:pt idx="13221">
                  <c:v>32.5975341796875</c:v>
                </c:pt>
                <c:pt idx="13222">
                  <c:v>32.753974914550803</c:v>
                </c:pt>
                <c:pt idx="13223">
                  <c:v>32.829074859619098</c:v>
                </c:pt>
                <c:pt idx="13224">
                  <c:v>32.715248107910199</c:v>
                </c:pt>
                <c:pt idx="13225">
                  <c:v>32.652675628662102</c:v>
                </c:pt>
                <c:pt idx="13226">
                  <c:v>32.656791687011697</c:v>
                </c:pt>
                <c:pt idx="13227">
                  <c:v>32.680534362792997</c:v>
                </c:pt>
                <c:pt idx="13228">
                  <c:v>32.883399963378899</c:v>
                </c:pt>
                <c:pt idx="13229">
                  <c:v>32.748264312744098</c:v>
                </c:pt>
                <c:pt idx="13230">
                  <c:v>32.7582397460938</c:v>
                </c:pt>
                <c:pt idx="13231">
                  <c:v>32.744964599609403</c:v>
                </c:pt>
                <c:pt idx="13232">
                  <c:v>32.777885437011697</c:v>
                </c:pt>
                <c:pt idx="13233">
                  <c:v>32.8352241516113</c:v>
                </c:pt>
                <c:pt idx="13234">
                  <c:v>32.833656311035199</c:v>
                </c:pt>
                <c:pt idx="13235">
                  <c:v>32.734561920166001</c:v>
                </c:pt>
                <c:pt idx="13236">
                  <c:v>32.689369201660199</c:v>
                </c:pt>
                <c:pt idx="13237">
                  <c:v>32.726047515869098</c:v>
                </c:pt>
                <c:pt idx="13238">
                  <c:v>32.809764862060497</c:v>
                </c:pt>
                <c:pt idx="13239">
                  <c:v>32.843147277832003</c:v>
                </c:pt>
                <c:pt idx="13240">
                  <c:v>32.732700347900398</c:v>
                </c:pt>
                <c:pt idx="13241">
                  <c:v>32.691696166992202</c:v>
                </c:pt>
                <c:pt idx="13242">
                  <c:v>32.726966857910199</c:v>
                </c:pt>
                <c:pt idx="13243">
                  <c:v>32.825809478759801</c:v>
                </c:pt>
                <c:pt idx="13244">
                  <c:v>32.816703796386697</c:v>
                </c:pt>
                <c:pt idx="13245">
                  <c:v>32.6822700500488</c:v>
                </c:pt>
                <c:pt idx="13246">
                  <c:v>32.6456489562988</c:v>
                </c:pt>
                <c:pt idx="13247">
                  <c:v>32.673084259033203</c:v>
                </c:pt>
                <c:pt idx="13248">
                  <c:v>32.784873962402301</c:v>
                </c:pt>
                <c:pt idx="13249">
                  <c:v>32.826297760009801</c:v>
                </c:pt>
                <c:pt idx="13250">
                  <c:v>32.755374908447301</c:v>
                </c:pt>
                <c:pt idx="13251">
                  <c:v>32.708038330078097</c:v>
                </c:pt>
                <c:pt idx="13252">
                  <c:v>32.821475982666001</c:v>
                </c:pt>
                <c:pt idx="13253">
                  <c:v>32.804775238037102</c:v>
                </c:pt>
                <c:pt idx="13254">
                  <c:v>32.824142456054702</c:v>
                </c:pt>
                <c:pt idx="13255">
                  <c:v>32.725898742675803</c:v>
                </c:pt>
                <c:pt idx="13256">
                  <c:v>32.711700439453097</c:v>
                </c:pt>
                <c:pt idx="13257">
                  <c:v>32.802242279052699</c:v>
                </c:pt>
                <c:pt idx="13258">
                  <c:v>32.778488159179702</c:v>
                </c:pt>
                <c:pt idx="13259">
                  <c:v>32.879371643066399</c:v>
                </c:pt>
                <c:pt idx="13260">
                  <c:v>32.804409027099602</c:v>
                </c:pt>
                <c:pt idx="13261">
                  <c:v>32.718711853027301</c:v>
                </c:pt>
                <c:pt idx="13262">
                  <c:v>32.795394897460902</c:v>
                </c:pt>
                <c:pt idx="13263">
                  <c:v>32.851818084716797</c:v>
                </c:pt>
                <c:pt idx="13264">
                  <c:v>32.900691986083999</c:v>
                </c:pt>
                <c:pt idx="13265">
                  <c:v>32.834064483642599</c:v>
                </c:pt>
                <c:pt idx="13266">
                  <c:v>32.7639350891113</c:v>
                </c:pt>
                <c:pt idx="13267">
                  <c:v>32.815189361572301</c:v>
                </c:pt>
                <c:pt idx="13268">
                  <c:v>32.898983001708999</c:v>
                </c:pt>
                <c:pt idx="13269">
                  <c:v>32.879665374755902</c:v>
                </c:pt>
                <c:pt idx="13270">
                  <c:v>32.774715423583999</c:v>
                </c:pt>
                <c:pt idx="13271">
                  <c:v>32.668075561523402</c:v>
                </c:pt>
                <c:pt idx="13272">
                  <c:v>32.827487945556598</c:v>
                </c:pt>
                <c:pt idx="13273">
                  <c:v>32.89208984375</c:v>
                </c:pt>
                <c:pt idx="13274">
                  <c:v>32.870353698730497</c:v>
                </c:pt>
                <c:pt idx="13275">
                  <c:v>32.822845458984403</c:v>
                </c:pt>
                <c:pt idx="13276">
                  <c:v>32.682125091552699</c:v>
                </c:pt>
                <c:pt idx="13277">
                  <c:v>32.832073211669901</c:v>
                </c:pt>
                <c:pt idx="13278">
                  <c:v>32.853858947753899</c:v>
                </c:pt>
                <c:pt idx="13279">
                  <c:v>32.839305877685497</c:v>
                </c:pt>
                <c:pt idx="13280">
                  <c:v>32.8214302062988</c:v>
                </c:pt>
                <c:pt idx="13281">
                  <c:v>32.8501586914063</c:v>
                </c:pt>
                <c:pt idx="13282">
                  <c:v>32.798004150390597</c:v>
                </c:pt>
                <c:pt idx="13283">
                  <c:v>32.915592193603501</c:v>
                </c:pt>
                <c:pt idx="13284">
                  <c:v>33.006881713867202</c:v>
                </c:pt>
                <c:pt idx="13285">
                  <c:v>32.826866149902301</c:v>
                </c:pt>
                <c:pt idx="13286">
                  <c:v>32.762294769287102</c:v>
                </c:pt>
                <c:pt idx="13287">
                  <c:v>32.833950042724602</c:v>
                </c:pt>
                <c:pt idx="13288">
                  <c:v>32.869808197021499</c:v>
                </c:pt>
                <c:pt idx="13289">
                  <c:v>33.0057182312012</c:v>
                </c:pt>
                <c:pt idx="13290">
                  <c:v>32.849964141845703</c:v>
                </c:pt>
                <c:pt idx="13291">
                  <c:v>32.860435485839801</c:v>
                </c:pt>
                <c:pt idx="13292">
                  <c:v>32.857872009277301</c:v>
                </c:pt>
                <c:pt idx="13293">
                  <c:v>32.916915893554702</c:v>
                </c:pt>
                <c:pt idx="13294">
                  <c:v>33.045631408691399</c:v>
                </c:pt>
                <c:pt idx="13295">
                  <c:v>32.879676818847699</c:v>
                </c:pt>
                <c:pt idx="13296">
                  <c:v>32.8990287780762</c:v>
                </c:pt>
                <c:pt idx="13297">
                  <c:v>32.881988525390597</c:v>
                </c:pt>
                <c:pt idx="13298">
                  <c:v>32.988803863525398</c:v>
                </c:pt>
                <c:pt idx="13299">
                  <c:v>33.019718170166001</c:v>
                </c:pt>
                <c:pt idx="13300">
                  <c:v>32.949436187744098</c:v>
                </c:pt>
                <c:pt idx="13301">
                  <c:v>32.881668090820298</c:v>
                </c:pt>
                <c:pt idx="13302">
                  <c:v>32.853000640869098</c:v>
                </c:pt>
                <c:pt idx="13303">
                  <c:v>32.950401306152301</c:v>
                </c:pt>
                <c:pt idx="13304">
                  <c:v>33.034633636474602</c:v>
                </c:pt>
                <c:pt idx="13305">
                  <c:v>33.039695739746101</c:v>
                </c:pt>
                <c:pt idx="13306">
                  <c:v>32.903110504150398</c:v>
                </c:pt>
                <c:pt idx="13307">
                  <c:v>32.922752380371101</c:v>
                </c:pt>
                <c:pt idx="13308">
                  <c:v>32.959419250488303</c:v>
                </c:pt>
                <c:pt idx="13309">
                  <c:v>33.035312652587898</c:v>
                </c:pt>
                <c:pt idx="13310">
                  <c:v>32.962554931640597</c:v>
                </c:pt>
                <c:pt idx="13311">
                  <c:v>32.944198608398402</c:v>
                </c:pt>
                <c:pt idx="13312">
                  <c:v>32.8973388671875</c:v>
                </c:pt>
                <c:pt idx="13313">
                  <c:v>33.007896423339801</c:v>
                </c:pt>
                <c:pt idx="13314">
                  <c:v>33.077125549316399</c:v>
                </c:pt>
                <c:pt idx="13315">
                  <c:v>32.997928619384801</c:v>
                </c:pt>
                <c:pt idx="13316">
                  <c:v>32.911533355712898</c:v>
                </c:pt>
                <c:pt idx="13317">
                  <c:v>32.8697319030762</c:v>
                </c:pt>
                <c:pt idx="13318">
                  <c:v>33.000228881835902</c:v>
                </c:pt>
                <c:pt idx="13319">
                  <c:v>33.037986755371101</c:v>
                </c:pt>
                <c:pt idx="13320">
                  <c:v>32.985084533691399</c:v>
                </c:pt>
                <c:pt idx="13321">
                  <c:v>32.914352416992202</c:v>
                </c:pt>
                <c:pt idx="13322">
                  <c:v>32.8661499023438</c:v>
                </c:pt>
                <c:pt idx="13323">
                  <c:v>33.013236999511697</c:v>
                </c:pt>
                <c:pt idx="13324">
                  <c:v>33.055019378662102</c:v>
                </c:pt>
                <c:pt idx="13325">
                  <c:v>33.028350830078097</c:v>
                </c:pt>
                <c:pt idx="13326">
                  <c:v>32.991184234619098</c:v>
                </c:pt>
                <c:pt idx="13327">
                  <c:v>32.926071166992202</c:v>
                </c:pt>
                <c:pt idx="13328">
                  <c:v>33.043449401855497</c:v>
                </c:pt>
                <c:pt idx="13329">
                  <c:v>33.077964782714801</c:v>
                </c:pt>
                <c:pt idx="13330">
                  <c:v>33.055267333984403</c:v>
                </c:pt>
                <c:pt idx="13331">
                  <c:v>32.940013885497997</c:v>
                </c:pt>
                <c:pt idx="13332">
                  <c:v>32.901596069335902</c:v>
                </c:pt>
                <c:pt idx="13333">
                  <c:v>33.087673187255902</c:v>
                </c:pt>
                <c:pt idx="13334">
                  <c:v>33.144329071044901</c:v>
                </c:pt>
                <c:pt idx="13335">
                  <c:v>33.080730438232401</c:v>
                </c:pt>
                <c:pt idx="13336">
                  <c:v>33.0057182312012</c:v>
                </c:pt>
                <c:pt idx="13337">
                  <c:v>32.946578979492202</c:v>
                </c:pt>
                <c:pt idx="13338">
                  <c:v>33.0575561523438</c:v>
                </c:pt>
                <c:pt idx="13339">
                  <c:v>33.146919250488303</c:v>
                </c:pt>
                <c:pt idx="13340">
                  <c:v>33.006420135497997</c:v>
                </c:pt>
                <c:pt idx="13341">
                  <c:v>33.000606536865199</c:v>
                </c:pt>
                <c:pt idx="13342">
                  <c:v>32.979583740234403</c:v>
                </c:pt>
                <c:pt idx="13343">
                  <c:v>33.009933471679702</c:v>
                </c:pt>
                <c:pt idx="13344">
                  <c:v>33.087905883789098</c:v>
                </c:pt>
                <c:pt idx="13345">
                  <c:v>33.058589935302699</c:v>
                </c:pt>
                <c:pt idx="13346">
                  <c:v>33.043247222900398</c:v>
                </c:pt>
                <c:pt idx="13347">
                  <c:v>33.004074096679702</c:v>
                </c:pt>
                <c:pt idx="13348">
                  <c:v>33.048202514648402</c:v>
                </c:pt>
                <c:pt idx="13349">
                  <c:v>33.221237182617202</c:v>
                </c:pt>
                <c:pt idx="13350">
                  <c:v>33.108741760253899</c:v>
                </c:pt>
                <c:pt idx="13351">
                  <c:v>33.091526031494098</c:v>
                </c:pt>
                <c:pt idx="13352">
                  <c:v>32.981784820556598</c:v>
                </c:pt>
                <c:pt idx="13353">
                  <c:v>33.036689758300803</c:v>
                </c:pt>
                <c:pt idx="13354">
                  <c:v>33.141109466552699</c:v>
                </c:pt>
                <c:pt idx="13355">
                  <c:v>33.139392852783203</c:v>
                </c:pt>
                <c:pt idx="13356">
                  <c:v>32.9966011047363</c:v>
                </c:pt>
                <c:pt idx="13357">
                  <c:v>32.939083099365199</c:v>
                </c:pt>
                <c:pt idx="13358">
                  <c:v>33.0979194641113</c:v>
                </c:pt>
                <c:pt idx="13359">
                  <c:v>33.1285209655762</c:v>
                </c:pt>
                <c:pt idx="13360">
                  <c:v>33.219150543212898</c:v>
                </c:pt>
                <c:pt idx="13361">
                  <c:v>33.011882781982401</c:v>
                </c:pt>
                <c:pt idx="13362">
                  <c:v>33.058189392089801</c:v>
                </c:pt>
                <c:pt idx="13363">
                  <c:v>33.139495849609403</c:v>
                </c:pt>
                <c:pt idx="13364">
                  <c:v>33.1749458312988</c:v>
                </c:pt>
                <c:pt idx="13365">
                  <c:v>33.191188812255902</c:v>
                </c:pt>
                <c:pt idx="13366">
                  <c:v>33.261119842529297</c:v>
                </c:pt>
                <c:pt idx="13367">
                  <c:v>33.01953125</c:v>
                </c:pt>
                <c:pt idx="13368">
                  <c:v>33.114326477050803</c:v>
                </c:pt>
                <c:pt idx="13369">
                  <c:v>33.173091888427699</c:v>
                </c:pt>
                <c:pt idx="13370">
                  <c:v>33.2461128234863</c:v>
                </c:pt>
                <c:pt idx="13371">
                  <c:v>33.147445678710902</c:v>
                </c:pt>
                <c:pt idx="13372">
                  <c:v>33.029712677002003</c:v>
                </c:pt>
                <c:pt idx="13373">
                  <c:v>33.130382537841797</c:v>
                </c:pt>
                <c:pt idx="13374">
                  <c:v>33.1667671203613</c:v>
                </c:pt>
                <c:pt idx="13375">
                  <c:v>33.138942718505902</c:v>
                </c:pt>
                <c:pt idx="13376">
                  <c:v>33.120040893554702</c:v>
                </c:pt>
                <c:pt idx="13377">
                  <c:v>33.004856109619098</c:v>
                </c:pt>
                <c:pt idx="13378">
                  <c:v>33.057151794433601</c:v>
                </c:pt>
                <c:pt idx="13379">
                  <c:v>33.214756011962898</c:v>
                </c:pt>
                <c:pt idx="13380">
                  <c:v>33.1528511047363</c:v>
                </c:pt>
                <c:pt idx="13381">
                  <c:v>33.0523490905762</c:v>
                </c:pt>
                <c:pt idx="13382">
                  <c:v>32.993457794189503</c:v>
                </c:pt>
                <c:pt idx="13383">
                  <c:v>33.0333251953125</c:v>
                </c:pt>
                <c:pt idx="13384">
                  <c:v>33.111236572265597</c:v>
                </c:pt>
                <c:pt idx="13385">
                  <c:v>33.1209526062012</c:v>
                </c:pt>
                <c:pt idx="13386">
                  <c:v>33.151210784912102</c:v>
                </c:pt>
                <c:pt idx="13387">
                  <c:v>33.072975158691399</c:v>
                </c:pt>
                <c:pt idx="13388">
                  <c:v>33.078433990478501</c:v>
                </c:pt>
                <c:pt idx="13389">
                  <c:v>33.194736480712898</c:v>
                </c:pt>
                <c:pt idx="13390">
                  <c:v>33.225303649902301</c:v>
                </c:pt>
                <c:pt idx="13391">
                  <c:v>33.137977600097699</c:v>
                </c:pt>
                <c:pt idx="13392">
                  <c:v>33.066024780273402</c:v>
                </c:pt>
                <c:pt idx="13393">
                  <c:v>33.145343780517599</c:v>
                </c:pt>
                <c:pt idx="13394">
                  <c:v>33.208930969238303</c:v>
                </c:pt>
                <c:pt idx="13395">
                  <c:v>33.1441650390625</c:v>
                </c:pt>
                <c:pt idx="13396">
                  <c:v>33.124679565429702</c:v>
                </c:pt>
                <c:pt idx="13397">
                  <c:v>33.068157196044901</c:v>
                </c:pt>
                <c:pt idx="13398">
                  <c:v>33.078685760497997</c:v>
                </c:pt>
                <c:pt idx="13399">
                  <c:v>33.243198394775398</c:v>
                </c:pt>
                <c:pt idx="13400">
                  <c:v>33.258571624755902</c:v>
                </c:pt>
                <c:pt idx="13401">
                  <c:v>33.159816741943402</c:v>
                </c:pt>
                <c:pt idx="13402">
                  <c:v>33.036579132080099</c:v>
                </c:pt>
                <c:pt idx="13403">
                  <c:v>33.058815002441399</c:v>
                </c:pt>
                <c:pt idx="13404">
                  <c:v>33.254993438720703</c:v>
                </c:pt>
                <c:pt idx="13405">
                  <c:v>33.296333312988303</c:v>
                </c:pt>
                <c:pt idx="13406">
                  <c:v>33.178318023681598</c:v>
                </c:pt>
                <c:pt idx="13407">
                  <c:v>33.109203338622997</c:v>
                </c:pt>
                <c:pt idx="13408">
                  <c:v>33.1351509094238</c:v>
                </c:pt>
                <c:pt idx="13409">
                  <c:v>33.200325012207003</c:v>
                </c:pt>
                <c:pt idx="13410">
                  <c:v>33.312713623046903</c:v>
                </c:pt>
                <c:pt idx="13411">
                  <c:v>33.180343627929702</c:v>
                </c:pt>
                <c:pt idx="13412">
                  <c:v>33.183799743652301</c:v>
                </c:pt>
                <c:pt idx="13413">
                  <c:v>33.121871948242202</c:v>
                </c:pt>
                <c:pt idx="13414">
                  <c:v>33.241386413574197</c:v>
                </c:pt>
                <c:pt idx="13415">
                  <c:v>33.253158569335902</c:v>
                </c:pt>
                <c:pt idx="13416">
                  <c:v>33.1813774108887</c:v>
                </c:pt>
                <c:pt idx="13417">
                  <c:v>33.181194305419901</c:v>
                </c:pt>
                <c:pt idx="13418">
                  <c:v>33.191604614257798</c:v>
                </c:pt>
                <c:pt idx="13419">
                  <c:v>33.296321868896499</c:v>
                </c:pt>
                <c:pt idx="13420">
                  <c:v>33.292503356933601</c:v>
                </c:pt>
                <c:pt idx="13421">
                  <c:v>33.240276336669901</c:v>
                </c:pt>
                <c:pt idx="13422">
                  <c:v>33.168914794921903</c:v>
                </c:pt>
                <c:pt idx="13423">
                  <c:v>33.243534088134801</c:v>
                </c:pt>
                <c:pt idx="13424">
                  <c:v>33.270656585693402</c:v>
                </c:pt>
                <c:pt idx="13425">
                  <c:v>33.362007141113303</c:v>
                </c:pt>
                <c:pt idx="13426">
                  <c:v>33.227428436279297</c:v>
                </c:pt>
                <c:pt idx="13427">
                  <c:v>33.064907073974602</c:v>
                </c:pt>
                <c:pt idx="13428">
                  <c:v>33.182472229003899</c:v>
                </c:pt>
                <c:pt idx="13429">
                  <c:v>33.229648590087898</c:v>
                </c:pt>
                <c:pt idx="13430">
                  <c:v>33.322437286377003</c:v>
                </c:pt>
                <c:pt idx="13431">
                  <c:v>33.256484985351598</c:v>
                </c:pt>
                <c:pt idx="13432">
                  <c:v>33.139801025390597</c:v>
                </c:pt>
                <c:pt idx="13433">
                  <c:v>33.196922302246101</c:v>
                </c:pt>
                <c:pt idx="13434">
                  <c:v>33.283012390136697</c:v>
                </c:pt>
                <c:pt idx="13435">
                  <c:v>33.332962036132798</c:v>
                </c:pt>
                <c:pt idx="13436">
                  <c:v>33.202709197997997</c:v>
                </c:pt>
                <c:pt idx="13437">
                  <c:v>33.113170623779297</c:v>
                </c:pt>
                <c:pt idx="13438">
                  <c:v>33.159751892089801</c:v>
                </c:pt>
                <c:pt idx="13439">
                  <c:v>33.190708160400398</c:v>
                </c:pt>
                <c:pt idx="13440">
                  <c:v>33.349025726318402</c:v>
                </c:pt>
                <c:pt idx="13441">
                  <c:v>33.165199279785199</c:v>
                </c:pt>
                <c:pt idx="13442">
                  <c:v>33.203216552734403</c:v>
                </c:pt>
                <c:pt idx="13443">
                  <c:v>33.215606689453097</c:v>
                </c:pt>
                <c:pt idx="13444">
                  <c:v>33.2462348937988</c:v>
                </c:pt>
                <c:pt idx="13445">
                  <c:v>33.318325042724602</c:v>
                </c:pt>
                <c:pt idx="13446">
                  <c:v>33.2114448547363</c:v>
                </c:pt>
                <c:pt idx="13447">
                  <c:v>33.168087005615199</c:v>
                </c:pt>
                <c:pt idx="13448">
                  <c:v>33.114650726318402</c:v>
                </c:pt>
                <c:pt idx="13449">
                  <c:v>33.303955078125</c:v>
                </c:pt>
                <c:pt idx="13450">
                  <c:v>33.326179504394503</c:v>
                </c:pt>
                <c:pt idx="13451">
                  <c:v>33.251922607421903</c:v>
                </c:pt>
                <c:pt idx="13452">
                  <c:v>33.135524749755902</c:v>
                </c:pt>
                <c:pt idx="13453">
                  <c:v>33.129642486572301</c:v>
                </c:pt>
                <c:pt idx="13454">
                  <c:v>33.205329895019503</c:v>
                </c:pt>
                <c:pt idx="13455">
                  <c:v>33.322483062744098</c:v>
                </c:pt>
                <c:pt idx="13456">
                  <c:v>33.252895355224602</c:v>
                </c:pt>
                <c:pt idx="13457">
                  <c:v>33.181694030761697</c:v>
                </c:pt>
                <c:pt idx="13458">
                  <c:v>33.2310981750488</c:v>
                </c:pt>
                <c:pt idx="13459">
                  <c:v>33.255531311035199</c:v>
                </c:pt>
                <c:pt idx="13460">
                  <c:v>33.374259948730497</c:v>
                </c:pt>
                <c:pt idx="13461">
                  <c:v>33.2498779296875</c:v>
                </c:pt>
                <c:pt idx="13462">
                  <c:v>33.211704254150398</c:v>
                </c:pt>
                <c:pt idx="13463">
                  <c:v>33.247493743896499</c:v>
                </c:pt>
                <c:pt idx="13464">
                  <c:v>33.338043212890597</c:v>
                </c:pt>
                <c:pt idx="13465">
                  <c:v>33.345054626464801</c:v>
                </c:pt>
                <c:pt idx="13466">
                  <c:v>33.312473297119098</c:v>
                </c:pt>
                <c:pt idx="13467">
                  <c:v>33.259342193603501</c:v>
                </c:pt>
                <c:pt idx="13468">
                  <c:v>33.143436431884801</c:v>
                </c:pt>
                <c:pt idx="13469">
                  <c:v>33.339675903320298</c:v>
                </c:pt>
                <c:pt idx="13470">
                  <c:v>33.371349334716797</c:v>
                </c:pt>
                <c:pt idx="13471">
                  <c:v>33.365303039550803</c:v>
                </c:pt>
                <c:pt idx="13472">
                  <c:v>33.325790405273402</c:v>
                </c:pt>
                <c:pt idx="13473">
                  <c:v>33.259159088134801</c:v>
                </c:pt>
                <c:pt idx="13474">
                  <c:v>33.345993041992202</c:v>
                </c:pt>
                <c:pt idx="13475">
                  <c:v>33.380252838134801</c:v>
                </c:pt>
                <c:pt idx="13476">
                  <c:v>33.336101531982401</c:v>
                </c:pt>
                <c:pt idx="13477">
                  <c:v>33.264533996582003</c:v>
                </c:pt>
                <c:pt idx="13478">
                  <c:v>33.247451782226598</c:v>
                </c:pt>
                <c:pt idx="13479">
                  <c:v>33.336223602294901</c:v>
                </c:pt>
                <c:pt idx="13480">
                  <c:v>33.330459594726598</c:v>
                </c:pt>
                <c:pt idx="13481">
                  <c:v>33.407020568847699</c:v>
                </c:pt>
                <c:pt idx="13482">
                  <c:v>33.307567596435497</c:v>
                </c:pt>
                <c:pt idx="13483">
                  <c:v>33.185962677002003</c:v>
                </c:pt>
                <c:pt idx="13484">
                  <c:v>33.364864349365199</c:v>
                </c:pt>
                <c:pt idx="13485">
                  <c:v>33.413276672363303</c:v>
                </c:pt>
                <c:pt idx="13486">
                  <c:v>33.391811370849602</c:v>
                </c:pt>
                <c:pt idx="13487">
                  <c:v>33.250316619872997</c:v>
                </c:pt>
                <c:pt idx="13488">
                  <c:v>33.276458740234403</c:v>
                </c:pt>
                <c:pt idx="13489">
                  <c:v>33.380855560302699</c:v>
                </c:pt>
                <c:pt idx="13490">
                  <c:v>33.403484344482401</c:v>
                </c:pt>
                <c:pt idx="13491">
                  <c:v>33.44091796875</c:v>
                </c:pt>
                <c:pt idx="13492">
                  <c:v>33.387996673583999</c:v>
                </c:pt>
                <c:pt idx="13493">
                  <c:v>33.222190856933601</c:v>
                </c:pt>
                <c:pt idx="13494">
                  <c:v>33.322917938232401</c:v>
                </c:pt>
                <c:pt idx="13495">
                  <c:v>33.453617095947301</c:v>
                </c:pt>
                <c:pt idx="13496">
                  <c:v>33.394721984863303</c:v>
                </c:pt>
                <c:pt idx="13497">
                  <c:v>33.327850341796903</c:v>
                </c:pt>
                <c:pt idx="13498">
                  <c:v>33.315586090087898</c:v>
                </c:pt>
                <c:pt idx="13499">
                  <c:v>33.344642639160199</c:v>
                </c:pt>
                <c:pt idx="13500">
                  <c:v>33.400871276855497</c:v>
                </c:pt>
                <c:pt idx="13501">
                  <c:v>33.464141845703097</c:v>
                </c:pt>
                <c:pt idx="13502">
                  <c:v>33.369968414306598</c:v>
                </c:pt>
                <c:pt idx="13503">
                  <c:v>33.301807403564503</c:v>
                </c:pt>
                <c:pt idx="13504">
                  <c:v>33.327808380127003</c:v>
                </c:pt>
                <c:pt idx="13505">
                  <c:v>33.4583930969238</c:v>
                </c:pt>
                <c:pt idx="13506">
                  <c:v>33.498878479003899</c:v>
                </c:pt>
                <c:pt idx="13507">
                  <c:v>33.329555511474602</c:v>
                </c:pt>
                <c:pt idx="13508">
                  <c:v>33.312244415283203</c:v>
                </c:pt>
                <c:pt idx="13509">
                  <c:v>33.335922241210902</c:v>
                </c:pt>
                <c:pt idx="13510">
                  <c:v>33.437698364257798</c:v>
                </c:pt>
                <c:pt idx="13511">
                  <c:v>33.510772705078097</c:v>
                </c:pt>
                <c:pt idx="13512">
                  <c:v>33.388668060302699</c:v>
                </c:pt>
                <c:pt idx="13513">
                  <c:v>33.364418029785199</c:v>
                </c:pt>
                <c:pt idx="13514">
                  <c:v>33.360774993896499</c:v>
                </c:pt>
                <c:pt idx="13515">
                  <c:v>33.482707977294901</c:v>
                </c:pt>
                <c:pt idx="13516">
                  <c:v>33.508129119872997</c:v>
                </c:pt>
                <c:pt idx="13517">
                  <c:v>33.429702758789098</c:v>
                </c:pt>
                <c:pt idx="13518">
                  <c:v>33.371433258056598</c:v>
                </c:pt>
                <c:pt idx="13519">
                  <c:v>33.444271087646499</c:v>
                </c:pt>
                <c:pt idx="13520">
                  <c:v>33.407352447509801</c:v>
                </c:pt>
                <c:pt idx="13521">
                  <c:v>33.483486175537102</c:v>
                </c:pt>
                <c:pt idx="13522">
                  <c:v>33.412471771240199</c:v>
                </c:pt>
                <c:pt idx="13523">
                  <c:v>33.2928657531738</c:v>
                </c:pt>
                <c:pt idx="13524">
                  <c:v>33.393112182617202</c:v>
                </c:pt>
                <c:pt idx="13525">
                  <c:v>33.461219787597699</c:v>
                </c:pt>
                <c:pt idx="13526">
                  <c:v>33.518585205078097</c:v>
                </c:pt>
                <c:pt idx="13527">
                  <c:v>33.436939239502003</c:v>
                </c:pt>
                <c:pt idx="13528">
                  <c:v>33.357574462890597</c:v>
                </c:pt>
                <c:pt idx="13529">
                  <c:v>33.426528930664098</c:v>
                </c:pt>
                <c:pt idx="13530">
                  <c:v>33.442447662353501</c:v>
                </c:pt>
                <c:pt idx="13531">
                  <c:v>33.539772033691399</c:v>
                </c:pt>
                <c:pt idx="13532">
                  <c:v>33.423988342285199</c:v>
                </c:pt>
                <c:pt idx="13533">
                  <c:v>33.3833618164063</c:v>
                </c:pt>
                <c:pt idx="13534">
                  <c:v>33.483936309814503</c:v>
                </c:pt>
                <c:pt idx="13535">
                  <c:v>33.454360961914098</c:v>
                </c:pt>
                <c:pt idx="13536">
                  <c:v>33.490959167480497</c:v>
                </c:pt>
                <c:pt idx="13537">
                  <c:v>33.513858795166001</c:v>
                </c:pt>
                <c:pt idx="13538">
                  <c:v>33.428668975830099</c:v>
                </c:pt>
                <c:pt idx="13539">
                  <c:v>33.422195434570298</c:v>
                </c:pt>
                <c:pt idx="13540">
                  <c:v>33.508953094482401</c:v>
                </c:pt>
                <c:pt idx="13541">
                  <c:v>33.561580657958999</c:v>
                </c:pt>
                <c:pt idx="13542">
                  <c:v>33.495082855224602</c:v>
                </c:pt>
                <c:pt idx="13543">
                  <c:v>33.3547973632813</c:v>
                </c:pt>
                <c:pt idx="13544">
                  <c:v>33.408687591552699</c:v>
                </c:pt>
                <c:pt idx="13545">
                  <c:v>33.515678405761697</c:v>
                </c:pt>
                <c:pt idx="13546">
                  <c:v>33.5176811218262</c:v>
                </c:pt>
                <c:pt idx="13547">
                  <c:v>33.556194305419901</c:v>
                </c:pt>
                <c:pt idx="13548">
                  <c:v>33.392669677734403</c:v>
                </c:pt>
                <c:pt idx="13549">
                  <c:v>33.461277008056598</c:v>
                </c:pt>
                <c:pt idx="13550">
                  <c:v>33.582710266113303</c:v>
                </c:pt>
                <c:pt idx="13551">
                  <c:v>33.606376647949197</c:v>
                </c:pt>
                <c:pt idx="13552">
                  <c:v>33.527389526367202</c:v>
                </c:pt>
                <c:pt idx="13553">
                  <c:v>33.459163665771499</c:v>
                </c:pt>
                <c:pt idx="13554">
                  <c:v>33.4717826843262</c:v>
                </c:pt>
                <c:pt idx="13555">
                  <c:v>33.631092071533203</c:v>
                </c:pt>
                <c:pt idx="13556">
                  <c:v>33.617557525634801</c:v>
                </c:pt>
                <c:pt idx="13557">
                  <c:v>33.591312408447301</c:v>
                </c:pt>
                <c:pt idx="13558">
                  <c:v>33.499706268310497</c:v>
                </c:pt>
                <c:pt idx="13559">
                  <c:v>33.462608337402301</c:v>
                </c:pt>
                <c:pt idx="13560">
                  <c:v>33.542598724365199</c:v>
                </c:pt>
                <c:pt idx="13561">
                  <c:v>33.607757568359403</c:v>
                </c:pt>
                <c:pt idx="13562">
                  <c:v>33.460441589355497</c:v>
                </c:pt>
                <c:pt idx="13563">
                  <c:v>33.492439270019503</c:v>
                </c:pt>
                <c:pt idx="13564">
                  <c:v>33.515274047851598</c:v>
                </c:pt>
                <c:pt idx="13565">
                  <c:v>33.552928924560497</c:v>
                </c:pt>
                <c:pt idx="13566">
                  <c:v>33.5919799804688</c:v>
                </c:pt>
                <c:pt idx="13567">
                  <c:v>33.548728942871101</c:v>
                </c:pt>
                <c:pt idx="13568">
                  <c:v>33.4713745117188</c:v>
                </c:pt>
                <c:pt idx="13569">
                  <c:v>33.477081298828097</c:v>
                </c:pt>
                <c:pt idx="13570">
                  <c:v>33.568660736083999</c:v>
                </c:pt>
                <c:pt idx="13571">
                  <c:v>33.612388610839801</c:v>
                </c:pt>
                <c:pt idx="13572">
                  <c:v>33.561702728271499</c:v>
                </c:pt>
                <c:pt idx="13573">
                  <c:v>33.501815795898402</c:v>
                </c:pt>
                <c:pt idx="13574">
                  <c:v>33.461814880371101</c:v>
                </c:pt>
                <c:pt idx="13575">
                  <c:v>33.501750946044901</c:v>
                </c:pt>
                <c:pt idx="13576">
                  <c:v>33.635124206542997</c:v>
                </c:pt>
                <c:pt idx="13577">
                  <c:v>33.532829284667997</c:v>
                </c:pt>
                <c:pt idx="13578">
                  <c:v>33.472583770752003</c:v>
                </c:pt>
                <c:pt idx="13579">
                  <c:v>33.4453735351563</c:v>
                </c:pt>
                <c:pt idx="13580">
                  <c:v>33.572349548339801</c:v>
                </c:pt>
                <c:pt idx="13581">
                  <c:v>33.673770904541001</c:v>
                </c:pt>
                <c:pt idx="13582">
                  <c:v>33.650459289550803</c:v>
                </c:pt>
                <c:pt idx="13583">
                  <c:v>33.520473480224602</c:v>
                </c:pt>
                <c:pt idx="13584">
                  <c:v>33.5168647766113</c:v>
                </c:pt>
                <c:pt idx="13585">
                  <c:v>33.513851165771499</c:v>
                </c:pt>
                <c:pt idx="13586">
                  <c:v>33.624179840087898</c:v>
                </c:pt>
                <c:pt idx="13587">
                  <c:v>33.638912200927699</c:v>
                </c:pt>
                <c:pt idx="13588">
                  <c:v>33.5355834960938</c:v>
                </c:pt>
                <c:pt idx="13589">
                  <c:v>33.5109252929688</c:v>
                </c:pt>
                <c:pt idx="13590">
                  <c:v>33.579055786132798</c:v>
                </c:pt>
                <c:pt idx="13591">
                  <c:v>33.586570739746101</c:v>
                </c:pt>
                <c:pt idx="13592">
                  <c:v>33.635787963867202</c:v>
                </c:pt>
                <c:pt idx="13593">
                  <c:v>33.533084869384801</c:v>
                </c:pt>
                <c:pt idx="13594">
                  <c:v>33.489295959472699</c:v>
                </c:pt>
                <c:pt idx="13595">
                  <c:v>33.578891754150398</c:v>
                </c:pt>
                <c:pt idx="13596">
                  <c:v>33.648067474365199</c:v>
                </c:pt>
                <c:pt idx="13597">
                  <c:v>33.535606384277301</c:v>
                </c:pt>
                <c:pt idx="13598">
                  <c:v>33.513729095458999</c:v>
                </c:pt>
                <c:pt idx="13599">
                  <c:v>33.463104248046903</c:v>
                </c:pt>
                <c:pt idx="13600">
                  <c:v>33.648502349853501</c:v>
                </c:pt>
                <c:pt idx="13601">
                  <c:v>33.681083679199197</c:v>
                </c:pt>
                <c:pt idx="13602">
                  <c:v>33.630165100097699</c:v>
                </c:pt>
                <c:pt idx="13603">
                  <c:v>33.578311920166001</c:v>
                </c:pt>
                <c:pt idx="13604">
                  <c:v>33.562553405761697</c:v>
                </c:pt>
                <c:pt idx="13605">
                  <c:v>33.611259460449197</c:v>
                </c:pt>
                <c:pt idx="13606">
                  <c:v>33.652389526367202</c:v>
                </c:pt>
                <c:pt idx="13607">
                  <c:v>33.663337707519503</c:v>
                </c:pt>
                <c:pt idx="13608">
                  <c:v>33.6362915039063</c:v>
                </c:pt>
                <c:pt idx="13609">
                  <c:v>33.533336639404297</c:v>
                </c:pt>
                <c:pt idx="13610">
                  <c:v>33.5993041992188</c:v>
                </c:pt>
                <c:pt idx="13611">
                  <c:v>33.682342529296903</c:v>
                </c:pt>
                <c:pt idx="13612">
                  <c:v>33.6537055969238</c:v>
                </c:pt>
                <c:pt idx="13613">
                  <c:v>33.5800971984863</c:v>
                </c:pt>
                <c:pt idx="13614">
                  <c:v>33.567081451416001</c:v>
                </c:pt>
                <c:pt idx="13615">
                  <c:v>33.637157440185497</c:v>
                </c:pt>
                <c:pt idx="13616">
                  <c:v>33.771163940429702</c:v>
                </c:pt>
                <c:pt idx="13617">
                  <c:v>33.732288360595703</c:v>
                </c:pt>
                <c:pt idx="13618">
                  <c:v>33.667873382568402</c:v>
                </c:pt>
                <c:pt idx="13619">
                  <c:v>33.6146850585938</c:v>
                </c:pt>
                <c:pt idx="13620">
                  <c:v>33.578739166259801</c:v>
                </c:pt>
                <c:pt idx="13621">
                  <c:v>33.744461059570298</c:v>
                </c:pt>
                <c:pt idx="13622">
                  <c:v>33.745815277099602</c:v>
                </c:pt>
                <c:pt idx="13623">
                  <c:v>33.617519378662102</c:v>
                </c:pt>
                <c:pt idx="13624">
                  <c:v>33.558300018310497</c:v>
                </c:pt>
                <c:pt idx="13625">
                  <c:v>33.670589447021499</c:v>
                </c:pt>
                <c:pt idx="13626">
                  <c:v>33.656150817871101</c:v>
                </c:pt>
                <c:pt idx="13627">
                  <c:v>33.700717926025398</c:v>
                </c:pt>
                <c:pt idx="13628">
                  <c:v>33.531627655029297</c:v>
                </c:pt>
                <c:pt idx="13629">
                  <c:v>33.574386596679702</c:v>
                </c:pt>
                <c:pt idx="13630">
                  <c:v>33.6517524719238</c:v>
                </c:pt>
                <c:pt idx="13631">
                  <c:v>33.714931488037102</c:v>
                </c:pt>
                <c:pt idx="13632">
                  <c:v>33.775157928466797</c:v>
                </c:pt>
                <c:pt idx="13633">
                  <c:v>33.642059326171903</c:v>
                </c:pt>
                <c:pt idx="13634">
                  <c:v>33.474037170410199</c:v>
                </c:pt>
                <c:pt idx="13635">
                  <c:v>33.613372802734403</c:v>
                </c:pt>
                <c:pt idx="13636">
                  <c:v>33.673801422119098</c:v>
                </c:pt>
                <c:pt idx="13637">
                  <c:v>33.753646850585902</c:v>
                </c:pt>
                <c:pt idx="13638">
                  <c:v>33.655929565429702</c:v>
                </c:pt>
                <c:pt idx="13639">
                  <c:v>33.588909149169901</c:v>
                </c:pt>
                <c:pt idx="13640">
                  <c:v>33.665279388427699</c:v>
                </c:pt>
                <c:pt idx="13641">
                  <c:v>33.775772094726598</c:v>
                </c:pt>
                <c:pt idx="13642">
                  <c:v>33.774982452392599</c:v>
                </c:pt>
                <c:pt idx="13643">
                  <c:v>33.6860542297363</c:v>
                </c:pt>
                <c:pt idx="13644">
                  <c:v>33.639457702636697</c:v>
                </c:pt>
                <c:pt idx="13645">
                  <c:v>33.749732971191399</c:v>
                </c:pt>
                <c:pt idx="13646">
                  <c:v>33.748043060302699</c:v>
                </c:pt>
                <c:pt idx="13647">
                  <c:v>33.7669067382813</c:v>
                </c:pt>
                <c:pt idx="13648">
                  <c:v>33.660511016845703</c:v>
                </c:pt>
                <c:pt idx="13649">
                  <c:v>33.675895690917997</c:v>
                </c:pt>
                <c:pt idx="13650">
                  <c:v>33.677177429199197</c:v>
                </c:pt>
                <c:pt idx="13651">
                  <c:v>33.712326049804702</c:v>
                </c:pt>
                <c:pt idx="13652">
                  <c:v>33.721366882324197</c:v>
                </c:pt>
                <c:pt idx="13653">
                  <c:v>33.661266326904297</c:v>
                </c:pt>
                <c:pt idx="13654">
                  <c:v>33.599830627441399</c:v>
                </c:pt>
                <c:pt idx="13655">
                  <c:v>33.702644348144503</c:v>
                </c:pt>
                <c:pt idx="13656">
                  <c:v>33.690322875976598</c:v>
                </c:pt>
                <c:pt idx="13657">
                  <c:v>33.799930572509801</c:v>
                </c:pt>
                <c:pt idx="13658">
                  <c:v>33.767284393310497</c:v>
                </c:pt>
                <c:pt idx="13659">
                  <c:v>33.616813659667997</c:v>
                </c:pt>
                <c:pt idx="13660">
                  <c:v>33.717006683349602</c:v>
                </c:pt>
                <c:pt idx="13661">
                  <c:v>33.797691345214801</c:v>
                </c:pt>
                <c:pt idx="13662">
                  <c:v>33.770008087158203</c:v>
                </c:pt>
                <c:pt idx="13663">
                  <c:v>33.787307739257798</c:v>
                </c:pt>
                <c:pt idx="13664">
                  <c:v>33.688507080078097</c:v>
                </c:pt>
                <c:pt idx="13665">
                  <c:v>33.720062255859403</c:v>
                </c:pt>
                <c:pt idx="13666">
                  <c:v>33.806022644042997</c:v>
                </c:pt>
                <c:pt idx="13667">
                  <c:v>33.862838745117202</c:v>
                </c:pt>
                <c:pt idx="13668">
                  <c:v>33.775100708007798</c:v>
                </c:pt>
                <c:pt idx="13669">
                  <c:v>33.7378959655762</c:v>
                </c:pt>
                <c:pt idx="13670">
                  <c:v>33.720348358154297</c:v>
                </c:pt>
                <c:pt idx="13671">
                  <c:v>33.850963592529297</c:v>
                </c:pt>
                <c:pt idx="13672">
                  <c:v>33.835910797119098</c:v>
                </c:pt>
                <c:pt idx="13673">
                  <c:v>33.693401336669901</c:v>
                </c:pt>
                <c:pt idx="13674">
                  <c:v>33.748783111572301</c:v>
                </c:pt>
                <c:pt idx="13675">
                  <c:v>33.701179504394503</c:v>
                </c:pt>
                <c:pt idx="13676">
                  <c:v>33.894645690917997</c:v>
                </c:pt>
                <c:pt idx="13677">
                  <c:v>33.924537658691399</c:v>
                </c:pt>
                <c:pt idx="13678">
                  <c:v>33.748931884765597</c:v>
                </c:pt>
                <c:pt idx="13679">
                  <c:v>33.737548828125</c:v>
                </c:pt>
                <c:pt idx="13680">
                  <c:v>33.744956970214801</c:v>
                </c:pt>
                <c:pt idx="13681">
                  <c:v>33.865577697753899</c:v>
                </c:pt>
                <c:pt idx="13682">
                  <c:v>33.897186279296903</c:v>
                </c:pt>
                <c:pt idx="13683">
                  <c:v>33.808956146240199</c:v>
                </c:pt>
                <c:pt idx="13684">
                  <c:v>33.741226196289098</c:v>
                </c:pt>
                <c:pt idx="13685">
                  <c:v>33.7188110351563</c:v>
                </c:pt>
                <c:pt idx="13686">
                  <c:v>33.787281036377003</c:v>
                </c:pt>
                <c:pt idx="13687">
                  <c:v>33.917781829833999</c:v>
                </c:pt>
                <c:pt idx="13688">
                  <c:v>33.885463714599602</c:v>
                </c:pt>
                <c:pt idx="13689">
                  <c:v>33.788787841796903</c:v>
                </c:pt>
                <c:pt idx="13690">
                  <c:v>33.874401092529297</c:v>
                </c:pt>
                <c:pt idx="13691">
                  <c:v>33.901596069335902</c:v>
                </c:pt>
                <c:pt idx="13692">
                  <c:v>33.958042144775398</c:v>
                </c:pt>
                <c:pt idx="13693">
                  <c:v>33.789455413818402</c:v>
                </c:pt>
                <c:pt idx="13694">
                  <c:v>33.792091369628899</c:v>
                </c:pt>
                <c:pt idx="13695">
                  <c:v>33.789623260497997</c:v>
                </c:pt>
                <c:pt idx="13696">
                  <c:v>33.856014251708999</c:v>
                </c:pt>
                <c:pt idx="13697">
                  <c:v>33.860595703125</c:v>
                </c:pt>
                <c:pt idx="13698">
                  <c:v>33.789230346679702</c:v>
                </c:pt>
                <c:pt idx="13699">
                  <c:v>33.766178131103501</c:v>
                </c:pt>
                <c:pt idx="13700">
                  <c:v>33.7273139953613</c:v>
                </c:pt>
                <c:pt idx="13701">
                  <c:v>33.777515411377003</c:v>
                </c:pt>
                <c:pt idx="13702">
                  <c:v>33.955890655517599</c:v>
                </c:pt>
                <c:pt idx="13703">
                  <c:v>33.914108276367202</c:v>
                </c:pt>
                <c:pt idx="13704">
                  <c:v>33.794666290283203</c:v>
                </c:pt>
                <c:pt idx="13705">
                  <c:v>33.776817321777301</c:v>
                </c:pt>
                <c:pt idx="13706">
                  <c:v>33.937160491943402</c:v>
                </c:pt>
                <c:pt idx="13707">
                  <c:v>33.910911560058601</c:v>
                </c:pt>
                <c:pt idx="13708">
                  <c:v>33.868003845214801</c:v>
                </c:pt>
                <c:pt idx="13709">
                  <c:v>33.8388862609863</c:v>
                </c:pt>
                <c:pt idx="13710">
                  <c:v>33.820499420166001</c:v>
                </c:pt>
                <c:pt idx="13711">
                  <c:v>33.926563262939503</c:v>
                </c:pt>
                <c:pt idx="13712">
                  <c:v>33.895523071289098</c:v>
                </c:pt>
                <c:pt idx="13713">
                  <c:v>33.887374877929702</c:v>
                </c:pt>
                <c:pt idx="13714">
                  <c:v>33.817642211914098</c:v>
                </c:pt>
                <c:pt idx="13715">
                  <c:v>33.793422698974602</c:v>
                </c:pt>
                <c:pt idx="13716">
                  <c:v>33.894737243652301</c:v>
                </c:pt>
                <c:pt idx="13717">
                  <c:v>34.012954711914098</c:v>
                </c:pt>
                <c:pt idx="13718">
                  <c:v>33.8300971984863</c:v>
                </c:pt>
                <c:pt idx="13719">
                  <c:v>33.848110198974602</c:v>
                </c:pt>
                <c:pt idx="13720">
                  <c:v>33.8221626281738</c:v>
                </c:pt>
                <c:pt idx="13721">
                  <c:v>33.8206596374512</c:v>
                </c:pt>
                <c:pt idx="13722">
                  <c:v>33.957202911377003</c:v>
                </c:pt>
                <c:pt idx="13723">
                  <c:v>33.880069732666001</c:v>
                </c:pt>
                <c:pt idx="13724">
                  <c:v>33.865665435791001</c:v>
                </c:pt>
                <c:pt idx="13725">
                  <c:v>33.826389312744098</c:v>
                </c:pt>
                <c:pt idx="13726">
                  <c:v>33.971626281738303</c:v>
                </c:pt>
                <c:pt idx="13727">
                  <c:v>34.054412841796903</c:v>
                </c:pt>
                <c:pt idx="13728">
                  <c:v>33.935539245605497</c:v>
                </c:pt>
                <c:pt idx="13729">
                  <c:v>33.887607574462898</c:v>
                </c:pt>
                <c:pt idx="13730">
                  <c:v>33.826202392578097</c:v>
                </c:pt>
                <c:pt idx="13731">
                  <c:v>33.912502288818402</c:v>
                </c:pt>
                <c:pt idx="13732">
                  <c:v>33.997035980224602</c:v>
                </c:pt>
                <c:pt idx="13733">
                  <c:v>33.895175933837898</c:v>
                </c:pt>
                <c:pt idx="13734">
                  <c:v>33.885440826416001</c:v>
                </c:pt>
                <c:pt idx="13735">
                  <c:v>33.836292266845703</c:v>
                </c:pt>
                <c:pt idx="13736">
                  <c:v>33.830066680908203</c:v>
                </c:pt>
                <c:pt idx="13737">
                  <c:v>34.072551727294901</c:v>
                </c:pt>
                <c:pt idx="13738">
                  <c:v>33.889133453369098</c:v>
                </c:pt>
                <c:pt idx="13739">
                  <c:v>33.924362182617202</c:v>
                </c:pt>
                <c:pt idx="13740">
                  <c:v>33.842487335205099</c:v>
                </c:pt>
                <c:pt idx="13741">
                  <c:v>33.863212585449197</c:v>
                </c:pt>
                <c:pt idx="13742">
                  <c:v>33.997993469238303</c:v>
                </c:pt>
                <c:pt idx="13743">
                  <c:v>33.944992065429702</c:v>
                </c:pt>
                <c:pt idx="13744">
                  <c:v>33.913768768310497</c:v>
                </c:pt>
                <c:pt idx="13745">
                  <c:v>33.845409393310497</c:v>
                </c:pt>
                <c:pt idx="13746">
                  <c:v>34.040218353271499</c:v>
                </c:pt>
                <c:pt idx="13747">
                  <c:v>33.982780456542997</c:v>
                </c:pt>
                <c:pt idx="13748">
                  <c:v>34.009437561035199</c:v>
                </c:pt>
                <c:pt idx="13749">
                  <c:v>33.875434875488303</c:v>
                </c:pt>
                <c:pt idx="13750">
                  <c:v>33.809154510497997</c:v>
                </c:pt>
                <c:pt idx="13751">
                  <c:v>33.926963806152301</c:v>
                </c:pt>
                <c:pt idx="13752">
                  <c:v>33.946956634521499</c:v>
                </c:pt>
                <c:pt idx="13753">
                  <c:v>33.971931457519503</c:v>
                </c:pt>
                <c:pt idx="13754">
                  <c:v>33.935466766357401</c:v>
                </c:pt>
                <c:pt idx="13755">
                  <c:v>33.885807037353501</c:v>
                </c:pt>
                <c:pt idx="13756">
                  <c:v>33.949386596679702</c:v>
                </c:pt>
                <c:pt idx="13757">
                  <c:v>34.078384399414098</c:v>
                </c:pt>
                <c:pt idx="13758">
                  <c:v>34.099277496337898</c:v>
                </c:pt>
                <c:pt idx="13759">
                  <c:v>33.963420867919901</c:v>
                </c:pt>
                <c:pt idx="13760">
                  <c:v>33.836021423339801</c:v>
                </c:pt>
                <c:pt idx="13761">
                  <c:v>34.004234313964801</c:v>
                </c:pt>
                <c:pt idx="13762">
                  <c:v>33.975635528564503</c:v>
                </c:pt>
                <c:pt idx="13763">
                  <c:v>34.012039184570298</c:v>
                </c:pt>
                <c:pt idx="13764">
                  <c:v>33.951351165771499</c:v>
                </c:pt>
                <c:pt idx="13765">
                  <c:v>33.8397407531738</c:v>
                </c:pt>
                <c:pt idx="13766">
                  <c:v>34.039661407470703</c:v>
                </c:pt>
                <c:pt idx="13767">
                  <c:v>34.043052673339801</c:v>
                </c:pt>
                <c:pt idx="13768">
                  <c:v>34.103866577148402</c:v>
                </c:pt>
                <c:pt idx="13769">
                  <c:v>33.948276519775398</c:v>
                </c:pt>
                <c:pt idx="13770">
                  <c:v>33.777561187744098</c:v>
                </c:pt>
                <c:pt idx="13771">
                  <c:v>33.947742462158203</c:v>
                </c:pt>
                <c:pt idx="13772">
                  <c:v>33.963973999023402</c:v>
                </c:pt>
                <c:pt idx="13773">
                  <c:v>34.005855560302699</c:v>
                </c:pt>
                <c:pt idx="13774">
                  <c:v>34.017593383789098</c:v>
                </c:pt>
                <c:pt idx="13775">
                  <c:v>33.866214752197301</c:v>
                </c:pt>
                <c:pt idx="13776">
                  <c:v>33.927463531494098</c:v>
                </c:pt>
                <c:pt idx="13777">
                  <c:v>34.037971496582003</c:v>
                </c:pt>
                <c:pt idx="13778">
                  <c:v>34.043655395507798</c:v>
                </c:pt>
                <c:pt idx="13779">
                  <c:v>33.952419281005902</c:v>
                </c:pt>
                <c:pt idx="13780">
                  <c:v>33.8179931640625</c:v>
                </c:pt>
                <c:pt idx="13781">
                  <c:v>33.929222106933601</c:v>
                </c:pt>
                <c:pt idx="13782">
                  <c:v>34.049163818359403</c:v>
                </c:pt>
                <c:pt idx="13783">
                  <c:v>34.061019897460902</c:v>
                </c:pt>
                <c:pt idx="13784">
                  <c:v>34.0218315124512</c:v>
                </c:pt>
                <c:pt idx="13785">
                  <c:v>33.921646118164098</c:v>
                </c:pt>
                <c:pt idx="13786">
                  <c:v>34.024143218994098</c:v>
                </c:pt>
                <c:pt idx="13787">
                  <c:v>34.033012390136697</c:v>
                </c:pt>
                <c:pt idx="13788">
                  <c:v>34.041004180908203</c:v>
                </c:pt>
                <c:pt idx="13789">
                  <c:v>33.979103088378899</c:v>
                </c:pt>
                <c:pt idx="13790">
                  <c:v>33.855655670166001</c:v>
                </c:pt>
                <c:pt idx="13791">
                  <c:v>33.972923278808601</c:v>
                </c:pt>
                <c:pt idx="13792">
                  <c:v>33.928356170654297</c:v>
                </c:pt>
                <c:pt idx="13793">
                  <c:v>34.060085296630902</c:v>
                </c:pt>
                <c:pt idx="13794">
                  <c:v>33.9258422851563</c:v>
                </c:pt>
                <c:pt idx="13795">
                  <c:v>33.949569702148402</c:v>
                </c:pt>
                <c:pt idx="13796">
                  <c:v>33.942668914794901</c:v>
                </c:pt>
                <c:pt idx="13797">
                  <c:v>34.026268005371101</c:v>
                </c:pt>
                <c:pt idx="13798">
                  <c:v>34.083797454833999</c:v>
                </c:pt>
                <c:pt idx="13799">
                  <c:v>33.998458862304702</c:v>
                </c:pt>
                <c:pt idx="13800">
                  <c:v>33.924751281738303</c:v>
                </c:pt>
                <c:pt idx="13801">
                  <c:v>33.977249145507798</c:v>
                </c:pt>
                <c:pt idx="13802">
                  <c:v>34.038669586181598</c:v>
                </c:pt>
                <c:pt idx="13803">
                  <c:v>34.0944213867188</c:v>
                </c:pt>
                <c:pt idx="13804">
                  <c:v>33.991485595703097</c:v>
                </c:pt>
                <c:pt idx="13805">
                  <c:v>33.941780090332003</c:v>
                </c:pt>
                <c:pt idx="13806">
                  <c:v>33.968349456787102</c:v>
                </c:pt>
                <c:pt idx="13807">
                  <c:v>34.069469451904297</c:v>
                </c:pt>
                <c:pt idx="13808">
                  <c:v>34.162975311279297</c:v>
                </c:pt>
                <c:pt idx="13809">
                  <c:v>34.057582855224602</c:v>
                </c:pt>
                <c:pt idx="13810">
                  <c:v>33.957130432128899</c:v>
                </c:pt>
                <c:pt idx="13811">
                  <c:v>34.002922058105497</c:v>
                </c:pt>
                <c:pt idx="13812">
                  <c:v>34.178714752197301</c:v>
                </c:pt>
                <c:pt idx="13813">
                  <c:v>34.156070709228501</c:v>
                </c:pt>
                <c:pt idx="13814">
                  <c:v>34.0493774414063</c:v>
                </c:pt>
                <c:pt idx="13815">
                  <c:v>34.052890777587898</c:v>
                </c:pt>
                <c:pt idx="13816">
                  <c:v>34.071224212646499</c:v>
                </c:pt>
                <c:pt idx="13817">
                  <c:v>34.181064605712898</c:v>
                </c:pt>
                <c:pt idx="13818">
                  <c:v>34.1157417297363</c:v>
                </c:pt>
                <c:pt idx="13819">
                  <c:v>34.1699409484863</c:v>
                </c:pt>
                <c:pt idx="13820">
                  <c:v>34.022365570068402</c:v>
                </c:pt>
                <c:pt idx="13821">
                  <c:v>34.060382843017599</c:v>
                </c:pt>
                <c:pt idx="13822">
                  <c:v>34.110881805419901</c:v>
                </c:pt>
                <c:pt idx="13823">
                  <c:v>34.187915802002003</c:v>
                </c:pt>
                <c:pt idx="13824">
                  <c:v>34.121349334716797</c:v>
                </c:pt>
                <c:pt idx="13825">
                  <c:v>34.103572845458999</c:v>
                </c:pt>
                <c:pt idx="13826">
                  <c:v>34.084548950195298</c:v>
                </c:pt>
                <c:pt idx="13827">
                  <c:v>34.1387748718262</c:v>
                </c:pt>
                <c:pt idx="13828">
                  <c:v>34.183765411377003</c:v>
                </c:pt>
                <c:pt idx="13829">
                  <c:v>34.165607452392599</c:v>
                </c:pt>
                <c:pt idx="13830">
                  <c:v>34.070713043212898</c:v>
                </c:pt>
                <c:pt idx="13831">
                  <c:v>34.049163818359403</c:v>
                </c:pt>
                <c:pt idx="13832">
                  <c:v>34.152862548828097</c:v>
                </c:pt>
                <c:pt idx="13833">
                  <c:v>34.225067138671903</c:v>
                </c:pt>
                <c:pt idx="13834">
                  <c:v>34.126068115234403</c:v>
                </c:pt>
                <c:pt idx="13835">
                  <c:v>34.056838989257798</c:v>
                </c:pt>
                <c:pt idx="13836">
                  <c:v>33.977279663085902</c:v>
                </c:pt>
                <c:pt idx="13837">
                  <c:v>34.2301216125488</c:v>
                </c:pt>
                <c:pt idx="13838">
                  <c:v>34.1812934875488</c:v>
                </c:pt>
                <c:pt idx="13839">
                  <c:v>34.068813323974602</c:v>
                </c:pt>
                <c:pt idx="13840">
                  <c:v>34.084190368652301</c:v>
                </c:pt>
                <c:pt idx="13841">
                  <c:v>34.064178466796903</c:v>
                </c:pt>
                <c:pt idx="13842">
                  <c:v>34.106346130371101</c:v>
                </c:pt>
                <c:pt idx="13843">
                  <c:v>34.197971343994098</c:v>
                </c:pt>
                <c:pt idx="13844">
                  <c:v>34.131404876708999</c:v>
                </c:pt>
                <c:pt idx="13845">
                  <c:v>34.181571960449197</c:v>
                </c:pt>
                <c:pt idx="13846">
                  <c:v>34.040267944335902</c:v>
                </c:pt>
                <c:pt idx="13847">
                  <c:v>34.155967712402301</c:v>
                </c:pt>
                <c:pt idx="13848">
                  <c:v>34.227390289306598</c:v>
                </c:pt>
                <c:pt idx="13849">
                  <c:v>34.164070129394503</c:v>
                </c:pt>
                <c:pt idx="13850">
                  <c:v>34.007862091064503</c:v>
                </c:pt>
                <c:pt idx="13851">
                  <c:v>34.010463714599602</c:v>
                </c:pt>
                <c:pt idx="13852">
                  <c:v>34.111606597900398</c:v>
                </c:pt>
                <c:pt idx="13853">
                  <c:v>34.239700317382798</c:v>
                </c:pt>
                <c:pt idx="13854">
                  <c:v>34.211822509765597</c:v>
                </c:pt>
                <c:pt idx="13855">
                  <c:v>34.0543823242188</c:v>
                </c:pt>
                <c:pt idx="13856">
                  <c:v>34.054210662841797</c:v>
                </c:pt>
                <c:pt idx="13857">
                  <c:v>34.079425811767599</c:v>
                </c:pt>
                <c:pt idx="13858">
                  <c:v>34.205997467041001</c:v>
                </c:pt>
                <c:pt idx="13859">
                  <c:v>34.126083374023402</c:v>
                </c:pt>
                <c:pt idx="13860">
                  <c:v>33.989097595214801</c:v>
                </c:pt>
                <c:pt idx="13861">
                  <c:v>34.024673461914098</c:v>
                </c:pt>
                <c:pt idx="13862">
                  <c:v>34.1348266601563</c:v>
                </c:pt>
                <c:pt idx="13863">
                  <c:v>34.203994750976598</c:v>
                </c:pt>
                <c:pt idx="13864">
                  <c:v>34.146961212158203</c:v>
                </c:pt>
                <c:pt idx="13865">
                  <c:v>34.136512756347699</c:v>
                </c:pt>
                <c:pt idx="13866">
                  <c:v>34.026088714599602</c:v>
                </c:pt>
                <c:pt idx="13867">
                  <c:v>34.143253326416001</c:v>
                </c:pt>
                <c:pt idx="13868">
                  <c:v>34.151611328125</c:v>
                </c:pt>
                <c:pt idx="13869">
                  <c:v>34.1941528320313</c:v>
                </c:pt>
                <c:pt idx="13870">
                  <c:v>34.07373046875</c:v>
                </c:pt>
                <c:pt idx="13871">
                  <c:v>34.0738334655762</c:v>
                </c:pt>
                <c:pt idx="13872">
                  <c:v>34.100791931152301</c:v>
                </c:pt>
                <c:pt idx="13873">
                  <c:v>34.163978576660199</c:v>
                </c:pt>
                <c:pt idx="13874">
                  <c:v>34.207550048828097</c:v>
                </c:pt>
                <c:pt idx="13875">
                  <c:v>34.056961059570298</c:v>
                </c:pt>
                <c:pt idx="13876">
                  <c:v>34.001190185546903</c:v>
                </c:pt>
                <c:pt idx="13877">
                  <c:v>34.183353424072301</c:v>
                </c:pt>
                <c:pt idx="13878">
                  <c:v>34.2283325195313</c:v>
                </c:pt>
                <c:pt idx="13879">
                  <c:v>34.173957824707003</c:v>
                </c:pt>
                <c:pt idx="13880">
                  <c:v>34.184181213378899</c:v>
                </c:pt>
                <c:pt idx="13881">
                  <c:v>34.050388336181598</c:v>
                </c:pt>
                <c:pt idx="13882">
                  <c:v>34.201580047607401</c:v>
                </c:pt>
                <c:pt idx="13883">
                  <c:v>34.241153717041001</c:v>
                </c:pt>
                <c:pt idx="13884">
                  <c:v>34.212932586669901</c:v>
                </c:pt>
                <c:pt idx="13885">
                  <c:v>34.204547882080099</c:v>
                </c:pt>
                <c:pt idx="13886">
                  <c:v>34.039276123046903</c:v>
                </c:pt>
                <c:pt idx="13887">
                  <c:v>34.127487182617202</c:v>
                </c:pt>
                <c:pt idx="13888">
                  <c:v>34.244724273681598</c:v>
                </c:pt>
                <c:pt idx="13889">
                  <c:v>34.274314880371101</c:v>
                </c:pt>
                <c:pt idx="13890">
                  <c:v>34.059280395507798</c:v>
                </c:pt>
                <c:pt idx="13891">
                  <c:v>34.043701171875</c:v>
                </c:pt>
                <c:pt idx="13892">
                  <c:v>34.071865081787102</c:v>
                </c:pt>
                <c:pt idx="13893">
                  <c:v>34.181793212890597</c:v>
                </c:pt>
                <c:pt idx="13894">
                  <c:v>34.1947212219238</c:v>
                </c:pt>
                <c:pt idx="13895">
                  <c:v>34.112060546875</c:v>
                </c:pt>
                <c:pt idx="13896">
                  <c:v>34.013916015625</c:v>
                </c:pt>
                <c:pt idx="13897">
                  <c:v>34.109046936035199</c:v>
                </c:pt>
                <c:pt idx="13898">
                  <c:v>34.265274047851598</c:v>
                </c:pt>
                <c:pt idx="13899">
                  <c:v>34.163745880127003</c:v>
                </c:pt>
                <c:pt idx="13900">
                  <c:v>34.127895355224602</c:v>
                </c:pt>
                <c:pt idx="13901">
                  <c:v>34.092380523681598</c:v>
                </c:pt>
                <c:pt idx="13902">
                  <c:v>34.081485748291001</c:v>
                </c:pt>
                <c:pt idx="13903">
                  <c:v>34.169609069824197</c:v>
                </c:pt>
                <c:pt idx="13904">
                  <c:v>34.2061576843262</c:v>
                </c:pt>
                <c:pt idx="13905">
                  <c:v>34.128395080566399</c:v>
                </c:pt>
                <c:pt idx="13906">
                  <c:v>34.061283111572301</c:v>
                </c:pt>
                <c:pt idx="13907">
                  <c:v>34.1625785827637</c:v>
                </c:pt>
                <c:pt idx="13908">
                  <c:v>34.244190216064503</c:v>
                </c:pt>
                <c:pt idx="13909">
                  <c:v>34.2034301757813</c:v>
                </c:pt>
                <c:pt idx="13910">
                  <c:v>34.1574897766113</c:v>
                </c:pt>
                <c:pt idx="13911">
                  <c:v>34.088272094726598</c:v>
                </c:pt>
                <c:pt idx="13912">
                  <c:v>34.169296264648402</c:v>
                </c:pt>
                <c:pt idx="13913">
                  <c:v>34.194149017333999</c:v>
                </c:pt>
                <c:pt idx="13914">
                  <c:v>34.255016326904297</c:v>
                </c:pt>
                <c:pt idx="13915">
                  <c:v>34.189888000488303</c:v>
                </c:pt>
                <c:pt idx="13916">
                  <c:v>34.0221138000488</c:v>
                </c:pt>
                <c:pt idx="13917">
                  <c:v>34.081935882568402</c:v>
                </c:pt>
                <c:pt idx="13918">
                  <c:v>34.227077484130902</c:v>
                </c:pt>
                <c:pt idx="13919">
                  <c:v>34.240440368652301</c:v>
                </c:pt>
                <c:pt idx="13920">
                  <c:v>34.176113128662102</c:v>
                </c:pt>
                <c:pt idx="13921">
                  <c:v>34.069293975830099</c:v>
                </c:pt>
                <c:pt idx="13922">
                  <c:v>34.232494354247997</c:v>
                </c:pt>
                <c:pt idx="13923">
                  <c:v>34.257564544677699</c:v>
                </c:pt>
                <c:pt idx="13924">
                  <c:v>34.295768737792997</c:v>
                </c:pt>
                <c:pt idx="13925">
                  <c:v>34.178085327148402</c:v>
                </c:pt>
                <c:pt idx="13926">
                  <c:v>34.126174926757798</c:v>
                </c:pt>
                <c:pt idx="13927">
                  <c:v>34.240890502929702</c:v>
                </c:pt>
                <c:pt idx="13928">
                  <c:v>34.214900970458999</c:v>
                </c:pt>
                <c:pt idx="13929">
                  <c:v>34.228012084960902</c:v>
                </c:pt>
                <c:pt idx="13930">
                  <c:v>34.161705017089801</c:v>
                </c:pt>
                <c:pt idx="13931">
                  <c:v>34.143642425537102</c:v>
                </c:pt>
                <c:pt idx="13932">
                  <c:v>34.121517181396499</c:v>
                </c:pt>
                <c:pt idx="13933">
                  <c:v>34.219799041747997</c:v>
                </c:pt>
                <c:pt idx="13934">
                  <c:v>34.192203521728501</c:v>
                </c:pt>
                <c:pt idx="13935">
                  <c:v>34.1516304016113</c:v>
                </c:pt>
                <c:pt idx="13936">
                  <c:v>34.107006072997997</c:v>
                </c:pt>
                <c:pt idx="13937">
                  <c:v>34.148414611816399</c:v>
                </c:pt>
                <c:pt idx="13938">
                  <c:v>34.214733123779297</c:v>
                </c:pt>
                <c:pt idx="13939">
                  <c:v>34.232059478759801</c:v>
                </c:pt>
                <c:pt idx="13940">
                  <c:v>34.2649116516113</c:v>
                </c:pt>
                <c:pt idx="13941">
                  <c:v>34.1664009094238</c:v>
                </c:pt>
                <c:pt idx="13942">
                  <c:v>34.1926460266113</c:v>
                </c:pt>
                <c:pt idx="13943">
                  <c:v>34.221847534179702</c:v>
                </c:pt>
                <c:pt idx="13944">
                  <c:v>34.313125610351598</c:v>
                </c:pt>
                <c:pt idx="13945">
                  <c:v>34.153160095214801</c:v>
                </c:pt>
                <c:pt idx="13946">
                  <c:v>34.137660980224602</c:v>
                </c:pt>
                <c:pt idx="13947">
                  <c:v>34.138851165771499</c:v>
                </c:pt>
                <c:pt idx="13948">
                  <c:v>34.242603302002003</c:v>
                </c:pt>
                <c:pt idx="13949">
                  <c:v>34.318973541259801</c:v>
                </c:pt>
                <c:pt idx="13950">
                  <c:v>34.219860076904297</c:v>
                </c:pt>
                <c:pt idx="13951">
                  <c:v>34.143104553222699</c:v>
                </c:pt>
                <c:pt idx="13952">
                  <c:v>34.219032287597699</c:v>
                </c:pt>
                <c:pt idx="13953">
                  <c:v>34.259025573730497</c:v>
                </c:pt>
                <c:pt idx="13954">
                  <c:v>34.297706604003899</c:v>
                </c:pt>
                <c:pt idx="13955">
                  <c:v>34.227321624755902</c:v>
                </c:pt>
                <c:pt idx="13956">
                  <c:v>34.200347900390597</c:v>
                </c:pt>
                <c:pt idx="13957">
                  <c:v>34.152305603027301</c:v>
                </c:pt>
                <c:pt idx="13958">
                  <c:v>34.269645690917997</c:v>
                </c:pt>
                <c:pt idx="13959">
                  <c:v>34.3478813171387</c:v>
                </c:pt>
                <c:pt idx="13960">
                  <c:v>34.288013458252003</c:v>
                </c:pt>
                <c:pt idx="13961">
                  <c:v>34.181468963622997</c:v>
                </c:pt>
                <c:pt idx="13962">
                  <c:v>34.128990173339801</c:v>
                </c:pt>
                <c:pt idx="13963">
                  <c:v>34.236873626708999</c:v>
                </c:pt>
                <c:pt idx="13964">
                  <c:v>34.334579467773402</c:v>
                </c:pt>
                <c:pt idx="13965">
                  <c:v>34.257801055908203</c:v>
                </c:pt>
                <c:pt idx="13966">
                  <c:v>34.081527709960902</c:v>
                </c:pt>
                <c:pt idx="13967">
                  <c:v>34.152198791503899</c:v>
                </c:pt>
                <c:pt idx="13968">
                  <c:v>34.251537322997997</c:v>
                </c:pt>
                <c:pt idx="13969">
                  <c:v>34.330368041992202</c:v>
                </c:pt>
                <c:pt idx="13970">
                  <c:v>34.245227813720703</c:v>
                </c:pt>
                <c:pt idx="13971">
                  <c:v>34.244224548339801</c:v>
                </c:pt>
                <c:pt idx="13972">
                  <c:v>34.269374847412102</c:v>
                </c:pt>
                <c:pt idx="13973">
                  <c:v>34.292636871337898</c:v>
                </c:pt>
                <c:pt idx="13974">
                  <c:v>34.3348388671875</c:v>
                </c:pt>
                <c:pt idx="13975">
                  <c:v>34.220100402832003</c:v>
                </c:pt>
                <c:pt idx="13976">
                  <c:v>34.226016998291001</c:v>
                </c:pt>
                <c:pt idx="13977">
                  <c:v>34.247737884521499</c:v>
                </c:pt>
                <c:pt idx="13978">
                  <c:v>34.301544189453097</c:v>
                </c:pt>
                <c:pt idx="13979">
                  <c:v>34.337482452392599</c:v>
                </c:pt>
                <c:pt idx="13980">
                  <c:v>34.311347961425803</c:v>
                </c:pt>
                <c:pt idx="13981">
                  <c:v>34.217247009277301</c:v>
                </c:pt>
                <c:pt idx="13982">
                  <c:v>34.180179595947301</c:v>
                </c:pt>
                <c:pt idx="13983">
                  <c:v>34.302803039550803</c:v>
                </c:pt>
                <c:pt idx="13984">
                  <c:v>34.407230377197301</c:v>
                </c:pt>
                <c:pt idx="13985">
                  <c:v>34.269870758056598</c:v>
                </c:pt>
                <c:pt idx="13986">
                  <c:v>34.240169525146499</c:v>
                </c:pt>
                <c:pt idx="13987">
                  <c:v>34.139156341552699</c:v>
                </c:pt>
                <c:pt idx="13988">
                  <c:v>34.298988342285199</c:v>
                </c:pt>
                <c:pt idx="13989">
                  <c:v>34.334945678710902</c:v>
                </c:pt>
                <c:pt idx="13990">
                  <c:v>34.276912689208999</c:v>
                </c:pt>
                <c:pt idx="13991">
                  <c:v>34.211288452148402</c:v>
                </c:pt>
                <c:pt idx="13992">
                  <c:v>34.212417602539098</c:v>
                </c:pt>
                <c:pt idx="13993">
                  <c:v>34.331699371337898</c:v>
                </c:pt>
                <c:pt idx="13994">
                  <c:v>34.328865051269503</c:v>
                </c:pt>
                <c:pt idx="13995">
                  <c:v>34.381862640380902</c:v>
                </c:pt>
                <c:pt idx="13996">
                  <c:v>34.268272399902301</c:v>
                </c:pt>
                <c:pt idx="13997">
                  <c:v>34.237678527832003</c:v>
                </c:pt>
                <c:pt idx="13998">
                  <c:v>34.378646850585902</c:v>
                </c:pt>
                <c:pt idx="13999">
                  <c:v>34.405002593994098</c:v>
                </c:pt>
                <c:pt idx="14000">
                  <c:v>34.363746643066399</c:v>
                </c:pt>
                <c:pt idx="14001">
                  <c:v>34.340625762939503</c:v>
                </c:pt>
                <c:pt idx="14002">
                  <c:v>34.248584747314503</c:v>
                </c:pt>
                <c:pt idx="14003">
                  <c:v>34.245235443115199</c:v>
                </c:pt>
                <c:pt idx="14004">
                  <c:v>34.377731323242202</c:v>
                </c:pt>
                <c:pt idx="14005">
                  <c:v>34.366130828857401</c:v>
                </c:pt>
                <c:pt idx="14006">
                  <c:v>34.299491882324197</c:v>
                </c:pt>
                <c:pt idx="14007">
                  <c:v>34.206832885742202</c:v>
                </c:pt>
                <c:pt idx="14008">
                  <c:v>34.317317962646499</c:v>
                </c:pt>
                <c:pt idx="14009">
                  <c:v>34.409080505371101</c:v>
                </c:pt>
                <c:pt idx="14010">
                  <c:v>34.390628814697301</c:v>
                </c:pt>
                <c:pt idx="14011">
                  <c:v>34.316013336181598</c:v>
                </c:pt>
                <c:pt idx="14012">
                  <c:v>34.287517547607401</c:v>
                </c:pt>
                <c:pt idx="14013">
                  <c:v>34.3996391296387</c:v>
                </c:pt>
                <c:pt idx="14014">
                  <c:v>34.439502716064503</c:v>
                </c:pt>
                <c:pt idx="14015">
                  <c:v>34.405776977539098</c:v>
                </c:pt>
                <c:pt idx="14016">
                  <c:v>34.289119720458999</c:v>
                </c:pt>
                <c:pt idx="14017">
                  <c:v>34.294296264648402</c:v>
                </c:pt>
                <c:pt idx="14018">
                  <c:v>34.3722534179688</c:v>
                </c:pt>
                <c:pt idx="14019">
                  <c:v>34.384902954101598</c:v>
                </c:pt>
                <c:pt idx="14020">
                  <c:v>34.400131225585902</c:v>
                </c:pt>
                <c:pt idx="14021">
                  <c:v>34.343715667724602</c:v>
                </c:pt>
                <c:pt idx="14022">
                  <c:v>34.3455200195313</c:v>
                </c:pt>
                <c:pt idx="14023">
                  <c:v>34.398857116699197</c:v>
                </c:pt>
                <c:pt idx="14024">
                  <c:v>34.439701080322301</c:v>
                </c:pt>
                <c:pt idx="14025">
                  <c:v>34.481269836425803</c:v>
                </c:pt>
                <c:pt idx="14026">
                  <c:v>34.358558654785199</c:v>
                </c:pt>
                <c:pt idx="14027">
                  <c:v>34.331581115722699</c:v>
                </c:pt>
                <c:pt idx="14028">
                  <c:v>34.422519683837898</c:v>
                </c:pt>
                <c:pt idx="14029">
                  <c:v>34.505008697509801</c:v>
                </c:pt>
                <c:pt idx="14030">
                  <c:v>34.499217987060497</c:v>
                </c:pt>
                <c:pt idx="14031">
                  <c:v>34.370086669921903</c:v>
                </c:pt>
                <c:pt idx="14032">
                  <c:v>34.26708984375</c:v>
                </c:pt>
                <c:pt idx="14033">
                  <c:v>34.342502593994098</c:v>
                </c:pt>
                <c:pt idx="14034">
                  <c:v>34.502342224121101</c:v>
                </c:pt>
                <c:pt idx="14035">
                  <c:v>34.4447021484375</c:v>
                </c:pt>
                <c:pt idx="14036">
                  <c:v>34.348972320556598</c:v>
                </c:pt>
                <c:pt idx="14037">
                  <c:v>34.337738037109403</c:v>
                </c:pt>
                <c:pt idx="14038">
                  <c:v>34.409656524658203</c:v>
                </c:pt>
                <c:pt idx="14039">
                  <c:v>34.464546203613303</c:v>
                </c:pt>
                <c:pt idx="14040">
                  <c:v>34.413387298583999</c:v>
                </c:pt>
                <c:pt idx="14041">
                  <c:v>34.437187194824197</c:v>
                </c:pt>
                <c:pt idx="14042">
                  <c:v>34.310840606689503</c:v>
                </c:pt>
                <c:pt idx="14043">
                  <c:v>34.368667602539098</c:v>
                </c:pt>
                <c:pt idx="14044">
                  <c:v>34.458221435546903</c:v>
                </c:pt>
                <c:pt idx="14045">
                  <c:v>34.428749084472699</c:v>
                </c:pt>
                <c:pt idx="14046">
                  <c:v>34.402751922607401</c:v>
                </c:pt>
                <c:pt idx="14047">
                  <c:v>34.244590759277301</c:v>
                </c:pt>
                <c:pt idx="14048">
                  <c:v>34.389408111572301</c:v>
                </c:pt>
                <c:pt idx="14049">
                  <c:v>34.443279266357401</c:v>
                </c:pt>
                <c:pt idx="14050">
                  <c:v>34.443138122558601</c:v>
                </c:pt>
                <c:pt idx="14051">
                  <c:v>34.401691436767599</c:v>
                </c:pt>
                <c:pt idx="14052">
                  <c:v>34.359245300292997</c:v>
                </c:pt>
                <c:pt idx="14053">
                  <c:v>34.392711639404297</c:v>
                </c:pt>
                <c:pt idx="14054">
                  <c:v>34.528083801269503</c:v>
                </c:pt>
                <c:pt idx="14055">
                  <c:v>34.504390716552699</c:v>
                </c:pt>
                <c:pt idx="14056">
                  <c:v>34.401363372802699</c:v>
                </c:pt>
                <c:pt idx="14057">
                  <c:v>34.386184692382798</c:v>
                </c:pt>
                <c:pt idx="14058">
                  <c:v>34.383918762207003</c:v>
                </c:pt>
                <c:pt idx="14059">
                  <c:v>34.461681365966797</c:v>
                </c:pt>
                <c:pt idx="14060">
                  <c:v>34.450508117675803</c:v>
                </c:pt>
                <c:pt idx="14061">
                  <c:v>34.354358673095703</c:v>
                </c:pt>
                <c:pt idx="14062">
                  <c:v>34.367057800292997</c:v>
                </c:pt>
                <c:pt idx="14063">
                  <c:v>34.429847717285199</c:v>
                </c:pt>
                <c:pt idx="14064">
                  <c:v>34.451755523681598</c:v>
                </c:pt>
                <c:pt idx="14065">
                  <c:v>34.446094512939503</c:v>
                </c:pt>
                <c:pt idx="14066">
                  <c:v>34.3635444641113</c:v>
                </c:pt>
                <c:pt idx="14067">
                  <c:v>34.319889068603501</c:v>
                </c:pt>
                <c:pt idx="14068">
                  <c:v>34.410636901855497</c:v>
                </c:pt>
                <c:pt idx="14069">
                  <c:v>34.450756072997997</c:v>
                </c:pt>
                <c:pt idx="14070">
                  <c:v>34.489528656005902</c:v>
                </c:pt>
                <c:pt idx="14071">
                  <c:v>34.405605316162102</c:v>
                </c:pt>
                <c:pt idx="14072">
                  <c:v>34.346042633056598</c:v>
                </c:pt>
                <c:pt idx="14073">
                  <c:v>34.429901123046903</c:v>
                </c:pt>
                <c:pt idx="14074">
                  <c:v>34.447391510009801</c:v>
                </c:pt>
                <c:pt idx="14075">
                  <c:v>34.517227172851598</c:v>
                </c:pt>
                <c:pt idx="14076">
                  <c:v>34.440586090087898</c:v>
                </c:pt>
                <c:pt idx="14077">
                  <c:v>34.4033393859863</c:v>
                </c:pt>
                <c:pt idx="14078">
                  <c:v>34.43359375</c:v>
                </c:pt>
                <c:pt idx="14079">
                  <c:v>34.457878112792997</c:v>
                </c:pt>
                <c:pt idx="14080">
                  <c:v>34.552230834960902</c:v>
                </c:pt>
                <c:pt idx="14081">
                  <c:v>34.479286193847699</c:v>
                </c:pt>
                <c:pt idx="14082">
                  <c:v>34.374088287353501</c:v>
                </c:pt>
                <c:pt idx="14083">
                  <c:v>34.454036712646499</c:v>
                </c:pt>
                <c:pt idx="14084">
                  <c:v>34.559303283691399</c:v>
                </c:pt>
                <c:pt idx="14085">
                  <c:v>34.504432678222699</c:v>
                </c:pt>
                <c:pt idx="14086">
                  <c:v>34.449203491210902</c:v>
                </c:pt>
                <c:pt idx="14087">
                  <c:v>34.461715698242202</c:v>
                </c:pt>
                <c:pt idx="14088">
                  <c:v>34.432651519775398</c:v>
                </c:pt>
                <c:pt idx="14089">
                  <c:v>34.508884429931598</c:v>
                </c:pt>
                <c:pt idx="14090">
                  <c:v>34.627769470214801</c:v>
                </c:pt>
                <c:pt idx="14091">
                  <c:v>34.551292419433601</c:v>
                </c:pt>
                <c:pt idx="14092">
                  <c:v>34.411655426025398</c:v>
                </c:pt>
                <c:pt idx="14093">
                  <c:v>34.455890655517599</c:v>
                </c:pt>
                <c:pt idx="14094">
                  <c:v>34.4775390625</c:v>
                </c:pt>
                <c:pt idx="14095">
                  <c:v>34.583621978759801</c:v>
                </c:pt>
                <c:pt idx="14096">
                  <c:v>34.4957084655762</c:v>
                </c:pt>
                <c:pt idx="14097">
                  <c:v>34.3187255859375</c:v>
                </c:pt>
                <c:pt idx="14098">
                  <c:v>34.420425415039098</c:v>
                </c:pt>
                <c:pt idx="14099">
                  <c:v>34.541831970214801</c:v>
                </c:pt>
                <c:pt idx="14100">
                  <c:v>34.589221954345703</c:v>
                </c:pt>
                <c:pt idx="14101">
                  <c:v>34.527168273925803</c:v>
                </c:pt>
                <c:pt idx="14102">
                  <c:v>34.396076202392599</c:v>
                </c:pt>
                <c:pt idx="14103">
                  <c:v>34.440353393554702</c:v>
                </c:pt>
                <c:pt idx="14104">
                  <c:v>34.5144233703613</c:v>
                </c:pt>
                <c:pt idx="14105">
                  <c:v>34.555137634277301</c:v>
                </c:pt>
                <c:pt idx="14106">
                  <c:v>34.510005950927699</c:v>
                </c:pt>
                <c:pt idx="14107">
                  <c:v>34.459545135497997</c:v>
                </c:pt>
                <c:pt idx="14108">
                  <c:v>34.460727691650398</c:v>
                </c:pt>
                <c:pt idx="14109">
                  <c:v>34.499626159667997</c:v>
                </c:pt>
                <c:pt idx="14110">
                  <c:v>34.576465606689503</c:v>
                </c:pt>
                <c:pt idx="14111">
                  <c:v>34.521995544433601</c:v>
                </c:pt>
                <c:pt idx="14112">
                  <c:v>34.499790191650398</c:v>
                </c:pt>
                <c:pt idx="14113">
                  <c:v>34.426475524902301</c:v>
                </c:pt>
                <c:pt idx="14114">
                  <c:v>34.534004211425803</c:v>
                </c:pt>
                <c:pt idx="14115">
                  <c:v>34.700809478759801</c:v>
                </c:pt>
                <c:pt idx="14116">
                  <c:v>34.514156341552699</c:v>
                </c:pt>
                <c:pt idx="14117">
                  <c:v>34.500343322753899</c:v>
                </c:pt>
                <c:pt idx="14118">
                  <c:v>34.4797172546387</c:v>
                </c:pt>
                <c:pt idx="14119">
                  <c:v>34.569400787353501</c:v>
                </c:pt>
                <c:pt idx="14120">
                  <c:v>34.639991760253899</c:v>
                </c:pt>
                <c:pt idx="14121">
                  <c:v>34.476139068603501</c:v>
                </c:pt>
                <c:pt idx="14122">
                  <c:v>34.448448181152301</c:v>
                </c:pt>
                <c:pt idx="14123">
                  <c:v>34.474174499511697</c:v>
                </c:pt>
                <c:pt idx="14124">
                  <c:v>34.5609741210938</c:v>
                </c:pt>
                <c:pt idx="14125">
                  <c:v>34.638275146484403</c:v>
                </c:pt>
                <c:pt idx="14126">
                  <c:v>34.549983978271499</c:v>
                </c:pt>
                <c:pt idx="14127">
                  <c:v>34.4494018554688</c:v>
                </c:pt>
                <c:pt idx="14128">
                  <c:v>34.511512756347699</c:v>
                </c:pt>
                <c:pt idx="14129">
                  <c:v>34.5531196594238</c:v>
                </c:pt>
                <c:pt idx="14130">
                  <c:v>34.633697509765597</c:v>
                </c:pt>
                <c:pt idx="14131">
                  <c:v>34.5335884094238</c:v>
                </c:pt>
                <c:pt idx="14132">
                  <c:v>34.469741821289098</c:v>
                </c:pt>
                <c:pt idx="14133">
                  <c:v>34.417991638183601</c:v>
                </c:pt>
                <c:pt idx="14134">
                  <c:v>34.509647369384801</c:v>
                </c:pt>
                <c:pt idx="14135">
                  <c:v>34.572254180908203</c:v>
                </c:pt>
                <c:pt idx="14136">
                  <c:v>34.589954376220703</c:v>
                </c:pt>
                <c:pt idx="14137">
                  <c:v>34.416938781738303</c:v>
                </c:pt>
                <c:pt idx="14138">
                  <c:v>34.391326904296903</c:v>
                </c:pt>
                <c:pt idx="14139">
                  <c:v>34.541694641113303</c:v>
                </c:pt>
                <c:pt idx="14140">
                  <c:v>34.624660491943402</c:v>
                </c:pt>
                <c:pt idx="14141">
                  <c:v>34.601062774658203</c:v>
                </c:pt>
                <c:pt idx="14142">
                  <c:v>34.465812683105497</c:v>
                </c:pt>
                <c:pt idx="14143">
                  <c:v>34.437282562255902</c:v>
                </c:pt>
                <c:pt idx="14144">
                  <c:v>34.5990600585938</c:v>
                </c:pt>
                <c:pt idx="14145">
                  <c:v>34.601634979247997</c:v>
                </c:pt>
                <c:pt idx="14146">
                  <c:v>34.523704528808601</c:v>
                </c:pt>
                <c:pt idx="14147">
                  <c:v>34.503536224365199</c:v>
                </c:pt>
                <c:pt idx="14148">
                  <c:v>34.494457244872997</c:v>
                </c:pt>
                <c:pt idx="14149">
                  <c:v>34.534858703613303</c:v>
                </c:pt>
                <c:pt idx="14150">
                  <c:v>34.6015014648438</c:v>
                </c:pt>
                <c:pt idx="14151">
                  <c:v>34.521305084228501</c:v>
                </c:pt>
                <c:pt idx="14152">
                  <c:v>34.480812072753899</c:v>
                </c:pt>
                <c:pt idx="14153">
                  <c:v>34.430408477783203</c:v>
                </c:pt>
                <c:pt idx="14154">
                  <c:v>34.494373321533203</c:v>
                </c:pt>
                <c:pt idx="14155">
                  <c:v>34.5985298156738</c:v>
                </c:pt>
                <c:pt idx="14156">
                  <c:v>34.560775756835902</c:v>
                </c:pt>
                <c:pt idx="14157">
                  <c:v>34.559139251708999</c:v>
                </c:pt>
                <c:pt idx="14158">
                  <c:v>34.4416694641113</c:v>
                </c:pt>
                <c:pt idx="14159">
                  <c:v>34.611465454101598</c:v>
                </c:pt>
                <c:pt idx="14160">
                  <c:v>34.669044494628899</c:v>
                </c:pt>
                <c:pt idx="14161">
                  <c:v>34.5595893859863</c:v>
                </c:pt>
                <c:pt idx="14162">
                  <c:v>34.465232849121101</c:v>
                </c:pt>
                <c:pt idx="14163">
                  <c:v>34.444164276122997</c:v>
                </c:pt>
                <c:pt idx="14164">
                  <c:v>34.558460235595703</c:v>
                </c:pt>
                <c:pt idx="14165">
                  <c:v>34.595870971679702</c:v>
                </c:pt>
                <c:pt idx="14166">
                  <c:v>34.521617889404297</c:v>
                </c:pt>
                <c:pt idx="14167">
                  <c:v>34.500297546386697</c:v>
                </c:pt>
                <c:pt idx="14168">
                  <c:v>34.5003471374512</c:v>
                </c:pt>
                <c:pt idx="14169">
                  <c:v>34.5337104797363</c:v>
                </c:pt>
                <c:pt idx="14170">
                  <c:v>34.638328552246101</c:v>
                </c:pt>
                <c:pt idx="14171">
                  <c:v>34.654937744140597</c:v>
                </c:pt>
                <c:pt idx="14172">
                  <c:v>34.470867156982401</c:v>
                </c:pt>
                <c:pt idx="14173">
                  <c:v>34.525314331054702</c:v>
                </c:pt>
                <c:pt idx="14174">
                  <c:v>34.504215240478501</c:v>
                </c:pt>
                <c:pt idx="14175">
                  <c:v>34.602565765380902</c:v>
                </c:pt>
                <c:pt idx="14176">
                  <c:v>34.685962677002003</c:v>
                </c:pt>
                <c:pt idx="14177">
                  <c:v>34.5811767578125</c:v>
                </c:pt>
                <c:pt idx="14178">
                  <c:v>34.501712799072301</c:v>
                </c:pt>
                <c:pt idx="14179">
                  <c:v>34.525630950927699</c:v>
                </c:pt>
                <c:pt idx="14180">
                  <c:v>34.697643280029297</c:v>
                </c:pt>
                <c:pt idx="14181">
                  <c:v>34.662921905517599</c:v>
                </c:pt>
                <c:pt idx="14182">
                  <c:v>34.542789459228501</c:v>
                </c:pt>
                <c:pt idx="14183">
                  <c:v>34.457752227783203</c:v>
                </c:pt>
                <c:pt idx="14184">
                  <c:v>34.626823425292997</c:v>
                </c:pt>
                <c:pt idx="14185">
                  <c:v>34.636646270752003</c:v>
                </c:pt>
                <c:pt idx="14186">
                  <c:v>34.630157470703097</c:v>
                </c:pt>
                <c:pt idx="14187">
                  <c:v>34.571224212646499</c:v>
                </c:pt>
                <c:pt idx="14188">
                  <c:v>34.499397277832003</c:v>
                </c:pt>
                <c:pt idx="14189">
                  <c:v>34.599662780761697</c:v>
                </c:pt>
                <c:pt idx="14190">
                  <c:v>34.628917694091797</c:v>
                </c:pt>
                <c:pt idx="14191">
                  <c:v>34.662837982177699</c:v>
                </c:pt>
                <c:pt idx="14192">
                  <c:v>34.566112518310497</c:v>
                </c:pt>
                <c:pt idx="14193">
                  <c:v>34.446712493896499</c:v>
                </c:pt>
                <c:pt idx="14194">
                  <c:v>34.548171997070298</c:v>
                </c:pt>
                <c:pt idx="14195">
                  <c:v>34.606491088867202</c:v>
                </c:pt>
                <c:pt idx="14196">
                  <c:v>34.616165161132798</c:v>
                </c:pt>
                <c:pt idx="14197">
                  <c:v>34.544898986816399</c:v>
                </c:pt>
                <c:pt idx="14198">
                  <c:v>34.451808929443402</c:v>
                </c:pt>
                <c:pt idx="14199">
                  <c:v>34.608604431152301</c:v>
                </c:pt>
                <c:pt idx="14200">
                  <c:v>34.6067085266113</c:v>
                </c:pt>
                <c:pt idx="14201">
                  <c:v>34.6855278015137</c:v>
                </c:pt>
                <c:pt idx="14202">
                  <c:v>34.578540802002003</c:v>
                </c:pt>
                <c:pt idx="14203">
                  <c:v>34.54296875</c:v>
                </c:pt>
                <c:pt idx="14204">
                  <c:v>34.630943298339801</c:v>
                </c:pt>
                <c:pt idx="14205">
                  <c:v>34.6286811828613</c:v>
                </c:pt>
                <c:pt idx="14206">
                  <c:v>34.679412841796903</c:v>
                </c:pt>
                <c:pt idx="14207">
                  <c:v>34.583053588867202</c:v>
                </c:pt>
                <c:pt idx="14208">
                  <c:v>34.514686584472699</c:v>
                </c:pt>
                <c:pt idx="14209">
                  <c:v>34.631309509277301</c:v>
                </c:pt>
                <c:pt idx="14210">
                  <c:v>34.727756500244098</c:v>
                </c:pt>
                <c:pt idx="14211">
                  <c:v>34.650630950927699</c:v>
                </c:pt>
                <c:pt idx="14212">
                  <c:v>34.620323181152301</c:v>
                </c:pt>
                <c:pt idx="14213">
                  <c:v>34.543758392333999</c:v>
                </c:pt>
                <c:pt idx="14214">
                  <c:v>34.566600799560497</c:v>
                </c:pt>
                <c:pt idx="14215">
                  <c:v>34.742954254150398</c:v>
                </c:pt>
                <c:pt idx="14216">
                  <c:v>34.687374114990199</c:v>
                </c:pt>
                <c:pt idx="14217">
                  <c:v>34.606185913085902</c:v>
                </c:pt>
                <c:pt idx="14218">
                  <c:v>34.578704833984403</c:v>
                </c:pt>
                <c:pt idx="14219">
                  <c:v>34.615509033203097</c:v>
                </c:pt>
                <c:pt idx="14220">
                  <c:v>34.645103454589801</c:v>
                </c:pt>
                <c:pt idx="14221">
                  <c:v>34.724258422851598</c:v>
                </c:pt>
                <c:pt idx="14222">
                  <c:v>34.548534393310497</c:v>
                </c:pt>
                <c:pt idx="14223">
                  <c:v>34.5643920898438</c:v>
                </c:pt>
                <c:pt idx="14224">
                  <c:v>34.659194946289098</c:v>
                </c:pt>
                <c:pt idx="14225">
                  <c:v>34.643112182617202</c:v>
                </c:pt>
                <c:pt idx="14226">
                  <c:v>34.714866638183601</c:v>
                </c:pt>
                <c:pt idx="14227">
                  <c:v>34.656177520752003</c:v>
                </c:pt>
                <c:pt idx="14228">
                  <c:v>34.582485198974602</c:v>
                </c:pt>
                <c:pt idx="14229">
                  <c:v>34.602741241455099</c:v>
                </c:pt>
                <c:pt idx="14230">
                  <c:v>34.656852722167997</c:v>
                </c:pt>
                <c:pt idx="14231">
                  <c:v>34.752590179443402</c:v>
                </c:pt>
                <c:pt idx="14232">
                  <c:v>34.628749847412102</c:v>
                </c:pt>
                <c:pt idx="14233">
                  <c:v>34.509613037109403</c:v>
                </c:pt>
                <c:pt idx="14234">
                  <c:v>34.634010314941399</c:v>
                </c:pt>
                <c:pt idx="14235">
                  <c:v>34.697620391845703</c:v>
                </c:pt>
                <c:pt idx="14236">
                  <c:v>34.799655914306598</c:v>
                </c:pt>
                <c:pt idx="14237">
                  <c:v>34.665203094482401</c:v>
                </c:pt>
                <c:pt idx="14238">
                  <c:v>34.570655822753899</c:v>
                </c:pt>
                <c:pt idx="14239">
                  <c:v>34.684764862060497</c:v>
                </c:pt>
                <c:pt idx="14240">
                  <c:v>34.675205230712898</c:v>
                </c:pt>
                <c:pt idx="14241">
                  <c:v>34.7899169921875</c:v>
                </c:pt>
                <c:pt idx="14242">
                  <c:v>34.638603210449197</c:v>
                </c:pt>
                <c:pt idx="14243">
                  <c:v>34.606578826904297</c:v>
                </c:pt>
                <c:pt idx="14244">
                  <c:v>34.601593017578097</c:v>
                </c:pt>
                <c:pt idx="14245">
                  <c:v>34.656471252441399</c:v>
                </c:pt>
                <c:pt idx="14246">
                  <c:v>34.733146667480497</c:v>
                </c:pt>
                <c:pt idx="14247">
                  <c:v>34.689079284667997</c:v>
                </c:pt>
                <c:pt idx="14248">
                  <c:v>34.608596801757798</c:v>
                </c:pt>
                <c:pt idx="14249">
                  <c:v>34.704517364502003</c:v>
                </c:pt>
                <c:pt idx="14250">
                  <c:v>34.702926635742202</c:v>
                </c:pt>
                <c:pt idx="14251">
                  <c:v>34.798805236816399</c:v>
                </c:pt>
                <c:pt idx="14252">
                  <c:v>34.6841011047363</c:v>
                </c:pt>
                <c:pt idx="14253">
                  <c:v>34.59814453125</c:v>
                </c:pt>
                <c:pt idx="14254">
                  <c:v>34.573394775390597</c:v>
                </c:pt>
                <c:pt idx="14255">
                  <c:v>34.749382019042997</c:v>
                </c:pt>
                <c:pt idx="14256">
                  <c:v>34.6424560546875</c:v>
                </c:pt>
                <c:pt idx="14257">
                  <c:v>34.682281494140597</c:v>
                </c:pt>
                <c:pt idx="14258">
                  <c:v>34.573841094970703</c:v>
                </c:pt>
                <c:pt idx="14259">
                  <c:v>34.609157562255902</c:v>
                </c:pt>
                <c:pt idx="14260">
                  <c:v>34.713676452636697</c:v>
                </c:pt>
                <c:pt idx="14261">
                  <c:v>34.736991882324197</c:v>
                </c:pt>
                <c:pt idx="14262">
                  <c:v>34.650306701660199</c:v>
                </c:pt>
                <c:pt idx="14263">
                  <c:v>34.651233673095703</c:v>
                </c:pt>
                <c:pt idx="14264">
                  <c:v>34.683177947997997</c:v>
                </c:pt>
                <c:pt idx="14265">
                  <c:v>34.690277099609403</c:v>
                </c:pt>
                <c:pt idx="14266">
                  <c:v>34.781173706054702</c:v>
                </c:pt>
                <c:pt idx="14267">
                  <c:v>34.781303405761697</c:v>
                </c:pt>
                <c:pt idx="14268">
                  <c:v>34.720001220703097</c:v>
                </c:pt>
                <c:pt idx="14269">
                  <c:v>34.677200317382798</c:v>
                </c:pt>
                <c:pt idx="14270">
                  <c:v>34.694408416747997</c:v>
                </c:pt>
                <c:pt idx="14271">
                  <c:v>34.804046630859403</c:v>
                </c:pt>
                <c:pt idx="14272">
                  <c:v>34.720779418945298</c:v>
                </c:pt>
                <c:pt idx="14273">
                  <c:v>34.679557800292997</c:v>
                </c:pt>
                <c:pt idx="14274">
                  <c:v>34.617546081542997</c:v>
                </c:pt>
                <c:pt idx="14275">
                  <c:v>34.708087921142599</c:v>
                </c:pt>
                <c:pt idx="14276">
                  <c:v>34.779483795166001</c:v>
                </c:pt>
                <c:pt idx="14277">
                  <c:v>34.707527160644503</c:v>
                </c:pt>
                <c:pt idx="14278">
                  <c:v>34.646480560302699</c:v>
                </c:pt>
                <c:pt idx="14279">
                  <c:v>34.6933403015137</c:v>
                </c:pt>
                <c:pt idx="14280">
                  <c:v>34.7737007141113</c:v>
                </c:pt>
                <c:pt idx="14281">
                  <c:v>34.832939147949197</c:v>
                </c:pt>
                <c:pt idx="14282">
                  <c:v>34.685394287109403</c:v>
                </c:pt>
                <c:pt idx="14283">
                  <c:v>34.6390571594238</c:v>
                </c:pt>
                <c:pt idx="14284">
                  <c:v>34.682182312011697</c:v>
                </c:pt>
                <c:pt idx="14285">
                  <c:v>34.695892333984403</c:v>
                </c:pt>
                <c:pt idx="14286">
                  <c:v>34.814701080322301</c:v>
                </c:pt>
                <c:pt idx="14287">
                  <c:v>34.854423522949197</c:v>
                </c:pt>
                <c:pt idx="14288">
                  <c:v>34.639606475830099</c:v>
                </c:pt>
                <c:pt idx="14289">
                  <c:v>34.757350921630902</c:v>
                </c:pt>
                <c:pt idx="14290">
                  <c:v>34.7337837219238</c:v>
                </c:pt>
                <c:pt idx="14291">
                  <c:v>34.875400543212898</c:v>
                </c:pt>
                <c:pt idx="14292">
                  <c:v>34.768810272216797</c:v>
                </c:pt>
                <c:pt idx="14293">
                  <c:v>34.710544586181598</c:v>
                </c:pt>
                <c:pt idx="14294">
                  <c:v>34.694496154785199</c:v>
                </c:pt>
                <c:pt idx="14295">
                  <c:v>34.738826751708999</c:v>
                </c:pt>
                <c:pt idx="14296">
                  <c:v>34.794055938720703</c:v>
                </c:pt>
                <c:pt idx="14297">
                  <c:v>34.791099548339801</c:v>
                </c:pt>
                <c:pt idx="14298">
                  <c:v>34.752433776855497</c:v>
                </c:pt>
                <c:pt idx="14299">
                  <c:v>34.733242034912102</c:v>
                </c:pt>
                <c:pt idx="14300">
                  <c:v>34.792537689208999</c:v>
                </c:pt>
                <c:pt idx="14301">
                  <c:v>34.800064086914098</c:v>
                </c:pt>
                <c:pt idx="14302">
                  <c:v>34.792121887207003</c:v>
                </c:pt>
                <c:pt idx="14303">
                  <c:v>34.680130004882798</c:v>
                </c:pt>
                <c:pt idx="14304">
                  <c:v>34.765903472900398</c:v>
                </c:pt>
                <c:pt idx="14305">
                  <c:v>34.834140777587898</c:v>
                </c:pt>
                <c:pt idx="14306">
                  <c:v>34.847492218017599</c:v>
                </c:pt>
                <c:pt idx="14307">
                  <c:v>34.846149444580099</c:v>
                </c:pt>
                <c:pt idx="14308">
                  <c:v>34.775924682617202</c:v>
                </c:pt>
                <c:pt idx="14309">
                  <c:v>34.683834075927699</c:v>
                </c:pt>
                <c:pt idx="14310">
                  <c:v>34.779300689697301</c:v>
                </c:pt>
                <c:pt idx="14311">
                  <c:v>34.926052093505902</c:v>
                </c:pt>
                <c:pt idx="14312">
                  <c:v>34.7549858093262</c:v>
                </c:pt>
                <c:pt idx="14313">
                  <c:v>34.7774848937988</c:v>
                </c:pt>
                <c:pt idx="14314">
                  <c:v>34.660579681396499</c:v>
                </c:pt>
                <c:pt idx="14315">
                  <c:v>34.767566680908203</c:v>
                </c:pt>
                <c:pt idx="14316">
                  <c:v>34.867027282714801</c:v>
                </c:pt>
                <c:pt idx="14317">
                  <c:v>34.821586608886697</c:v>
                </c:pt>
                <c:pt idx="14318">
                  <c:v>34.766067504882798</c:v>
                </c:pt>
                <c:pt idx="14319">
                  <c:v>34.623783111572301</c:v>
                </c:pt>
                <c:pt idx="14320">
                  <c:v>34.821178436279297</c:v>
                </c:pt>
                <c:pt idx="14321">
                  <c:v>34.8622016906738</c:v>
                </c:pt>
                <c:pt idx="14322">
                  <c:v>34.856227874755902</c:v>
                </c:pt>
                <c:pt idx="14323">
                  <c:v>34.709987640380902</c:v>
                </c:pt>
                <c:pt idx="14324">
                  <c:v>34.715408325195298</c:v>
                </c:pt>
                <c:pt idx="14325">
                  <c:v>34.718475341796903</c:v>
                </c:pt>
                <c:pt idx="14326">
                  <c:v>34.901840209960902</c:v>
                </c:pt>
                <c:pt idx="14327">
                  <c:v>34.879379272460902</c:v>
                </c:pt>
                <c:pt idx="14328">
                  <c:v>34.787910461425803</c:v>
                </c:pt>
                <c:pt idx="14329">
                  <c:v>34.747329711914098</c:v>
                </c:pt>
                <c:pt idx="14330">
                  <c:v>34.8257446289063</c:v>
                </c:pt>
                <c:pt idx="14331">
                  <c:v>34.899913787841797</c:v>
                </c:pt>
                <c:pt idx="14332">
                  <c:v>34.873100280761697</c:v>
                </c:pt>
                <c:pt idx="14333">
                  <c:v>34.775272369384801</c:v>
                </c:pt>
                <c:pt idx="14334">
                  <c:v>34.831760406494098</c:v>
                </c:pt>
                <c:pt idx="14335">
                  <c:v>34.789970397949197</c:v>
                </c:pt>
                <c:pt idx="14336">
                  <c:v>34.9694633483887</c:v>
                </c:pt>
                <c:pt idx="14337">
                  <c:v>34.879547119140597</c:v>
                </c:pt>
                <c:pt idx="14338">
                  <c:v>34.798183441162102</c:v>
                </c:pt>
                <c:pt idx="14339">
                  <c:v>34.713687896728501</c:v>
                </c:pt>
                <c:pt idx="14340">
                  <c:v>34.845653533935497</c:v>
                </c:pt>
                <c:pt idx="14341">
                  <c:v>34.974739074707003</c:v>
                </c:pt>
                <c:pt idx="14342">
                  <c:v>34.909866333007798</c:v>
                </c:pt>
                <c:pt idx="14343">
                  <c:v>34.846858978271499</c:v>
                </c:pt>
                <c:pt idx="14344">
                  <c:v>34.742729187011697</c:v>
                </c:pt>
                <c:pt idx="14345">
                  <c:v>34.840431213378899</c:v>
                </c:pt>
                <c:pt idx="14346">
                  <c:v>34.870323181152301</c:v>
                </c:pt>
                <c:pt idx="14347">
                  <c:v>34.961837768554702</c:v>
                </c:pt>
                <c:pt idx="14348">
                  <c:v>34.882381439208999</c:v>
                </c:pt>
                <c:pt idx="14349">
                  <c:v>34.8461723327637</c:v>
                </c:pt>
                <c:pt idx="14350">
                  <c:v>34.909580230712898</c:v>
                </c:pt>
                <c:pt idx="14351">
                  <c:v>34.936985015869098</c:v>
                </c:pt>
                <c:pt idx="14352">
                  <c:v>34.969482421875</c:v>
                </c:pt>
                <c:pt idx="14353">
                  <c:v>34.859130859375</c:v>
                </c:pt>
                <c:pt idx="14354">
                  <c:v>34.719757080078097</c:v>
                </c:pt>
                <c:pt idx="14355">
                  <c:v>34.854740142822301</c:v>
                </c:pt>
                <c:pt idx="14356">
                  <c:v>34.917289733886697</c:v>
                </c:pt>
                <c:pt idx="14357">
                  <c:v>34.928596496582003</c:v>
                </c:pt>
                <c:pt idx="14358">
                  <c:v>34.893234252929702</c:v>
                </c:pt>
                <c:pt idx="14359">
                  <c:v>34.759620666503899</c:v>
                </c:pt>
                <c:pt idx="14360">
                  <c:v>34.923038482666001</c:v>
                </c:pt>
                <c:pt idx="14361">
                  <c:v>34.9666557312012</c:v>
                </c:pt>
                <c:pt idx="14362">
                  <c:v>34.896678924560497</c:v>
                </c:pt>
                <c:pt idx="14363">
                  <c:v>34.920951843261697</c:v>
                </c:pt>
                <c:pt idx="14364">
                  <c:v>34.777904510497997</c:v>
                </c:pt>
                <c:pt idx="14365">
                  <c:v>34.9242553710938</c:v>
                </c:pt>
                <c:pt idx="14366">
                  <c:v>34.966587066650398</c:v>
                </c:pt>
                <c:pt idx="14367">
                  <c:v>34.985321044921903</c:v>
                </c:pt>
                <c:pt idx="14368">
                  <c:v>34.8163871765137</c:v>
                </c:pt>
                <c:pt idx="14369">
                  <c:v>34.795120239257798</c:v>
                </c:pt>
                <c:pt idx="14370">
                  <c:v>34.875755310058601</c:v>
                </c:pt>
                <c:pt idx="14371">
                  <c:v>34.8714408874512</c:v>
                </c:pt>
                <c:pt idx="14372">
                  <c:v>34.942489624023402</c:v>
                </c:pt>
                <c:pt idx="14373">
                  <c:v>34.827545166015597</c:v>
                </c:pt>
                <c:pt idx="14374">
                  <c:v>34.867954254150398</c:v>
                </c:pt>
                <c:pt idx="14375">
                  <c:v>34.798629760742202</c:v>
                </c:pt>
                <c:pt idx="14376">
                  <c:v>34.931911468505902</c:v>
                </c:pt>
                <c:pt idx="14377">
                  <c:v>34.972011566162102</c:v>
                </c:pt>
                <c:pt idx="14378">
                  <c:v>34.859363555908203</c:v>
                </c:pt>
                <c:pt idx="14379">
                  <c:v>34.858776092529297</c:v>
                </c:pt>
                <c:pt idx="14380">
                  <c:v>34.892440795898402</c:v>
                </c:pt>
                <c:pt idx="14381">
                  <c:v>34.961944580078097</c:v>
                </c:pt>
                <c:pt idx="14382">
                  <c:v>34.997360229492202</c:v>
                </c:pt>
                <c:pt idx="14383">
                  <c:v>34.883541107177699</c:v>
                </c:pt>
                <c:pt idx="14384">
                  <c:v>34.839569091796903</c:v>
                </c:pt>
                <c:pt idx="14385">
                  <c:v>34.843563079833999</c:v>
                </c:pt>
                <c:pt idx="14386">
                  <c:v>34.922275543212898</c:v>
                </c:pt>
                <c:pt idx="14387">
                  <c:v>34.953041076660199</c:v>
                </c:pt>
                <c:pt idx="14388">
                  <c:v>34.884468078613303</c:v>
                </c:pt>
                <c:pt idx="14389">
                  <c:v>34.847068786621101</c:v>
                </c:pt>
                <c:pt idx="14390">
                  <c:v>34.874095916747997</c:v>
                </c:pt>
                <c:pt idx="14391">
                  <c:v>34.968097686767599</c:v>
                </c:pt>
                <c:pt idx="14392">
                  <c:v>35.0149116516113</c:v>
                </c:pt>
                <c:pt idx="14393">
                  <c:v>34.9433403015137</c:v>
                </c:pt>
                <c:pt idx="14394">
                  <c:v>34.903553009033203</c:v>
                </c:pt>
                <c:pt idx="14395">
                  <c:v>34.894275665283203</c:v>
                </c:pt>
                <c:pt idx="14396">
                  <c:v>34.965396881103501</c:v>
                </c:pt>
                <c:pt idx="14397">
                  <c:v>34.991710662841797</c:v>
                </c:pt>
                <c:pt idx="14398">
                  <c:v>35.006786346435497</c:v>
                </c:pt>
                <c:pt idx="14399">
                  <c:v>34.840141296386697</c:v>
                </c:pt>
                <c:pt idx="14400">
                  <c:v>34.887840270996101</c:v>
                </c:pt>
                <c:pt idx="14401">
                  <c:v>34.926235198974602</c:v>
                </c:pt>
                <c:pt idx="14402">
                  <c:v>35.032760620117202</c:v>
                </c:pt>
                <c:pt idx="14403">
                  <c:v>34.954429626464801</c:v>
                </c:pt>
                <c:pt idx="14404">
                  <c:v>34.813331604003899</c:v>
                </c:pt>
                <c:pt idx="14405">
                  <c:v>34.996417999267599</c:v>
                </c:pt>
                <c:pt idx="14406">
                  <c:v>34.965782165527301</c:v>
                </c:pt>
                <c:pt idx="14407">
                  <c:v>35.129348754882798</c:v>
                </c:pt>
                <c:pt idx="14408">
                  <c:v>35.0514526367188</c:v>
                </c:pt>
                <c:pt idx="14409">
                  <c:v>34.927616119384801</c:v>
                </c:pt>
                <c:pt idx="14410">
                  <c:v>34.9016304016113</c:v>
                </c:pt>
                <c:pt idx="14411">
                  <c:v>35.007160186767599</c:v>
                </c:pt>
                <c:pt idx="14412">
                  <c:v>35.107490539550803</c:v>
                </c:pt>
                <c:pt idx="14413">
                  <c:v>34.938488006591797</c:v>
                </c:pt>
                <c:pt idx="14414">
                  <c:v>34.990879058837898</c:v>
                </c:pt>
                <c:pt idx="14415">
                  <c:v>34.907745361328097</c:v>
                </c:pt>
                <c:pt idx="14416">
                  <c:v>35.031955718994098</c:v>
                </c:pt>
                <c:pt idx="14417">
                  <c:v>35.018775939941399</c:v>
                </c:pt>
                <c:pt idx="14418">
                  <c:v>35.055641174316399</c:v>
                </c:pt>
                <c:pt idx="14419">
                  <c:v>35.259593963622997</c:v>
                </c:pt>
                <c:pt idx="14420">
                  <c:v>34.8950004577637</c:v>
                </c:pt>
                <c:pt idx="14421">
                  <c:v>34.930374145507798</c:v>
                </c:pt>
                <c:pt idx="14422">
                  <c:v>35.042163848877003</c:v>
                </c:pt>
                <c:pt idx="14423">
                  <c:v>35.015998840332003</c:v>
                </c:pt>
                <c:pt idx="14424">
                  <c:v>34.885520935058601</c:v>
                </c:pt>
                <c:pt idx="14425">
                  <c:v>34.900901794433601</c:v>
                </c:pt>
                <c:pt idx="14426">
                  <c:v>34.937568664550803</c:v>
                </c:pt>
                <c:pt idx="14427">
                  <c:v>35.004364013671903</c:v>
                </c:pt>
                <c:pt idx="14428">
                  <c:v>34.9089164733887</c:v>
                </c:pt>
                <c:pt idx="14429">
                  <c:v>34.871936798095703</c:v>
                </c:pt>
                <c:pt idx="14430">
                  <c:v>34.779346466064503</c:v>
                </c:pt>
                <c:pt idx="14431">
                  <c:v>34.855735778808601</c:v>
                </c:pt>
                <c:pt idx="14432">
                  <c:v>34.865810394287102</c:v>
                </c:pt>
                <c:pt idx="14433">
                  <c:v>34.780178070068402</c:v>
                </c:pt>
                <c:pt idx="14434">
                  <c:v>34.743858337402301</c:v>
                </c:pt>
                <c:pt idx="14435">
                  <c:v>34.622737884521499</c:v>
                </c:pt>
                <c:pt idx="14436">
                  <c:v>34.703681945800803</c:v>
                </c:pt>
                <c:pt idx="14437">
                  <c:v>34.766819000244098</c:v>
                </c:pt>
                <c:pt idx="14438">
                  <c:v>34.680580139160199</c:v>
                </c:pt>
                <c:pt idx="14439">
                  <c:v>34.552589416503899</c:v>
                </c:pt>
                <c:pt idx="14440">
                  <c:v>34.541358947753899</c:v>
                </c:pt>
                <c:pt idx="14441">
                  <c:v>34.605045318603501</c:v>
                </c:pt>
                <c:pt idx="14442">
                  <c:v>34.669254302978501</c:v>
                </c:pt>
                <c:pt idx="14443">
                  <c:v>34.573936462402301</c:v>
                </c:pt>
                <c:pt idx="14444">
                  <c:v>34.5240669250488</c:v>
                </c:pt>
                <c:pt idx="14445">
                  <c:v>34.381038665771499</c:v>
                </c:pt>
                <c:pt idx="14446">
                  <c:v>34.5347290039063</c:v>
                </c:pt>
                <c:pt idx="14447">
                  <c:v>34.646682739257798</c:v>
                </c:pt>
                <c:pt idx="14448">
                  <c:v>34.542167663574197</c:v>
                </c:pt>
                <c:pt idx="14449">
                  <c:v>34.365192413330099</c:v>
                </c:pt>
                <c:pt idx="14450">
                  <c:v>34.467231750488303</c:v>
                </c:pt>
                <c:pt idx="14451">
                  <c:v>34.561328887939503</c:v>
                </c:pt>
                <c:pt idx="14452">
                  <c:v>34.646541595458999</c:v>
                </c:pt>
                <c:pt idx="14453">
                  <c:v>34.478744506835902</c:v>
                </c:pt>
                <c:pt idx="14454">
                  <c:v>34.448802947997997</c:v>
                </c:pt>
                <c:pt idx="14455">
                  <c:v>34.402507781982401</c:v>
                </c:pt>
                <c:pt idx="14456">
                  <c:v>34.473976135253899</c:v>
                </c:pt>
                <c:pt idx="14457">
                  <c:v>34.502857208252003</c:v>
                </c:pt>
                <c:pt idx="14458">
                  <c:v>34.523036956787102</c:v>
                </c:pt>
                <c:pt idx="14459">
                  <c:v>34.333995819091797</c:v>
                </c:pt>
                <c:pt idx="14460">
                  <c:v>34.384578704833999</c:v>
                </c:pt>
                <c:pt idx="14461">
                  <c:v>33.856243133544901</c:v>
                </c:pt>
                <c:pt idx="14462">
                  <c:v>33.748577117919901</c:v>
                </c:pt>
                <c:pt idx="14463">
                  <c:v>33.755767822265597</c:v>
                </c:pt>
                <c:pt idx="14464">
                  <c:v>33.602188110351598</c:v>
                </c:pt>
                <c:pt idx="14465">
                  <c:v>33.413990020752003</c:v>
                </c:pt>
                <c:pt idx="14466">
                  <c:v>33.4651489257813</c:v>
                </c:pt>
                <c:pt idx="14467">
                  <c:v>33.565254211425803</c:v>
                </c:pt>
                <c:pt idx="14468">
                  <c:v>33.630939483642599</c:v>
                </c:pt>
                <c:pt idx="14469">
                  <c:v>33.385753631591797</c:v>
                </c:pt>
                <c:pt idx="14470">
                  <c:v>33.314262390136697</c:v>
                </c:pt>
                <c:pt idx="14471">
                  <c:v>33.4611625671387</c:v>
                </c:pt>
                <c:pt idx="14472">
                  <c:v>33.4767036437988</c:v>
                </c:pt>
                <c:pt idx="14473">
                  <c:v>33.530681610107401</c:v>
                </c:pt>
                <c:pt idx="14474">
                  <c:v>33.4275093078613</c:v>
                </c:pt>
                <c:pt idx="14475">
                  <c:v>33.329193115234403</c:v>
                </c:pt>
                <c:pt idx="14476">
                  <c:v>31.907127380371101</c:v>
                </c:pt>
                <c:pt idx="14477">
                  <c:v>31.722690582275401</c:v>
                </c:pt>
                <c:pt idx="14478">
                  <c:v>31.538160324096701</c:v>
                </c:pt>
                <c:pt idx="14479">
                  <c:v>31.4929714202881</c:v>
                </c:pt>
                <c:pt idx="14480">
                  <c:v>31.381103515625</c:v>
                </c:pt>
                <c:pt idx="14481">
                  <c:v>31.374195098876999</c:v>
                </c:pt>
                <c:pt idx="14482">
                  <c:v>31.4116096496582</c:v>
                </c:pt>
                <c:pt idx="14483">
                  <c:v>31.3585414886475</c:v>
                </c:pt>
                <c:pt idx="14484">
                  <c:v>31.305971145629901</c:v>
                </c:pt>
                <c:pt idx="14485">
                  <c:v>31.2233276367188</c:v>
                </c:pt>
                <c:pt idx="14486">
                  <c:v>31.2366123199463</c:v>
                </c:pt>
                <c:pt idx="14487">
                  <c:v>31.3497104644775</c:v>
                </c:pt>
                <c:pt idx="14488">
                  <c:v>31.318376541137699</c:v>
                </c:pt>
                <c:pt idx="14489">
                  <c:v>31.3232421875</c:v>
                </c:pt>
                <c:pt idx="14490">
                  <c:v>31.226951599121101</c:v>
                </c:pt>
                <c:pt idx="14491">
                  <c:v>31.195556640625</c:v>
                </c:pt>
                <c:pt idx="14492">
                  <c:v>31.357721328735401</c:v>
                </c:pt>
                <c:pt idx="14493">
                  <c:v>31.337648391723601</c:v>
                </c:pt>
                <c:pt idx="14494">
                  <c:v>31.3079833984375</c:v>
                </c:pt>
                <c:pt idx="14495">
                  <c:v>31.209058761596701</c:v>
                </c:pt>
                <c:pt idx="14496">
                  <c:v>31.297199249267599</c:v>
                </c:pt>
                <c:pt idx="14497">
                  <c:v>31.364875793456999</c:v>
                </c:pt>
                <c:pt idx="14498">
                  <c:v>31.391572952270501</c:v>
                </c:pt>
                <c:pt idx="14499">
                  <c:v>31.234197616577099</c:v>
                </c:pt>
                <c:pt idx="14500">
                  <c:v>31.241065979003899</c:v>
                </c:pt>
                <c:pt idx="14501">
                  <c:v>31.222070693969702</c:v>
                </c:pt>
                <c:pt idx="14502">
                  <c:v>31.336072921752901</c:v>
                </c:pt>
                <c:pt idx="14503">
                  <c:v>31.4084873199463</c:v>
                </c:pt>
                <c:pt idx="14504">
                  <c:v>31.293022155761701</c:v>
                </c:pt>
                <c:pt idx="14505">
                  <c:v>31.250984191894499</c:v>
                </c:pt>
                <c:pt idx="14506">
                  <c:v>31.281946182251001</c:v>
                </c:pt>
                <c:pt idx="14507">
                  <c:v>31.333662033081101</c:v>
                </c:pt>
                <c:pt idx="14508">
                  <c:v>31.400592803955099</c:v>
                </c:pt>
                <c:pt idx="14509">
                  <c:v>31.291828155517599</c:v>
                </c:pt>
                <c:pt idx="14510">
                  <c:v>31.280626296997099</c:v>
                </c:pt>
                <c:pt idx="14511">
                  <c:v>31.2992763519287</c:v>
                </c:pt>
                <c:pt idx="14512">
                  <c:v>31.364465713501001</c:v>
                </c:pt>
                <c:pt idx="14513">
                  <c:v>31.446397781372099</c:v>
                </c:pt>
                <c:pt idx="14514">
                  <c:v>31.305770874023398</c:v>
                </c:pt>
                <c:pt idx="14515">
                  <c:v>31.197025299072301</c:v>
                </c:pt>
                <c:pt idx="14516">
                  <c:v>31.335292816162099</c:v>
                </c:pt>
                <c:pt idx="14517">
                  <c:v>31.345808029174801</c:v>
                </c:pt>
                <c:pt idx="14518">
                  <c:v>31.434524536132798</c:v>
                </c:pt>
                <c:pt idx="14519">
                  <c:v>31.250066757202099</c:v>
                </c:pt>
                <c:pt idx="14520">
                  <c:v>31.225519180297901</c:v>
                </c:pt>
                <c:pt idx="14521">
                  <c:v>20.472505569458001</c:v>
                </c:pt>
                <c:pt idx="14522">
                  <c:v>21.282590866088899</c:v>
                </c:pt>
                <c:pt idx="14523">
                  <c:v>21.448492050170898</c:v>
                </c:pt>
                <c:pt idx="14524">
                  <c:v>21.337381362915</c:v>
                </c:pt>
                <c:pt idx="14525">
                  <c:v>21.270837783813501</c:v>
                </c:pt>
                <c:pt idx="14526">
                  <c:v>21.330446243286101</c:v>
                </c:pt>
                <c:pt idx="14527">
                  <c:v>21.3973197937012</c:v>
                </c:pt>
                <c:pt idx="14528">
                  <c:v>21.401117324829102</c:v>
                </c:pt>
                <c:pt idx="14529">
                  <c:v>21.398191452026399</c:v>
                </c:pt>
                <c:pt idx="14530">
                  <c:v>21.276433944702099</c:v>
                </c:pt>
                <c:pt idx="14531">
                  <c:v>21.254602432251001</c:v>
                </c:pt>
                <c:pt idx="14532">
                  <c:v>21.435228347778299</c:v>
                </c:pt>
                <c:pt idx="14533">
                  <c:v>21.379287719726602</c:v>
                </c:pt>
                <c:pt idx="14534">
                  <c:v>21.419080734252901</c:v>
                </c:pt>
                <c:pt idx="14535">
                  <c:v>21.342964172363299</c:v>
                </c:pt>
                <c:pt idx="14536">
                  <c:v>21.257997512817401</c:v>
                </c:pt>
                <c:pt idx="14537">
                  <c:v>21.422489166259801</c:v>
                </c:pt>
                <c:pt idx="14538">
                  <c:v>21.519691467285199</c:v>
                </c:pt>
                <c:pt idx="14539">
                  <c:v>21.387517929077099</c:v>
                </c:pt>
                <c:pt idx="14540">
                  <c:v>21.336427688598601</c:v>
                </c:pt>
                <c:pt idx="14541">
                  <c:v>21.299201965331999</c:v>
                </c:pt>
                <c:pt idx="14542">
                  <c:v>21.415531158447301</c:v>
                </c:pt>
                <c:pt idx="14543">
                  <c:v>21.4745578765869</c:v>
                </c:pt>
                <c:pt idx="14544">
                  <c:v>21.412460327148398</c:v>
                </c:pt>
                <c:pt idx="14545">
                  <c:v>21.313909530639599</c:v>
                </c:pt>
                <c:pt idx="14546">
                  <c:v>21.405208587646499</c:v>
                </c:pt>
                <c:pt idx="14547">
                  <c:v>21.4937934875488</c:v>
                </c:pt>
                <c:pt idx="14548">
                  <c:v>21.520881652831999</c:v>
                </c:pt>
                <c:pt idx="14549">
                  <c:v>21.385034561157202</c:v>
                </c:pt>
                <c:pt idx="14550">
                  <c:v>21.357395172119102</c:v>
                </c:pt>
                <c:pt idx="14551">
                  <c:v>21.321662902831999</c:v>
                </c:pt>
                <c:pt idx="14552">
                  <c:v>21.517787933349599</c:v>
                </c:pt>
                <c:pt idx="14553">
                  <c:v>21.601036071777301</c:v>
                </c:pt>
                <c:pt idx="14554">
                  <c:v>21.495191574096701</c:v>
                </c:pt>
                <c:pt idx="14555">
                  <c:v>21.464431762695298</c:v>
                </c:pt>
                <c:pt idx="14556">
                  <c:v>21.4535942077637</c:v>
                </c:pt>
                <c:pt idx="14557">
                  <c:v>21.419916152954102</c:v>
                </c:pt>
                <c:pt idx="14558">
                  <c:v>21.649436950683601</c:v>
                </c:pt>
                <c:pt idx="14559">
                  <c:v>21.507122039794901</c:v>
                </c:pt>
                <c:pt idx="14560">
                  <c:v>21.4139709472656</c:v>
                </c:pt>
                <c:pt idx="14561">
                  <c:v>21.558580398559599</c:v>
                </c:pt>
                <c:pt idx="14562">
                  <c:v>21.564294815063501</c:v>
                </c:pt>
                <c:pt idx="14563">
                  <c:v>21.633457183837901</c:v>
                </c:pt>
                <c:pt idx="14564">
                  <c:v>21.5080451965332</c:v>
                </c:pt>
                <c:pt idx="14565">
                  <c:v>21.459415435791001</c:v>
                </c:pt>
                <c:pt idx="14566">
                  <c:v>21.448688507080099</c:v>
                </c:pt>
                <c:pt idx="14567">
                  <c:v>21.554662704467798</c:v>
                </c:pt>
                <c:pt idx="14568">
                  <c:v>21.577415466308601</c:v>
                </c:pt>
                <c:pt idx="14569">
                  <c:v>21.499662399291999</c:v>
                </c:pt>
                <c:pt idx="14570">
                  <c:v>21.477186203002901</c:v>
                </c:pt>
                <c:pt idx="14571">
                  <c:v>21.484783172607401</c:v>
                </c:pt>
                <c:pt idx="14572">
                  <c:v>21.446916580200199</c:v>
                </c:pt>
                <c:pt idx="14573">
                  <c:v>21.599393844604499</c:v>
                </c:pt>
                <c:pt idx="14574">
                  <c:v>21.539064407348601</c:v>
                </c:pt>
                <c:pt idx="14575">
                  <c:v>21.426712036132798</c:v>
                </c:pt>
                <c:pt idx="14576">
                  <c:v>21.440748214721701</c:v>
                </c:pt>
                <c:pt idx="14577">
                  <c:v>21.479955673217798</c:v>
                </c:pt>
                <c:pt idx="14578">
                  <c:v>21.595474243164102</c:v>
                </c:pt>
                <c:pt idx="14579">
                  <c:v>21.599510192871101</c:v>
                </c:pt>
                <c:pt idx="14580">
                  <c:v>21.508790969848601</c:v>
                </c:pt>
                <c:pt idx="14581">
                  <c:v>21.456092834472699</c:v>
                </c:pt>
                <c:pt idx="14582">
                  <c:v>21.602451324462901</c:v>
                </c:pt>
                <c:pt idx="14583">
                  <c:v>21.620857238769499</c:v>
                </c:pt>
                <c:pt idx="14584">
                  <c:v>21.6047458648682</c:v>
                </c:pt>
                <c:pt idx="14585">
                  <c:v>21.628023147583001</c:v>
                </c:pt>
                <c:pt idx="14586">
                  <c:v>21.417640686035199</c:v>
                </c:pt>
                <c:pt idx="14587">
                  <c:v>21.629468917846701</c:v>
                </c:pt>
                <c:pt idx="14588">
                  <c:v>21.581344604492202</c:v>
                </c:pt>
                <c:pt idx="14589">
                  <c:v>21.601993560791001</c:v>
                </c:pt>
                <c:pt idx="14590">
                  <c:v>21.5106391906738</c:v>
                </c:pt>
                <c:pt idx="14591">
                  <c:v>21.453641891479499</c:v>
                </c:pt>
                <c:pt idx="14592">
                  <c:v>21.6440525054932</c:v>
                </c:pt>
                <c:pt idx="14593">
                  <c:v>21.667543411254901</c:v>
                </c:pt>
                <c:pt idx="14594">
                  <c:v>21.646888732910199</c:v>
                </c:pt>
                <c:pt idx="14595">
                  <c:v>21.605714797973601</c:v>
                </c:pt>
                <c:pt idx="14596">
                  <c:v>21.457473754882798</c:v>
                </c:pt>
                <c:pt idx="14597">
                  <c:v>21.606452941894499</c:v>
                </c:pt>
                <c:pt idx="14598">
                  <c:v>21.678953170776399</c:v>
                </c:pt>
                <c:pt idx="14599">
                  <c:v>21.6535530090332</c:v>
                </c:pt>
                <c:pt idx="14600">
                  <c:v>21.5718078613281</c:v>
                </c:pt>
                <c:pt idx="14601">
                  <c:v>21.520095825195298</c:v>
                </c:pt>
                <c:pt idx="14602">
                  <c:v>21.608680725097699</c:v>
                </c:pt>
                <c:pt idx="14603">
                  <c:v>21.6890773773193</c:v>
                </c:pt>
                <c:pt idx="14604">
                  <c:v>21.602176666259801</c:v>
                </c:pt>
                <c:pt idx="14605">
                  <c:v>21.493473052978501</c:v>
                </c:pt>
                <c:pt idx="14606">
                  <c:v>21.550889968872099</c:v>
                </c:pt>
                <c:pt idx="14607">
                  <c:v>21.6224479675293</c:v>
                </c:pt>
                <c:pt idx="14608">
                  <c:v>21.673496246337901</c:v>
                </c:pt>
                <c:pt idx="14609">
                  <c:v>21.5725803375244</c:v>
                </c:pt>
                <c:pt idx="14610">
                  <c:v>21.604751586914102</c:v>
                </c:pt>
                <c:pt idx="14611">
                  <c:v>21.489078521728501</c:v>
                </c:pt>
                <c:pt idx="14612">
                  <c:v>21.5723762512207</c:v>
                </c:pt>
                <c:pt idx="14613">
                  <c:v>21.657190322876001</c:v>
                </c:pt>
                <c:pt idx="14614">
                  <c:v>21.6215724945068</c:v>
                </c:pt>
                <c:pt idx="14615">
                  <c:v>21.571994781494102</c:v>
                </c:pt>
                <c:pt idx="14616">
                  <c:v>21.559209823608398</c:v>
                </c:pt>
                <c:pt idx="14617">
                  <c:v>21.5094509124756</c:v>
                </c:pt>
                <c:pt idx="14618">
                  <c:v>21.700809478759801</c:v>
                </c:pt>
                <c:pt idx="14619">
                  <c:v>21.686088562011701</c:v>
                </c:pt>
                <c:pt idx="14620">
                  <c:v>21.5854091644287</c:v>
                </c:pt>
                <c:pt idx="14621">
                  <c:v>21.4840087890625</c:v>
                </c:pt>
                <c:pt idx="14622">
                  <c:v>21.5777988433838</c:v>
                </c:pt>
                <c:pt idx="14623">
                  <c:v>21.635576248168899</c:v>
                </c:pt>
                <c:pt idx="14624">
                  <c:v>21.666131973266602</c:v>
                </c:pt>
                <c:pt idx="14625">
                  <c:v>21.536903381347699</c:v>
                </c:pt>
                <c:pt idx="14626">
                  <c:v>21.4720249176025</c:v>
                </c:pt>
                <c:pt idx="14627">
                  <c:v>21.568761825561499</c:v>
                </c:pt>
                <c:pt idx="14628">
                  <c:v>21.634040832519499</c:v>
                </c:pt>
                <c:pt idx="14629">
                  <c:v>21.6297702789307</c:v>
                </c:pt>
                <c:pt idx="14630">
                  <c:v>21.6209506988525</c:v>
                </c:pt>
                <c:pt idx="14631">
                  <c:v>21.446020126342798</c:v>
                </c:pt>
                <c:pt idx="14632">
                  <c:v>21.605960845947301</c:v>
                </c:pt>
                <c:pt idx="14633">
                  <c:v>21.654384613037099</c:v>
                </c:pt>
                <c:pt idx="14634">
                  <c:v>21.698768615722699</c:v>
                </c:pt>
                <c:pt idx="14635">
                  <c:v>21.659709930419901</c:v>
                </c:pt>
                <c:pt idx="14636">
                  <c:v>21.520994186401399</c:v>
                </c:pt>
                <c:pt idx="14637">
                  <c:v>21.609935760498001</c:v>
                </c:pt>
                <c:pt idx="14638">
                  <c:v>21.632713317871101</c:v>
                </c:pt>
                <c:pt idx="14639">
                  <c:v>21.727516174316399</c:v>
                </c:pt>
                <c:pt idx="14640">
                  <c:v>21.681993484497099</c:v>
                </c:pt>
                <c:pt idx="14641">
                  <c:v>21.488725662231399</c:v>
                </c:pt>
                <c:pt idx="14642">
                  <c:v>21.628095626831101</c:v>
                </c:pt>
                <c:pt idx="14643">
                  <c:v>21.703300476074201</c:v>
                </c:pt>
                <c:pt idx="14644">
                  <c:v>21.684852600097699</c:v>
                </c:pt>
                <c:pt idx="14645">
                  <c:v>21.581367492675799</c:v>
                </c:pt>
                <c:pt idx="14646">
                  <c:v>21.548213958740199</c:v>
                </c:pt>
                <c:pt idx="14647">
                  <c:v>21.617343902587901</c:v>
                </c:pt>
                <c:pt idx="14648">
                  <c:v>21.7303791046143</c:v>
                </c:pt>
                <c:pt idx="14649">
                  <c:v>21.7052612304688</c:v>
                </c:pt>
                <c:pt idx="14650">
                  <c:v>21.597087860107401</c:v>
                </c:pt>
                <c:pt idx="14651">
                  <c:v>21.574964523315401</c:v>
                </c:pt>
                <c:pt idx="14652">
                  <c:v>21.619356155395501</c:v>
                </c:pt>
                <c:pt idx="14653">
                  <c:v>21.6876010894775</c:v>
                </c:pt>
                <c:pt idx="14654">
                  <c:v>21.750667572021499</c:v>
                </c:pt>
                <c:pt idx="14655">
                  <c:v>21.628944396972699</c:v>
                </c:pt>
                <c:pt idx="14656">
                  <c:v>21.555473327636701</c:v>
                </c:pt>
                <c:pt idx="14657">
                  <c:v>21.572263717651399</c:v>
                </c:pt>
                <c:pt idx="14658">
                  <c:v>21.608076095581101</c:v>
                </c:pt>
                <c:pt idx="14659">
                  <c:v>21.626707077026399</c:v>
                </c:pt>
                <c:pt idx="14660">
                  <c:v>21.583896636962901</c:v>
                </c:pt>
                <c:pt idx="14661">
                  <c:v>21.536251068115199</c:v>
                </c:pt>
                <c:pt idx="14662">
                  <c:v>21.532558441162099</c:v>
                </c:pt>
                <c:pt idx="14663">
                  <c:v>21.642534255981399</c:v>
                </c:pt>
                <c:pt idx="14664">
                  <c:v>21.796222686767599</c:v>
                </c:pt>
                <c:pt idx="14665">
                  <c:v>21.6585884094238</c:v>
                </c:pt>
                <c:pt idx="14666">
                  <c:v>21.546709060668899</c:v>
                </c:pt>
                <c:pt idx="14667">
                  <c:v>21.595579147338899</c:v>
                </c:pt>
                <c:pt idx="14668">
                  <c:v>21.651790618896499</c:v>
                </c:pt>
                <c:pt idx="14669">
                  <c:v>21.795640945434599</c:v>
                </c:pt>
                <c:pt idx="14670">
                  <c:v>21.6664028167725</c:v>
                </c:pt>
                <c:pt idx="14671">
                  <c:v>21.611537933349599</c:v>
                </c:pt>
                <c:pt idx="14672">
                  <c:v>21.620922088623001</c:v>
                </c:pt>
                <c:pt idx="14673">
                  <c:v>21.701616287231399</c:v>
                </c:pt>
                <c:pt idx="14674">
                  <c:v>21.716230392456101</c:v>
                </c:pt>
                <c:pt idx="14675">
                  <c:v>21.6413249969482</c:v>
                </c:pt>
                <c:pt idx="14676">
                  <c:v>21.622739791870099</c:v>
                </c:pt>
                <c:pt idx="14677">
                  <c:v>21.591192245483398</c:v>
                </c:pt>
                <c:pt idx="14678">
                  <c:v>21.684453964233398</c:v>
                </c:pt>
                <c:pt idx="14679">
                  <c:v>21.801414489746101</c:v>
                </c:pt>
                <c:pt idx="14680">
                  <c:v>21.6705322265625</c:v>
                </c:pt>
                <c:pt idx="14681">
                  <c:v>21.583736419677699</c:v>
                </c:pt>
                <c:pt idx="14682">
                  <c:v>21.558845520019499</c:v>
                </c:pt>
                <c:pt idx="14683">
                  <c:v>21.644172668456999</c:v>
                </c:pt>
                <c:pt idx="14684">
                  <c:v>21.7396640777588</c:v>
                </c:pt>
                <c:pt idx="14685">
                  <c:v>21.618873596191399</c:v>
                </c:pt>
                <c:pt idx="14686">
                  <c:v>21.552806854248001</c:v>
                </c:pt>
                <c:pt idx="14687">
                  <c:v>21.616626739501999</c:v>
                </c:pt>
                <c:pt idx="14688">
                  <c:v>21.6549777984619</c:v>
                </c:pt>
                <c:pt idx="14689">
                  <c:v>21.795408248901399</c:v>
                </c:pt>
                <c:pt idx="14690">
                  <c:v>21.734664916992202</c:v>
                </c:pt>
                <c:pt idx="14691">
                  <c:v>21.620784759521499</c:v>
                </c:pt>
                <c:pt idx="14692">
                  <c:v>21.596878051757798</c:v>
                </c:pt>
                <c:pt idx="14693">
                  <c:v>21.755653381347699</c:v>
                </c:pt>
                <c:pt idx="14694">
                  <c:v>21.743118286132798</c:v>
                </c:pt>
                <c:pt idx="14695">
                  <c:v>21.696979522705099</c:v>
                </c:pt>
                <c:pt idx="14696">
                  <c:v>21.572677612304702</c:v>
                </c:pt>
                <c:pt idx="14697">
                  <c:v>21.639093399047901</c:v>
                </c:pt>
                <c:pt idx="14698">
                  <c:v>21.672369003295898</c:v>
                </c:pt>
                <c:pt idx="14699">
                  <c:v>21.7312107086182</c:v>
                </c:pt>
                <c:pt idx="14700">
                  <c:v>21.733331680297901</c:v>
                </c:pt>
                <c:pt idx="14701">
                  <c:v>21.662796020507798</c:v>
                </c:pt>
                <c:pt idx="14702">
                  <c:v>21.599815368652301</c:v>
                </c:pt>
                <c:pt idx="14703">
                  <c:v>21.770900726318398</c:v>
                </c:pt>
                <c:pt idx="14704">
                  <c:v>21.782701492309599</c:v>
                </c:pt>
                <c:pt idx="14705">
                  <c:v>21.758785247802699</c:v>
                </c:pt>
                <c:pt idx="14706">
                  <c:v>21.6360263824463</c:v>
                </c:pt>
                <c:pt idx="14707">
                  <c:v>21.567375183105501</c:v>
                </c:pt>
                <c:pt idx="14708">
                  <c:v>21.755968093872099</c:v>
                </c:pt>
                <c:pt idx="14709">
                  <c:v>21.827960968017599</c:v>
                </c:pt>
                <c:pt idx="14710">
                  <c:v>21.706056594848601</c:v>
                </c:pt>
                <c:pt idx="14711">
                  <c:v>21.680103302001999</c:v>
                </c:pt>
                <c:pt idx="14712">
                  <c:v>21.557548522949201</c:v>
                </c:pt>
                <c:pt idx="14713">
                  <c:v>21.703790664672901</c:v>
                </c:pt>
                <c:pt idx="14714">
                  <c:v>21.7551383972168</c:v>
                </c:pt>
                <c:pt idx="14715">
                  <c:v>21.7394504547119</c:v>
                </c:pt>
                <c:pt idx="14716">
                  <c:v>21.6766357421875</c:v>
                </c:pt>
                <c:pt idx="14717">
                  <c:v>21.655769348144499</c:v>
                </c:pt>
                <c:pt idx="14718">
                  <c:v>21.733964920043899</c:v>
                </c:pt>
                <c:pt idx="14719">
                  <c:v>21.767433166503899</c:v>
                </c:pt>
                <c:pt idx="14720">
                  <c:v>21.7005405426025</c:v>
                </c:pt>
                <c:pt idx="14721">
                  <c:v>21.647096633911101</c:v>
                </c:pt>
                <c:pt idx="14722">
                  <c:v>21.606899261474599</c:v>
                </c:pt>
                <c:pt idx="14723">
                  <c:v>21.6680011749268</c:v>
                </c:pt>
                <c:pt idx="14724">
                  <c:v>21.747543334960898</c:v>
                </c:pt>
                <c:pt idx="14725">
                  <c:v>21.740343093872099</c:v>
                </c:pt>
                <c:pt idx="14726">
                  <c:v>21.514938354492202</c:v>
                </c:pt>
                <c:pt idx="14727">
                  <c:v>21.6120414733887</c:v>
                </c:pt>
                <c:pt idx="14728">
                  <c:v>21.685117721557599</c:v>
                </c:pt>
                <c:pt idx="14729">
                  <c:v>21.718900680541999</c:v>
                </c:pt>
                <c:pt idx="14730">
                  <c:v>21.686040878295898</c:v>
                </c:pt>
                <c:pt idx="14731">
                  <c:v>21.5725498199463</c:v>
                </c:pt>
                <c:pt idx="14732">
                  <c:v>21.5926322937012</c:v>
                </c:pt>
                <c:pt idx="14733">
                  <c:v>21.647586822509801</c:v>
                </c:pt>
                <c:pt idx="14734">
                  <c:v>21.6881008148193</c:v>
                </c:pt>
                <c:pt idx="14735">
                  <c:v>21.681901931762699</c:v>
                </c:pt>
                <c:pt idx="14736">
                  <c:v>21.592140197753899</c:v>
                </c:pt>
                <c:pt idx="14737">
                  <c:v>21.552043914794901</c:v>
                </c:pt>
                <c:pt idx="14738">
                  <c:v>21.617744445800799</c:v>
                </c:pt>
                <c:pt idx="14739">
                  <c:v>21.669530868530298</c:v>
                </c:pt>
                <c:pt idx="14740">
                  <c:v>21.648023605346701</c:v>
                </c:pt>
                <c:pt idx="14741">
                  <c:v>21.602565765380898</c:v>
                </c:pt>
                <c:pt idx="14742">
                  <c:v>21.520555496215799</c:v>
                </c:pt>
                <c:pt idx="14743">
                  <c:v>21.666439056396499</c:v>
                </c:pt>
                <c:pt idx="14744">
                  <c:v>21.645847320556602</c:v>
                </c:pt>
                <c:pt idx="14745">
                  <c:v>21.667686462402301</c:v>
                </c:pt>
                <c:pt idx="14746">
                  <c:v>21.6317844390869</c:v>
                </c:pt>
                <c:pt idx="14747">
                  <c:v>21.5281276702881</c:v>
                </c:pt>
                <c:pt idx="14748">
                  <c:v>21.603225708007798</c:v>
                </c:pt>
                <c:pt idx="14749">
                  <c:v>21.683347702026399</c:v>
                </c:pt>
                <c:pt idx="14750">
                  <c:v>21.704484939575199</c:v>
                </c:pt>
                <c:pt idx="14751">
                  <c:v>21.6835041046143</c:v>
                </c:pt>
                <c:pt idx="14752">
                  <c:v>21.452814102172901</c:v>
                </c:pt>
                <c:pt idx="14753">
                  <c:v>21.6443767547607</c:v>
                </c:pt>
                <c:pt idx="14754">
                  <c:v>21.6346759796143</c:v>
                </c:pt>
                <c:pt idx="14755">
                  <c:v>21.704521179199201</c:v>
                </c:pt>
                <c:pt idx="14756">
                  <c:v>21.649337768554702</c:v>
                </c:pt>
                <c:pt idx="14757">
                  <c:v>21.5725612640381</c:v>
                </c:pt>
                <c:pt idx="14758">
                  <c:v>21.617099761962901</c:v>
                </c:pt>
                <c:pt idx="14759">
                  <c:v>21.636054992675799</c:v>
                </c:pt>
                <c:pt idx="14760">
                  <c:v>21.6887092590332</c:v>
                </c:pt>
                <c:pt idx="14761">
                  <c:v>21.6904296875</c:v>
                </c:pt>
                <c:pt idx="14762">
                  <c:v>21.521680831909201</c:v>
                </c:pt>
                <c:pt idx="14763">
                  <c:v>21.595989227294901</c:v>
                </c:pt>
                <c:pt idx="14764">
                  <c:v>21.625343322753899</c:v>
                </c:pt>
                <c:pt idx="14765">
                  <c:v>21.7095832824707</c:v>
                </c:pt>
                <c:pt idx="14766">
                  <c:v>21.632440567016602</c:v>
                </c:pt>
                <c:pt idx="14767">
                  <c:v>21.476791381835898</c:v>
                </c:pt>
                <c:pt idx="14768">
                  <c:v>21.580919265747099</c:v>
                </c:pt>
                <c:pt idx="14769">
                  <c:v>21.6130695343018</c:v>
                </c:pt>
                <c:pt idx="14770">
                  <c:v>21.653484344482401</c:v>
                </c:pt>
                <c:pt idx="14771">
                  <c:v>21.582645416259801</c:v>
                </c:pt>
                <c:pt idx="14772">
                  <c:v>21.5133361816406</c:v>
                </c:pt>
                <c:pt idx="14773">
                  <c:v>21.5485935211182</c:v>
                </c:pt>
                <c:pt idx="14774">
                  <c:v>21.7675476074219</c:v>
                </c:pt>
                <c:pt idx="14775">
                  <c:v>21.667556762695298</c:v>
                </c:pt>
                <c:pt idx="14776">
                  <c:v>21.6169738769531</c:v>
                </c:pt>
                <c:pt idx="14777">
                  <c:v>21.5213222503662</c:v>
                </c:pt>
                <c:pt idx="14778">
                  <c:v>21.594072341918899</c:v>
                </c:pt>
                <c:pt idx="14779">
                  <c:v>21.651262283325199</c:v>
                </c:pt>
                <c:pt idx="14780">
                  <c:v>21.647090911865199</c:v>
                </c:pt>
                <c:pt idx="14781">
                  <c:v>21.611944198608398</c:v>
                </c:pt>
                <c:pt idx="14782">
                  <c:v>21.5522861480713</c:v>
                </c:pt>
                <c:pt idx="14783">
                  <c:v>21.601425170898398</c:v>
                </c:pt>
                <c:pt idx="14784">
                  <c:v>21.672681808471701</c:v>
                </c:pt>
                <c:pt idx="14785">
                  <c:v>21.724441528320298</c:v>
                </c:pt>
                <c:pt idx="14786">
                  <c:v>21.6008396148682</c:v>
                </c:pt>
                <c:pt idx="14787">
                  <c:v>21.564613342285199</c:v>
                </c:pt>
                <c:pt idx="14788">
                  <c:v>21.593311309814499</c:v>
                </c:pt>
                <c:pt idx="14789">
                  <c:v>21.643995285034201</c:v>
                </c:pt>
                <c:pt idx="14790">
                  <c:v>21.7596130371094</c:v>
                </c:pt>
                <c:pt idx="14791">
                  <c:v>21.656883239746101</c:v>
                </c:pt>
                <c:pt idx="14792">
                  <c:v>21.540763854980501</c:v>
                </c:pt>
                <c:pt idx="14793">
                  <c:v>21.5755214691162</c:v>
                </c:pt>
                <c:pt idx="14794">
                  <c:v>21.617122650146499</c:v>
                </c:pt>
                <c:pt idx="14795">
                  <c:v>21.767360687255898</c:v>
                </c:pt>
                <c:pt idx="14796">
                  <c:v>21.601425170898398</c:v>
                </c:pt>
                <c:pt idx="14797">
                  <c:v>21.584444046020501</c:v>
                </c:pt>
                <c:pt idx="14798">
                  <c:v>21.641521453857401</c:v>
                </c:pt>
                <c:pt idx="14799">
                  <c:v>21.676111221313501</c:v>
                </c:pt>
                <c:pt idx="14800">
                  <c:v>21.770462036132798</c:v>
                </c:pt>
                <c:pt idx="14801">
                  <c:v>21.745454788208001</c:v>
                </c:pt>
                <c:pt idx="14802">
                  <c:v>21.595676422119102</c:v>
                </c:pt>
                <c:pt idx="14803">
                  <c:v>21.573835372924801</c:v>
                </c:pt>
                <c:pt idx="14804">
                  <c:v>21.652565002441399</c:v>
                </c:pt>
                <c:pt idx="14805">
                  <c:v>21.776884078979499</c:v>
                </c:pt>
                <c:pt idx="14806">
                  <c:v>21.698980331420898</c:v>
                </c:pt>
                <c:pt idx="14807">
                  <c:v>21.683069229126001</c:v>
                </c:pt>
                <c:pt idx="14808">
                  <c:v>21.672080993652301</c:v>
                </c:pt>
                <c:pt idx="14809">
                  <c:v>21.695001602172901</c:v>
                </c:pt>
                <c:pt idx="14810">
                  <c:v>21.788825988769499</c:v>
                </c:pt>
                <c:pt idx="14811">
                  <c:v>21.6290378570557</c:v>
                </c:pt>
                <c:pt idx="14812">
                  <c:v>21.628511428833001</c:v>
                </c:pt>
                <c:pt idx="14813">
                  <c:v>21.573186874389599</c:v>
                </c:pt>
                <c:pt idx="14814">
                  <c:v>21.7311496734619</c:v>
                </c:pt>
                <c:pt idx="14815">
                  <c:v>21.735395431518601</c:v>
                </c:pt>
                <c:pt idx="14816">
                  <c:v>21.709169387817401</c:v>
                </c:pt>
                <c:pt idx="14817">
                  <c:v>21.628015518188501</c:v>
                </c:pt>
                <c:pt idx="14818">
                  <c:v>21.574111938476602</c:v>
                </c:pt>
                <c:pt idx="14819">
                  <c:v>21.675306320190401</c:v>
                </c:pt>
                <c:pt idx="14820">
                  <c:v>21.804222106933601</c:v>
                </c:pt>
                <c:pt idx="14821">
                  <c:v>21.684577941894499</c:v>
                </c:pt>
                <c:pt idx="14822">
                  <c:v>21.7054138183594</c:v>
                </c:pt>
                <c:pt idx="14823">
                  <c:v>21.582603454589801</c:v>
                </c:pt>
                <c:pt idx="14824">
                  <c:v>21.732490539550799</c:v>
                </c:pt>
                <c:pt idx="14825">
                  <c:v>21.799404144287099</c:v>
                </c:pt>
                <c:pt idx="14826">
                  <c:v>21.6416416168213</c:v>
                </c:pt>
                <c:pt idx="14827">
                  <c:v>21.675098419189499</c:v>
                </c:pt>
                <c:pt idx="14828">
                  <c:v>21.639053344726602</c:v>
                </c:pt>
                <c:pt idx="14829">
                  <c:v>21.658855438232401</c:v>
                </c:pt>
                <c:pt idx="14830">
                  <c:v>21.798408508300799</c:v>
                </c:pt>
                <c:pt idx="14831">
                  <c:v>21.711835861206101</c:v>
                </c:pt>
                <c:pt idx="14832">
                  <c:v>21.656023025512699</c:v>
                </c:pt>
                <c:pt idx="14833">
                  <c:v>21.61696434021</c:v>
                </c:pt>
                <c:pt idx="14834">
                  <c:v>21.6486511230469</c:v>
                </c:pt>
                <c:pt idx="14835">
                  <c:v>21.832138061523398</c:v>
                </c:pt>
                <c:pt idx="14836">
                  <c:v>21.800409317016602</c:v>
                </c:pt>
                <c:pt idx="14837">
                  <c:v>21.696273803710898</c:v>
                </c:pt>
                <c:pt idx="14838">
                  <c:v>21.645938873291001</c:v>
                </c:pt>
                <c:pt idx="14839">
                  <c:v>21.802366256713899</c:v>
                </c:pt>
                <c:pt idx="14840">
                  <c:v>21.8919677734375</c:v>
                </c:pt>
                <c:pt idx="14841">
                  <c:v>21.782028198242202</c:v>
                </c:pt>
                <c:pt idx="14842">
                  <c:v>21.7291450500488</c:v>
                </c:pt>
                <c:pt idx="14843">
                  <c:v>21.739561080932599</c:v>
                </c:pt>
                <c:pt idx="14844">
                  <c:v>21.7390460968018</c:v>
                </c:pt>
                <c:pt idx="14845">
                  <c:v>21.8316535949707</c:v>
                </c:pt>
                <c:pt idx="14846">
                  <c:v>21.728679656982401</c:v>
                </c:pt>
                <c:pt idx="14847">
                  <c:v>21.695613861083999</c:v>
                </c:pt>
                <c:pt idx="14848">
                  <c:v>21.673719406127901</c:v>
                </c:pt>
                <c:pt idx="14849">
                  <c:v>21.759262084960898</c:v>
                </c:pt>
                <c:pt idx="14850">
                  <c:v>21.792259216308601</c:v>
                </c:pt>
                <c:pt idx="14851">
                  <c:v>21.752405166626001</c:v>
                </c:pt>
                <c:pt idx="14852">
                  <c:v>21.677207946777301</c:v>
                </c:pt>
                <c:pt idx="14853">
                  <c:v>21.627061843872099</c:v>
                </c:pt>
                <c:pt idx="14854">
                  <c:v>21.704280853271499</c:v>
                </c:pt>
                <c:pt idx="14855">
                  <c:v>21.730960845947301</c:v>
                </c:pt>
                <c:pt idx="14856">
                  <c:v>21.8028755187988</c:v>
                </c:pt>
                <c:pt idx="14857">
                  <c:v>21.683998107910199</c:v>
                </c:pt>
                <c:pt idx="14858">
                  <c:v>21.648740768432599</c:v>
                </c:pt>
                <c:pt idx="14859">
                  <c:v>21.760532379150401</c:v>
                </c:pt>
                <c:pt idx="14860">
                  <c:v>21.7788391113281</c:v>
                </c:pt>
                <c:pt idx="14861">
                  <c:v>21.821239471435501</c:v>
                </c:pt>
                <c:pt idx="14862">
                  <c:v>21.700748443603501</c:v>
                </c:pt>
                <c:pt idx="14863">
                  <c:v>21.641475677490199</c:v>
                </c:pt>
                <c:pt idx="14864">
                  <c:v>21.734968185424801</c:v>
                </c:pt>
                <c:pt idx="14865">
                  <c:v>21.809431076049801</c:v>
                </c:pt>
                <c:pt idx="14866">
                  <c:v>21.781593322753899</c:v>
                </c:pt>
                <c:pt idx="14867">
                  <c:v>21.7720737457275</c:v>
                </c:pt>
                <c:pt idx="14868">
                  <c:v>21.637596130371101</c:v>
                </c:pt>
                <c:pt idx="14869">
                  <c:v>21.73095703125</c:v>
                </c:pt>
                <c:pt idx="14870">
                  <c:v>21.752578735351602</c:v>
                </c:pt>
                <c:pt idx="14871">
                  <c:v>21.767839431762699</c:v>
                </c:pt>
                <c:pt idx="14872">
                  <c:v>21.707645416259801</c:v>
                </c:pt>
                <c:pt idx="14873">
                  <c:v>21.613798141479499</c:v>
                </c:pt>
                <c:pt idx="14874">
                  <c:v>21.7131443023682</c:v>
                </c:pt>
                <c:pt idx="14875">
                  <c:v>21.7928771972656</c:v>
                </c:pt>
                <c:pt idx="14876">
                  <c:v>21.726978302001999</c:v>
                </c:pt>
                <c:pt idx="14877">
                  <c:v>21.723072052001999</c:v>
                </c:pt>
                <c:pt idx="14878">
                  <c:v>21.666996002197301</c:v>
                </c:pt>
                <c:pt idx="14879">
                  <c:v>21.655797958373999</c:v>
                </c:pt>
                <c:pt idx="14880">
                  <c:v>21.7742710113525</c:v>
                </c:pt>
                <c:pt idx="14881">
                  <c:v>21.803144454956101</c:v>
                </c:pt>
                <c:pt idx="14882">
                  <c:v>21.704908370971701</c:v>
                </c:pt>
                <c:pt idx="14883">
                  <c:v>21.7177219390869</c:v>
                </c:pt>
                <c:pt idx="14884">
                  <c:v>21.703544616699201</c:v>
                </c:pt>
                <c:pt idx="14885">
                  <c:v>21.838197708129901</c:v>
                </c:pt>
                <c:pt idx="14886">
                  <c:v>21.878974914550799</c:v>
                </c:pt>
                <c:pt idx="14887">
                  <c:v>21.789920806884801</c:v>
                </c:pt>
                <c:pt idx="14888">
                  <c:v>21.722286224365199</c:v>
                </c:pt>
                <c:pt idx="14889">
                  <c:v>21.761302947998001</c:v>
                </c:pt>
                <c:pt idx="14890">
                  <c:v>21.83420753479</c:v>
                </c:pt>
                <c:pt idx="14891">
                  <c:v>21.795122146606399</c:v>
                </c:pt>
                <c:pt idx="14892">
                  <c:v>21.7691955566406</c:v>
                </c:pt>
                <c:pt idx="14893">
                  <c:v>21.69411277771</c:v>
                </c:pt>
                <c:pt idx="14894">
                  <c:v>21.727006912231399</c:v>
                </c:pt>
                <c:pt idx="14895">
                  <c:v>21.8647365570068</c:v>
                </c:pt>
                <c:pt idx="14896">
                  <c:v>21.911230087280298</c:v>
                </c:pt>
                <c:pt idx="14897">
                  <c:v>21.812520980835</c:v>
                </c:pt>
                <c:pt idx="14898">
                  <c:v>21.704561233520501</c:v>
                </c:pt>
                <c:pt idx="14899">
                  <c:v>21.7603359222412</c:v>
                </c:pt>
                <c:pt idx="14900">
                  <c:v>21.795049667358398</c:v>
                </c:pt>
                <c:pt idx="14901">
                  <c:v>21.9074401855469</c:v>
                </c:pt>
                <c:pt idx="14902">
                  <c:v>21.7523097991943</c:v>
                </c:pt>
                <c:pt idx="14903">
                  <c:v>21.6584663391113</c:v>
                </c:pt>
                <c:pt idx="14904">
                  <c:v>21.756057739257798</c:v>
                </c:pt>
                <c:pt idx="14905">
                  <c:v>21.868900299072301</c:v>
                </c:pt>
                <c:pt idx="14906">
                  <c:v>21.9452419281006</c:v>
                </c:pt>
                <c:pt idx="14907">
                  <c:v>21.752487182617202</c:v>
                </c:pt>
                <c:pt idx="14908">
                  <c:v>21.757440567016602</c:v>
                </c:pt>
                <c:pt idx="14909">
                  <c:v>21.826169967651399</c:v>
                </c:pt>
                <c:pt idx="14910">
                  <c:v>21.8075847625732</c:v>
                </c:pt>
                <c:pt idx="14911">
                  <c:v>21.905227661132798</c:v>
                </c:pt>
                <c:pt idx="14912">
                  <c:v>21.867460250854499</c:v>
                </c:pt>
                <c:pt idx="14913">
                  <c:v>21.740699768066399</c:v>
                </c:pt>
                <c:pt idx="14914">
                  <c:v>21.817499160766602</c:v>
                </c:pt>
                <c:pt idx="14915">
                  <c:v>21.775556564331101</c:v>
                </c:pt>
                <c:pt idx="14916">
                  <c:v>21.811210632324201</c:v>
                </c:pt>
                <c:pt idx="14917">
                  <c:v>21.778099060058601</c:v>
                </c:pt>
                <c:pt idx="14918">
                  <c:v>21.763980865478501</c:v>
                </c:pt>
                <c:pt idx="14919">
                  <c:v>21.764669418335</c:v>
                </c:pt>
                <c:pt idx="14920">
                  <c:v>21.8497714996338</c:v>
                </c:pt>
                <c:pt idx="14921">
                  <c:v>21.939693450927699</c:v>
                </c:pt>
                <c:pt idx="14922">
                  <c:v>21.890682220458999</c:v>
                </c:pt>
                <c:pt idx="14923">
                  <c:v>21.796119689941399</c:v>
                </c:pt>
                <c:pt idx="14924">
                  <c:v>21.849412918090799</c:v>
                </c:pt>
                <c:pt idx="14925">
                  <c:v>21.986356735229499</c:v>
                </c:pt>
                <c:pt idx="14926">
                  <c:v>21.874870300293001</c:v>
                </c:pt>
                <c:pt idx="14927">
                  <c:v>21.8581447601318</c:v>
                </c:pt>
                <c:pt idx="14928">
                  <c:v>21.774581909179702</c:v>
                </c:pt>
                <c:pt idx="14929">
                  <c:v>21.825801849365199</c:v>
                </c:pt>
                <c:pt idx="14930">
                  <c:v>21.8410129547119</c:v>
                </c:pt>
                <c:pt idx="14931">
                  <c:v>22.020652770996101</c:v>
                </c:pt>
                <c:pt idx="14932">
                  <c:v>21.921445846557599</c:v>
                </c:pt>
                <c:pt idx="14933">
                  <c:v>21.886354446411101</c:v>
                </c:pt>
                <c:pt idx="14934">
                  <c:v>21.793573379516602</c:v>
                </c:pt>
                <c:pt idx="14935">
                  <c:v>21.8435573577881</c:v>
                </c:pt>
                <c:pt idx="14936">
                  <c:v>21.9477233886719</c:v>
                </c:pt>
                <c:pt idx="14937">
                  <c:v>21.874891281127901</c:v>
                </c:pt>
                <c:pt idx="14938">
                  <c:v>21.830396652221701</c:v>
                </c:pt>
                <c:pt idx="14939">
                  <c:v>21.824121475219702</c:v>
                </c:pt>
                <c:pt idx="14940">
                  <c:v>21.9102878570557</c:v>
                </c:pt>
                <c:pt idx="14941">
                  <c:v>21.994724273681602</c:v>
                </c:pt>
                <c:pt idx="14942">
                  <c:v>21.8672904968262</c:v>
                </c:pt>
                <c:pt idx="14943">
                  <c:v>21.8425998687744</c:v>
                </c:pt>
                <c:pt idx="14944">
                  <c:v>21.811569213867202</c:v>
                </c:pt>
                <c:pt idx="14945">
                  <c:v>21.847040176391602</c:v>
                </c:pt>
                <c:pt idx="14946">
                  <c:v>21.952438354492202</c:v>
                </c:pt>
                <c:pt idx="14947">
                  <c:v>21.9153347015381</c:v>
                </c:pt>
                <c:pt idx="14948">
                  <c:v>21.879308700561499</c:v>
                </c:pt>
                <c:pt idx="14949">
                  <c:v>21.753231048583999</c:v>
                </c:pt>
                <c:pt idx="14950">
                  <c:v>21.9187202453613</c:v>
                </c:pt>
                <c:pt idx="14951">
                  <c:v>22.024082183837901</c:v>
                </c:pt>
                <c:pt idx="14952">
                  <c:v>21.916732788085898</c:v>
                </c:pt>
                <c:pt idx="14953">
                  <c:v>21.9050197601318</c:v>
                </c:pt>
                <c:pt idx="14954">
                  <c:v>21.8562126159668</c:v>
                </c:pt>
                <c:pt idx="14955">
                  <c:v>21.9195880889893</c:v>
                </c:pt>
                <c:pt idx="14956">
                  <c:v>21.936485290527301</c:v>
                </c:pt>
                <c:pt idx="14957">
                  <c:v>21.955991744995099</c:v>
                </c:pt>
                <c:pt idx="14958">
                  <c:v>21.8540134429932</c:v>
                </c:pt>
                <c:pt idx="14959">
                  <c:v>21.898582458496101</c:v>
                </c:pt>
                <c:pt idx="14960">
                  <c:v>21.889768600463899</c:v>
                </c:pt>
                <c:pt idx="14961">
                  <c:v>21.948543548583999</c:v>
                </c:pt>
                <c:pt idx="14962">
                  <c:v>21.963933944702099</c:v>
                </c:pt>
                <c:pt idx="14963">
                  <c:v>21.7986354827881</c:v>
                </c:pt>
                <c:pt idx="14964">
                  <c:v>21.822383880615199</c:v>
                </c:pt>
                <c:pt idx="14965">
                  <c:v>21.909185409545898</c:v>
                </c:pt>
                <c:pt idx="14966">
                  <c:v>22.043764114379901</c:v>
                </c:pt>
                <c:pt idx="14967">
                  <c:v>21.9652004241943</c:v>
                </c:pt>
                <c:pt idx="14968">
                  <c:v>21.882129669189499</c:v>
                </c:pt>
                <c:pt idx="14969">
                  <c:v>21.851219177246101</c:v>
                </c:pt>
                <c:pt idx="14970">
                  <c:v>21.946769714355501</c:v>
                </c:pt>
                <c:pt idx="14971">
                  <c:v>22.0478401184082</c:v>
                </c:pt>
                <c:pt idx="14972">
                  <c:v>22.007122039794901</c:v>
                </c:pt>
                <c:pt idx="14973">
                  <c:v>21.8450031280518</c:v>
                </c:pt>
                <c:pt idx="14974">
                  <c:v>21.929018020629901</c:v>
                </c:pt>
                <c:pt idx="14975">
                  <c:v>22.055881500244102</c:v>
                </c:pt>
                <c:pt idx="14976">
                  <c:v>21.997867584228501</c:v>
                </c:pt>
                <c:pt idx="14977">
                  <c:v>22.010145187377901</c:v>
                </c:pt>
                <c:pt idx="14978">
                  <c:v>21.9175128936768</c:v>
                </c:pt>
                <c:pt idx="14979">
                  <c:v>21.9563808441162</c:v>
                </c:pt>
                <c:pt idx="14980">
                  <c:v>21.9874877929688</c:v>
                </c:pt>
                <c:pt idx="14981">
                  <c:v>22.0774021148682</c:v>
                </c:pt>
                <c:pt idx="14982">
                  <c:v>22.063074111938501</c:v>
                </c:pt>
                <c:pt idx="14983">
                  <c:v>22.030612945556602</c:v>
                </c:pt>
                <c:pt idx="14984">
                  <c:v>21.889656066894499</c:v>
                </c:pt>
                <c:pt idx="14985">
                  <c:v>21.986486434936499</c:v>
                </c:pt>
                <c:pt idx="14986">
                  <c:v>22.026332855224599</c:v>
                </c:pt>
                <c:pt idx="14987">
                  <c:v>22.0452575683594</c:v>
                </c:pt>
                <c:pt idx="14988">
                  <c:v>21.9847812652588</c:v>
                </c:pt>
                <c:pt idx="14989">
                  <c:v>21.776004791259801</c:v>
                </c:pt>
                <c:pt idx="14990">
                  <c:v>21.921127319335898</c:v>
                </c:pt>
                <c:pt idx="14991">
                  <c:v>22.1048469543457</c:v>
                </c:pt>
                <c:pt idx="14992">
                  <c:v>22.095298767089801</c:v>
                </c:pt>
                <c:pt idx="14993">
                  <c:v>22.0247497558594</c:v>
                </c:pt>
                <c:pt idx="14994">
                  <c:v>21.8670864105225</c:v>
                </c:pt>
                <c:pt idx="14995">
                  <c:v>21.944383621215799</c:v>
                </c:pt>
                <c:pt idx="14996">
                  <c:v>22.0332221984863</c:v>
                </c:pt>
                <c:pt idx="14997">
                  <c:v>21.982316970825199</c:v>
                </c:pt>
                <c:pt idx="14998">
                  <c:v>21.903364181518601</c:v>
                </c:pt>
                <c:pt idx="14999">
                  <c:v>21.893266677856399</c:v>
                </c:pt>
                <c:pt idx="15000">
                  <c:v>21.955156326293899</c:v>
                </c:pt>
                <c:pt idx="15001">
                  <c:v>22.0677165985107</c:v>
                </c:pt>
                <c:pt idx="15002">
                  <c:v>22.067668914794901</c:v>
                </c:pt>
                <c:pt idx="15003">
                  <c:v>21.978610992431602</c:v>
                </c:pt>
                <c:pt idx="15004">
                  <c:v>21.9796657562256</c:v>
                </c:pt>
                <c:pt idx="15005">
                  <c:v>21.9381103515625</c:v>
                </c:pt>
                <c:pt idx="15006">
                  <c:v>22.101373672485401</c:v>
                </c:pt>
                <c:pt idx="15007">
                  <c:v>22.0441989898682</c:v>
                </c:pt>
                <c:pt idx="15008">
                  <c:v>22.000194549560501</c:v>
                </c:pt>
                <c:pt idx="15009">
                  <c:v>21.982664108276399</c:v>
                </c:pt>
                <c:pt idx="15010">
                  <c:v>21.9610500335693</c:v>
                </c:pt>
                <c:pt idx="15011">
                  <c:v>22.095256805419901</c:v>
                </c:pt>
                <c:pt idx="15012">
                  <c:v>22.094264984130898</c:v>
                </c:pt>
                <c:pt idx="15013">
                  <c:v>22.030399322509801</c:v>
                </c:pt>
                <c:pt idx="15014">
                  <c:v>21.9789142608643</c:v>
                </c:pt>
                <c:pt idx="15015">
                  <c:v>21.973333358764599</c:v>
                </c:pt>
                <c:pt idx="15016">
                  <c:v>22.120681762695298</c:v>
                </c:pt>
                <c:pt idx="15017">
                  <c:v>22.092891693115199</c:v>
                </c:pt>
                <c:pt idx="15018">
                  <c:v>22.020118713378899</c:v>
                </c:pt>
                <c:pt idx="15019">
                  <c:v>21.9524440765381</c:v>
                </c:pt>
                <c:pt idx="15020">
                  <c:v>21.934677124023398</c:v>
                </c:pt>
                <c:pt idx="15021">
                  <c:v>22.070083618164102</c:v>
                </c:pt>
                <c:pt idx="15022">
                  <c:v>22.0826320648193</c:v>
                </c:pt>
                <c:pt idx="15023">
                  <c:v>21.984296798706101</c:v>
                </c:pt>
                <c:pt idx="15024">
                  <c:v>21.950656890869102</c:v>
                </c:pt>
                <c:pt idx="15025">
                  <c:v>22.075841903686499</c:v>
                </c:pt>
                <c:pt idx="15026">
                  <c:v>22.0327548980713</c:v>
                </c:pt>
                <c:pt idx="15027">
                  <c:v>22.102272033691399</c:v>
                </c:pt>
                <c:pt idx="15028">
                  <c:v>22.065238952636701</c:v>
                </c:pt>
                <c:pt idx="15029">
                  <c:v>21.971014022827099</c:v>
                </c:pt>
                <c:pt idx="15030">
                  <c:v>21.9885139465332</c:v>
                </c:pt>
                <c:pt idx="15031">
                  <c:v>22.0658874511719</c:v>
                </c:pt>
                <c:pt idx="15032">
                  <c:v>22.131019592285199</c:v>
                </c:pt>
                <c:pt idx="15033">
                  <c:v>22.111120223998999</c:v>
                </c:pt>
                <c:pt idx="15034">
                  <c:v>21.926874160766602</c:v>
                </c:pt>
                <c:pt idx="15035">
                  <c:v>21.988256454467798</c:v>
                </c:pt>
                <c:pt idx="15036">
                  <c:v>22.0717468261719</c:v>
                </c:pt>
                <c:pt idx="15037">
                  <c:v>22.119327545166001</c:v>
                </c:pt>
                <c:pt idx="15038">
                  <c:v>22.0291957855225</c:v>
                </c:pt>
                <c:pt idx="15039">
                  <c:v>21.917131423950199</c:v>
                </c:pt>
                <c:pt idx="15040">
                  <c:v>21.999607086181602</c:v>
                </c:pt>
                <c:pt idx="15041">
                  <c:v>22.0949821472168</c:v>
                </c:pt>
                <c:pt idx="15042">
                  <c:v>22.185991287231399</c:v>
                </c:pt>
                <c:pt idx="15043">
                  <c:v>22.007238388061499</c:v>
                </c:pt>
                <c:pt idx="15044">
                  <c:v>21.975427627563501</c:v>
                </c:pt>
                <c:pt idx="15045">
                  <c:v>22.005714416503899</c:v>
                </c:pt>
                <c:pt idx="15046">
                  <c:v>22.057043075561499</c:v>
                </c:pt>
                <c:pt idx="15047">
                  <c:v>22.106489181518601</c:v>
                </c:pt>
                <c:pt idx="15048">
                  <c:v>22.071104049682599</c:v>
                </c:pt>
                <c:pt idx="15049">
                  <c:v>22.025829315185501</c:v>
                </c:pt>
                <c:pt idx="15050">
                  <c:v>21.970802307128899</c:v>
                </c:pt>
                <c:pt idx="15051">
                  <c:v>22.1286735534668</c:v>
                </c:pt>
                <c:pt idx="15052">
                  <c:v>22.147092819213899</c:v>
                </c:pt>
                <c:pt idx="15053">
                  <c:v>22.0857963562012</c:v>
                </c:pt>
                <c:pt idx="15054">
                  <c:v>21.9891147613525</c:v>
                </c:pt>
                <c:pt idx="15055">
                  <c:v>21.971637725830099</c:v>
                </c:pt>
                <c:pt idx="15056">
                  <c:v>21.9740905761719</c:v>
                </c:pt>
                <c:pt idx="15057">
                  <c:v>22.193767547607401</c:v>
                </c:pt>
                <c:pt idx="15058">
                  <c:v>22.0054931640625</c:v>
                </c:pt>
                <c:pt idx="15059">
                  <c:v>22.049013137817401</c:v>
                </c:pt>
                <c:pt idx="15060">
                  <c:v>21.9225368499756</c:v>
                </c:pt>
                <c:pt idx="15061">
                  <c:v>22.0183410644531</c:v>
                </c:pt>
                <c:pt idx="15062">
                  <c:v>22.117609024047901</c:v>
                </c:pt>
                <c:pt idx="15063">
                  <c:v>22.053087234497099</c:v>
                </c:pt>
                <c:pt idx="15064">
                  <c:v>22.025953292846701</c:v>
                </c:pt>
                <c:pt idx="15065">
                  <c:v>21.9907112121582</c:v>
                </c:pt>
                <c:pt idx="15066">
                  <c:v>22.056533813476602</c:v>
                </c:pt>
                <c:pt idx="15067">
                  <c:v>22.09397315979</c:v>
                </c:pt>
                <c:pt idx="15068">
                  <c:v>22.051811218261701</c:v>
                </c:pt>
                <c:pt idx="15069">
                  <c:v>21.9853630065918</c:v>
                </c:pt>
                <c:pt idx="15070">
                  <c:v>21.962444305419901</c:v>
                </c:pt>
                <c:pt idx="15071">
                  <c:v>22.031974792480501</c:v>
                </c:pt>
                <c:pt idx="15072">
                  <c:v>22.131477355956999</c:v>
                </c:pt>
                <c:pt idx="15073">
                  <c:v>22.060327529907202</c:v>
                </c:pt>
                <c:pt idx="15074">
                  <c:v>22.004093170166001</c:v>
                </c:pt>
                <c:pt idx="15075">
                  <c:v>21.9570121765137</c:v>
                </c:pt>
                <c:pt idx="15076">
                  <c:v>22.044685363769499</c:v>
                </c:pt>
                <c:pt idx="15077">
                  <c:v>22.202886581420898</c:v>
                </c:pt>
                <c:pt idx="15078">
                  <c:v>22.116357803344702</c:v>
                </c:pt>
                <c:pt idx="15079">
                  <c:v>21.964326858520501</c:v>
                </c:pt>
                <c:pt idx="15080">
                  <c:v>21.948509216308601</c:v>
                </c:pt>
                <c:pt idx="15081">
                  <c:v>22.099529266357401</c:v>
                </c:pt>
                <c:pt idx="15082">
                  <c:v>22.139213562011701</c:v>
                </c:pt>
                <c:pt idx="15083">
                  <c:v>22.108810424804702</c:v>
                </c:pt>
                <c:pt idx="15084">
                  <c:v>22.013952255248999</c:v>
                </c:pt>
                <c:pt idx="15085">
                  <c:v>21.973779678344702</c:v>
                </c:pt>
                <c:pt idx="15086">
                  <c:v>22.0235786437988</c:v>
                </c:pt>
                <c:pt idx="15087">
                  <c:v>22.108390808105501</c:v>
                </c:pt>
                <c:pt idx="15088">
                  <c:v>22.078742980956999</c:v>
                </c:pt>
                <c:pt idx="15089">
                  <c:v>21.9918003082275</c:v>
                </c:pt>
                <c:pt idx="15090">
                  <c:v>21.93772315979</c:v>
                </c:pt>
                <c:pt idx="15091">
                  <c:v>22.026811599731399</c:v>
                </c:pt>
                <c:pt idx="15092">
                  <c:v>22.175502777099599</c:v>
                </c:pt>
                <c:pt idx="15093">
                  <c:v>22.135149002075199</c:v>
                </c:pt>
                <c:pt idx="15094">
                  <c:v>22.074542999267599</c:v>
                </c:pt>
                <c:pt idx="15095">
                  <c:v>22.029983520507798</c:v>
                </c:pt>
                <c:pt idx="15096">
                  <c:v>22.0633869171143</c:v>
                </c:pt>
                <c:pt idx="15097">
                  <c:v>22.142131805419901</c:v>
                </c:pt>
                <c:pt idx="15098">
                  <c:v>22.092435836791999</c:v>
                </c:pt>
                <c:pt idx="15099">
                  <c:v>21.9934177398682</c:v>
                </c:pt>
                <c:pt idx="15100">
                  <c:v>21.937074661254901</c:v>
                </c:pt>
                <c:pt idx="15101">
                  <c:v>22.075365066528299</c:v>
                </c:pt>
                <c:pt idx="15102">
                  <c:v>22.176464080810501</c:v>
                </c:pt>
                <c:pt idx="15103">
                  <c:v>22.0964546203613</c:v>
                </c:pt>
                <c:pt idx="15104">
                  <c:v>22.0251159667969</c:v>
                </c:pt>
                <c:pt idx="15105">
                  <c:v>21.9252815246582</c:v>
                </c:pt>
                <c:pt idx="15106">
                  <c:v>22.070203781127901</c:v>
                </c:pt>
                <c:pt idx="15107">
                  <c:v>22.119289398193398</c:v>
                </c:pt>
                <c:pt idx="15108">
                  <c:v>22.1140441894531</c:v>
                </c:pt>
                <c:pt idx="15109">
                  <c:v>22.024522781372099</c:v>
                </c:pt>
                <c:pt idx="15110">
                  <c:v>21.970140457153299</c:v>
                </c:pt>
                <c:pt idx="15111">
                  <c:v>22.058662414550799</c:v>
                </c:pt>
                <c:pt idx="15112">
                  <c:v>22.084745407104499</c:v>
                </c:pt>
                <c:pt idx="15113">
                  <c:v>22.149257659912099</c:v>
                </c:pt>
                <c:pt idx="15114">
                  <c:v>22.070884704589801</c:v>
                </c:pt>
                <c:pt idx="15115">
                  <c:v>22.005350112915</c:v>
                </c:pt>
                <c:pt idx="15116">
                  <c:v>21.987724304199201</c:v>
                </c:pt>
                <c:pt idx="15117">
                  <c:v>22.163621902465799</c:v>
                </c:pt>
                <c:pt idx="15118">
                  <c:v>22.1827278137207</c:v>
                </c:pt>
                <c:pt idx="15119">
                  <c:v>22.024084091186499</c:v>
                </c:pt>
                <c:pt idx="15120">
                  <c:v>21.89794921875</c:v>
                </c:pt>
                <c:pt idx="15121">
                  <c:v>22.0481567382813</c:v>
                </c:pt>
                <c:pt idx="15122">
                  <c:v>22.0966701507568</c:v>
                </c:pt>
                <c:pt idx="15123">
                  <c:v>22.166597366333001</c:v>
                </c:pt>
                <c:pt idx="15124">
                  <c:v>22.050594329833999</c:v>
                </c:pt>
                <c:pt idx="15125">
                  <c:v>22.072168350219702</c:v>
                </c:pt>
                <c:pt idx="15126">
                  <c:v>22.019861221313501</c:v>
                </c:pt>
                <c:pt idx="15127">
                  <c:v>22.176132202148398</c:v>
                </c:pt>
                <c:pt idx="15128">
                  <c:v>22.166267395019499</c:v>
                </c:pt>
                <c:pt idx="15129">
                  <c:v>22.0746459960938</c:v>
                </c:pt>
                <c:pt idx="15130">
                  <c:v>22.0346984863281</c:v>
                </c:pt>
                <c:pt idx="15131">
                  <c:v>22.112279891967798</c:v>
                </c:pt>
                <c:pt idx="15132">
                  <c:v>22.177627563476602</c:v>
                </c:pt>
                <c:pt idx="15133">
                  <c:v>22.1962776184082</c:v>
                </c:pt>
                <c:pt idx="15134">
                  <c:v>22.102071762085</c:v>
                </c:pt>
                <c:pt idx="15135">
                  <c:v>22.0068473815918</c:v>
                </c:pt>
                <c:pt idx="15136">
                  <c:v>22.106029510498001</c:v>
                </c:pt>
                <c:pt idx="15137">
                  <c:v>22.150806427001999</c:v>
                </c:pt>
                <c:pt idx="15138">
                  <c:v>22.203538894653299</c:v>
                </c:pt>
                <c:pt idx="15139">
                  <c:v>22.1688556671143</c:v>
                </c:pt>
                <c:pt idx="15140">
                  <c:v>22.001802444458001</c:v>
                </c:pt>
                <c:pt idx="15141">
                  <c:v>22.116113662719702</c:v>
                </c:pt>
                <c:pt idx="15142">
                  <c:v>22.1852912902832</c:v>
                </c:pt>
                <c:pt idx="15143">
                  <c:v>22.242641448974599</c:v>
                </c:pt>
                <c:pt idx="15144">
                  <c:v>22.172573089599599</c:v>
                </c:pt>
                <c:pt idx="15145">
                  <c:v>22.016380310058601</c:v>
                </c:pt>
                <c:pt idx="15146">
                  <c:v>22.152797698974599</c:v>
                </c:pt>
                <c:pt idx="15147">
                  <c:v>22.283575057983398</c:v>
                </c:pt>
                <c:pt idx="15148">
                  <c:v>22.228693008422901</c:v>
                </c:pt>
                <c:pt idx="15149">
                  <c:v>22.147159576416001</c:v>
                </c:pt>
                <c:pt idx="15150">
                  <c:v>22.0176391601563</c:v>
                </c:pt>
                <c:pt idx="15151">
                  <c:v>22.158246994018601</c:v>
                </c:pt>
                <c:pt idx="15152">
                  <c:v>22.226375579833999</c:v>
                </c:pt>
                <c:pt idx="15153">
                  <c:v>22.240657806396499</c:v>
                </c:pt>
                <c:pt idx="15154">
                  <c:v>22.135196685791001</c:v>
                </c:pt>
                <c:pt idx="15155">
                  <c:v>22.0806484222412</c:v>
                </c:pt>
                <c:pt idx="15156">
                  <c:v>22.079582214355501</c:v>
                </c:pt>
                <c:pt idx="15157">
                  <c:v>22.1730136871338</c:v>
                </c:pt>
                <c:pt idx="15158">
                  <c:v>22.222593307495099</c:v>
                </c:pt>
                <c:pt idx="15159">
                  <c:v>22.1912517547607</c:v>
                </c:pt>
                <c:pt idx="15160">
                  <c:v>22.101783752441399</c:v>
                </c:pt>
                <c:pt idx="15161">
                  <c:v>22.1044597625732</c:v>
                </c:pt>
                <c:pt idx="15162">
                  <c:v>22.177230834960898</c:v>
                </c:pt>
                <c:pt idx="15163">
                  <c:v>22.297306060791001</c:v>
                </c:pt>
                <c:pt idx="15164">
                  <c:v>22.1353874206543</c:v>
                </c:pt>
                <c:pt idx="15165">
                  <c:v>22.117326736450199</c:v>
                </c:pt>
                <c:pt idx="15166">
                  <c:v>22.062849044799801</c:v>
                </c:pt>
                <c:pt idx="15167">
                  <c:v>22.1701755523682</c:v>
                </c:pt>
                <c:pt idx="15168">
                  <c:v>22.347362518310501</c:v>
                </c:pt>
                <c:pt idx="15169">
                  <c:v>22.178867340087901</c:v>
                </c:pt>
                <c:pt idx="15170">
                  <c:v>22.167362213134801</c:v>
                </c:pt>
                <c:pt idx="15171">
                  <c:v>22.0405178070068</c:v>
                </c:pt>
                <c:pt idx="15172">
                  <c:v>22.246522903442401</c:v>
                </c:pt>
                <c:pt idx="15173">
                  <c:v>22.3027458190918</c:v>
                </c:pt>
                <c:pt idx="15174">
                  <c:v>22.151412963867202</c:v>
                </c:pt>
                <c:pt idx="15175">
                  <c:v>22.109306335449201</c:v>
                </c:pt>
                <c:pt idx="15176">
                  <c:v>22.112310409545898</c:v>
                </c:pt>
                <c:pt idx="15177">
                  <c:v>22.206865310668899</c:v>
                </c:pt>
                <c:pt idx="15178">
                  <c:v>22.2605304718018</c:v>
                </c:pt>
                <c:pt idx="15179">
                  <c:v>22.1928386688232</c:v>
                </c:pt>
                <c:pt idx="15180">
                  <c:v>22.135643005371101</c:v>
                </c:pt>
                <c:pt idx="15181">
                  <c:v>22.145164489746101</c:v>
                </c:pt>
                <c:pt idx="15182">
                  <c:v>22.178352355956999</c:v>
                </c:pt>
                <c:pt idx="15183">
                  <c:v>22.278734207153299</c:v>
                </c:pt>
                <c:pt idx="15184">
                  <c:v>22.1813144683838</c:v>
                </c:pt>
                <c:pt idx="15185">
                  <c:v>22.139976501464801</c:v>
                </c:pt>
                <c:pt idx="15186">
                  <c:v>22.104709625244102</c:v>
                </c:pt>
                <c:pt idx="15187">
                  <c:v>22.207410812377901</c:v>
                </c:pt>
                <c:pt idx="15188">
                  <c:v>22.265792846679702</c:v>
                </c:pt>
                <c:pt idx="15189">
                  <c:v>22.176528930664102</c:v>
                </c:pt>
                <c:pt idx="15190">
                  <c:v>22.095685958862301</c:v>
                </c:pt>
                <c:pt idx="15191">
                  <c:v>22.109764099121101</c:v>
                </c:pt>
                <c:pt idx="15192">
                  <c:v>22.200300216674801</c:v>
                </c:pt>
                <c:pt idx="15193">
                  <c:v>22.2319030761719</c:v>
                </c:pt>
                <c:pt idx="15194">
                  <c:v>22.256284713745099</c:v>
                </c:pt>
                <c:pt idx="15195">
                  <c:v>22.193405151367202</c:v>
                </c:pt>
                <c:pt idx="15196">
                  <c:v>22.1649284362793</c:v>
                </c:pt>
                <c:pt idx="15197">
                  <c:v>22.250827789306602</c:v>
                </c:pt>
                <c:pt idx="15198">
                  <c:v>22.2611694335938</c:v>
                </c:pt>
                <c:pt idx="15199">
                  <c:v>22.2329616546631</c:v>
                </c:pt>
                <c:pt idx="15200">
                  <c:v>22.1972846984863</c:v>
                </c:pt>
                <c:pt idx="15201">
                  <c:v>22.0989284515381</c:v>
                </c:pt>
                <c:pt idx="15202">
                  <c:v>22.198919296264599</c:v>
                </c:pt>
                <c:pt idx="15203">
                  <c:v>22.342287063598601</c:v>
                </c:pt>
                <c:pt idx="15204">
                  <c:v>22.2977180480957</c:v>
                </c:pt>
                <c:pt idx="15205">
                  <c:v>22.1764011383057</c:v>
                </c:pt>
                <c:pt idx="15206">
                  <c:v>22.1499214172363</c:v>
                </c:pt>
                <c:pt idx="15207">
                  <c:v>22.259162902831999</c:v>
                </c:pt>
                <c:pt idx="15208">
                  <c:v>22.346086502075199</c:v>
                </c:pt>
                <c:pt idx="15209">
                  <c:v>22.258813858032202</c:v>
                </c:pt>
                <c:pt idx="15210">
                  <c:v>22.159631729126001</c:v>
                </c:pt>
                <c:pt idx="15211">
                  <c:v>22.10813331604</c:v>
                </c:pt>
                <c:pt idx="15212">
                  <c:v>22.1973686218262</c:v>
                </c:pt>
                <c:pt idx="15213">
                  <c:v>22.285276412963899</c:v>
                </c:pt>
                <c:pt idx="15214">
                  <c:v>22.2065525054932</c:v>
                </c:pt>
                <c:pt idx="15215">
                  <c:v>22.241579055786101</c:v>
                </c:pt>
                <c:pt idx="15216">
                  <c:v>22.0930881500244</c:v>
                </c:pt>
                <c:pt idx="15217">
                  <c:v>22.1694431304932</c:v>
                </c:pt>
                <c:pt idx="15218">
                  <c:v>22.2952880859375</c:v>
                </c:pt>
                <c:pt idx="15219">
                  <c:v>22.188785552978501</c:v>
                </c:pt>
                <c:pt idx="15220">
                  <c:v>22.246353149414102</c:v>
                </c:pt>
                <c:pt idx="15221">
                  <c:v>22.092430114746101</c:v>
                </c:pt>
                <c:pt idx="15222">
                  <c:v>22.150962829589801</c:v>
                </c:pt>
                <c:pt idx="15223">
                  <c:v>22.381505966186499</c:v>
                </c:pt>
                <c:pt idx="15224">
                  <c:v>22.260370254516602</c:v>
                </c:pt>
                <c:pt idx="15225">
                  <c:v>22.260627746581999</c:v>
                </c:pt>
                <c:pt idx="15226">
                  <c:v>22.168027877807599</c:v>
                </c:pt>
                <c:pt idx="15227">
                  <c:v>22.229310989379901</c:v>
                </c:pt>
                <c:pt idx="15228">
                  <c:v>22.292789459228501</c:v>
                </c:pt>
                <c:pt idx="15229">
                  <c:v>22.277387619018601</c:v>
                </c:pt>
                <c:pt idx="15230">
                  <c:v>22.218097686767599</c:v>
                </c:pt>
                <c:pt idx="15231">
                  <c:v>22.1161804199219</c:v>
                </c:pt>
                <c:pt idx="15232">
                  <c:v>22.177232742309599</c:v>
                </c:pt>
                <c:pt idx="15233">
                  <c:v>22.330516815185501</c:v>
                </c:pt>
                <c:pt idx="15234">
                  <c:v>22.297878265380898</c:v>
                </c:pt>
                <c:pt idx="15235">
                  <c:v>22.167930603027301</c:v>
                </c:pt>
                <c:pt idx="15236">
                  <c:v>22.156009674072301</c:v>
                </c:pt>
                <c:pt idx="15237">
                  <c:v>22.189271926879901</c:v>
                </c:pt>
                <c:pt idx="15238">
                  <c:v>22.299243927001999</c:v>
                </c:pt>
                <c:pt idx="15239">
                  <c:v>22.2945251464844</c:v>
                </c:pt>
                <c:pt idx="15240">
                  <c:v>22.1883029937744</c:v>
                </c:pt>
                <c:pt idx="15241">
                  <c:v>22.192071914672901</c:v>
                </c:pt>
                <c:pt idx="15242">
                  <c:v>22.165002822876001</c:v>
                </c:pt>
                <c:pt idx="15243">
                  <c:v>22.219602584838899</c:v>
                </c:pt>
                <c:pt idx="15244">
                  <c:v>22.300802230835</c:v>
                </c:pt>
                <c:pt idx="15245">
                  <c:v>22.230779647827099</c:v>
                </c:pt>
                <c:pt idx="15246">
                  <c:v>22.098436355590799</c:v>
                </c:pt>
                <c:pt idx="15247">
                  <c:v>22.2187175750732</c:v>
                </c:pt>
                <c:pt idx="15248">
                  <c:v>22.342422485351602</c:v>
                </c:pt>
                <c:pt idx="15249">
                  <c:v>22.2726726531982</c:v>
                </c:pt>
                <c:pt idx="15250">
                  <c:v>22.2511692047119</c:v>
                </c:pt>
                <c:pt idx="15251">
                  <c:v>22.142652511596701</c:v>
                </c:pt>
                <c:pt idx="15252">
                  <c:v>22.2063293457031</c:v>
                </c:pt>
                <c:pt idx="15253">
                  <c:v>22.294113159179702</c:v>
                </c:pt>
                <c:pt idx="15254">
                  <c:v>22.300737380981399</c:v>
                </c:pt>
                <c:pt idx="15255">
                  <c:v>22.173271179199201</c:v>
                </c:pt>
                <c:pt idx="15256">
                  <c:v>22.1300964355469</c:v>
                </c:pt>
                <c:pt idx="15257">
                  <c:v>22.114099502563501</c:v>
                </c:pt>
                <c:pt idx="15258">
                  <c:v>22.2884006500244</c:v>
                </c:pt>
                <c:pt idx="15259">
                  <c:v>22.318883895873999</c:v>
                </c:pt>
                <c:pt idx="15260">
                  <c:v>22.253532409668001</c:v>
                </c:pt>
                <c:pt idx="15261">
                  <c:v>22.2162170410156</c:v>
                </c:pt>
                <c:pt idx="15262">
                  <c:v>22.208532333373999</c:v>
                </c:pt>
                <c:pt idx="15263">
                  <c:v>22.322301864623999</c:v>
                </c:pt>
                <c:pt idx="15264">
                  <c:v>22.310197830200199</c:v>
                </c:pt>
                <c:pt idx="15265">
                  <c:v>22.3002605438232</c:v>
                </c:pt>
                <c:pt idx="15266">
                  <c:v>22.174575805664102</c:v>
                </c:pt>
                <c:pt idx="15267">
                  <c:v>22.201482772827099</c:v>
                </c:pt>
                <c:pt idx="15268">
                  <c:v>22.3183898925781</c:v>
                </c:pt>
                <c:pt idx="15269">
                  <c:v>22.293708801269499</c:v>
                </c:pt>
                <c:pt idx="15270">
                  <c:v>22.263057708740199</c:v>
                </c:pt>
                <c:pt idx="15271">
                  <c:v>22.2081184387207</c:v>
                </c:pt>
                <c:pt idx="15272">
                  <c:v>22.2269077301025</c:v>
                </c:pt>
                <c:pt idx="15273">
                  <c:v>22.320629119873001</c:v>
                </c:pt>
                <c:pt idx="15274">
                  <c:v>22.326553344726602</c:v>
                </c:pt>
                <c:pt idx="15275">
                  <c:v>22.231988906860401</c:v>
                </c:pt>
                <c:pt idx="15276">
                  <c:v>22.161796569824201</c:v>
                </c:pt>
                <c:pt idx="15277">
                  <c:v>22.173215866088899</c:v>
                </c:pt>
                <c:pt idx="15278">
                  <c:v>22.262264251708999</c:v>
                </c:pt>
                <c:pt idx="15279">
                  <c:v>22.334955215454102</c:v>
                </c:pt>
                <c:pt idx="15280">
                  <c:v>22.2559623718262</c:v>
                </c:pt>
                <c:pt idx="15281">
                  <c:v>22.250022888183601</c:v>
                </c:pt>
                <c:pt idx="15282">
                  <c:v>22.137952804565401</c:v>
                </c:pt>
                <c:pt idx="15283">
                  <c:v>22.198413848876999</c:v>
                </c:pt>
                <c:pt idx="15284">
                  <c:v>22.329729080200199</c:v>
                </c:pt>
                <c:pt idx="15285">
                  <c:v>22.289218902587901</c:v>
                </c:pt>
                <c:pt idx="15286">
                  <c:v>22.237794876098601</c:v>
                </c:pt>
                <c:pt idx="15287">
                  <c:v>22.215581893920898</c:v>
                </c:pt>
                <c:pt idx="15288">
                  <c:v>22.358196258544901</c:v>
                </c:pt>
                <c:pt idx="15289">
                  <c:v>22.392023086547901</c:v>
                </c:pt>
                <c:pt idx="15290">
                  <c:v>22.322923660278299</c:v>
                </c:pt>
                <c:pt idx="15291">
                  <c:v>22.196374893188501</c:v>
                </c:pt>
                <c:pt idx="15292">
                  <c:v>22.222303390502901</c:v>
                </c:pt>
                <c:pt idx="15293">
                  <c:v>22.315608978271499</c:v>
                </c:pt>
                <c:pt idx="15294">
                  <c:v>22.419704437255898</c:v>
                </c:pt>
                <c:pt idx="15295">
                  <c:v>22.2346801757813</c:v>
                </c:pt>
                <c:pt idx="15296">
                  <c:v>22.210208892822301</c:v>
                </c:pt>
                <c:pt idx="15297">
                  <c:v>22.183284759521499</c:v>
                </c:pt>
                <c:pt idx="15298">
                  <c:v>22.229978561401399</c:v>
                </c:pt>
                <c:pt idx="15299">
                  <c:v>22.393943786621101</c:v>
                </c:pt>
                <c:pt idx="15300">
                  <c:v>22.302028656005898</c:v>
                </c:pt>
                <c:pt idx="15301">
                  <c:v>22.1971130371094</c:v>
                </c:pt>
                <c:pt idx="15302">
                  <c:v>22.212526321411101</c:v>
                </c:pt>
                <c:pt idx="15303">
                  <c:v>22.236974716186499</c:v>
                </c:pt>
                <c:pt idx="15304">
                  <c:v>22.402065277099599</c:v>
                </c:pt>
                <c:pt idx="15305">
                  <c:v>22.2630004882813</c:v>
                </c:pt>
                <c:pt idx="15306">
                  <c:v>22.2021160125732</c:v>
                </c:pt>
                <c:pt idx="15307">
                  <c:v>22.188104629516602</c:v>
                </c:pt>
                <c:pt idx="15308">
                  <c:v>22.304466247558601</c:v>
                </c:pt>
                <c:pt idx="15309">
                  <c:v>22.391229629516602</c:v>
                </c:pt>
                <c:pt idx="15310">
                  <c:v>22.368955612182599</c:v>
                </c:pt>
                <c:pt idx="15311">
                  <c:v>22.233375549316399</c:v>
                </c:pt>
                <c:pt idx="15312">
                  <c:v>22.194616317748999</c:v>
                </c:pt>
                <c:pt idx="15313">
                  <c:v>22.360895156860401</c:v>
                </c:pt>
                <c:pt idx="15314">
                  <c:v>22.365562438964801</c:v>
                </c:pt>
                <c:pt idx="15315">
                  <c:v>22.3594646453857</c:v>
                </c:pt>
                <c:pt idx="15316">
                  <c:v>22.256294250488299</c:v>
                </c:pt>
                <c:pt idx="15317">
                  <c:v>22.24049949646</c:v>
                </c:pt>
                <c:pt idx="15318">
                  <c:v>22.258447647094702</c:v>
                </c:pt>
                <c:pt idx="15319">
                  <c:v>22.350601196289102</c:v>
                </c:pt>
                <c:pt idx="15320">
                  <c:v>22.316621780395501</c:v>
                </c:pt>
                <c:pt idx="15321">
                  <c:v>22.280126571655298</c:v>
                </c:pt>
                <c:pt idx="15322">
                  <c:v>22.193111419677699</c:v>
                </c:pt>
                <c:pt idx="15323">
                  <c:v>22.352714538574201</c:v>
                </c:pt>
                <c:pt idx="15324">
                  <c:v>22.347803115844702</c:v>
                </c:pt>
                <c:pt idx="15325">
                  <c:v>22.322832107543899</c:v>
                </c:pt>
                <c:pt idx="15326">
                  <c:v>22.2329616546631</c:v>
                </c:pt>
                <c:pt idx="15327">
                  <c:v>22.199285507202099</c:v>
                </c:pt>
                <c:pt idx="15328">
                  <c:v>22.326459884643601</c:v>
                </c:pt>
                <c:pt idx="15329">
                  <c:v>22.311515808105501</c:v>
                </c:pt>
                <c:pt idx="15330">
                  <c:v>22.291501998901399</c:v>
                </c:pt>
                <c:pt idx="15331">
                  <c:v>22.265789031982401</c:v>
                </c:pt>
                <c:pt idx="15332">
                  <c:v>22.153760910034201</c:v>
                </c:pt>
                <c:pt idx="15333">
                  <c:v>22.275344848632798</c:v>
                </c:pt>
                <c:pt idx="15334">
                  <c:v>22.408998489379901</c:v>
                </c:pt>
                <c:pt idx="15335">
                  <c:v>22.3223056793213</c:v>
                </c:pt>
                <c:pt idx="15336">
                  <c:v>22.2483615875244</c:v>
                </c:pt>
                <c:pt idx="15337">
                  <c:v>22.159065246581999</c:v>
                </c:pt>
                <c:pt idx="15338">
                  <c:v>22.304140090942401</c:v>
                </c:pt>
                <c:pt idx="15339">
                  <c:v>22.348939895629901</c:v>
                </c:pt>
                <c:pt idx="15340">
                  <c:v>22.440900802612301</c:v>
                </c:pt>
                <c:pt idx="15341">
                  <c:v>22.2934970855713</c:v>
                </c:pt>
                <c:pt idx="15342">
                  <c:v>22.187040328979499</c:v>
                </c:pt>
                <c:pt idx="15343">
                  <c:v>22.232912063598601</c:v>
                </c:pt>
                <c:pt idx="15344">
                  <c:v>22.3974514007568</c:v>
                </c:pt>
                <c:pt idx="15345">
                  <c:v>22.289791107177699</c:v>
                </c:pt>
                <c:pt idx="15346">
                  <c:v>22.257635116577099</c:v>
                </c:pt>
                <c:pt idx="15347">
                  <c:v>22.218528747558601</c:v>
                </c:pt>
                <c:pt idx="15348">
                  <c:v>22.2927570343018</c:v>
                </c:pt>
                <c:pt idx="15349">
                  <c:v>22.411819458007798</c:v>
                </c:pt>
                <c:pt idx="15350">
                  <c:v>22.447813034057599</c:v>
                </c:pt>
                <c:pt idx="15351">
                  <c:v>22.287315368652301</c:v>
                </c:pt>
                <c:pt idx="15352">
                  <c:v>22.275367736816399</c:v>
                </c:pt>
                <c:pt idx="15353">
                  <c:v>22.226598739623999</c:v>
                </c:pt>
                <c:pt idx="15354">
                  <c:v>22.3877964019775</c:v>
                </c:pt>
                <c:pt idx="15355">
                  <c:v>22.363445281982401</c:v>
                </c:pt>
                <c:pt idx="15356">
                  <c:v>22.291114807128899</c:v>
                </c:pt>
                <c:pt idx="15357">
                  <c:v>22.258407592773398</c:v>
                </c:pt>
                <c:pt idx="15358">
                  <c:v>22.322374343872099</c:v>
                </c:pt>
                <c:pt idx="15359">
                  <c:v>22.3077297210693</c:v>
                </c:pt>
                <c:pt idx="15360">
                  <c:v>22.408964157104499</c:v>
                </c:pt>
                <c:pt idx="15361">
                  <c:v>22.3296508789063</c:v>
                </c:pt>
                <c:pt idx="15362">
                  <c:v>22.254055023193398</c:v>
                </c:pt>
                <c:pt idx="15363">
                  <c:v>22.312364578247099</c:v>
                </c:pt>
                <c:pt idx="15364">
                  <c:v>22.387363433837901</c:v>
                </c:pt>
                <c:pt idx="15365">
                  <c:v>22.408546447753899</c:v>
                </c:pt>
                <c:pt idx="15366">
                  <c:v>22.329046249389599</c:v>
                </c:pt>
                <c:pt idx="15367">
                  <c:v>22.282558441162099</c:v>
                </c:pt>
                <c:pt idx="15368">
                  <c:v>22.314630508422901</c:v>
                </c:pt>
                <c:pt idx="15369">
                  <c:v>22.361644744873001</c:v>
                </c:pt>
                <c:pt idx="15370">
                  <c:v>22.449773788452099</c:v>
                </c:pt>
                <c:pt idx="15371">
                  <c:v>22.314722061157202</c:v>
                </c:pt>
                <c:pt idx="15372">
                  <c:v>22.270999908447301</c:v>
                </c:pt>
                <c:pt idx="15373">
                  <c:v>22.3484992980957</c:v>
                </c:pt>
                <c:pt idx="15374">
                  <c:v>22.3513889312744</c:v>
                </c:pt>
                <c:pt idx="15375">
                  <c:v>22.391450881958001</c:v>
                </c:pt>
                <c:pt idx="15376">
                  <c:v>22.320085525512699</c:v>
                </c:pt>
                <c:pt idx="15377">
                  <c:v>22.291053771972699</c:v>
                </c:pt>
                <c:pt idx="15378">
                  <c:v>22.315395355224599</c:v>
                </c:pt>
                <c:pt idx="15379">
                  <c:v>22.419193267822301</c:v>
                </c:pt>
                <c:pt idx="15380">
                  <c:v>22.449993133544901</c:v>
                </c:pt>
                <c:pt idx="15381">
                  <c:v>22.3233642578125</c:v>
                </c:pt>
                <c:pt idx="15382">
                  <c:v>22.251430511474599</c:v>
                </c:pt>
                <c:pt idx="15383">
                  <c:v>22.269931793212901</c:v>
                </c:pt>
                <c:pt idx="15384">
                  <c:v>22.328178405761701</c:v>
                </c:pt>
                <c:pt idx="15385">
                  <c:v>22.400920867919901</c:v>
                </c:pt>
                <c:pt idx="15386">
                  <c:v>22.304418563842798</c:v>
                </c:pt>
                <c:pt idx="15387">
                  <c:v>22.198350906372099</c:v>
                </c:pt>
                <c:pt idx="15388">
                  <c:v>22.219558715820298</c:v>
                </c:pt>
                <c:pt idx="15389">
                  <c:v>22.3222980499268</c:v>
                </c:pt>
                <c:pt idx="15390">
                  <c:v>22.412294387817401</c:v>
                </c:pt>
                <c:pt idx="15391">
                  <c:v>22.348628997802699</c:v>
                </c:pt>
                <c:pt idx="15392">
                  <c:v>22.3292846679688</c:v>
                </c:pt>
                <c:pt idx="15393">
                  <c:v>22.267189025878899</c:v>
                </c:pt>
                <c:pt idx="15394">
                  <c:v>22.3496799468994</c:v>
                </c:pt>
                <c:pt idx="15395">
                  <c:v>22.392076492309599</c:v>
                </c:pt>
                <c:pt idx="15396">
                  <c:v>22.2917175292969</c:v>
                </c:pt>
                <c:pt idx="15397">
                  <c:v>22.255641937255898</c:v>
                </c:pt>
                <c:pt idx="15398">
                  <c:v>22.227657318115199</c:v>
                </c:pt>
                <c:pt idx="15399">
                  <c:v>22.352684020996101</c:v>
                </c:pt>
                <c:pt idx="15400">
                  <c:v>22.470212936401399</c:v>
                </c:pt>
                <c:pt idx="15401">
                  <c:v>22.259891510009801</c:v>
                </c:pt>
                <c:pt idx="15402">
                  <c:v>22.276863098144499</c:v>
                </c:pt>
                <c:pt idx="15403">
                  <c:v>22.280445098876999</c:v>
                </c:pt>
                <c:pt idx="15404">
                  <c:v>22.346031188964801</c:v>
                </c:pt>
                <c:pt idx="15405">
                  <c:v>22.4597072601318</c:v>
                </c:pt>
                <c:pt idx="15406">
                  <c:v>22.363399505615199</c:v>
                </c:pt>
                <c:pt idx="15407">
                  <c:v>22.3504314422607</c:v>
                </c:pt>
                <c:pt idx="15408">
                  <c:v>22.2559108734131</c:v>
                </c:pt>
                <c:pt idx="15409">
                  <c:v>22.297502517700199</c:v>
                </c:pt>
                <c:pt idx="15410">
                  <c:v>22.427076339721701</c:v>
                </c:pt>
                <c:pt idx="15411">
                  <c:v>22.3748683929443</c:v>
                </c:pt>
                <c:pt idx="15412">
                  <c:v>22.3278713226318</c:v>
                </c:pt>
                <c:pt idx="15413">
                  <c:v>22.329767227172901</c:v>
                </c:pt>
                <c:pt idx="15414">
                  <c:v>22.403392791748001</c:v>
                </c:pt>
                <c:pt idx="15415">
                  <c:v>22.485294342041001</c:v>
                </c:pt>
                <c:pt idx="15416">
                  <c:v>22.419784545898398</c:v>
                </c:pt>
                <c:pt idx="15417">
                  <c:v>22.328859329223601</c:v>
                </c:pt>
                <c:pt idx="15418">
                  <c:v>22.289579391479499</c:v>
                </c:pt>
                <c:pt idx="15419">
                  <c:v>22.312116622924801</c:v>
                </c:pt>
                <c:pt idx="15420">
                  <c:v>22.517835617065401</c:v>
                </c:pt>
                <c:pt idx="15421">
                  <c:v>22.4073181152344</c:v>
                </c:pt>
                <c:pt idx="15422">
                  <c:v>22.351081848144499</c:v>
                </c:pt>
                <c:pt idx="15423">
                  <c:v>22.265567779541001</c:v>
                </c:pt>
                <c:pt idx="15424">
                  <c:v>22.3494663238525</c:v>
                </c:pt>
                <c:pt idx="15425">
                  <c:v>22.477748870849599</c:v>
                </c:pt>
                <c:pt idx="15426">
                  <c:v>22.356372833251999</c:v>
                </c:pt>
                <c:pt idx="15427">
                  <c:v>22.279056549072301</c:v>
                </c:pt>
                <c:pt idx="15428">
                  <c:v>22.233406066894499</c:v>
                </c:pt>
                <c:pt idx="15429">
                  <c:v>22.4197692871094</c:v>
                </c:pt>
                <c:pt idx="15430">
                  <c:v>22.418916702270501</c:v>
                </c:pt>
                <c:pt idx="15431">
                  <c:v>22.391092300415</c:v>
                </c:pt>
                <c:pt idx="15432">
                  <c:v>22.310422897338899</c:v>
                </c:pt>
                <c:pt idx="15433">
                  <c:v>22.3088779449463</c:v>
                </c:pt>
                <c:pt idx="15434">
                  <c:v>22.4303302764893</c:v>
                </c:pt>
                <c:pt idx="15435">
                  <c:v>22.4909858703613</c:v>
                </c:pt>
                <c:pt idx="15436">
                  <c:v>22.446760177612301</c:v>
                </c:pt>
                <c:pt idx="15437">
                  <c:v>22.331478118896499</c:v>
                </c:pt>
                <c:pt idx="15438">
                  <c:v>22.335861206054702</c:v>
                </c:pt>
                <c:pt idx="15439">
                  <c:v>22.383150100708001</c:v>
                </c:pt>
                <c:pt idx="15440">
                  <c:v>22.480470657348601</c:v>
                </c:pt>
                <c:pt idx="15441">
                  <c:v>22.442621231079102</c:v>
                </c:pt>
                <c:pt idx="15442">
                  <c:v>22.365922927856399</c:v>
                </c:pt>
                <c:pt idx="15443">
                  <c:v>22.288330078125</c:v>
                </c:pt>
                <c:pt idx="15444">
                  <c:v>22.4008388519287</c:v>
                </c:pt>
                <c:pt idx="15445">
                  <c:v>22.517910003662099</c:v>
                </c:pt>
                <c:pt idx="15446">
                  <c:v>22.488588333129901</c:v>
                </c:pt>
                <c:pt idx="15447">
                  <c:v>22.388729095458999</c:v>
                </c:pt>
                <c:pt idx="15448">
                  <c:v>22.299608230590799</c:v>
                </c:pt>
                <c:pt idx="15449">
                  <c:v>22.4102172851563</c:v>
                </c:pt>
                <c:pt idx="15450">
                  <c:v>22.539529800415</c:v>
                </c:pt>
                <c:pt idx="15451">
                  <c:v>22.396467208862301</c:v>
                </c:pt>
                <c:pt idx="15452">
                  <c:v>22.343696594238299</c:v>
                </c:pt>
                <c:pt idx="15453">
                  <c:v>22.309007644653299</c:v>
                </c:pt>
                <c:pt idx="15454">
                  <c:v>22.4191284179688</c:v>
                </c:pt>
                <c:pt idx="15455">
                  <c:v>22.518552780151399</c:v>
                </c:pt>
                <c:pt idx="15456">
                  <c:v>22.441938400268601</c:v>
                </c:pt>
                <c:pt idx="15457">
                  <c:v>22.366411209106399</c:v>
                </c:pt>
                <c:pt idx="15458">
                  <c:v>22.284004211425799</c:v>
                </c:pt>
                <c:pt idx="15459">
                  <c:v>22.401018142700199</c:v>
                </c:pt>
                <c:pt idx="15460">
                  <c:v>22.5218620300293</c:v>
                </c:pt>
                <c:pt idx="15461">
                  <c:v>22.470758438110401</c:v>
                </c:pt>
                <c:pt idx="15462">
                  <c:v>22.428268432617202</c:v>
                </c:pt>
                <c:pt idx="15463">
                  <c:v>22.307886123657202</c:v>
                </c:pt>
                <c:pt idx="15464">
                  <c:v>22.396764755248999</c:v>
                </c:pt>
                <c:pt idx="15465">
                  <c:v>22.4596157073975</c:v>
                </c:pt>
                <c:pt idx="15466">
                  <c:v>22.5059700012207</c:v>
                </c:pt>
                <c:pt idx="15467">
                  <c:v>22.413488388061499</c:v>
                </c:pt>
                <c:pt idx="15468">
                  <c:v>22.3307399749756</c:v>
                </c:pt>
                <c:pt idx="15469">
                  <c:v>22.396497726440401</c:v>
                </c:pt>
                <c:pt idx="15470">
                  <c:v>22.5295009613037</c:v>
                </c:pt>
                <c:pt idx="15471">
                  <c:v>22.474489212036101</c:v>
                </c:pt>
                <c:pt idx="15472">
                  <c:v>22.622440338134801</c:v>
                </c:pt>
                <c:pt idx="15473">
                  <c:v>22.374174118041999</c:v>
                </c:pt>
                <c:pt idx="15474">
                  <c:v>22.404411315918001</c:v>
                </c:pt>
                <c:pt idx="15475">
                  <c:v>22.442243576049801</c:v>
                </c:pt>
                <c:pt idx="15476">
                  <c:v>22.517107009887699</c:v>
                </c:pt>
                <c:pt idx="15477">
                  <c:v>22.366395950317401</c:v>
                </c:pt>
                <c:pt idx="15478">
                  <c:v>22.410005569458001</c:v>
                </c:pt>
                <c:pt idx="15479">
                  <c:v>22.373905181884801</c:v>
                </c:pt>
                <c:pt idx="15480">
                  <c:v>22.413774490356399</c:v>
                </c:pt>
                <c:pt idx="15481">
                  <c:v>22.531759262085</c:v>
                </c:pt>
                <c:pt idx="15482">
                  <c:v>22.414186477661101</c:v>
                </c:pt>
                <c:pt idx="15483">
                  <c:v>22.318611145019499</c:v>
                </c:pt>
                <c:pt idx="15484">
                  <c:v>22.4164333343506</c:v>
                </c:pt>
                <c:pt idx="15485">
                  <c:v>22.505447387695298</c:v>
                </c:pt>
                <c:pt idx="15486">
                  <c:v>22.476276397705099</c:v>
                </c:pt>
                <c:pt idx="15487">
                  <c:v>22.514484405517599</c:v>
                </c:pt>
                <c:pt idx="15488">
                  <c:v>22.3402290344238</c:v>
                </c:pt>
                <c:pt idx="15489">
                  <c:v>22.394250869751001</c:v>
                </c:pt>
                <c:pt idx="15490">
                  <c:v>22.509025573730501</c:v>
                </c:pt>
                <c:pt idx="15491">
                  <c:v>22.509468078613299</c:v>
                </c:pt>
                <c:pt idx="15492">
                  <c:v>22.414840698242202</c:v>
                </c:pt>
                <c:pt idx="15493">
                  <c:v>22.364149093627901</c:v>
                </c:pt>
                <c:pt idx="15494">
                  <c:v>22.376531600952099</c:v>
                </c:pt>
                <c:pt idx="15495">
                  <c:v>22.515602111816399</c:v>
                </c:pt>
                <c:pt idx="15496">
                  <c:v>22.5396404266357</c:v>
                </c:pt>
                <c:pt idx="15497">
                  <c:v>22.4508361816406</c:v>
                </c:pt>
                <c:pt idx="15498">
                  <c:v>22.4314060211182</c:v>
                </c:pt>
                <c:pt idx="15499">
                  <c:v>22.446458816528299</c:v>
                </c:pt>
                <c:pt idx="15500">
                  <c:v>22.512767791748001</c:v>
                </c:pt>
                <c:pt idx="15501">
                  <c:v>22.563787460327099</c:v>
                </c:pt>
                <c:pt idx="15502">
                  <c:v>22.478818893432599</c:v>
                </c:pt>
                <c:pt idx="15503">
                  <c:v>22.384304046630898</c:v>
                </c:pt>
                <c:pt idx="15504">
                  <c:v>22.37477684021</c:v>
                </c:pt>
                <c:pt idx="15505">
                  <c:v>22.480007171630898</c:v>
                </c:pt>
                <c:pt idx="15506">
                  <c:v>22.5387363433838</c:v>
                </c:pt>
                <c:pt idx="15507">
                  <c:v>22.432195663452099</c:v>
                </c:pt>
                <c:pt idx="15508">
                  <c:v>22.3739719390869</c:v>
                </c:pt>
                <c:pt idx="15509">
                  <c:v>22.347763061523398</c:v>
                </c:pt>
                <c:pt idx="15510">
                  <c:v>22.471004486083999</c:v>
                </c:pt>
                <c:pt idx="15511">
                  <c:v>22.549400329589801</c:v>
                </c:pt>
                <c:pt idx="15512">
                  <c:v>22.4210815429688</c:v>
                </c:pt>
                <c:pt idx="15513">
                  <c:v>22.3967094421387</c:v>
                </c:pt>
                <c:pt idx="15514">
                  <c:v>22.422599792480501</c:v>
                </c:pt>
                <c:pt idx="15515">
                  <c:v>22.484901428222699</c:v>
                </c:pt>
                <c:pt idx="15516">
                  <c:v>22.575071334838899</c:v>
                </c:pt>
                <c:pt idx="15517">
                  <c:v>22.4006652832031</c:v>
                </c:pt>
                <c:pt idx="15518">
                  <c:v>22.454252243041999</c:v>
                </c:pt>
                <c:pt idx="15519">
                  <c:v>22.444442749023398</c:v>
                </c:pt>
                <c:pt idx="15520">
                  <c:v>22.477125167846701</c:v>
                </c:pt>
                <c:pt idx="15521">
                  <c:v>22.540258407592798</c:v>
                </c:pt>
                <c:pt idx="15522">
                  <c:v>22.4451293945313</c:v>
                </c:pt>
                <c:pt idx="15523">
                  <c:v>22.387889862060501</c:v>
                </c:pt>
                <c:pt idx="15524">
                  <c:v>22.400352478027301</c:v>
                </c:pt>
                <c:pt idx="15525">
                  <c:v>22.4680576324463</c:v>
                </c:pt>
                <c:pt idx="15526">
                  <c:v>22.504463195800799</c:v>
                </c:pt>
                <c:pt idx="15527">
                  <c:v>22.46706199646</c:v>
                </c:pt>
                <c:pt idx="15528">
                  <c:v>22.384689331054702</c:v>
                </c:pt>
                <c:pt idx="15529">
                  <c:v>22.494178771972699</c:v>
                </c:pt>
                <c:pt idx="15530">
                  <c:v>22.527460098266602</c:v>
                </c:pt>
                <c:pt idx="15531">
                  <c:v>22.633375167846701</c:v>
                </c:pt>
                <c:pt idx="15532">
                  <c:v>22.437238693237301</c:v>
                </c:pt>
                <c:pt idx="15533">
                  <c:v>22.408056259155298</c:v>
                </c:pt>
                <c:pt idx="15534">
                  <c:v>22.444208145141602</c:v>
                </c:pt>
                <c:pt idx="15535">
                  <c:v>22.521247863769499</c:v>
                </c:pt>
                <c:pt idx="15536">
                  <c:v>22.541469573974599</c:v>
                </c:pt>
                <c:pt idx="15537">
                  <c:v>22.509384155273398</c:v>
                </c:pt>
                <c:pt idx="15538">
                  <c:v>22.350959777831999</c:v>
                </c:pt>
                <c:pt idx="15539">
                  <c:v>22.491470336914102</c:v>
                </c:pt>
                <c:pt idx="15540">
                  <c:v>22.5295219421387</c:v>
                </c:pt>
                <c:pt idx="15541">
                  <c:v>22.584194183349599</c:v>
                </c:pt>
                <c:pt idx="15542">
                  <c:v>22.6049098968506</c:v>
                </c:pt>
                <c:pt idx="15543">
                  <c:v>22.457643508911101</c:v>
                </c:pt>
                <c:pt idx="15544">
                  <c:v>22.384811401367202</c:v>
                </c:pt>
                <c:pt idx="15545">
                  <c:v>22.488256454467798</c:v>
                </c:pt>
                <c:pt idx="15546">
                  <c:v>22.5573616027832</c:v>
                </c:pt>
                <c:pt idx="15547">
                  <c:v>22.524826049804702</c:v>
                </c:pt>
                <c:pt idx="15548">
                  <c:v>22.500200271606399</c:v>
                </c:pt>
                <c:pt idx="15549">
                  <c:v>22.415319442748999</c:v>
                </c:pt>
                <c:pt idx="15550">
                  <c:v>22.5163974761963</c:v>
                </c:pt>
                <c:pt idx="15551">
                  <c:v>22.5212097167969</c:v>
                </c:pt>
                <c:pt idx="15552">
                  <c:v>22.501508712768601</c:v>
                </c:pt>
                <c:pt idx="15553">
                  <c:v>22.489517211914102</c:v>
                </c:pt>
                <c:pt idx="15554">
                  <c:v>22.409206390380898</c:v>
                </c:pt>
                <c:pt idx="15555">
                  <c:v>22.560634613037099</c:v>
                </c:pt>
                <c:pt idx="15556">
                  <c:v>22.582475662231399</c:v>
                </c:pt>
                <c:pt idx="15557">
                  <c:v>22.5301914215088</c:v>
                </c:pt>
                <c:pt idx="15558">
                  <c:v>22.467809677123999</c:v>
                </c:pt>
                <c:pt idx="15559">
                  <c:v>22.479438781738299</c:v>
                </c:pt>
                <c:pt idx="15560">
                  <c:v>22.6006565093994</c:v>
                </c:pt>
                <c:pt idx="15561">
                  <c:v>22.681951522827099</c:v>
                </c:pt>
                <c:pt idx="15562">
                  <c:v>22.549089431762699</c:v>
                </c:pt>
                <c:pt idx="15563">
                  <c:v>22.519565582275401</c:v>
                </c:pt>
                <c:pt idx="15564">
                  <c:v>22.441980361938501</c:v>
                </c:pt>
                <c:pt idx="15565">
                  <c:v>22.491758346557599</c:v>
                </c:pt>
                <c:pt idx="15566">
                  <c:v>22.589118957519499</c:v>
                </c:pt>
                <c:pt idx="15567">
                  <c:v>22.5859375</c:v>
                </c:pt>
                <c:pt idx="15568">
                  <c:v>22.500652313232401</c:v>
                </c:pt>
                <c:pt idx="15569">
                  <c:v>22.371942520141602</c:v>
                </c:pt>
                <c:pt idx="15570">
                  <c:v>22.510066986083999</c:v>
                </c:pt>
                <c:pt idx="15571">
                  <c:v>22.598056793212901</c:v>
                </c:pt>
                <c:pt idx="15572">
                  <c:v>22.596874237060501</c:v>
                </c:pt>
                <c:pt idx="15573">
                  <c:v>22.5148010253906</c:v>
                </c:pt>
                <c:pt idx="15574">
                  <c:v>22.491762161254901</c:v>
                </c:pt>
                <c:pt idx="15575">
                  <c:v>22.5246982574463</c:v>
                </c:pt>
                <c:pt idx="15576">
                  <c:v>22.553625106811499</c:v>
                </c:pt>
                <c:pt idx="15577">
                  <c:v>22.603702545166001</c:v>
                </c:pt>
                <c:pt idx="15578">
                  <c:v>22.469789505004901</c:v>
                </c:pt>
                <c:pt idx="15579">
                  <c:v>22.476493835449201</c:v>
                </c:pt>
                <c:pt idx="15580">
                  <c:v>22.509536743164102</c:v>
                </c:pt>
                <c:pt idx="15581">
                  <c:v>22.553449630737301</c:v>
                </c:pt>
                <c:pt idx="15582">
                  <c:v>22.6180515289307</c:v>
                </c:pt>
                <c:pt idx="15583">
                  <c:v>22.503864288330099</c:v>
                </c:pt>
                <c:pt idx="15584">
                  <c:v>22.495176315307599</c:v>
                </c:pt>
                <c:pt idx="15585">
                  <c:v>22.5042419433594</c:v>
                </c:pt>
                <c:pt idx="15586">
                  <c:v>22.584037780761701</c:v>
                </c:pt>
                <c:pt idx="15587">
                  <c:v>22.525087356567401</c:v>
                </c:pt>
                <c:pt idx="15588">
                  <c:v>22.510900497436499</c:v>
                </c:pt>
                <c:pt idx="15589">
                  <c:v>22.4187107086182</c:v>
                </c:pt>
                <c:pt idx="15590">
                  <c:v>22.525709152221701</c:v>
                </c:pt>
                <c:pt idx="15591">
                  <c:v>22.546493530273398</c:v>
                </c:pt>
                <c:pt idx="15592">
                  <c:v>22.567684173583999</c:v>
                </c:pt>
                <c:pt idx="15593">
                  <c:v>22.484104156494102</c:v>
                </c:pt>
                <c:pt idx="15594">
                  <c:v>22.4112358093262</c:v>
                </c:pt>
                <c:pt idx="15595">
                  <c:v>22.5007019042969</c:v>
                </c:pt>
                <c:pt idx="15596">
                  <c:v>22.539564132690401</c:v>
                </c:pt>
                <c:pt idx="15597">
                  <c:v>22.5652179718018</c:v>
                </c:pt>
                <c:pt idx="15598">
                  <c:v>22.4715270996094</c:v>
                </c:pt>
                <c:pt idx="15599">
                  <c:v>22.384159088134801</c:v>
                </c:pt>
                <c:pt idx="15600">
                  <c:v>22.4780368804932</c:v>
                </c:pt>
                <c:pt idx="15601">
                  <c:v>22.5389099121094</c:v>
                </c:pt>
                <c:pt idx="15602">
                  <c:v>22.519573211669901</c:v>
                </c:pt>
                <c:pt idx="15603">
                  <c:v>22.460954666137699</c:v>
                </c:pt>
                <c:pt idx="15604">
                  <c:v>22.4242267608643</c:v>
                </c:pt>
                <c:pt idx="15605">
                  <c:v>22.4778537750244</c:v>
                </c:pt>
                <c:pt idx="15606">
                  <c:v>22.505294799804702</c:v>
                </c:pt>
                <c:pt idx="15607">
                  <c:v>22.5450229644775</c:v>
                </c:pt>
                <c:pt idx="15608">
                  <c:v>22.468513488769499</c:v>
                </c:pt>
                <c:pt idx="15609">
                  <c:v>22.448522567748999</c:v>
                </c:pt>
                <c:pt idx="15610">
                  <c:v>22.5081672668457</c:v>
                </c:pt>
                <c:pt idx="15611">
                  <c:v>22.618259429931602</c:v>
                </c:pt>
                <c:pt idx="15612">
                  <c:v>22.6748561859131</c:v>
                </c:pt>
                <c:pt idx="15613">
                  <c:v>22.566961288452099</c:v>
                </c:pt>
                <c:pt idx="15614">
                  <c:v>22.484075546264599</c:v>
                </c:pt>
                <c:pt idx="15615">
                  <c:v>22.524763107299801</c:v>
                </c:pt>
                <c:pt idx="15616">
                  <c:v>22.545732498168899</c:v>
                </c:pt>
                <c:pt idx="15617">
                  <c:v>22.636827468872099</c:v>
                </c:pt>
                <c:pt idx="15618">
                  <c:v>22.543117523193398</c:v>
                </c:pt>
                <c:pt idx="15619">
                  <c:v>22.471408843994102</c:v>
                </c:pt>
                <c:pt idx="15620">
                  <c:v>22.517765045166001</c:v>
                </c:pt>
                <c:pt idx="15621">
                  <c:v>22.646512985229499</c:v>
                </c:pt>
                <c:pt idx="15622">
                  <c:v>22.655763626098601</c:v>
                </c:pt>
                <c:pt idx="15623">
                  <c:v>22.576906204223601</c:v>
                </c:pt>
                <c:pt idx="15624">
                  <c:v>22.5394992828369</c:v>
                </c:pt>
                <c:pt idx="15625">
                  <c:v>22.588920593261701</c:v>
                </c:pt>
                <c:pt idx="15626">
                  <c:v>22.6678142547607</c:v>
                </c:pt>
                <c:pt idx="15627">
                  <c:v>22.600194931030298</c:v>
                </c:pt>
                <c:pt idx="15628">
                  <c:v>22.532655715942401</c:v>
                </c:pt>
                <c:pt idx="15629">
                  <c:v>22.470018386840799</c:v>
                </c:pt>
                <c:pt idx="15630">
                  <c:v>22.520401000976602</c:v>
                </c:pt>
                <c:pt idx="15631">
                  <c:v>22.613664627075199</c:v>
                </c:pt>
                <c:pt idx="15632">
                  <c:v>22.602817535400401</c:v>
                </c:pt>
                <c:pt idx="15633">
                  <c:v>22.5197944641113</c:v>
                </c:pt>
                <c:pt idx="15634">
                  <c:v>22.5038871765137</c:v>
                </c:pt>
                <c:pt idx="15635">
                  <c:v>22.518938064575199</c:v>
                </c:pt>
                <c:pt idx="15636">
                  <c:v>22.596082687377901</c:v>
                </c:pt>
                <c:pt idx="15637">
                  <c:v>22.651273727416999</c:v>
                </c:pt>
                <c:pt idx="15638">
                  <c:v>22.566083908081101</c:v>
                </c:pt>
                <c:pt idx="15639">
                  <c:v>22.508762359619102</c:v>
                </c:pt>
                <c:pt idx="15640">
                  <c:v>22.507717132568398</c:v>
                </c:pt>
                <c:pt idx="15641">
                  <c:v>22.619794845581101</c:v>
                </c:pt>
                <c:pt idx="15642">
                  <c:v>22.629003524780298</c:v>
                </c:pt>
                <c:pt idx="15643">
                  <c:v>22.597742080688501</c:v>
                </c:pt>
                <c:pt idx="15644">
                  <c:v>22.474412918090799</c:v>
                </c:pt>
                <c:pt idx="15645">
                  <c:v>22.532262802123999</c:v>
                </c:pt>
                <c:pt idx="15646">
                  <c:v>22.578102111816399</c:v>
                </c:pt>
                <c:pt idx="15647">
                  <c:v>22.6733512878418</c:v>
                </c:pt>
                <c:pt idx="15648">
                  <c:v>22.674909591674801</c:v>
                </c:pt>
                <c:pt idx="15649">
                  <c:v>22.528882980346701</c:v>
                </c:pt>
                <c:pt idx="15650">
                  <c:v>22.536828994751001</c:v>
                </c:pt>
                <c:pt idx="15651">
                  <c:v>22.594917297363299</c:v>
                </c:pt>
                <c:pt idx="15652">
                  <c:v>22.620359420776399</c:v>
                </c:pt>
                <c:pt idx="15653">
                  <c:v>22.625423431396499</c:v>
                </c:pt>
                <c:pt idx="15654">
                  <c:v>22.553668975830099</c:v>
                </c:pt>
                <c:pt idx="15655">
                  <c:v>22.5777397155762</c:v>
                </c:pt>
                <c:pt idx="15656">
                  <c:v>22.6126804351807</c:v>
                </c:pt>
                <c:pt idx="15657">
                  <c:v>22.6541347503662</c:v>
                </c:pt>
                <c:pt idx="15658">
                  <c:v>22.612817764282202</c:v>
                </c:pt>
                <c:pt idx="15659">
                  <c:v>22.545354843139599</c:v>
                </c:pt>
                <c:pt idx="15660">
                  <c:v>22.5244331359863</c:v>
                </c:pt>
                <c:pt idx="15661">
                  <c:v>22.601392745971701</c:v>
                </c:pt>
                <c:pt idx="15662">
                  <c:v>22.683774948120099</c:v>
                </c:pt>
                <c:pt idx="15663">
                  <c:v>22.589239120483398</c:v>
                </c:pt>
                <c:pt idx="15664">
                  <c:v>22.5041179656982</c:v>
                </c:pt>
                <c:pt idx="15665">
                  <c:v>22.502283096313501</c:v>
                </c:pt>
                <c:pt idx="15666">
                  <c:v>22.665342330932599</c:v>
                </c:pt>
                <c:pt idx="15667">
                  <c:v>22.605451583862301</c:v>
                </c:pt>
                <c:pt idx="15668">
                  <c:v>22.641075134277301</c:v>
                </c:pt>
                <c:pt idx="15669">
                  <c:v>22.62477684021</c:v>
                </c:pt>
                <c:pt idx="15670">
                  <c:v>22.5100402832031</c:v>
                </c:pt>
                <c:pt idx="15671">
                  <c:v>22.699304580688501</c:v>
                </c:pt>
                <c:pt idx="15672">
                  <c:v>22.7002563476563</c:v>
                </c:pt>
                <c:pt idx="15673">
                  <c:v>22.642362594604499</c:v>
                </c:pt>
                <c:pt idx="15674">
                  <c:v>22.647903442382798</c:v>
                </c:pt>
                <c:pt idx="15675">
                  <c:v>22.5258083343506</c:v>
                </c:pt>
                <c:pt idx="15676">
                  <c:v>22.576530456543001</c:v>
                </c:pt>
                <c:pt idx="15677">
                  <c:v>22.721477508544901</c:v>
                </c:pt>
                <c:pt idx="15678">
                  <c:v>22.5560188293457</c:v>
                </c:pt>
                <c:pt idx="15679">
                  <c:v>22.558067321777301</c:v>
                </c:pt>
                <c:pt idx="15680">
                  <c:v>22.487283706665</c:v>
                </c:pt>
                <c:pt idx="15681">
                  <c:v>22.606977462768601</c:v>
                </c:pt>
                <c:pt idx="15682">
                  <c:v>22.6869297027588</c:v>
                </c:pt>
                <c:pt idx="15683">
                  <c:v>22.593246459960898</c:v>
                </c:pt>
                <c:pt idx="15684">
                  <c:v>22.555536270141602</c:v>
                </c:pt>
                <c:pt idx="15685">
                  <c:v>22.5562229156494</c:v>
                </c:pt>
                <c:pt idx="15686">
                  <c:v>22.628376007080099</c:v>
                </c:pt>
                <c:pt idx="15687">
                  <c:v>22.747137069702099</c:v>
                </c:pt>
                <c:pt idx="15688">
                  <c:v>22.579797744751001</c:v>
                </c:pt>
                <c:pt idx="15689">
                  <c:v>22.517248153686499</c:v>
                </c:pt>
                <c:pt idx="15690">
                  <c:v>22.582328796386701</c:v>
                </c:pt>
                <c:pt idx="15691">
                  <c:v>22.628868103027301</c:v>
                </c:pt>
                <c:pt idx="15692">
                  <c:v>22.725368499755898</c:v>
                </c:pt>
                <c:pt idx="15693">
                  <c:v>22.605464935302699</c:v>
                </c:pt>
                <c:pt idx="15694">
                  <c:v>22.5672283172607</c:v>
                </c:pt>
                <c:pt idx="15695">
                  <c:v>22.549688339233398</c:v>
                </c:pt>
                <c:pt idx="15696">
                  <c:v>22.553979873657202</c:v>
                </c:pt>
                <c:pt idx="15697">
                  <c:v>22.664264678955099</c:v>
                </c:pt>
                <c:pt idx="15698">
                  <c:v>22.652462005615199</c:v>
                </c:pt>
                <c:pt idx="15699">
                  <c:v>22.626317977905298</c:v>
                </c:pt>
                <c:pt idx="15700">
                  <c:v>22.515722274780298</c:v>
                </c:pt>
                <c:pt idx="15701">
                  <c:v>22.554265975952099</c:v>
                </c:pt>
                <c:pt idx="15702">
                  <c:v>22.637382507324201</c:v>
                </c:pt>
                <c:pt idx="15703">
                  <c:v>22.705837249755898</c:v>
                </c:pt>
                <c:pt idx="15704">
                  <c:v>22.550975799560501</c:v>
                </c:pt>
                <c:pt idx="15705">
                  <c:v>22.519016265869102</c:v>
                </c:pt>
                <c:pt idx="15706">
                  <c:v>22.5800685882568</c:v>
                </c:pt>
                <c:pt idx="15707">
                  <c:v>22.649143218994102</c:v>
                </c:pt>
                <c:pt idx="15708">
                  <c:v>22.670566558837901</c:v>
                </c:pt>
                <c:pt idx="15709">
                  <c:v>22.522535324096701</c:v>
                </c:pt>
                <c:pt idx="15710">
                  <c:v>22.476707458496101</c:v>
                </c:pt>
                <c:pt idx="15711">
                  <c:v>22.574302673339801</c:v>
                </c:pt>
                <c:pt idx="15712">
                  <c:v>22.6185607910156</c:v>
                </c:pt>
                <c:pt idx="15713">
                  <c:v>22.6027736663818</c:v>
                </c:pt>
                <c:pt idx="15714">
                  <c:v>22.5897731781006</c:v>
                </c:pt>
                <c:pt idx="15715">
                  <c:v>22.512781143188501</c:v>
                </c:pt>
                <c:pt idx="15716">
                  <c:v>22.5520629882813</c:v>
                </c:pt>
                <c:pt idx="15717">
                  <c:v>22.7071132659912</c:v>
                </c:pt>
                <c:pt idx="15718">
                  <c:v>22.6921901702881</c:v>
                </c:pt>
                <c:pt idx="15719">
                  <c:v>22.608154296875</c:v>
                </c:pt>
                <c:pt idx="15720">
                  <c:v>22.5012302398682</c:v>
                </c:pt>
                <c:pt idx="15721">
                  <c:v>22.662631988525401</c:v>
                </c:pt>
                <c:pt idx="15722">
                  <c:v>22.643508911132798</c:v>
                </c:pt>
                <c:pt idx="15723">
                  <c:v>22.660982131958001</c:v>
                </c:pt>
                <c:pt idx="15724">
                  <c:v>22.639320373535199</c:v>
                </c:pt>
                <c:pt idx="15725">
                  <c:v>22.482439041137699</c:v>
                </c:pt>
                <c:pt idx="15726">
                  <c:v>22.634815216064499</c:v>
                </c:pt>
                <c:pt idx="15727">
                  <c:v>22.699501037597699</c:v>
                </c:pt>
                <c:pt idx="15728">
                  <c:v>22.695117950439499</c:v>
                </c:pt>
                <c:pt idx="15729">
                  <c:v>22.629718780517599</c:v>
                </c:pt>
                <c:pt idx="15730">
                  <c:v>22.5928649902344</c:v>
                </c:pt>
                <c:pt idx="15731">
                  <c:v>22.666023254394499</c:v>
                </c:pt>
                <c:pt idx="15732">
                  <c:v>22.661678314208999</c:v>
                </c:pt>
                <c:pt idx="15733">
                  <c:v>22.649469375610401</c:v>
                </c:pt>
                <c:pt idx="15734">
                  <c:v>22.639280319213899</c:v>
                </c:pt>
                <c:pt idx="15735">
                  <c:v>22.5884799957275</c:v>
                </c:pt>
                <c:pt idx="15736">
                  <c:v>22.599103927612301</c:v>
                </c:pt>
                <c:pt idx="15737">
                  <c:v>22.6792602539063</c:v>
                </c:pt>
                <c:pt idx="15738">
                  <c:v>22.670166015625</c:v>
                </c:pt>
                <c:pt idx="15739">
                  <c:v>22.5858669281006</c:v>
                </c:pt>
                <c:pt idx="15740">
                  <c:v>22.6147861480713</c:v>
                </c:pt>
                <c:pt idx="15741">
                  <c:v>22.6366157531738</c:v>
                </c:pt>
                <c:pt idx="15742">
                  <c:v>22.6571655273438</c:v>
                </c:pt>
                <c:pt idx="15743">
                  <c:v>22.716812133789102</c:v>
                </c:pt>
                <c:pt idx="15744">
                  <c:v>22.5568656921387</c:v>
                </c:pt>
                <c:pt idx="15745">
                  <c:v>22.552555084228501</c:v>
                </c:pt>
                <c:pt idx="15746">
                  <c:v>22.635828018188501</c:v>
                </c:pt>
                <c:pt idx="15747">
                  <c:v>22.679866790771499</c:v>
                </c:pt>
                <c:pt idx="15748">
                  <c:v>22.779813766479499</c:v>
                </c:pt>
                <c:pt idx="15749">
                  <c:v>22.651556015014599</c:v>
                </c:pt>
                <c:pt idx="15750">
                  <c:v>22.532608032226602</c:v>
                </c:pt>
                <c:pt idx="15751">
                  <c:v>22.536323547363299</c:v>
                </c:pt>
                <c:pt idx="15752">
                  <c:v>22.672948837280298</c:v>
                </c:pt>
                <c:pt idx="15753">
                  <c:v>22.677274703979499</c:v>
                </c:pt>
                <c:pt idx="15754">
                  <c:v>22.595075607299801</c:v>
                </c:pt>
                <c:pt idx="15755">
                  <c:v>22.579383850097699</c:v>
                </c:pt>
                <c:pt idx="15756">
                  <c:v>22.647312164306602</c:v>
                </c:pt>
                <c:pt idx="15757">
                  <c:v>22.700027465820298</c:v>
                </c:pt>
                <c:pt idx="15758">
                  <c:v>22.777854919433601</c:v>
                </c:pt>
                <c:pt idx="15759">
                  <c:v>22.637113571166999</c:v>
                </c:pt>
                <c:pt idx="15760">
                  <c:v>22.583534240722699</c:v>
                </c:pt>
                <c:pt idx="15761">
                  <c:v>22.6051845550537</c:v>
                </c:pt>
                <c:pt idx="15762">
                  <c:v>22.694236755371101</c:v>
                </c:pt>
                <c:pt idx="15763">
                  <c:v>22.707355499267599</c:v>
                </c:pt>
                <c:pt idx="15764">
                  <c:v>22.643861770629901</c:v>
                </c:pt>
                <c:pt idx="15765">
                  <c:v>22.578760147094702</c:v>
                </c:pt>
                <c:pt idx="15766">
                  <c:v>22.584835052490199</c:v>
                </c:pt>
                <c:pt idx="15767">
                  <c:v>22.724065780639599</c:v>
                </c:pt>
                <c:pt idx="15768">
                  <c:v>22.756608963012699</c:v>
                </c:pt>
                <c:pt idx="15769">
                  <c:v>22.693300247192401</c:v>
                </c:pt>
                <c:pt idx="15770">
                  <c:v>22.632390975952099</c:v>
                </c:pt>
                <c:pt idx="15771">
                  <c:v>22.6110019683838</c:v>
                </c:pt>
                <c:pt idx="15772">
                  <c:v>22.685749053955099</c:v>
                </c:pt>
                <c:pt idx="15773">
                  <c:v>22.6917533874512</c:v>
                </c:pt>
                <c:pt idx="15774">
                  <c:v>22.656084060668899</c:v>
                </c:pt>
                <c:pt idx="15775">
                  <c:v>22.548755645751999</c:v>
                </c:pt>
                <c:pt idx="15776">
                  <c:v>22.5748481750488</c:v>
                </c:pt>
                <c:pt idx="15777">
                  <c:v>22.694314956665</c:v>
                </c:pt>
                <c:pt idx="15778">
                  <c:v>22.7170600891113</c:v>
                </c:pt>
                <c:pt idx="15779">
                  <c:v>22.67067527771</c:v>
                </c:pt>
                <c:pt idx="15780">
                  <c:v>22.660993576049801</c:v>
                </c:pt>
                <c:pt idx="15781">
                  <c:v>22.553977966308601</c:v>
                </c:pt>
                <c:pt idx="15782">
                  <c:v>22.6631164550781</c:v>
                </c:pt>
                <c:pt idx="15783">
                  <c:v>22.6921272277832</c:v>
                </c:pt>
                <c:pt idx="15784">
                  <c:v>22.712018966674801</c:v>
                </c:pt>
                <c:pt idx="15785">
                  <c:v>22.665338516235401</c:v>
                </c:pt>
                <c:pt idx="15786">
                  <c:v>22.613084793090799</c:v>
                </c:pt>
                <c:pt idx="15787">
                  <c:v>22.687902450561499</c:v>
                </c:pt>
                <c:pt idx="15788">
                  <c:v>22.790662765502901</c:v>
                </c:pt>
                <c:pt idx="15789">
                  <c:v>22.658872604370099</c:v>
                </c:pt>
                <c:pt idx="15790">
                  <c:v>22.600587844848601</c:v>
                </c:pt>
                <c:pt idx="15791">
                  <c:v>22.635923385620099</c:v>
                </c:pt>
                <c:pt idx="15792">
                  <c:v>22.655736923217798</c:v>
                </c:pt>
                <c:pt idx="15793">
                  <c:v>22.7380771636963</c:v>
                </c:pt>
                <c:pt idx="15794">
                  <c:v>22.6768283843994</c:v>
                </c:pt>
                <c:pt idx="15795">
                  <c:v>22.649765014648398</c:v>
                </c:pt>
                <c:pt idx="15796">
                  <c:v>22.595077514648398</c:v>
                </c:pt>
                <c:pt idx="15797">
                  <c:v>22.688676834106399</c:v>
                </c:pt>
                <c:pt idx="15798">
                  <c:v>22.7309875488281</c:v>
                </c:pt>
                <c:pt idx="15799">
                  <c:v>22.668981552123999</c:v>
                </c:pt>
                <c:pt idx="15800">
                  <c:v>22.5241184234619</c:v>
                </c:pt>
                <c:pt idx="15801">
                  <c:v>22.5659790039063</c:v>
                </c:pt>
                <c:pt idx="15802">
                  <c:v>22.638299942016602</c:v>
                </c:pt>
                <c:pt idx="15803">
                  <c:v>22.705093383789102</c:v>
                </c:pt>
                <c:pt idx="15804">
                  <c:v>22.6429138183594</c:v>
                </c:pt>
                <c:pt idx="15805">
                  <c:v>22.6284065246582</c:v>
                </c:pt>
                <c:pt idx="15806">
                  <c:v>22.644939422607401</c:v>
                </c:pt>
                <c:pt idx="15807">
                  <c:v>22.6331081390381</c:v>
                </c:pt>
                <c:pt idx="15808">
                  <c:v>22.723117828369102</c:v>
                </c:pt>
                <c:pt idx="15809">
                  <c:v>22.696752548217798</c:v>
                </c:pt>
                <c:pt idx="15810">
                  <c:v>22.6572589874268</c:v>
                </c:pt>
                <c:pt idx="15811">
                  <c:v>22.5531311035156</c:v>
                </c:pt>
                <c:pt idx="15812">
                  <c:v>22.623003005981399</c:v>
                </c:pt>
                <c:pt idx="15813">
                  <c:v>22.732688903808601</c:v>
                </c:pt>
                <c:pt idx="15814">
                  <c:v>22.6981906890869</c:v>
                </c:pt>
                <c:pt idx="15815">
                  <c:v>22.512334823608398</c:v>
                </c:pt>
                <c:pt idx="15816">
                  <c:v>22.5502014160156</c:v>
                </c:pt>
                <c:pt idx="15817">
                  <c:v>22.590045928955099</c:v>
                </c:pt>
                <c:pt idx="15818">
                  <c:v>22.710693359375</c:v>
                </c:pt>
                <c:pt idx="15819">
                  <c:v>22.559553146362301</c:v>
                </c:pt>
                <c:pt idx="15820">
                  <c:v>22.495647430419901</c:v>
                </c:pt>
                <c:pt idx="15821">
                  <c:v>22.527172088623001</c:v>
                </c:pt>
                <c:pt idx="15822">
                  <c:v>22.629968643188501</c:v>
                </c:pt>
                <c:pt idx="15823">
                  <c:v>22.637783050537099</c:v>
                </c:pt>
                <c:pt idx="15824">
                  <c:v>22.718082427978501</c:v>
                </c:pt>
                <c:pt idx="15825">
                  <c:v>22.627061843872099</c:v>
                </c:pt>
                <c:pt idx="15826">
                  <c:v>22.5861415863037</c:v>
                </c:pt>
                <c:pt idx="15827">
                  <c:v>22.7281303405762</c:v>
                </c:pt>
                <c:pt idx="15828">
                  <c:v>22.7083339691162</c:v>
                </c:pt>
                <c:pt idx="15829">
                  <c:v>22.7183437347412</c:v>
                </c:pt>
                <c:pt idx="15830">
                  <c:v>22.6567192077637</c:v>
                </c:pt>
                <c:pt idx="15831">
                  <c:v>22.561510086059599</c:v>
                </c:pt>
                <c:pt idx="15832">
                  <c:v>22.644018173217798</c:v>
                </c:pt>
                <c:pt idx="15833">
                  <c:v>22.7325248718262</c:v>
                </c:pt>
                <c:pt idx="15834">
                  <c:v>22.742023468017599</c:v>
                </c:pt>
                <c:pt idx="15835">
                  <c:v>22.6570949554443</c:v>
                </c:pt>
                <c:pt idx="15836">
                  <c:v>22.585807800293001</c:v>
                </c:pt>
                <c:pt idx="15837">
                  <c:v>22.622785568237301</c:v>
                </c:pt>
                <c:pt idx="15838">
                  <c:v>22.7440395355225</c:v>
                </c:pt>
                <c:pt idx="15839">
                  <c:v>22.6988010406494</c:v>
                </c:pt>
                <c:pt idx="15840">
                  <c:v>22.642534255981399</c:v>
                </c:pt>
                <c:pt idx="15841">
                  <c:v>22.523689270019499</c:v>
                </c:pt>
                <c:pt idx="15842">
                  <c:v>22.660026550293001</c:v>
                </c:pt>
                <c:pt idx="15843">
                  <c:v>22.783750534057599</c:v>
                </c:pt>
                <c:pt idx="15844">
                  <c:v>22.625349044799801</c:v>
                </c:pt>
                <c:pt idx="15845">
                  <c:v>22.636611938476602</c:v>
                </c:pt>
                <c:pt idx="15846">
                  <c:v>22.598728179931602</c:v>
                </c:pt>
                <c:pt idx="15847">
                  <c:v>22.631874084472699</c:v>
                </c:pt>
                <c:pt idx="15848">
                  <c:v>22.767013549804702</c:v>
                </c:pt>
                <c:pt idx="15849">
                  <c:v>22.688896179199201</c:v>
                </c:pt>
                <c:pt idx="15850">
                  <c:v>22.677202224731399</c:v>
                </c:pt>
                <c:pt idx="15851">
                  <c:v>22.602289199829102</c:v>
                </c:pt>
                <c:pt idx="15852">
                  <c:v>22.642541885376001</c:v>
                </c:pt>
                <c:pt idx="15853">
                  <c:v>22.757158279418899</c:v>
                </c:pt>
                <c:pt idx="15854">
                  <c:v>22.749618530273398</c:v>
                </c:pt>
                <c:pt idx="15855">
                  <c:v>22.605152130126999</c:v>
                </c:pt>
                <c:pt idx="15856">
                  <c:v>22.555692672729499</c:v>
                </c:pt>
                <c:pt idx="15857">
                  <c:v>22.631710052490199</c:v>
                </c:pt>
                <c:pt idx="15858">
                  <c:v>22.7333068847656</c:v>
                </c:pt>
                <c:pt idx="15859">
                  <c:v>22.773292541503899</c:v>
                </c:pt>
                <c:pt idx="15860">
                  <c:v>22.6453857421875</c:v>
                </c:pt>
                <c:pt idx="15861">
                  <c:v>22.564052581787099</c:v>
                </c:pt>
                <c:pt idx="15862">
                  <c:v>22.6815395355225</c:v>
                </c:pt>
                <c:pt idx="15863">
                  <c:v>22.739679336547901</c:v>
                </c:pt>
                <c:pt idx="15864">
                  <c:v>22.750730514526399</c:v>
                </c:pt>
                <c:pt idx="15865">
                  <c:v>22.646720886230501</c:v>
                </c:pt>
                <c:pt idx="15866">
                  <c:v>22.6029949188232</c:v>
                </c:pt>
                <c:pt idx="15867">
                  <c:v>22.633569717407202</c:v>
                </c:pt>
                <c:pt idx="15868">
                  <c:v>22.630559921264599</c:v>
                </c:pt>
                <c:pt idx="15869">
                  <c:v>22.723283767700199</c:v>
                </c:pt>
                <c:pt idx="15870">
                  <c:v>22.665336608886701</c:v>
                </c:pt>
                <c:pt idx="15871">
                  <c:v>22.58567237854</c:v>
                </c:pt>
                <c:pt idx="15872">
                  <c:v>22.706699371337901</c:v>
                </c:pt>
                <c:pt idx="15873">
                  <c:v>22.632156372070298</c:v>
                </c:pt>
                <c:pt idx="15874">
                  <c:v>22.767536163330099</c:v>
                </c:pt>
                <c:pt idx="15875">
                  <c:v>22.732151031494102</c:v>
                </c:pt>
                <c:pt idx="15876">
                  <c:v>22.6207160949707</c:v>
                </c:pt>
                <c:pt idx="15877">
                  <c:v>22.6913871765137</c:v>
                </c:pt>
                <c:pt idx="15878">
                  <c:v>22.722730636596701</c:v>
                </c:pt>
                <c:pt idx="15879">
                  <c:v>22.8506050109863</c:v>
                </c:pt>
                <c:pt idx="15880">
                  <c:v>22.675622940063501</c:v>
                </c:pt>
                <c:pt idx="15881">
                  <c:v>22.583246231079102</c:v>
                </c:pt>
                <c:pt idx="15882">
                  <c:v>22.753705978393601</c:v>
                </c:pt>
                <c:pt idx="15883">
                  <c:v>22.735759735107401</c:v>
                </c:pt>
                <c:pt idx="15884">
                  <c:v>22.783990859985401</c:v>
                </c:pt>
                <c:pt idx="15885">
                  <c:v>22.655797958373999</c:v>
                </c:pt>
                <c:pt idx="15886">
                  <c:v>22.554094314575199</c:v>
                </c:pt>
                <c:pt idx="15887">
                  <c:v>22.6452960968018</c:v>
                </c:pt>
                <c:pt idx="15888">
                  <c:v>22.724357604980501</c:v>
                </c:pt>
                <c:pt idx="15889">
                  <c:v>22.750501632690401</c:v>
                </c:pt>
                <c:pt idx="15890">
                  <c:v>22.6870231628418</c:v>
                </c:pt>
                <c:pt idx="15891">
                  <c:v>22.621202468872099</c:v>
                </c:pt>
                <c:pt idx="15892">
                  <c:v>22.5903415679932</c:v>
                </c:pt>
                <c:pt idx="15893">
                  <c:v>22.709741592407202</c:v>
                </c:pt>
                <c:pt idx="15894">
                  <c:v>22.8092861175537</c:v>
                </c:pt>
                <c:pt idx="15895">
                  <c:v>22.648984909057599</c:v>
                </c:pt>
                <c:pt idx="15896">
                  <c:v>22.612279891967798</c:v>
                </c:pt>
                <c:pt idx="15897">
                  <c:v>22.701078414916999</c:v>
                </c:pt>
                <c:pt idx="15898">
                  <c:v>22.755491256713899</c:v>
                </c:pt>
                <c:pt idx="15899">
                  <c:v>22.7951354980469</c:v>
                </c:pt>
                <c:pt idx="15900">
                  <c:v>22.7225532531738</c:v>
                </c:pt>
                <c:pt idx="15901">
                  <c:v>22.593467712402301</c:v>
                </c:pt>
                <c:pt idx="15902">
                  <c:v>22.631183624267599</c:v>
                </c:pt>
                <c:pt idx="15903">
                  <c:v>22.721666336059599</c:v>
                </c:pt>
                <c:pt idx="15904">
                  <c:v>22.7694702148438</c:v>
                </c:pt>
                <c:pt idx="15905">
                  <c:v>22.669189453125</c:v>
                </c:pt>
                <c:pt idx="15906">
                  <c:v>22.652389526367202</c:v>
                </c:pt>
                <c:pt idx="15907">
                  <c:v>22.659624099731399</c:v>
                </c:pt>
                <c:pt idx="15908">
                  <c:v>22.645978927612301</c:v>
                </c:pt>
                <c:pt idx="15909">
                  <c:v>22.777076721191399</c:v>
                </c:pt>
                <c:pt idx="15910">
                  <c:v>22.669572830200199</c:v>
                </c:pt>
                <c:pt idx="15911">
                  <c:v>22.6057834625244</c:v>
                </c:pt>
                <c:pt idx="15912">
                  <c:v>22.597986221313501</c:v>
                </c:pt>
                <c:pt idx="15913">
                  <c:v>22.6579704284668</c:v>
                </c:pt>
                <c:pt idx="15914">
                  <c:v>22.7364196777344</c:v>
                </c:pt>
                <c:pt idx="15915">
                  <c:v>22.710657119751001</c:v>
                </c:pt>
                <c:pt idx="15916">
                  <c:v>22.627944946289102</c:v>
                </c:pt>
                <c:pt idx="15917">
                  <c:v>22.606468200683601</c:v>
                </c:pt>
                <c:pt idx="15918">
                  <c:v>22.5919380187988</c:v>
                </c:pt>
                <c:pt idx="15919">
                  <c:v>22.706174850463899</c:v>
                </c:pt>
                <c:pt idx="15920">
                  <c:v>22.671718597412099</c:v>
                </c:pt>
                <c:pt idx="15921">
                  <c:v>22.5755500793457</c:v>
                </c:pt>
                <c:pt idx="15922">
                  <c:v>22.594791412353501</c:v>
                </c:pt>
                <c:pt idx="15923">
                  <c:v>22.709934234619102</c:v>
                </c:pt>
                <c:pt idx="15924">
                  <c:v>22.759071350097699</c:v>
                </c:pt>
                <c:pt idx="15925">
                  <c:v>22.660377502441399</c:v>
                </c:pt>
                <c:pt idx="15926">
                  <c:v>22.562517166137699</c:v>
                </c:pt>
                <c:pt idx="15927">
                  <c:v>22.6087455749512</c:v>
                </c:pt>
                <c:pt idx="15928">
                  <c:v>22.665359497070298</c:v>
                </c:pt>
                <c:pt idx="15929">
                  <c:v>22.7218914031982</c:v>
                </c:pt>
                <c:pt idx="15930">
                  <c:v>22.6766567230225</c:v>
                </c:pt>
                <c:pt idx="15931">
                  <c:v>22.604326248168899</c:v>
                </c:pt>
                <c:pt idx="15932">
                  <c:v>22.5896911621094</c:v>
                </c:pt>
                <c:pt idx="15933">
                  <c:v>22.628669738769499</c:v>
                </c:pt>
                <c:pt idx="15934">
                  <c:v>22.6913757324219</c:v>
                </c:pt>
                <c:pt idx="15935">
                  <c:v>22.7049770355225</c:v>
                </c:pt>
                <c:pt idx="15936">
                  <c:v>22.619165420532202</c:v>
                </c:pt>
                <c:pt idx="15937">
                  <c:v>22.5889282226563</c:v>
                </c:pt>
                <c:pt idx="15938">
                  <c:v>22.676017761230501</c:v>
                </c:pt>
                <c:pt idx="15939">
                  <c:v>22.730424880981399</c:v>
                </c:pt>
                <c:pt idx="15940">
                  <c:v>22.645195007324201</c:v>
                </c:pt>
                <c:pt idx="15941">
                  <c:v>22.623193740844702</c:v>
                </c:pt>
                <c:pt idx="15942">
                  <c:v>22.531969070434599</c:v>
                </c:pt>
                <c:pt idx="15943">
                  <c:v>22.650066375732401</c:v>
                </c:pt>
                <c:pt idx="15944">
                  <c:v>22.684852600097699</c:v>
                </c:pt>
                <c:pt idx="15945">
                  <c:v>22.689695358276399</c:v>
                </c:pt>
                <c:pt idx="15946">
                  <c:v>22.597019195556602</c:v>
                </c:pt>
                <c:pt idx="15947">
                  <c:v>22.486207962036101</c:v>
                </c:pt>
                <c:pt idx="15948">
                  <c:v>22.589967727661101</c:v>
                </c:pt>
                <c:pt idx="15949">
                  <c:v>22.6902256011963</c:v>
                </c:pt>
                <c:pt idx="15950">
                  <c:v>22.657812118530298</c:v>
                </c:pt>
                <c:pt idx="15951">
                  <c:v>22.595909118652301</c:v>
                </c:pt>
                <c:pt idx="15952">
                  <c:v>22.548608779907202</c:v>
                </c:pt>
                <c:pt idx="15953">
                  <c:v>22.637048721313501</c:v>
                </c:pt>
                <c:pt idx="15954">
                  <c:v>22.706907272338899</c:v>
                </c:pt>
                <c:pt idx="15955">
                  <c:v>22.669319152831999</c:v>
                </c:pt>
                <c:pt idx="15956">
                  <c:v>22.5654811859131</c:v>
                </c:pt>
                <c:pt idx="15957">
                  <c:v>22.509757995605501</c:v>
                </c:pt>
                <c:pt idx="15958">
                  <c:v>22.557365417480501</c:v>
                </c:pt>
                <c:pt idx="15959">
                  <c:v>22.683717727661101</c:v>
                </c:pt>
                <c:pt idx="15960">
                  <c:v>22.667121887206999</c:v>
                </c:pt>
                <c:pt idx="15961">
                  <c:v>22.632448196411101</c:v>
                </c:pt>
                <c:pt idx="15962">
                  <c:v>22.5936489105225</c:v>
                </c:pt>
                <c:pt idx="15963">
                  <c:v>22.582849502563501</c:v>
                </c:pt>
                <c:pt idx="15964">
                  <c:v>22.754224777221701</c:v>
                </c:pt>
                <c:pt idx="15965">
                  <c:v>22.742744445800799</c:v>
                </c:pt>
                <c:pt idx="15966">
                  <c:v>22.636032104492202</c:v>
                </c:pt>
                <c:pt idx="15967">
                  <c:v>22.590154647827099</c:v>
                </c:pt>
                <c:pt idx="15968">
                  <c:v>22.6701850891113</c:v>
                </c:pt>
                <c:pt idx="15969">
                  <c:v>22.691755294799801</c:v>
                </c:pt>
                <c:pt idx="15970">
                  <c:v>22.726488113403299</c:v>
                </c:pt>
                <c:pt idx="15971">
                  <c:v>22.591960906982401</c:v>
                </c:pt>
                <c:pt idx="15972">
                  <c:v>22.5450744628906</c:v>
                </c:pt>
                <c:pt idx="15973">
                  <c:v>22.613651275634801</c:v>
                </c:pt>
                <c:pt idx="15974">
                  <c:v>22.6897087097168</c:v>
                </c:pt>
                <c:pt idx="15975">
                  <c:v>22.726455688476602</c:v>
                </c:pt>
                <c:pt idx="15976">
                  <c:v>22.652500152587901</c:v>
                </c:pt>
                <c:pt idx="15977">
                  <c:v>22.559013366699201</c:v>
                </c:pt>
                <c:pt idx="15978">
                  <c:v>22.653907775878899</c:v>
                </c:pt>
                <c:pt idx="15979">
                  <c:v>22.7725429534912</c:v>
                </c:pt>
                <c:pt idx="15980">
                  <c:v>22.751457214355501</c:v>
                </c:pt>
                <c:pt idx="15981">
                  <c:v>22.645900726318398</c:v>
                </c:pt>
                <c:pt idx="15982">
                  <c:v>22.570489883422901</c:v>
                </c:pt>
                <c:pt idx="15983">
                  <c:v>22.582004547119102</c:v>
                </c:pt>
                <c:pt idx="15984">
                  <c:v>22.6257839202881</c:v>
                </c:pt>
                <c:pt idx="15985">
                  <c:v>22.7249660491943</c:v>
                </c:pt>
                <c:pt idx="15986">
                  <c:v>22.5892009735107</c:v>
                </c:pt>
                <c:pt idx="15987">
                  <c:v>22.621780395507798</c:v>
                </c:pt>
                <c:pt idx="15988">
                  <c:v>22.6414585113525</c:v>
                </c:pt>
                <c:pt idx="15989">
                  <c:v>22.721349716186499</c:v>
                </c:pt>
                <c:pt idx="15990">
                  <c:v>22.795047760009801</c:v>
                </c:pt>
                <c:pt idx="15991">
                  <c:v>22.6011753082275</c:v>
                </c:pt>
                <c:pt idx="15992">
                  <c:v>22.597600936889599</c:v>
                </c:pt>
                <c:pt idx="15993">
                  <c:v>22.632379531860401</c:v>
                </c:pt>
                <c:pt idx="15994">
                  <c:v>22.710851669311499</c:v>
                </c:pt>
                <c:pt idx="15995">
                  <c:v>22.722606658935501</c:v>
                </c:pt>
                <c:pt idx="15996">
                  <c:v>22.666040420532202</c:v>
                </c:pt>
                <c:pt idx="15997">
                  <c:v>22.598697662353501</c:v>
                </c:pt>
                <c:pt idx="15998">
                  <c:v>22.637897491455099</c:v>
                </c:pt>
                <c:pt idx="15999">
                  <c:v>22.774040222168001</c:v>
                </c:pt>
                <c:pt idx="16000">
                  <c:v>22.727230072021499</c:v>
                </c:pt>
                <c:pt idx="16001">
                  <c:v>22.689659118652301</c:v>
                </c:pt>
                <c:pt idx="16002">
                  <c:v>22.590122222900401</c:v>
                </c:pt>
                <c:pt idx="16003">
                  <c:v>22.606636047363299</c:v>
                </c:pt>
                <c:pt idx="16004">
                  <c:v>22.6566982269287</c:v>
                </c:pt>
                <c:pt idx="16005">
                  <c:v>22.772438049316399</c:v>
                </c:pt>
                <c:pt idx="16006">
                  <c:v>22.618104934692401</c:v>
                </c:pt>
                <c:pt idx="16007">
                  <c:v>22.5628566741943</c:v>
                </c:pt>
                <c:pt idx="16008">
                  <c:v>22.636482238769499</c:v>
                </c:pt>
                <c:pt idx="16009">
                  <c:v>22.788009643554702</c:v>
                </c:pt>
                <c:pt idx="16010">
                  <c:v>22.790929794311499</c:v>
                </c:pt>
                <c:pt idx="16011">
                  <c:v>22.674108505248999</c:v>
                </c:pt>
                <c:pt idx="16012">
                  <c:v>22.6604518890381</c:v>
                </c:pt>
                <c:pt idx="16013">
                  <c:v>22.595607757568398</c:v>
                </c:pt>
                <c:pt idx="16014">
                  <c:v>22.697067260742202</c:v>
                </c:pt>
                <c:pt idx="16015">
                  <c:v>22.766666412353501</c:v>
                </c:pt>
                <c:pt idx="16016">
                  <c:v>22.699428558349599</c:v>
                </c:pt>
                <c:pt idx="16017">
                  <c:v>22.690883636474599</c:v>
                </c:pt>
                <c:pt idx="16018">
                  <c:v>22.709026336669901</c:v>
                </c:pt>
                <c:pt idx="16019">
                  <c:v>22.736259460449201</c:v>
                </c:pt>
                <c:pt idx="16020">
                  <c:v>22.750196456909201</c:v>
                </c:pt>
                <c:pt idx="16021">
                  <c:v>22.6849250793457</c:v>
                </c:pt>
                <c:pt idx="16022">
                  <c:v>22.674665451049801</c:v>
                </c:pt>
                <c:pt idx="16023">
                  <c:v>22.6499919891357</c:v>
                </c:pt>
                <c:pt idx="16024">
                  <c:v>22.605690002441399</c:v>
                </c:pt>
                <c:pt idx="16025">
                  <c:v>22.835779190063501</c:v>
                </c:pt>
                <c:pt idx="16026">
                  <c:v>22.668647766113299</c:v>
                </c:pt>
                <c:pt idx="16027">
                  <c:v>22.6388854980469</c:v>
                </c:pt>
                <c:pt idx="16028">
                  <c:v>22.646001815795898</c:v>
                </c:pt>
                <c:pt idx="16029">
                  <c:v>22.726566314697301</c:v>
                </c:pt>
                <c:pt idx="16030">
                  <c:v>22.813159942626999</c:v>
                </c:pt>
                <c:pt idx="16031">
                  <c:v>22.700216293335</c:v>
                </c:pt>
                <c:pt idx="16032">
                  <c:v>22.668899536132798</c:v>
                </c:pt>
                <c:pt idx="16033">
                  <c:v>22.640464782714801</c:v>
                </c:pt>
                <c:pt idx="16034">
                  <c:v>22.697147369384801</c:v>
                </c:pt>
                <c:pt idx="16035">
                  <c:v>22.800024032592798</c:v>
                </c:pt>
                <c:pt idx="16036">
                  <c:v>22.736660003662099</c:v>
                </c:pt>
                <c:pt idx="16037">
                  <c:v>22.577964782714801</c:v>
                </c:pt>
                <c:pt idx="16038">
                  <c:v>22.6448268890381</c:v>
                </c:pt>
                <c:pt idx="16039">
                  <c:v>22.701932907104499</c:v>
                </c:pt>
                <c:pt idx="16040">
                  <c:v>22.721094131469702</c:v>
                </c:pt>
                <c:pt idx="16041">
                  <c:v>22.703722000122099</c:v>
                </c:pt>
                <c:pt idx="16042">
                  <c:v>22.575189590454102</c:v>
                </c:pt>
                <c:pt idx="16043">
                  <c:v>22.627998352050799</c:v>
                </c:pt>
                <c:pt idx="16044">
                  <c:v>22.6753959655762</c:v>
                </c:pt>
                <c:pt idx="16045">
                  <c:v>22.776222229003899</c:v>
                </c:pt>
                <c:pt idx="16046">
                  <c:v>22.730739593505898</c:v>
                </c:pt>
                <c:pt idx="16047">
                  <c:v>22.688949584960898</c:v>
                </c:pt>
                <c:pt idx="16048">
                  <c:v>22.666114807128899</c:v>
                </c:pt>
                <c:pt idx="16049">
                  <c:v>22.751865386962901</c:v>
                </c:pt>
                <c:pt idx="16050">
                  <c:v>22.839748382568398</c:v>
                </c:pt>
                <c:pt idx="16051">
                  <c:v>22.7333374023438</c:v>
                </c:pt>
                <c:pt idx="16052">
                  <c:v>22.610673904418899</c:v>
                </c:pt>
                <c:pt idx="16053">
                  <c:v>22.652347564697301</c:v>
                </c:pt>
                <c:pt idx="16054">
                  <c:v>22.7545280456543</c:v>
                </c:pt>
                <c:pt idx="16055">
                  <c:v>22.814094543456999</c:v>
                </c:pt>
                <c:pt idx="16056">
                  <c:v>22.74733543396</c:v>
                </c:pt>
                <c:pt idx="16057">
                  <c:v>22.699428558349599</c:v>
                </c:pt>
                <c:pt idx="16058">
                  <c:v>22.645036697387699</c:v>
                </c:pt>
                <c:pt idx="16059">
                  <c:v>22.712091445922901</c:v>
                </c:pt>
                <c:pt idx="16060">
                  <c:v>22.8554878234863</c:v>
                </c:pt>
                <c:pt idx="16061">
                  <c:v>22.789697647094702</c:v>
                </c:pt>
                <c:pt idx="16062">
                  <c:v>22.770866394043001</c:v>
                </c:pt>
                <c:pt idx="16063">
                  <c:v>22.6773281097412</c:v>
                </c:pt>
                <c:pt idx="16064">
                  <c:v>22.7214660644531</c:v>
                </c:pt>
                <c:pt idx="16065">
                  <c:v>22.8286247253418</c:v>
                </c:pt>
                <c:pt idx="16066">
                  <c:v>22.768653869628899</c:v>
                </c:pt>
                <c:pt idx="16067">
                  <c:v>22.710817337036101</c:v>
                </c:pt>
                <c:pt idx="16068">
                  <c:v>22.623607635498001</c:v>
                </c:pt>
                <c:pt idx="16069">
                  <c:v>22.6942138671875</c:v>
                </c:pt>
                <c:pt idx="16070">
                  <c:v>22.806770324706999</c:v>
                </c:pt>
                <c:pt idx="16071">
                  <c:v>22.673536300659201</c:v>
                </c:pt>
                <c:pt idx="16072">
                  <c:v>22.688234329223601</c:v>
                </c:pt>
                <c:pt idx="16073">
                  <c:v>22.5873832702637</c:v>
                </c:pt>
                <c:pt idx="16074">
                  <c:v>22.695482254028299</c:v>
                </c:pt>
                <c:pt idx="16075">
                  <c:v>22.773193359375</c:v>
                </c:pt>
                <c:pt idx="16076">
                  <c:v>22.742210388183601</c:v>
                </c:pt>
                <c:pt idx="16077">
                  <c:v>22.733402252197301</c:v>
                </c:pt>
                <c:pt idx="16078">
                  <c:v>22.5580158233643</c:v>
                </c:pt>
                <c:pt idx="16079">
                  <c:v>22.730125427246101</c:v>
                </c:pt>
                <c:pt idx="16080">
                  <c:v>22.7724800109863</c:v>
                </c:pt>
                <c:pt idx="16081">
                  <c:v>22.7889499664307</c:v>
                </c:pt>
                <c:pt idx="16082">
                  <c:v>22.687578201293899</c:v>
                </c:pt>
                <c:pt idx="16083">
                  <c:v>22.668254852294901</c:v>
                </c:pt>
                <c:pt idx="16084">
                  <c:v>22.7157306671143</c:v>
                </c:pt>
                <c:pt idx="16085">
                  <c:v>22.745912551879901</c:v>
                </c:pt>
                <c:pt idx="16086">
                  <c:v>22.7064399719238</c:v>
                </c:pt>
                <c:pt idx="16087">
                  <c:v>22.647342681884801</c:v>
                </c:pt>
                <c:pt idx="16088">
                  <c:v>22.6330871582031</c:v>
                </c:pt>
                <c:pt idx="16089">
                  <c:v>22.708847045898398</c:v>
                </c:pt>
                <c:pt idx="16090">
                  <c:v>22.803020477294901</c:v>
                </c:pt>
                <c:pt idx="16091">
                  <c:v>22.7819938659668</c:v>
                </c:pt>
                <c:pt idx="16092">
                  <c:v>22.730270385742202</c:v>
                </c:pt>
                <c:pt idx="16093">
                  <c:v>22.650262832641602</c:v>
                </c:pt>
                <c:pt idx="16094">
                  <c:v>22.695966720581101</c:v>
                </c:pt>
                <c:pt idx="16095">
                  <c:v>22.7770881652832</c:v>
                </c:pt>
                <c:pt idx="16096">
                  <c:v>22.7088527679443</c:v>
                </c:pt>
                <c:pt idx="16097">
                  <c:v>22.6395378112793</c:v>
                </c:pt>
                <c:pt idx="16098">
                  <c:v>22.623359680175799</c:v>
                </c:pt>
                <c:pt idx="16099">
                  <c:v>22.757093429565401</c:v>
                </c:pt>
                <c:pt idx="16100">
                  <c:v>22.769392013549801</c:v>
                </c:pt>
                <c:pt idx="16101">
                  <c:v>22.804977416992202</c:v>
                </c:pt>
                <c:pt idx="16102">
                  <c:v>22.697578430175799</c:v>
                </c:pt>
                <c:pt idx="16103">
                  <c:v>22.6742134094238</c:v>
                </c:pt>
                <c:pt idx="16104">
                  <c:v>22.758581161498999</c:v>
                </c:pt>
                <c:pt idx="16105">
                  <c:v>22.835252761840799</c:v>
                </c:pt>
                <c:pt idx="16106">
                  <c:v>22.821447372436499</c:v>
                </c:pt>
                <c:pt idx="16107">
                  <c:v>22.7475185394287</c:v>
                </c:pt>
                <c:pt idx="16108">
                  <c:v>22.697334289550799</c:v>
                </c:pt>
                <c:pt idx="16109">
                  <c:v>22.785112380981399</c:v>
                </c:pt>
                <c:pt idx="16110">
                  <c:v>22.745988845825199</c:v>
                </c:pt>
                <c:pt idx="16111">
                  <c:v>22.8282470703125</c:v>
                </c:pt>
                <c:pt idx="16112">
                  <c:v>22.763822555541999</c:v>
                </c:pt>
                <c:pt idx="16113">
                  <c:v>22.676240921020501</c:v>
                </c:pt>
                <c:pt idx="16114">
                  <c:v>22.7665004730225</c:v>
                </c:pt>
                <c:pt idx="16115">
                  <c:v>22.809980392456101</c:v>
                </c:pt>
                <c:pt idx="16116">
                  <c:v>22.766567230224599</c:v>
                </c:pt>
                <c:pt idx="16117">
                  <c:v>22.721498489379901</c:v>
                </c:pt>
                <c:pt idx="16118">
                  <c:v>22.605617523193398</c:v>
                </c:pt>
                <c:pt idx="16119">
                  <c:v>22.684261322021499</c:v>
                </c:pt>
                <c:pt idx="16120">
                  <c:v>22.809923171997099</c:v>
                </c:pt>
                <c:pt idx="16121">
                  <c:v>22.868358612060501</c:v>
                </c:pt>
                <c:pt idx="16122">
                  <c:v>22.708034515380898</c:v>
                </c:pt>
                <c:pt idx="16123">
                  <c:v>22.6585083007813</c:v>
                </c:pt>
                <c:pt idx="16124">
                  <c:v>22.691074371337901</c:v>
                </c:pt>
                <c:pt idx="16125">
                  <c:v>22.8578987121582</c:v>
                </c:pt>
                <c:pt idx="16126">
                  <c:v>22.797784805297901</c:v>
                </c:pt>
                <c:pt idx="16127">
                  <c:v>22.7133083343506</c:v>
                </c:pt>
                <c:pt idx="16128">
                  <c:v>22.664129257202099</c:v>
                </c:pt>
                <c:pt idx="16129">
                  <c:v>22.7370414733887</c:v>
                </c:pt>
                <c:pt idx="16130">
                  <c:v>22.763750076293899</c:v>
                </c:pt>
                <c:pt idx="16131">
                  <c:v>22.877866744995099</c:v>
                </c:pt>
                <c:pt idx="16132">
                  <c:v>22.703660964965799</c:v>
                </c:pt>
                <c:pt idx="16133">
                  <c:v>22.6912517547607</c:v>
                </c:pt>
                <c:pt idx="16134">
                  <c:v>22.697181701660199</c:v>
                </c:pt>
                <c:pt idx="16135">
                  <c:v>22.7444953918457</c:v>
                </c:pt>
                <c:pt idx="16136">
                  <c:v>22.8035888671875</c:v>
                </c:pt>
                <c:pt idx="16137">
                  <c:v>22.7741184234619</c:v>
                </c:pt>
                <c:pt idx="16138">
                  <c:v>22.690896987915</c:v>
                </c:pt>
                <c:pt idx="16139">
                  <c:v>22.709709167480501</c:v>
                </c:pt>
                <c:pt idx="16140">
                  <c:v>22.748537063598601</c:v>
                </c:pt>
                <c:pt idx="16141">
                  <c:v>22.826419830322301</c:v>
                </c:pt>
                <c:pt idx="16142">
                  <c:v>22.793972015380898</c:v>
                </c:pt>
                <c:pt idx="16143">
                  <c:v>22.673995971679702</c:v>
                </c:pt>
                <c:pt idx="16144">
                  <c:v>22.767127990722699</c:v>
                </c:pt>
                <c:pt idx="16145">
                  <c:v>22.7933139801025</c:v>
                </c:pt>
                <c:pt idx="16146">
                  <c:v>22.8689670562744</c:v>
                </c:pt>
                <c:pt idx="16147">
                  <c:v>22.7812614440918</c:v>
                </c:pt>
                <c:pt idx="16148">
                  <c:v>22.746763229370099</c:v>
                </c:pt>
                <c:pt idx="16149">
                  <c:v>22.7539157867432</c:v>
                </c:pt>
                <c:pt idx="16150">
                  <c:v>22.775199890136701</c:v>
                </c:pt>
                <c:pt idx="16151">
                  <c:v>22.851842880248999</c:v>
                </c:pt>
                <c:pt idx="16152">
                  <c:v>22.7508220672607</c:v>
                </c:pt>
                <c:pt idx="16153">
                  <c:v>22.701595306396499</c:v>
                </c:pt>
                <c:pt idx="16154">
                  <c:v>22.6995944976807</c:v>
                </c:pt>
                <c:pt idx="16155">
                  <c:v>22.816808700561499</c:v>
                </c:pt>
                <c:pt idx="16156">
                  <c:v>22.847455978393601</c:v>
                </c:pt>
                <c:pt idx="16157">
                  <c:v>22.889039993286101</c:v>
                </c:pt>
                <c:pt idx="16158">
                  <c:v>22.717535018920898</c:v>
                </c:pt>
                <c:pt idx="16159">
                  <c:v>22.7266654968262</c:v>
                </c:pt>
                <c:pt idx="16160">
                  <c:v>22.775697708129901</c:v>
                </c:pt>
                <c:pt idx="16161">
                  <c:v>22.831983566284201</c:v>
                </c:pt>
                <c:pt idx="16162">
                  <c:v>22.756731033325199</c:v>
                </c:pt>
                <c:pt idx="16163">
                  <c:v>22.713373184204102</c:v>
                </c:pt>
                <c:pt idx="16164">
                  <c:v>22.777053833007798</c:v>
                </c:pt>
                <c:pt idx="16165">
                  <c:v>22.815113067626999</c:v>
                </c:pt>
                <c:pt idx="16166">
                  <c:v>22.833053588867202</c:v>
                </c:pt>
                <c:pt idx="16167">
                  <c:v>22.86057472229</c:v>
                </c:pt>
                <c:pt idx="16168">
                  <c:v>22.805068969726602</c:v>
                </c:pt>
                <c:pt idx="16169">
                  <c:v>22.704008102416999</c:v>
                </c:pt>
                <c:pt idx="16170">
                  <c:v>22.865528106689499</c:v>
                </c:pt>
                <c:pt idx="16171">
                  <c:v>22.812330245971701</c:v>
                </c:pt>
                <c:pt idx="16172">
                  <c:v>22.807508468627901</c:v>
                </c:pt>
                <c:pt idx="16173">
                  <c:v>22.813310623168899</c:v>
                </c:pt>
                <c:pt idx="16174">
                  <c:v>22.692445755004901</c:v>
                </c:pt>
                <c:pt idx="16175">
                  <c:v>22.9510593414307</c:v>
                </c:pt>
                <c:pt idx="16176">
                  <c:v>22.8032932281494</c:v>
                </c:pt>
                <c:pt idx="16177">
                  <c:v>22.8934726715088</c:v>
                </c:pt>
                <c:pt idx="16178">
                  <c:v>22.842832565307599</c:v>
                </c:pt>
                <c:pt idx="16179">
                  <c:v>22.701658248901399</c:v>
                </c:pt>
                <c:pt idx="16180">
                  <c:v>22.850101470947301</c:v>
                </c:pt>
                <c:pt idx="16181">
                  <c:v>22.8788166046143</c:v>
                </c:pt>
                <c:pt idx="16182">
                  <c:v>22.817939758300799</c:v>
                </c:pt>
                <c:pt idx="16183">
                  <c:v>22.7506408691406</c:v>
                </c:pt>
                <c:pt idx="16184">
                  <c:v>22.7296962738037</c:v>
                </c:pt>
                <c:pt idx="16185">
                  <c:v>22.855985641479499</c:v>
                </c:pt>
                <c:pt idx="16186">
                  <c:v>22.925487518310501</c:v>
                </c:pt>
                <c:pt idx="16187">
                  <c:v>22.8398036956787</c:v>
                </c:pt>
                <c:pt idx="16188">
                  <c:v>22.754840850830099</c:v>
                </c:pt>
                <c:pt idx="16189">
                  <c:v>22.6655178070068</c:v>
                </c:pt>
                <c:pt idx="16190">
                  <c:v>22.773584365844702</c:v>
                </c:pt>
                <c:pt idx="16191">
                  <c:v>22.862468719482401</c:v>
                </c:pt>
                <c:pt idx="16192">
                  <c:v>22.743064880371101</c:v>
                </c:pt>
                <c:pt idx="16193">
                  <c:v>22.7860622406006</c:v>
                </c:pt>
                <c:pt idx="16194">
                  <c:v>22.745903015136701</c:v>
                </c:pt>
                <c:pt idx="16195">
                  <c:v>22.811647415161101</c:v>
                </c:pt>
                <c:pt idx="16196">
                  <c:v>22.883083343505898</c:v>
                </c:pt>
                <c:pt idx="16197">
                  <c:v>22.965873718261701</c:v>
                </c:pt>
                <c:pt idx="16198">
                  <c:v>22.831773757934599</c:v>
                </c:pt>
                <c:pt idx="16199">
                  <c:v>22.728294372558601</c:v>
                </c:pt>
                <c:pt idx="16200">
                  <c:v>22.815061569213899</c:v>
                </c:pt>
                <c:pt idx="16201">
                  <c:v>22.976978302001999</c:v>
                </c:pt>
                <c:pt idx="16202">
                  <c:v>22.8905124664307</c:v>
                </c:pt>
                <c:pt idx="16203">
                  <c:v>22.7508544921875</c:v>
                </c:pt>
                <c:pt idx="16204">
                  <c:v>22.7836589813232</c:v>
                </c:pt>
                <c:pt idx="16205">
                  <c:v>22.7305698394775</c:v>
                </c:pt>
                <c:pt idx="16206">
                  <c:v>22.9293212890625</c:v>
                </c:pt>
                <c:pt idx="16207">
                  <c:v>22.990425109863299</c:v>
                </c:pt>
                <c:pt idx="16208">
                  <c:v>22.7671813964844</c:v>
                </c:pt>
                <c:pt idx="16209">
                  <c:v>22.798053741455099</c:v>
                </c:pt>
                <c:pt idx="16210">
                  <c:v>22.864606857299801</c:v>
                </c:pt>
                <c:pt idx="16211">
                  <c:v>22.869077682495099</c:v>
                </c:pt>
                <c:pt idx="16212">
                  <c:v>22.9054164886475</c:v>
                </c:pt>
                <c:pt idx="16213">
                  <c:v>22.7237949371338</c:v>
                </c:pt>
                <c:pt idx="16214">
                  <c:v>22.719690322876001</c:v>
                </c:pt>
                <c:pt idx="16215">
                  <c:v>22.849271774291999</c:v>
                </c:pt>
                <c:pt idx="16216">
                  <c:v>22.8318176269531</c:v>
                </c:pt>
                <c:pt idx="16217">
                  <c:v>22.902582168579102</c:v>
                </c:pt>
                <c:pt idx="16218">
                  <c:v>22.818536758422901</c:v>
                </c:pt>
                <c:pt idx="16219">
                  <c:v>22.7155246734619</c:v>
                </c:pt>
                <c:pt idx="16220">
                  <c:v>22.804807662963899</c:v>
                </c:pt>
                <c:pt idx="16221">
                  <c:v>22.8264274597168</c:v>
                </c:pt>
                <c:pt idx="16222">
                  <c:v>22.8705139160156</c:v>
                </c:pt>
                <c:pt idx="16223">
                  <c:v>22.8661785125732</c:v>
                </c:pt>
                <c:pt idx="16224">
                  <c:v>22.694482803344702</c:v>
                </c:pt>
                <c:pt idx="16225">
                  <c:v>22.815700531005898</c:v>
                </c:pt>
                <c:pt idx="16226">
                  <c:v>22.8804225921631</c:v>
                </c:pt>
                <c:pt idx="16227">
                  <c:v>22.919294357299801</c:v>
                </c:pt>
                <c:pt idx="16228">
                  <c:v>22.801904678344702</c:v>
                </c:pt>
                <c:pt idx="16229">
                  <c:v>22.693325042724599</c:v>
                </c:pt>
                <c:pt idx="16230">
                  <c:v>22.824266433715799</c:v>
                </c:pt>
                <c:pt idx="16231">
                  <c:v>22.884710311889599</c:v>
                </c:pt>
                <c:pt idx="16232">
                  <c:v>22.889188766479499</c:v>
                </c:pt>
                <c:pt idx="16233">
                  <c:v>22.8221340179443</c:v>
                </c:pt>
                <c:pt idx="16234">
                  <c:v>22.789310455322301</c:v>
                </c:pt>
                <c:pt idx="16235">
                  <c:v>22.839475631713899</c:v>
                </c:pt>
                <c:pt idx="16236">
                  <c:v>22.828330993652301</c:v>
                </c:pt>
                <c:pt idx="16237">
                  <c:v>22.930269241333001</c:v>
                </c:pt>
                <c:pt idx="16238">
                  <c:v>22.791755676269499</c:v>
                </c:pt>
                <c:pt idx="16239">
                  <c:v>22.7682800292969</c:v>
                </c:pt>
                <c:pt idx="16240">
                  <c:v>22.7989177703857</c:v>
                </c:pt>
                <c:pt idx="16241">
                  <c:v>22.822443008422901</c:v>
                </c:pt>
                <c:pt idx="16242">
                  <c:v>22.891843795776399</c:v>
                </c:pt>
                <c:pt idx="16243">
                  <c:v>22.8383884429932</c:v>
                </c:pt>
                <c:pt idx="16244">
                  <c:v>22.799699783325199</c:v>
                </c:pt>
                <c:pt idx="16245">
                  <c:v>22.751712799072301</c:v>
                </c:pt>
                <c:pt idx="16246">
                  <c:v>22.865900039672901</c:v>
                </c:pt>
                <c:pt idx="16247">
                  <c:v>22.967027664184599</c:v>
                </c:pt>
                <c:pt idx="16248">
                  <c:v>22.7653503417969</c:v>
                </c:pt>
                <c:pt idx="16249">
                  <c:v>22.775390625</c:v>
                </c:pt>
                <c:pt idx="16250">
                  <c:v>22.7497959136963</c:v>
                </c:pt>
                <c:pt idx="16251">
                  <c:v>22.891788482666001</c:v>
                </c:pt>
                <c:pt idx="16252">
                  <c:v>22.952501296997099</c:v>
                </c:pt>
                <c:pt idx="16253">
                  <c:v>22.801521301269499</c:v>
                </c:pt>
                <c:pt idx="16254">
                  <c:v>22.7701015472412</c:v>
                </c:pt>
                <c:pt idx="16255">
                  <c:v>22.7834987640381</c:v>
                </c:pt>
                <c:pt idx="16256">
                  <c:v>22.896448135376001</c:v>
                </c:pt>
                <c:pt idx="16257">
                  <c:v>22.9134826660156</c:v>
                </c:pt>
                <c:pt idx="16258">
                  <c:v>22.78244972229</c:v>
                </c:pt>
                <c:pt idx="16259">
                  <c:v>22.8000602722168</c:v>
                </c:pt>
                <c:pt idx="16260">
                  <c:v>22.777898788452099</c:v>
                </c:pt>
                <c:pt idx="16261">
                  <c:v>22.885175704956101</c:v>
                </c:pt>
                <c:pt idx="16262">
                  <c:v>22.8828029632568</c:v>
                </c:pt>
                <c:pt idx="16263">
                  <c:v>22.815292358398398</c:v>
                </c:pt>
                <c:pt idx="16264">
                  <c:v>22.792648315429702</c:v>
                </c:pt>
                <c:pt idx="16265">
                  <c:v>22.785181045532202</c:v>
                </c:pt>
                <c:pt idx="16266">
                  <c:v>22.883529663085898</c:v>
                </c:pt>
                <c:pt idx="16267">
                  <c:v>22.9288444519043</c:v>
                </c:pt>
                <c:pt idx="16268">
                  <c:v>22.773252487182599</c:v>
                </c:pt>
                <c:pt idx="16269">
                  <c:v>22.6966438293457</c:v>
                </c:pt>
                <c:pt idx="16270">
                  <c:v>22.798521041870099</c:v>
                </c:pt>
                <c:pt idx="16271">
                  <c:v>22.890377044677699</c:v>
                </c:pt>
                <c:pt idx="16272">
                  <c:v>22.9544372558594</c:v>
                </c:pt>
                <c:pt idx="16273">
                  <c:v>22.813987731933601</c:v>
                </c:pt>
                <c:pt idx="16274">
                  <c:v>22.700231552123999</c:v>
                </c:pt>
                <c:pt idx="16275">
                  <c:v>22.7230529785156</c:v>
                </c:pt>
                <c:pt idx="16276">
                  <c:v>22.933038711547901</c:v>
                </c:pt>
                <c:pt idx="16277">
                  <c:v>22.8934135437012</c:v>
                </c:pt>
                <c:pt idx="16278">
                  <c:v>22.924613952636701</c:v>
                </c:pt>
                <c:pt idx="16279">
                  <c:v>22.7479248046875</c:v>
                </c:pt>
                <c:pt idx="16280">
                  <c:v>22.777786254882798</c:v>
                </c:pt>
                <c:pt idx="16281">
                  <c:v>22.865159988403299</c:v>
                </c:pt>
                <c:pt idx="16282">
                  <c:v>22.889692306518601</c:v>
                </c:pt>
                <c:pt idx="16283">
                  <c:v>22.8417873382568</c:v>
                </c:pt>
                <c:pt idx="16284">
                  <c:v>22.787765502929702</c:v>
                </c:pt>
                <c:pt idx="16285">
                  <c:v>22.704875946044901</c:v>
                </c:pt>
                <c:pt idx="16286">
                  <c:v>22.847713470458999</c:v>
                </c:pt>
                <c:pt idx="16287">
                  <c:v>22.915018081665</c:v>
                </c:pt>
                <c:pt idx="16288">
                  <c:v>22.835521697998001</c:v>
                </c:pt>
                <c:pt idx="16289">
                  <c:v>22.756830215454102</c:v>
                </c:pt>
                <c:pt idx="16290">
                  <c:v>22.7472248077393</c:v>
                </c:pt>
                <c:pt idx="16291">
                  <c:v>22.9166584014893</c:v>
                </c:pt>
                <c:pt idx="16292">
                  <c:v>22.9800415039063</c:v>
                </c:pt>
                <c:pt idx="16293">
                  <c:v>22.9132595062256</c:v>
                </c:pt>
                <c:pt idx="16294">
                  <c:v>22.779478073120099</c:v>
                </c:pt>
                <c:pt idx="16295">
                  <c:v>22.714076995849599</c:v>
                </c:pt>
                <c:pt idx="16296">
                  <c:v>22.872911453247099</c:v>
                </c:pt>
                <c:pt idx="16297">
                  <c:v>22.967807769775401</c:v>
                </c:pt>
                <c:pt idx="16298">
                  <c:v>22.823146820068398</c:v>
                </c:pt>
                <c:pt idx="16299">
                  <c:v>22.817947387695298</c:v>
                </c:pt>
                <c:pt idx="16300">
                  <c:v>22.755535125732401</c:v>
                </c:pt>
                <c:pt idx="16301">
                  <c:v>22.825098037719702</c:v>
                </c:pt>
                <c:pt idx="16302">
                  <c:v>22.918064117431602</c:v>
                </c:pt>
                <c:pt idx="16303">
                  <c:v>22.780006408691399</c:v>
                </c:pt>
                <c:pt idx="16304">
                  <c:v>22.8067836761475</c:v>
                </c:pt>
                <c:pt idx="16305">
                  <c:v>22.754222869873001</c:v>
                </c:pt>
                <c:pt idx="16306">
                  <c:v>22.769847869873001</c:v>
                </c:pt>
                <c:pt idx="16307">
                  <c:v>22.932409286498999</c:v>
                </c:pt>
                <c:pt idx="16308">
                  <c:v>22.799465179443398</c:v>
                </c:pt>
                <c:pt idx="16309">
                  <c:v>22.703708648681602</c:v>
                </c:pt>
                <c:pt idx="16310">
                  <c:v>22.759519577026399</c:v>
                </c:pt>
                <c:pt idx="16311">
                  <c:v>22.784563064575199</c:v>
                </c:pt>
                <c:pt idx="16312">
                  <c:v>22.925134658813501</c:v>
                </c:pt>
                <c:pt idx="16313">
                  <c:v>22.858402252197301</c:v>
                </c:pt>
                <c:pt idx="16314">
                  <c:v>22.771484375</c:v>
                </c:pt>
                <c:pt idx="16315">
                  <c:v>22.7874641418457</c:v>
                </c:pt>
                <c:pt idx="16316">
                  <c:v>22.791862487793001</c:v>
                </c:pt>
                <c:pt idx="16317">
                  <c:v>22.929590225219702</c:v>
                </c:pt>
                <c:pt idx="16318">
                  <c:v>22.881792068481399</c:v>
                </c:pt>
                <c:pt idx="16319">
                  <c:v>22.7469387054443</c:v>
                </c:pt>
                <c:pt idx="16320">
                  <c:v>22.733182907104499</c:v>
                </c:pt>
                <c:pt idx="16321">
                  <c:v>22.707464218139599</c:v>
                </c:pt>
                <c:pt idx="16322">
                  <c:v>22.863805770873999</c:v>
                </c:pt>
                <c:pt idx="16323">
                  <c:v>22.829025268554702</c:v>
                </c:pt>
                <c:pt idx="16324">
                  <c:v>22.7273273468018</c:v>
                </c:pt>
                <c:pt idx="16325">
                  <c:v>22.732889175415</c:v>
                </c:pt>
                <c:pt idx="16326">
                  <c:v>22.8529949188232</c:v>
                </c:pt>
                <c:pt idx="16327">
                  <c:v>22.8618278503418</c:v>
                </c:pt>
                <c:pt idx="16328">
                  <c:v>22.848770141601602</c:v>
                </c:pt>
                <c:pt idx="16329">
                  <c:v>22.799488067626999</c:v>
                </c:pt>
                <c:pt idx="16330">
                  <c:v>22.7015266418457</c:v>
                </c:pt>
                <c:pt idx="16331">
                  <c:v>22.8294677734375</c:v>
                </c:pt>
                <c:pt idx="16332">
                  <c:v>22.902103424072301</c:v>
                </c:pt>
                <c:pt idx="16333">
                  <c:v>22.890150070190401</c:v>
                </c:pt>
                <c:pt idx="16334">
                  <c:v>22.817461013793899</c:v>
                </c:pt>
                <c:pt idx="16335">
                  <c:v>22.7043151855469</c:v>
                </c:pt>
                <c:pt idx="16336">
                  <c:v>22.809373855590799</c:v>
                </c:pt>
                <c:pt idx="16337">
                  <c:v>22.7879333496094</c:v>
                </c:pt>
                <c:pt idx="16338">
                  <c:v>22.858829498291001</c:v>
                </c:pt>
                <c:pt idx="16339">
                  <c:v>22.8021049499512</c:v>
                </c:pt>
                <c:pt idx="16340">
                  <c:v>22.703432083129901</c:v>
                </c:pt>
                <c:pt idx="16341">
                  <c:v>22.8427925109863</c:v>
                </c:pt>
                <c:pt idx="16342">
                  <c:v>22.861349105835</c:v>
                </c:pt>
                <c:pt idx="16343">
                  <c:v>22.8909206390381</c:v>
                </c:pt>
                <c:pt idx="16344">
                  <c:v>22.828840255737301</c:v>
                </c:pt>
                <c:pt idx="16345">
                  <c:v>22.732152938842798</c:v>
                </c:pt>
                <c:pt idx="16346">
                  <c:v>22.7647495269775</c:v>
                </c:pt>
                <c:pt idx="16347">
                  <c:v>22.933712005615199</c:v>
                </c:pt>
                <c:pt idx="16348">
                  <c:v>22.935625076293899</c:v>
                </c:pt>
                <c:pt idx="16349">
                  <c:v>22.811424255371101</c:v>
                </c:pt>
                <c:pt idx="16350">
                  <c:v>22.743648529052699</c:v>
                </c:pt>
                <c:pt idx="16351">
                  <c:v>22.829687118530298</c:v>
                </c:pt>
                <c:pt idx="16352">
                  <c:v>22.8864135742188</c:v>
                </c:pt>
                <c:pt idx="16353">
                  <c:v>22.8765258789063</c:v>
                </c:pt>
                <c:pt idx="16354">
                  <c:v>22.824531555175799</c:v>
                </c:pt>
                <c:pt idx="16355">
                  <c:v>22.7301025390625</c:v>
                </c:pt>
                <c:pt idx="16356">
                  <c:v>22.755199432373001</c:v>
                </c:pt>
                <c:pt idx="16357">
                  <c:v>22.865139007568398</c:v>
                </c:pt>
                <c:pt idx="16358">
                  <c:v>22.971824645996101</c:v>
                </c:pt>
                <c:pt idx="16359">
                  <c:v>22.803201675415</c:v>
                </c:pt>
                <c:pt idx="16360">
                  <c:v>22.736299514770501</c:v>
                </c:pt>
                <c:pt idx="16361">
                  <c:v>22.810409545898398</c:v>
                </c:pt>
                <c:pt idx="16362">
                  <c:v>22.830623626708999</c:v>
                </c:pt>
                <c:pt idx="16363">
                  <c:v>22.842901229858398</c:v>
                </c:pt>
                <c:pt idx="16364">
                  <c:v>22.8093070983887</c:v>
                </c:pt>
                <c:pt idx="16365">
                  <c:v>22.680934906005898</c:v>
                </c:pt>
                <c:pt idx="16366">
                  <c:v>22.7274055480957</c:v>
                </c:pt>
                <c:pt idx="16367">
                  <c:v>22.828332901001001</c:v>
                </c:pt>
                <c:pt idx="16368">
                  <c:v>22.916528701782202</c:v>
                </c:pt>
                <c:pt idx="16369">
                  <c:v>22.769517898559599</c:v>
                </c:pt>
                <c:pt idx="16370">
                  <c:v>22.7377605438232</c:v>
                </c:pt>
                <c:pt idx="16371">
                  <c:v>22.761619567871101</c:v>
                </c:pt>
                <c:pt idx="16372">
                  <c:v>22.7893676757813</c:v>
                </c:pt>
                <c:pt idx="16373">
                  <c:v>22.9616794586182</c:v>
                </c:pt>
                <c:pt idx="16374">
                  <c:v>22.828193664550799</c:v>
                </c:pt>
                <c:pt idx="16375">
                  <c:v>22.680397033691399</c:v>
                </c:pt>
                <c:pt idx="16376">
                  <c:v>22.7965297698975</c:v>
                </c:pt>
                <c:pt idx="16377">
                  <c:v>22.916385650634801</c:v>
                </c:pt>
                <c:pt idx="16378">
                  <c:v>22.958602905273398</c:v>
                </c:pt>
                <c:pt idx="16379">
                  <c:v>22.8173503875732</c:v>
                </c:pt>
                <c:pt idx="16380">
                  <c:v>22.7356052398682</c:v>
                </c:pt>
                <c:pt idx="16381">
                  <c:v>22.829605102539102</c:v>
                </c:pt>
                <c:pt idx="16382">
                  <c:v>22.812503814697301</c:v>
                </c:pt>
                <c:pt idx="16383">
                  <c:v>22.9379062652588</c:v>
                </c:pt>
                <c:pt idx="16384">
                  <c:v>22.864076614379901</c:v>
                </c:pt>
                <c:pt idx="16385">
                  <c:v>22.751976013183601</c:v>
                </c:pt>
                <c:pt idx="16386">
                  <c:v>22.758420944213899</c:v>
                </c:pt>
                <c:pt idx="16387">
                  <c:v>22.827367782592798</c:v>
                </c:pt>
                <c:pt idx="16388">
                  <c:v>22.8550834655762</c:v>
                </c:pt>
                <c:pt idx="16389">
                  <c:v>22.8121643066406</c:v>
                </c:pt>
                <c:pt idx="16390">
                  <c:v>22.657295227050799</c:v>
                </c:pt>
                <c:pt idx="16391">
                  <c:v>22.783300399780298</c:v>
                </c:pt>
                <c:pt idx="16392">
                  <c:v>22.8097019195557</c:v>
                </c:pt>
                <c:pt idx="16393">
                  <c:v>22.924333572387699</c:v>
                </c:pt>
                <c:pt idx="16394">
                  <c:v>22.8300380706787</c:v>
                </c:pt>
                <c:pt idx="16395">
                  <c:v>22.817722320556602</c:v>
                </c:pt>
                <c:pt idx="16396">
                  <c:v>22.726591110229499</c:v>
                </c:pt>
                <c:pt idx="16397">
                  <c:v>22.833448410034201</c:v>
                </c:pt>
                <c:pt idx="16398">
                  <c:v>22.921754837036101</c:v>
                </c:pt>
                <c:pt idx="16399">
                  <c:v>22.9251499176025</c:v>
                </c:pt>
                <c:pt idx="16400">
                  <c:v>22.792236328125</c:v>
                </c:pt>
                <c:pt idx="16401">
                  <c:v>22.687005996704102</c:v>
                </c:pt>
                <c:pt idx="16402">
                  <c:v>22.803831100463899</c:v>
                </c:pt>
                <c:pt idx="16403">
                  <c:v>22.902248382568398</c:v>
                </c:pt>
                <c:pt idx="16404">
                  <c:v>22.765922546386701</c:v>
                </c:pt>
                <c:pt idx="16405">
                  <c:v>22.808862686157202</c:v>
                </c:pt>
                <c:pt idx="16406">
                  <c:v>22.7481689453125</c:v>
                </c:pt>
                <c:pt idx="16407">
                  <c:v>22.858865737915</c:v>
                </c:pt>
                <c:pt idx="16408">
                  <c:v>22.849756240844702</c:v>
                </c:pt>
                <c:pt idx="16409">
                  <c:v>22.7917575836182</c:v>
                </c:pt>
                <c:pt idx="16410">
                  <c:v>22.7526149749756</c:v>
                </c:pt>
                <c:pt idx="16411">
                  <c:v>22.757511138916001</c:v>
                </c:pt>
                <c:pt idx="16412">
                  <c:v>22.7637729644775</c:v>
                </c:pt>
                <c:pt idx="16413">
                  <c:v>22.920000076293899</c:v>
                </c:pt>
                <c:pt idx="16414">
                  <c:v>22.786237716674801</c:v>
                </c:pt>
                <c:pt idx="16415">
                  <c:v>22.826248168945298</c:v>
                </c:pt>
                <c:pt idx="16416">
                  <c:v>22.720140457153299</c:v>
                </c:pt>
                <c:pt idx="16417">
                  <c:v>22.833765029907202</c:v>
                </c:pt>
                <c:pt idx="16418">
                  <c:v>22.907382965087901</c:v>
                </c:pt>
                <c:pt idx="16419">
                  <c:v>22.917444229126001</c:v>
                </c:pt>
                <c:pt idx="16420">
                  <c:v>22.8156547546387</c:v>
                </c:pt>
                <c:pt idx="16421">
                  <c:v>22.765457153320298</c:v>
                </c:pt>
                <c:pt idx="16422">
                  <c:v>22.799854278564499</c:v>
                </c:pt>
                <c:pt idx="16423">
                  <c:v>22.8987941741943</c:v>
                </c:pt>
                <c:pt idx="16424">
                  <c:v>22.8094081878662</c:v>
                </c:pt>
                <c:pt idx="16425">
                  <c:v>22.832908630371101</c:v>
                </c:pt>
                <c:pt idx="16426">
                  <c:v>22.706010818481399</c:v>
                </c:pt>
                <c:pt idx="16427">
                  <c:v>22.904289245605501</c:v>
                </c:pt>
                <c:pt idx="16428">
                  <c:v>22.8616828918457</c:v>
                </c:pt>
                <c:pt idx="16429">
                  <c:v>22.824161529541001</c:v>
                </c:pt>
                <c:pt idx="16430">
                  <c:v>22.763383865356399</c:v>
                </c:pt>
                <c:pt idx="16431">
                  <c:v>22.750606536865199</c:v>
                </c:pt>
                <c:pt idx="16432">
                  <c:v>22.7921543121338</c:v>
                </c:pt>
                <c:pt idx="16433">
                  <c:v>22.9023628234863</c:v>
                </c:pt>
                <c:pt idx="16434">
                  <c:v>22.919914245605501</c:v>
                </c:pt>
                <c:pt idx="16435">
                  <c:v>22.795310974121101</c:v>
                </c:pt>
                <c:pt idx="16436">
                  <c:v>22.79123878479</c:v>
                </c:pt>
                <c:pt idx="16437">
                  <c:v>22.855329513549801</c:v>
                </c:pt>
                <c:pt idx="16438">
                  <c:v>22.8268928527832</c:v>
                </c:pt>
                <c:pt idx="16439">
                  <c:v>22.894483566284201</c:v>
                </c:pt>
                <c:pt idx="16440">
                  <c:v>22.767284393310501</c:v>
                </c:pt>
                <c:pt idx="16441">
                  <c:v>22.6602478027344</c:v>
                </c:pt>
                <c:pt idx="16442">
                  <c:v>22.854133605956999</c:v>
                </c:pt>
                <c:pt idx="16443">
                  <c:v>22.8047904968262</c:v>
                </c:pt>
                <c:pt idx="16444">
                  <c:v>22.873481750488299</c:v>
                </c:pt>
                <c:pt idx="16445">
                  <c:v>22.772344589233398</c:v>
                </c:pt>
                <c:pt idx="16446">
                  <c:v>22.7602233886719</c:v>
                </c:pt>
                <c:pt idx="16447">
                  <c:v>22.820774078369102</c:v>
                </c:pt>
                <c:pt idx="16448">
                  <c:v>22.873874664306602</c:v>
                </c:pt>
                <c:pt idx="16449">
                  <c:v>22.907321929931602</c:v>
                </c:pt>
                <c:pt idx="16450">
                  <c:v>22.828096389770501</c:v>
                </c:pt>
                <c:pt idx="16451">
                  <c:v>22.6906337738037</c:v>
                </c:pt>
                <c:pt idx="16452">
                  <c:v>22.841230392456101</c:v>
                </c:pt>
                <c:pt idx="16453">
                  <c:v>22.881189346313501</c:v>
                </c:pt>
                <c:pt idx="16454">
                  <c:v>22.915771484375</c:v>
                </c:pt>
                <c:pt idx="16455">
                  <c:v>22.8243503570557</c:v>
                </c:pt>
                <c:pt idx="16456">
                  <c:v>22.713264465331999</c:v>
                </c:pt>
                <c:pt idx="16457">
                  <c:v>22.823429107666001</c:v>
                </c:pt>
                <c:pt idx="16458">
                  <c:v>22.922075271606399</c:v>
                </c:pt>
                <c:pt idx="16459">
                  <c:v>22.932933807373001</c:v>
                </c:pt>
                <c:pt idx="16460">
                  <c:v>22.820459365844702</c:v>
                </c:pt>
                <c:pt idx="16461">
                  <c:v>22.7445392608643</c:v>
                </c:pt>
                <c:pt idx="16462">
                  <c:v>22.788387298583999</c:v>
                </c:pt>
                <c:pt idx="16463">
                  <c:v>22.882825851440401</c:v>
                </c:pt>
                <c:pt idx="16464">
                  <c:v>22.924983978271499</c:v>
                </c:pt>
                <c:pt idx="16465">
                  <c:v>22.8192653656006</c:v>
                </c:pt>
                <c:pt idx="16466">
                  <c:v>22.764125823974599</c:v>
                </c:pt>
                <c:pt idx="16467">
                  <c:v>22.788204193115199</c:v>
                </c:pt>
                <c:pt idx="16468">
                  <c:v>22.95627784729</c:v>
                </c:pt>
                <c:pt idx="16469">
                  <c:v>22.997117996215799</c:v>
                </c:pt>
                <c:pt idx="16470">
                  <c:v>22.845535278320298</c:v>
                </c:pt>
                <c:pt idx="16471">
                  <c:v>22.792280197143601</c:v>
                </c:pt>
                <c:pt idx="16472">
                  <c:v>22.8362426757813</c:v>
                </c:pt>
                <c:pt idx="16473">
                  <c:v>22.923488616943398</c:v>
                </c:pt>
                <c:pt idx="16474">
                  <c:v>22.930149078369102</c:v>
                </c:pt>
                <c:pt idx="16475">
                  <c:v>22.816959381103501</c:v>
                </c:pt>
                <c:pt idx="16476">
                  <c:v>22.768089294433601</c:v>
                </c:pt>
                <c:pt idx="16477">
                  <c:v>22.7709045410156</c:v>
                </c:pt>
                <c:pt idx="16478">
                  <c:v>22.856554031372099</c:v>
                </c:pt>
                <c:pt idx="16479">
                  <c:v>22.970737457275401</c:v>
                </c:pt>
                <c:pt idx="16480">
                  <c:v>22.822322845458999</c:v>
                </c:pt>
                <c:pt idx="16481">
                  <c:v>22.7784423828125</c:v>
                </c:pt>
                <c:pt idx="16482">
                  <c:v>22.810602188110401</c:v>
                </c:pt>
                <c:pt idx="16483">
                  <c:v>22.914873123168899</c:v>
                </c:pt>
                <c:pt idx="16484">
                  <c:v>22.982215881347699</c:v>
                </c:pt>
                <c:pt idx="16485">
                  <c:v>22.818750381469702</c:v>
                </c:pt>
                <c:pt idx="16486">
                  <c:v>22.85573387146</c:v>
                </c:pt>
                <c:pt idx="16487">
                  <c:v>22.812452316284201</c:v>
                </c:pt>
                <c:pt idx="16488">
                  <c:v>22.913408279418899</c:v>
                </c:pt>
                <c:pt idx="16489">
                  <c:v>22.921993255615199</c:v>
                </c:pt>
                <c:pt idx="16490">
                  <c:v>22.7681064605713</c:v>
                </c:pt>
                <c:pt idx="16491">
                  <c:v>22.720960617065401</c:v>
                </c:pt>
                <c:pt idx="16492">
                  <c:v>22.832311630248999</c:v>
                </c:pt>
                <c:pt idx="16493">
                  <c:v>22.8575115203857</c:v>
                </c:pt>
                <c:pt idx="16494">
                  <c:v>22.946138381958001</c:v>
                </c:pt>
                <c:pt idx="16495">
                  <c:v>22.831514358520501</c:v>
                </c:pt>
                <c:pt idx="16496">
                  <c:v>22.7548713684082</c:v>
                </c:pt>
                <c:pt idx="16497">
                  <c:v>22.835588455200199</c:v>
                </c:pt>
                <c:pt idx="16498">
                  <c:v>22.857938766479499</c:v>
                </c:pt>
                <c:pt idx="16499">
                  <c:v>22.8755912780762</c:v>
                </c:pt>
                <c:pt idx="16500">
                  <c:v>22.813489913940401</c:v>
                </c:pt>
                <c:pt idx="16501">
                  <c:v>22.780422210693398</c:v>
                </c:pt>
                <c:pt idx="16502">
                  <c:v>22.772655487060501</c:v>
                </c:pt>
                <c:pt idx="16503">
                  <c:v>22.867393493652301</c:v>
                </c:pt>
                <c:pt idx="16504">
                  <c:v>22.967136383056602</c:v>
                </c:pt>
                <c:pt idx="16505">
                  <c:v>22.826757431030298</c:v>
                </c:pt>
                <c:pt idx="16506">
                  <c:v>22.7527751922607</c:v>
                </c:pt>
                <c:pt idx="16507">
                  <c:v>22.757553100585898</c:v>
                </c:pt>
                <c:pt idx="16508">
                  <c:v>22.843858718872099</c:v>
                </c:pt>
                <c:pt idx="16509">
                  <c:v>22.897352218627901</c:v>
                </c:pt>
                <c:pt idx="16510">
                  <c:v>22.850584030151399</c:v>
                </c:pt>
                <c:pt idx="16511">
                  <c:v>22.739536285400401</c:v>
                </c:pt>
                <c:pt idx="16512">
                  <c:v>22.786758422851602</c:v>
                </c:pt>
                <c:pt idx="16513">
                  <c:v>22.8724555969238</c:v>
                </c:pt>
                <c:pt idx="16514">
                  <c:v>22.9219360351563</c:v>
                </c:pt>
                <c:pt idx="16515">
                  <c:v>22.879653930664102</c:v>
                </c:pt>
                <c:pt idx="16516">
                  <c:v>22.746912002563501</c:v>
                </c:pt>
                <c:pt idx="16517">
                  <c:v>22.7437343597412</c:v>
                </c:pt>
                <c:pt idx="16518">
                  <c:v>22.8251857757568</c:v>
                </c:pt>
                <c:pt idx="16519">
                  <c:v>22.946203231811499</c:v>
                </c:pt>
                <c:pt idx="16520">
                  <c:v>22.870925903320298</c:v>
                </c:pt>
                <c:pt idx="16521">
                  <c:v>22.771728515625</c:v>
                </c:pt>
                <c:pt idx="16522">
                  <c:v>22.733583450317401</c:v>
                </c:pt>
                <c:pt idx="16523">
                  <c:v>22.784070968627901</c:v>
                </c:pt>
                <c:pt idx="16524">
                  <c:v>22.896112442016602</c:v>
                </c:pt>
                <c:pt idx="16525">
                  <c:v>22.830635070800799</c:v>
                </c:pt>
                <c:pt idx="16526">
                  <c:v>22.767414093017599</c:v>
                </c:pt>
                <c:pt idx="16527">
                  <c:v>22.882869720458999</c:v>
                </c:pt>
                <c:pt idx="16528">
                  <c:v>22.887733459472699</c:v>
                </c:pt>
                <c:pt idx="16529">
                  <c:v>22.981689453125</c:v>
                </c:pt>
                <c:pt idx="16530">
                  <c:v>22.878955841064499</c:v>
                </c:pt>
                <c:pt idx="16531">
                  <c:v>22.796981811523398</c:v>
                </c:pt>
                <c:pt idx="16532">
                  <c:v>22.676334381103501</c:v>
                </c:pt>
                <c:pt idx="16533">
                  <c:v>22.842769622802699</c:v>
                </c:pt>
                <c:pt idx="16534">
                  <c:v>22.935266494751001</c:v>
                </c:pt>
                <c:pt idx="16535">
                  <c:v>22.847620010376001</c:v>
                </c:pt>
                <c:pt idx="16536">
                  <c:v>22.6574192047119</c:v>
                </c:pt>
                <c:pt idx="16537">
                  <c:v>22.6854343414307</c:v>
                </c:pt>
                <c:pt idx="16538">
                  <c:v>22.8263149261475</c:v>
                </c:pt>
                <c:pt idx="16539">
                  <c:v>22.9003601074219</c:v>
                </c:pt>
                <c:pt idx="16540">
                  <c:v>22.838670730590799</c:v>
                </c:pt>
                <c:pt idx="16541">
                  <c:v>22.7779731750488</c:v>
                </c:pt>
                <c:pt idx="16542">
                  <c:v>22.736465454101602</c:v>
                </c:pt>
                <c:pt idx="16543">
                  <c:v>22.794164657592798</c:v>
                </c:pt>
                <c:pt idx="16544">
                  <c:v>22.933393478393601</c:v>
                </c:pt>
                <c:pt idx="16545">
                  <c:v>22.9307041168213</c:v>
                </c:pt>
                <c:pt idx="16546">
                  <c:v>22.7712306976318</c:v>
                </c:pt>
                <c:pt idx="16547">
                  <c:v>22.755046844482401</c:v>
                </c:pt>
                <c:pt idx="16548">
                  <c:v>22.792020797729499</c:v>
                </c:pt>
                <c:pt idx="16549">
                  <c:v>22.959356307983398</c:v>
                </c:pt>
                <c:pt idx="16550">
                  <c:v>22.856689453125</c:v>
                </c:pt>
                <c:pt idx="16551">
                  <c:v>22.719284057617202</c:v>
                </c:pt>
                <c:pt idx="16552">
                  <c:v>22.658765792846701</c:v>
                </c:pt>
                <c:pt idx="16553">
                  <c:v>22.800233840942401</c:v>
                </c:pt>
                <c:pt idx="16554">
                  <c:v>22.881902694702099</c:v>
                </c:pt>
                <c:pt idx="16555">
                  <c:v>22.870021820068398</c:v>
                </c:pt>
                <c:pt idx="16556">
                  <c:v>22.791746139526399</c:v>
                </c:pt>
                <c:pt idx="16557">
                  <c:v>22.729669570922901</c:v>
                </c:pt>
                <c:pt idx="16558">
                  <c:v>22.789552688598601</c:v>
                </c:pt>
                <c:pt idx="16559">
                  <c:v>22.788812637329102</c:v>
                </c:pt>
                <c:pt idx="16560">
                  <c:v>22.854011535644499</c:v>
                </c:pt>
                <c:pt idx="16561">
                  <c:v>22.773744583129901</c:v>
                </c:pt>
                <c:pt idx="16562">
                  <c:v>22.711338043212901</c:v>
                </c:pt>
                <c:pt idx="16563">
                  <c:v>22.835222244262699</c:v>
                </c:pt>
                <c:pt idx="16564">
                  <c:v>22.820013046264599</c:v>
                </c:pt>
                <c:pt idx="16565">
                  <c:v>22.8869819641113</c:v>
                </c:pt>
                <c:pt idx="16566">
                  <c:v>22.665868759155298</c:v>
                </c:pt>
                <c:pt idx="16567">
                  <c:v>22.565919876098601</c:v>
                </c:pt>
                <c:pt idx="16568">
                  <c:v>22.681989669799801</c:v>
                </c:pt>
                <c:pt idx="16569">
                  <c:v>22.757156372070298</c:v>
                </c:pt>
                <c:pt idx="16570">
                  <c:v>22.791864395141602</c:v>
                </c:pt>
                <c:pt idx="16571">
                  <c:v>22.7230110168457</c:v>
                </c:pt>
                <c:pt idx="16572">
                  <c:v>22.621158599853501</c:v>
                </c:pt>
                <c:pt idx="16573">
                  <c:v>22.718687057495099</c:v>
                </c:pt>
                <c:pt idx="16574">
                  <c:v>22.846624374389599</c:v>
                </c:pt>
                <c:pt idx="16575">
                  <c:v>22.816572189331101</c:v>
                </c:pt>
                <c:pt idx="16576">
                  <c:v>22.7984809875488</c:v>
                </c:pt>
                <c:pt idx="16577">
                  <c:v>22.677993774414102</c:v>
                </c:pt>
                <c:pt idx="16578">
                  <c:v>22.7233371734619</c:v>
                </c:pt>
                <c:pt idx="16579">
                  <c:v>22.790636062622099</c:v>
                </c:pt>
                <c:pt idx="16580">
                  <c:v>22.800840377807599</c:v>
                </c:pt>
                <c:pt idx="16581">
                  <c:v>22.743095397949201</c:v>
                </c:pt>
                <c:pt idx="16582">
                  <c:v>22.612972259521499</c:v>
                </c:pt>
                <c:pt idx="16583">
                  <c:v>22.697105407714801</c:v>
                </c:pt>
                <c:pt idx="16584">
                  <c:v>22.7997722625732</c:v>
                </c:pt>
                <c:pt idx="16585">
                  <c:v>22.819660186767599</c:v>
                </c:pt>
                <c:pt idx="16586">
                  <c:v>22.819787979126001</c:v>
                </c:pt>
                <c:pt idx="16587">
                  <c:v>22.739721298217798</c:v>
                </c:pt>
                <c:pt idx="16588">
                  <c:v>22.740751266479499</c:v>
                </c:pt>
                <c:pt idx="16589">
                  <c:v>22.803783416748001</c:v>
                </c:pt>
                <c:pt idx="16590">
                  <c:v>22.8289985656738</c:v>
                </c:pt>
                <c:pt idx="16591">
                  <c:v>22.7132263183594</c:v>
                </c:pt>
                <c:pt idx="16592">
                  <c:v>22.644422531127901</c:v>
                </c:pt>
                <c:pt idx="16593">
                  <c:v>22.671485900878899</c:v>
                </c:pt>
                <c:pt idx="16594">
                  <c:v>22.801998138427699</c:v>
                </c:pt>
                <c:pt idx="16595">
                  <c:v>22.8081874847412</c:v>
                </c:pt>
                <c:pt idx="16596">
                  <c:v>22.731279373168899</c:v>
                </c:pt>
                <c:pt idx="16597">
                  <c:v>22.717166900634801</c:v>
                </c:pt>
                <c:pt idx="16598">
                  <c:v>22.7049236297607</c:v>
                </c:pt>
                <c:pt idx="16599">
                  <c:v>22.825080871581999</c:v>
                </c:pt>
                <c:pt idx="16600">
                  <c:v>22.8469429016113</c:v>
                </c:pt>
                <c:pt idx="16601">
                  <c:v>22.712896347045898</c:v>
                </c:pt>
                <c:pt idx="16602">
                  <c:v>22.659589767456101</c:v>
                </c:pt>
                <c:pt idx="16603">
                  <c:v>22.755609512329102</c:v>
                </c:pt>
                <c:pt idx="16604">
                  <c:v>22.6980171203613</c:v>
                </c:pt>
                <c:pt idx="16605">
                  <c:v>22.7984733581543</c:v>
                </c:pt>
                <c:pt idx="16606">
                  <c:v>22.8277263641357</c:v>
                </c:pt>
                <c:pt idx="16607">
                  <c:v>22.657649993896499</c:v>
                </c:pt>
                <c:pt idx="16608">
                  <c:v>22.679224014282202</c:v>
                </c:pt>
                <c:pt idx="16609">
                  <c:v>22.653079986572301</c:v>
                </c:pt>
                <c:pt idx="16610">
                  <c:v>22.754270553588899</c:v>
                </c:pt>
                <c:pt idx="16611">
                  <c:v>22.752334594726602</c:v>
                </c:pt>
                <c:pt idx="16612">
                  <c:v>22.666734695434599</c:v>
                </c:pt>
                <c:pt idx="16613">
                  <c:v>22.719347000122099</c:v>
                </c:pt>
                <c:pt idx="16614">
                  <c:v>22.7901515960693</c:v>
                </c:pt>
                <c:pt idx="16615">
                  <c:v>22.8801670074463</c:v>
                </c:pt>
                <c:pt idx="16616">
                  <c:v>22.770267486572301</c:v>
                </c:pt>
                <c:pt idx="16617">
                  <c:v>22.6609287261963</c:v>
                </c:pt>
                <c:pt idx="16618">
                  <c:v>22.689458847045898</c:v>
                </c:pt>
                <c:pt idx="16619">
                  <c:v>22.776123046875</c:v>
                </c:pt>
                <c:pt idx="16620">
                  <c:v>22.8681240081787</c:v>
                </c:pt>
                <c:pt idx="16621">
                  <c:v>22.764898300170898</c:v>
                </c:pt>
                <c:pt idx="16622">
                  <c:v>22.6855583190918</c:v>
                </c:pt>
                <c:pt idx="16623">
                  <c:v>22.639064788818398</c:v>
                </c:pt>
                <c:pt idx="16624">
                  <c:v>22.795696258544901</c:v>
                </c:pt>
                <c:pt idx="16625">
                  <c:v>22.837347030639599</c:v>
                </c:pt>
                <c:pt idx="16626">
                  <c:v>22.801744461059599</c:v>
                </c:pt>
                <c:pt idx="16627">
                  <c:v>22.718751907348601</c:v>
                </c:pt>
                <c:pt idx="16628">
                  <c:v>22.669675827026399</c:v>
                </c:pt>
                <c:pt idx="16629">
                  <c:v>22.763729095458999</c:v>
                </c:pt>
                <c:pt idx="16630">
                  <c:v>22.833875656127901</c:v>
                </c:pt>
                <c:pt idx="16631">
                  <c:v>22.793760299682599</c:v>
                </c:pt>
                <c:pt idx="16632">
                  <c:v>22.749456405639599</c:v>
                </c:pt>
                <c:pt idx="16633">
                  <c:v>22.667615890502901</c:v>
                </c:pt>
                <c:pt idx="16634">
                  <c:v>22.750782012939499</c:v>
                </c:pt>
                <c:pt idx="16635">
                  <c:v>22.870326995849599</c:v>
                </c:pt>
                <c:pt idx="16636">
                  <c:v>22.729658126831101</c:v>
                </c:pt>
                <c:pt idx="16637">
                  <c:v>22.6925754547119</c:v>
                </c:pt>
                <c:pt idx="16638">
                  <c:v>22.6080932617188</c:v>
                </c:pt>
                <c:pt idx="16639">
                  <c:v>22.702501296997099</c:v>
                </c:pt>
                <c:pt idx="16640">
                  <c:v>22.795200347900401</c:v>
                </c:pt>
                <c:pt idx="16641">
                  <c:v>22.806819915771499</c:v>
                </c:pt>
                <c:pt idx="16642">
                  <c:v>22.7725219726563</c:v>
                </c:pt>
                <c:pt idx="16643">
                  <c:v>22.6683444976807</c:v>
                </c:pt>
                <c:pt idx="16644">
                  <c:v>22.7620525360107</c:v>
                </c:pt>
                <c:pt idx="16645">
                  <c:v>22.833488464355501</c:v>
                </c:pt>
                <c:pt idx="16646">
                  <c:v>22.798536300659201</c:v>
                </c:pt>
                <c:pt idx="16647">
                  <c:v>22.704999923706101</c:v>
                </c:pt>
                <c:pt idx="16648">
                  <c:v>22.728094100952099</c:v>
                </c:pt>
                <c:pt idx="16649">
                  <c:v>22.7662162780762</c:v>
                </c:pt>
                <c:pt idx="16650">
                  <c:v>22.8452968597412</c:v>
                </c:pt>
                <c:pt idx="16651">
                  <c:v>22.807523727416999</c:v>
                </c:pt>
                <c:pt idx="16652">
                  <c:v>22.8132438659668</c:v>
                </c:pt>
                <c:pt idx="16653">
                  <c:v>22.6959629058838</c:v>
                </c:pt>
                <c:pt idx="16654">
                  <c:v>22.772991180419901</c:v>
                </c:pt>
                <c:pt idx="16655">
                  <c:v>22.8661785125732</c:v>
                </c:pt>
                <c:pt idx="16656">
                  <c:v>22.9303169250488</c:v>
                </c:pt>
                <c:pt idx="16657">
                  <c:v>22.7280082702637</c:v>
                </c:pt>
                <c:pt idx="16658">
                  <c:v>22.6956977844238</c:v>
                </c:pt>
                <c:pt idx="16659">
                  <c:v>22.780166625976602</c:v>
                </c:pt>
                <c:pt idx="16660">
                  <c:v>22.923469543456999</c:v>
                </c:pt>
                <c:pt idx="16661">
                  <c:v>22.802204132080099</c:v>
                </c:pt>
                <c:pt idx="16662">
                  <c:v>22.713323593139599</c:v>
                </c:pt>
                <c:pt idx="16663">
                  <c:v>22.664054870605501</c:v>
                </c:pt>
                <c:pt idx="16664">
                  <c:v>22.704984664916999</c:v>
                </c:pt>
                <c:pt idx="16665">
                  <c:v>22.846988677978501</c:v>
                </c:pt>
                <c:pt idx="16666">
                  <c:v>22.902194976806602</c:v>
                </c:pt>
                <c:pt idx="16667">
                  <c:v>22.799903869628899</c:v>
                </c:pt>
                <c:pt idx="16668">
                  <c:v>22.755496978759801</c:v>
                </c:pt>
                <c:pt idx="16669">
                  <c:v>22.762968063354499</c:v>
                </c:pt>
                <c:pt idx="16670">
                  <c:v>22.8605251312256</c:v>
                </c:pt>
                <c:pt idx="16671">
                  <c:v>22.9272155761719</c:v>
                </c:pt>
                <c:pt idx="16672">
                  <c:v>22.745653152465799</c:v>
                </c:pt>
                <c:pt idx="16673">
                  <c:v>22.657735824585</c:v>
                </c:pt>
                <c:pt idx="16674">
                  <c:v>22.7891845703125</c:v>
                </c:pt>
                <c:pt idx="16675">
                  <c:v>22.870368957519499</c:v>
                </c:pt>
                <c:pt idx="16676">
                  <c:v>22.867925643920898</c:v>
                </c:pt>
                <c:pt idx="16677">
                  <c:v>22.811759948730501</c:v>
                </c:pt>
                <c:pt idx="16678">
                  <c:v>22.716547012329102</c:v>
                </c:pt>
                <c:pt idx="16679">
                  <c:v>22.7934474945068</c:v>
                </c:pt>
                <c:pt idx="16680">
                  <c:v>22.840984344482401</c:v>
                </c:pt>
                <c:pt idx="16681">
                  <c:v>22.903467178344702</c:v>
                </c:pt>
                <c:pt idx="16682">
                  <c:v>22.84739112854</c:v>
                </c:pt>
                <c:pt idx="16683">
                  <c:v>22.6585388183594</c:v>
                </c:pt>
                <c:pt idx="16684">
                  <c:v>22.759626388549801</c:v>
                </c:pt>
                <c:pt idx="16685">
                  <c:v>22.896755218505898</c:v>
                </c:pt>
                <c:pt idx="16686">
                  <c:v>22.884435653686499</c:v>
                </c:pt>
                <c:pt idx="16687">
                  <c:v>22.903539657592798</c:v>
                </c:pt>
                <c:pt idx="16688">
                  <c:v>22.797901153564499</c:v>
                </c:pt>
                <c:pt idx="16689">
                  <c:v>22.833702087402301</c:v>
                </c:pt>
                <c:pt idx="16690">
                  <c:v>22.866691589355501</c:v>
                </c:pt>
                <c:pt idx="16691">
                  <c:v>22.90212059021</c:v>
                </c:pt>
                <c:pt idx="16692">
                  <c:v>22.8311767578125</c:v>
                </c:pt>
                <c:pt idx="16693">
                  <c:v>22.722520828247099</c:v>
                </c:pt>
                <c:pt idx="16694">
                  <c:v>22.8164882659912</c:v>
                </c:pt>
                <c:pt idx="16695">
                  <c:v>22.8460998535156</c:v>
                </c:pt>
                <c:pt idx="16696">
                  <c:v>22.894748687744102</c:v>
                </c:pt>
                <c:pt idx="16697">
                  <c:v>22.8435878753662</c:v>
                </c:pt>
                <c:pt idx="16698">
                  <c:v>22.715354919433601</c:v>
                </c:pt>
                <c:pt idx="16699">
                  <c:v>22.742948532104499</c:v>
                </c:pt>
                <c:pt idx="16700">
                  <c:v>22.9442234039307</c:v>
                </c:pt>
                <c:pt idx="16701">
                  <c:v>22.9210090637207</c:v>
                </c:pt>
                <c:pt idx="16702">
                  <c:v>22.821784973144499</c:v>
                </c:pt>
                <c:pt idx="16703">
                  <c:v>22.7981357574463</c:v>
                </c:pt>
                <c:pt idx="16704">
                  <c:v>22.742773056030298</c:v>
                </c:pt>
                <c:pt idx="16705">
                  <c:v>22.832067489623999</c:v>
                </c:pt>
                <c:pt idx="16706">
                  <c:v>22.935276031494102</c:v>
                </c:pt>
                <c:pt idx="16707">
                  <c:v>22.767986297607401</c:v>
                </c:pt>
                <c:pt idx="16708">
                  <c:v>22.753288269043001</c:v>
                </c:pt>
                <c:pt idx="16709">
                  <c:v>22.8230304718018</c:v>
                </c:pt>
                <c:pt idx="16710">
                  <c:v>22.896703720092798</c:v>
                </c:pt>
                <c:pt idx="16711">
                  <c:v>22.964208602905298</c:v>
                </c:pt>
                <c:pt idx="16712">
                  <c:v>22.799373626708999</c:v>
                </c:pt>
                <c:pt idx="16713">
                  <c:v>22.750726699829102</c:v>
                </c:pt>
                <c:pt idx="16714">
                  <c:v>22.761133193969702</c:v>
                </c:pt>
                <c:pt idx="16715">
                  <c:v>22.838142395019499</c:v>
                </c:pt>
                <c:pt idx="16716">
                  <c:v>22.908851623535199</c:v>
                </c:pt>
                <c:pt idx="16717">
                  <c:v>22.843919754028299</c:v>
                </c:pt>
                <c:pt idx="16718">
                  <c:v>22.729124069213899</c:v>
                </c:pt>
                <c:pt idx="16719">
                  <c:v>22.723081588745099</c:v>
                </c:pt>
                <c:pt idx="16720">
                  <c:v>22.7905368804932</c:v>
                </c:pt>
                <c:pt idx="16721">
                  <c:v>22.910894393920898</c:v>
                </c:pt>
                <c:pt idx="16722">
                  <c:v>22.767797470092798</c:v>
                </c:pt>
                <c:pt idx="16723">
                  <c:v>22.686449050903299</c:v>
                </c:pt>
                <c:pt idx="16724">
                  <c:v>22.748067855835</c:v>
                </c:pt>
                <c:pt idx="16725">
                  <c:v>22.814208984375</c:v>
                </c:pt>
                <c:pt idx="16726">
                  <c:v>22.943510055541999</c:v>
                </c:pt>
                <c:pt idx="16727">
                  <c:v>22.843214035034201</c:v>
                </c:pt>
                <c:pt idx="16728">
                  <c:v>22.7735080718994</c:v>
                </c:pt>
                <c:pt idx="16729">
                  <c:v>22.741928100585898</c:v>
                </c:pt>
                <c:pt idx="16730">
                  <c:v>22.836467742919901</c:v>
                </c:pt>
                <c:pt idx="16731">
                  <c:v>22.8894233703613</c:v>
                </c:pt>
                <c:pt idx="16732">
                  <c:v>22.8919563293457</c:v>
                </c:pt>
                <c:pt idx="16733">
                  <c:v>22.715373992919901</c:v>
                </c:pt>
                <c:pt idx="16734">
                  <c:v>22.768255233764599</c:v>
                </c:pt>
                <c:pt idx="16735">
                  <c:v>22.8411254882813</c:v>
                </c:pt>
                <c:pt idx="16736">
                  <c:v>22.885065078735401</c:v>
                </c:pt>
                <c:pt idx="16737">
                  <c:v>22.865476608276399</c:v>
                </c:pt>
                <c:pt idx="16738">
                  <c:v>22.794132232666001</c:v>
                </c:pt>
                <c:pt idx="16739">
                  <c:v>22.732172012329102</c:v>
                </c:pt>
                <c:pt idx="16740">
                  <c:v>22.842147827148398</c:v>
                </c:pt>
                <c:pt idx="16741">
                  <c:v>22.9621887207031</c:v>
                </c:pt>
                <c:pt idx="16742">
                  <c:v>22.924928665161101</c:v>
                </c:pt>
                <c:pt idx="16743">
                  <c:v>22.832349777221701</c:v>
                </c:pt>
                <c:pt idx="16744">
                  <c:v>22.867633819580099</c:v>
                </c:pt>
                <c:pt idx="16745">
                  <c:v>22.8767604827881</c:v>
                </c:pt>
                <c:pt idx="16746">
                  <c:v>22.949468612670898</c:v>
                </c:pt>
                <c:pt idx="16747">
                  <c:v>22.900245666503899</c:v>
                </c:pt>
                <c:pt idx="16748">
                  <c:v>22.7866325378418</c:v>
                </c:pt>
                <c:pt idx="16749">
                  <c:v>22.8396511077881</c:v>
                </c:pt>
                <c:pt idx="16750">
                  <c:v>22.8374328613281</c:v>
                </c:pt>
                <c:pt idx="16751">
                  <c:v>22.9888820648193</c:v>
                </c:pt>
                <c:pt idx="16752">
                  <c:v>22.8299655914307</c:v>
                </c:pt>
                <c:pt idx="16753">
                  <c:v>22.828931808471701</c:v>
                </c:pt>
                <c:pt idx="16754">
                  <c:v>22.749710083007798</c:v>
                </c:pt>
                <c:pt idx="16755">
                  <c:v>22.9238796234131</c:v>
                </c:pt>
                <c:pt idx="16756">
                  <c:v>22.9546203613281</c:v>
                </c:pt>
                <c:pt idx="16757">
                  <c:v>22.8651523590088</c:v>
                </c:pt>
                <c:pt idx="16758">
                  <c:v>22.871618270873999</c:v>
                </c:pt>
                <c:pt idx="16759">
                  <c:v>22.767683029174801</c:v>
                </c:pt>
                <c:pt idx="16760">
                  <c:v>22.862625122070298</c:v>
                </c:pt>
                <c:pt idx="16761">
                  <c:v>22.902650833129901</c:v>
                </c:pt>
                <c:pt idx="16762">
                  <c:v>22.970268249511701</c:v>
                </c:pt>
                <c:pt idx="16763">
                  <c:v>22.767326354980501</c:v>
                </c:pt>
                <c:pt idx="16764">
                  <c:v>22.7469081878662</c:v>
                </c:pt>
                <c:pt idx="16765">
                  <c:v>22.762891769409201</c:v>
                </c:pt>
                <c:pt idx="16766">
                  <c:v>22.914484024047901</c:v>
                </c:pt>
                <c:pt idx="16767">
                  <c:v>22.9159259796143</c:v>
                </c:pt>
                <c:pt idx="16768">
                  <c:v>22.8138332366943</c:v>
                </c:pt>
                <c:pt idx="16769">
                  <c:v>22.759840011596701</c:v>
                </c:pt>
                <c:pt idx="16770">
                  <c:v>22.866348266601602</c:v>
                </c:pt>
                <c:pt idx="16771">
                  <c:v>22.951265335083001</c:v>
                </c:pt>
                <c:pt idx="16772">
                  <c:v>22.924274444580099</c:v>
                </c:pt>
                <c:pt idx="16773">
                  <c:v>22.870296478271499</c:v>
                </c:pt>
                <c:pt idx="16774">
                  <c:v>22.705228805541999</c:v>
                </c:pt>
                <c:pt idx="16775">
                  <c:v>22.803916931152301</c:v>
                </c:pt>
                <c:pt idx="16776">
                  <c:v>22.913265228271499</c:v>
                </c:pt>
                <c:pt idx="16777">
                  <c:v>22.9270915985107</c:v>
                </c:pt>
                <c:pt idx="16778">
                  <c:v>22.809473037719702</c:v>
                </c:pt>
                <c:pt idx="16779">
                  <c:v>22.743579864501999</c:v>
                </c:pt>
                <c:pt idx="16780">
                  <c:v>22.786403656005898</c:v>
                </c:pt>
                <c:pt idx="16781">
                  <c:v>22.9001369476318</c:v>
                </c:pt>
                <c:pt idx="16782">
                  <c:v>22.902074813842798</c:v>
                </c:pt>
                <c:pt idx="16783">
                  <c:v>22.750911712646499</c:v>
                </c:pt>
                <c:pt idx="16784">
                  <c:v>22.8177165985107</c:v>
                </c:pt>
                <c:pt idx="16785">
                  <c:v>22.855451583862301</c:v>
                </c:pt>
                <c:pt idx="16786">
                  <c:v>22.911558151245099</c:v>
                </c:pt>
                <c:pt idx="16787">
                  <c:v>22.9369411468506</c:v>
                </c:pt>
                <c:pt idx="16788">
                  <c:v>22.739130020141602</c:v>
                </c:pt>
                <c:pt idx="16789">
                  <c:v>22.6838073730469</c:v>
                </c:pt>
                <c:pt idx="16790">
                  <c:v>22.869310379028299</c:v>
                </c:pt>
                <c:pt idx="16791">
                  <c:v>22.844413757324201</c:v>
                </c:pt>
                <c:pt idx="16792">
                  <c:v>22.843988418579102</c:v>
                </c:pt>
                <c:pt idx="16793">
                  <c:v>22.727998733520501</c:v>
                </c:pt>
                <c:pt idx="16794">
                  <c:v>22.691490173339801</c:v>
                </c:pt>
                <c:pt idx="16795">
                  <c:v>22.792278289794901</c:v>
                </c:pt>
                <c:pt idx="16796">
                  <c:v>22.812311172485401</c:v>
                </c:pt>
                <c:pt idx="16797">
                  <c:v>22.886215209960898</c:v>
                </c:pt>
                <c:pt idx="16798">
                  <c:v>22.785425186157202</c:v>
                </c:pt>
                <c:pt idx="16799">
                  <c:v>22.792549133300799</c:v>
                </c:pt>
                <c:pt idx="16800">
                  <c:v>22.8159370422363</c:v>
                </c:pt>
                <c:pt idx="16801">
                  <c:v>22.929672241210898</c:v>
                </c:pt>
                <c:pt idx="16802">
                  <c:v>22.972204208373999</c:v>
                </c:pt>
                <c:pt idx="16803">
                  <c:v>22.906126022338899</c:v>
                </c:pt>
                <c:pt idx="16804">
                  <c:v>22.7380771636963</c:v>
                </c:pt>
                <c:pt idx="16805">
                  <c:v>22.8552436828613</c:v>
                </c:pt>
                <c:pt idx="16806">
                  <c:v>22.851720809936499</c:v>
                </c:pt>
                <c:pt idx="16807">
                  <c:v>23.030961990356399</c:v>
                </c:pt>
                <c:pt idx="16808">
                  <c:v>22.869264602661101</c:v>
                </c:pt>
                <c:pt idx="16809">
                  <c:v>22.763393402099599</c:v>
                </c:pt>
                <c:pt idx="16810">
                  <c:v>22.765663146972699</c:v>
                </c:pt>
                <c:pt idx="16811">
                  <c:v>22.899955749511701</c:v>
                </c:pt>
                <c:pt idx="16812">
                  <c:v>22.960313796997099</c:v>
                </c:pt>
                <c:pt idx="16813">
                  <c:v>22.913469314575199</c:v>
                </c:pt>
                <c:pt idx="16814">
                  <c:v>22.843194961547901</c:v>
                </c:pt>
                <c:pt idx="16815">
                  <c:v>22.853340148925799</c:v>
                </c:pt>
                <c:pt idx="16816">
                  <c:v>22.944240570068398</c:v>
                </c:pt>
                <c:pt idx="16817">
                  <c:v>22.952756881713899</c:v>
                </c:pt>
                <c:pt idx="16818">
                  <c:v>22.9093532562256</c:v>
                </c:pt>
                <c:pt idx="16819">
                  <c:v>22.900955200195298</c:v>
                </c:pt>
                <c:pt idx="16820">
                  <c:v>22.847063064575199</c:v>
                </c:pt>
                <c:pt idx="16821">
                  <c:v>22.8708305358887</c:v>
                </c:pt>
                <c:pt idx="16822">
                  <c:v>23.037412643432599</c:v>
                </c:pt>
                <c:pt idx="16823">
                  <c:v>22.904762268066399</c:v>
                </c:pt>
                <c:pt idx="16824">
                  <c:v>22.801000595092798</c:v>
                </c:pt>
                <c:pt idx="16825">
                  <c:v>22.806993484497099</c:v>
                </c:pt>
                <c:pt idx="16826">
                  <c:v>22.903516769409201</c:v>
                </c:pt>
                <c:pt idx="16827">
                  <c:v>22.9665832519531</c:v>
                </c:pt>
                <c:pt idx="16828">
                  <c:v>22.896400451660199</c:v>
                </c:pt>
                <c:pt idx="16829">
                  <c:v>22.808349609375</c:v>
                </c:pt>
                <c:pt idx="16830">
                  <c:v>22.788976669311499</c:v>
                </c:pt>
                <c:pt idx="16831">
                  <c:v>22.8609809875488</c:v>
                </c:pt>
                <c:pt idx="16832">
                  <c:v>23.027889251708999</c:v>
                </c:pt>
                <c:pt idx="16833">
                  <c:v>22.808620452880898</c:v>
                </c:pt>
                <c:pt idx="16834">
                  <c:v>22.828229904174801</c:v>
                </c:pt>
                <c:pt idx="16835">
                  <c:v>22.833826065063501</c:v>
                </c:pt>
                <c:pt idx="16836">
                  <c:v>22.867759704589801</c:v>
                </c:pt>
                <c:pt idx="16837">
                  <c:v>22.8957424163818</c:v>
                </c:pt>
                <c:pt idx="16838">
                  <c:v>22.798759460449201</c:v>
                </c:pt>
                <c:pt idx="16839">
                  <c:v>22.823192596435501</c:v>
                </c:pt>
                <c:pt idx="16840">
                  <c:v>22.758882522583001</c:v>
                </c:pt>
                <c:pt idx="16841">
                  <c:v>22.923383712768601</c:v>
                </c:pt>
                <c:pt idx="16842">
                  <c:v>22.959285736083999</c:v>
                </c:pt>
                <c:pt idx="16843">
                  <c:v>22.967121124267599</c:v>
                </c:pt>
                <c:pt idx="16844">
                  <c:v>22.833869934081999</c:v>
                </c:pt>
                <c:pt idx="16845">
                  <c:v>22.810632705688501</c:v>
                </c:pt>
                <c:pt idx="16846">
                  <c:v>22.8535671234131</c:v>
                </c:pt>
                <c:pt idx="16847">
                  <c:v>22.9134521484375</c:v>
                </c:pt>
                <c:pt idx="16848">
                  <c:v>22.886226654052699</c:v>
                </c:pt>
                <c:pt idx="16849">
                  <c:v>22.798530578613299</c:v>
                </c:pt>
                <c:pt idx="16850">
                  <c:v>22.824020385742202</c:v>
                </c:pt>
                <c:pt idx="16851">
                  <c:v>22.874687194824201</c:v>
                </c:pt>
                <c:pt idx="16852">
                  <c:v>22.9008083343506</c:v>
                </c:pt>
                <c:pt idx="16853">
                  <c:v>22.899652481079102</c:v>
                </c:pt>
                <c:pt idx="16854">
                  <c:v>22.806352615356399</c:v>
                </c:pt>
                <c:pt idx="16855">
                  <c:v>22.851575851440401</c:v>
                </c:pt>
                <c:pt idx="16856">
                  <c:v>22.928947448730501</c:v>
                </c:pt>
                <c:pt idx="16857">
                  <c:v>22.977828979492202</c:v>
                </c:pt>
                <c:pt idx="16858">
                  <c:v>22.931373596191399</c:v>
                </c:pt>
                <c:pt idx="16859">
                  <c:v>22.9049968719482</c:v>
                </c:pt>
                <c:pt idx="16860">
                  <c:v>22.835212707519499</c:v>
                </c:pt>
                <c:pt idx="16861">
                  <c:v>22.944475173950199</c:v>
                </c:pt>
                <c:pt idx="16862">
                  <c:v>23.017637252807599</c:v>
                </c:pt>
                <c:pt idx="16863">
                  <c:v>22.9357089996338</c:v>
                </c:pt>
                <c:pt idx="16864">
                  <c:v>22.926118850708001</c:v>
                </c:pt>
                <c:pt idx="16865">
                  <c:v>22.846488952636701</c:v>
                </c:pt>
                <c:pt idx="16866">
                  <c:v>22.893142700195298</c:v>
                </c:pt>
                <c:pt idx="16867">
                  <c:v>22.971885681152301</c:v>
                </c:pt>
                <c:pt idx="16868">
                  <c:v>22.993717193603501</c:v>
                </c:pt>
                <c:pt idx="16869">
                  <c:v>22.8869724273682</c:v>
                </c:pt>
                <c:pt idx="16870">
                  <c:v>22.8156929016113</c:v>
                </c:pt>
                <c:pt idx="16871">
                  <c:v>22.948808670043899</c:v>
                </c:pt>
                <c:pt idx="16872">
                  <c:v>23.010200500488299</c:v>
                </c:pt>
                <c:pt idx="16873">
                  <c:v>22.965051651001001</c:v>
                </c:pt>
                <c:pt idx="16874">
                  <c:v>22.8318996429443</c:v>
                </c:pt>
                <c:pt idx="16875">
                  <c:v>22.805284500122099</c:v>
                </c:pt>
                <c:pt idx="16876">
                  <c:v>22.973047256469702</c:v>
                </c:pt>
                <c:pt idx="16877">
                  <c:v>23.004365921020501</c:v>
                </c:pt>
                <c:pt idx="16878">
                  <c:v>23.076652526855501</c:v>
                </c:pt>
                <c:pt idx="16879">
                  <c:v>22.8585720062256</c:v>
                </c:pt>
                <c:pt idx="16880">
                  <c:v>22.850713729858398</c:v>
                </c:pt>
                <c:pt idx="16881">
                  <c:v>22.9100131988525</c:v>
                </c:pt>
                <c:pt idx="16882">
                  <c:v>23.037290573120099</c:v>
                </c:pt>
                <c:pt idx="16883">
                  <c:v>22.9660949707031</c:v>
                </c:pt>
                <c:pt idx="16884">
                  <c:v>22.934871673583999</c:v>
                </c:pt>
                <c:pt idx="16885">
                  <c:v>22.9036674499512</c:v>
                </c:pt>
                <c:pt idx="16886">
                  <c:v>22.893482208251999</c:v>
                </c:pt>
                <c:pt idx="16887">
                  <c:v>23.001995086669901</c:v>
                </c:pt>
                <c:pt idx="16888">
                  <c:v>23.024927139282202</c:v>
                </c:pt>
                <c:pt idx="16889">
                  <c:v>22.942089080810501</c:v>
                </c:pt>
                <c:pt idx="16890">
                  <c:v>22.844915390014599</c:v>
                </c:pt>
                <c:pt idx="16891">
                  <c:v>22.880895614623999</c:v>
                </c:pt>
                <c:pt idx="16892">
                  <c:v>23.026491165161101</c:v>
                </c:pt>
                <c:pt idx="16893">
                  <c:v>23.0696830749512</c:v>
                </c:pt>
                <c:pt idx="16894">
                  <c:v>22.8997611999512</c:v>
                </c:pt>
                <c:pt idx="16895">
                  <c:v>22.8588981628418</c:v>
                </c:pt>
                <c:pt idx="16896">
                  <c:v>22.9416904449463</c:v>
                </c:pt>
                <c:pt idx="16897">
                  <c:v>22.9749050140381</c:v>
                </c:pt>
                <c:pt idx="16898">
                  <c:v>23.030208587646499</c:v>
                </c:pt>
                <c:pt idx="16899">
                  <c:v>22.936946868896499</c:v>
                </c:pt>
                <c:pt idx="16900">
                  <c:v>22.8119716644287</c:v>
                </c:pt>
                <c:pt idx="16901">
                  <c:v>22.908887863159201</c:v>
                </c:pt>
                <c:pt idx="16902">
                  <c:v>22.9654140472412</c:v>
                </c:pt>
                <c:pt idx="16903">
                  <c:v>22.933429718017599</c:v>
                </c:pt>
                <c:pt idx="16904">
                  <c:v>22.868791580200199</c:v>
                </c:pt>
                <c:pt idx="16905">
                  <c:v>22.815008163452099</c:v>
                </c:pt>
                <c:pt idx="16906">
                  <c:v>22.884956359863299</c:v>
                </c:pt>
                <c:pt idx="16907">
                  <c:v>22.9234619140625</c:v>
                </c:pt>
                <c:pt idx="16908">
                  <c:v>22.940273284912099</c:v>
                </c:pt>
                <c:pt idx="16909">
                  <c:v>22.907154083251999</c:v>
                </c:pt>
                <c:pt idx="16910">
                  <c:v>22.734214782714801</c:v>
                </c:pt>
                <c:pt idx="16911">
                  <c:v>22.8564643859863</c:v>
                </c:pt>
                <c:pt idx="16912">
                  <c:v>22.914962768554702</c:v>
                </c:pt>
                <c:pt idx="16913">
                  <c:v>22.932317733764599</c:v>
                </c:pt>
                <c:pt idx="16914">
                  <c:v>22.892269134521499</c:v>
                </c:pt>
                <c:pt idx="16915">
                  <c:v>22.823980331420898</c:v>
                </c:pt>
                <c:pt idx="16916">
                  <c:v>22.873146057128899</c:v>
                </c:pt>
                <c:pt idx="16917">
                  <c:v>22.958805084228501</c:v>
                </c:pt>
                <c:pt idx="16918">
                  <c:v>22.9261283874512</c:v>
                </c:pt>
                <c:pt idx="16919">
                  <c:v>22.952405929565401</c:v>
                </c:pt>
                <c:pt idx="16920">
                  <c:v>22.767398834228501</c:v>
                </c:pt>
                <c:pt idx="16921">
                  <c:v>22.774805068969702</c:v>
                </c:pt>
                <c:pt idx="16922">
                  <c:v>22.9465446472168</c:v>
                </c:pt>
                <c:pt idx="16923">
                  <c:v>23.040727615356399</c:v>
                </c:pt>
                <c:pt idx="16924">
                  <c:v>22.911382675170898</c:v>
                </c:pt>
                <c:pt idx="16925">
                  <c:v>22.876070022583001</c:v>
                </c:pt>
                <c:pt idx="16926">
                  <c:v>22.860740661621101</c:v>
                </c:pt>
                <c:pt idx="16927">
                  <c:v>22.924106597900401</c:v>
                </c:pt>
                <c:pt idx="16928">
                  <c:v>22.986263275146499</c:v>
                </c:pt>
                <c:pt idx="16929">
                  <c:v>22.909049987793001</c:v>
                </c:pt>
                <c:pt idx="16930">
                  <c:v>22.901832580566399</c:v>
                </c:pt>
                <c:pt idx="16931">
                  <c:v>22.881549835205099</c:v>
                </c:pt>
                <c:pt idx="16932">
                  <c:v>22.939146041870099</c:v>
                </c:pt>
                <c:pt idx="16933">
                  <c:v>23.0180969238281</c:v>
                </c:pt>
                <c:pt idx="16934">
                  <c:v>22.970882415771499</c:v>
                </c:pt>
                <c:pt idx="16935">
                  <c:v>22.891645431518601</c:v>
                </c:pt>
                <c:pt idx="16936">
                  <c:v>22.877622604370099</c:v>
                </c:pt>
                <c:pt idx="16937">
                  <c:v>22.925880432128899</c:v>
                </c:pt>
                <c:pt idx="16938">
                  <c:v>23.047695159912099</c:v>
                </c:pt>
                <c:pt idx="16939">
                  <c:v>22.928041458129901</c:v>
                </c:pt>
                <c:pt idx="16940">
                  <c:v>22.873205184936499</c:v>
                </c:pt>
                <c:pt idx="16941">
                  <c:v>22.87766456604</c:v>
                </c:pt>
                <c:pt idx="16942">
                  <c:v>22.956056594848601</c:v>
                </c:pt>
                <c:pt idx="16943">
                  <c:v>23.0578708648682</c:v>
                </c:pt>
                <c:pt idx="16944">
                  <c:v>22.881645202636701</c:v>
                </c:pt>
                <c:pt idx="16945">
                  <c:v>22.913915634155298</c:v>
                </c:pt>
                <c:pt idx="16946">
                  <c:v>22.9163303375244</c:v>
                </c:pt>
                <c:pt idx="16947">
                  <c:v>22.9794807434082</c:v>
                </c:pt>
                <c:pt idx="16948">
                  <c:v>23.061933517456101</c:v>
                </c:pt>
                <c:pt idx="16949">
                  <c:v>22.973476409912099</c:v>
                </c:pt>
                <c:pt idx="16950">
                  <c:v>22.936550140380898</c:v>
                </c:pt>
                <c:pt idx="16951">
                  <c:v>22.882627487182599</c:v>
                </c:pt>
                <c:pt idx="16952">
                  <c:v>22.9737434387207</c:v>
                </c:pt>
                <c:pt idx="16953">
                  <c:v>23.1373615264893</c:v>
                </c:pt>
                <c:pt idx="16954">
                  <c:v>23.019596099853501</c:v>
                </c:pt>
                <c:pt idx="16955">
                  <c:v>22.911811828613299</c:v>
                </c:pt>
                <c:pt idx="16956">
                  <c:v>22.864362716674801</c:v>
                </c:pt>
                <c:pt idx="16957">
                  <c:v>22.913978576660199</c:v>
                </c:pt>
                <c:pt idx="16958">
                  <c:v>23.116348266601602</c:v>
                </c:pt>
                <c:pt idx="16959">
                  <c:v>22.975400924682599</c:v>
                </c:pt>
                <c:pt idx="16960">
                  <c:v>22.870182037353501</c:v>
                </c:pt>
                <c:pt idx="16961">
                  <c:v>22.8474521636963</c:v>
                </c:pt>
                <c:pt idx="16962">
                  <c:v>22.8747444152832</c:v>
                </c:pt>
                <c:pt idx="16963">
                  <c:v>23.01633644104</c:v>
                </c:pt>
                <c:pt idx="16964">
                  <c:v>23.018976211547901</c:v>
                </c:pt>
                <c:pt idx="16965">
                  <c:v>22.932472229003899</c:v>
                </c:pt>
                <c:pt idx="16966">
                  <c:v>22.909717559814499</c:v>
                </c:pt>
                <c:pt idx="16967">
                  <c:v>22.9731044769287</c:v>
                </c:pt>
                <c:pt idx="16968">
                  <c:v>23.0218906402588</c:v>
                </c:pt>
                <c:pt idx="16969">
                  <c:v>22.990900039672901</c:v>
                </c:pt>
                <c:pt idx="16970">
                  <c:v>22.921209335327099</c:v>
                </c:pt>
                <c:pt idx="16971">
                  <c:v>22.8957004547119</c:v>
                </c:pt>
                <c:pt idx="16972">
                  <c:v>22.929998397827099</c:v>
                </c:pt>
                <c:pt idx="16973">
                  <c:v>23.093236923217798</c:v>
                </c:pt>
                <c:pt idx="16974">
                  <c:v>22.968368530273398</c:v>
                </c:pt>
                <c:pt idx="16975">
                  <c:v>22.902753829956101</c:v>
                </c:pt>
                <c:pt idx="16976">
                  <c:v>22.877088546752901</c:v>
                </c:pt>
                <c:pt idx="16977">
                  <c:v>22.917381286621101</c:v>
                </c:pt>
                <c:pt idx="16978">
                  <c:v>23.026655197143601</c:v>
                </c:pt>
                <c:pt idx="16979">
                  <c:v>22.914392471313501</c:v>
                </c:pt>
                <c:pt idx="16980">
                  <c:v>23.005067825317401</c:v>
                </c:pt>
                <c:pt idx="16981">
                  <c:v>22.835695266723601</c:v>
                </c:pt>
                <c:pt idx="16982">
                  <c:v>23.0321655273438</c:v>
                </c:pt>
                <c:pt idx="16983">
                  <c:v>23.070018768310501</c:v>
                </c:pt>
                <c:pt idx="16984">
                  <c:v>23.0381259918213</c:v>
                </c:pt>
                <c:pt idx="16985">
                  <c:v>23.0028991699219</c:v>
                </c:pt>
                <c:pt idx="16986">
                  <c:v>22.850603103637699</c:v>
                </c:pt>
                <c:pt idx="16987">
                  <c:v>22.996280670166001</c:v>
                </c:pt>
                <c:pt idx="16988">
                  <c:v>23.063013076782202</c:v>
                </c:pt>
                <c:pt idx="16989">
                  <c:v>23.011268615722699</c:v>
                </c:pt>
                <c:pt idx="16990">
                  <c:v>22.9674396514893</c:v>
                </c:pt>
                <c:pt idx="16991">
                  <c:v>22.9248943328857</c:v>
                </c:pt>
                <c:pt idx="16992">
                  <c:v>22.941827774047901</c:v>
                </c:pt>
                <c:pt idx="16993">
                  <c:v>23.029590606689499</c:v>
                </c:pt>
                <c:pt idx="16994">
                  <c:v>22.998804092407202</c:v>
                </c:pt>
                <c:pt idx="16995">
                  <c:v>22.964748382568398</c:v>
                </c:pt>
                <c:pt idx="16996">
                  <c:v>22.839796066284201</c:v>
                </c:pt>
                <c:pt idx="16997">
                  <c:v>22.960924148559599</c:v>
                </c:pt>
                <c:pt idx="16998">
                  <c:v>23.031845092773398</c:v>
                </c:pt>
                <c:pt idx="16999">
                  <c:v>23.015300750732401</c:v>
                </c:pt>
                <c:pt idx="17000">
                  <c:v>22.962345123291001</c:v>
                </c:pt>
                <c:pt idx="17001">
                  <c:v>22.872020721435501</c:v>
                </c:pt>
                <c:pt idx="17002">
                  <c:v>23.0300388336182</c:v>
                </c:pt>
                <c:pt idx="17003">
                  <c:v>23.033258438110401</c:v>
                </c:pt>
                <c:pt idx="17004">
                  <c:v>23.030664443969702</c:v>
                </c:pt>
                <c:pt idx="17005">
                  <c:v>22.919498443603501</c:v>
                </c:pt>
                <c:pt idx="17006">
                  <c:v>22.8865871429443</c:v>
                </c:pt>
                <c:pt idx="17007">
                  <c:v>22.933679580688501</c:v>
                </c:pt>
                <c:pt idx="17008">
                  <c:v>22.967332839965799</c:v>
                </c:pt>
                <c:pt idx="17009">
                  <c:v>23.104120254516602</c:v>
                </c:pt>
                <c:pt idx="17010">
                  <c:v>22.963661193847699</c:v>
                </c:pt>
                <c:pt idx="17011">
                  <c:v>22.866113662719702</c:v>
                </c:pt>
                <c:pt idx="17012">
                  <c:v>22.982719421386701</c:v>
                </c:pt>
                <c:pt idx="17013">
                  <c:v>23.017784118652301</c:v>
                </c:pt>
                <c:pt idx="17014">
                  <c:v>23.140449523925799</c:v>
                </c:pt>
                <c:pt idx="17015">
                  <c:v>23.003498077392599</c:v>
                </c:pt>
                <c:pt idx="17016">
                  <c:v>22.940910339355501</c:v>
                </c:pt>
                <c:pt idx="17017">
                  <c:v>22.9992561340332</c:v>
                </c:pt>
                <c:pt idx="17018">
                  <c:v>22.965875625610401</c:v>
                </c:pt>
                <c:pt idx="17019">
                  <c:v>23.109901428222699</c:v>
                </c:pt>
                <c:pt idx="17020">
                  <c:v>23.0128173828125</c:v>
                </c:pt>
                <c:pt idx="17021">
                  <c:v>22.845453262329102</c:v>
                </c:pt>
                <c:pt idx="17022">
                  <c:v>22.988567352294901</c:v>
                </c:pt>
                <c:pt idx="17023">
                  <c:v>22.988794326782202</c:v>
                </c:pt>
                <c:pt idx="17024">
                  <c:v>23.095565795898398</c:v>
                </c:pt>
                <c:pt idx="17025">
                  <c:v>22.965734481811499</c:v>
                </c:pt>
                <c:pt idx="17026">
                  <c:v>22.9205417633057</c:v>
                </c:pt>
                <c:pt idx="17027">
                  <c:v>22.979368209838899</c:v>
                </c:pt>
                <c:pt idx="17028">
                  <c:v>22.999006271362301</c:v>
                </c:pt>
                <c:pt idx="17029">
                  <c:v>23.103733062744102</c:v>
                </c:pt>
                <c:pt idx="17030">
                  <c:v>22.992677688598601</c:v>
                </c:pt>
                <c:pt idx="17031">
                  <c:v>22.939460754394499</c:v>
                </c:pt>
                <c:pt idx="17032">
                  <c:v>22.921638488769499</c:v>
                </c:pt>
                <c:pt idx="17033">
                  <c:v>23.066503524780298</c:v>
                </c:pt>
                <c:pt idx="17034">
                  <c:v>23.087482452392599</c:v>
                </c:pt>
                <c:pt idx="17035">
                  <c:v>23.0710144042969</c:v>
                </c:pt>
                <c:pt idx="17036">
                  <c:v>22.9859428405762</c:v>
                </c:pt>
                <c:pt idx="17037">
                  <c:v>22.9194030761719</c:v>
                </c:pt>
                <c:pt idx="17038">
                  <c:v>23.049880981445298</c:v>
                </c:pt>
                <c:pt idx="17039">
                  <c:v>23.0935249328613</c:v>
                </c:pt>
                <c:pt idx="17040">
                  <c:v>23.0104370117188</c:v>
                </c:pt>
                <c:pt idx="17041">
                  <c:v>22.941312789916999</c:v>
                </c:pt>
                <c:pt idx="17042">
                  <c:v>22.931125640869102</c:v>
                </c:pt>
                <c:pt idx="17043">
                  <c:v>23.109031677246101</c:v>
                </c:pt>
                <c:pt idx="17044">
                  <c:v>23.052803039550799</c:v>
                </c:pt>
                <c:pt idx="17045">
                  <c:v>22.959142684936499</c:v>
                </c:pt>
                <c:pt idx="17046">
                  <c:v>22.933845520019499</c:v>
                </c:pt>
                <c:pt idx="17047">
                  <c:v>22.918281555175799</c:v>
                </c:pt>
                <c:pt idx="17048">
                  <c:v>23.111087799072301</c:v>
                </c:pt>
                <c:pt idx="17049">
                  <c:v>23.0661811828613</c:v>
                </c:pt>
                <c:pt idx="17050">
                  <c:v>23.025842666626001</c:v>
                </c:pt>
                <c:pt idx="17051">
                  <c:v>23.040918350219702</c:v>
                </c:pt>
                <c:pt idx="17052">
                  <c:v>23.0111694335938</c:v>
                </c:pt>
                <c:pt idx="17053">
                  <c:v>23.039836883544901</c:v>
                </c:pt>
                <c:pt idx="17054">
                  <c:v>23.13698387146</c:v>
                </c:pt>
                <c:pt idx="17055">
                  <c:v>23.0586948394775</c:v>
                </c:pt>
                <c:pt idx="17056">
                  <c:v>22.9783611297607</c:v>
                </c:pt>
                <c:pt idx="17057">
                  <c:v>22.972095489501999</c:v>
                </c:pt>
                <c:pt idx="17058">
                  <c:v>23.056158065795898</c:v>
                </c:pt>
                <c:pt idx="17059">
                  <c:v>23.1361083984375</c:v>
                </c:pt>
                <c:pt idx="17060">
                  <c:v>23.101860046386701</c:v>
                </c:pt>
                <c:pt idx="17061">
                  <c:v>23.0090007781982</c:v>
                </c:pt>
                <c:pt idx="17062">
                  <c:v>22.966011047363299</c:v>
                </c:pt>
                <c:pt idx="17063">
                  <c:v>23.043758392333999</c:v>
                </c:pt>
                <c:pt idx="17064">
                  <c:v>23.1771125793457</c:v>
                </c:pt>
                <c:pt idx="17065">
                  <c:v>22.996782302856399</c:v>
                </c:pt>
                <c:pt idx="17066">
                  <c:v>22.951581954956101</c:v>
                </c:pt>
                <c:pt idx="17067">
                  <c:v>22.958267211914102</c:v>
                </c:pt>
                <c:pt idx="17068">
                  <c:v>23.000989913940401</c:v>
                </c:pt>
                <c:pt idx="17069">
                  <c:v>23.1465167999268</c:v>
                </c:pt>
                <c:pt idx="17070">
                  <c:v>23.050582885742202</c:v>
                </c:pt>
                <c:pt idx="17071">
                  <c:v>22.989479064941399</c:v>
                </c:pt>
                <c:pt idx="17072">
                  <c:v>23.003833770751999</c:v>
                </c:pt>
                <c:pt idx="17073">
                  <c:v>23.054702758789102</c:v>
                </c:pt>
                <c:pt idx="17074">
                  <c:v>23.089937210083001</c:v>
                </c:pt>
                <c:pt idx="17075">
                  <c:v>23.0680961608887</c:v>
                </c:pt>
                <c:pt idx="17076">
                  <c:v>23.00807762146</c:v>
                </c:pt>
                <c:pt idx="17077">
                  <c:v>23.0069770812988</c:v>
                </c:pt>
                <c:pt idx="17078">
                  <c:v>23.041259765625</c:v>
                </c:pt>
                <c:pt idx="17079">
                  <c:v>23.104751586914102</c:v>
                </c:pt>
                <c:pt idx="17080">
                  <c:v>23.1473064422607</c:v>
                </c:pt>
                <c:pt idx="17081">
                  <c:v>23.022296905517599</c:v>
                </c:pt>
                <c:pt idx="17082">
                  <c:v>22.969432830810501</c:v>
                </c:pt>
                <c:pt idx="17083">
                  <c:v>23.045263290405298</c:v>
                </c:pt>
                <c:pt idx="17084">
                  <c:v>23.0757160186768</c:v>
                </c:pt>
                <c:pt idx="17085">
                  <c:v>23.008241653442401</c:v>
                </c:pt>
                <c:pt idx="17086">
                  <c:v>22.957763671875</c:v>
                </c:pt>
                <c:pt idx="17087">
                  <c:v>22.915126800537099</c:v>
                </c:pt>
                <c:pt idx="17088">
                  <c:v>23.0628776550293</c:v>
                </c:pt>
                <c:pt idx="17089">
                  <c:v>23.086664199829102</c:v>
                </c:pt>
                <c:pt idx="17090">
                  <c:v>23.0709743499756</c:v>
                </c:pt>
                <c:pt idx="17091">
                  <c:v>22.967552185058601</c:v>
                </c:pt>
                <c:pt idx="17092">
                  <c:v>22.952619552612301</c:v>
                </c:pt>
                <c:pt idx="17093">
                  <c:v>23.054796218872099</c:v>
                </c:pt>
                <c:pt idx="17094">
                  <c:v>23.142869949340799</c:v>
                </c:pt>
                <c:pt idx="17095">
                  <c:v>23.076900482177699</c:v>
                </c:pt>
                <c:pt idx="17096">
                  <c:v>23.022396087646499</c:v>
                </c:pt>
                <c:pt idx="17097">
                  <c:v>22.949872970581101</c:v>
                </c:pt>
                <c:pt idx="17098">
                  <c:v>23.0738925933838</c:v>
                </c:pt>
                <c:pt idx="17099">
                  <c:v>23.1310520172119</c:v>
                </c:pt>
                <c:pt idx="17100">
                  <c:v>23.028278350830099</c:v>
                </c:pt>
                <c:pt idx="17101">
                  <c:v>23.0559387207031</c:v>
                </c:pt>
                <c:pt idx="17102">
                  <c:v>22.905778884887699</c:v>
                </c:pt>
                <c:pt idx="17103">
                  <c:v>22.987073898315401</c:v>
                </c:pt>
                <c:pt idx="17104">
                  <c:v>23.096443176269499</c:v>
                </c:pt>
                <c:pt idx="17105">
                  <c:v>23.075986862182599</c:v>
                </c:pt>
                <c:pt idx="17106">
                  <c:v>23.0499668121338</c:v>
                </c:pt>
                <c:pt idx="17107">
                  <c:v>22.923843383789102</c:v>
                </c:pt>
                <c:pt idx="17108">
                  <c:v>22.951618194580099</c:v>
                </c:pt>
                <c:pt idx="17109">
                  <c:v>23.1118278503418</c:v>
                </c:pt>
                <c:pt idx="17110">
                  <c:v>23.080207824706999</c:v>
                </c:pt>
                <c:pt idx="17111">
                  <c:v>22.989585876464801</c:v>
                </c:pt>
                <c:pt idx="17112">
                  <c:v>22.968481063842798</c:v>
                </c:pt>
                <c:pt idx="17113">
                  <c:v>23.013002395629901</c:v>
                </c:pt>
                <c:pt idx="17114">
                  <c:v>23.099790573120099</c:v>
                </c:pt>
                <c:pt idx="17115">
                  <c:v>23.12180519104</c:v>
                </c:pt>
                <c:pt idx="17116">
                  <c:v>23.0013427734375</c:v>
                </c:pt>
                <c:pt idx="17117">
                  <c:v>23.0111789703369</c:v>
                </c:pt>
                <c:pt idx="17118">
                  <c:v>22.9793510437012</c:v>
                </c:pt>
                <c:pt idx="17119">
                  <c:v>23.0852966308594</c:v>
                </c:pt>
                <c:pt idx="17120">
                  <c:v>23.051782608032202</c:v>
                </c:pt>
                <c:pt idx="17121">
                  <c:v>23.037788391113299</c:v>
                </c:pt>
                <c:pt idx="17122">
                  <c:v>23.021945953369102</c:v>
                </c:pt>
                <c:pt idx="17123">
                  <c:v>22.961387634277301</c:v>
                </c:pt>
                <c:pt idx="17124">
                  <c:v>23.0913696289063</c:v>
                </c:pt>
                <c:pt idx="17125">
                  <c:v>23.1252746582031</c:v>
                </c:pt>
                <c:pt idx="17126">
                  <c:v>23.0350036621094</c:v>
                </c:pt>
                <c:pt idx="17127">
                  <c:v>22.9602375030518</c:v>
                </c:pt>
                <c:pt idx="17128">
                  <c:v>23.019746780395501</c:v>
                </c:pt>
                <c:pt idx="17129">
                  <c:v>23.108354568481399</c:v>
                </c:pt>
                <c:pt idx="17130">
                  <c:v>23.156723022460898</c:v>
                </c:pt>
                <c:pt idx="17131">
                  <c:v>23.0301189422607</c:v>
                </c:pt>
                <c:pt idx="17132">
                  <c:v>22.952909469604499</c:v>
                </c:pt>
                <c:pt idx="17133">
                  <c:v>23.025772094726602</c:v>
                </c:pt>
                <c:pt idx="17134">
                  <c:v>23.194328308105501</c:v>
                </c:pt>
                <c:pt idx="17135">
                  <c:v>23.157882690429702</c:v>
                </c:pt>
                <c:pt idx="17136">
                  <c:v>23.065862655639599</c:v>
                </c:pt>
                <c:pt idx="17137">
                  <c:v>22.897556304931602</c:v>
                </c:pt>
                <c:pt idx="17138">
                  <c:v>23.0080242156982</c:v>
                </c:pt>
                <c:pt idx="17139">
                  <c:v>23.080350875854499</c:v>
                </c:pt>
                <c:pt idx="17140">
                  <c:v>23.176406860351602</c:v>
                </c:pt>
                <c:pt idx="17141">
                  <c:v>23.090888977050799</c:v>
                </c:pt>
                <c:pt idx="17142">
                  <c:v>22.988348007202099</c:v>
                </c:pt>
                <c:pt idx="17143">
                  <c:v>23.107172012329102</c:v>
                </c:pt>
                <c:pt idx="17144">
                  <c:v>23.09912109375</c:v>
                </c:pt>
                <c:pt idx="17145">
                  <c:v>23.2244663238525</c:v>
                </c:pt>
                <c:pt idx="17146">
                  <c:v>23.1235866546631</c:v>
                </c:pt>
                <c:pt idx="17147">
                  <c:v>23.036592483520501</c:v>
                </c:pt>
                <c:pt idx="17148">
                  <c:v>23.038772583007798</c:v>
                </c:pt>
                <c:pt idx="17149">
                  <c:v>23.112709045410199</c:v>
                </c:pt>
                <c:pt idx="17150">
                  <c:v>23.2352294921875</c:v>
                </c:pt>
                <c:pt idx="17151">
                  <c:v>23.0504665374756</c:v>
                </c:pt>
                <c:pt idx="17152">
                  <c:v>23.016040802001999</c:v>
                </c:pt>
                <c:pt idx="17153">
                  <c:v>23.0226650238037</c:v>
                </c:pt>
                <c:pt idx="17154">
                  <c:v>23.131454467773398</c:v>
                </c:pt>
                <c:pt idx="17155">
                  <c:v>23.1711101531982</c:v>
                </c:pt>
                <c:pt idx="17156">
                  <c:v>23.1796169281006</c:v>
                </c:pt>
                <c:pt idx="17157">
                  <c:v>23.074787139892599</c:v>
                </c:pt>
                <c:pt idx="17158">
                  <c:v>23.073684692382798</c:v>
                </c:pt>
                <c:pt idx="17159">
                  <c:v>23.138990402221701</c:v>
                </c:pt>
                <c:pt idx="17160">
                  <c:v>23.206052780151399</c:v>
                </c:pt>
                <c:pt idx="17161">
                  <c:v>23.084762573242202</c:v>
                </c:pt>
                <c:pt idx="17162">
                  <c:v>23.0584506988525</c:v>
                </c:pt>
                <c:pt idx="17163">
                  <c:v>23.081993103027301</c:v>
                </c:pt>
                <c:pt idx="17164">
                  <c:v>23.118724822998001</c:v>
                </c:pt>
                <c:pt idx="17165">
                  <c:v>23.219364166259801</c:v>
                </c:pt>
                <c:pt idx="17166">
                  <c:v>23.0880031585693</c:v>
                </c:pt>
                <c:pt idx="17167">
                  <c:v>23.129074096679702</c:v>
                </c:pt>
                <c:pt idx="17168">
                  <c:v>23.021821975708001</c:v>
                </c:pt>
                <c:pt idx="17169">
                  <c:v>23.183076858520501</c:v>
                </c:pt>
                <c:pt idx="17170">
                  <c:v>23.233900070190401</c:v>
                </c:pt>
                <c:pt idx="17171">
                  <c:v>23.073337554931602</c:v>
                </c:pt>
                <c:pt idx="17172">
                  <c:v>23.041120529174801</c:v>
                </c:pt>
                <c:pt idx="17173">
                  <c:v>23.022006988525401</c:v>
                </c:pt>
                <c:pt idx="17174">
                  <c:v>23.0582790374756</c:v>
                </c:pt>
                <c:pt idx="17175">
                  <c:v>23.146144866943398</c:v>
                </c:pt>
                <c:pt idx="17176">
                  <c:v>23.046730041503899</c:v>
                </c:pt>
                <c:pt idx="17177">
                  <c:v>23.025642395019499</c:v>
                </c:pt>
                <c:pt idx="17178">
                  <c:v>23.034961700439499</c:v>
                </c:pt>
                <c:pt idx="17179">
                  <c:v>23.083686828613299</c:v>
                </c:pt>
                <c:pt idx="17180">
                  <c:v>23.194078445434599</c:v>
                </c:pt>
                <c:pt idx="17181">
                  <c:v>23.0525417327881</c:v>
                </c:pt>
                <c:pt idx="17182">
                  <c:v>23.0286960601807</c:v>
                </c:pt>
                <c:pt idx="17183">
                  <c:v>22.959199905395501</c:v>
                </c:pt>
                <c:pt idx="17184">
                  <c:v>23.0980930328369</c:v>
                </c:pt>
                <c:pt idx="17185">
                  <c:v>23.143978118896499</c:v>
                </c:pt>
                <c:pt idx="17186">
                  <c:v>23.136987686157202</c:v>
                </c:pt>
                <c:pt idx="17187">
                  <c:v>23.031623840331999</c:v>
                </c:pt>
                <c:pt idx="17188">
                  <c:v>22.973653793335</c:v>
                </c:pt>
                <c:pt idx="17189">
                  <c:v>23.0990104675293</c:v>
                </c:pt>
                <c:pt idx="17190">
                  <c:v>23.122505187988299</c:v>
                </c:pt>
                <c:pt idx="17191">
                  <c:v>23.138301849365199</c:v>
                </c:pt>
                <c:pt idx="17192">
                  <c:v>23.0165405273438</c:v>
                </c:pt>
                <c:pt idx="17193">
                  <c:v>22.982650756835898</c:v>
                </c:pt>
                <c:pt idx="17194">
                  <c:v>22.935840606689499</c:v>
                </c:pt>
                <c:pt idx="17195">
                  <c:v>23.1380615234375</c:v>
                </c:pt>
                <c:pt idx="17196">
                  <c:v>23.131912231445298</c:v>
                </c:pt>
                <c:pt idx="17197">
                  <c:v>23.033943176269499</c:v>
                </c:pt>
                <c:pt idx="17198">
                  <c:v>23.018337249755898</c:v>
                </c:pt>
                <c:pt idx="17199">
                  <c:v>23.090526580810501</c:v>
                </c:pt>
                <c:pt idx="17200">
                  <c:v>23.0520725250244</c:v>
                </c:pt>
                <c:pt idx="17201">
                  <c:v>23.106595993041999</c:v>
                </c:pt>
                <c:pt idx="17202">
                  <c:v>23.001176834106399</c:v>
                </c:pt>
                <c:pt idx="17203">
                  <c:v>22.946369171142599</c:v>
                </c:pt>
                <c:pt idx="17204">
                  <c:v>23.036424636840799</c:v>
                </c:pt>
                <c:pt idx="17205">
                  <c:v>23.0328483581543</c:v>
                </c:pt>
                <c:pt idx="17206">
                  <c:v>23.075834274291999</c:v>
                </c:pt>
                <c:pt idx="17207">
                  <c:v>23.0644207000732</c:v>
                </c:pt>
                <c:pt idx="17208">
                  <c:v>22.891407012939499</c:v>
                </c:pt>
                <c:pt idx="17209">
                  <c:v>23.0548992156982</c:v>
                </c:pt>
                <c:pt idx="17210">
                  <c:v>23.0898628234863</c:v>
                </c:pt>
                <c:pt idx="17211">
                  <c:v>23.063234329223601</c:v>
                </c:pt>
                <c:pt idx="17212">
                  <c:v>23.0958557128906</c:v>
                </c:pt>
                <c:pt idx="17213">
                  <c:v>22.9000034332275</c:v>
                </c:pt>
                <c:pt idx="17214">
                  <c:v>23.071689605712901</c:v>
                </c:pt>
                <c:pt idx="17215">
                  <c:v>23.1569728851318</c:v>
                </c:pt>
                <c:pt idx="17216">
                  <c:v>23.1673698425293</c:v>
                </c:pt>
                <c:pt idx="17217">
                  <c:v>23.0488090515137</c:v>
                </c:pt>
                <c:pt idx="17218">
                  <c:v>22.9347019195557</c:v>
                </c:pt>
                <c:pt idx="17219">
                  <c:v>23.069038391113299</c:v>
                </c:pt>
                <c:pt idx="17220">
                  <c:v>23.147558212280298</c:v>
                </c:pt>
                <c:pt idx="17221">
                  <c:v>23.093133926391602</c:v>
                </c:pt>
                <c:pt idx="17222">
                  <c:v>23.034177780151399</c:v>
                </c:pt>
                <c:pt idx="17223">
                  <c:v>22.978214263916001</c:v>
                </c:pt>
                <c:pt idx="17224">
                  <c:v>23.0483798980713</c:v>
                </c:pt>
                <c:pt idx="17225">
                  <c:v>23.137952804565401</c:v>
                </c:pt>
                <c:pt idx="17226">
                  <c:v>23.156753540039102</c:v>
                </c:pt>
                <c:pt idx="17227">
                  <c:v>23.061304092407202</c:v>
                </c:pt>
                <c:pt idx="17228">
                  <c:v>22.977663040161101</c:v>
                </c:pt>
                <c:pt idx="17229">
                  <c:v>23.030706405639599</c:v>
                </c:pt>
                <c:pt idx="17230">
                  <c:v>23.315881729126001</c:v>
                </c:pt>
                <c:pt idx="17231">
                  <c:v>23.2182426452637</c:v>
                </c:pt>
                <c:pt idx="17232">
                  <c:v>23.155698776245099</c:v>
                </c:pt>
                <c:pt idx="17233">
                  <c:v>23.031101226806602</c:v>
                </c:pt>
                <c:pt idx="17234">
                  <c:v>23.0791530609131</c:v>
                </c:pt>
                <c:pt idx="17235">
                  <c:v>23.1389465332031</c:v>
                </c:pt>
                <c:pt idx="17236">
                  <c:v>23.170612335205099</c:v>
                </c:pt>
                <c:pt idx="17237">
                  <c:v>23.037818908691399</c:v>
                </c:pt>
                <c:pt idx="17238">
                  <c:v>22.9683227539063</c:v>
                </c:pt>
                <c:pt idx="17239">
                  <c:v>23.065517425537099</c:v>
                </c:pt>
                <c:pt idx="17240">
                  <c:v>23.159812927246101</c:v>
                </c:pt>
                <c:pt idx="17241">
                  <c:v>23.171760559081999</c:v>
                </c:pt>
                <c:pt idx="17242">
                  <c:v>23.080968856811499</c:v>
                </c:pt>
                <c:pt idx="17243">
                  <c:v>23.031631469726602</c:v>
                </c:pt>
                <c:pt idx="17244">
                  <c:v>23.037946701049801</c:v>
                </c:pt>
                <c:pt idx="17245">
                  <c:v>23.110282897949201</c:v>
                </c:pt>
                <c:pt idx="17246">
                  <c:v>23.135303497314499</c:v>
                </c:pt>
                <c:pt idx="17247">
                  <c:v>23.080274581909201</c:v>
                </c:pt>
                <c:pt idx="17248">
                  <c:v>23.074886322021499</c:v>
                </c:pt>
                <c:pt idx="17249">
                  <c:v>23.042976379394499</c:v>
                </c:pt>
                <c:pt idx="17250">
                  <c:v>23.062889099121101</c:v>
                </c:pt>
                <c:pt idx="17251">
                  <c:v>23.167360305786101</c:v>
                </c:pt>
                <c:pt idx="17252">
                  <c:v>23.136766433715799</c:v>
                </c:pt>
                <c:pt idx="17253">
                  <c:v>23.042783737182599</c:v>
                </c:pt>
                <c:pt idx="17254">
                  <c:v>23.060941696166999</c:v>
                </c:pt>
                <c:pt idx="17255">
                  <c:v>23.1517429351807</c:v>
                </c:pt>
                <c:pt idx="17256">
                  <c:v>23.1920356750488</c:v>
                </c:pt>
                <c:pt idx="17257">
                  <c:v>23.102869033813501</c:v>
                </c:pt>
                <c:pt idx="17258">
                  <c:v>23.003049850463899</c:v>
                </c:pt>
                <c:pt idx="17259">
                  <c:v>23.0581245422363</c:v>
                </c:pt>
                <c:pt idx="17260">
                  <c:v>23.1207485198975</c:v>
                </c:pt>
                <c:pt idx="17261">
                  <c:v>23.172388076782202</c:v>
                </c:pt>
                <c:pt idx="17262">
                  <c:v>23.0802326202393</c:v>
                </c:pt>
                <c:pt idx="17263">
                  <c:v>22.931617736816399</c:v>
                </c:pt>
                <c:pt idx="17264">
                  <c:v>23.078302383422901</c:v>
                </c:pt>
                <c:pt idx="17265">
                  <c:v>23.1133728027344</c:v>
                </c:pt>
                <c:pt idx="17266">
                  <c:v>23.234899520873999</c:v>
                </c:pt>
                <c:pt idx="17267">
                  <c:v>23.148351669311499</c:v>
                </c:pt>
                <c:pt idx="17268">
                  <c:v>23.0086154937744</c:v>
                </c:pt>
                <c:pt idx="17269">
                  <c:v>23.085220336914102</c:v>
                </c:pt>
                <c:pt idx="17270">
                  <c:v>23.1404819488525</c:v>
                </c:pt>
                <c:pt idx="17271">
                  <c:v>23.150663375854499</c:v>
                </c:pt>
                <c:pt idx="17272">
                  <c:v>23.150844573974599</c:v>
                </c:pt>
                <c:pt idx="17273">
                  <c:v>23.035282135009801</c:v>
                </c:pt>
                <c:pt idx="17274">
                  <c:v>23.0732307434082</c:v>
                </c:pt>
                <c:pt idx="17275">
                  <c:v>23.071945190429702</c:v>
                </c:pt>
                <c:pt idx="17276">
                  <c:v>23.208087921142599</c:v>
                </c:pt>
                <c:pt idx="17277">
                  <c:v>23.134944915771499</c:v>
                </c:pt>
                <c:pt idx="17278">
                  <c:v>23.063402175903299</c:v>
                </c:pt>
                <c:pt idx="17279">
                  <c:v>23.0084114074707</c:v>
                </c:pt>
                <c:pt idx="17280">
                  <c:v>23.146699905395501</c:v>
                </c:pt>
                <c:pt idx="17281">
                  <c:v>23.1930751800537</c:v>
                </c:pt>
                <c:pt idx="17282">
                  <c:v>23.112850189208999</c:v>
                </c:pt>
                <c:pt idx="17283">
                  <c:v>23.0394401550293</c:v>
                </c:pt>
                <c:pt idx="17284">
                  <c:v>22.983200073242202</c:v>
                </c:pt>
                <c:pt idx="17285">
                  <c:v>23.038772583007798</c:v>
                </c:pt>
                <c:pt idx="17286">
                  <c:v>23.151504516601602</c:v>
                </c:pt>
                <c:pt idx="17287">
                  <c:v>23.027772903442401</c:v>
                </c:pt>
                <c:pt idx="17288">
                  <c:v>23.110862731933601</c:v>
                </c:pt>
                <c:pt idx="17289">
                  <c:v>22.935747146606399</c:v>
                </c:pt>
                <c:pt idx="17290">
                  <c:v>23.112916946411101</c:v>
                </c:pt>
                <c:pt idx="17291">
                  <c:v>23.145765304565401</c:v>
                </c:pt>
                <c:pt idx="17292">
                  <c:v>23.109590530395501</c:v>
                </c:pt>
                <c:pt idx="17293">
                  <c:v>23.1516017913818</c:v>
                </c:pt>
                <c:pt idx="17294">
                  <c:v>23.0291652679443</c:v>
                </c:pt>
                <c:pt idx="17295">
                  <c:v>23.1496677398682</c:v>
                </c:pt>
                <c:pt idx="17296">
                  <c:v>23.2231044769287</c:v>
                </c:pt>
                <c:pt idx="17297">
                  <c:v>23.192113876342798</c:v>
                </c:pt>
                <c:pt idx="17298">
                  <c:v>23.0981559753418</c:v>
                </c:pt>
                <c:pt idx="17299">
                  <c:v>23.024141311645501</c:v>
                </c:pt>
                <c:pt idx="17300">
                  <c:v>23.107606887817401</c:v>
                </c:pt>
                <c:pt idx="17301">
                  <c:v>23.2279148101807</c:v>
                </c:pt>
                <c:pt idx="17302">
                  <c:v>23.056697845458999</c:v>
                </c:pt>
                <c:pt idx="17303">
                  <c:v>23.078973770141602</c:v>
                </c:pt>
                <c:pt idx="17304">
                  <c:v>23.035083770751999</c:v>
                </c:pt>
                <c:pt idx="17305">
                  <c:v>23.074888229370099</c:v>
                </c:pt>
                <c:pt idx="17306">
                  <c:v>23.193113327026399</c:v>
                </c:pt>
                <c:pt idx="17307">
                  <c:v>23.198549270629901</c:v>
                </c:pt>
                <c:pt idx="17308">
                  <c:v>23.081609725952099</c:v>
                </c:pt>
                <c:pt idx="17309">
                  <c:v>23.067090988159201</c:v>
                </c:pt>
                <c:pt idx="17310">
                  <c:v>23.055419921875</c:v>
                </c:pt>
                <c:pt idx="17311">
                  <c:v>23.180740356445298</c:v>
                </c:pt>
                <c:pt idx="17312">
                  <c:v>23.178096771240199</c:v>
                </c:pt>
                <c:pt idx="17313">
                  <c:v>23.074165344238299</c:v>
                </c:pt>
                <c:pt idx="17314">
                  <c:v>23.024805068969702</c:v>
                </c:pt>
                <c:pt idx="17315">
                  <c:v>23.0578098297119</c:v>
                </c:pt>
                <c:pt idx="17316">
                  <c:v>23.174726486206101</c:v>
                </c:pt>
                <c:pt idx="17317">
                  <c:v>23.191970825195298</c:v>
                </c:pt>
                <c:pt idx="17318">
                  <c:v>23.100389480590799</c:v>
                </c:pt>
                <c:pt idx="17319">
                  <c:v>23.072223663330099</c:v>
                </c:pt>
                <c:pt idx="17320">
                  <c:v>23.128004074096701</c:v>
                </c:pt>
                <c:pt idx="17321">
                  <c:v>23.189844131469702</c:v>
                </c:pt>
                <c:pt idx="17322">
                  <c:v>23.2148113250732</c:v>
                </c:pt>
                <c:pt idx="17323">
                  <c:v>23.168708801269499</c:v>
                </c:pt>
                <c:pt idx="17324">
                  <c:v>22.998651504516602</c:v>
                </c:pt>
                <c:pt idx="17325">
                  <c:v>23.135480880737301</c:v>
                </c:pt>
                <c:pt idx="17326">
                  <c:v>23.175470352172901</c:v>
                </c:pt>
                <c:pt idx="17327">
                  <c:v>23.267299652099599</c:v>
                </c:pt>
                <c:pt idx="17328">
                  <c:v>23.140691757202099</c:v>
                </c:pt>
                <c:pt idx="17329">
                  <c:v>23.0392150878906</c:v>
                </c:pt>
                <c:pt idx="17330">
                  <c:v>23.120101928710898</c:v>
                </c:pt>
                <c:pt idx="17331">
                  <c:v>23.229516983032202</c:v>
                </c:pt>
                <c:pt idx="17332">
                  <c:v>23.185056686401399</c:v>
                </c:pt>
                <c:pt idx="17333">
                  <c:v>23.171556472778299</c:v>
                </c:pt>
                <c:pt idx="17334">
                  <c:v>23.014402389526399</c:v>
                </c:pt>
                <c:pt idx="17335">
                  <c:v>23.0951232910156</c:v>
                </c:pt>
                <c:pt idx="17336">
                  <c:v>23.174512863159201</c:v>
                </c:pt>
                <c:pt idx="17337">
                  <c:v>23.233108520507798</c:v>
                </c:pt>
                <c:pt idx="17338">
                  <c:v>23.0708103179932</c:v>
                </c:pt>
                <c:pt idx="17339">
                  <c:v>23.088109970092798</c:v>
                </c:pt>
                <c:pt idx="17340">
                  <c:v>23.066032409668001</c:v>
                </c:pt>
                <c:pt idx="17341">
                  <c:v>23.1872158050537</c:v>
                </c:pt>
                <c:pt idx="17342">
                  <c:v>23.2121887207031</c:v>
                </c:pt>
                <c:pt idx="17343">
                  <c:v>23.121444702148398</c:v>
                </c:pt>
                <c:pt idx="17344">
                  <c:v>23.0118408203125</c:v>
                </c:pt>
                <c:pt idx="17345">
                  <c:v>23.107603073120099</c:v>
                </c:pt>
                <c:pt idx="17346">
                  <c:v>23.128637313842798</c:v>
                </c:pt>
                <c:pt idx="17347">
                  <c:v>23.162015914916999</c:v>
                </c:pt>
                <c:pt idx="17348">
                  <c:v>23.089260101318398</c:v>
                </c:pt>
                <c:pt idx="17349">
                  <c:v>23.0734539031982</c:v>
                </c:pt>
                <c:pt idx="17350">
                  <c:v>23.080257415771499</c:v>
                </c:pt>
                <c:pt idx="17351">
                  <c:v>23.110755920410199</c:v>
                </c:pt>
                <c:pt idx="17352">
                  <c:v>23.232110977172901</c:v>
                </c:pt>
                <c:pt idx="17353">
                  <c:v>23.075067520141602</c:v>
                </c:pt>
                <c:pt idx="17354">
                  <c:v>23.0837497711182</c:v>
                </c:pt>
                <c:pt idx="17355">
                  <c:v>23.096889495849599</c:v>
                </c:pt>
                <c:pt idx="17356">
                  <c:v>23.1705837249756</c:v>
                </c:pt>
                <c:pt idx="17357">
                  <c:v>23.217535018920898</c:v>
                </c:pt>
                <c:pt idx="17358">
                  <c:v>23.1180324554443</c:v>
                </c:pt>
                <c:pt idx="17359">
                  <c:v>23.138780593872099</c:v>
                </c:pt>
                <c:pt idx="17360">
                  <c:v>23.106542587280298</c:v>
                </c:pt>
                <c:pt idx="17361">
                  <c:v>23.163904190063501</c:v>
                </c:pt>
                <c:pt idx="17362">
                  <c:v>23.257534027099599</c:v>
                </c:pt>
                <c:pt idx="17363">
                  <c:v>23.1772270202637</c:v>
                </c:pt>
                <c:pt idx="17364">
                  <c:v>23.046230316162099</c:v>
                </c:pt>
                <c:pt idx="17365">
                  <c:v>23.085269927978501</c:v>
                </c:pt>
                <c:pt idx="17366">
                  <c:v>23.125745773315401</c:v>
                </c:pt>
                <c:pt idx="17367">
                  <c:v>23.244104385376001</c:v>
                </c:pt>
                <c:pt idx="17368">
                  <c:v>23.131404876708999</c:v>
                </c:pt>
                <c:pt idx="17369">
                  <c:v>23.0102424621582</c:v>
                </c:pt>
                <c:pt idx="17370">
                  <c:v>23.070341110229499</c:v>
                </c:pt>
                <c:pt idx="17371">
                  <c:v>23.188205718994102</c:v>
                </c:pt>
                <c:pt idx="17372">
                  <c:v>23.2920322418213</c:v>
                </c:pt>
                <c:pt idx="17373">
                  <c:v>23.124662399291999</c:v>
                </c:pt>
                <c:pt idx="17374">
                  <c:v>23.078397750854499</c:v>
                </c:pt>
                <c:pt idx="17375">
                  <c:v>23.195083618164102</c:v>
                </c:pt>
                <c:pt idx="17376">
                  <c:v>23.1657390594482</c:v>
                </c:pt>
                <c:pt idx="17377">
                  <c:v>23.2264289855957</c:v>
                </c:pt>
                <c:pt idx="17378">
                  <c:v>23.1360263824463</c:v>
                </c:pt>
                <c:pt idx="17379">
                  <c:v>23.091367721557599</c:v>
                </c:pt>
                <c:pt idx="17380">
                  <c:v>23.082504272460898</c:v>
                </c:pt>
                <c:pt idx="17381">
                  <c:v>23.234067916870099</c:v>
                </c:pt>
                <c:pt idx="17382">
                  <c:v>23.303215026855501</c:v>
                </c:pt>
                <c:pt idx="17383">
                  <c:v>23.247886657714801</c:v>
                </c:pt>
                <c:pt idx="17384">
                  <c:v>23.135074615478501</c:v>
                </c:pt>
                <c:pt idx="17385">
                  <c:v>23.168479919433601</c:v>
                </c:pt>
                <c:pt idx="17386">
                  <c:v>23.246341705322301</c:v>
                </c:pt>
                <c:pt idx="17387">
                  <c:v>23.319086074829102</c:v>
                </c:pt>
                <c:pt idx="17388">
                  <c:v>23.224567413330099</c:v>
                </c:pt>
                <c:pt idx="17389">
                  <c:v>23.1687908172607</c:v>
                </c:pt>
                <c:pt idx="17390">
                  <c:v>23.178321838378899</c:v>
                </c:pt>
                <c:pt idx="17391">
                  <c:v>23.244106292724599</c:v>
                </c:pt>
                <c:pt idx="17392">
                  <c:v>23.295274734497099</c:v>
                </c:pt>
                <c:pt idx="17393">
                  <c:v>23.2526035308838</c:v>
                </c:pt>
                <c:pt idx="17394">
                  <c:v>23.092853546142599</c:v>
                </c:pt>
                <c:pt idx="17395">
                  <c:v>23.114892959594702</c:v>
                </c:pt>
                <c:pt idx="17396">
                  <c:v>23.2716464996338</c:v>
                </c:pt>
                <c:pt idx="17397">
                  <c:v>23.234416961669901</c:v>
                </c:pt>
                <c:pt idx="17398">
                  <c:v>23.164306640625</c:v>
                </c:pt>
                <c:pt idx="17399">
                  <c:v>23.196540832519499</c:v>
                </c:pt>
                <c:pt idx="17400">
                  <c:v>23.145658493041999</c:v>
                </c:pt>
                <c:pt idx="17401">
                  <c:v>23.213142395019499</c:v>
                </c:pt>
                <c:pt idx="17402">
                  <c:v>23.294004440307599</c:v>
                </c:pt>
                <c:pt idx="17403">
                  <c:v>23.202568054199201</c:v>
                </c:pt>
                <c:pt idx="17404">
                  <c:v>23.155481338501001</c:v>
                </c:pt>
                <c:pt idx="17405">
                  <c:v>23.114616394043001</c:v>
                </c:pt>
                <c:pt idx="17406">
                  <c:v>23.1981391906738</c:v>
                </c:pt>
                <c:pt idx="17407">
                  <c:v>23.292564392089801</c:v>
                </c:pt>
                <c:pt idx="17408">
                  <c:v>23.2039985656738</c:v>
                </c:pt>
                <c:pt idx="17409">
                  <c:v>23.214750289916999</c:v>
                </c:pt>
                <c:pt idx="17410">
                  <c:v>23.1386203765869</c:v>
                </c:pt>
                <c:pt idx="17411">
                  <c:v>23.1697807312012</c:v>
                </c:pt>
                <c:pt idx="17412">
                  <c:v>23.360877990722699</c:v>
                </c:pt>
                <c:pt idx="17413">
                  <c:v>23.267225265502901</c:v>
                </c:pt>
                <c:pt idx="17414">
                  <c:v>23.104661941528299</c:v>
                </c:pt>
                <c:pt idx="17415">
                  <c:v>23.1261882781982</c:v>
                </c:pt>
                <c:pt idx="17416">
                  <c:v>23.2621173858643</c:v>
                </c:pt>
                <c:pt idx="17417">
                  <c:v>23.290920257568398</c:v>
                </c:pt>
                <c:pt idx="17418">
                  <c:v>23.248844146728501</c:v>
                </c:pt>
                <c:pt idx="17419">
                  <c:v>23.2049465179443</c:v>
                </c:pt>
                <c:pt idx="17420">
                  <c:v>23.211910247802699</c:v>
                </c:pt>
                <c:pt idx="17421">
                  <c:v>23.2053928375244</c:v>
                </c:pt>
                <c:pt idx="17422">
                  <c:v>23.268074035644499</c:v>
                </c:pt>
                <c:pt idx="17423">
                  <c:v>23.2608337402344</c:v>
                </c:pt>
                <c:pt idx="17424">
                  <c:v>23.1535835266113</c:v>
                </c:pt>
                <c:pt idx="17425">
                  <c:v>23.168083190918001</c:v>
                </c:pt>
                <c:pt idx="17426">
                  <c:v>23.114509582519499</c:v>
                </c:pt>
                <c:pt idx="17427">
                  <c:v>23.251144409179702</c:v>
                </c:pt>
                <c:pt idx="17428">
                  <c:v>23.207180023193398</c:v>
                </c:pt>
                <c:pt idx="17429">
                  <c:v>23.1389484405518</c:v>
                </c:pt>
                <c:pt idx="17430">
                  <c:v>23.0980434417725</c:v>
                </c:pt>
                <c:pt idx="17431">
                  <c:v>23.1940727233887</c:v>
                </c:pt>
                <c:pt idx="17432">
                  <c:v>23.228996276855501</c:v>
                </c:pt>
                <c:pt idx="17433">
                  <c:v>23.2629585266113</c:v>
                </c:pt>
                <c:pt idx="17434">
                  <c:v>23.174440383911101</c:v>
                </c:pt>
                <c:pt idx="17435">
                  <c:v>23.043840408325199</c:v>
                </c:pt>
                <c:pt idx="17436">
                  <c:v>23.1324062347412</c:v>
                </c:pt>
                <c:pt idx="17437">
                  <c:v>23.197212219238299</c:v>
                </c:pt>
                <c:pt idx="17438">
                  <c:v>23.294939041137699</c:v>
                </c:pt>
                <c:pt idx="17439">
                  <c:v>23.227491378784201</c:v>
                </c:pt>
                <c:pt idx="17440">
                  <c:v>23.189044952392599</c:v>
                </c:pt>
                <c:pt idx="17441">
                  <c:v>23.1868000030518</c:v>
                </c:pt>
                <c:pt idx="17442">
                  <c:v>23.258811950683601</c:v>
                </c:pt>
                <c:pt idx="17443">
                  <c:v>23.241075515747099</c:v>
                </c:pt>
                <c:pt idx="17444">
                  <c:v>23.2838230133057</c:v>
                </c:pt>
                <c:pt idx="17445">
                  <c:v>23.173404693603501</c:v>
                </c:pt>
                <c:pt idx="17446">
                  <c:v>23.2194499969482</c:v>
                </c:pt>
                <c:pt idx="17447">
                  <c:v>23.244766235351602</c:v>
                </c:pt>
                <c:pt idx="17448">
                  <c:v>23.192062377929702</c:v>
                </c:pt>
                <c:pt idx="17449">
                  <c:v>23.218187332153299</c:v>
                </c:pt>
                <c:pt idx="17450">
                  <c:v>23.0608005523682</c:v>
                </c:pt>
                <c:pt idx="17451">
                  <c:v>23.171556472778299</c:v>
                </c:pt>
                <c:pt idx="17452">
                  <c:v>23.174789428710898</c:v>
                </c:pt>
                <c:pt idx="17453">
                  <c:v>23.278650283813501</c:v>
                </c:pt>
                <c:pt idx="17454">
                  <c:v>23.234878540039102</c:v>
                </c:pt>
                <c:pt idx="17455">
                  <c:v>23.0510768890381</c:v>
                </c:pt>
                <c:pt idx="17456">
                  <c:v>23.1624145507813</c:v>
                </c:pt>
                <c:pt idx="17457">
                  <c:v>23.249958038330099</c:v>
                </c:pt>
                <c:pt idx="17458">
                  <c:v>23.262731552123999</c:v>
                </c:pt>
                <c:pt idx="17459">
                  <c:v>23.150699615478501</c:v>
                </c:pt>
                <c:pt idx="17460">
                  <c:v>23.131250381469702</c:v>
                </c:pt>
                <c:pt idx="17461">
                  <c:v>23.190467834472699</c:v>
                </c:pt>
                <c:pt idx="17462">
                  <c:v>23.2160320281982</c:v>
                </c:pt>
                <c:pt idx="17463">
                  <c:v>23.270277023315401</c:v>
                </c:pt>
                <c:pt idx="17464">
                  <c:v>23.165307998657202</c:v>
                </c:pt>
                <c:pt idx="17465">
                  <c:v>23.131473541259801</c:v>
                </c:pt>
                <c:pt idx="17466">
                  <c:v>23.173555374145501</c:v>
                </c:pt>
                <c:pt idx="17467">
                  <c:v>23.309785842895501</c:v>
                </c:pt>
                <c:pt idx="17468">
                  <c:v>23.299303054809599</c:v>
                </c:pt>
                <c:pt idx="17469">
                  <c:v>23.205005645751999</c:v>
                </c:pt>
                <c:pt idx="17470">
                  <c:v>23.075441360473601</c:v>
                </c:pt>
                <c:pt idx="17471">
                  <c:v>23.1136379241943</c:v>
                </c:pt>
                <c:pt idx="17472">
                  <c:v>23.173015594482401</c:v>
                </c:pt>
                <c:pt idx="17473">
                  <c:v>23.245914459228501</c:v>
                </c:pt>
                <c:pt idx="17474">
                  <c:v>23.202487945556602</c:v>
                </c:pt>
                <c:pt idx="17475">
                  <c:v>23.124780654907202</c:v>
                </c:pt>
                <c:pt idx="17476">
                  <c:v>23.1471252441406</c:v>
                </c:pt>
                <c:pt idx="17477">
                  <c:v>23.200166702270501</c:v>
                </c:pt>
                <c:pt idx="17478">
                  <c:v>23.312807083129901</c:v>
                </c:pt>
                <c:pt idx="17479">
                  <c:v>23.186069488525401</c:v>
                </c:pt>
                <c:pt idx="17480">
                  <c:v>23.118080139160199</c:v>
                </c:pt>
                <c:pt idx="17481">
                  <c:v>23.1136665344238</c:v>
                </c:pt>
                <c:pt idx="17482">
                  <c:v>23.1792602539063</c:v>
                </c:pt>
                <c:pt idx="17483">
                  <c:v>23.3124675750732</c:v>
                </c:pt>
                <c:pt idx="17484">
                  <c:v>23.211948394775401</c:v>
                </c:pt>
                <c:pt idx="17485">
                  <c:v>23.0158596038818</c:v>
                </c:pt>
                <c:pt idx="17486">
                  <c:v>23.081884384155298</c:v>
                </c:pt>
                <c:pt idx="17487">
                  <c:v>23.249692916870099</c:v>
                </c:pt>
                <c:pt idx="17488">
                  <c:v>23.409568786621101</c:v>
                </c:pt>
                <c:pt idx="17489">
                  <c:v>23.2698364257813</c:v>
                </c:pt>
                <c:pt idx="17490">
                  <c:v>23.132453918456999</c:v>
                </c:pt>
                <c:pt idx="17491">
                  <c:v>23.194147109985401</c:v>
                </c:pt>
                <c:pt idx="17492">
                  <c:v>23.222196578979499</c:v>
                </c:pt>
                <c:pt idx="17493">
                  <c:v>23.270751953125</c:v>
                </c:pt>
                <c:pt idx="17494">
                  <c:v>23.246757507324201</c:v>
                </c:pt>
                <c:pt idx="17495">
                  <c:v>23.102045059204102</c:v>
                </c:pt>
                <c:pt idx="17496">
                  <c:v>23.126451492309599</c:v>
                </c:pt>
                <c:pt idx="17497">
                  <c:v>23.176664352416999</c:v>
                </c:pt>
                <c:pt idx="17498">
                  <c:v>23.359193801879901</c:v>
                </c:pt>
                <c:pt idx="17499">
                  <c:v>23.256563186645501</c:v>
                </c:pt>
                <c:pt idx="17500">
                  <c:v>23.167779922485401</c:v>
                </c:pt>
                <c:pt idx="17501">
                  <c:v>23.130071640014599</c:v>
                </c:pt>
                <c:pt idx="17502">
                  <c:v>23.1705646514893</c:v>
                </c:pt>
                <c:pt idx="17503">
                  <c:v>23.335798263549801</c:v>
                </c:pt>
                <c:pt idx="17504">
                  <c:v>23.186721801757798</c:v>
                </c:pt>
                <c:pt idx="17505">
                  <c:v>23.173503875732401</c:v>
                </c:pt>
                <c:pt idx="17506">
                  <c:v>23.158296585083001</c:v>
                </c:pt>
                <c:pt idx="17507">
                  <c:v>23.2386665344238</c:v>
                </c:pt>
                <c:pt idx="17508">
                  <c:v>23.307521820068398</c:v>
                </c:pt>
                <c:pt idx="17509">
                  <c:v>23.233692169189499</c:v>
                </c:pt>
                <c:pt idx="17510">
                  <c:v>23.1961269378662</c:v>
                </c:pt>
                <c:pt idx="17511">
                  <c:v>23.188514709472699</c:v>
                </c:pt>
                <c:pt idx="17512">
                  <c:v>23.247062683105501</c:v>
                </c:pt>
                <c:pt idx="17513">
                  <c:v>23.372217178344702</c:v>
                </c:pt>
                <c:pt idx="17514">
                  <c:v>23.292573928833001</c:v>
                </c:pt>
                <c:pt idx="17515">
                  <c:v>23.2363681793213</c:v>
                </c:pt>
                <c:pt idx="17516">
                  <c:v>23.098264694213899</c:v>
                </c:pt>
                <c:pt idx="17517">
                  <c:v>23.177698135376001</c:v>
                </c:pt>
                <c:pt idx="17518">
                  <c:v>23.390621185302699</c:v>
                </c:pt>
                <c:pt idx="17519">
                  <c:v>23.273107528686499</c:v>
                </c:pt>
                <c:pt idx="17520">
                  <c:v>23.260749816894499</c:v>
                </c:pt>
                <c:pt idx="17521">
                  <c:v>23.176485061645501</c:v>
                </c:pt>
                <c:pt idx="17522">
                  <c:v>23.214687347412099</c:v>
                </c:pt>
                <c:pt idx="17523">
                  <c:v>23.378616333007798</c:v>
                </c:pt>
                <c:pt idx="17524">
                  <c:v>23.2503662109375</c:v>
                </c:pt>
                <c:pt idx="17525">
                  <c:v>23.176080703735401</c:v>
                </c:pt>
                <c:pt idx="17526">
                  <c:v>23.125371932983398</c:v>
                </c:pt>
                <c:pt idx="17527">
                  <c:v>23.2435207366943</c:v>
                </c:pt>
                <c:pt idx="17528">
                  <c:v>23.332830429077099</c:v>
                </c:pt>
                <c:pt idx="17529">
                  <c:v>23.2786674499512</c:v>
                </c:pt>
                <c:pt idx="17530">
                  <c:v>23.1705436706543</c:v>
                </c:pt>
                <c:pt idx="17531">
                  <c:v>23.154750823974599</c:v>
                </c:pt>
                <c:pt idx="17532">
                  <c:v>23.2328395843506</c:v>
                </c:pt>
                <c:pt idx="17533">
                  <c:v>23.371690750122099</c:v>
                </c:pt>
                <c:pt idx="17534">
                  <c:v>23.3206081390381</c:v>
                </c:pt>
                <c:pt idx="17535">
                  <c:v>23.292108535766602</c:v>
                </c:pt>
                <c:pt idx="17536">
                  <c:v>23.1872158050537</c:v>
                </c:pt>
                <c:pt idx="17537">
                  <c:v>23.2480983734131</c:v>
                </c:pt>
                <c:pt idx="17538">
                  <c:v>23.2698574066162</c:v>
                </c:pt>
                <c:pt idx="17539">
                  <c:v>23.263647079467798</c:v>
                </c:pt>
                <c:pt idx="17540">
                  <c:v>23.148960113525401</c:v>
                </c:pt>
                <c:pt idx="17541">
                  <c:v>23.084377288818398</c:v>
                </c:pt>
                <c:pt idx="17542">
                  <c:v>23.241641998291001</c:v>
                </c:pt>
                <c:pt idx="17543">
                  <c:v>23.330461502075199</c:v>
                </c:pt>
                <c:pt idx="17544">
                  <c:v>23.317466735839801</c:v>
                </c:pt>
                <c:pt idx="17545">
                  <c:v>23.171485900878899</c:v>
                </c:pt>
                <c:pt idx="17546">
                  <c:v>23.088901519775401</c:v>
                </c:pt>
                <c:pt idx="17547">
                  <c:v>23.2589206695557</c:v>
                </c:pt>
                <c:pt idx="17548">
                  <c:v>23.2808132171631</c:v>
                </c:pt>
                <c:pt idx="17549">
                  <c:v>23.369136810302699</c:v>
                </c:pt>
                <c:pt idx="17550">
                  <c:v>23.226993560791001</c:v>
                </c:pt>
                <c:pt idx="17551">
                  <c:v>23.111680984497099</c:v>
                </c:pt>
                <c:pt idx="17552">
                  <c:v>23.219112396240199</c:v>
                </c:pt>
                <c:pt idx="17553">
                  <c:v>23.214809417724599</c:v>
                </c:pt>
                <c:pt idx="17554">
                  <c:v>23.268131256103501</c:v>
                </c:pt>
                <c:pt idx="17555">
                  <c:v>23.174308776855501</c:v>
                </c:pt>
                <c:pt idx="17556">
                  <c:v>23.151918411254901</c:v>
                </c:pt>
                <c:pt idx="17557">
                  <c:v>23.1474494934082</c:v>
                </c:pt>
                <c:pt idx="17558">
                  <c:v>23.202419281005898</c:v>
                </c:pt>
                <c:pt idx="17559">
                  <c:v>23.277528762817401</c:v>
                </c:pt>
                <c:pt idx="17560">
                  <c:v>23.223596572876001</c:v>
                </c:pt>
                <c:pt idx="17561">
                  <c:v>23.0629482269287</c:v>
                </c:pt>
                <c:pt idx="17562">
                  <c:v>23.1934413909912</c:v>
                </c:pt>
                <c:pt idx="17563">
                  <c:v>23.270601272583001</c:v>
                </c:pt>
                <c:pt idx="17564">
                  <c:v>23.3006076812744</c:v>
                </c:pt>
                <c:pt idx="17565">
                  <c:v>23.205589294433601</c:v>
                </c:pt>
                <c:pt idx="17566">
                  <c:v>23.125831604003899</c:v>
                </c:pt>
                <c:pt idx="17567">
                  <c:v>23.187253952026399</c:v>
                </c:pt>
                <c:pt idx="17568">
                  <c:v>23.2877807617188</c:v>
                </c:pt>
                <c:pt idx="17569">
                  <c:v>23.316577911376999</c:v>
                </c:pt>
                <c:pt idx="17570">
                  <c:v>23.161769866943398</c:v>
                </c:pt>
                <c:pt idx="17571">
                  <c:v>23.170476913452099</c:v>
                </c:pt>
                <c:pt idx="17572">
                  <c:v>23.1881217956543</c:v>
                </c:pt>
                <c:pt idx="17573">
                  <c:v>23.3146152496338</c:v>
                </c:pt>
                <c:pt idx="17574">
                  <c:v>23.357559204101602</c:v>
                </c:pt>
                <c:pt idx="17575">
                  <c:v>23.259311676025401</c:v>
                </c:pt>
                <c:pt idx="17576">
                  <c:v>23.146823883056602</c:v>
                </c:pt>
                <c:pt idx="17577">
                  <c:v>23.179803848266602</c:v>
                </c:pt>
                <c:pt idx="17578">
                  <c:v>23.314722061157202</c:v>
                </c:pt>
                <c:pt idx="17579">
                  <c:v>23.337381362915</c:v>
                </c:pt>
                <c:pt idx="17580">
                  <c:v>23.2031440734863</c:v>
                </c:pt>
                <c:pt idx="17581">
                  <c:v>23.237373352050799</c:v>
                </c:pt>
                <c:pt idx="17582">
                  <c:v>23.1047973632813</c:v>
                </c:pt>
                <c:pt idx="17583">
                  <c:v>23.3271293640137</c:v>
                </c:pt>
                <c:pt idx="17584">
                  <c:v>23.352830886840799</c:v>
                </c:pt>
                <c:pt idx="17585">
                  <c:v>23.252271652221701</c:v>
                </c:pt>
                <c:pt idx="17586">
                  <c:v>23.179157257080099</c:v>
                </c:pt>
                <c:pt idx="17587">
                  <c:v>23.190891265869102</c:v>
                </c:pt>
                <c:pt idx="17588">
                  <c:v>23.2888889312744</c:v>
                </c:pt>
                <c:pt idx="17589">
                  <c:v>23.336585998535199</c:v>
                </c:pt>
                <c:pt idx="17590">
                  <c:v>23.205705642700199</c:v>
                </c:pt>
                <c:pt idx="17591">
                  <c:v>23.229198455810501</c:v>
                </c:pt>
                <c:pt idx="17592">
                  <c:v>23.168708801269499</c:v>
                </c:pt>
                <c:pt idx="17593">
                  <c:v>23.241453170776399</c:v>
                </c:pt>
                <c:pt idx="17594">
                  <c:v>23.400173187255898</c:v>
                </c:pt>
                <c:pt idx="17595">
                  <c:v>23.251451492309599</c:v>
                </c:pt>
                <c:pt idx="17596">
                  <c:v>23.195970535278299</c:v>
                </c:pt>
                <c:pt idx="17597">
                  <c:v>23.132328033447301</c:v>
                </c:pt>
                <c:pt idx="17598">
                  <c:v>23.277910232543899</c:v>
                </c:pt>
                <c:pt idx="17599">
                  <c:v>23.300802230835</c:v>
                </c:pt>
                <c:pt idx="17600">
                  <c:v>23.263969421386701</c:v>
                </c:pt>
                <c:pt idx="17601">
                  <c:v>23.189048767089801</c:v>
                </c:pt>
                <c:pt idx="17602">
                  <c:v>23.174472808837901</c:v>
                </c:pt>
                <c:pt idx="17603">
                  <c:v>23.304492950439499</c:v>
                </c:pt>
                <c:pt idx="17604">
                  <c:v>23.364376068115199</c:v>
                </c:pt>
                <c:pt idx="17605">
                  <c:v>23.2789421081543</c:v>
                </c:pt>
                <c:pt idx="17606">
                  <c:v>23.147697448730501</c:v>
                </c:pt>
                <c:pt idx="17607">
                  <c:v>23.1978244781494</c:v>
                </c:pt>
                <c:pt idx="17608">
                  <c:v>23.321683883666999</c:v>
                </c:pt>
                <c:pt idx="17609">
                  <c:v>23.2691345214844</c:v>
                </c:pt>
                <c:pt idx="17610">
                  <c:v>23.237024307251001</c:v>
                </c:pt>
                <c:pt idx="17611">
                  <c:v>23.1777439117432</c:v>
                </c:pt>
                <c:pt idx="17612">
                  <c:v>23.1854858398438</c:v>
                </c:pt>
                <c:pt idx="17613">
                  <c:v>23.320236206054702</c:v>
                </c:pt>
                <c:pt idx="17614">
                  <c:v>23.390182495117202</c:v>
                </c:pt>
                <c:pt idx="17615">
                  <c:v>23.299249649047901</c:v>
                </c:pt>
                <c:pt idx="17616">
                  <c:v>23.224645614623999</c:v>
                </c:pt>
                <c:pt idx="17617">
                  <c:v>23.186527252197301</c:v>
                </c:pt>
                <c:pt idx="17618">
                  <c:v>23.354967117309599</c:v>
                </c:pt>
                <c:pt idx="17619">
                  <c:v>23.371120452880898</c:v>
                </c:pt>
                <c:pt idx="17620">
                  <c:v>23.2954998016357</c:v>
                </c:pt>
                <c:pt idx="17621">
                  <c:v>23.2204399108887</c:v>
                </c:pt>
                <c:pt idx="17622">
                  <c:v>23.135980606079102</c:v>
                </c:pt>
                <c:pt idx="17623">
                  <c:v>23.310792922973601</c:v>
                </c:pt>
                <c:pt idx="17624">
                  <c:v>23.3232116699219</c:v>
                </c:pt>
                <c:pt idx="17625">
                  <c:v>23.3126010894775</c:v>
                </c:pt>
                <c:pt idx="17626">
                  <c:v>23.230768203735401</c:v>
                </c:pt>
                <c:pt idx="17627">
                  <c:v>23.181022644043001</c:v>
                </c:pt>
                <c:pt idx="17628">
                  <c:v>23.295179367065401</c:v>
                </c:pt>
                <c:pt idx="17629">
                  <c:v>23.3314418792725</c:v>
                </c:pt>
                <c:pt idx="17630">
                  <c:v>23.3134956359863</c:v>
                </c:pt>
                <c:pt idx="17631">
                  <c:v>23.2436332702637</c:v>
                </c:pt>
                <c:pt idx="17632">
                  <c:v>23.1879768371582</c:v>
                </c:pt>
                <c:pt idx="17633">
                  <c:v>23.201799392700199</c:v>
                </c:pt>
                <c:pt idx="17634">
                  <c:v>23.304033279418899</c:v>
                </c:pt>
                <c:pt idx="17635">
                  <c:v>23.306423187255898</c:v>
                </c:pt>
                <c:pt idx="17636">
                  <c:v>23.2529182434082</c:v>
                </c:pt>
                <c:pt idx="17637">
                  <c:v>23.154975891113299</c:v>
                </c:pt>
                <c:pt idx="17638">
                  <c:v>23.278062820434599</c:v>
                </c:pt>
                <c:pt idx="17639">
                  <c:v>23.3336181640625</c:v>
                </c:pt>
                <c:pt idx="17640">
                  <c:v>23.319206237793001</c:v>
                </c:pt>
                <c:pt idx="17641">
                  <c:v>23.262422561645501</c:v>
                </c:pt>
                <c:pt idx="17642">
                  <c:v>23.206378936767599</c:v>
                </c:pt>
                <c:pt idx="17643">
                  <c:v>23.2598171234131</c:v>
                </c:pt>
                <c:pt idx="17644">
                  <c:v>23.348585128784201</c:v>
                </c:pt>
                <c:pt idx="17645">
                  <c:v>23.379339218139599</c:v>
                </c:pt>
                <c:pt idx="17646">
                  <c:v>23.230888366699201</c:v>
                </c:pt>
                <c:pt idx="17647">
                  <c:v>23.255535125732401</c:v>
                </c:pt>
                <c:pt idx="17648">
                  <c:v>23.245071411132798</c:v>
                </c:pt>
                <c:pt idx="17649">
                  <c:v>23.385921478271499</c:v>
                </c:pt>
                <c:pt idx="17650">
                  <c:v>23.394834518432599</c:v>
                </c:pt>
                <c:pt idx="17651">
                  <c:v>23.229024887085</c:v>
                </c:pt>
                <c:pt idx="17652">
                  <c:v>23.215702056884801</c:v>
                </c:pt>
                <c:pt idx="17653">
                  <c:v>23.232481002807599</c:v>
                </c:pt>
                <c:pt idx="17654">
                  <c:v>23.3711032867432</c:v>
                </c:pt>
                <c:pt idx="17655">
                  <c:v>23.3467807769775</c:v>
                </c:pt>
                <c:pt idx="17656">
                  <c:v>23.187625885009801</c:v>
                </c:pt>
                <c:pt idx="17657">
                  <c:v>23.227159500122099</c:v>
                </c:pt>
                <c:pt idx="17658">
                  <c:v>23.288759231567401</c:v>
                </c:pt>
                <c:pt idx="17659">
                  <c:v>23.326116561889599</c:v>
                </c:pt>
                <c:pt idx="17660">
                  <c:v>23.315305709838899</c:v>
                </c:pt>
                <c:pt idx="17661">
                  <c:v>23.2950344085693</c:v>
                </c:pt>
                <c:pt idx="17662">
                  <c:v>23.183609008789102</c:v>
                </c:pt>
                <c:pt idx="17663">
                  <c:v>23.242479324340799</c:v>
                </c:pt>
                <c:pt idx="17664">
                  <c:v>23.350181579589801</c:v>
                </c:pt>
                <c:pt idx="17665">
                  <c:v>23.354061126708999</c:v>
                </c:pt>
                <c:pt idx="17666">
                  <c:v>23.263380050659201</c:v>
                </c:pt>
                <c:pt idx="17667">
                  <c:v>23.147119522094702</c:v>
                </c:pt>
                <c:pt idx="17668">
                  <c:v>23.228115081787099</c:v>
                </c:pt>
                <c:pt idx="17669">
                  <c:v>23.323091506958001</c:v>
                </c:pt>
                <c:pt idx="17670">
                  <c:v>23.2670288085938</c:v>
                </c:pt>
                <c:pt idx="17671">
                  <c:v>23.221244812011701</c:v>
                </c:pt>
                <c:pt idx="17672">
                  <c:v>23.133974075317401</c:v>
                </c:pt>
                <c:pt idx="17673">
                  <c:v>23.221931457519499</c:v>
                </c:pt>
                <c:pt idx="17674">
                  <c:v>23.290328979492202</c:v>
                </c:pt>
                <c:pt idx="17675">
                  <c:v>23.3785915374756</c:v>
                </c:pt>
                <c:pt idx="17676">
                  <c:v>23.3462619781494</c:v>
                </c:pt>
                <c:pt idx="17677">
                  <c:v>23.171556472778299</c:v>
                </c:pt>
                <c:pt idx="17678">
                  <c:v>23.2431964874268</c:v>
                </c:pt>
                <c:pt idx="17679">
                  <c:v>23.303310394287099</c:v>
                </c:pt>
                <c:pt idx="17680">
                  <c:v>23.326459884643601</c:v>
                </c:pt>
                <c:pt idx="17681">
                  <c:v>23.326217651367202</c:v>
                </c:pt>
                <c:pt idx="17682">
                  <c:v>23.210895538330099</c:v>
                </c:pt>
                <c:pt idx="17683">
                  <c:v>23.209220886230501</c:v>
                </c:pt>
                <c:pt idx="17684">
                  <c:v>23.311573028564499</c:v>
                </c:pt>
                <c:pt idx="17685">
                  <c:v>23.402437210083001</c:v>
                </c:pt>
                <c:pt idx="17686">
                  <c:v>23.314115524291999</c:v>
                </c:pt>
                <c:pt idx="17687">
                  <c:v>23.277162551879901</c:v>
                </c:pt>
                <c:pt idx="17688">
                  <c:v>23.219251632690401</c:v>
                </c:pt>
                <c:pt idx="17689">
                  <c:v>23.305538177490199</c:v>
                </c:pt>
                <c:pt idx="17690">
                  <c:v>23.398555755615199</c:v>
                </c:pt>
                <c:pt idx="17691">
                  <c:v>23.292652130126999</c:v>
                </c:pt>
                <c:pt idx="17692">
                  <c:v>23.179685592651399</c:v>
                </c:pt>
                <c:pt idx="17693">
                  <c:v>23.167598724365199</c:v>
                </c:pt>
                <c:pt idx="17694">
                  <c:v>23.3147869110107</c:v>
                </c:pt>
                <c:pt idx="17695">
                  <c:v>23.367458343505898</c:v>
                </c:pt>
                <c:pt idx="17696">
                  <c:v>23.213779449462901</c:v>
                </c:pt>
                <c:pt idx="17697">
                  <c:v>23.216798782348601</c:v>
                </c:pt>
                <c:pt idx="17698">
                  <c:v>23.280023574829102</c:v>
                </c:pt>
                <c:pt idx="17699">
                  <c:v>23.355785369873001</c:v>
                </c:pt>
                <c:pt idx="17700">
                  <c:v>23.438035964965799</c:v>
                </c:pt>
                <c:pt idx="17701">
                  <c:v>23.2701606750488</c:v>
                </c:pt>
                <c:pt idx="17702">
                  <c:v>23.320814132690401</c:v>
                </c:pt>
                <c:pt idx="17703">
                  <c:v>23.2598361968994</c:v>
                </c:pt>
                <c:pt idx="17704">
                  <c:v>23.3359260559082</c:v>
                </c:pt>
                <c:pt idx="17705">
                  <c:v>23.394853591918899</c:v>
                </c:pt>
                <c:pt idx="17706">
                  <c:v>23.2762966156006</c:v>
                </c:pt>
                <c:pt idx="17707">
                  <c:v>23.222234725952099</c:v>
                </c:pt>
                <c:pt idx="17708">
                  <c:v>23.209306716918899</c:v>
                </c:pt>
                <c:pt idx="17709">
                  <c:v>23.202764511108398</c:v>
                </c:pt>
                <c:pt idx="17710">
                  <c:v>23.331169128418001</c:v>
                </c:pt>
                <c:pt idx="17711">
                  <c:v>23.273820877075199</c:v>
                </c:pt>
                <c:pt idx="17712">
                  <c:v>23.233808517456101</c:v>
                </c:pt>
                <c:pt idx="17713">
                  <c:v>23.223096847534201</c:v>
                </c:pt>
                <c:pt idx="17714">
                  <c:v>23.2446994781494</c:v>
                </c:pt>
                <c:pt idx="17715">
                  <c:v>23.375169754028299</c:v>
                </c:pt>
                <c:pt idx="17716">
                  <c:v>23.3861999511719</c:v>
                </c:pt>
                <c:pt idx="17717">
                  <c:v>23.1886081695557</c:v>
                </c:pt>
                <c:pt idx="17718">
                  <c:v>23.259355545043899</c:v>
                </c:pt>
                <c:pt idx="17719">
                  <c:v>23.328075408935501</c:v>
                </c:pt>
                <c:pt idx="17720">
                  <c:v>23.306480407714801</c:v>
                </c:pt>
                <c:pt idx="17721">
                  <c:v>23.3077182769775</c:v>
                </c:pt>
                <c:pt idx="17722">
                  <c:v>23.259712219238299</c:v>
                </c:pt>
                <c:pt idx="17723">
                  <c:v>23.260721206665</c:v>
                </c:pt>
                <c:pt idx="17724">
                  <c:v>23.354570388793899</c:v>
                </c:pt>
                <c:pt idx="17725">
                  <c:v>23.353494644165</c:v>
                </c:pt>
                <c:pt idx="17726">
                  <c:v>23.3776760101318</c:v>
                </c:pt>
                <c:pt idx="17727">
                  <c:v>23.3104362487793</c:v>
                </c:pt>
                <c:pt idx="17728">
                  <c:v>23.2193393707275</c:v>
                </c:pt>
                <c:pt idx="17729">
                  <c:v>23.339653015136701</c:v>
                </c:pt>
                <c:pt idx="17730">
                  <c:v>23.425861358642599</c:v>
                </c:pt>
                <c:pt idx="17731">
                  <c:v>23.345129013061499</c:v>
                </c:pt>
                <c:pt idx="17732">
                  <c:v>23.219490051269499</c:v>
                </c:pt>
                <c:pt idx="17733">
                  <c:v>23.154376983642599</c:v>
                </c:pt>
                <c:pt idx="17734">
                  <c:v>23.2614860534668</c:v>
                </c:pt>
                <c:pt idx="17735">
                  <c:v>23.368028640747099</c:v>
                </c:pt>
                <c:pt idx="17736">
                  <c:v>23.379579544067401</c:v>
                </c:pt>
                <c:pt idx="17737">
                  <c:v>23.2354736328125</c:v>
                </c:pt>
                <c:pt idx="17738">
                  <c:v>23.093162536621101</c:v>
                </c:pt>
                <c:pt idx="17739">
                  <c:v>23.285657882690401</c:v>
                </c:pt>
                <c:pt idx="17740">
                  <c:v>23.366294860839801</c:v>
                </c:pt>
                <c:pt idx="17741">
                  <c:v>23.327564239501999</c:v>
                </c:pt>
                <c:pt idx="17742">
                  <c:v>23.260969161987301</c:v>
                </c:pt>
                <c:pt idx="17743">
                  <c:v>23.219549179077099</c:v>
                </c:pt>
                <c:pt idx="17744">
                  <c:v>23.255304336547901</c:v>
                </c:pt>
                <c:pt idx="17745">
                  <c:v>23.359937667846701</c:v>
                </c:pt>
                <c:pt idx="17746">
                  <c:v>23.291267395019499</c:v>
                </c:pt>
                <c:pt idx="17747">
                  <c:v>23.276741027831999</c:v>
                </c:pt>
                <c:pt idx="17748">
                  <c:v>23.189496994018601</c:v>
                </c:pt>
                <c:pt idx="17749">
                  <c:v>23.254142761230501</c:v>
                </c:pt>
                <c:pt idx="17750">
                  <c:v>23.367006301879901</c:v>
                </c:pt>
                <c:pt idx="17751">
                  <c:v>23.305854797363299</c:v>
                </c:pt>
                <c:pt idx="17752">
                  <c:v>23.3038330078125</c:v>
                </c:pt>
                <c:pt idx="17753">
                  <c:v>23.1805610656738</c:v>
                </c:pt>
                <c:pt idx="17754">
                  <c:v>23.274898529052699</c:v>
                </c:pt>
                <c:pt idx="17755">
                  <c:v>23.373641967773398</c:v>
                </c:pt>
                <c:pt idx="17756">
                  <c:v>23.310003280639599</c:v>
                </c:pt>
                <c:pt idx="17757">
                  <c:v>23.245725631713899</c:v>
                </c:pt>
                <c:pt idx="17758">
                  <c:v>23.196174621581999</c:v>
                </c:pt>
                <c:pt idx="17759">
                  <c:v>23.277982711791999</c:v>
                </c:pt>
                <c:pt idx="17760">
                  <c:v>23.3228969573975</c:v>
                </c:pt>
                <c:pt idx="17761">
                  <c:v>23.366340637206999</c:v>
                </c:pt>
                <c:pt idx="17762">
                  <c:v>23.2891750335693</c:v>
                </c:pt>
                <c:pt idx="17763">
                  <c:v>23.186000823974599</c:v>
                </c:pt>
                <c:pt idx="17764">
                  <c:v>23.256668090820298</c:v>
                </c:pt>
                <c:pt idx="17765">
                  <c:v>23.2687683105469</c:v>
                </c:pt>
                <c:pt idx="17766">
                  <c:v>23.3031902313232</c:v>
                </c:pt>
                <c:pt idx="17767">
                  <c:v>23.257410049438501</c:v>
                </c:pt>
                <c:pt idx="17768">
                  <c:v>23.253177642822301</c:v>
                </c:pt>
                <c:pt idx="17769">
                  <c:v>23.200523376464801</c:v>
                </c:pt>
                <c:pt idx="17770">
                  <c:v>23.282686233520501</c:v>
                </c:pt>
                <c:pt idx="17771">
                  <c:v>23.436767578125</c:v>
                </c:pt>
                <c:pt idx="17772">
                  <c:v>23.296979904174801</c:v>
                </c:pt>
                <c:pt idx="17773">
                  <c:v>23.225894927978501</c:v>
                </c:pt>
                <c:pt idx="17774">
                  <c:v>23.2625617980957</c:v>
                </c:pt>
                <c:pt idx="17775">
                  <c:v>23.382251739501999</c:v>
                </c:pt>
                <c:pt idx="17776">
                  <c:v>23.389650344848601</c:v>
                </c:pt>
                <c:pt idx="17777">
                  <c:v>23.291316986083999</c:v>
                </c:pt>
                <c:pt idx="17778">
                  <c:v>23.216020584106399</c:v>
                </c:pt>
                <c:pt idx="17779">
                  <c:v>23.169757843017599</c:v>
                </c:pt>
                <c:pt idx="17780">
                  <c:v>23.2943000793457</c:v>
                </c:pt>
                <c:pt idx="17781">
                  <c:v>23.3359699249268</c:v>
                </c:pt>
                <c:pt idx="17782">
                  <c:v>23.3244018554688</c:v>
                </c:pt>
                <c:pt idx="17783">
                  <c:v>23.247798919677699</c:v>
                </c:pt>
                <c:pt idx="17784">
                  <c:v>23.326896667480501</c:v>
                </c:pt>
                <c:pt idx="17785">
                  <c:v>23.32470703125</c:v>
                </c:pt>
                <c:pt idx="17786">
                  <c:v>23.3637084960938</c:v>
                </c:pt>
                <c:pt idx="17787">
                  <c:v>23.303157806396499</c:v>
                </c:pt>
                <c:pt idx="17788">
                  <c:v>23.190841674804702</c:v>
                </c:pt>
                <c:pt idx="17789">
                  <c:v>23.2039604187012</c:v>
                </c:pt>
                <c:pt idx="17790">
                  <c:v>23.301120758056602</c:v>
                </c:pt>
                <c:pt idx="17791">
                  <c:v>23.3669319152832</c:v>
                </c:pt>
                <c:pt idx="17792">
                  <c:v>23.3111267089844</c:v>
                </c:pt>
                <c:pt idx="17793">
                  <c:v>23.202886581420898</c:v>
                </c:pt>
                <c:pt idx="17794">
                  <c:v>23.210304260253899</c:v>
                </c:pt>
                <c:pt idx="17795">
                  <c:v>23.270816802978501</c:v>
                </c:pt>
                <c:pt idx="17796">
                  <c:v>23.354497909545898</c:v>
                </c:pt>
                <c:pt idx="17797">
                  <c:v>23.3227138519287</c:v>
                </c:pt>
                <c:pt idx="17798">
                  <c:v>23.226709365844702</c:v>
                </c:pt>
                <c:pt idx="17799">
                  <c:v>23.206151962280298</c:v>
                </c:pt>
                <c:pt idx="17800">
                  <c:v>23.349794387817401</c:v>
                </c:pt>
                <c:pt idx="17801">
                  <c:v>23.390697479248001</c:v>
                </c:pt>
                <c:pt idx="17802">
                  <c:v>23.349443435668899</c:v>
                </c:pt>
                <c:pt idx="17803">
                  <c:v>23.221982955932599</c:v>
                </c:pt>
                <c:pt idx="17804">
                  <c:v>23.242240905761701</c:v>
                </c:pt>
                <c:pt idx="17805">
                  <c:v>23.380592346191399</c:v>
                </c:pt>
                <c:pt idx="17806">
                  <c:v>23.352266311645501</c:v>
                </c:pt>
                <c:pt idx="17807">
                  <c:v>23.336570739746101</c:v>
                </c:pt>
                <c:pt idx="17808">
                  <c:v>23.228479385376001</c:v>
                </c:pt>
                <c:pt idx="17809">
                  <c:v>23.249792098998999</c:v>
                </c:pt>
                <c:pt idx="17810">
                  <c:v>23.347715377807599</c:v>
                </c:pt>
                <c:pt idx="17811">
                  <c:v>23.397533416748001</c:v>
                </c:pt>
                <c:pt idx="17812">
                  <c:v>23.3319396972656</c:v>
                </c:pt>
                <c:pt idx="17813">
                  <c:v>23.2689533233643</c:v>
                </c:pt>
                <c:pt idx="17814">
                  <c:v>23.319349288940401</c:v>
                </c:pt>
                <c:pt idx="17815">
                  <c:v>23.3035373687744</c:v>
                </c:pt>
                <c:pt idx="17816">
                  <c:v>23.382795333862301</c:v>
                </c:pt>
                <c:pt idx="17817">
                  <c:v>23.275505065918001</c:v>
                </c:pt>
                <c:pt idx="17818">
                  <c:v>23.247119903564499</c:v>
                </c:pt>
                <c:pt idx="17819">
                  <c:v>23.2632732391357</c:v>
                </c:pt>
                <c:pt idx="17820">
                  <c:v>23.249950408935501</c:v>
                </c:pt>
                <c:pt idx="17821">
                  <c:v>23.368534088134801</c:v>
                </c:pt>
                <c:pt idx="17822">
                  <c:v>23.365869522094702</c:v>
                </c:pt>
                <c:pt idx="17823">
                  <c:v>23.245000839233398</c:v>
                </c:pt>
                <c:pt idx="17824">
                  <c:v>23.255405426025401</c:v>
                </c:pt>
                <c:pt idx="17825">
                  <c:v>23.367725372314499</c:v>
                </c:pt>
                <c:pt idx="17826">
                  <c:v>23.4112434387207</c:v>
                </c:pt>
                <c:pt idx="17827">
                  <c:v>23.342679977416999</c:v>
                </c:pt>
                <c:pt idx="17828">
                  <c:v>23.353549957275401</c:v>
                </c:pt>
                <c:pt idx="17829">
                  <c:v>23.278923034668001</c:v>
                </c:pt>
                <c:pt idx="17830">
                  <c:v>23.370685577392599</c:v>
                </c:pt>
                <c:pt idx="17831">
                  <c:v>23.410591125488299</c:v>
                </c:pt>
                <c:pt idx="17832">
                  <c:v>23.4177150726318</c:v>
                </c:pt>
                <c:pt idx="17833">
                  <c:v>23.340803146362301</c:v>
                </c:pt>
                <c:pt idx="17834">
                  <c:v>23.267570495605501</c:v>
                </c:pt>
                <c:pt idx="17835">
                  <c:v>23.346645355224599</c:v>
                </c:pt>
                <c:pt idx="17836">
                  <c:v>23.374324798583999</c:v>
                </c:pt>
                <c:pt idx="17837">
                  <c:v>23.3914489746094</c:v>
                </c:pt>
                <c:pt idx="17838">
                  <c:v>23.293022155761701</c:v>
                </c:pt>
                <c:pt idx="17839">
                  <c:v>23.240303039550799</c:v>
                </c:pt>
                <c:pt idx="17840">
                  <c:v>23.320121765136701</c:v>
                </c:pt>
                <c:pt idx="17841">
                  <c:v>23.3603401184082</c:v>
                </c:pt>
                <c:pt idx="17842">
                  <c:v>23.3405361175537</c:v>
                </c:pt>
                <c:pt idx="17843">
                  <c:v>23.340824127197301</c:v>
                </c:pt>
                <c:pt idx="17844">
                  <c:v>23.247196197509801</c:v>
                </c:pt>
                <c:pt idx="17845">
                  <c:v>23.377161026001001</c:v>
                </c:pt>
                <c:pt idx="17846">
                  <c:v>23.369140625</c:v>
                </c:pt>
                <c:pt idx="17847">
                  <c:v>23.362617492675799</c:v>
                </c:pt>
                <c:pt idx="17848">
                  <c:v>23.317777633666999</c:v>
                </c:pt>
                <c:pt idx="17849">
                  <c:v>23.2459411621094</c:v>
                </c:pt>
                <c:pt idx="17850">
                  <c:v>23.367504119873001</c:v>
                </c:pt>
                <c:pt idx="17851">
                  <c:v>23.4076442718506</c:v>
                </c:pt>
                <c:pt idx="17852">
                  <c:v>23.450666427612301</c:v>
                </c:pt>
                <c:pt idx="17853">
                  <c:v>23.388259887695298</c:v>
                </c:pt>
                <c:pt idx="17854">
                  <c:v>23.244306564331101</c:v>
                </c:pt>
                <c:pt idx="17855">
                  <c:v>23.335765838623001</c:v>
                </c:pt>
                <c:pt idx="17856">
                  <c:v>23.397178649902301</c:v>
                </c:pt>
                <c:pt idx="17857">
                  <c:v>23.425439834594702</c:v>
                </c:pt>
                <c:pt idx="17858">
                  <c:v>23.36985206604</c:v>
                </c:pt>
                <c:pt idx="17859">
                  <c:v>23.22705078125</c:v>
                </c:pt>
                <c:pt idx="17860">
                  <c:v>23.397899627685501</c:v>
                </c:pt>
                <c:pt idx="17861">
                  <c:v>23.439275741577099</c:v>
                </c:pt>
                <c:pt idx="17862">
                  <c:v>23.424659729003899</c:v>
                </c:pt>
                <c:pt idx="17863">
                  <c:v>23.34592628479</c:v>
                </c:pt>
                <c:pt idx="17864">
                  <c:v>23.252731323242202</c:v>
                </c:pt>
                <c:pt idx="17865">
                  <c:v>23.357814788818398</c:v>
                </c:pt>
                <c:pt idx="17866">
                  <c:v>23.453935623168899</c:v>
                </c:pt>
                <c:pt idx="17867">
                  <c:v>23.3638725280762</c:v>
                </c:pt>
                <c:pt idx="17868">
                  <c:v>23.388074874877901</c:v>
                </c:pt>
                <c:pt idx="17869">
                  <c:v>23.251848220825199</c:v>
                </c:pt>
                <c:pt idx="17870">
                  <c:v>23.378280639648398</c:v>
                </c:pt>
                <c:pt idx="17871">
                  <c:v>23.431566238403299</c:v>
                </c:pt>
                <c:pt idx="17872">
                  <c:v>23.3738899230957</c:v>
                </c:pt>
                <c:pt idx="17873">
                  <c:v>23.367538452148398</c:v>
                </c:pt>
                <c:pt idx="17874">
                  <c:v>23.2660236358643</c:v>
                </c:pt>
                <c:pt idx="17875">
                  <c:v>23.3434028625488</c:v>
                </c:pt>
                <c:pt idx="17876">
                  <c:v>23.412498474121101</c:v>
                </c:pt>
                <c:pt idx="17877">
                  <c:v>23.427253723144499</c:v>
                </c:pt>
                <c:pt idx="17878">
                  <c:v>23.358936309814499</c:v>
                </c:pt>
                <c:pt idx="17879">
                  <c:v>23.298007965087901</c:v>
                </c:pt>
                <c:pt idx="17880">
                  <c:v>23.283187866210898</c:v>
                </c:pt>
                <c:pt idx="17881">
                  <c:v>23.380064010620099</c:v>
                </c:pt>
                <c:pt idx="17882">
                  <c:v>23.4754543304443</c:v>
                </c:pt>
                <c:pt idx="17883">
                  <c:v>23.381696701049801</c:v>
                </c:pt>
                <c:pt idx="17884">
                  <c:v>23.314142227172901</c:v>
                </c:pt>
                <c:pt idx="17885">
                  <c:v>23.322874069213899</c:v>
                </c:pt>
                <c:pt idx="17886">
                  <c:v>23.417350769043001</c:v>
                </c:pt>
                <c:pt idx="17887">
                  <c:v>23.544527053833001</c:v>
                </c:pt>
                <c:pt idx="17888">
                  <c:v>23.290096282958999</c:v>
                </c:pt>
                <c:pt idx="17889">
                  <c:v>23.2681484222412</c:v>
                </c:pt>
                <c:pt idx="17890">
                  <c:v>23.320764541626001</c:v>
                </c:pt>
                <c:pt idx="17891">
                  <c:v>23.324382781982401</c:v>
                </c:pt>
                <c:pt idx="17892">
                  <c:v>23.4344692230225</c:v>
                </c:pt>
                <c:pt idx="17893">
                  <c:v>23.387578964233398</c:v>
                </c:pt>
                <c:pt idx="17894">
                  <c:v>23.3179740905762</c:v>
                </c:pt>
                <c:pt idx="17895">
                  <c:v>23.344366073608398</c:v>
                </c:pt>
                <c:pt idx="17896">
                  <c:v>23.402664184570298</c:v>
                </c:pt>
                <c:pt idx="17897">
                  <c:v>23.424999237060501</c:v>
                </c:pt>
                <c:pt idx="17898">
                  <c:v>23.4243679046631</c:v>
                </c:pt>
                <c:pt idx="17899">
                  <c:v>23.282579421997099</c:v>
                </c:pt>
                <c:pt idx="17900">
                  <c:v>23.315809249877901</c:v>
                </c:pt>
                <c:pt idx="17901">
                  <c:v>23.327011108398398</c:v>
                </c:pt>
                <c:pt idx="17902">
                  <c:v>23.485490798950199</c:v>
                </c:pt>
                <c:pt idx="17903">
                  <c:v>23.438970565795898</c:v>
                </c:pt>
                <c:pt idx="17904">
                  <c:v>23.327823638916001</c:v>
                </c:pt>
                <c:pt idx="17905">
                  <c:v>23.364597320556602</c:v>
                </c:pt>
                <c:pt idx="17906">
                  <c:v>23.357139587402301</c:v>
                </c:pt>
                <c:pt idx="17907">
                  <c:v>23.487510681152301</c:v>
                </c:pt>
                <c:pt idx="17908">
                  <c:v>23.359403610229499</c:v>
                </c:pt>
                <c:pt idx="17909">
                  <c:v>23.2981281280518</c:v>
                </c:pt>
                <c:pt idx="17910">
                  <c:v>23.2890224456787</c:v>
                </c:pt>
                <c:pt idx="17911">
                  <c:v>23.336158752441399</c:v>
                </c:pt>
                <c:pt idx="17912">
                  <c:v>23.435573577880898</c:v>
                </c:pt>
                <c:pt idx="17913">
                  <c:v>23.357206344604499</c:v>
                </c:pt>
                <c:pt idx="17914">
                  <c:v>23.26731300354</c:v>
                </c:pt>
                <c:pt idx="17915">
                  <c:v>23.314397811889599</c:v>
                </c:pt>
                <c:pt idx="17916">
                  <c:v>23.4190368652344</c:v>
                </c:pt>
                <c:pt idx="17917">
                  <c:v>23.496780395507798</c:v>
                </c:pt>
                <c:pt idx="17918">
                  <c:v>23.397264480590799</c:v>
                </c:pt>
                <c:pt idx="17919">
                  <c:v>23.388547897338899</c:v>
                </c:pt>
                <c:pt idx="17920">
                  <c:v>23.333457946777301</c:v>
                </c:pt>
                <c:pt idx="17921">
                  <c:v>23.452344894409201</c:v>
                </c:pt>
                <c:pt idx="17922">
                  <c:v>23.516300201416001</c:v>
                </c:pt>
                <c:pt idx="17923">
                  <c:v>23.362428665161101</c:v>
                </c:pt>
                <c:pt idx="17924">
                  <c:v>23.317499160766602</c:v>
                </c:pt>
                <c:pt idx="17925">
                  <c:v>23.282352447509801</c:v>
                </c:pt>
                <c:pt idx="17926">
                  <c:v>23.344438552856399</c:v>
                </c:pt>
                <c:pt idx="17927">
                  <c:v>23.5385627746582</c:v>
                </c:pt>
                <c:pt idx="17928">
                  <c:v>23.357681274414102</c:v>
                </c:pt>
                <c:pt idx="17929">
                  <c:v>23.3702392578125</c:v>
                </c:pt>
                <c:pt idx="17930">
                  <c:v>23.2910461425781</c:v>
                </c:pt>
                <c:pt idx="17931">
                  <c:v>23.421360015869102</c:v>
                </c:pt>
                <c:pt idx="17932">
                  <c:v>23.481330871581999</c:v>
                </c:pt>
                <c:pt idx="17933">
                  <c:v>23.314123153686499</c:v>
                </c:pt>
                <c:pt idx="17934">
                  <c:v>23.358009338378899</c:v>
                </c:pt>
                <c:pt idx="17935">
                  <c:v>23.3417453765869</c:v>
                </c:pt>
                <c:pt idx="17936">
                  <c:v>23.392560958862301</c:v>
                </c:pt>
                <c:pt idx="17937">
                  <c:v>23.454998016357401</c:v>
                </c:pt>
                <c:pt idx="17938">
                  <c:v>23.430740356445298</c:v>
                </c:pt>
                <c:pt idx="17939">
                  <c:v>23.362852096557599</c:v>
                </c:pt>
                <c:pt idx="17940">
                  <c:v>23.275751113891602</c:v>
                </c:pt>
                <c:pt idx="17941">
                  <c:v>23.311313629150401</c:v>
                </c:pt>
                <c:pt idx="17942">
                  <c:v>23.440111160278299</c:v>
                </c:pt>
                <c:pt idx="17943">
                  <c:v>23.435279846191399</c:v>
                </c:pt>
                <c:pt idx="17944">
                  <c:v>23.3235874176025</c:v>
                </c:pt>
                <c:pt idx="17945">
                  <c:v>23.207727432251001</c:v>
                </c:pt>
                <c:pt idx="17946">
                  <c:v>23.2657146453857</c:v>
                </c:pt>
                <c:pt idx="17947">
                  <c:v>23.481142044067401</c:v>
                </c:pt>
                <c:pt idx="17948">
                  <c:v>23.460903167724599</c:v>
                </c:pt>
                <c:pt idx="17949">
                  <c:v>23.3504962921143</c:v>
                </c:pt>
                <c:pt idx="17950">
                  <c:v>23.340631484985401</c:v>
                </c:pt>
                <c:pt idx="17951">
                  <c:v>23.303712844848601</c:v>
                </c:pt>
                <c:pt idx="17952">
                  <c:v>23.412248611450199</c:v>
                </c:pt>
                <c:pt idx="17953">
                  <c:v>23.481132507324201</c:v>
                </c:pt>
                <c:pt idx="17954">
                  <c:v>23.372926712036101</c:v>
                </c:pt>
                <c:pt idx="17955">
                  <c:v>23.272438049316399</c:v>
                </c:pt>
                <c:pt idx="17956">
                  <c:v>23.401371002197301</c:v>
                </c:pt>
                <c:pt idx="17957">
                  <c:v>23.3867702484131</c:v>
                </c:pt>
                <c:pt idx="17958">
                  <c:v>23.5232257843018</c:v>
                </c:pt>
                <c:pt idx="17959">
                  <c:v>23.313232421875</c:v>
                </c:pt>
                <c:pt idx="17960">
                  <c:v>23.283031463623001</c:v>
                </c:pt>
                <c:pt idx="17961">
                  <c:v>23.378532409668001</c:v>
                </c:pt>
                <c:pt idx="17962">
                  <c:v>23.389734268188501</c:v>
                </c:pt>
                <c:pt idx="17963">
                  <c:v>23.492057800293001</c:v>
                </c:pt>
                <c:pt idx="17964">
                  <c:v>23.339199066162099</c:v>
                </c:pt>
                <c:pt idx="17965">
                  <c:v>23.30198097229</c:v>
                </c:pt>
                <c:pt idx="17966">
                  <c:v>23.461376190185501</c:v>
                </c:pt>
                <c:pt idx="17967">
                  <c:v>23.490486145019499</c:v>
                </c:pt>
                <c:pt idx="17968">
                  <c:v>23.488338470458999</c:v>
                </c:pt>
                <c:pt idx="17969">
                  <c:v>23.393674850463899</c:v>
                </c:pt>
                <c:pt idx="17970">
                  <c:v>23.316789627075199</c:v>
                </c:pt>
                <c:pt idx="17971">
                  <c:v>23.390630722045898</c:v>
                </c:pt>
                <c:pt idx="17972">
                  <c:v>23.423625946044901</c:v>
                </c:pt>
                <c:pt idx="17973">
                  <c:v>23.499092102050799</c:v>
                </c:pt>
                <c:pt idx="17974">
                  <c:v>23.4828491210938</c:v>
                </c:pt>
                <c:pt idx="17975">
                  <c:v>23.2865905761719</c:v>
                </c:pt>
                <c:pt idx="17976">
                  <c:v>23.3647270202637</c:v>
                </c:pt>
                <c:pt idx="17977">
                  <c:v>23.469892501831101</c:v>
                </c:pt>
                <c:pt idx="17978">
                  <c:v>23.472063064575199</c:v>
                </c:pt>
                <c:pt idx="17979">
                  <c:v>23.392187118530298</c:v>
                </c:pt>
                <c:pt idx="17980">
                  <c:v>23.357559204101602</c:v>
                </c:pt>
                <c:pt idx="17981">
                  <c:v>23.403163909912099</c:v>
                </c:pt>
                <c:pt idx="17982">
                  <c:v>23.4562282562256</c:v>
                </c:pt>
                <c:pt idx="17983">
                  <c:v>23.539104461669901</c:v>
                </c:pt>
                <c:pt idx="17984">
                  <c:v>23.468282699585</c:v>
                </c:pt>
                <c:pt idx="17985">
                  <c:v>23.447547912597699</c:v>
                </c:pt>
                <c:pt idx="17986">
                  <c:v>23.347568511962901</c:v>
                </c:pt>
                <c:pt idx="17987">
                  <c:v>23.477859497070298</c:v>
                </c:pt>
                <c:pt idx="17988">
                  <c:v>23.578414916992202</c:v>
                </c:pt>
                <c:pt idx="17989">
                  <c:v>23.4647407531738</c:v>
                </c:pt>
                <c:pt idx="17990">
                  <c:v>23.3278903961182</c:v>
                </c:pt>
                <c:pt idx="17991">
                  <c:v>23.363634109497099</c:v>
                </c:pt>
                <c:pt idx="17992">
                  <c:v>23.448457717895501</c:v>
                </c:pt>
                <c:pt idx="17993">
                  <c:v>23.548908233642599</c:v>
                </c:pt>
                <c:pt idx="17994">
                  <c:v>23.396434783935501</c:v>
                </c:pt>
                <c:pt idx="17995">
                  <c:v>23.372486114501999</c:v>
                </c:pt>
                <c:pt idx="17996">
                  <c:v>23.378664016723601</c:v>
                </c:pt>
                <c:pt idx="17997">
                  <c:v>23.5179347991943</c:v>
                </c:pt>
                <c:pt idx="17998">
                  <c:v>23.5955505371094</c:v>
                </c:pt>
                <c:pt idx="17999">
                  <c:v>23.448198318481399</c:v>
                </c:pt>
                <c:pt idx="18000">
                  <c:v>23.4075107574463</c:v>
                </c:pt>
                <c:pt idx="18001">
                  <c:v>23.427309036254901</c:v>
                </c:pt>
                <c:pt idx="18002">
                  <c:v>23.45432472229</c:v>
                </c:pt>
                <c:pt idx="18003">
                  <c:v>23.496587753295898</c:v>
                </c:pt>
                <c:pt idx="18004">
                  <c:v>23.448837280273398</c:v>
                </c:pt>
                <c:pt idx="18005">
                  <c:v>23.3299446105957</c:v>
                </c:pt>
                <c:pt idx="18006">
                  <c:v>23.3216762542725</c:v>
                </c:pt>
                <c:pt idx="18007">
                  <c:v>23.421882629394499</c:v>
                </c:pt>
                <c:pt idx="18008">
                  <c:v>23.570848464965799</c:v>
                </c:pt>
                <c:pt idx="18009">
                  <c:v>23.435338973998999</c:v>
                </c:pt>
                <c:pt idx="18010">
                  <c:v>23.4021091461182</c:v>
                </c:pt>
                <c:pt idx="18011">
                  <c:v>23.363014221191399</c:v>
                </c:pt>
                <c:pt idx="18012">
                  <c:v>23.464879989623999</c:v>
                </c:pt>
                <c:pt idx="18013">
                  <c:v>23.556747436523398</c:v>
                </c:pt>
                <c:pt idx="18014">
                  <c:v>23.444595336914102</c:v>
                </c:pt>
                <c:pt idx="18015">
                  <c:v>23.374006271362301</c:v>
                </c:pt>
                <c:pt idx="18016">
                  <c:v>23.369787216186499</c:v>
                </c:pt>
                <c:pt idx="18017">
                  <c:v>23.459487915039102</c:v>
                </c:pt>
                <c:pt idx="18018">
                  <c:v>23.557079315185501</c:v>
                </c:pt>
                <c:pt idx="18019">
                  <c:v>23.49094581604</c:v>
                </c:pt>
                <c:pt idx="18020">
                  <c:v>23.3732604980469</c:v>
                </c:pt>
                <c:pt idx="18021">
                  <c:v>23.424432754516602</c:v>
                </c:pt>
                <c:pt idx="18022">
                  <c:v>23.443260192871101</c:v>
                </c:pt>
                <c:pt idx="18023">
                  <c:v>23.441726684570298</c:v>
                </c:pt>
                <c:pt idx="18024">
                  <c:v>23.463136672973601</c:v>
                </c:pt>
                <c:pt idx="18025">
                  <c:v>23.484539031982401</c:v>
                </c:pt>
                <c:pt idx="18026">
                  <c:v>23.436443328857401</c:v>
                </c:pt>
                <c:pt idx="18027">
                  <c:v>23.4564018249512</c:v>
                </c:pt>
                <c:pt idx="18028">
                  <c:v>23.527502059936499</c:v>
                </c:pt>
                <c:pt idx="18029">
                  <c:v>23.5634250640869</c:v>
                </c:pt>
                <c:pt idx="18030">
                  <c:v>23.392261505126999</c:v>
                </c:pt>
                <c:pt idx="18031">
                  <c:v>23.3655891418457</c:v>
                </c:pt>
                <c:pt idx="18032">
                  <c:v>23.429485321044901</c:v>
                </c:pt>
                <c:pt idx="18033">
                  <c:v>23.523157119751001</c:v>
                </c:pt>
                <c:pt idx="18034">
                  <c:v>23.483125686645501</c:v>
                </c:pt>
                <c:pt idx="18035">
                  <c:v>23.4130344390869</c:v>
                </c:pt>
                <c:pt idx="18036">
                  <c:v>23.373935699462901</c:v>
                </c:pt>
                <c:pt idx="18037">
                  <c:v>23.539585113525401</c:v>
                </c:pt>
                <c:pt idx="18038">
                  <c:v>23.520643234252901</c:v>
                </c:pt>
                <c:pt idx="18039">
                  <c:v>23.5232639312744</c:v>
                </c:pt>
                <c:pt idx="18040">
                  <c:v>23.3910026550293</c:v>
                </c:pt>
                <c:pt idx="18041">
                  <c:v>23.390199661254901</c:v>
                </c:pt>
                <c:pt idx="18042">
                  <c:v>23.474409103393601</c:v>
                </c:pt>
                <c:pt idx="18043">
                  <c:v>23.5223712921143</c:v>
                </c:pt>
                <c:pt idx="18044">
                  <c:v>23.442024230956999</c:v>
                </c:pt>
                <c:pt idx="18045">
                  <c:v>23.491540908813501</c:v>
                </c:pt>
                <c:pt idx="18046">
                  <c:v>23.350873947143601</c:v>
                </c:pt>
                <c:pt idx="18047">
                  <c:v>23.492008209228501</c:v>
                </c:pt>
                <c:pt idx="18048">
                  <c:v>23.5592956542969</c:v>
                </c:pt>
                <c:pt idx="18049">
                  <c:v>23.531486511230501</c:v>
                </c:pt>
                <c:pt idx="18050">
                  <c:v>23.453498840331999</c:v>
                </c:pt>
                <c:pt idx="18051">
                  <c:v>23.3489284515381</c:v>
                </c:pt>
                <c:pt idx="18052">
                  <c:v>23.327480316162099</c:v>
                </c:pt>
                <c:pt idx="18053">
                  <c:v>23.5227451324463</c:v>
                </c:pt>
                <c:pt idx="18054">
                  <c:v>23.454900741577099</c:v>
                </c:pt>
                <c:pt idx="18055">
                  <c:v>23.365211486816399</c:v>
                </c:pt>
                <c:pt idx="18056">
                  <c:v>23.320972442626999</c:v>
                </c:pt>
                <c:pt idx="18057">
                  <c:v>23.454738616943398</c:v>
                </c:pt>
                <c:pt idx="18058">
                  <c:v>23.598171234130898</c:v>
                </c:pt>
                <c:pt idx="18059">
                  <c:v>23.488365173339801</c:v>
                </c:pt>
                <c:pt idx="18060">
                  <c:v>23.357885360717798</c:v>
                </c:pt>
                <c:pt idx="18061">
                  <c:v>23.3641567230225</c:v>
                </c:pt>
                <c:pt idx="18062">
                  <c:v>23.355819702148398</c:v>
                </c:pt>
                <c:pt idx="18063">
                  <c:v>23.5273342132568</c:v>
                </c:pt>
                <c:pt idx="18064">
                  <c:v>23.504461288452099</c:v>
                </c:pt>
                <c:pt idx="18065">
                  <c:v>23.450849533081101</c:v>
                </c:pt>
                <c:pt idx="18066">
                  <c:v>23.2874240875244</c:v>
                </c:pt>
                <c:pt idx="18067">
                  <c:v>23.423423767089801</c:v>
                </c:pt>
                <c:pt idx="18068">
                  <c:v>23.572797775268601</c:v>
                </c:pt>
                <c:pt idx="18069">
                  <c:v>23.552196502685501</c:v>
                </c:pt>
                <c:pt idx="18070">
                  <c:v>23.428911209106399</c:v>
                </c:pt>
                <c:pt idx="18071">
                  <c:v>23.329816818237301</c:v>
                </c:pt>
                <c:pt idx="18072">
                  <c:v>23.354024887085</c:v>
                </c:pt>
                <c:pt idx="18073">
                  <c:v>23.4178256988525</c:v>
                </c:pt>
                <c:pt idx="18074">
                  <c:v>23.527534484863299</c:v>
                </c:pt>
                <c:pt idx="18075">
                  <c:v>23.4201984405518</c:v>
                </c:pt>
                <c:pt idx="18076">
                  <c:v>23.3507194519043</c:v>
                </c:pt>
                <c:pt idx="18077">
                  <c:v>23.4143886566162</c:v>
                </c:pt>
                <c:pt idx="18078">
                  <c:v>23.4480285644531</c:v>
                </c:pt>
                <c:pt idx="18079">
                  <c:v>23.5393180847168</c:v>
                </c:pt>
                <c:pt idx="18080">
                  <c:v>23.391399383544901</c:v>
                </c:pt>
                <c:pt idx="18081">
                  <c:v>23.355669021606399</c:v>
                </c:pt>
                <c:pt idx="18082">
                  <c:v>23.404087066650401</c:v>
                </c:pt>
                <c:pt idx="18083">
                  <c:v>23.534608840942401</c:v>
                </c:pt>
                <c:pt idx="18084">
                  <c:v>23.500606536865199</c:v>
                </c:pt>
                <c:pt idx="18085">
                  <c:v>23.362794876098601</c:v>
                </c:pt>
                <c:pt idx="18086">
                  <c:v>23.346895217895501</c:v>
                </c:pt>
                <c:pt idx="18087">
                  <c:v>23.405338287353501</c:v>
                </c:pt>
                <c:pt idx="18088">
                  <c:v>23.4435520172119</c:v>
                </c:pt>
                <c:pt idx="18089">
                  <c:v>23.533422470092798</c:v>
                </c:pt>
                <c:pt idx="18090">
                  <c:v>23.418443679809599</c:v>
                </c:pt>
                <c:pt idx="18091">
                  <c:v>23.296676635742202</c:v>
                </c:pt>
                <c:pt idx="18092">
                  <c:v>23.306940078735401</c:v>
                </c:pt>
                <c:pt idx="18093">
                  <c:v>23.375440597534201</c:v>
                </c:pt>
                <c:pt idx="18094">
                  <c:v>23.472185134887699</c:v>
                </c:pt>
                <c:pt idx="18095">
                  <c:v>23.458513259887699</c:v>
                </c:pt>
                <c:pt idx="18096">
                  <c:v>23.293573379516602</c:v>
                </c:pt>
                <c:pt idx="18097">
                  <c:v>23.3469047546387</c:v>
                </c:pt>
                <c:pt idx="18098">
                  <c:v>23.4871120452881</c:v>
                </c:pt>
                <c:pt idx="18099">
                  <c:v>23.5284824371338</c:v>
                </c:pt>
                <c:pt idx="18100">
                  <c:v>23.408617019653299</c:v>
                </c:pt>
                <c:pt idx="18101">
                  <c:v>23.364660263061499</c:v>
                </c:pt>
                <c:pt idx="18102">
                  <c:v>23.36496925354</c:v>
                </c:pt>
                <c:pt idx="18103">
                  <c:v>23.465766906738299</c:v>
                </c:pt>
                <c:pt idx="18104">
                  <c:v>23.506004333496101</c:v>
                </c:pt>
                <c:pt idx="18105">
                  <c:v>23.398853302001999</c:v>
                </c:pt>
                <c:pt idx="18106">
                  <c:v>23.421165466308601</c:v>
                </c:pt>
                <c:pt idx="18107">
                  <c:v>23.419849395751999</c:v>
                </c:pt>
                <c:pt idx="18108">
                  <c:v>23.4146518707275</c:v>
                </c:pt>
                <c:pt idx="18109">
                  <c:v>23.493516921997099</c:v>
                </c:pt>
                <c:pt idx="18110">
                  <c:v>23.501804351806602</c:v>
                </c:pt>
                <c:pt idx="18111">
                  <c:v>23.364013671875</c:v>
                </c:pt>
                <c:pt idx="18112">
                  <c:v>23.396522521972699</c:v>
                </c:pt>
                <c:pt idx="18113">
                  <c:v>23.461742401123001</c:v>
                </c:pt>
                <c:pt idx="18114">
                  <c:v>23.512458801269499</c:v>
                </c:pt>
                <c:pt idx="18115">
                  <c:v>23.455690383911101</c:v>
                </c:pt>
                <c:pt idx="18116">
                  <c:v>23.355384826660199</c:v>
                </c:pt>
                <c:pt idx="18117">
                  <c:v>23.349239349365199</c:v>
                </c:pt>
                <c:pt idx="18118">
                  <c:v>23.477424621581999</c:v>
                </c:pt>
                <c:pt idx="18119">
                  <c:v>23.6148357391357</c:v>
                </c:pt>
                <c:pt idx="18120">
                  <c:v>23.397041320800799</c:v>
                </c:pt>
                <c:pt idx="18121">
                  <c:v>23.415166854858398</c:v>
                </c:pt>
                <c:pt idx="18122">
                  <c:v>23.344158172607401</c:v>
                </c:pt>
                <c:pt idx="18123">
                  <c:v>23.374711990356399</c:v>
                </c:pt>
                <c:pt idx="18124">
                  <c:v>23.521642684936499</c:v>
                </c:pt>
                <c:pt idx="18125">
                  <c:v>23.398523330688501</c:v>
                </c:pt>
                <c:pt idx="18126">
                  <c:v>23.409818649291999</c:v>
                </c:pt>
                <c:pt idx="18127">
                  <c:v>23.426820755004901</c:v>
                </c:pt>
                <c:pt idx="18128">
                  <c:v>23.462507247924801</c:v>
                </c:pt>
                <c:pt idx="18129">
                  <c:v>23.519485473632798</c:v>
                </c:pt>
                <c:pt idx="18130">
                  <c:v>23.453052520751999</c:v>
                </c:pt>
                <c:pt idx="18131">
                  <c:v>23.405439376831101</c:v>
                </c:pt>
                <c:pt idx="18132">
                  <c:v>23.3939533233643</c:v>
                </c:pt>
                <c:pt idx="18133">
                  <c:v>23.408666610717798</c:v>
                </c:pt>
                <c:pt idx="18134">
                  <c:v>23.493593215942401</c:v>
                </c:pt>
                <c:pt idx="18135">
                  <c:v>23.4380207061768</c:v>
                </c:pt>
                <c:pt idx="18136">
                  <c:v>23.436527252197301</c:v>
                </c:pt>
                <c:pt idx="18137">
                  <c:v>23.3561115264893</c:v>
                </c:pt>
                <c:pt idx="18138">
                  <c:v>23.480022430419901</c:v>
                </c:pt>
                <c:pt idx="18139">
                  <c:v>23.538780212402301</c:v>
                </c:pt>
                <c:pt idx="18140">
                  <c:v>23.568946838378899</c:v>
                </c:pt>
                <c:pt idx="18141">
                  <c:v>23.439010620117202</c:v>
                </c:pt>
                <c:pt idx="18142">
                  <c:v>23.3264045715332</c:v>
                </c:pt>
                <c:pt idx="18143">
                  <c:v>23.490665435791001</c:v>
                </c:pt>
                <c:pt idx="18144">
                  <c:v>23.4876804351807</c:v>
                </c:pt>
                <c:pt idx="18145">
                  <c:v>23.483486175537099</c:v>
                </c:pt>
                <c:pt idx="18146">
                  <c:v>23.398841857910199</c:v>
                </c:pt>
                <c:pt idx="18147">
                  <c:v>23.357368469238299</c:v>
                </c:pt>
                <c:pt idx="18148">
                  <c:v>23.505058288574201</c:v>
                </c:pt>
                <c:pt idx="18149">
                  <c:v>23.512458801269499</c:v>
                </c:pt>
                <c:pt idx="18150">
                  <c:v>23.545885086059599</c:v>
                </c:pt>
                <c:pt idx="18151">
                  <c:v>23.413255691528299</c:v>
                </c:pt>
                <c:pt idx="18152">
                  <c:v>23.3760986328125</c:v>
                </c:pt>
                <c:pt idx="18153">
                  <c:v>23.462598800659201</c:v>
                </c:pt>
                <c:pt idx="18154">
                  <c:v>23.530147552490199</c:v>
                </c:pt>
                <c:pt idx="18155">
                  <c:v>23.519687652587901</c:v>
                </c:pt>
                <c:pt idx="18156">
                  <c:v>23.40212059021</c:v>
                </c:pt>
                <c:pt idx="18157">
                  <c:v>23.3645343780518</c:v>
                </c:pt>
                <c:pt idx="18158">
                  <c:v>23.447069168090799</c:v>
                </c:pt>
                <c:pt idx="18159">
                  <c:v>23.5679035186768</c:v>
                </c:pt>
                <c:pt idx="18160">
                  <c:v>23.533271789550799</c:v>
                </c:pt>
                <c:pt idx="18161">
                  <c:v>23.4874572753906</c:v>
                </c:pt>
                <c:pt idx="18162">
                  <c:v>23.3963623046875</c:v>
                </c:pt>
                <c:pt idx="18163">
                  <c:v>23.4438800811768</c:v>
                </c:pt>
                <c:pt idx="18164">
                  <c:v>23.561000823974599</c:v>
                </c:pt>
                <c:pt idx="18165">
                  <c:v>23.5358486175537</c:v>
                </c:pt>
                <c:pt idx="18166">
                  <c:v>23.428157806396499</c:v>
                </c:pt>
                <c:pt idx="18167">
                  <c:v>23.3892822265625</c:v>
                </c:pt>
                <c:pt idx="18168">
                  <c:v>23.484319686889599</c:v>
                </c:pt>
                <c:pt idx="18169">
                  <c:v>23.517112731933601</c:v>
                </c:pt>
                <c:pt idx="18170">
                  <c:v>23.537460327148398</c:v>
                </c:pt>
                <c:pt idx="18171">
                  <c:v>23.524183273315401</c:v>
                </c:pt>
                <c:pt idx="18172">
                  <c:v>23.3890171051025</c:v>
                </c:pt>
                <c:pt idx="18173">
                  <c:v>23.421430587768601</c:v>
                </c:pt>
                <c:pt idx="18174">
                  <c:v>23.561538696289102</c:v>
                </c:pt>
                <c:pt idx="18175">
                  <c:v>23.5650119781494</c:v>
                </c:pt>
                <c:pt idx="18176">
                  <c:v>23.4479064941406</c:v>
                </c:pt>
                <c:pt idx="18177">
                  <c:v>23.367124557495099</c:v>
                </c:pt>
                <c:pt idx="18178">
                  <c:v>23.410764694213899</c:v>
                </c:pt>
                <c:pt idx="18179">
                  <c:v>23.483812332153299</c:v>
                </c:pt>
                <c:pt idx="18180">
                  <c:v>23.5734462738037</c:v>
                </c:pt>
                <c:pt idx="18181">
                  <c:v>23.462776184081999</c:v>
                </c:pt>
                <c:pt idx="18182">
                  <c:v>23.443393707275401</c:v>
                </c:pt>
                <c:pt idx="18183">
                  <c:v>23.421321868896499</c:v>
                </c:pt>
                <c:pt idx="18184">
                  <c:v>23.529596328735401</c:v>
                </c:pt>
                <c:pt idx="18185">
                  <c:v>23.629844665527301</c:v>
                </c:pt>
                <c:pt idx="18186">
                  <c:v>23.5112915039063</c:v>
                </c:pt>
                <c:pt idx="18187">
                  <c:v>23.4363899230957</c:v>
                </c:pt>
                <c:pt idx="18188">
                  <c:v>23.4989528656006</c:v>
                </c:pt>
                <c:pt idx="18189">
                  <c:v>23.544786453247099</c:v>
                </c:pt>
                <c:pt idx="18190">
                  <c:v>23.551855087280298</c:v>
                </c:pt>
                <c:pt idx="18191">
                  <c:v>23.482772827148398</c:v>
                </c:pt>
                <c:pt idx="18192">
                  <c:v>23.442014694213899</c:v>
                </c:pt>
                <c:pt idx="18193">
                  <c:v>23.465492248535199</c:v>
                </c:pt>
                <c:pt idx="18194">
                  <c:v>23.528306961059599</c:v>
                </c:pt>
                <c:pt idx="18195">
                  <c:v>23.522954940795898</c:v>
                </c:pt>
                <c:pt idx="18196">
                  <c:v>23.501396179199201</c:v>
                </c:pt>
                <c:pt idx="18197">
                  <c:v>23.447782516479499</c:v>
                </c:pt>
                <c:pt idx="18198">
                  <c:v>23.382555007934599</c:v>
                </c:pt>
                <c:pt idx="18199">
                  <c:v>23.4651775360107</c:v>
                </c:pt>
                <c:pt idx="18200">
                  <c:v>23.6248588562012</c:v>
                </c:pt>
                <c:pt idx="18201">
                  <c:v>23.497190475463899</c:v>
                </c:pt>
                <c:pt idx="18202">
                  <c:v>23.353237152099599</c:v>
                </c:pt>
                <c:pt idx="18203">
                  <c:v>23.378108978271499</c:v>
                </c:pt>
                <c:pt idx="18204">
                  <c:v>23.496709823608398</c:v>
                </c:pt>
                <c:pt idx="18205">
                  <c:v>23.5476264953613</c:v>
                </c:pt>
                <c:pt idx="18206">
                  <c:v>23.560083389282202</c:v>
                </c:pt>
                <c:pt idx="18207">
                  <c:v>23.446445465087901</c:v>
                </c:pt>
                <c:pt idx="18208">
                  <c:v>23.448337554931602</c:v>
                </c:pt>
                <c:pt idx="18209">
                  <c:v>23.5546875</c:v>
                </c:pt>
                <c:pt idx="18210">
                  <c:v>23.576673507690401</c:v>
                </c:pt>
                <c:pt idx="18211">
                  <c:v>23.486156463623001</c:v>
                </c:pt>
                <c:pt idx="18212">
                  <c:v>23.4073810577393</c:v>
                </c:pt>
                <c:pt idx="18213">
                  <c:v>23.407382965087901</c:v>
                </c:pt>
                <c:pt idx="18214">
                  <c:v>23.5197238922119</c:v>
                </c:pt>
                <c:pt idx="18215">
                  <c:v>23.558084487915</c:v>
                </c:pt>
                <c:pt idx="18216">
                  <c:v>23.530981063842798</c:v>
                </c:pt>
                <c:pt idx="18217">
                  <c:v>23.460861206054702</c:v>
                </c:pt>
                <c:pt idx="18218">
                  <c:v>23.425451278686499</c:v>
                </c:pt>
                <c:pt idx="18219">
                  <c:v>23.523595809936499</c:v>
                </c:pt>
                <c:pt idx="18220">
                  <c:v>23.5823879241943</c:v>
                </c:pt>
                <c:pt idx="18221">
                  <c:v>23.5225315093994</c:v>
                </c:pt>
                <c:pt idx="18222">
                  <c:v>23.456104278564499</c:v>
                </c:pt>
                <c:pt idx="18223">
                  <c:v>23.398298263549801</c:v>
                </c:pt>
                <c:pt idx="18224">
                  <c:v>23.540493011474599</c:v>
                </c:pt>
                <c:pt idx="18225">
                  <c:v>23.591381072998001</c:v>
                </c:pt>
                <c:pt idx="18226">
                  <c:v>23.542118072509801</c:v>
                </c:pt>
                <c:pt idx="18227">
                  <c:v>23.373418807983398</c:v>
                </c:pt>
                <c:pt idx="18228">
                  <c:v>23.366895675659201</c:v>
                </c:pt>
                <c:pt idx="18229">
                  <c:v>23.552930831909201</c:v>
                </c:pt>
                <c:pt idx="18230">
                  <c:v>23.645709991455099</c:v>
                </c:pt>
                <c:pt idx="18231">
                  <c:v>23.5557956695557</c:v>
                </c:pt>
                <c:pt idx="18232">
                  <c:v>23.496242523193398</c:v>
                </c:pt>
                <c:pt idx="18233">
                  <c:v>23.3795261383057</c:v>
                </c:pt>
                <c:pt idx="18234">
                  <c:v>23.496173858642599</c:v>
                </c:pt>
                <c:pt idx="18235">
                  <c:v>23.598833084106399</c:v>
                </c:pt>
                <c:pt idx="18236">
                  <c:v>23.490777969360401</c:v>
                </c:pt>
                <c:pt idx="18237">
                  <c:v>23.505489349365199</c:v>
                </c:pt>
                <c:pt idx="18238">
                  <c:v>23.460985183715799</c:v>
                </c:pt>
                <c:pt idx="18239">
                  <c:v>23.5076580047607</c:v>
                </c:pt>
                <c:pt idx="18240">
                  <c:v>23.5726127624512</c:v>
                </c:pt>
                <c:pt idx="18241">
                  <c:v>23.614608764648398</c:v>
                </c:pt>
                <c:pt idx="18242">
                  <c:v>23.4939861297607</c:v>
                </c:pt>
                <c:pt idx="18243">
                  <c:v>23.4258728027344</c:v>
                </c:pt>
                <c:pt idx="18244">
                  <c:v>23.500020980835</c:v>
                </c:pt>
                <c:pt idx="18245">
                  <c:v>23.555597305297901</c:v>
                </c:pt>
                <c:pt idx="18246">
                  <c:v>23.566886901855501</c:v>
                </c:pt>
                <c:pt idx="18247">
                  <c:v>23.525323867797901</c:v>
                </c:pt>
                <c:pt idx="18248">
                  <c:v>23.422023773193398</c:v>
                </c:pt>
                <c:pt idx="18249">
                  <c:v>23.5112419128418</c:v>
                </c:pt>
                <c:pt idx="18250">
                  <c:v>23.581283569335898</c:v>
                </c:pt>
                <c:pt idx="18251">
                  <c:v>23.591005325317401</c:v>
                </c:pt>
                <c:pt idx="18252">
                  <c:v>23.467708587646499</c:v>
                </c:pt>
                <c:pt idx="18253">
                  <c:v>23.370302200317401</c:v>
                </c:pt>
                <c:pt idx="18254">
                  <c:v>23.473962783813501</c:v>
                </c:pt>
                <c:pt idx="18255">
                  <c:v>23.6362209320068</c:v>
                </c:pt>
                <c:pt idx="18256">
                  <c:v>23.581323623657202</c:v>
                </c:pt>
                <c:pt idx="18257">
                  <c:v>23.5006923675537</c:v>
                </c:pt>
                <c:pt idx="18258">
                  <c:v>23.4830627441406</c:v>
                </c:pt>
                <c:pt idx="18259">
                  <c:v>23.5178623199463</c:v>
                </c:pt>
                <c:pt idx="18260">
                  <c:v>23.570680618286101</c:v>
                </c:pt>
                <c:pt idx="18261">
                  <c:v>23.649610519409201</c:v>
                </c:pt>
                <c:pt idx="18262">
                  <c:v>23.4919834136963</c:v>
                </c:pt>
                <c:pt idx="18263">
                  <c:v>23.399856567382798</c:v>
                </c:pt>
                <c:pt idx="18264">
                  <c:v>23.4628391265869</c:v>
                </c:pt>
                <c:pt idx="18265">
                  <c:v>23.504436492919901</c:v>
                </c:pt>
                <c:pt idx="18266">
                  <c:v>23.604564666748001</c:v>
                </c:pt>
                <c:pt idx="18267">
                  <c:v>23.4766521453857</c:v>
                </c:pt>
                <c:pt idx="18268">
                  <c:v>23.409631729126001</c:v>
                </c:pt>
                <c:pt idx="18269">
                  <c:v>23.5079021453857</c:v>
                </c:pt>
                <c:pt idx="18270">
                  <c:v>23.489427566528299</c:v>
                </c:pt>
                <c:pt idx="18271">
                  <c:v>23.5256042480469</c:v>
                </c:pt>
                <c:pt idx="18272">
                  <c:v>23.4771213531494</c:v>
                </c:pt>
                <c:pt idx="18273">
                  <c:v>23.405591964721701</c:v>
                </c:pt>
                <c:pt idx="18274">
                  <c:v>23.488437652587901</c:v>
                </c:pt>
                <c:pt idx="18275">
                  <c:v>23.562772750854499</c:v>
                </c:pt>
                <c:pt idx="18276">
                  <c:v>23.554477691650401</c:v>
                </c:pt>
                <c:pt idx="18277">
                  <c:v>23.530319213867202</c:v>
                </c:pt>
                <c:pt idx="18278">
                  <c:v>23.502599716186499</c:v>
                </c:pt>
                <c:pt idx="18279">
                  <c:v>23.427713394165</c:v>
                </c:pt>
                <c:pt idx="18280">
                  <c:v>23.521648406982401</c:v>
                </c:pt>
                <c:pt idx="18281">
                  <c:v>23.533128738403299</c:v>
                </c:pt>
                <c:pt idx="18282">
                  <c:v>23.568719863891602</c:v>
                </c:pt>
                <c:pt idx="18283">
                  <c:v>23.342311859130898</c:v>
                </c:pt>
                <c:pt idx="18284">
                  <c:v>23.432041168212901</c:v>
                </c:pt>
                <c:pt idx="18285">
                  <c:v>23.503889083862301</c:v>
                </c:pt>
                <c:pt idx="18286">
                  <c:v>23.558404922485401</c:v>
                </c:pt>
                <c:pt idx="18287">
                  <c:v>23.556331634521499</c:v>
                </c:pt>
                <c:pt idx="18288">
                  <c:v>23.391279220581101</c:v>
                </c:pt>
                <c:pt idx="18289">
                  <c:v>23.422296524047901</c:v>
                </c:pt>
                <c:pt idx="18290">
                  <c:v>23.627174377441399</c:v>
                </c:pt>
                <c:pt idx="18291">
                  <c:v>23.613285064697301</c:v>
                </c:pt>
                <c:pt idx="18292">
                  <c:v>23.467576980590799</c:v>
                </c:pt>
                <c:pt idx="18293">
                  <c:v>23.471437454223601</c:v>
                </c:pt>
                <c:pt idx="18294">
                  <c:v>23.4033088684082</c:v>
                </c:pt>
                <c:pt idx="18295">
                  <c:v>23.535305023193398</c:v>
                </c:pt>
                <c:pt idx="18296">
                  <c:v>23.5703525543213</c:v>
                </c:pt>
                <c:pt idx="18297">
                  <c:v>23.560031890869102</c:v>
                </c:pt>
                <c:pt idx="18298">
                  <c:v>23.475202560424801</c:v>
                </c:pt>
                <c:pt idx="18299">
                  <c:v>23.4527473449707</c:v>
                </c:pt>
                <c:pt idx="18300">
                  <c:v>23.526170730590799</c:v>
                </c:pt>
                <c:pt idx="18301">
                  <c:v>23.613256454467798</c:v>
                </c:pt>
                <c:pt idx="18302">
                  <c:v>23.553236007690401</c:v>
                </c:pt>
                <c:pt idx="18303">
                  <c:v>23.4700222015381</c:v>
                </c:pt>
                <c:pt idx="18304">
                  <c:v>23.502935409545898</c:v>
                </c:pt>
                <c:pt idx="18305">
                  <c:v>23.498773574829102</c:v>
                </c:pt>
                <c:pt idx="18306">
                  <c:v>23.645769119262699</c:v>
                </c:pt>
                <c:pt idx="18307">
                  <c:v>23.5742282867432</c:v>
                </c:pt>
                <c:pt idx="18308">
                  <c:v>23.482337951660199</c:v>
                </c:pt>
                <c:pt idx="18309">
                  <c:v>23.467500686645501</c:v>
                </c:pt>
                <c:pt idx="18310">
                  <c:v>23.5868434906006</c:v>
                </c:pt>
                <c:pt idx="18311">
                  <c:v>23.5641975402832</c:v>
                </c:pt>
                <c:pt idx="18312">
                  <c:v>23.562440872192401</c:v>
                </c:pt>
                <c:pt idx="18313">
                  <c:v>23.535881042480501</c:v>
                </c:pt>
                <c:pt idx="18314">
                  <c:v>23.4473876953125</c:v>
                </c:pt>
                <c:pt idx="18315">
                  <c:v>23.537734985351602</c:v>
                </c:pt>
                <c:pt idx="18316">
                  <c:v>23.706539154052699</c:v>
                </c:pt>
                <c:pt idx="18317">
                  <c:v>23.614702224731399</c:v>
                </c:pt>
                <c:pt idx="18318">
                  <c:v>23.506074905395501</c:v>
                </c:pt>
                <c:pt idx="18319">
                  <c:v>23.436750411987301</c:v>
                </c:pt>
                <c:pt idx="18320">
                  <c:v>23.542507171630898</c:v>
                </c:pt>
                <c:pt idx="18321">
                  <c:v>23.644239425659201</c:v>
                </c:pt>
                <c:pt idx="18322">
                  <c:v>23.5733947753906</c:v>
                </c:pt>
                <c:pt idx="18323">
                  <c:v>23.540376663208001</c:v>
                </c:pt>
                <c:pt idx="18324">
                  <c:v>23.497219085693398</c:v>
                </c:pt>
                <c:pt idx="18325">
                  <c:v>23.563177108764599</c:v>
                </c:pt>
                <c:pt idx="18326">
                  <c:v>23.6221733093262</c:v>
                </c:pt>
                <c:pt idx="18327">
                  <c:v>23.637456893920898</c:v>
                </c:pt>
                <c:pt idx="18328">
                  <c:v>23.5806484222412</c:v>
                </c:pt>
                <c:pt idx="18329">
                  <c:v>23.427970886230501</c:v>
                </c:pt>
                <c:pt idx="18330">
                  <c:v>23.594120025634801</c:v>
                </c:pt>
                <c:pt idx="18331">
                  <c:v>23.6357536315918</c:v>
                </c:pt>
                <c:pt idx="18332">
                  <c:v>23.642311096191399</c:v>
                </c:pt>
                <c:pt idx="18333">
                  <c:v>23.623558044433601</c:v>
                </c:pt>
                <c:pt idx="18334">
                  <c:v>23.4768161773682</c:v>
                </c:pt>
                <c:pt idx="18335">
                  <c:v>23.608381271362301</c:v>
                </c:pt>
                <c:pt idx="18336">
                  <c:v>23.688095092773398</c:v>
                </c:pt>
                <c:pt idx="18337">
                  <c:v>23.670803070068398</c:v>
                </c:pt>
                <c:pt idx="18338">
                  <c:v>23.574644088745099</c:v>
                </c:pt>
                <c:pt idx="18339">
                  <c:v>23.458967208862301</c:v>
                </c:pt>
                <c:pt idx="18340">
                  <c:v>23.649152755737301</c:v>
                </c:pt>
                <c:pt idx="18341">
                  <c:v>23.665155410766602</c:v>
                </c:pt>
                <c:pt idx="18342">
                  <c:v>23.6655979156494</c:v>
                </c:pt>
                <c:pt idx="18343">
                  <c:v>23.573246002197301</c:v>
                </c:pt>
                <c:pt idx="18344">
                  <c:v>23.451091766357401</c:v>
                </c:pt>
                <c:pt idx="18345">
                  <c:v>23.604732513427699</c:v>
                </c:pt>
                <c:pt idx="18346">
                  <c:v>23.6252250671387</c:v>
                </c:pt>
                <c:pt idx="18347">
                  <c:v>23.693120956420898</c:v>
                </c:pt>
                <c:pt idx="18348">
                  <c:v>23.580379486083999</c:v>
                </c:pt>
                <c:pt idx="18349">
                  <c:v>23.4969806671143</c:v>
                </c:pt>
                <c:pt idx="18350">
                  <c:v>23.591102600097699</c:v>
                </c:pt>
                <c:pt idx="18351">
                  <c:v>23.677452087402301</c:v>
                </c:pt>
                <c:pt idx="18352">
                  <c:v>23.639234542846701</c:v>
                </c:pt>
                <c:pt idx="18353">
                  <c:v>23.5498943328857</c:v>
                </c:pt>
                <c:pt idx="18354">
                  <c:v>23.482721328735401</c:v>
                </c:pt>
                <c:pt idx="18355">
                  <c:v>23.535497665405298</c:v>
                </c:pt>
                <c:pt idx="18356">
                  <c:v>23.679969787597699</c:v>
                </c:pt>
                <c:pt idx="18357">
                  <c:v>23.681907653808601</c:v>
                </c:pt>
                <c:pt idx="18358">
                  <c:v>23.572496414184599</c:v>
                </c:pt>
                <c:pt idx="18359">
                  <c:v>23.4858074188232</c:v>
                </c:pt>
                <c:pt idx="18360">
                  <c:v>23.5138130187988</c:v>
                </c:pt>
                <c:pt idx="18361">
                  <c:v>23.597841262817401</c:v>
                </c:pt>
                <c:pt idx="18362">
                  <c:v>23.658496856689499</c:v>
                </c:pt>
                <c:pt idx="18363">
                  <c:v>23.492303848266602</c:v>
                </c:pt>
                <c:pt idx="18364">
                  <c:v>23.482622146606399</c:v>
                </c:pt>
                <c:pt idx="18365">
                  <c:v>23.554426193237301</c:v>
                </c:pt>
                <c:pt idx="18366">
                  <c:v>23.6782550811768</c:v>
                </c:pt>
                <c:pt idx="18367">
                  <c:v>23.648265838623001</c:v>
                </c:pt>
                <c:pt idx="18368">
                  <c:v>23.5609340667725</c:v>
                </c:pt>
                <c:pt idx="18369">
                  <c:v>23.538871765136701</c:v>
                </c:pt>
                <c:pt idx="18370">
                  <c:v>23.5386047363281</c:v>
                </c:pt>
                <c:pt idx="18371">
                  <c:v>23.6387825012207</c:v>
                </c:pt>
                <c:pt idx="18372">
                  <c:v>23.671384811401399</c:v>
                </c:pt>
                <c:pt idx="18373">
                  <c:v>23.581693649291999</c:v>
                </c:pt>
                <c:pt idx="18374">
                  <c:v>23.480615615844702</c:v>
                </c:pt>
                <c:pt idx="18375">
                  <c:v>23.575170516967798</c:v>
                </c:pt>
                <c:pt idx="18376">
                  <c:v>23.578353881835898</c:v>
                </c:pt>
                <c:pt idx="18377">
                  <c:v>23.6496257781982</c:v>
                </c:pt>
                <c:pt idx="18378">
                  <c:v>23.5557651519775</c:v>
                </c:pt>
                <c:pt idx="18379">
                  <c:v>23.427675247192401</c:v>
                </c:pt>
                <c:pt idx="18380">
                  <c:v>23.562313079833999</c:v>
                </c:pt>
                <c:pt idx="18381">
                  <c:v>23.637142181396499</c:v>
                </c:pt>
                <c:pt idx="18382">
                  <c:v>23.645389556884801</c:v>
                </c:pt>
                <c:pt idx="18383">
                  <c:v>23.622968673706101</c:v>
                </c:pt>
                <c:pt idx="18384">
                  <c:v>23.493963241577099</c:v>
                </c:pt>
                <c:pt idx="18385">
                  <c:v>23.597824096679702</c:v>
                </c:pt>
                <c:pt idx="18386">
                  <c:v>23.593971252441399</c:v>
                </c:pt>
                <c:pt idx="18387">
                  <c:v>23.6472682952881</c:v>
                </c:pt>
                <c:pt idx="18388">
                  <c:v>23.623083114623999</c:v>
                </c:pt>
                <c:pt idx="18389">
                  <c:v>23.5194416046143</c:v>
                </c:pt>
                <c:pt idx="18390">
                  <c:v>23.458347320556602</c:v>
                </c:pt>
                <c:pt idx="18391">
                  <c:v>23.570194244384801</c:v>
                </c:pt>
                <c:pt idx="18392">
                  <c:v>23.686643600463899</c:v>
                </c:pt>
                <c:pt idx="18393">
                  <c:v>23.611354827880898</c:v>
                </c:pt>
                <c:pt idx="18394">
                  <c:v>23.440952301025401</c:v>
                </c:pt>
                <c:pt idx="18395">
                  <c:v>23.4747314453125</c:v>
                </c:pt>
                <c:pt idx="18396">
                  <c:v>23.5633335113525</c:v>
                </c:pt>
                <c:pt idx="18397">
                  <c:v>23.581354141235401</c:v>
                </c:pt>
                <c:pt idx="18398">
                  <c:v>23.622123718261701</c:v>
                </c:pt>
                <c:pt idx="18399">
                  <c:v>23.429050445556602</c:v>
                </c:pt>
                <c:pt idx="18400">
                  <c:v>23.544744491577099</c:v>
                </c:pt>
                <c:pt idx="18401">
                  <c:v>23.642219543456999</c:v>
                </c:pt>
                <c:pt idx="18402">
                  <c:v>23.693819046020501</c:v>
                </c:pt>
                <c:pt idx="18403">
                  <c:v>23.618516921997099</c:v>
                </c:pt>
                <c:pt idx="18404">
                  <c:v>23.521284103393601</c:v>
                </c:pt>
                <c:pt idx="18405">
                  <c:v>23.4612731933594</c:v>
                </c:pt>
                <c:pt idx="18406">
                  <c:v>23.636589050293001</c:v>
                </c:pt>
                <c:pt idx="18407">
                  <c:v>23.6940002441406</c:v>
                </c:pt>
                <c:pt idx="18408">
                  <c:v>23.5302734375</c:v>
                </c:pt>
                <c:pt idx="18409">
                  <c:v>23.530519485473601</c:v>
                </c:pt>
                <c:pt idx="18410">
                  <c:v>23.499372482299801</c:v>
                </c:pt>
                <c:pt idx="18411">
                  <c:v>23.608819961547901</c:v>
                </c:pt>
                <c:pt idx="18412">
                  <c:v>23.6398601531982</c:v>
                </c:pt>
                <c:pt idx="18413">
                  <c:v>23.587680816650401</c:v>
                </c:pt>
                <c:pt idx="18414">
                  <c:v>23.524368286132798</c:v>
                </c:pt>
                <c:pt idx="18415">
                  <c:v>23.482372283935501</c:v>
                </c:pt>
                <c:pt idx="18416">
                  <c:v>23.5604248046875</c:v>
                </c:pt>
                <c:pt idx="18417">
                  <c:v>23.698606491088899</c:v>
                </c:pt>
                <c:pt idx="18418">
                  <c:v>23.601119995117202</c:v>
                </c:pt>
                <c:pt idx="18419">
                  <c:v>23.574813842773398</c:v>
                </c:pt>
                <c:pt idx="18420">
                  <c:v>23.548231124877901</c:v>
                </c:pt>
                <c:pt idx="18421">
                  <c:v>23.639823913574201</c:v>
                </c:pt>
                <c:pt idx="18422">
                  <c:v>23.692409515380898</c:v>
                </c:pt>
                <c:pt idx="18423">
                  <c:v>23.6217651367188</c:v>
                </c:pt>
                <c:pt idx="18424">
                  <c:v>23.537685394287099</c:v>
                </c:pt>
                <c:pt idx="18425">
                  <c:v>23.5583591461182</c:v>
                </c:pt>
                <c:pt idx="18426">
                  <c:v>23.643489837646499</c:v>
                </c:pt>
                <c:pt idx="18427">
                  <c:v>23.6948852539063</c:v>
                </c:pt>
                <c:pt idx="18428">
                  <c:v>23.675594329833999</c:v>
                </c:pt>
                <c:pt idx="18429">
                  <c:v>23.553001403808601</c:v>
                </c:pt>
                <c:pt idx="18430">
                  <c:v>23.531150817871101</c:v>
                </c:pt>
                <c:pt idx="18431">
                  <c:v>23.596521377563501</c:v>
                </c:pt>
                <c:pt idx="18432">
                  <c:v>23.6444091796875</c:v>
                </c:pt>
                <c:pt idx="18433">
                  <c:v>23.625612258911101</c:v>
                </c:pt>
                <c:pt idx="18434">
                  <c:v>23.5366611480713</c:v>
                </c:pt>
                <c:pt idx="18435">
                  <c:v>23.450010299682599</c:v>
                </c:pt>
                <c:pt idx="18436">
                  <c:v>23.662286758422901</c:v>
                </c:pt>
                <c:pt idx="18437">
                  <c:v>23.662532806396499</c:v>
                </c:pt>
                <c:pt idx="18438">
                  <c:v>23.6650276184082</c:v>
                </c:pt>
                <c:pt idx="18439">
                  <c:v>23.520133972168001</c:v>
                </c:pt>
                <c:pt idx="18440">
                  <c:v>23.5269584655762</c:v>
                </c:pt>
                <c:pt idx="18441">
                  <c:v>23.552453994751001</c:v>
                </c:pt>
                <c:pt idx="18442">
                  <c:v>23.733182907104499</c:v>
                </c:pt>
                <c:pt idx="18443">
                  <c:v>23.696557998657202</c:v>
                </c:pt>
                <c:pt idx="18444">
                  <c:v>23.540962219238299</c:v>
                </c:pt>
                <c:pt idx="18445">
                  <c:v>23.5580444335938</c:v>
                </c:pt>
                <c:pt idx="18446">
                  <c:v>23.580402374267599</c:v>
                </c:pt>
                <c:pt idx="18447">
                  <c:v>23.623622894287099</c:v>
                </c:pt>
                <c:pt idx="18448">
                  <c:v>23.6645412445068</c:v>
                </c:pt>
                <c:pt idx="18449">
                  <c:v>23.591716766357401</c:v>
                </c:pt>
                <c:pt idx="18450">
                  <c:v>23.549015045166001</c:v>
                </c:pt>
                <c:pt idx="18451">
                  <c:v>23.575767517089801</c:v>
                </c:pt>
                <c:pt idx="18452">
                  <c:v>23.640680313110401</c:v>
                </c:pt>
                <c:pt idx="18453">
                  <c:v>23.671197891235401</c:v>
                </c:pt>
                <c:pt idx="18454">
                  <c:v>23.560438156127901</c:v>
                </c:pt>
                <c:pt idx="18455">
                  <c:v>23.550613403320298</c:v>
                </c:pt>
                <c:pt idx="18456">
                  <c:v>23.605667114257798</c:v>
                </c:pt>
                <c:pt idx="18457">
                  <c:v>23.619823455810501</c:v>
                </c:pt>
                <c:pt idx="18458">
                  <c:v>23.729202270507798</c:v>
                </c:pt>
                <c:pt idx="18459">
                  <c:v>23.646160125732401</c:v>
                </c:pt>
                <c:pt idx="18460">
                  <c:v>23.530153274536101</c:v>
                </c:pt>
                <c:pt idx="18461">
                  <c:v>23.564159393310501</c:v>
                </c:pt>
                <c:pt idx="18462">
                  <c:v>23.680944442748999</c:v>
                </c:pt>
                <c:pt idx="18463">
                  <c:v>23.675268173217798</c:v>
                </c:pt>
                <c:pt idx="18464">
                  <c:v>23.580257415771499</c:v>
                </c:pt>
                <c:pt idx="18465">
                  <c:v>23.5335483551025</c:v>
                </c:pt>
                <c:pt idx="18466">
                  <c:v>23.542749404907202</c:v>
                </c:pt>
                <c:pt idx="18467">
                  <c:v>23.651903152465799</c:v>
                </c:pt>
                <c:pt idx="18468">
                  <c:v>23.6511344909668</c:v>
                </c:pt>
                <c:pt idx="18469">
                  <c:v>23.603694915771499</c:v>
                </c:pt>
                <c:pt idx="18470">
                  <c:v>23.487556457519499</c:v>
                </c:pt>
                <c:pt idx="18471">
                  <c:v>23.5382690429688</c:v>
                </c:pt>
                <c:pt idx="18472">
                  <c:v>23.630908966064499</c:v>
                </c:pt>
                <c:pt idx="18473">
                  <c:v>23.734800338745099</c:v>
                </c:pt>
                <c:pt idx="18474">
                  <c:v>23.585750579833999</c:v>
                </c:pt>
                <c:pt idx="18475">
                  <c:v>23.519239425659201</c:v>
                </c:pt>
                <c:pt idx="18476">
                  <c:v>23.549869537353501</c:v>
                </c:pt>
                <c:pt idx="18477">
                  <c:v>23.635072708129901</c:v>
                </c:pt>
                <c:pt idx="18478">
                  <c:v>23.7294826507568</c:v>
                </c:pt>
                <c:pt idx="18479">
                  <c:v>23.6714687347412</c:v>
                </c:pt>
                <c:pt idx="18480">
                  <c:v>23.493803024291999</c:v>
                </c:pt>
                <c:pt idx="18481">
                  <c:v>23.4446926116943</c:v>
                </c:pt>
                <c:pt idx="18482">
                  <c:v>23.632402420043899</c:v>
                </c:pt>
                <c:pt idx="18483">
                  <c:v>23.702428817748999</c:v>
                </c:pt>
                <c:pt idx="18484">
                  <c:v>23.6009635925293</c:v>
                </c:pt>
                <c:pt idx="18485">
                  <c:v>23.543024063110401</c:v>
                </c:pt>
                <c:pt idx="18486">
                  <c:v>23.530839920043899</c:v>
                </c:pt>
                <c:pt idx="18487">
                  <c:v>23.6519966125488</c:v>
                </c:pt>
                <c:pt idx="18488">
                  <c:v>23.7840061187744</c:v>
                </c:pt>
                <c:pt idx="18489">
                  <c:v>23.694917678833001</c:v>
                </c:pt>
                <c:pt idx="18490">
                  <c:v>23.5894069671631</c:v>
                </c:pt>
                <c:pt idx="18491">
                  <c:v>23.5767936706543</c:v>
                </c:pt>
                <c:pt idx="18492">
                  <c:v>23.703630447387699</c:v>
                </c:pt>
                <c:pt idx="18493">
                  <c:v>23.7122497558594</c:v>
                </c:pt>
                <c:pt idx="18494">
                  <c:v>23.591262817382798</c:v>
                </c:pt>
                <c:pt idx="18495">
                  <c:v>23.588209152221701</c:v>
                </c:pt>
                <c:pt idx="18496">
                  <c:v>23.547458648681602</c:v>
                </c:pt>
                <c:pt idx="18497">
                  <c:v>23.673664093017599</c:v>
                </c:pt>
                <c:pt idx="18498">
                  <c:v>23.7601203918457</c:v>
                </c:pt>
                <c:pt idx="18499">
                  <c:v>23.6921062469482</c:v>
                </c:pt>
                <c:pt idx="18500">
                  <c:v>23.592453002929702</c:v>
                </c:pt>
                <c:pt idx="18501">
                  <c:v>23.6229248046875</c:v>
                </c:pt>
                <c:pt idx="18502">
                  <c:v>23.654781341552699</c:v>
                </c:pt>
                <c:pt idx="18503">
                  <c:v>23.725202560424801</c:v>
                </c:pt>
                <c:pt idx="18504">
                  <c:v>23.677322387695298</c:v>
                </c:pt>
                <c:pt idx="18505">
                  <c:v>23.564058303833001</c:v>
                </c:pt>
                <c:pt idx="18506">
                  <c:v>23.557624816894499</c:v>
                </c:pt>
                <c:pt idx="18507">
                  <c:v>23.613603591918899</c:v>
                </c:pt>
                <c:pt idx="18508">
                  <c:v>23.731525421142599</c:v>
                </c:pt>
                <c:pt idx="18509">
                  <c:v>23.666765213012699</c:v>
                </c:pt>
                <c:pt idx="18510">
                  <c:v>23.516845703125</c:v>
                </c:pt>
                <c:pt idx="18511">
                  <c:v>23.5445232391357</c:v>
                </c:pt>
                <c:pt idx="18512">
                  <c:v>23.708124160766602</c:v>
                </c:pt>
                <c:pt idx="18513">
                  <c:v>23.7118015289307</c:v>
                </c:pt>
                <c:pt idx="18514">
                  <c:v>23.744369506835898</c:v>
                </c:pt>
                <c:pt idx="18515">
                  <c:v>23.5933742523193</c:v>
                </c:pt>
                <c:pt idx="18516">
                  <c:v>23.531457901001001</c:v>
                </c:pt>
                <c:pt idx="18517">
                  <c:v>23.7239894866943</c:v>
                </c:pt>
                <c:pt idx="18518">
                  <c:v>23.766248703002901</c:v>
                </c:pt>
                <c:pt idx="18519">
                  <c:v>23.749244689941399</c:v>
                </c:pt>
                <c:pt idx="18520">
                  <c:v>23.6458740234375</c:v>
                </c:pt>
                <c:pt idx="18521">
                  <c:v>23.514404296875</c:v>
                </c:pt>
                <c:pt idx="18522">
                  <c:v>23.670749664306602</c:v>
                </c:pt>
                <c:pt idx="18523">
                  <c:v>23.768499374389599</c:v>
                </c:pt>
                <c:pt idx="18524">
                  <c:v>23.7207641601563</c:v>
                </c:pt>
                <c:pt idx="18525">
                  <c:v>23.642705917358398</c:v>
                </c:pt>
                <c:pt idx="18526">
                  <c:v>23.504615783691399</c:v>
                </c:pt>
                <c:pt idx="18527">
                  <c:v>23.679681777954102</c:v>
                </c:pt>
                <c:pt idx="18528">
                  <c:v>23.831413269043001</c:v>
                </c:pt>
                <c:pt idx="18529">
                  <c:v>23.679622650146499</c:v>
                </c:pt>
                <c:pt idx="18530">
                  <c:v>23.617740631103501</c:v>
                </c:pt>
                <c:pt idx="18531">
                  <c:v>23.627887725830099</c:v>
                </c:pt>
                <c:pt idx="18532">
                  <c:v>23.645105361938501</c:v>
                </c:pt>
                <c:pt idx="18533">
                  <c:v>23.715641021728501</c:v>
                </c:pt>
                <c:pt idx="18534">
                  <c:v>23.635663986206101</c:v>
                </c:pt>
                <c:pt idx="18535">
                  <c:v>23.661111831665</c:v>
                </c:pt>
                <c:pt idx="18536">
                  <c:v>23.542564392089801</c:v>
                </c:pt>
                <c:pt idx="18537">
                  <c:v>23.6112976074219</c:v>
                </c:pt>
                <c:pt idx="18538">
                  <c:v>23.687942504882798</c:v>
                </c:pt>
                <c:pt idx="18539">
                  <c:v>23.685144424438501</c:v>
                </c:pt>
                <c:pt idx="18540">
                  <c:v>23.658817291259801</c:v>
                </c:pt>
                <c:pt idx="18541">
                  <c:v>23.581407546997099</c:v>
                </c:pt>
                <c:pt idx="18542">
                  <c:v>23.611495971679702</c:v>
                </c:pt>
                <c:pt idx="18543">
                  <c:v>23.675317764282202</c:v>
                </c:pt>
                <c:pt idx="18544">
                  <c:v>23.7251892089844</c:v>
                </c:pt>
                <c:pt idx="18545">
                  <c:v>23.6594944000244</c:v>
                </c:pt>
                <c:pt idx="18546">
                  <c:v>23.577194213867202</c:v>
                </c:pt>
                <c:pt idx="18547">
                  <c:v>23.613918304443398</c:v>
                </c:pt>
                <c:pt idx="18548">
                  <c:v>23.651039123535199</c:v>
                </c:pt>
                <c:pt idx="18549">
                  <c:v>23.748538970947301</c:v>
                </c:pt>
                <c:pt idx="18550">
                  <c:v>23.611436843872099</c:v>
                </c:pt>
                <c:pt idx="18551">
                  <c:v>23.523881912231399</c:v>
                </c:pt>
                <c:pt idx="18552">
                  <c:v>23.7019958496094</c:v>
                </c:pt>
                <c:pt idx="18553">
                  <c:v>23.731939315795898</c:v>
                </c:pt>
                <c:pt idx="18554">
                  <c:v>23.728153228759801</c:v>
                </c:pt>
                <c:pt idx="18555">
                  <c:v>23.5712280273438</c:v>
                </c:pt>
                <c:pt idx="18556">
                  <c:v>23.5475463867188</c:v>
                </c:pt>
                <c:pt idx="18557">
                  <c:v>23.644609451293899</c:v>
                </c:pt>
                <c:pt idx="18558">
                  <c:v>23.6662998199463</c:v>
                </c:pt>
                <c:pt idx="18559">
                  <c:v>23.750259399414102</c:v>
                </c:pt>
                <c:pt idx="18560">
                  <c:v>23.654882431030298</c:v>
                </c:pt>
                <c:pt idx="18561">
                  <c:v>23.5559482574463</c:v>
                </c:pt>
                <c:pt idx="18562">
                  <c:v>23.6659049987793</c:v>
                </c:pt>
                <c:pt idx="18563">
                  <c:v>23.719427108764599</c:v>
                </c:pt>
                <c:pt idx="18564">
                  <c:v>23.8092746734619</c:v>
                </c:pt>
                <c:pt idx="18565">
                  <c:v>23.7001762390137</c:v>
                </c:pt>
                <c:pt idx="18566">
                  <c:v>23.6192722320557</c:v>
                </c:pt>
                <c:pt idx="18567">
                  <c:v>23.702465057373001</c:v>
                </c:pt>
                <c:pt idx="18568">
                  <c:v>23.668115615844702</c:v>
                </c:pt>
                <c:pt idx="18569">
                  <c:v>23.719285964965799</c:v>
                </c:pt>
                <c:pt idx="18570">
                  <c:v>23.620698928833001</c:v>
                </c:pt>
                <c:pt idx="18571">
                  <c:v>23.530714035034201</c:v>
                </c:pt>
                <c:pt idx="18572">
                  <c:v>23.573362350463899</c:v>
                </c:pt>
                <c:pt idx="18573">
                  <c:v>23.7605304718018</c:v>
                </c:pt>
                <c:pt idx="18574">
                  <c:v>23.735836029052699</c:v>
                </c:pt>
                <c:pt idx="18575">
                  <c:v>23.6313800811768</c:v>
                </c:pt>
                <c:pt idx="18576">
                  <c:v>23.5984992980957</c:v>
                </c:pt>
                <c:pt idx="18577">
                  <c:v>23.639722824096701</c:v>
                </c:pt>
                <c:pt idx="18578">
                  <c:v>23.6914882659912</c:v>
                </c:pt>
                <c:pt idx="18579">
                  <c:v>23.7142543792725</c:v>
                </c:pt>
                <c:pt idx="18580">
                  <c:v>23.6813144683838</c:v>
                </c:pt>
                <c:pt idx="18581">
                  <c:v>23.587976455688501</c:v>
                </c:pt>
                <c:pt idx="18582">
                  <c:v>23.503074645996101</c:v>
                </c:pt>
                <c:pt idx="18583">
                  <c:v>23.588243484497099</c:v>
                </c:pt>
                <c:pt idx="18584">
                  <c:v>23.728427886962901</c:v>
                </c:pt>
                <c:pt idx="18585">
                  <c:v>23.499528884887699</c:v>
                </c:pt>
                <c:pt idx="18586">
                  <c:v>23.488813400268601</c:v>
                </c:pt>
                <c:pt idx="18587">
                  <c:v>23.5952548980713</c:v>
                </c:pt>
                <c:pt idx="18588">
                  <c:v>23.733705520629901</c:v>
                </c:pt>
                <c:pt idx="18589">
                  <c:v>23.7605075836182</c:v>
                </c:pt>
                <c:pt idx="18590">
                  <c:v>23.6539916992188</c:v>
                </c:pt>
                <c:pt idx="18591">
                  <c:v>23.589767456054702</c:v>
                </c:pt>
                <c:pt idx="18592">
                  <c:v>23.635211944580099</c:v>
                </c:pt>
                <c:pt idx="18593">
                  <c:v>23.733800888061499</c:v>
                </c:pt>
                <c:pt idx="18594">
                  <c:v>23.764329910278299</c:v>
                </c:pt>
                <c:pt idx="18595">
                  <c:v>23.688320159912099</c:v>
                </c:pt>
                <c:pt idx="18596">
                  <c:v>23.6090602874756</c:v>
                </c:pt>
                <c:pt idx="18597">
                  <c:v>23.6149005889893</c:v>
                </c:pt>
                <c:pt idx="18598">
                  <c:v>23.7085266113281</c:v>
                </c:pt>
                <c:pt idx="18599">
                  <c:v>23.6890659332275</c:v>
                </c:pt>
                <c:pt idx="18600">
                  <c:v>23.664455413818398</c:v>
                </c:pt>
                <c:pt idx="18601">
                  <c:v>23.594484329223601</c:v>
                </c:pt>
                <c:pt idx="18602">
                  <c:v>23.609123229980501</c:v>
                </c:pt>
                <c:pt idx="18603">
                  <c:v>23.681381225585898</c:v>
                </c:pt>
                <c:pt idx="18604">
                  <c:v>23.7881889343262</c:v>
                </c:pt>
                <c:pt idx="18605">
                  <c:v>23.672746658325199</c:v>
                </c:pt>
                <c:pt idx="18606">
                  <c:v>23.5989589691162</c:v>
                </c:pt>
                <c:pt idx="18607">
                  <c:v>23.650297164916999</c:v>
                </c:pt>
                <c:pt idx="18608">
                  <c:v>23.633876800537099</c:v>
                </c:pt>
                <c:pt idx="18609">
                  <c:v>23.783771514892599</c:v>
                </c:pt>
                <c:pt idx="18610">
                  <c:v>23.695146560668899</c:v>
                </c:pt>
                <c:pt idx="18611">
                  <c:v>23.657421112060501</c:v>
                </c:pt>
                <c:pt idx="18612">
                  <c:v>23.5967102050781</c:v>
                </c:pt>
                <c:pt idx="18613">
                  <c:v>23.698940277099599</c:v>
                </c:pt>
                <c:pt idx="18614">
                  <c:v>23.790420532226602</c:v>
                </c:pt>
                <c:pt idx="18615">
                  <c:v>23.662858963012699</c:v>
                </c:pt>
                <c:pt idx="18616">
                  <c:v>23.558853149414102</c:v>
                </c:pt>
                <c:pt idx="18617">
                  <c:v>23.569709777831999</c:v>
                </c:pt>
                <c:pt idx="18618">
                  <c:v>23.6593933105469</c:v>
                </c:pt>
                <c:pt idx="18619">
                  <c:v>23.6933708190918</c:v>
                </c:pt>
                <c:pt idx="18620">
                  <c:v>23.721992492675799</c:v>
                </c:pt>
                <c:pt idx="18621">
                  <c:v>23.6095886230469</c:v>
                </c:pt>
                <c:pt idx="18622">
                  <c:v>23.553737640380898</c:v>
                </c:pt>
                <c:pt idx="18623">
                  <c:v>23.687534332275401</c:v>
                </c:pt>
                <c:pt idx="18624">
                  <c:v>23.708757400512699</c:v>
                </c:pt>
                <c:pt idx="18625">
                  <c:v>23.7541694641113</c:v>
                </c:pt>
                <c:pt idx="18626">
                  <c:v>23.617883682251001</c:v>
                </c:pt>
                <c:pt idx="18627">
                  <c:v>23.585821151733398</c:v>
                </c:pt>
                <c:pt idx="18628">
                  <c:v>23.665239334106399</c:v>
                </c:pt>
                <c:pt idx="18629">
                  <c:v>23.745189666748001</c:v>
                </c:pt>
                <c:pt idx="18630">
                  <c:v>23.7215061187744</c:v>
                </c:pt>
                <c:pt idx="18631">
                  <c:v>23.586713790893601</c:v>
                </c:pt>
                <c:pt idx="18632">
                  <c:v>23.593219757080099</c:v>
                </c:pt>
                <c:pt idx="18633">
                  <c:v>23.7617492675781</c:v>
                </c:pt>
                <c:pt idx="18634">
                  <c:v>23.9692077636719</c:v>
                </c:pt>
                <c:pt idx="18635">
                  <c:v>23.689153671264599</c:v>
                </c:pt>
                <c:pt idx="18636">
                  <c:v>23.589586257934599</c:v>
                </c:pt>
                <c:pt idx="18637">
                  <c:v>23.576606750488299</c:v>
                </c:pt>
                <c:pt idx="18638">
                  <c:v>23.666875839233398</c:v>
                </c:pt>
                <c:pt idx="18639">
                  <c:v>23.754034042358398</c:v>
                </c:pt>
                <c:pt idx="18640">
                  <c:v>23.7061958312988</c:v>
                </c:pt>
                <c:pt idx="18641">
                  <c:v>23.701351165771499</c:v>
                </c:pt>
                <c:pt idx="18642">
                  <c:v>23.583787918090799</c:v>
                </c:pt>
                <c:pt idx="18643">
                  <c:v>23.606691360473601</c:v>
                </c:pt>
                <c:pt idx="18644">
                  <c:v>23.722003936767599</c:v>
                </c:pt>
                <c:pt idx="18645">
                  <c:v>23.752292633056602</c:v>
                </c:pt>
                <c:pt idx="18646">
                  <c:v>23.691787719726602</c:v>
                </c:pt>
                <c:pt idx="18647">
                  <c:v>23.603652954101602</c:v>
                </c:pt>
                <c:pt idx="18648">
                  <c:v>23.653505325317401</c:v>
                </c:pt>
                <c:pt idx="18649">
                  <c:v>23.791843414306602</c:v>
                </c:pt>
                <c:pt idx="18650">
                  <c:v>23.749326705932599</c:v>
                </c:pt>
                <c:pt idx="18651">
                  <c:v>23.65553855896</c:v>
                </c:pt>
                <c:pt idx="18652">
                  <c:v>23.598674774169901</c:v>
                </c:pt>
                <c:pt idx="18653">
                  <c:v>23.649633407592798</c:v>
                </c:pt>
                <c:pt idx="18654">
                  <c:v>23.7967624664307</c:v>
                </c:pt>
                <c:pt idx="18655">
                  <c:v>23.779872894287099</c:v>
                </c:pt>
                <c:pt idx="18656">
                  <c:v>23.656764984130898</c:v>
                </c:pt>
                <c:pt idx="18657">
                  <c:v>23.659988403320298</c:v>
                </c:pt>
                <c:pt idx="18658">
                  <c:v>23.6427898406982</c:v>
                </c:pt>
                <c:pt idx="18659">
                  <c:v>23.770652770996101</c:v>
                </c:pt>
                <c:pt idx="18660">
                  <c:v>23.760339736938501</c:v>
                </c:pt>
                <c:pt idx="18661">
                  <c:v>23.622947692871101</c:v>
                </c:pt>
                <c:pt idx="18662">
                  <c:v>23.637845993041999</c:v>
                </c:pt>
                <c:pt idx="18663">
                  <c:v>23.689210891723601</c:v>
                </c:pt>
                <c:pt idx="18664">
                  <c:v>23.795101165771499</c:v>
                </c:pt>
                <c:pt idx="18665">
                  <c:v>23.7380886077881</c:v>
                </c:pt>
                <c:pt idx="18666">
                  <c:v>23.675603866577099</c:v>
                </c:pt>
                <c:pt idx="18667">
                  <c:v>23.631278991699201</c:v>
                </c:pt>
                <c:pt idx="18668">
                  <c:v>23.612127304077099</c:v>
                </c:pt>
                <c:pt idx="18669">
                  <c:v>23.755334854126001</c:v>
                </c:pt>
                <c:pt idx="18670">
                  <c:v>23.8057746887207</c:v>
                </c:pt>
                <c:pt idx="18671">
                  <c:v>23.724634170532202</c:v>
                </c:pt>
                <c:pt idx="18672">
                  <c:v>23.545452117919901</c:v>
                </c:pt>
                <c:pt idx="18673">
                  <c:v>23.6115627288818</c:v>
                </c:pt>
                <c:pt idx="18674">
                  <c:v>23.731786727905298</c:v>
                </c:pt>
                <c:pt idx="18675">
                  <c:v>23.8687934875488</c:v>
                </c:pt>
                <c:pt idx="18676">
                  <c:v>23.650865554809599</c:v>
                </c:pt>
                <c:pt idx="18677">
                  <c:v>23.642011642456101</c:v>
                </c:pt>
                <c:pt idx="18678">
                  <c:v>23.661739349365199</c:v>
                </c:pt>
                <c:pt idx="18679">
                  <c:v>23.732364654541001</c:v>
                </c:pt>
                <c:pt idx="18680">
                  <c:v>23.752647399902301</c:v>
                </c:pt>
                <c:pt idx="18681">
                  <c:v>23.672420501708999</c:v>
                </c:pt>
                <c:pt idx="18682">
                  <c:v>23.619188308715799</c:v>
                </c:pt>
                <c:pt idx="18683">
                  <c:v>23.685567855835</c:v>
                </c:pt>
                <c:pt idx="18684">
                  <c:v>23.747013092041001</c:v>
                </c:pt>
                <c:pt idx="18685">
                  <c:v>23.76833152771</c:v>
                </c:pt>
                <c:pt idx="18686">
                  <c:v>23.72092628479</c:v>
                </c:pt>
                <c:pt idx="18687">
                  <c:v>23.645017623901399</c:v>
                </c:pt>
                <c:pt idx="18688">
                  <c:v>23.6316528320313</c:v>
                </c:pt>
                <c:pt idx="18689">
                  <c:v>23.735122680664102</c:v>
                </c:pt>
                <c:pt idx="18690">
                  <c:v>23.728654861450199</c:v>
                </c:pt>
                <c:pt idx="18691">
                  <c:v>23.8226222991943</c:v>
                </c:pt>
                <c:pt idx="18692">
                  <c:v>23.5871696472168</c:v>
                </c:pt>
                <c:pt idx="18693">
                  <c:v>23.6193141937256</c:v>
                </c:pt>
                <c:pt idx="18694">
                  <c:v>23.7140998840332</c:v>
                </c:pt>
                <c:pt idx="18695">
                  <c:v>23.7849006652832</c:v>
                </c:pt>
                <c:pt idx="18696">
                  <c:v>23.721572875976602</c:v>
                </c:pt>
                <c:pt idx="18697">
                  <c:v>23.5805473327637</c:v>
                </c:pt>
                <c:pt idx="18698">
                  <c:v>23.570278167724599</c:v>
                </c:pt>
                <c:pt idx="18699">
                  <c:v>23.724163055419901</c:v>
                </c:pt>
                <c:pt idx="18700">
                  <c:v>23.796464920043899</c:v>
                </c:pt>
                <c:pt idx="18701">
                  <c:v>23.687812805175799</c:v>
                </c:pt>
                <c:pt idx="18702">
                  <c:v>23.625501632690401</c:v>
                </c:pt>
                <c:pt idx="18703">
                  <c:v>23.5912971496582</c:v>
                </c:pt>
                <c:pt idx="18704">
                  <c:v>23.747077941894499</c:v>
                </c:pt>
                <c:pt idx="18705">
                  <c:v>23.752937316894499</c:v>
                </c:pt>
                <c:pt idx="18706">
                  <c:v>23.6829719543457</c:v>
                </c:pt>
                <c:pt idx="18707">
                  <c:v>23.688901901245099</c:v>
                </c:pt>
                <c:pt idx="18708">
                  <c:v>23.674236297607401</c:v>
                </c:pt>
                <c:pt idx="18709">
                  <c:v>23.670555114746101</c:v>
                </c:pt>
                <c:pt idx="18710">
                  <c:v>23.759349822998001</c:v>
                </c:pt>
                <c:pt idx="18711">
                  <c:v>23.6407871246338</c:v>
                </c:pt>
                <c:pt idx="18712">
                  <c:v>23.643548965454102</c:v>
                </c:pt>
                <c:pt idx="18713">
                  <c:v>23.6377563476563</c:v>
                </c:pt>
                <c:pt idx="18714">
                  <c:v>23.675563812255898</c:v>
                </c:pt>
                <c:pt idx="18715">
                  <c:v>23.782842636108398</c:v>
                </c:pt>
                <c:pt idx="18716">
                  <c:v>23.711757659912099</c:v>
                </c:pt>
                <c:pt idx="18717">
                  <c:v>23.622270584106399</c:v>
                </c:pt>
                <c:pt idx="18718">
                  <c:v>23.566249847412099</c:v>
                </c:pt>
                <c:pt idx="18719">
                  <c:v>23.601436614990199</c:v>
                </c:pt>
                <c:pt idx="18720">
                  <c:v>23.7442226409912</c:v>
                </c:pt>
                <c:pt idx="18721">
                  <c:v>23.7292995452881</c:v>
                </c:pt>
                <c:pt idx="18722">
                  <c:v>23.560382843017599</c:v>
                </c:pt>
                <c:pt idx="18723">
                  <c:v>23.564348220825199</c:v>
                </c:pt>
                <c:pt idx="18724">
                  <c:v>23.670000076293899</c:v>
                </c:pt>
                <c:pt idx="18725">
                  <c:v>23.738283157348601</c:v>
                </c:pt>
                <c:pt idx="18726">
                  <c:v>23.7126140594482</c:v>
                </c:pt>
                <c:pt idx="18727">
                  <c:v>23.574239730835</c:v>
                </c:pt>
                <c:pt idx="18728">
                  <c:v>23.5863952636719</c:v>
                </c:pt>
                <c:pt idx="18729">
                  <c:v>23.641952514648398</c:v>
                </c:pt>
                <c:pt idx="18730">
                  <c:v>23.771497726440401</c:v>
                </c:pt>
                <c:pt idx="18731">
                  <c:v>23.716716766357401</c:v>
                </c:pt>
                <c:pt idx="18732">
                  <c:v>23.653907775878899</c:v>
                </c:pt>
                <c:pt idx="18733">
                  <c:v>23.650852203369102</c:v>
                </c:pt>
                <c:pt idx="18734">
                  <c:v>23.662855148315401</c:v>
                </c:pt>
                <c:pt idx="18735">
                  <c:v>23.6585388183594</c:v>
                </c:pt>
                <c:pt idx="18736">
                  <c:v>23.683925628662099</c:v>
                </c:pt>
                <c:pt idx="18737">
                  <c:v>23.600936889648398</c:v>
                </c:pt>
                <c:pt idx="18738">
                  <c:v>23.569648742675799</c:v>
                </c:pt>
                <c:pt idx="18739">
                  <c:v>23.598007202148398</c:v>
                </c:pt>
                <c:pt idx="18740">
                  <c:v>23.77366065979</c:v>
                </c:pt>
                <c:pt idx="18741">
                  <c:v>23.743017196655298</c:v>
                </c:pt>
                <c:pt idx="18742">
                  <c:v>23.5965671539307</c:v>
                </c:pt>
                <c:pt idx="18743">
                  <c:v>23.5864067077637</c:v>
                </c:pt>
                <c:pt idx="18744">
                  <c:v>23.772987365722699</c:v>
                </c:pt>
                <c:pt idx="18745">
                  <c:v>23.6789035797119</c:v>
                </c:pt>
                <c:pt idx="18746">
                  <c:v>23.750207901001001</c:v>
                </c:pt>
                <c:pt idx="18747">
                  <c:v>23.776531219482401</c:v>
                </c:pt>
                <c:pt idx="18748">
                  <c:v>23.567588806152301</c:v>
                </c:pt>
                <c:pt idx="18749">
                  <c:v>23.738491058349599</c:v>
                </c:pt>
                <c:pt idx="18750">
                  <c:v>23.784265518188501</c:v>
                </c:pt>
                <c:pt idx="18751">
                  <c:v>23.795919418335</c:v>
                </c:pt>
                <c:pt idx="18752">
                  <c:v>23.712791442871101</c:v>
                </c:pt>
                <c:pt idx="18753">
                  <c:v>23.697271347045898</c:v>
                </c:pt>
                <c:pt idx="18754">
                  <c:v>23.752347946166999</c:v>
                </c:pt>
                <c:pt idx="18755">
                  <c:v>23.749647140502901</c:v>
                </c:pt>
                <c:pt idx="18756">
                  <c:v>23.762866973876999</c:v>
                </c:pt>
                <c:pt idx="18757">
                  <c:v>23.720413208007798</c:v>
                </c:pt>
                <c:pt idx="18758">
                  <c:v>23.670234680175799</c:v>
                </c:pt>
                <c:pt idx="18759">
                  <c:v>23.7671604156494</c:v>
                </c:pt>
                <c:pt idx="18760">
                  <c:v>23.782180786132798</c:v>
                </c:pt>
                <c:pt idx="18761">
                  <c:v>23.737756729126001</c:v>
                </c:pt>
                <c:pt idx="18762">
                  <c:v>23.781866073608398</c:v>
                </c:pt>
                <c:pt idx="18763">
                  <c:v>23.622686386108398</c:v>
                </c:pt>
                <c:pt idx="18764">
                  <c:v>23.722293853759801</c:v>
                </c:pt>
                <c:pt idx="18765">
                  <c:v>23.7551078796387</c:v>
                </c:pt>
                <c:pt idx="18766">
                  <c:v>23.769384384155298</c:v>
                </c:pt>
                <c:pt idx="18767">
                  <c:v>23.683506011962901</c:v>
                </c:pt>
                <c:pt idx="18768">
                  <c:v>23.599979400634801</c:v>
                </c:pt>
                <c:pt idx="18769">
                  <c:v>23.665454864501999</c:v>
                </c:pt>
                <c:pt idx="18770">
                  <c:v>23.703117370605501</c:v>
                </c:pt>
                <c:pt idx="18771">
                  <c:v>23.735733032226602</c:v>
                </c:pt>
                <c:pt idx="18772">
                  <c:v>23.732709884643601</c:v>
                </c:pt>
                <c:pt idx="18773">
                  <c:v>23.6061305999756</c:v>
                </c:pt>
                <c:pt idx="18774">
                  <c:v>23.706739425659201</c:v>
                </c:pt>
                <c:pt idx="18775">
                  <c:v>23.801740646362301</c:v>
                </c:pt>
                <c:pt idx="18776">
                  <c:v>23.7928867340088</c:v>
                </c:pt>
                <c:pt idx="18777">
                  <c:v>23.687658309936499</c:v>
                </c:pt>
                <c:pt idx="18778">
                  <c:v>23.650600433349599</c:v>
                </c:pt>
                <c:pt idx="18779">
                  <c:v>23.616359710693398</c:v>
                </c:pt>
                <c:pt idx="18780">
                  <c:v>23.704288482666001</c:v>
                </c:pt>
                <c:pt idx="18781">
                  <c:v>23.850141525268601</c:v>
                </c:pt>
                <c:pt idx="18782">
                  <c:v>23.703739166259801</c:v>
                </c:pt>
                <c:pt idx="18783">
                  <c:v>23.651626586914102</c:v>
                </c:pt>
                <c:pt idx="18784">
                  <c:v>23.638511657714801</c:v>
                </c:pt>
                <c:pt idx="18785">
                  <c:v>23.692674636840799</c:v>
                </c:pt>
                <c:pt idx="18786">
                  <c:v>23.768260955810501</c:v>
                </c:pt>
                <c:pt idx="18787">
                  <c:v>23.685876846313501</c:v>
                </c:pt>
                <c:pt idx="18788">
                  <c:v>23.683324813842798</c:v>
                </c:pt>
                <c:pt idx="18789">
                  <c:v>23.700101852416999</c:v>
                </c:pt>
                <c:pt idx="18790">
                  <c:v>23.700757980346701</c:v>
                </c:pt>
                <c:pt idx="18791">
                  <c:v>23.853509902954102</c:v>
                </c:pt>
                <c:pt idx="18792">
                  <c:v>23.6578063964844</c:v>
                </c:pt>
                <c:pt idx="18793">
                  <c:v>23.656894683837901</c:v>
                </c:pt>
                <c:pt idx="18794">
                  <c:v>23.698310852050799</c:v>
                </c:pt>
                <c:pt idx="18795">
                  <c:v>23.683139801025401</c:v>
                </c:pt>
                <c:pt idx="18796">
                  <c:v>23.7715454101563</c:v>
                </c:pt>
                <c:pt idx="18797">
                  <c:v>23.719455718994102</c:v>
                </c:pt>
                <c:pt idx="18798">
                  <c:v>23.641597747802699</c:v>
                </c:pt>
                <c:pt idx="18799">
                  <c:v>23.700843811035199</c:v>
                </c:pt>
                <c:pt idx="18800">
                  <c:v>23.717403411865199</c:v>
                </c:pt>
                <c:pt idx="18801">
                  <c:v>23.819896697998001</c:v>
                </c:pt>
                <c:pt idx="18802">
                  <c:v>23.708665847778299</c:v>
                </c:pt>
                <c:pt idx="18803">
                  <c:v>23.5956001281738</c:v>
                </c:pt>
                <c:pt idx="18804">
                  <c:v>23.614326477050799</c:v>
                </c:pt>
                <c:pt idx="18805">
                  <c:v>23.804615020751999</c:v>
                </c:pt>
                <c:pt idx="18806">
                  <c:v>23.792152404785199</c:v>
                </c:pt>
                <c:pt idx="18807">
                  <c:v>23.7927570343018</c:v>
                </c:pt>
                <c:pt idx="18808">
                  <c:v>23.636785507202099</c:v>
                </c:pt>
                <c:pt idx="18809">
                  <c:v>23.6785888671875</c:v>
                </c:pt>
                <c:pt idx="18810">
                  <c:v>23.754653930664102</c:v>
                </c:pt>
                <c:pt idx="18811">
                  <c:v>23.814527511596701</c:v>
                </c:pt>
                <c:pt idx="18812">
                  <c:v>23.7213230133057</c:v>
                </c:pt>
                <c:pt idx="18813">
                  <c:v>23.7287082672119</c:v>
                </c:pt>
                <c:pt idx="18814">
                  <c:v>23.710718154907202</c:v>
                </c:pt>
                <c:pt idx="18815">
                  <c:v>23.774532318115199</c:v>
                </c:pt>
                <c:pt idx="18816">
                  <c:v>23.793107986450199</c:v>
                </c:pt>
                <c:pt idx="18817">
                  <c:v>23.717584609985401</c:v>
                </c:pt>
                <c:pt idx="18818">
                  <c:v>23.719499588012699</c:v>
                </c:pt>
                <c:pt idx="18819">
                  <c:v>23.730922698974599</c:v>
                </c:pt>
                <c:pt idx="18820">
                  <c:v>23.759790420532202</c:v>
                </c:pt>
                <c:pt idx="18821">
                  <c:v>23.7635612487793</c:v>
                </c:pt>
                <c:pt idx="18822">
                  <c:v>23.760673522949201</c:v>
                </c:pt>
                <c:pt idx="18823">
                  <c:v>23.724666595458999</c:v>
                </c:pt>
                <c:pt idx="18824">
                  <c:v>23.6543273925781</c:v>
                </c:pt>
                <c:pt idx="18825">
                  <c:v>23.7405910491943</c:v>
                </c:pt>
                <c:pt idx="18826">
                  <c:v>23.812076568603501</c:v>
                </c:pt>
                <c:pt idx="18827">
                  <c:v>23.7144069671631</c:v>
                </c:pt>
                <c:pt idx="18828">
                  <c:v>23.632814407348601</c:v>
                </c:pt>
                <c:pt idx="18829">
                  <c:v>23.639591217041001</c:v>
                </c:pt>
                <c:pt idx="18830">
                  <c:v>23.699844360351602</c:v>
                </c:pt>
                <c:pt idx="18831">
                  <c:v>23.9179172515869</c:v>
                </c:pt>
                <c:pt idx="18832">
                  <c:v>23.674388885498001</c:v>
                </c:pt>
                <c:pt idx="18833">
                  <c:v>23.646520614623999</c:v>
                </c:pt>
                <c:pt idx="18834">
                  <c:v>23.607957839965799</c:v>
                </c:pt>
                <c:pt idx="18835">
                  <c:v>23.7156867980957</c:v>
                </c:pt>
                <c:pt idx="18836">
                  <c:v>23.8561496734619</c:v>
                </c:pt>
                <c:pt idx="18837">
                  <c:v>23.777853012085</c:v>
                </c:pt>
                <c:pt idx="18838">
                  <c:v>23.728502273559599</c:v>
                </c:pt>
                <c:pt idx="18839">
                  <c:v>23.693407058715799</c:v>
                </c:pt>
                <c:pt idx="18840">
                  <c:v>23.696662902831999</c:v>
                </c:pt>
                <c:pt idx="18841">
                  <c:v>23.841917037963899</c:v>
                </c:pt>
                <c:pt idx="18842">
                  <c:v>23.804660797119102</c:v>
                </c:pt>
                <c:pt idx="18843">
                  <c:v>23.698194503784201</c:v>
                </c:pt>
                <c:pt idx="18844">
                  <c:v>23.679903030395501</c:v>
                </c:pt>
                <c:pt idx="18845">
                  <c:v>23.734268188476602</c:v>
                </c:pt>
                <c:pt idx="18846">
                  <c:v>23.782173156738299</c:v>
                </c:pt>
                <c:pt idx="18847">
                  <c:v>23.7939968109131</c:v>
                </c:pt>
                <c:pt idx="18848">
                  <c:v>23.652387619018601</c:v>
                </c:pt>
                <c:pt idx="18849">
                  <c:v>23.6590785980225</c:v>
                </c:pt>
                <c:pt idx="18850">
                  <c:v>23.7733459472656</c:v>
                </c:pt>
                <c:pt idx="18851">
                  <c:v>23.7971096038818</c:v>
                </c:pt>
                <c:pt idx="18852">
                  <c:v>23.764432907104499</c:v>
                </c:pt>
                <c:pt idx="18853">
                  <c:v>23.6471252441406</c:v>
                </c:pt>
                <c:pt idx="18854">
                  <c:v>23.665203094482401</c:v>
                </c:pt>
                <c:pt idx="18855">
                  <c:v>23.7789821624756</c:v>
                </c:pt>
                <c:pt idx="18856">
                  <c:v>23.741701126098601</c:v>
                </c:pt>
                <c:pt idx="18857">
                  <c:v>23.735429763793899</c:v>
                </c:pt>
                <c:pt idx="18858">
                  <c:v>23.714105606079102</c:v>
                </c:pt>
                <c:pt idx="18859">
                  <c:v>23.572351455688501</c:v>
                </c:pt>
                <c:pt idx="18860">
                  <c:v>23.766996383666999</c:v>
                </c:pt>
                <c:pt idx="18861">
                  <c:v>23.806587219238299</c:v>
                </c:pt>
                <c:pt idx="18862">
                  <c:v>23.856298446655298</c:v>
                </c:pt>
                <c:pt idx="18863">
                  <c:v>23.744312286376999</c:v>
                </c:pt>
                <c:pt idx="18864">
                  <c:v>23.622138977050799</c:v>
                </c:pt>
                <c:pt idx="18865">
                  <c:v>23.7907104492188</c:v>
                </c:pt>
                <c:pt idx="18866">
                  <c:v>23.846809387206999</c:v>
                </c:pt>
                <c:pt idx="18867">
                  <c:v>23.805444717407202</c:v>
                </c:pt>
                <c:pt idx="18868">
                  <c:v>23.679277420043899</c:v>
                </c:pt>
                <c:pt idx="18869">
                  <c:v>23.5875949859619</c:v>
                </c:pt>
                <c:pt idx="18870">
                  <c:v>23.774110794067401</c:v>
                </c:pt>
                <c:pt idx="18871">
                  <c:v>23.758998870849599</c:v>
                </c:pt>
                <c:pt idx="18872">
                  <c:v>23.745210647583001</c:v>
                </c:pt>
                <c:pt idx="18873">
                  <c:v>23.770837783813501</c:v>
                </c:pt>
                <c:pt idx="18874">
                  <c:v>23.601554870605501</c:v>
                </c:pt>
                <c:pt idx="18875">
                  <c:v>23.757766723632798</c:v>
                </c:pt>
                <c:pt idx="18876">
                  <c:v>23.778972625732401</c:v>
                </c:pt>
                <c:pt idx="18877">
                  <c:v>23.721349716186499</c:v>
                </c:pt>
                <c:pt idx="18878">
                  <c:v>23.694664001464801</c:v>
                </c:pt>
                <c:pt idx="18879">
                  <c:v>23.671657562255898</c:v>
                </c:pt>
                <c:pt idx="18880">
                  <c:v>23.660820007324201</c:v>
                </c:pt>
                <c:pt idx="18881">
                  <c:v>23.7661647796631</c:v>
                </c:pt>
                <c:pt idx="18882">
                  <c:v>23.791028976440401</c:v>
                </c:pt>
                <c:pt idx="18883">
                  <c:v>23.7645454406738</c:v>
                </c:pt>
                <c:pt idx="18884">
                  <c:v>23.590970993041999</c:v>
                </c:pt>
                <c:pt idx="18885">
                  <c:v>23.682996749877901</c:v>
                </c:pt>
                <c:pt idx="18886">
                  <c:v>23.8093872070313</c:v>
                </c:pt>
                <c:pt idx="18887">
                  <c:v>23.7702522277832</c:v>
                </c:pt>
                <c:pt idx="18888">
                  <c:v>23.7049674987793</c:v>
                </c:pt>
                <c:pt idx="18889">
                  <c:v>23.618206024169901</c:v>
                </c:pt>
                <c:pt idx="18890">
                  <c:v>23.661182403564499</c:v>
                </c:pt>
                <c:pt idx="18891">
                  <c:v>23.762914657592798</c:v>
                </c:pt>
                <c:pt idx="18892">
                  <c:v>23.833372116088899</c:v>
                </c:pt>
                <c:pt idx="18893">
                  <c:v>23.7122707366943</c:v>
                </c:pt>
                <c:pt idx="18894">
                  <c:v>23.671142578125</c:v>
                </c:pt>
                <c:pt idx="18895">
                  <c:v>23.741573333740199</c:v>
                </c:pt>
                <c:pt idx="18896">
                  <c:v>23.855087280273398</c:v>
                </c:pt>
                <c:pt idx="18897">
                  <c:v>23.894584655761701</c:v>
                </c:pt>
                <c:pt idx="18898">
                  <c:v>23.717279434204102</c:v>
                </c:pt>
                <c:pt idx="18899">
                  <c:v>23.6262016296387</c:v>
                </c:pt>
                <c:pt idx="18900">
                  <c:v>23.727756500244102</c:v>
                </c:pt>
                <c:pt idx="18901">
                  <c:v>23.737827301025401</c:v>
                </c:pt>
                <c:pt idx="18902">
                  <c:v>23.772254943847699</c:v>
                </c:pt>
                <c:pt idx="18903">
                  <c:v>23.763219833373999</c:v>
                </c:pt>
                <c:pt idx="18904">
                  <c:v>23.639850616455099</c:v>
                </c:pt>
                <c:pt idx="18905">
                  <c:v>23.782091140747099</c:v>
                </c:pt>
                <c:pt idx="18906">
                  <c:v>23.711585998535199</c:v>
                </c:pt>
                <c:pt idx="18907">
                  <c:v>23.826583862304702</c:v>
                </c:pt>
                <c:pt idx="18908">
                  <c:v>23.773820877075199</c:v>
                </c:pt>
                <c:pt idx="18909">
                  <c:v>23.630002975463899</c:v>
                </c:pt>
                <c:pt idx="18910">
                  <c:v>23.750568389892599</c:v>
                </c:pt>
                <c:pt idx="18911">
                  <c:v>23.770790100097699</c:v>
                </c:pt>
                <c:pt idx="18912">
                  <c:v>23.885482788085898</c:v>
                </c:pt>
                <c:pt idx="18913">
                  <c:v>23.819759368896499</c:v>
                </c:pt>
                <c:pt idx="18914">
                  <c:v>23.679441452026399</c:v>
                </c:pt>
                <c:pt idx="18915">
                  <c:v>23.730279922485401</c:v>
                </c:pt>
                <c:pt idx="18916">
                  <c:v>23.726066589355501</c:v>
                </c:pt>
                <c:pt idx="18917">
                  <c:v>23.7311496734619</c:v>
                </c:pt>
                <c:pt idx="18918">
                  <c:v>23.703468322753899</c:v>
                </c:pt>
                <c:pt idx="18919">
                  <c:v>23.606479644775401</c:v>
                </c:pt>
                <c:pt idx="18920">
                  <c:v>23.713933944702099</c:v>
                </c:pt>
                <c:pt idx="18921">
                  <c:v>23.754764556884801</c:v>
                </c:pt>
                <c:pt idx="18922">
                  <c:v>23.825925827026399</c:v>
                </c:pt>
                <c:pt idx="18923">
                  <c:v>23.753505706787099</c:v>
                </c:pt>
                <c:pt idx="18924">
                  <c:v>23.622127532958999</c:v>
                </c:pt>
                <c:pt idx="18925">
                  <c:v>23.6661262512207</c:v>
                </c:pt>
                <c:pt idx="18926">
                  <c:v>23.6859455108643</c:v>
                </c:pt>
                <c:pt idx="18927">
                  <c:v>23.796350479126001</c:v>
                </c:pt>
                <c:pt idx="18928">
                  <c:v>23.7899360656738</c:v>
                </c:pt>
                <c:pt idx="18929">
                  <c:v>23.676017761230501</c:v>
                </c:pt>
                <c:pt idx="18930">
                  <c:v>23.6219081878662</c:v>
                </c:pt>
                <c:pt idx="18931">
                  <c:v>23.783035278320298</c:v>
                </c:pt>
                <c:pt idx="18932">
                  <c:v>23.845617294311499</c:v>
                </c:pt>
                <c:pt idx="18933">
                  <c:v>23.763633728027301</c:v>
                </c:pt>
                <c:pt idx="18934">
                  <c:v>23.742509841918899</c:v>
                </c:pt>
                <c:pt idx="18935">
                  <c:v>23.705745697021499</c:v>
                </c:pt>
                <c:pt idx="18936">
                  <c:v>23.852502822876001</c:v>
                </c:pt>
                <c:pt idx="18937">
                  <c:v>23.8509216308594</c:v>
                </c:pt>
                <c:pt idx="18938">
                  <c:v>23.816959381103501</c:v>
                </c:pt>
                <c:pt idx="18939">
                  <c:v>23.7267360687256</c:v>
                </c:pt>
                <c:pt idx="18940">
                  <c:v>23.651847839355501</c:v>
                </c:pt>
                <c:pt idx="18941">
                  <c:v>23.802162170410199</c:v>
                </c:pt>
                <c:pt idx="18942">
                  <c:v>23.8384113311768</c:v>
                </c:pt>
                <c:pt idx="18943">
                  <c:v>23.743934631347699</c:v>
                </c:pt>
                <c:pt idx="18944">
                  <c:v>23.7657146453857</c:v>
                </c:pt>
                <c:pt idx="18945">
                  <c:v>23.644330978393601</c:v>
                </c:pt>
                <c:pt idx="18946">
                  <c:v>23.7928371429443</c:v>
                </c:pt>
                <c:pt idx="18947">
                  <c:v>23.8328762054443</c:v>
                </c:pt>
                <c:pt idx="18948">
                  <c:v>23.7653293609619</c:v>
                </c:pt>
                <c:pt idx="18949">
                  <c:v>23.7239284515381</c:v>
                </c:pt>
                <c:pt idx="18950">
                  <c:v>23.685287475585898</c:v>
                </c:pt>
                <c:pt idx="18951">
                  <c:v>23.7068786621094</c:v>
                </c:pt>
                <c:pt idx="18952">
                  <c:v>23.9121494293213</c:v>
                </c:pt>
                <c:pt idx="18953">
                  <c:v>23.827894210815401</c:v>
                </c:pt>
                <c:pt idx="18954">
                  <c:v>23.736503601074201</c:v>
                </c:pt>
                <c:pt idx="18955">
                  <c:v>23.643470764160199</c:v>
                </c:pt>
                <c:pt idx="18956">
                  <c:v>23.7567844390869</c:v>
                </c:pt>
                <c:pt idx="18957">
                  <c:v>23.794233322143601</c:v>
                </c:pt>
                <c:pt idx="18958">
                  <c:v>23.7691326141357</c:v>
                </c:pt>
                <c:pt idx="18959">
                  <c:v>23.669065475463899</c:v>
                </c:pt>
                <c:pt idx="18960">
                  <c:v>23.641454696655298</c:v>
                </c:pt>
                <c:pt idx="18961">
                  <c:v>23.681055068969702</c:v>
                </c:pt>
                <c:pt idx="18962">
                  <c:v>23.777910232543899</c:v>
                </c:pt>
                <c:pt idx="18963">
                  <c:v>23.8210048675537</c:v>
                </c:pt>
                <c:pt idx="18964">
                  <c:v>23.769453048706101</c:v>
                </c:pt>
                <c:pt idx="18965">
                  <c:v>23.7071323394775</c:v>
                </c:pt>
                <c:pt idx="18966">
                  <c:v>23.773206710815401</c:v>
                </c:pt>
                <c:pt idx="18967">
                  <c:v>23.775098800659201</c:v>
                </c:pt>
                <c:pt idx="18968">
                  <c:v>23.812009811401399</c:v>
                </c:pt>
                <c:pt idx="18969">
                  <c:v>23.715150833129901</c:v>
                </c:pt>
                <c:pt idx="18970">
                  <c:v>23.631006240844702</c:v>
                </c:pt>
                <c:pt idx="18971">
                  <c:v>23.695144653320298</c:v>
                </c:pt>
                <c:pt idx="18972">
                  <c:v>23.796293258666999</c:v>
                </c:pt>
                <c:pt idx="18973">
                  <c:v>23.848739624023398</c:v>
                </c:pt>
                <c:pt idx="18974">
                  <c:v>23.7272243499756</c:v>
                </c:pt>
                <c:pt idx="18975">
                  <c:v>23.682571411132798</c:v>
                </c:pt>
                <c:pt idx="18976">
                  <c:v>23.737178802490199</c:v>
                </c:pt>
                <c:pt idx="18977">
                  <c:v>23.825145721435501</c:v>
                </c:pt>
                <c:pt idx="18978">
                  <c:v>23.813529968261701</c:v>
                </c:pt>
                <c:pt idx="18979">
                  <c:v>23.7525310516357</c:v>
                </c:pt>
                <c:pt idx="18980">
                  <c:v>23.645593643188501</c:v>
                </c:pt>
                <c:pt idx="18981">
                  <c:v>23.835844039916999</c:v>
                </c:pt>
                <c:pt idx="18982">
                  <c:v>23.7973232269287</c:v>
                </c:pt>
                <c:pt idx="18983">
                  <c:v>23.840156555175799</c:v>
                </c:pt>
                <c:pt idx="18984">
                  <c:v>23.7364711761475</c:v>
                </c:pt>
                <c:pt idx="18985">
                  <c:v>23.9380798339844</c:v>
                </c:pt>
                <c:pt idx="18986">
                  <c:v>23.786361694335898</c:v>
                </c:pt>
                <c:pt idx="18987">
                  <c:v>23.832849502563501</c:v>
                </c:pt>
                <c:pt idx="18988">
                  <c:v>23.805547714233398</c:v>
                </c:pt>
                <c:pt idx="18989">
                  <c:v>23.7985019683838</c:v>
                </c:pt>
                <c:pt idx="18990">
                  <c:v>23.634914398193398</c:v>
                </c:pt>
                <c:pt idx="18991">
                  <c:v>23.6914958953857</c:v>
                </c:pt>
                <c:pt idx="18992">
                  <c:v>23.808986663818398</c:v>
                </c:pt>
                <c:pt idx="18993">
                  <c:v>23.7959690093994</c:v>
                </c:pt>
                <c:pt idx="18994">
                  <c:v>23.779346466064499</c:v>
                </c:pt>
                <c:pt idx="18995">
                  <c:v>23.688295364379901</c:v>
                </c:pt>
                <c:pt idx="18996">
                  <c:v>23.7845058441162</c:v>
                </c:pt>
                <c:pt idx="18997">
                  <c:v>23.8168544769287</c:v>
                </c:pt>
                <c:pt idx="18998">
                  <c:v>23.8657112121582</c:v>
                </c:pt>
                <c:pt idx="18999">
                  <c:v>23.791801452636701</c:v>
                </c:pt>
                <c:pt idx="19000">
                  <c:v>23.636123657226602</c:v>
                </c:pt>
                <c:pt idx="19001">
                  <c:v>23.7284755706787</c:v>
                </c:pt>
                <c:pt idx="19002">
                  <c:v>23.837598800659201</c:v>
                </c:pt>
                <c:pt idx="19003">
                  <c:v>23.896648406982401</c:v>
                </c:pt>
                <c:pt idx="19004">
                  <c:v>23.816360473632798</c:v>
                </c:pt>
                <c:pt idx="19005">
                  <c:v>23.729078292846701</c:v>
                </c:pt>
                <c:pt idx="19006">
                  <c:v>23.741947174072301</c:v>
                </c:pt>
                <c:pt idx="19007">
                  <c:v>23.900819778442401</c:v>
                </c:pt>
                <c:pt idx="19008">
                  <c:v>23.894309997558601</c:v>
                </c:pt>
                <c:pt idx="19009">
                  <c:v>23.761762619018601</c:v>
                </c:pt>
                <c:pt idx="19010">
                  <c:v>23.727481842041001</c:v>
                </c:pt>
                <c:pt idx="19011">
                  <c:v>23.794857025146499</c:v>
                </c:pt>
                <c:pt idx="19012">
                  <c:v>23.832664489746101</c:v>
                </c:pt>
                <c:pt idx="19013">
                  <c:v>23.823696136474599</c:v>
                </c:pt>
                <c:pt idx="19014">
                  <c:v>23.843021392822301</c:v>
                </c:pt>
                <c:pt idx="19015">
                  <c:v>23.716039657592798</c:v>
                </c:pt>
                <c:pt idx="19016">
                  <c:v>23.7031955718994</c:v>
                </c:pt>
                <c:pt idx="19017">
                  <c:v>23.829612731933601</c:v>
                </c:pt>
                <c:pt idx="19018">
                  <c:v>23.8980922698975</c:v>
                </c:pt>
                <c:pt idx="19019">
                  <c:v>23.808334350585898</c:v>
                </c:pt>
                <c:pt idx="19020">
                  <c:v>23.726926803588899</c:v>
                </c:pt>
                <c:pt idx="19021">
                  <c:v>23.780611038208001</c:v>
                </c:pt>
                <c:pt idx="19022">
                  <c:v>23.844976425170898</c:v>
                </c:pt>
                <c:pt idx="19023">
                  <c:v>23.9215412139893</c:v>
                </c:pt>
                <c:pt idx="19024">
                  <c:v>23.801713943481399</c:v>
                </c:pt>
                <c:pt idx="19025">
                  <c:v>23.7920246124268</c:v>
                </c:pt>
                <c:pt idx="19026">
                  <c:v>23.765489578247099</c:v>
                </c:pt>
                <c:pt idx="19027">
                  <c:v>23.778162002563501</c:v>
                </c:pt>
                <c:pt idx="19028">
                  <c:v>23.8499870300293</c:v>
                </c:pt>
                <c:pt idx="19029">
                  <c:v>23.824907302856399</c:v>
                </c:pt>
                <c:pt idx="19030">
                  <c:v>23.735471725463899</c:v>
                </c:pt>
                <c:pt idx="19031">
                  <c:v>23.739253997802699</c:v>
                </c:pt>
                <c:pt idx="19032">
                  <c:v>23.7872409820557</c:v>
                </c:pt>
                <c:pt idx="19033">
                  <c:v>23.895444869995099</c:v>
                </c:pt>
                <c:pt idx="19034">
                  <c:v>23.839553833007798</c:v>
                </c:pt>
                <c:pt idx="19035">
                  <c:v>23.7350063323975</c:v>
                </c:pt>
                <c:pt idx="19036">
                  <c:v>23.753456115722699</c:v>
                </c:pt>
                <c:pt idx="19037">
                  <c:v>23.839288711547901</c:v>
                </c:pt>
                <c:pt idx="19038">
                  <c:v>23.9139003753662</c:v>
                </c:pt>
                <c:pt idx="19039">
                  <c:v>23.800132751464801</c:v>
                </c:pt>
                <c:pt idx="19040">
                  <c:v>23.721654891967798</c:v>
                </c:pt>
                <c:pt idx="19041">
                  <c:v>23.7193794250488</c:v>
                </c:pt>
                <c:pt idx="19042">
                  <c:v>23.820867538452099</c:v>
                </c:pt>
                <c:pt idx="19043">
                  <c:v>23.932422637939499</c:v>
                </c:pt>
                <c:pt idx="19044">
                  <c:v>23.855333328247099</c:v>
                </c:pt>
                <c:pt idx="19045">
                  <c:v>23.7068271636963</c:v>
                </c:pt>
                <c:pt idx="19046">
                  <c:v>23.7408638000488</c:v>
                </c:pt>
                <c:pt idx="19047">
                  <c:v>23.884737014770501</c:v>
                </c:pt>
                <c:pt idx="19048">
                  <c:v>23.8547973632813</c:v>
                </c:pt>
                <c:pt idx="19049">
                  <c:v>23.809139251708999</c:v>
                </c:pt>
                <c:pt idx="19050">
                  <c:v>23.705062866210898</c:v>
                </c:pt>
                <c:pt idx="19051">
                  <c:v>23.705833435058601</c:v>
                </c:pt>
                <c:pt idx="19052">
                  <c:v>23.879280090331999</c:v>
                </c:pt>
                <c:pt idx="19053">
                  <c:v>23.9061603546143</c:v>
                </c:pt>
                <c:pt idx="19054">
                  <c:v>23.855030059814499</c:v>
                </c:pt>
                <c:pt idx="19055">
                  <c:v>23.812374114990199</c:v>
                </c:pt>
                <c:pt idx="19056">
                  <c:v>23.695333480835</c:v>
                </c:pt>
                <c:pt idx="19057">
                  <c:v>23.804443359375</c:v>
                </c:pt>
                <c:pt idx="19058">
                  <c:v>23.9147052764893</c:v>
                </c:pt>
                <c:pt idx="19059">
                  <c:v>23.7660236358643</c:v>
                </c:pt>
                <c:pt idx="19060">
                  <c:v>23.797399520873999</c:v>
                </c:pt>
                <c:pt idx="19061">
                  <c:v>23.685337066650401</c:v>
                </c:pt>
                <c:pt idx="19062">
                  <c:v>23.820796966552699</c:v>
                </c:pt>
                <c:pt idx="19063">
                  <c:v>23.8991184234619</c:v>
                </c:pt>
                <c:pt idx="19064">
                  <c:v>23.781335830688501</c:v>
                </c:pt>
                <c:pt idx="19065">
                  <c:v>23.714113235473601</c:v>
                </c:pt>
                <c:pt idx="19066">
                  <c:v>23.743972778320298</c:v>
                </c:pt>
                <c:pt idx="19067">
                  <c:v>23.728557586669901</c:v>
                </c:pt>
                <c:pt idx="19068">
                  <c:v>23.871299743652301</c:v>
                </c:pt>
                <c:pt idx="19069">
                  <c:v>23.829008102416999</c:v>
                </c:pt>
                <c:pt idx="19070">
                  <c:v>23.709356307983398</c:v>
                </c:pt>
                <c:pt idx="19071">
                  <c:v>23.743373870849599</c:v>
                </c:pt>
                <c:pt idx="19072">
                  <c:v>23.745367050170898</c:v>
                </c:pt>
                <c:pt idx="19073">
                  <c:v>23.853578567504901</c:v>
                </c:pt>
                <c:pt idx="19074">
                  <c:v>23.8272304534912</c:v>
                </c:pt>
                <c:pt idx="19075">
                  <c:v>23.721946716308601</c:v>
                </c:pt>
                <c:pt idx="19076">
                  <c:v>23.744064331054702</c:v>
                </c:pt>
                <c:pt idx="19077">
                  <c:v>23.7497463226318</c:v>
                </c:pt>
                <c:pt idx="19078">
                  <c:v>23.780460357666001</c:v>
                </c:pt>
                <c:pt idx="19079">
                  <c:v>23.869268417358398</c:v>
                </c:pt>
                <c:pt idx="19080">
                  <c:v>23.7514038085938</c:v>
                </c:pt>
                <c:pt idx="19081">
                  <c:v>23.7059020996094</c:v>
                </c:pt>
                <c:pt idx="19082">
                  <c:v>23.8290119171143</c:v>
                </c:pt>
                <c:pt idx="19083">
                  <c:v>23.845771789550799</c:v>
                </c:pt>
                <c:pt idx="19084">
                  <c:v>23.8006896972656</c:v>
                </c:pt>
                <c:pt idx="19085">
                  <c:v>23.705446243286101</c:v>
                </c:pt>
                <c:pt idx="19086">
                  <c:v>23.616500854492202</c:v>
                </c:pt>
                <c:pt idx="19087">
                  <c:v>23.7201042175293</c:v>
                </c:pt>
                <c:pt idx="19088">
                  <c:v>23.731128692626999</c:v>
                </c:pt>
                <c:pt idx="19089">
                  <c:v>23.7512321472168</c:v>
                </c:pt>
                <c:pt idx="19090">
                  <c:v>23.653682708740199</c:v>
                </c:pt>
                <c:pt idx="19091">
                  <c:v>23.625606536865199</c:v>
                </c:pt>
                <c:pt idx="19092">
                  <c:v>23.727626800537099</c:v>
                </c:pt>
                <c:pt idx="19093">
                  <c:v>23.7977695465088</c:v>
                </c:pt>
                <c:pt idx="19094">
                  <c:v>23.848718643188501</c:v>
                </c:pt>
                <c:pt idx="19095">
                  <c:v>23.743480682373001</c:v>
                </c:pt>
                <c:pt idx="19096">
                  <c:v>23.644454956054702</c:v>
                </c:pt>
                <c:pt idx="19097">
                  <c:v>23.800697326660199</c:v>
                </c:pt>
                <c:pt idx="19098">
                  <c:v>23.8256931304932</c:v>
                </c:pt>
                <c:pt idx="19099">
                  <c:v>23.845531463623001</c:v>
                </c:pt>
                <c:pt idx="19100">
                  <c:v>23.824895858764599</c:v>
                </c:pt>
                <c:pt idx="19101">
                  <c:v>23.659761428833001</c:v>
                </c:pt>
                <c:pt idx="19102">
                  <c:v>23.751380920410199</c:v>
                </c:pt>
                <c:pt idx="19103">
                  <c:v>23.822608947753899</c:v>
                </c:pt>
                <c:pt idx="19104">
                  <c:v>23.840990066528299</c:v>
                </c:pt>
                <c:pt idx="19105">
                  <c:v>23.75341796875</c:v>
                </c:pt>
                <c:pt idx="19106">
                  <c:v>23.633708953857401</c:v>
                </c:pt>
                <c:pt idx="19107">
                  <c:v>23.748853683471701</c:v>
                </c:pt>
                <c:pt idx="19108">
                  <c:v>23.821229934692401</c:v>
                </c:pt>
                <c:pt idx="19109">
                  <c:v>23.840675354003899</c:v>
                </c:pt>
                <c:pt idx="19110">
                  <c:v>23.781681060791001</c:v>
                </c:pt>
                <c:pt idx="19111">
                  <c:v>23.692174911498999</c:v>
                </c:pt>
                <c:pt idx="19112">
                  <c:v>23.792066574096701</c:v>
                </c:pt>
                <c:pt idx="19113">
                  <c:v>23.8470153808594</c:v>
                </c:pt>
                <c:pt idx="19114">
                  <c:v>23.7994174957275</c:v>
                </c:pt>
                <c:pt idx="19115">
                  <c:v>23.751815795898398</c:v>
                </c:pt>
                <c:pt idx="19116">
                  <c:v>23.6760368347168</c:v>
                </c:pt>
                <c:pt idx="19117">
                  <c:v>23.741043090820298</c:v>
                </c:pt>
                <c:pt idx="19118">
                  <c:v>23.807661056518601</c:v>
                </c:pt>
                <c:pt idx="19119">
                  <c:v>23.845975875854499</c:v>
                </c:pt>
                <c:pt idx="19120">
                  <c:v>23.791790008544901</c:v>
                </c:pt>
                <c:pt idx="19121">
                  <c:v>23.6854763031006</c:v>
                </c:pt>
                <c:pt idx="19122">
                  <c:v>23.704753875732401</c:v>
                </c:pt>
                <c:pt idx="19123">
                  <c:v>23.800697326660199</c:v>
                </c:pt>
                <c:pt idx="19124">
                  <c:v>23.878536224365199</c:v>
                </c:pt>
                <c:pt idx="19125">
                  <c:v>23.8326091766357</c:v>
                </c:pt>
                <c:pt idx="19126">
                  <c:v>23.715547561645501</c:v>
                </c:pt>
                <c:pt idx="19127">
                  <c:v>23.7332668304443</c:v>
                </c:pt>
                <c:pt idx="19128">
                  <c:v>23.816318511962901</c:v>
                </c:pt>
                <c:pt idx="19129">
                  <c:v>23.890830993652301</c:v>
                </c:pt>
                <c:pt idx="19130">
                  <c:v>23.7743434906006</c:v>
                </c:pt>
                <c:pt idx="19131">
                  <c:v>23.741044998168899</c:v>
                </c:pt>
                <c:pt idx="19132">
                  <c:v>23.751056671142599</c:v>
                </c:pt>
                <c:pt idx="19133">
                  <c:v>23.827686309814499</c:v>
                </c:pt>
                <c:pt idx="19134">
                  <c:v>23.8496189117432</c:v>
                </c:pt>
                <c:pt idx="19135">
                  <c:v>23.7211799621582</c:v>
                </c:pt>
                <c:pt idx="19136">
                  <c:v>23.652351379394499</c:v>
                </c:pt>
                <c:pt idx="19137">
                  <c:v>23.741081237793001</c:v>
                </c:pt>
                <c:pt idx="19138">
                  <c:v>23.8110027313232</c:v>
                </c:pt>
                <c:pt idx="19139">
                  <c:v>23.968997955322301</c:v>
                </c:pt>
                <c:pt idx="19140">
                  <c:v>23.848974227905298</c:v>
                </c:pt>
                <c:pt idx="19141">
                  <c:v>23.733556747436499</c:v>
                </c:pt>
                <c:pt idx="19142">
                  <c:v>23.738309860229499</c:v>
                </c:pt>
                <c:pt idx="19143">
                  <c:v>23.729045867919901</c:v>
                </c:pt>
                <c:pt idx="19144">
                  <c:v>23.921024322509801</c:v>
                </c:pt>
                <c:pt idx="19145">
                  <c:v>23.797929763793899</c:v>
                </c:pt>
                <c:pt idx="19146">
                  <c:v>23.6836547851563</c:v>
                </c:pt>
                <c:pt idx="19147">
                  <c:v>23.673700332641602</c:v>
                </c:pt>
                <c:pt idx="19148">
                  <c:v>23.7512531280518</c:v>
                </c:pt>
                <c:pt idx="19149">
                  <c:v>23.855566024780298</c:v>
                </c:pt>
                <c:pt idx="19150">
                  <c:v>23.756362915039102</c:v>
                </c:pt>
                <c:pt idx="19151">
                  <c:v>23.699159622192401</c:v>
                </c:pt>
                <c:pt idx="19152">
                  <c:v>23.668485641479499</c:v>
                </c:pt>
                <c:pt idx="19153">
                  <c:v>23.786645889282202</c:v>
                </c:pt>
                <c:pt idx="19154">
                  <c:v>23.818653106689499</c:v>
                </c:pt>
                <c:pt idx="19155">
                  <c:v>23.7925319671631</c:v>
                </c:pt>
                <c:pt idx="19156">
                  <c:v>23.7420330047607</c:v>
                </c:pt>
                <c:pt idx="19157">
                  <c:v>23.758543014526399</c:v>
                </c:pt>
                <c:pt idx="19158">
                  <c:v>23.800523757934599</c:v>
                </c:pt>
                <c:pt idx="19159">
                  <c:v>23.7908020019531</c:v>
                </c:pt>
                <c:pt idx="19160">
                  <c:v>23.8321857452393</c:v>
                </c:pt>
                <c:pt idx="19161">
                  <c:v>23.797683715820298</c:v>
                </c:pt>
                <c:pt idx="19162">
                  <c:v>23.7944240570068</c:v>
                </c:pt>
                <c:pt idx="19163">
                  <c:v>23.8279323577881</c:v>
                </c:pt>
                <c:pt idx="19164">
                  <c:v>23.820135116577099</c:v>
                </c:pt>
                <c:pt idx="19165">
                  <c:v>23.819091796875</c:v>
                </c:pt>
                <c:pt idx="19166">
                  <c:v>23.8248405456543</c:v>
                </c:pt>
                <c:pt idx="19167">
                  <c:v>23.6430988311768</c:v>
                </c:pt>
                <c:pt idx="19168">
                  <c:v>23.8461818695068</c:v>
                </c:pt>
                <c:pt idx="19169">
                  <c:v>23.807979583740199</c:v>
                </c:pt>
                <c:pt idx="19170">
                  <c:v>23.840837478637699</c:v>
                </c:pt>
                <c:pt idx="19171">
                  <c:v>23.727533340454102</c:v>
                </c:pt>
                <c:pt idx="19172">
                  <c:v>23.654735565185501</c:v>
                </c:pt>
                <c:pt idx="19173">
                  <c:v>23.837455749511701</c:v>
                </c:pt>
                <c:pt idx="19174">
                  <c:v>23.8949298858643</c:v>
                </c:pt>
                <c:pt idx="19175">
                  <c:v>23.827234268188501</c:v>
                </c:pt>
                <c:pt idx="19176">
                  <c:v>23.789869308471701</c:v>
                </c:pt>
                <c:pt idx="19177">
                  <c:v>23.645200729370099</c:v>
                </c:pt>
                <c:pt idx="19178">
                  <c:v>23.783439636230501</c:v>
                </c:pt>
                <c:pt idx="19179">
                  <c:v>23.955528259277301</c:v>
                </c:pt>
                <c:pt idx="19180">
                  <c:v>23.802690505981399</c:v>
                </c:pt>
                <c:pt idx="19181">
                  <c:v>23.798765182495099</c:v>
                </c:pt>
                <c:pt idx="19182">
                  <c:v>23.673864364623999</c:v>
                </c:pt>
                <c:pt idx="19183">
                  <c:v>23.799293518066399</c:v>
                </c:pt>
                <c:pt idx="19184">
                  <c:v>23.8194179534912</c:v>
                </c:pt>
                <c:pt idx="19185">
                  <c:v>23.8152980804443</c:v>
                </c:pt>
                <c:pt idx="19186">
                  <c:v>23.8119812011719</c:v>
                </c:pt>
                <c:pt idx="19187">
                  <c:v>23.6882724761963</c:v>
                </c:pt>
                <c:pt idx="19188">
                  <c:v>23.753177642822301</c:v>
                </c:pt>
                <c:pt idx="19189">
                  <c:v>23.880670547485401</c:v>
                </c:pt>
                <c:pt idx="19190">
                  <c:v>23.781047821044901</c:v>
                </c:pt>
                <c:pt idx="19191">
                  <c:v>23.741651535034201</c:v>
                </c:pt>
                <c:pt idx="19192">
                  <c:v>23.7190837860107</c:v>
                </c:pt>
                <c:pt idx="19193">
                  <c:v>23.746580123901399</c:v>
                </c:pt>
                <c:pt idx="19194">
                  <c:v>23.813993453979499</c:v>
                </c:pt>
                <c:pt idx="19195">
                  <c:v>23.8086128234863</c:v>
                </c:pt>
                <c:pt idx="19196">
                  <c:v>23.755168914794901</c:v>
                </c:pt>
                <c:pt idx="19197">
                  <c:v>23.725847244262699</c:v>
                </c:pt>
                <c:pt idx="19198">
                  <c:v>23.748146057128899</c:v>
                </c:pt>
                <c:pt idx="19199">
                  <c:v>23.804471969604499</c:v>
                </c:pt>
                <c:pt idx="19200">
                  <c:v>23.8155517578125</c:v>
                </c:pt>
                <c:pt idx="19201">
                  <c:v>23.737354278564499</c:v>
                </c:pt>
                <c:pt idx="19202">
                  <c:v>23.699592590331999</c:v>
                </c:pt>
                <c:pt idx="19203">
                  <c:v>23.763526916503899</c:v>
                </c:pt>
                <c:pt idx="19204">
                  <c:v>23.759311676025401</c:v>
                </c:pt>
                <c:pt idx="19205">
                  <c:v>23.8646945953369</c:v>
                </c:pt>
                <c:pt idx="19206">
                  <c:v>23.694574356079102</c:v>
                </c:pt>
                <c:pt idx="19207">
                  <c:v>23.703426361083999</c:v>
                </c:pt>
                <c:pt idx="19208">
                  <c:v>23.777681350708001</c:v>
                </c:pt>
                <c:pt idx="19209">
                  <c:v>23.799497604370099</c:v>
                </c:pt>
                <c:pt idx="19210">
                  <c:v>23.863401412963899</c:v>
                </c:pt>
                <c:pt idx="19211">
                  <c:v>23.746282577514599</c:v>
                </c:pt>
                <c:pt idx="19212">
                  <c:v>23.653902053833001</c:v>
                </c:pt>
                <c:pt idx="19213">
                  <c:v>23.7751865386963</c:v>
                </c:pt>
                <c:pt idx="19214">
                  <c:v>23.853937149047901</c:v>
                </c:pt>
                <c:pt idx="19215">
                  <c:v>23.8720893859863</c:v>
                </c:pt>
                <c:pt idx="19216">
                  <c:v>23.735763549804702</c:v>
                </c:pt>
                <c:pt idx="19217">
                  <c:v>23.6775016784668</c:v>
                </c:pt>
                <c:pt idx="19218">
                  <c:v>23.711107254028299</c:v>
                </c:pt>
                <c:pt idx="19219">
                  <c:v>23.784915924072301</c:v>
                </c:pt>
                <c:pt idx="19220">
                  <c:v>23.8406658172607</c:v>
                </c:pt>
                <c:pt idx="19221">
                  <c:v>23.79172706604</c:v>
                </c:pt>
                <c:pt idx="19222">
                  <c:v>23.6965217590332</c:v>
                </c:pt>
                <c:pt idx="19223">
                  <c:v>23.672054290771499</c:v>
                </c:pt>
                <c:pt idx="19224">
                  <c:v>23.755475997924801</c:v>
                </c:pt>
                <c:pt idx="19225">
                  <c:v>23.844928741455099</c:v>
                </c:pt>
                <c:pt idx="19226">
                  <c:v>23.720157623291001</c:v>
                </c:pt>
                <c:pt idx="19227">
                  <c:v>23.684751510620099</c:v>
                </c:pt>
                <c:pt idx="19228">
                  <c:v>23.7284545898438</c:v>
                </c:pt>
                <c:pt idx="19229">
                  <c:v>23.795082092285199</c:v>
                </c:pt>
                <c:pt idx="19230">
                  <c:v>23.840700149536101</c:v>
                </c:pt>
                <c:pt idx="19231">
                  <c:v>23.741779327392599</c:v>
                </c:pt>
                <c:pt idx="19232">
                  <c:v>23.696712493896499</c:v>
                </c:pt>
                <c:pt idx="19233">
                  <c:v>23.6385288238525</c:v>
                </c:pt>
                <c:pt idx="19234">
                  <c:v>23.783952713012699</c:v>
                </c:pt>
                <c:pt idx="19235">
                  <c:v>23.8789176940918</c:v>
                </c:pt>
                <c:pt idx="19236">
                  <c:v>23.742567062377901</c:v>
                </c:pt>
                <c:pt idx="19237">
                  <c:v>23.673646926879901</c:v>
                </c:pt>
                <c:pt idx="19238">
                  <c:v>23.6984958648682</c:v>
                </c:pt>
                <c:pt idx="19239">
                  <c:v>23.7694492340088</c:v>
                </c:pt>
                <c:pt idx="19240">
                  <c:v>23.906894683837901</c:v>
                </c:pt>
                <c:pt idx="19241">
                  <c:v>23.769464492797901</c:v>
                </c:pt>
                <c:pt idx="19242">
                  <c:v>23.654243469238299</c:v>
                </c:pt>
                <c:pt idx="19243">
                  <c:v>23.7196941375732</c:v>
                </c:pt>
                <c:pt idx="19244">
                  <c:v>23.751520156860401</c:v>
                </c:pt>
                <c:pt idx="19245">
                  <c:v>23.9315586090088</c:v>
                </c:pt>
                <c:pt idx="19246">
                  <c:v>23.763118743896499</c:v>
                </c:pt>
                <c:pt idx="19247">
                  <c:v>23.785293579101602</c:v>
                </c:pt>
                <c:pt idx="19248">
                  <c:v>23.733995437622099</c:v>
                </c:pt>
                <c:pt idx="19249">
                  <c:v>23.807304382324201</c:v>
                </c:pt>
                <c:pt idx="19250">
                  <c:v>23.849805831909201</c:v>
                </c:pt>
                <c:pt idx="19251">
                  <c:v>23.872259140014599</c:v>
                </c:pt>
                <c:pt idx="19252">
                  <c:v>23.763668060302699</c:v>
                </c:pt>
                <c:pt idx="19253">
                  <c:v>23.7134819030762</c:v>
                </c:pt>
                <c:pt idx="19254">
                  <c:v>23.7898044586182</c:v>
                </c:pt>
                <c:pt idx="19255">
                  <c:v>23.870769500732401</c:v>
                </c:pt>
                <c:pt idx="19256">
                  <c:v>23.816200256347699</c:v>
                </c:pt>
                <c:pt idx="19257">
                  <c:v>23.728889465331999</c:v>
                </c:pt>
                <c:pt idx="19258">
                  <c:v>23.730714797973601</c:v>
                </c:pt>
                <c:pt idx="19259">
                  <c:v>23.805513381958001</c:v>
                </c:pt>
                <c:pt idx="19260">
                  <c:v>23.924337387085</c:v>
                </c:pt>
                <c:pt idx="19261">
                  <c:v>23.833511352539102</c:v>
                </c:pt>
                <c:pt idx="19262">
                  <c:v>23.7201633453369</c:v>
                </c:pt>
                <c:pt idx="19263">
                  <c:v>23.728610992431602</c:v>
                </c:pt>
                <c:pt idx="19264">
                  <c:v>23.802562713623001</c:v>
                </c:pt>
                <c:pt idx="19265">
                  <c:v>23.8563556671143</c:v>
                </c:pt>
                <c:pt idx="19266">
                  <c:v>23.803590774536101</c:v>
                </c:pt>
                <c:pt idx="19267">
                  <c:v>23.766475677490199</c:v>
                </c:pt>
                <c:pt idx="19268">
                  <c:v>23.762039184570298</c:v>
                </c:pt>
                <c:pt idx="19269">
                  <c:v>23.815834045410199</c:v>
                </c:pt>
                <c:pt idx="19270">
                  <c:v>23.9073486328125</c:v>
                </c:pt>
                <c:pt idx="19271">
                  <c:v>23.844121932983398</c:v>
                </c:pt>
                <c:pt idx="19272">
                  <c:v>23.697889328002901</c:v>
                </c:pt>
                <c:pt idx="19273">
                  <c:v>23.738449096679702</c:v>
                </c:pt>
                <c:pt idx="19274">
                  <c:v>23.813665390014599</c:v>
                </c:pt>
                <c:pt idx="19275">
                  <c:v>23.8635063171387</c:v>
                </c:pt>
                <c:pt idx="19276">
                  <c:v>23.828821182251001</c:v>
                </c:pt>
                <c:pt idx="19277">
                  <c:v>23.736268997192401</c:v>
                </c:pt>
                <c:pt idx="19278">
                  <c:v>23.696577072143601</c:v>
                </c:pt>
                <c:pt idx="19279">
                  <c:v>23.781581878662099</c:v>
                </c:pt>
                <c:pt idx="19280">
                  <c:v>23.8812351226807</c:v>
                </c:pt>
                <c:pt idx="19281">
                  <c:v>23.789304733276399</c:v>
                </c:pt>
                <c:pt idx="19282">
                  <c:v>23.644437789916999</c:v>
                </c:pt>
                <c:pt idx="19283">
                  <c:v>23.697141647338899</c:v>
                </c:pt>
                <c:pt idx="19284">
                  <c:v>23.864143371581999</c:v>
                </c:pt>
                <c:pt idx="19285">
                  <c:v>23.848028182983398</c:v>
                </c:pt>
                <c:pt idx="19286">
                  <c:v>23.8018493652344</c:v>
                </c:pt>
                <c:pt idx="19287">
                  <c:v>23.7363090515137</c:v>
                </c:pt>
                <c:pt idx="19288">
                  <c:v>23.740907669067401</c:v>
                </c:pt>
                <c:pt idx="19289">
                  <c:v>23.742223739623999</c:v>
                </c:pt>
                <c:pt idx="19290">
                  <c:v>23.846652984619102</c:v>
                </c:pt>
                <c:pt idx="19291">
                  <c:v>23.732101440429702</c:v>
                </c:pt>
                <c:pt idx="19292">
                  <c:v>23.742242813110401</c:v>
                </c:pt>
                <c:pt idx="19293">
                  <c:v>23.6373691558838</c:v>
                </c:pt>
                <c:pt idx="19294">
                  <c:v>23.770486831665</c:v>
                </c:pt>
                <c:pt idx="19295">
                  <c:v>23.798921585083001</c:v>
                </c:pt>
                <c:pt idx="19296">
                  <c:v>23.797754287719702</c:v>
                </c:pt>
                <c:pt idx="19297">
                  <c:v>23.711612701416001</c:v>
                </c:pt>
                <c:pt idx="19298">
                  <c:v>23.678695678710898</c:v>
                </c:pt>
                <c:pt idx="19299">
                  <c:v>23.745792388916001</c:v>
                </c:pt>
                <c:pt idx="19300">
                  <c:v>23.885581970214801</c:v>
                </c:pt>
                <c:pt idx="19301">
                  <c:v>23.825527191162099</c:v>
                </c:pt>
                <c:pt idx="19302">
                  <c:v>23.768144607543899</c:v>
                </c:pt>
                <c:pt idx="19303">
                  <c:v>23.7105808258057</c:v>
                </c:pt>
                <c:pt idx="19304">
                  <c:v>23.732276916503899</c:v>
                </c:pt>
                <c:pt idx="19305">
                  <c:v>23.783403396606399</c:v>
                </c:pt>
                <c:pt idx="19306">
                  <c:v>23.835908889770501</c:v>
                </c:pt>
                <c:pt idx="19307">
                  <c:v>23.727567672729499</c:v>
                </c:pt>
                <c:pt idx="19308">
                  <c:v>23.719009399414102</c:v>
                </c:pt>
                <c:pt idx="19309">
                  <c:v>23.748235702514599</c:v>
                </c:pt>
                <c:pt idx="19310">
                  <c:v>23.8310642242432</c:v>
                </c:pt>
                <c:pt idx="19311">
                  <c:v>23.769596099853501</c:v>
                </c:pt>
                <c:pt idx="19312">
                  <c:v>23.764772415161101</c:v>
                </c:pt>
                <c:pt idx="19313">
                  <c:v>23.722162246704102</c:v>
                </c:pt>
                <c:pt idx="19314">
                  <c:v>23.735902786254901</c:v>
                </c:pt>
                <c:pt idx="19315">
                  <c:v>23.825881958007798</c:v>
                </c:pt>
                <c:pt idx="19316">
                  <c:v>23.854419708251999</c:v>
                </c:pt>
                <c:pt idx="19317">
                  <c:v>23.760169982910199</c:v>
                </c:pt>
                <c:pt idx="19318">
                  <c:v>23.645582199096701</c:v>
                </c:pt>
                <c:pt idx="19319">
                  <c:v>23.724494934081999</c:v>
                </c:pt>
                <c:pt idx="19320">
                  <c:v>23.786293029785199</c:v>
                </c:pt>
                <c:pt idx="19321">
                  <c:v>23.8807773590088</c:v>
                </c:pt>
                <c:pt idx="19322">
                  <c:v>23.739805221557599</c:v>
                </c:pt>
                <c:pt idx="19323">
                  <c:v>23.656923294067401</c:v>
                </c:pt>
                <c:pt idx="19324">
                  <c:v>23.738662719726602</c:v>
                </c:pt>
                <c:pt idx="19325">
                  <c:v>23.776678085327099</c:v>
                </c:pt>
                <c:pt idx="19326">
                  <c:v>23.886272430419901</c:v>
                </c:pt>
                <c:pt idx="19327">
                  <c:v>23.788520812988299</c:v>
                </c:pt>
                <c:pt idx="19328">
                  <c:v>23.6966342926025</c:v>
                </c:pt>
                <c:pt idx="19329">
                  <c:v>23.7537651062012</c:v>
                </c:pt>
                <c:pt idx="19330">
                  <c:v>23.7698783874512</c:v>
                </c:pt>
                <c:pt idx="19331">
                  <c:v>23.755994796752901</c:v>
                </c:pt>
                <c:pt idx="19332">
                  <c:v>23.77077293396</c:v>
                </c:pt>
                <c:pt idx="19333">
                  <c:v>23.6935729980469</c:v>
                </c:pt>
                <c:pt idx="19334">
                  <c:v>23.757194519043001</c:v>
                </c:pt>
                <c:pt idx="19335">
                  <c:v>23.764429092407202</c:v>
                </c:pt>
                <c:pt idx="19336">
                  <c:v>24.0738010406494</c:v>
                </c:pt>
                <c:pt idx="19337">
                  <c:v>23.7690544128418</c:v>
                </c:pt>
                <c:pt idx="19338">
                  <c:v>23.7304801940918</c:v>
                </c:pt>
                <c:pt idx="19339">
                  <c:v>23.737255096435501</c:v>
                </c:pt>
                <c:pt idx="19340">
                  <c:v>23.876148223876999</c:v>
                </c:pt>
                <c:pt idx="19341">
                  <c:v>23.898454666137699</c:v>
                </c:pt>
                <c:pt idx="19342">
                  <c:v>23.804862976074201</c:v>
                </c:pt>
                <c:pt idx="19343">
                  <c:v>23.7426643371582</c:v>
                </c:pt>
                <c:pt idx="19344">
                  <c:v>23.712553024291999</c:v>
                </c:pt>
                <c:pt idx="19345">
                  <c:v>23.841001510620099</c:v>
                </c:pt>
                <c:pt idx="19346">
                  <c:v>23.887813568115199</c:v>
                </c:pt>
                <c:pt idx="19347">
                  <c:v>23.765253067016602</c:v>
                </c:pt>
                <c:pt idx="19348">
                  <c:v>23.657831192016602</c:v>
                </c:pt>
                <c:pt idx="19349">
                  <c:v>23.727373123168899</c:v>
                </c:pt>
                <c:pt idx="19350">
                  <c:v>23.843181610107401</c:v>
                </c:pt>
                <c:pt idx="19351">
                  <c:v>23.866094589233398</c:v>
                </c:pt>
                <c:pt idx="19352">
                  <c:v>23.846284866333001</c:v>
                </c:pt>
                <c:pt idx="19353">
                  <c:v>23.7566947937012</c:v>
                </c:pt>
                <c:pt idx="19354">
                  <c:v>23.7409267425537</c:v>
                </c:pt>
                <c:pt idx="19355">
                  <c:v>23.853279113769499</c:v>
                </c:pt>
                <c:pt idx="19356">
                  <c:v>23.907306671142599</c:v>
                </c:pt>
                <c:pt idx="19357">
                  <c:v>23.822013854980501</c:v>
                </c:pt>
                <c:pt idx="19358">
                  <c:v>23.7173557281494</c:v>
                </c:pt>
                <c:pt idx="19359">
                  <c:v>23.684368133544901</c:v>
                </c:pt>
                <c:pt idx="19360">
                  <c:v>23.745521545410199</c:v>
                </c:pt>
                <c:pt idx="19361">
                  <c:v>23.944961547851602</c:v>
                </c:pt>
                <c:pt idx="19362">
                  <c:v>23.887599945068398</c:v>
                </c:pt>
                <c:pt idx="19363">
                  <c:v>23.775484085083001</c:v>
                </c:pt>
                <c:pt idx="19364">
                  <c:v>23.7143249511719</c:v>
                </c:pt>
                <c:pt idx="19365">
                  <c:v>23.821292877197301</c:v>
                </c:pt>
                <c:pt idx="19366">
                  <c:v>23.859479904174801</c:v>
                </c:pt>
                <c:pt idx="19367">
                  <c:v>23.8143196105957</c:v>
                </c:pt>
                <c:pt idx="19368">
                  <c:v>23.7556552886963</c:v>
                </c:pt>
                <c:pt idx="19369">
                  <c:v>23.628309249877901</c:v>
                </c:pt>
                <c:pt idx="19370">
                  <c:v>23.741958618164102</c:v>
                </c:pt>
                <c:pt idx="19371">
                  <c:v>23.867431640625</c:v>
                </c:pt>
                <c:pt idx="19372">
                  <c:v>23.767518997192401</c:v>
                </c:pt>
                <c:pt idx="19373">
                  <c:v>23.747730255126999</c:v>
                </c:pt>
                <c:pt idx="19374">
                  <c:v>23.754987716674801</c:v>
                </c:pt>
                <c:pt idx="19375">
                  <c:v>23.807594299316399</c:v>
                </c:pt>
                <c:pt idx="19376">
                  <c:v>23.938827514648398</c:v>
                </c:pt>
                <c:pt idx="19377">
                  <c:v>23.7911281585693</c:v>
                </c:pt>
                <c:pt idx="19378">
                  <c:v>23.6788330078125</c:v>
                </c:pt>
                <c:pt idx="19379">
                  <c:v>23.712924957275401</c:v>
                </c:pt>
                <c:pt idx="19380">
                  <c:v>23.754524230956999</c:v>
                </c:pt>
                <c:pt idx="19381">
                  <c:v>23.9262084960938</c:v>
                </c:pt>
                <c:pt idx="19382">
                  <c:v>23.760429382324201</c:v>
                </c:pt>
                <c:pt idx="19383">
                  <c:v>23.718269348144499</c:v>
                </c:pt>
                <c:pt idx="19384">
                  <c:v>23.699588775634801</c:v>
                </c:pt>
                <c:pt idx="19385">
                  <c:v>23.796016693115199</c:v>
                </c:pt>
                <c:pt idx="19386">
                  <c:v>23.833673477172901</c:v>
                </c:pt>
                <c:pt idx="19387">
                  <c:v>23.834020614623999</c:v>
                </c:pt>
                <c:pt idx="19388">
                  <c:v>23.7110996246338</c:v>
                </c:pt>
                <c:pt idx="19389">
                  <c:v>23.641437530517599</c:v>
                </c:pt>
                <c:pt idx="19390">
                  <c:v>23.790969848632798</c:v>
                </c:pt>
                <c:pt idx="19391">
                  <c:v>23.838668823242202</c:v>
                </c:pt>
                <c:pt idx="19392">
                  <c:v>23.853683471679702</c:v>
                </c:pt>
                <c:pt idx="19393">
                  <c:v>23.771656036376999</c:v>
                </c:pt>
                <c:pt idx="19394">
                  <c:v>23.702356338501001</c:v>
                </c:pt>
                <c:pt idx="19395">
                  <c:v>23.7838954925537</c:v>
                </c:pt>
                <c:pt idx="19396">
                  <c:v>23.7550354003906</c:v>
                </c:pt>
                <c:pt idx="19397">
                  <c:v>23.747806549072301</c:v>
                </c:pt>
                <c:pt idx="19398">
                  <c:v>23.755144119262699</c:v>
                </c:pt>
                <c:pt idx="19399">
                  <c:v>23.708562850952099</c:v>
                </c:pt>
                <c:pt idx="19400">
                  <c:v>23.749547958373999</c:v>
                </c:pt>
                <c:pt idx="19401">
                  <c:v>23.874540328979499</c:v>
                </c:pt>
                <c:pt idx="19402">
                  <c:v>23.7457885742188</c:v>
                </c:pt>
                <c:pt idx="19403">
                  <c:v>23.757108688354499</c:v>
                </c:pt>
                <c:pt idx="19404">
                  <c:v>23.688358306884801</c:v>
                </c:pt>
                <c:pt idx="19405">
                  <c:v>23.759210586547901</c:v>
                </c:pt>
                <c:pt idx="19406">
                  <c:v>23.864088058471701</c:v>
                </c:pt>
                <c:pt idx="19407">
                  <c:v>23.848119735717798</c:v>
                </c:pt>
                <c:pt idx="19408">
                  <c:v>23.784294128418001</c:v>
                </c:pt>
                <c:pt idx="19409">
                  <c:v>23.695224761962901</c:v>
                </c:pt>
                <c:pt idx="19410">
                  <c:v>23.809686660766602</c:v>
                </c:pt>
                <c:pt idx="19411">
                  <c:v>23.881595611572301</c:v>
                </c:pt>
                <c:pt idx="19412">
                  <c:v>23.868247985839801</c:v>
                </c:pt>
                <c:pt idx="19413">
                  <c:v>23.785476684570298</c:v>
                </c:pt>
                <c:pt idx="19414">
                  <c:v>23.6509914398193</c:v>
                </c:pt>
                <c:pt idx="19415">
                  <c:v>23.708818435668899</c:v>
                </c:pt>
                <c:pt idx="19416">
                  <c:v>23.846635818481399</c:v>
                </c:pt>
                <c:pt idx="19417">
                  <c:v>23.831233978271499</c:v>
                </c:pt>
                <c:pt idx="19418">
                  <c:v>23.787662506103501</c:v>
                </c:pt>
                <c:pt idx="19419">
                  <c:v>23.757022857666001</c:v>
                </c:pt>
                <c:pt idx="19420">
                  <c:v>23.7722492218018</c:v>
                </c:pt>
                <c:pt idx="19421">
                  <c:v>23.8480110168457</c:v>
                </c:pt>
                <c:pt idx="19422">
                  <c:v>23.7987976074219</c:v>
                </c:pt>
                <c:pt idx="19423">
                  <c:v>23.7347221374512</c:v>
                </c:pt>
                <c:pt idx="19424">
                  <c:v>23.7086391448975</c:v>
                </c:pt>
                <c:pt idx="19425">
                  <c:v>23.779903411865199</c:v>
                </c:pt>
                <c:pt idx="19426">
                  <c:v>23.880434036254901</c:v>
                </c:pt>
                <c:pt idx="19427">
                  <c:v>23.797925949096701</c:v>
                </c:pt>
                <c:pt idx="19428">
                  <c:v>23.750358581543001</c:v>
                </c:pt>
                <c:pt idx="19429">
                  <c:v>23.636476516723601</c:v>
                </c:pt>
                <c:pt idx="19430">
                  <c:v>23.757614135742202</c:v>
                </c:pt>
                <c:pt idx="19431">
                  <c:v>23.8453369140625</c:v>
                </c:pt>
                <c:pt idx="19432">
                  <c:v>23.8485717773438</c:v>
                </c:pt>
                <c:pt idx="19433">
                  <c:v>23.767757415771499</c:v>
                </c:pt>
                <c:pt idx="19434">
                  <c:v>23.654705047607401</c:v>
                </c:pt>
                <c:pt idx="19435">
                  <c:v>23.7331867218018</c:v>
                </c:pt>
                <c:pt idx="19436">
                  <c:v>23.8225498199463</c:v>
                </c:pt>
                <c:pt idx="19437">
                  <c:v>23.830747604370099</c:v>
                </c:pt>
                <c:pt idx="19438">
                  <c:v>23.7731113433838</c:v>
                </c:pt>
                <c:pt idx="19439">
                  <c:v>23.7345485687256</c:v>
                </c:pt>
                <c:pt idx="19440">
                  <c:v>23.763282775878899</c:v>
                </c:pt>
                <c:pt idx="19441">
                  <c:v>23.793836593627901</c:v>
                </c:pt>
                <c:pt idx="19442">
                  <c:v>23.866737365722699</c:v>
                </c:pt>
                <c:pt idx="19443">
                  <c:v>23.771762847900401</c:v>
                </c:pt>
                <c:pt idx="19444">
                  <c:v>23.6849174499512</c:v>
                </c:pt>
                <c:pt idx="19445">
                  <c:v>23.6904487609863</c:v>
                </c:pt>
                <c:pt idx="19446">
                  <c:v>23.7682209014893</c:v>
                </c:pt>
                <c:pt idx="19447">
                  <c:v>23.805055618286101</c:v>
                </c:pt>
                <c:pt idx="19448">
                  <c:v>23.721086502075199</c:v>
                </c:pt>
                <c:pt idx="19449">
                  <c:v>23.5560302734375</c:v>
                </c:pt>
                <c:pt idx="19450">
                  <c:v>23.744298934936499</c:v>
                </c:pt>
                <c:pt idx="19451">
                  <c:v>23.799211502075199</c:v>
                </c:pt>
                <c:pt idx="19452">
                  <c:v>23.802207946777301</c:v>
                </c:pt>
                <c:pt idx="19453">
                  <c:v>23.7745685577393</c:v>
                </c:pt>
                <c:pt idx="19454">
                  <c:v>23.7105617523193</c:v>
                </c:pt>
                <c:pt idx="19455">
                  <c:v>23.720922470092798</c:v>
                </c:pt>
                <c:pt idx="19456">
                  <c:v>23.798887252807599</c:v>
                </c:pt>
                <c:pt idx="19457">
                  <c:v>23.827053070068398</c:v>
                </c:pt>
                <c:pt idx="19458">
                  <c:v>23.746913909912099</c:v>
                </c:pt>
                <c:pt idx="19459">
                  <c:v>23.735488891601602</c:v>
                </c:pt>
                <c:pt idx="19460">
                  <c:v>23.7451992034912</c:v>
                </c:pt>
                <c:pt idx="19461">
                  <c:v>23.8489284515381</c:v>
                </c:pt>
                <c:pt idx="19462">
                  <c:v>23.837804794311499</c:v>
                </c:pt>
                <c:pt idx="19463">
                  <c:v>23.780685424804702</c:v>
                </c:pt>
                <c:pt idx="19464">
                  <c:v>23.707269668579102</c:v>
                </c:pt>
                <c:pt idx="19465">
                  <c:v>23.700281143188501</c:v>
                </c:pt>
                <c:pt idx="19466">
                  <c:v>23.7890510559082</c:v>
                </c:pt>
                <c:pt idx="19467">
                  <c:v>23.8661708831787</c:v>
                </c:pt>
                <c:pt idx="19468">
                  <c:v>23.712354660034201</c:v>
                </c:pt>
                <c:pt idx="19469">
                  <c:v>23.6711521148682</c:v>
                </c:pt>
                <c:pt idx="19470">
                  <c:v>23.670322418212901</c:v>
                </c:pt>
                <c:pt idx="19471">
                  <c:v>23.732326507568398</c:v>
                </c:pt>
                <c:pt idx="19472">
                  <c:v>23.858263015747099</c:v>
                </c:pt>
                <c:pt idx="19473">
                  <c:v>23.7811374664307</c:v>
                </c:pt>
                <c:pt idx="19474">
                  <c:v>23.689796447753899</c:v>
                </c:pt>
                <c:pt idx="19475">
                  <c:v>23.704910278320298</c:v>
                </c:pt>
                <c:pt idx="19476">
                  <c:v>23.799606323242202</c:v>
                </c:pt>
                <c:pt idx="19477">
                  <c:v>23.890884399414102</c:v>
                </c:pt>
                <c:pt idx="19478">
                  <c:v>23.754274368286101</c:v>
                </c:pt>
                <c:pt idx="19479">
                  <c:v>23.682420730590799</c:v>
                </c:pt>
                <c:pt idx="19480">
                  <c:v>23.7310085296631</c:v>
                </c:pt>
                <c:pt idx="19481">
                  <c:v>23.712604522705099</c:v>
                </c:pt>
                <c:pt idx="19482">
                  <c:v>23.834287643432599</c:v>
                </c:pt>
                <c:pt idx="19483">
                  <c:v>23.714353561401399</c:v>
                </c:pt>
                <c:pt idx="19484">
                  <c:v>23.7492580413818</c:v>
                </c:pt>
                <c:pt idx="19485">
                  <c:v>23.715478897094702</c:v>
                </c:pt>
                <c:pt idx="19486">
                  <c:v>23.742805480956999</c:v>
                </c:pt>
                <c:pt idx="19487">
                  <c:v>23.830572128295898</c:v>
                </c:pt>
                <c:pt idx="19488">
                  <c:v>23.789222717285199</c:v>
                </c:pt>
                <c:pt idx="19489">
                  <c:v>23.733427047729499</c:v>
                </c:pt>
                <c:pt idx="19490">
                  <c:v>23.7081203460693</c:v>
                </c:pt>
                <c:pt idx="19491">
                  <c:v>23.7315578460693</c:v>
                </c:pt>
                <c:pt idx="19492">
                  <c:v>23.851770401001001</c:v>
                </c:pt>
                <c:pt idx="19493">
                  <c:v>23.796556472778299</c:v>
                </c:pt>
                <c:pt idx="19494">
                  <c:v>23.679750442504901</c:v>
                </c:pt>
                <c:pt idx="19495">
                  <c:v>23.725288391113299</c:v>
                </c:pt>
                <c:pt idx="19496">
                  <c:v>23.844068527221701</c:v>
                </c:pt>
                <c:pt idx="19497">
                  <c:v>23.919662475585898</c:v>
                </c:pt>
                <c:pt idx="19498">
                  <c:v>23.857427597045898</c:v>
                </c:pt>
                <c:pt idx="19499">
                  <c:v>23.726514816284201</c:v>
                </c:pt>
                <c:pt idx="19500">
                  <c:v>23.687463760376001</c:v>
                </c:pt>
                <c:pt idx="19501">
                  <c:v>23.815008163452099</c:v>
                </c:pt>
                <c:pt idx="19502">
                  <c:v>23.859819412231399</c:v>
                </c:pt>
                <c:pt idx="19503">
                  <c:v>23.837366104126001</c:v>
                </c:pt>
                <c:pt idx="19504">
                  <c:v>23.702091217041001</c:v>
                </c:pt>
                <c:pt idx="19505">
                  <c:v>23.692224502563501</c:v>
                </c:pt>
                <c:pt idx="19506">
                  <c:v>23.818656921386701</c:v>
                </c:pt>
                <c:pt idx="19507">
                  <c:v>23.805763244628899</c:v>
                </c:pt>
                <c:pt idx="19508">
                  <c:v>23.833692550659201</c:v>
                </c:pt>
                <c:pt idx="19509">
                  <c:v>23.756233215331999</c:v>
                </c:pt>
                <c:pt idx="19510">
                  <c:v>23.674156188964801</c:v>
                </c:pt>
                <c:pt idx="19511">
                  <c:v>23.7995204925537</c:v>
                </c:pt>
                <c:pt idx="19512">
                  <c:v>23.8208522796631</c:v>
                </c:pt>
                <c:pt idx="19513">
                  <c:v>23.813390731811499</c:v>
                </c:pt>
                <c:pt idx="19514">
                  <c:v>23.817996978759801</c:v>
                </c:pt>
                <c:pt idx="19515">
                  <c:v>23.663825988769499</c:v>
                </c:pt>
                <c:pt idx="19516">
                  <c:v>23.7755336761475</c:v>
                </c:pt>
                <c:pt idx="19517">
                  <c:v>23.8798503875732</c:v>
                </c:pt>
                <c:pt idx="19518">
                  <c:v>23.8002033233643</c:v>
                </c:pt>
                <c:pt idx="19519">
                  <c:v>23.698545455932599</c:v>
                </c:pt>
                <c:pt idx="19520">
                  <c:v>23.6801357269287</c:v>
                </c:pt>
                <c:pt idx="19521">
                  <c:v>23.786676406860401</c:v>
                </c:pt>
                <c:pt idx="19522">
                  <c:v>23.875837326049801</c:v>
                </c:pt>
                <c:pt idx="19523">
                  <c:v>23.82155418396</c:v>
                </c:pt>
                <c:pt idx="19524">
                  <c:v>23.685382843017599</c:v>
                </c:pt>
                <c:pt idx="19525">
                  <c:v>23.694755554199201</c:v>
                </c:pt>
                <c:pt idx="19526">
                  <c:v>23.702774047851602</c:v>
                </c:pt>
                <c:pt idx="19527">
                  <c:v>23.7610969543457</c:v>
                </c:pt>
                <c:pt idx="19528">
                  <c:v>23.792097091674801</c:v>
                </c:pt>
                <c:pt idx="19529">
                  <c:v>23.788530349731399</c:v>
                </c:pt>
                <c:pt idx="19530">
                  <c:v>23.678489685058601</c:v>
                </c:pt>
                <c:pt idx="19531">
                  <c:v>23.7721138000488</c:v>
                </c:pt>
                <c:pt idx="19532">
                  <c:v>23.803495407104499</c:v>
                </c:pt>
                <c:pt idx="19533">
                  <c:v>23.757144927978501</c:v>
                </c:pt>
                <c:pt idx="19534">
                  <c:v>23.738653182983398</c:v>
                </c:pt>
                <c:pt idx="19535">
                  <c:v>23.617416381835898</c:v>
                </c:pt>
                <c:pt idx="19536">
                  <c:v>23.691205978393601</c:v>
                </c:pt>
                <c:pt idx="19537">
                  <c:v>23.871583938598601</c:v>
                </c:pt>
                <c:pt idx="19538">
                  <c:v>23.876123428344702</c:v>
                </c:pt>
                <c:pt idx="19539">
                  <c:v>23.690715789794901</c:v>
                </c:pt>
                <c:pt idx="19540">
                  <c:v>23.707983016967798</c:v>
                </c:pt>
                <c:pt idx="19541">
                  <c:v>23.753046035766602</c:v>
                </c:pt>
                <c:pt idx="19542">
                  <c:v>23.819679260253899</c:v>
                </c:pt>
                <c:pt idx="19543">
                  <c:v>23.806785583496101</c:v>
                </c:pt>
                <c:pt idx="19544">
                  <c:v>23.744256973266602</c:v>
                </c:pt>
                <c:pt idx="19545">
                  <c:v>23.683433532714801</c:v>
                </c:pt>
                <c:pt idx="19546">
                  <c:v>23.7156276702881</c:v>
                </c:pt>
                <c:pt idx="19547">
                  <c:v>23.767717361450199</c:v>
                </c:pt>
                <c:pt idx="19548">
                  <c:v>23.8814888000488</c:v>
                </c:pt>
                <c:pt idx="19549">
                  <c:v>23.659978866577099</c:v>
                </c:pt>
                <c:pt idx="19550">
                  <c:v>23.647140502929702</c:v>
                </c:pt>
                <c:pt idx="19551">
                  <c:v>23.764299392700199</c:v>
                </c:pt>
                <c:pt idx="19552">
                  <c:v>23.812385559081999</c:v>
                </c:pt>
                <c:pt idx="19553">
                  <c:v>23.813301086425799</c:v>
                </c:pt>
                <c:pt idx="19554">
                  <c:v>23.6687622070313</c:v>
                </c:pt>
                <c:pt idx="19555">
                  <c:v>23.606685638427699</c:v>
                </c:pt>
                <c:pt idx="19556">
                  <c:v>23.737003326416001</c:v>
                </c:pt>
                <c:pt idx="19557">
                  <c:v>23.702844619751001</c:v>
                </c:pt>
                <c:pt idx="19558">
                  <c:v>23.828008651733398</c:v>
                </c:pt>
                <c:pt idx="19559">
                  <c:v>23.7388305664063</c:v>
                </c:pt>
                <c:pt idx="19560">
                  <c:v>23.6907444000244</c:v>
                </c:pt>
                <c:pt idx="19561">
                  <c:v>23.670383453369102</c:v>
                </c:pt>
                <c:pt idx="19562">
                  <c:v>23.7083854675293</c:v>
                </c:pt>
                <c:pt idx="19563">
                  <c:v>23.850843429565401</c:v>
                </c:pt>
                <c:pt idx="19564">
                  <c:v>23.7613430023193</c:v>
                </c:pt>
                <c:pt idx="19565">
                  <c:v>23.635919570922901</c:v>
                </c:pt>
                <c:pt idx="19566">
                  <c:v>23.742847442626999</c:v>
                </c:pt>
                <c:pt idx="19567">
                  <c:v>23.822917938232401</c:v>
                </c:pt>
                <c:pt idx="19568">
                  <c:v>23.772722244262699</c:v>
                </c:pt>
                <c:pt idx="19569">
                  <c:v>23.7536315917969</c:v>
                </c:pt>
                <c:pt idx="19570">
                  <c:v>23.6446933746338</c:v>
                </c:pt>
                <c:pt idx="19571">
                  <c:v>23.7020072937012</c:v>
                </c:pt>
                <c:pt idx="19572">
                  <c:v>23.7706508636475</c:v>
                </c:pt>
                <c:pt idx="19573">
                  <c:v>23.733600616455099</c:v>
                </c:pt>
                <c:pt idx="19574">
                  <c:v>23.747356414794901</c:v>
                </c:pt>
                <c:pt idx="19575">
                  <c:v>23.712591171264599</c:v>
                </c:pt>
                <c:pt idx="19576">
                  <c:v>23.657808303833001</c:v>
                </c:pt>
                <c:pt idx="19577">
                  <c:v>23.8387641906738</c:v>
                </c:pt>
                <c:pt idx="19578">
                  <c:v>23.878129959106399</c:v>
                </c:pt>
                <c:pt idx="19579">
                  <c:v>23.7655429840088</c:v>
                </c:pt>
                <c:pt idx="19580">
                  <c:v>23.682497024536101</c:v>
                </c:pt>
                <c:pt idx="19581">
                  <c:v>23.719301223754901</c:v>
                </c:pt>
                <c:pt idx="19582">
                  <c:v>23.822126388549801</c:v>
                </c:pt>
                <c:pt idx="19583">
                  <c:v>23.849399566650401</c:v>
                </c:pt>
                <c:pt idx="19584">
                  <c:v>23.759057998657202</c:v>
                </c:pt>
                <c:pt idx="19585">
                  <c:v>23.608339309692401</c:v>
                </c:pt>
                <c:pt idx="19586">
                  <c:v>23.7015590667725</c:v>
                </c:pt>
                <c:pt idx="19587">
                  <c:v>23.744510650634801</c:v>
                </c:pt>
                <c:pt idx="19588">
                  <c:v>23.774923324585</c:v>
                </c:pt>
                <c:pt idx="19589">
                  <c:v>23.727979660034201</c:v>
                </c:pt>
                <c:pt idx="19590">
                  <c:v>23.6733207702637</c:v>
                </c:pt>
                <c:pt idx="19591">
                  <c:v>23.6779270172119</c:v>
                </c:pt>
                <c:pt idx="19592">
                  <c:v>23.672788619995099</c:v>
                </c:pt>
                <c:pt idx="19593">
                  <c:v>23.826431274414102</c:v>
                </c:pt>
                <c:pt idx="19594">
                  <c:v>23.760414123535199</c:v>
                </c:pt>
                <c:pt idx="19595">
                  <c:v>23.758611679077099</c:v>
                </c:pt>
                <c:pt idx="19596">
                  <c:v>23.674400329589801</c:v>
                </c:pt>
                <c:pt idx="19597">
                  <c:v>23.7940559387207</c:v>
                </c:pt>
                <c:pt idx="19598">
                  <c:v>23.8220310211182</c:v>
                </c:pt>
                <c:pt idx="19599">
                  <c:v>23.812614440918001</c:v>
                </c:pt>
                <c:pt idx="19600">
                  <c:v>23.758150100708001</c:v>
                </c:pt>
                <c:pt idx="19601">
                  <c:v>23.7158508300781</c:v>
                </c:pt>
                <c:pt idx="19602">
                  <c:v>23.746402740478501</c:v>
                </c:pt>
                <c:pt idx="19603">
                  <c:v>23.8664855957031</c:v>
                </c:pt>
                <c:pt idx="19604">
                  <c:v>23.756664276123001</c:v>
                </c:pt>
                <c:pt idx="19605">
                  <c:v>23.654493331909201</c:v>
                </c:pt>
                <c:pt idx="19606">
                  <c:v>23.7047004699707</c:v>
                </c:pt>
                <c:pt idx="19607">
                  <c:v>23.736160278320298</c:v>
                </c:pt>
                <c:pt idx="19608">
                  <c:v>23.8164157867432</c:v>
                </c:pt>
                <c:pt idx="19609">
                  <c:v>23.812709808349599</c:v>
                </c:pt>
                <c:pt idx="19610">
                  <c:v>23.7236633300781</c:v>
                </c:pt>
                <c:pt idx="19611">
                  <c:v>23.661994934081999</c:v>
                </c:pt>
                <c:pt idx="19612">
                  <c:v>23.682422637939499</c:v>
                </c:pt>
                <c:pt idx="19613">
                  <c:v>23.7689304351807</c:v>
                </c:pt>
                <c:pt idx="19614">
                  <c:v>23.819231033325199</c:v>
                </c:pt>
                <c:pt idx="19615">
                  <c:v>23.7482089996338</c:v>
                </c:pt>
                <c:pt idx="19616">
                  <c:v>23.692455291748001</c:v>
                </c:pt>
                <c:pt idx="19617">
                  <c:v>23.843330383300799</c:v>
                </c:pt>
                <c:pt idx="19618">
                  <c:v>23.782373428344702</c:v>
                </c:pt>
                <c:pt idx="19619">
                  <c:v>23.770978927612301</c:v>
                </c:pt>
                <c:pt idx="19620">
                  <c:v>23.756963729858398</c:v>
                </c:pt>
                <c:pt idx="19621">
                  <c:v>23.6161193847656</c:v>
                </c:pt>
                <c:pt idx="19622">
                  <c:v>23.773967742919901</c:v>
                </c:pt>
                <c:pt idx="19623">
                  <c:v>23.8642978668213</c:v>
                </c:pt>
                <c:pt idx="19624">
                  <c:v>23.773155212402301</c:v>
                </c:pt>
                <c:pt idx="19625">
                  <c:v>23.660842895507798</c:v>
                </c:pt>
                <c:pt idx="19626">
                  <c:v>23.666429519653299</c:v>
                </c:pt>
                <c:pt idx="19627">
                  <c:v>23.782089233398398</c:v>
                </c:pt>
                <c:pt idx="19628">
                  <c:v>23.797906875610401</c:v>
                </c:pt>
                <c:pt idx="19629">
                  <c:v>23.767383575439499</c:v>
                </c:pt>
                <c:pt idx="19630">
                  <c:v>23.7742595672607</c:v>
                </c:pt>
                <c:pt idx="19631">
                  <c:v>23.622760772705099</c:v>
                </c:pt>
                <c:pt idx="19632">
                  <c:v>23.6728839874268</c:v>
                </c:pt>
                <c:pt idx="19633">
                  <c:v>23.885633468627901</c:v>
                </c:pt>
                <c:pt idx="19634">
                  <c:v>23.764795303344702</c:v>
                </c:pt>
                <c:pt idx="19635">
                  <c:v>23.703779220581101</c:v>
                </c:pt>
                <c:pt idx="19636">
                  <c:v>23.6366081237793</c:v>
                </c:pt>
                <c:pt idx="19637">
                  <c:v>23.791868209838899</c:v>
                </c:pt>
                <c:pt idx="19638">
                  <c:v>23.829759597778299</c:v>
                </c:pt>
                <c:pt idx="19639">
                  <c:v>23.794475555419901</c:v>
                </c:pt>
                <c:pt idx="19640">
                  <c:v>23.754163742065401</c:v>
                </c:pt>
                <c:pt idx="19641">
                  <c:v>23.6358757019043</c:v>
                </c:pt>
                <c:pt idx="19642">
                  <c:v>23.726676940918001</c:v>
                </c:pt>
                <c:pt idx="19643">
                  <c:v>23.858882904052699</c:v>
                </c:pt>
                <c:pt idx="19644">
                  <c:v>23.703985214233398</c:v>
                </c:pt>
                <c:pt idx="19645">
                  <c:v>23.6870231628418</c:v>
                </c:pt>
                <c:pt idx="19646">
                  <c:v>23.5739631652832</c:v>
                </c:pt>
                <c:pt idx="19647">
                  <c:v>23.705904006958001</c:v>
                </c:pt>
                <c:pt idx="19648">
                  <c:v>23.832715988159201</c:v>
                </c:pt>
                <c:pt idx="19649">
                  <c:v>23.787691116333001</c:v>
                </c:pt>
                <c:pt idx="19650">
                  <c:v>23.6977729797363</c:v>
                </c:pt>
                <c:pt idx="19651">
                  <c:v>23.677043914794901</c:v>
                </c:pt>
                <c:pt idx="19652">
                  <c:v>23.792018890380898</c:v>
                </c:pt>
                <c:pt idx="19653">
                  <c:v>23.732688903808601</c:v>
                </c:pt>
                <c:pt idx="19654">
                  <c:v>23.756147384643601</c:v>
                </c:pt>
                <c:pt idx="19655">
                  <c:v>23.689182281494102</c:v>
                </c:pt>
                <c:pt idx="19656">
                  <c:v>23.7000541687012</c:v>
                </c:pt>
                <c:pt idx="19657">
                  <c:v>23.7212028503418</c:v>
                </c:pt>
                <c:pt idx="19658">
                  <c:v>23.846019744873001</c:v>
                </c:pt>
                <c:pt idx="19659">
                  <c:v>23.8405647277832</c:v>
                </c:pt>
                <c:pt idx="19660">
                  <c:v>23.738405227661101</c:v>
                </c:pt>
                <c:pt idx="19661">
                  <c:v>23.6844806671143</c:v>
                </c:pt>
                <c:pt idx="19662">
                  <c:v>23.763473510742202</c:v>
                </c:pt>
                <c:pt idx="19663">
                  <c:v>23.777168273925799</c:v>
                </c:pt>
                <c:pt idx="19664">
                  <c:v>23.922632217407202</c:v>
                </c:pt>
                <c:pt idx="19665">
                  <c:v>23.817945480346701</c:v>
                </c:pt>
                <c:pt idx="19666">
                  <c:v>23.599464416503899</c:v>
                </c:pt>
                <c:pt idx="19667">
                  <c:v>23.748096466064499</c:v>
                </c:pt>
                <c:pt idx="19668">
                  <c:v>23.6986179351807</c:v>
                </c:pt>
                <c:pt idx="19669">
                  <c:v>23.8368740081787</c:v>
                </c:pt>
                <c:pt idx="19670">
                  <c:v>23.6732997894287</c:v>
                </c:pt>
                <c:pt idx="19671">
                  <c:v>23.579301834106399</c:v>
                </c:pt>
                <c:pt idx="19672">
                  <c:v>23.783185958862301</c:v>
                </c:pt>
                <c:pt idx="19673">
                  <c:v>23.8030700683594</c:v>
                </c:pt>
                <c:pt idx="19674">
                  <c:v>23.8433723449707</c:v>
                </c:pt>
                <c:pt idx="19675">
                  <c:v>23.7092685699463</c:v>
                </c:pt>
                <c:pt idx="19676">
                  <c:v>23.599870681762699</c:v>
                </c:pt>
                <c:pt idx="19677">
                  <c:v>23.788671493530298</c:v>
                </c:pt>
                <c:pt idx="19678">
                  <c:v>23.824974060058601</c:v>
                </c:pt>
                <c:pt idx="19679">
                  <c:v>23.8909511566162</c:v>
                </c:pt>
                <c:pt idx="19680">
                  <c:v>23.8132228851318</c:v>
                </c:pt>
                <c:pt idx="19681">
                  <c:v>23.719007492065401</c:v>
                </c:pt>
                <c:pt idx="19682">
                  <c:v>23.797649383544901</c:v>
                </c:pt>
                <c:pt idx="19683">
                  <c:v>23.786901473998999</c:v>
                </c:pt>
                <c:pt idx="19684">
                  <c:v>23.8239440917969</c:v>
                </c:pt>
                <c:pt idx="19685">
                  <c:v>23.754350662231399</c:v>
                </c:pt>
                <c:pt idx="19686">
                  <c:v>23.639087677001999</c:v>
                </c:pt>
                <c:pt idx="19687">
                  <c:v>23.680234909057599</c:v>
                </c:pt>
                <c:pt idx="19688">
                  <c:v>23.921665191650401</c:v>
                </c:pt>
                <c:pt idx="19689">
                  <c:v>23.8070468902588</c:v>
                </c:pt>
                <c:pt idx="19690">
                  <c:v>23.729520797729499</c:v>
                </c:pt>
                <c:pt idx="19691">
                  <c:v>23.61545753479</c:v>
                </c:pt>
                <c:pt idx="19692">
                  <c:v>23.720148086547901</c:v>
                </c:pt>
                <c:pt idx="19693">
                  <c:v>23.824344635009801</c:v>
                </c:pt>
                <c:pt idx="19694">
                  <c:v>23.8780212402344</c:v>
                </c:pt>
                <c:pt idx="19695">
                  <c:v>23.737430572509801</c:v>
                </c:pt>
                <c:pt idx="19696">
                  <c:v>23.7224731445313</c:v>
                </c:pt>
                <c:pt idx="19697">
                  <c:v>23.711065292358398</c:v>
                </c:pt>
                <c:pt idx="19698">
                  <c:v>23.798662185668899</c:v>
                </c:pt>
                <c:pt idx="19699">
                  <c:v>23.819738388061499</c:v>
                </c:pt>
                <c:pt idx="19700">
                  <c:v>23.7909851074219</c:v>
                </c:pt>
                <c:pt idx="19701">
                  <c:v>23.749439239501999</c:v>
                </c:pt>
                <c:pt idx="19702">
                  <c:v>23.7825832366943</c:v>
                </c:pt>
                <c:pt idx="19703">
                  <c:v>23.830513000488299</c:v>
                </c:pt>
                <c:pt idx="19704">
                  <c:v>23.894412994384801</c:v>
                </c:pt>
                <c:pt idx="19705">
                  <c:v>23.792762756347699</c:v>
                </c:pt>
                <c:pt idx="19706">
                  <c:v>23.7800903320313</c:v>
                </c:pt>
                <c:pt idx="19707">
                  <c:v>23.7161979675293</c:v>
                </c:pt>
                <c:pt idx="19708">
                  <c:v>23.843685150146499</c:v>
                </c:pt>
                <c:pt idx="19709">
                  <c:v>23.973169326782202</c:v>
                </c:pt>
                <c:pt idx="19710">
                  <c:v>23.760421752929702</c:v>
                </c:pt>
                <c:pt idx="19711">
                  <c:v>23.801307678222699</c:v>
                </c:pt>
                <c:pt idx="19712">
                  <c:v>23.751075744628899</c:v>
                </c:pt>
                <c:pt idx="19713">
                  <c:v>23.7805881500244</c:v>
                </c:pt>
                <c:pt idx="19714">
                  <c:v>23.948114395141602</c:v>
                </c:pt>
                <c:pt idx="19715">
                  <c:v>23.811750411987301</c:v>
                </c:pt>
                <c:pt idx="19716">
                  <c:v>23.816728591918899</c:v>
                </c:pt>
                <c:pt idx="19717">
                  <c:v>23.710018157958999</c:v>
                </c:pt>
                <c:pt idx="19718">
                  <c:v>23.7604274749756</c:v>
                </c:pt>
                <c:pt idx="19719">
                  <c:v>23.908248901367202</c:v>
                </c:pt>
                <c:pt idx="19720">
                  <c:v>23.926469802856399</c:v>
                </c:pt>
                <c:pt idx="19721">
                  <c:v>23.780799865722699</c:v>
                </c:pt>
                <c:pt idx="19722">
                  <c:v>23.7782592773438</c:v>
                </c:pt>
                <c:pt idx="19723">
                  <c:v>23.857906341552699</c:v>
                </c:pt>
                <c:pt idx="19724">
                  <c:v>23.857990264892599</c:v>
                </c:pt>
                <c:pt idx="19725">
                  <c:v>23.855939865112301</c:v>
                </c:pt>
                <c:pt idx="19726">
                  <c:v>23.7617702484131</c:v>
                </c:pt>
                <c:pt idx="19727">
                  <c:v>23.714521408081101</c:v>
                </c:pt>
                <c:pt idx="19728">
                  <c:v>23.739459991455099</c:v>
                </c:pt>
                <c:pt idx="19729">
                  <c:v>23.840084075927699</c:v>
                </c:pt>
                <c:pt idx="19730">
                  <c:v>23.824661254882798</c:v>
                </c:pt>
                <c:pt idx="19731">
                  <c:v>23.6250705718994</c:v>
                </c:pt>
                <c:pt idx="19732">
                  <c:v>23.6871433258057</c:v>
                </c:pt>
                <c:pt idx="19733">
                  <c:v>23.7654933929443</c:v>
                </c:pt>
                <c:pt idx="19734">
                  <c:v>23.8602905273438</c:v>
                </c:pt>
                <c:pt idx="19735">
                  <c:v>23.874431610107401</c:v>
                </c:pt>
                <c:pt idx="19736">
                  <c:v>23.797622680664102</c:v>
                </c:pt>
                <c:pt idx="19737">
                  <c:v>23.732444763183601</c:v>
                </c:pt>
                <c:pt idx="19738">
                  <c:v>23.827100753784201</c:v>
                </c:pt>
                <c:pt idx="19739">
                  <c:v>23.861219406127901</c:v>
                </c:pt>
                <c:pt idx="19740">
                  <c:v>23.903129577636701</c:v>
                </c:pt>
                <c:pt idx="19741">
                  <c:v>23.793064117431602</c:v>
                </c:pt>
                <c:pt idx="19742">
                  <c:v>23.73388671875</c:v>
                </c:pt>
                <c:pt idx="19743">
                  <c:v>23.793340682983398</c:v>
                </c:pt>
                <c:pt idx="19744">
                  <c:v>23.866918563842798</c:v>
                </c:pt>
                <c:pt idx="19745">
                  <c:v>23.825374603271499</c:v>
                </c:pt>
                <c:pt idx="19746">
                  <c:v>23.8167915344238</c:v>
                </c:pt>
                <c:pt idx="19747">
                  <c:v>23.6503391265869</c:v>
                </c:pt>
                <c:pt idx="19748">
                  <c:v>23.816011428833001</c:v>
                </c:pt>
                <c:pt idx="19749">
                  <c:v>23.8737487792969</c:v>
                </c:pt>
                <c:pt idx="19750">
                  <c:v>23.8565578460693</c:v>
                </c:pt>
                <c:pt idx="19751">
                  <c:v>23.799648284912099</c:v>
                </c:pt>
                <c:pt idx="19752">
                  <c:v>23.7185764312744</c:v>
                </c:pt>
                <c:pt idx="19753">
                  <c:v>23.805334091186499</c:v>
                </c:pt>
                <c:pt idx="19754">
                  <c:v>23.925901412963899</c:v>
                </c:pt>
                <c:pt idx="19755">
                  <c:v>23.850692749023398</c:v>
                </c:pt>
                <c:pt idx="19756">
                  <c:v>23.751249313354499</c:v>
                </c:pt>
                <c:pt idx="19757">
                  <c:v>23.672361373901399</c:v>
                </c:pt>
                <c:pt idx="19758">
                  <c:v>23.776351928710898</c:v>
                </c:pt>
                <c:pt idx="19759">
                  <c:v>23.8539123535156</c:v>
                </c:pt>
                <c:pt idx="19760">
                  <c:v>23.787460327148398</c:v>
                </c:pt>
                <c:pt idx="19761">
                  <c:v>23.7881259918213</c:v>
                </c:pt>
                <c:pt idx="19762">
                  <c:v>23.7199592590332</c:v>
                </c:pt>
                <c:pt idx="19763">
                  <c:v>23.768796920776399</c:v>
                </c:pt>
                <c:pt idx="19764">
                  <c:v>23.7573127746582</c:v>
                </c:pt>
                <c:pt idx="19765">
                  <c:v>23.831590652465799</c:v>
                </c:pt>
                <c:pt idx="19766">
                  <c:v>23.808876037597699</c:v>
                </c:pt>
                <c:pt idx="19767">
                  <c:v>23.782749176025401</c:v>
                </c:pt>
                <c:pt idx="19768">
                  <c:v>23.778200149536101</c:v>
                </c:pt>
                <c:pt idx="19769">
                  <c:v>23.878271102905298</c:v>
                </c:pt>
                <c:pt idx="19770">
                  <c:v>23.9292392730713</c:v>
                </c:pt>
                <c:pt idx="19771">
                  <c:v>23.714658737182599</c:v>
                </c:pt>
                <c:pt idx="19772">
                  <c:v>23.71018409729</c:v>
                </c:pt>
                <c:pt idx="19773">
                  <c:v>23.737745285034201</c:v>
                </c:pt>
                <c:pt idx="19774">
                  <c:v>23.77805519104</c:v>
                </c:pt>
                <c:pt idx="19775">
                  <c:v>23.846656799316399</c:v>
                </c:pt>
                <c:pt idx="19776">
                  <c:v>23.754379272460898</c:v>
                </c:pt>
                <c:pt idx="19777">
                  <c:v>23.683895111083999</c:v>
                </c:pt>
                <c:pt idx="19778">
                  <c:v>23.7488803863525</c:v>
                </c:pt>
                <c:pt idx="19779">
                  <c:v>23.794326782226602</c:v>
                </c:pt>
                <c:pt idx="19780">
                  <c:v>23.8385620117188</c:v>
                </c:pt>
                <c:pt idx="19781">
                  <c:v>23.714401245117202</c:v>
                </c:pt>
                <c:pt idx="19782">
                  <c:v>23.596664428710898</c:v>
                </c:pt>
                <c:pt idx="19783">
                  <c:v>23.710088729858398</c:v>
                </c:pt>
                <c:pt idx="19784">
                  <c:v>23.762426376342798</c:v>
                </c:pt>
                <c:pt idx="19785">
                  <c:v>23.741420745849599</c:v>
                </c:pt>
                <c:pt idx="19786">
                  <c:v>23.763563156127901</c:v>
                </c:pt>
                <c:pt idx="19787">
                  <c:v>23.661964416503899</c:v>
                </c:pt>
                <c:pt idx="19788">
                  <c:v>23.719377517700199</c:v>
                </c:pt>
                <c:pt idx="19789">
                  <c:v>23.795488357543899</c:v>
                </c:pt>
                <c:pt idx="19790">
                  <c:v>23.891555786132798</c:v>
                </c:pt>
                <c:pt idx="19791">
                  <c:v>23.801097869873001</c:v>
                </c:pt>
                <c:pt idx="19792">
                  <c:v>23.728565216064499</c:v>
                </c:pt>
                <c:pt idx="19793">
                  <c:v>23.6848850250244</c:v>
                </c:pt>
                <c:pt idx="19794">
                  <c:v>23.7639465332031</c:v>
                </c:pt>
                <c:pt idx="19795">
                  <c:v>23.823926925659201</c:v>
                </c:pt>
                <c:pt idx="19796">
                  <c:v>23.717531204223601</c:v>
                </c:pt>
                <c:pt idx="19797">
                  <c:v>23.675020217895501</c:v>
                </c:pt>
                <c:pt idx="19798">
                  <c:v>23.785657882690401</c:v>
                </c:pt>
                <c:pt idx="19799">
                  <c:v>23.814451217651399</c:v>
                </c:pt>
                <c:pt idx="19800">
                  <c:v>23.813287734985401</c:v>
                </c:pt>
                <c:pt idx="19801">
                  <c:v>23.797002792358398</c:v>
                </c:pt>
                <c:pt idx="19802">
                  <c:v>23.663557052612301</c:v>
                </c:pt>
                <c:pt idx="19803">
                  <c:v>23.700605392456101</c:v>
                </c:pt>
                <c:pt idx="19804">
                  <c:v>23.768589019775401</c:v>
                </c:pt>
                <c:pt idx="19805">
                  <c:v>23.827774047851602</c:v>
                </c:pt>
                <c:pt idx="19806">
                  <c:v>23.8201084136963</c:v>
                </c:pt>
                <c:pt idx="19807">
                  <c:v>23.612075805664102</c:v>
                </c:pt>
                <c:pt idx="19808">
                  <c:v>23.683422088623001</c:v>
                </c:pt>
                <c:pt idx="19809">
                  <c:v>23.792242050170898</c:v>
                </c:pt>
                <c:pt idx="19810">
                  <c:v>23.873859405517599</c:v>
                </c:pt>
                <c:pt idx="19811">
                  <c:v>23.7218112945557</c:v>
                </c:pt>
                <c:pt idx="19812">
                  <c:v>23.714756011962901</c:v>
                </c:pt>
                <c:pt idx="19813">
                  <c:v>23.693967819213899</c:v>
                </c:pt>
                <c:pt idx="19814">
                  <c:v>23.896265029907202</c:v>
                </c:pt>
                <c:pt idx="19815">
                  <c:v>23.906560897827099</c:v>
                </c:pt>
                <c:pt idx="19816">
                  <c:v>23.8031311035156</c:v>
                </c:pt>
                <c:pt idx="19817">
                  <c:v>23.710887908935501</c:v>
                </c:pt>
                <c:pt idx="19818">
                  <c:v>23.749355316162099</c:v>
                </c:pt>
                <c:pt idx="19819">
                  <c:v>23.8420715332031</c:v>
                </c:pt>
                <c:pt idx="19820">
                  <c:v>23.891050338745099</c:v>
                </c:pt>
                <c:pt idx="19821">
                  <c:v>23.8171901702881</c:v>
                </c:pt>
                <c:pt idx="19822">
                  <c:v>23.7479343414307</c:v>
                </c:pt>
                <c:pt idx="19823">
                  <c:v>23.748794555664102</c:v>
                </c:pt>
                <c:pt idx="19824">
                  <c:v>23.793991088867202</c:v>
                </c:pt>
                <c:pt idx="19825">
                  <c:v>23.924360275268601</c:v>
                </c:pt>
                <c:pt idx="19826">
                  <c:v>23.7750053405762</c:v>
                </c:pt>
                <c:pt idx="19827">
                  <c:v>23.722906112670898</c:v>
                </c:pt>
                <c:pt idx="19828">
                  <c:v>23.741563796997099</c:v>
                </c:pt>
                <c:pt idx="19829">
                  <c:v>23.925193786621101</c:v>
                </c:pt>
                <c:pt idx="19830">
                  <c:v>23.982364654541001</c:v>
                </c:pt>
                <c:pt idx="19831">
                  <c:v>23.858880996704102</c:v>
                </c:pt>
                <c:pt idx="19832">
                  <c:v>23.762353897094702</c:v>
                </c:pt>
                <c:pt idx="19833">
                  <c:v>23.741949081420898</c:v>
                </c:pt>
                <c:pt idx="19834">
                  <c:v>23.782777786254901</c:v>
                </c:pt>
                <c:pt idx="19835">
                  <c:v>23.8805332183838</c:v>
                </c:pt>
                <c:pt idx="19836">
                  <c:v>23.770809173583999</c:v>
                </c:pt>
                <c:pt idx="19837">
                  <c:v>23.716037750244102</c:v>
                </c:pt>
                <c:pt idx="19838">
                  <c:v>23.7103366851807</c:v>
                </c:pt>
                <c:pt idx="19839">
                  <c:v>23.785947799682599</c:v>
                </c:pt>
                <c:pt idx="19840">
                  <c:v>23.853969573974599</c:v>
                </c:pt>
                <c:pt idx="19841">
                  <c:v>23.811937332153299</c:v>
                </c:pt>
                <c:pt idx="19842">
                  <c:v>23.6715412139893</c:v>
                </c:pt>
                <c:pt idx="19843">
                  <c:v>23.725082397460898</c:v>
                </c:pt>
                <c:pt idx="19844">
                  <c:v>23.790489196777301</c:v>
                </c:pt>
                <c:pt idx="19845">
                  <c:v>23.850028991699201</c:v>
                </c:pt>
                <c:pt idx="19846">
                  <c:v>23.854631423950199</c:v>
                </c:pt>
                <c:pt idx="19847">
                  <c:v>23.766656875610401</c:v>
                </c:pt>
                <c:pt idx="19848">
                  <c:v>23.780807495117202</c:v>
                </c:pt>
                <c:pt idx="19849">
                  <c:v>23.791561126708999</c:v>
                </c:pt>
                <c:pt idx="19850">
                  <c:v>23.832248687744102</c:v>
                </c:pt>
                <c:pt idx="19851">
                  <c:v>23.8386135101318</c:v>
                </c:pt>
                <c:pt idx="19852">
                  <c:v>23.776197433471701</c:v>
                </c:pt>
                <c:pt idx="19853">
                  <c:v>23.7457160949707</c:v>
                </c:pt>
                <c:pt idx="19854">
                  <c:v>23.823055267333999</c:v>
                </c:pt>
                <c:pt idx="19855">
                  <c:v>23.877033233642599</c:v>
                </c:pt>
                <c:pt idx="19856">
                  <c:v>23.8678092956543</c:v>
                </c:pt>
                <c:pt idx="19857">
                  <c:v>23.786157608032202</c:v>
                </c:pt>
                <c:pt idx="19858">
                  <c:v>23.7006645202637</c:v>
                </c:pt>
                <c:pt idx="19859">
                  <c:v>23.876888275146499</c:v>
                </c:pt>
                <c:pt idx="19860">
                  <c:v>23.872634887695298</c:v>
                </c:pt>
                <c:pt idx="19861">
                  <c:v>23.854032516479499</c:v>
                </c:pt>
                <c:pt idx="19862">
                  <c:v>23.808448791503899</c:v>
                </c:pt>
                <c:pt idx="19863">
                  <c:v>23.6873168945313</c:v>
                </c:pt>
                <c:pt idx="19864">
                  <c:v>23.76686668396</c:v>
                </c:pt>
                <c:pt idx="19865">
                  <c:v>23.862043380737301</c:v>
                </c:pt>
                <c:pt idx="19866">
                  <c:v>23.876438140869102</c:v>
                </c:pt>
                <c:pt idx="19867">
                  <c:v>23.753160476684599</c:v>
                </c:pt>
                <c:pt idx="19868">
                  <c:v>23.736366271972699</c:v>
                </c:pt>
                <c:pt idx="19869">
                  <c:v>23.785047531127901</c:v>
                </c:pt>
                <c:pt idx="19870">
                  <c:v>23.875665664672901</c:v>
                </c:pt>
                <c:pt idx="19871">
                  <c:v>23.8684406280518</c:v>
                </c:pt>
                <c:pt idx="19872">
                  <c:v>23.7850437164307</c:v>
                </c:pt>
                <c:pt idx="19873">
                  <c:v>23.809514999389599</c:v>
                </c:pt>
                <c:pt idx="19874">
                  <c:v>23.842973709106399</c:v>
                </c:pt>
                <c:pt idx="19875">
                  <c:v>23.891626358032202</c:v>
                </c:pt>
                <c:pt idx="19876">
                  <c:v>23.990158081054702</c:v>
                </c:pt>
                <c:pt idx="19877">
                  <c:v>23.855613708496101</c:v>
                </c:pt>
                <c:pt idx="19878">
                  <c:v>23.713840484619102</c:v>
                </c:pt>
                <c:pt idx="19879">
                  <c:v>23.705207824706999</c:v>
                </c:pt>
                <c:pt idx="19880">
                  <c:v>23.855712890625</c:v>
                </c:pt>
                <c:pt idx="19881">
                  <c:v>23.915382385253899</c:v>
                </c:pt>
                <c:pt idx="19882">
                  <c:v>23.798713684081999</c:v>
                </c:pt>
                <c:pt idx="19883">
                  <c:v>23.747041702270501</c:v>
                </c:pt>
                <c:pt idx="19884">
                  <c:v>23.778806686401399</c:v>
                </c:pt>
                <c:pt idx="19885">
                  <c:v>23.809328079223601</c:v>
                </c:pt>
                <c:pt idx="19886">
                  <c:v>23.843441009521499</c:v>
                </c:pt>
                <c:pt idx="19887">
                  <c:v>23.7403373718262</c:v>
                </c:pt>
                <c:pt idx="19888">
                  <c:v>23.731498718261701</c:v>
                </c:pt>
                <c:pt idx="19889">
                  <c:v>23.846128463745099</c:v>
                </c:pt>
                <c:pt idx="19890">
                  <c:v>23.887937545776399</c:v>
                </c:pt>
                <c:pt idx="19891">
                  <c:v>23.847286224365199</c:v>
                </c:pt>
                <c:pt idx="19892">
                  <c:v>23.791378021240199</c:v>
                </c:pt>
                <c:pt idx="19893">
                  <c:v>23.732223510742202</c:v>
                </c:pt>
                <c:pt idx="19894">
                  <c:v>23.707195281982401</c:v>
                </c:pt>
                <c:pt idx="19895">
                  <c:v>23.826845169067401</c:v>
                </c:pt>
                <c:pt idx="19896">
                  <c:v>23.858568191528299</c:v>
                </c:pt>
                <c:pt idx="19897">
                  <c:v>23.8159084320068</c:v>
                </c:pt>
                <c:pt idx="19898">
                  <c:v>23.750635147094702</c:v>
                </c:pt>
                <c:pt idx="19899">
                  <c:v>23.779920578002901</c:v>
                </c:pt>
                <c:pt idx="19900">
                  <c:v>23.848108291626001</c:v>
                </c:pt>
                <c:pt idx="19901">
                  <c:v>23.894481658935501</c:v>
                </c:pt>
                <c:pt idx="19902">
                  <c:v>23.8311767578125</c:v>
                </c:pt>
                <c:pt idx="19903">
                  <c:v>23.729129791259801</c:v>
                </c:pt>
                <c:pt idx="19904">
                  <c:v>23.874008178710898</c:v>
                </c:pt>
                <c:pt idx="19905">
                  <c:v>23.835247039794901</c:v>
                </c:pt>
                <c:pt idx="19906">
                  <c:v>23.879840850830099</c:v>
                </c:pt>
                <c:pt idx="19907">
                  <c:v>23.806383132934599</c:v>
                </c:pt>
                <c:pt idx="19908">
                  <c:v>23.7458896636963</c:v>
                </c:pt>
                <c:pt idx="19909">
                  <c:v>23.836875915527301</c:v>
                </c:pt>
                <c:pt idx="19910">
                  <c:v>23.854587554931602</c:v>
                </c:pt>
                <c:pt idx="19911">
                  <c:v>23.916461944580099</c:v>
                </c:pt>
                <c:pt idx="19912">
                  <c:v>23.849336624145501</c:v>
                </c:pt>
                <c:pt idx="19913">
                  <c:v>23.7691841125488</c:v>
                </c:pt>
                <c:pt idx="19914">
                  <c:v>23.733678817748999</c:v>
                </c:pt>
                <c:pt idx="19915">
                  <c:v>23.807548522949201</c:v>
                </c:pt>
                <c:pt idx="19916">
                  <c:v>23.822004318237301</c:v>
                </c:pt>
                <c:pt idx="19917">
                  <c:v>23.8605442047119</c:v>
                </c:pt>
                <c:pt idx="19918">
                  <c:v>23.707792282104499</c:v>
                </c:pt>
                <c:pt idx="19919">
                  <c:v>23.768335342407202</c:v>
                </c:pt>
                <c:pt idx="19920">
                  <c:v>23.8435573577881</c:v>
                </c:pt>
                <c:pt idx="19921">
                  <c:v>23.876106262206999</c:v>
                </c:pt>
                <c:pt idx="19922">
                  <c:v>23.837049484252901</c:v>
                </c:pt>
                <c:pt idx="19923">
                  <c:v>23.716323852539102</c:v>
                </c:pt>
                <c:pt idx="19924">
                  <c:v>23.769289016723601</c:v>
                </c:pt>
                <c:pt idx="19925">
                  <c:v>23.880348205566399</c:v>
                </c:pt>
                <c:pt idx="19926">
                  <c:v>23.9063606262207</c:v>
                </c:pt>
                <c:pt idx="19927">
                  <c:v>23.826309204101602</c:v>
                </c:pt>
                <c:pt idx="19928">
                  <c:v>23.741539001464801</c:v>
                </c:pt>
                <c:pt idx="19929">
                  <c:v>23.784206390380898</c:v>
                </c:pt>
                <c:pt idx="19930">
                  <c:v>23.8707160949707</c:v>
                </c:pt>
                <c:pt idx="19931">
                  <c:v>23.914720535278299</c:v>
                </c:pt>
                <c:pt idx="19932">
                  <c:v>23.777519226074201</c:v>
                </c:pt>
                <c:pt idx="19933">
                  <c:v>23.813116073608398</c:v>
                </c:pt>
                <c:pt idx="19934">
                  <c:v>23.722978591918899</c:v>
                </c:pt>
                <c:pt idx="19935">
                  <c:v>23.829494476318398</c:v>
                </c:pt>
                <c:pt idx="19936">
                  <c:v>23.894359588623001</c:v>
                </c:pt>
                <c:pt idx="19937">
                  <c:v>23.867891311645501</c:v>
                </c:pt>
                <c:pt idx="19938">
                  <c:v>23.787805557251001</c:v>
                </c:pt>
                <c:pt idx="19939">
                  <c:v>23.728115081787099</c:v>
                </c:pt>
                <c:pt idx="19940">
                  <c:v>23.7877388000488</c:v>
                </c:pt>
                <c:pt idx="19941">
                  <c:v>23.938081741333001</c:v>
                </c:pt>
                <c:pt idx="19942">
                  <c:v>23.855390548706101</c:v>
                </c:pt>
                <c:pt idx="19943">
                  <c:v>23.731187820434599</c:v>
                </c:pt>
                <c:pt idx="19944">
                  <c:v>23.790525436401399</c:v>
                </c:pt>
                <c:pt idx="19945">
                  <c:v>23.851221084594702</c:v>
                </c:pt>
                <c:pt idx="19946">
                  <c:v>23.902004241943398</c:v>
                </c:pt>
                <c:pt idx="19947">
                  <c:v>23.8456115722656</c:v>
                </c:pt>
                <c:pt idx="19948">
                  <c:v>23.735437393188501</c:v>
                </c:pt>
                <c:pt idx="19949">
                  <c:v>23.6993598937988</c:v>
                </c:pt>
                <c:pt idx="19950">
                  <c:v>23.872097015380898</c:v>
                </c:pt>
                <c:pt idx="19951">
                  <c:v>23.942258834838899</c:v>
                </c:pt>
                <c:pt idx="19952">
                  <c:v>23.881179809570298</c:v>
                </c:pt>
                <c:pt idx="19953">
                  <c:v>23.8394870758057</c:v>
                </c:pt>
                <c:pt idx="19954">
                  <c:v>23.785488128662099</c:v>
                </c:pt>
                <c:pt idx="19955">
                  <c:v>23.823524475097699</c:v>
                </c:pt>
                <c:pt idx="19956">
                  <c:v>23.899642944335898</c:v>
                </c:pt>
                <c:pt idx="19957">
                  <c:v>23.929805755615199</c:v>
                </c:pt>
                <c:pt idx="19958">
                  <c:v>23.7764892578125</c:v>
                </c:pt>
                <c:pt idx="19959">
                  <c:v>23.762609481811499</c:v>
                </c:pt>
                <c:pt idx="19960">
                  <c:v>23.914340972900401</c:v>
                </c:pt>
                <c:pt idx="19961">
                  <c:v>23.896978378295898</c:v>
                </c:pt>
                <c:pt idx="19962">
                  <c:v>23.9078769683838</c:v>
                </c:pt>
                <c:pt idx="19963">
                  <c:v>23.854274749755898</c:v>
                </c:pt>
                <c:pt idx="19964">
                  <c:v>23.8049011230469</c:v>
                </c:pt>
                <c:pt idx="19965">
                  <c:v>23.8537902832031</c:v>
                </c:pt>
                <c:pt idx="19966">
                  <c:v>23.980831146240199</c:v>
                </c:pt>
                <c:pt idx="19967">
                  <c:v>23.9408779144287</c:v>
                </c:pt>
                <c:pt idx="19968">
                  <c:v>23.788387298583999</c:v>
                </c:pt>
                <c:pt idx="19969">
                  <c:v>23.776536941528299</c:v>
                </c:pt>
                <c:pt idx="19970">
                  <c:v>23.832920074462901</c:v>
                </c:pt>
                <c:pt idx="19971">
                  <c:v>23.903953552246101</c:v>
                </c:pt>
                <c:pt idx="19972">
                  <c:v>23.827558517456101</c:v>
                </c:pt>
                <c:pt idx="19973">
                  <c:v>23.794845581054702</c:v>
                </c:pt>
                <c:pt idx="19974">
                  <c:v>23.733625411987301</c:v>
                </c:pt>
                <c:pt idx="19975">
                  <c:v>23.890672683715799</c:v>
                </c:pt>
                <c:pt idx="19976">
                  <c:v>23.962583541870099</c:v>
                </c:pt>
                <c:pt idx="19977">
                  <c:v>23.891508102416999</c:v>
                </c:pt>
                <c:pt idx="19978">
                  <c:v>23.842815399169901</c:v>
                </c:pt>
                <c:pt idx="19979">
                  <c:v>23.762304306030298</c:v>
                </c:pt>
                <c:pt idx="19980">
                  <c:v>23.8560791015625</c:v>
                </c:pt>
                <c:pt idx="19981">
                  <c:v>23.991416931152301</c:v>
                </c:pt>
                <c:pt idx="19982">
                  <c:v>23.909843444824201</c:v>
                </c:pt>
                <c:pt idx="19983">
                  <c:v>23.8616619110107</c:v>
                </c:pt>
                <c:pt idx="19984">
                  <c:v>23.7896404266357</c:v>
                </c:pt>
                <c:pt idx="19985">
                  <c:v>23.8534030914307</c:v>
                </c:pt>
                <c:pt idx="19986">
                  <c:v>23.8811740875244</c:v>
                </c:pt>
                <c:pt idx="19987">
                  <c:v>23.934137344360401</c:v>
                </c:pt>
                <c:pt idx="19988">
                  <c:v>23.892593383789102</c:v>
                </c:pt>
                <c:pt idx="19989">
                  <c:v>23.763156890869102</c:v>
                </c:pt>
                <c:pt idx="19990">
                  <c:v>23.868579864501999</c:v>
                </c:pt>
                <c:pt idx="19991">
                  <c:v>23.8389492034912</c:v>
                </c:pt>
                <c:pt idx="19992">
                  <c:v>23.8583278656006</c:v>
                </c:pt>
                <c:pt idx="19993">
                  <c:v>23.824485778808601</c:v>
                </c:pt>
                <c:pt idx="19994">
                  <c:v>23.7223110198975</c:v>
                </c:pt>
                <c:pt idx="19995">
                  <c:v>23.827657699585</c:v>
                </c:pt>
                <c:pt idx="19996">
                  <c:v>23.858097076416001</c:v>
                </c:pt>
                <c:pt idx="19997">
                  <c:v>23.757492065429702</c:v>
                </c:pt>
                <c:pt idx="19998">
                  <c:v>23.756219863891602</c:v>
                </c:pt>
                <c:pt idx="19999">
                  <c:v>23.7739448547363</c:v>
                </c:pt>
                <c:pt idx="20000">
                  <c:v>23.846040725708001</c:v>
                </c:pt>
                <c:pt idx="20001">
                  <c:v>23.886869430541999</c:v>
                </c:pt>
                <c:pt idx="20002">
                  <c:v>23.9256782531738</c:v>
                </c:pt>
                <c:pt idx="20003">
                  <c:v>23.813076019287099</c:v>
                </c:pt>
                <c:pt idx="20004">
                  <c:v>23.840061187744102</c:v>
                </c:pt>
                <c:pt idx="20005">
                  <c:v>23.851661682128899</c:v>
                </c:pt>
                <c:pt idx="20006">
                  <c:v>23.941902160644499</c:v>
                </c:pt>
                <c:pt idx="20007">
                  <c:v>23.8970623016357</c:v>
                </c:pt>
                <c:pt idx="20008">
                  <c:v>23.811874389648398</c:v>
                </c:pt>
                <c:pt idx="20009">
                  <c:v>23.809700012206999</c:v>
                </c:pt>
                <c:pt idx="20010">
                  <c:v>23.849916458129901</c:v>
                </c:pt>
                <c:pt idx="20011">
                  <c:v>23.799747467041001</c:v>
                </c:pt>
                <c:pt idx="20012">
                  <c:v>23.9174194335938</c:v>
                </c:pt>
                <c:pt idx="20013">
                  <c:v>23.828466415405298</c:v>
                </c:pt>
                <c:pt idx="20014">
                  <c:v>23.7560920715332</c:v>
                </c:pt>
                <c:pt idx="20015">
                  <c:v>23.773387908935501</c:v>
                </c:pt>
                <c:pt idx="20016">
                  <c:v>23.856113433837901</c:v>
                </c:pt>
                <c:pt idx="20017">
                  <c:v>23.928159713745099</c:v>
                </c:pt>
                <c:pt idx="20018">
                  <c:v>23.824546813964801</c:v>
                </c:pt>
                <c:pt idx="20019">
                  <c:v>23.712499618530298</c:v>
                </c:pt>
                <c:pt idx="20020">
                  <c:v>23.789426803588899</c:v>
                </c:pt>
                <c:pt idx="20021">
                  <c:v>23.838666915893601</c:v>
                </c:pt>
                <c:pt idx="20022">
                  <c:v>23.8782749176025</c:v>
                </c:pt>
                <c:pt idx="20023">
                  <c:v>23.8417644500732</c:v>
                </c:pt>
                <c:pt idx="20024">
                  <c:v>23.6883640289307</c:v>
                </c:pt>
                <c:pt idx="20025">
                  <c:v>23.7503662109375</c:v>
                </c:pt>
                <c:pt idx="20026">
                  <c:v>23.798488616943398</c:v>
                </c:pt>
                <c:pt idx="20027">
                  <c:v>23.928951263427699</c:v>
                </c:pt>
                <c:pt idx="20028">
                  <c:v>23.785261154174801</c:v>
                </c:pt>
                <c:pt idx="20029">
                  <c:v>23.736028671264599</c:v>
                </c:pt>
                <c:pt idx="20030">
                  <c:v>23.717786788940401</c:v>
                </c:pt>
                <c:pt idx="20031">
                  <c:v>23.753131866455099</c:v>
                </c:pt>
                <c:pt idx="20032">
                  <c:v>23.873649597168001</c:v>
                </c:pt>
                <c:pt idx="20033">
                  <c:v>23.786128997802699</c:v>
                </c:pt>
                <c:pt idx="20034">
                  <c:v>23.738847732543899</c:v>
                </c:pt>
                <c:pt idx="20035">
                  <c:v>23.786514282226602</c:v>
                </c:pt>
                <c:pt idx="20036">
                  <c:v>23.864316940307599</c:v>
                </c:pt>
                <c:pt idx="20037">
                  <c:v>23.912052154541001</c:v>
                </c:pt>
                <c:pt idx="20038">
                  <c:v>23.77073097229</c:v>
                </c:pt>
                <c:pt idx="20039">
                  <c:v>23.969577789306602</c:v>
                </c:pt>
                <c:pt idx="20040">
                  <c:v>23.7154331207275</c:v>
                </c:pt>
                <c:pt idx="20041">
                  <c:v>23.882698059081999</c:v>
                </c:pt>
                <c:pt idx="20042">
                  <c:v>23.915725708007798</c:v>
                </c:pt>
                <c:pt idx="20043">
                  <c:v>23.8192653656006</c:v>
                </c:pt>
                <c:pt idx="20044">
                  <c:v>23.785783767700199</c:v>
                </c:pt>
                <c:pt idx="20045">
                  <c:v>23.746818542480501</c:v>
                </c:pt>
                <c:pt idx="20046">
                  <c:v>23.878578186035199</c:v>
                </c:pt>
                <c:pt idx="20047">
                  <c:v>23.917840957641602</c:v>
                </c:pt>
                <c:pt idx="20048">
                  <c:v>23.8593044281006</c:v>
                </c:pt>
                <c:pt idx="20049">
                  <c:v>23.816972732543899</c:v>
                </c:pt>
                <c:pt idx="20050">
                  <c:v>23.785539627075199</c:v>
                </c:pt>
                <c:pt idx="20051">
                  <c:v>23.836463928222699</c:v>
                </c:pt>
                <c:pt idx="20052">
                  <c:v>23.9971618652344</c:v>
                </c:pt>
                <c:pt idx="20053">
                  <c:v>23.920560836791999</c:v>
                </c:pt>
                <c:pt idx="20054">
                  <c:v>23.8499431610107</c:v>
                </c:pt>
                <c:pt idx="20055">
                  <c:v>23.7602424621582</c:v>
                </c:pt>
                <c:pt idx="20056">
                  <c:v>23.8084716796875</c:v>
                </c:pt>
                <c:pt idx="20057">
                  <c:v>23.950098037719702</c:v>
                </c:pt>
                <c:pt idx="20058">
                  <c:v>23.809421539306602</c:v>
                </c:pt>
                <c:pt idx="20059">
                  <c:v>23.8159790039063</c:v>
                </c:pt>
                <c:pt idx="20060">
                  <c:v>23.786527633666999</c:v>
                </c:pt>
                <c:pt idx="20061">
                  <c:v>23.860481262206999</c:v>
                </c:pt>
                <c:pt idx="20062">
                  <c:v>23.9300746917725</c:v>
                </c:pt>
                <c:pt idx="20063">
                  <c:v>23.868371963501001</c:v>
                </c:pt>
                <c:pt idx="20064">
                  <c:v>23.741867065429702</c:v>
                </c:pt>
                <c:pt idx="20065">
                  <c:v>23.755924224853501</c:v>
                </c:pt>
                <c:pt idx="20066">
                  <c:v>23.897666931152301</c:v>
                </c:pt>
                <c:pt idx="20067">
                  <c:v>23.916488647460898</c:v>
                </c:pt>
                <c:pt idx="20068">
                  <c:v>23.9222412109375</c:v>
                </c:pt>
                <c:pt idx="20069">
                  <c:v>23.827384948730501</c:v>
                </c:pt>
                <c:pt idx="20070">
                  <c:v>23.798587799072301</c:v>
                </c:pt>
                <c:pt idx="20071">
                  <c:v>23.860553741455099</c:v>
                </c:pt>
                <c:pt idx="20072">
                  <c:v>23.903846740722699</c:v>
                </c:pt>
                <c:pt idx="20073">
                  <c:v>23.910007476806602</c:v>
                </c:pt>
                <c:pt idx="20074">
                  <c:v>23.7980060577393</c:v>
                </c:pt>
                <c:pt idx="20075">
                  <c:v>23.790973663330099</c:v>
                </c:pt>
                <c:pt idx="20076">
                  <c:v>23.862298965454102</c:v>
                </c:pt>
                <c:pt idx="20077">
                  <c:v>23.920225143432599</c:v>
                </c:pt>
                <c:pt idx="20078">
                  <c:v>23.9831142425537</c:v>
                </c:pt>
                <c:pt idx="20079">
                  <c:v>23.814317703247099</c:v>
                </c:pt>
                <c:pt idx="20080">
                  <c:v>23.7088813781738</c:v>
                </c:pt>
                <c:pt idx="20081">
                  <c:v>23.896579742431602</c:v>
                </c:pt>
                <c:pt idx="20082">
                  <c:v>23.921358108520501</c:v>
                </c:pt>
                <c:pt idx="20083">
                  <c:v>23.859113693237301</c:v>
                </c:pt>
                <c:pt idx="20084">
                  <c:v>23.8728427886963</c:v>
                </c:pt>
                <c:pt idx="20085">
                  <c:v>23.7633571624756</c:v>
                </c:pt>
                <c:pt idx="20086">
                  <c:v>23.816001892089801</c:v>
                </c:pt>
                <c:pt idx="20087">
                  <c:v>23.9427814483643</c:v>
                </c:pt>
                <c:pt idx="20088">
                  <c:v>23.955022811889599</c:v>
                </c:pt>
                <c:pt idx="20089">
                  <c:v>23.877239227294901</c:v>
                </c:pt>
                <c:pt idx="20090">
                  <c:v>23.804723739623999</c:v>
                </c:pt>
                <c:pt idx="20091">
                  <c:v>23.842208862304702</c:v>
                </c:pt>
                <c:pt idx="20092">
                  <c:v>23.9113883972168</c:v>
                </c:pt>
                <c:pt idx="20093">
                  <c:v>23.901857376098601</c:v>
                </c:pt>
                <c:pt idx="20094">
                  <c:v>23.8055934906006</c:v>
                </c:pt>
                <c:pt idx="20095">
                  <c:v>23.746868133544901</c:v>
                </c:pt>
                <c:pt idx="20096">
                  <c:v>23.814235687255898</c:v>
                </c:pt>
                <c:pt idx="20097">
                  <c:v>23.932369232177699</c:v>
                </c:pt>
                <c:pt idx="20098">
                  <c:v>23.845674514770501</c:v>
                </c:pt>
                <c:pt idx="20099">
                  <c:v>23.771732330322301</c:v>
                </c:pt>
                <c:pt idx="20100">
                  <c:v>23.779413223266602</c:v>
                </c:pt>
                <c:pt idx="20101">
                  <c:v>23.853843688964801</c:v>
                </c:pt>
                <c:pt idx="20102">
                  <c:v>23.958431243896499</c:v>
                </c:pt>
                <c:pt idx="20103">
                  <c:v>23.9159030914307</c:v>
                </c:pt>
                <c:pt idx="20104">
                  <c:v>23.776350021362301</c:v>
                </c:pt>
                <c:pt idx="20105">
                  <c:v>23.743654251098601</c:v>
                </c:pt>
                <c:pt idx="20106">
                  <c:v>23.8499431610107</c:v>
                </c:pt>
                <c:pt idx="20107">
                  <c:v>23.92848777771</c:v>
                </c:pt>
                <c:pt idx="20108">
                  <c:v>23.8964939117432</c:v>
                </c:pt>
                <c:pt idx="20109">
                  <c:v>23.884901046752901</c:v>
                </c:pt>
                <c:pt idx="20110">
                  <c:v>23.795341491699201</c:v>
                </c:pt>
                <c:pt idx="20111">
                  <c:v>23.844001770019499</c:v>
                </c:pt>
                <c:pt idx="20112">
                  <c:v>23.899532318115199</c:v>
                </c:pt>
                <c:pt idx="20113">
                  <c:v>23.906427383422901</c:v>
                </c:pt>
                <c:pt idx="20114">
                  <c:v>23.836685180664102</c:v>
                </c:pt>
                <c:pt idx="20115">
                  <c:v>23.813940048217798</c:v>
                </c:pt>
                <c:pt idx="20116">
                  <c:v>23.724359512329102</c:v>
                </c:pt>
                <c:pt idx="20117">
                  <c:v>23.9298915863037</c:v>
                </c:pt>
                <c:pt idx="20118">
                  <c:v>23.929937362670898</c:v>
                </c:pt>
                <c:pt idx="20119">
                  <c:v>23.839357376098601</c:v>
                </c:pt>
                <c:pt idx="20120">
                  <c:v>23.745140075683601</c:v>
                </c:pt>
                <c:pt idx="20121">
                  <c:v>23.8656616210938</c:v>
                </c:pt>
                <c:pt idx="20122">
                  <c:v>23.870975494384801</c:v>
                </c:pt>
                <c:pt idx="20123">
                  <c:v>23.959093093872099</c:v>
                </c:pt>
                <c:pt idx="20124">
                  <c:v>23.868690490722699</c:v>
                </c:pt>
                <c:pt idx="20125">
                  <c:v>23.8099460601807</c:v>
                </c:pt>
                <c:pt idx="20126">
                  <c:v>23.826837539672901</c:v>
                </c:pt>
                <c:pt idx="20127">
                  <c:v>23.9443454742432</c:v>
                </c:pt>
                <c:pt idx="20128">
                  <c:v>23.926099777221701</c:v>
                </c:pt>
                <c:pt idx="20129">
                  <c:v>23.849422454833999</c:v>
                </c:pt>
                <c:pt idx="20130">
                  <c:v>23.774009704589801</c:v>
                </c:pt>
                <c:pt idx="20131">
                  <c:v>23.8390598297119</c:v>
                </c:pt>
                <c:pt idx="20132">
                  <c:v>23.865526199340799</c:v>
                </c:pt>
                <c:pt idx="20133">
                  <c:v>23.941301345825199</c:v>
                </c:pt>
                <c:pt idx="20134">
                  <c:v>23.872993469238299</c:v>
                </c:pt>
                <c:pt idx="20135">
                  <c:v>23.833696365356399</c:v>
                </c:pt>
                <c:pt idx="20136">
                  <c:v>23.769445419311499</c:v>
                </c:pt>
                <c:pt idx="20137">
                  <c:v>23.8364963531494</c:v>
                </c:pt>
                <c:pt idx="20138">
                  <c:v>23.863498687744102</c:v>
                </c:pt>
                <c:pt idx="20139">
                  <c:v>23.827255249023398</c:v>
                </c:pt>
                <c:pt idx="20140">
                  <c:v>23.802728652954102</c:v>
                </c:pt>
                <c:pt idx="20141">
                  <c:v>23.8243713378906</c:v>
                </c:pt>
                <c:pt idx="20142">
                  <c:v>23.870822906494102</c:v>
                </c:pt>
                <c:pt idx="20143">
                  <c:v>23.966375350952099</c:v>
                </c:pt>
                <c:pt idx="20144">
                  <c:v>23.866256713867202</c:v>
                </c:pt>
                <c:pt idx="20145">
                  <c:v>23.708742141723601</c:v>
                </c:pt>
                <c:pt idx="20146">
                  <c:v>23.751171112060501</c:v>
                </c:pt>
                <c:pt idx="20147">
                  <c:v>23.869632720947301</c:v>
                </c:pt>
                <c:pt idx="20148">
                  <c:v>23.981330871581999</c:v>
                </c:pt>
                <c:pt idx="20149">
                  <c:v>23.859594345092798</c:v>
                </c:pt>
                <c:pt idx="20150">
                  <c:v>23.787437438964801</c:v>
                </c:pt>
                <c:pt idx="20151">
                  <c:v>23.7808628082275</c:v>
                </c:pt>
                <c:pt idx="20152">
                  <c:v>23.928874969482401</c:v>
                </c:pt>
                <c:pt idx="20153">
                  <c:v>23.927360534668001</c:v>
                </c:pt>
                <c:pt idx="20154">
                  <c:v>23.882289886474599</c:v>
                </c:pt>
                <c:pt idx="20155">
                  <c:v>23.863676071166999</c:v>
                </c:pt>
                <c:pt idx="20156">
                  <c:v>23.773891448974599</c:v>
                </c:pt>
                <c:pt idx="20157">
                  <c:v>23.871578216552699</c:v>
                </c:pt>
                <c:pt idx="20158">
                  <c:v>23.990940093994102</c:v>
                </c:pt>
                <c:pt idx="20159">
                  <c:v>23.941276550293001</c:v>
                </c:pt>
                <c:pt idx="20160">
                  <c:v>23.860895156860401</c:v>
                </c:pt>
                <c:pt idx="20161">
                  <c:v>23.8079433441162</c:v>
                </c:pt>
                <c:pt idx="20162">
                  <c:v>23.8689994812012</c:v>
                </c:pt>
                <c:pt idx="20163">
                  <c:v>24.001195907592798</c:v>
                </c:pt>
                <c:pt idx="20164">
                  <c:v>23.907533645629901</c:v>
                </c:pt>
                <c:pt idx="20165">
                  <c:v>23.794483184814499</c:v>
                </c:pt>
                <c:pt idx="20166">
                  <c:v>23.778278350830099</c:v>
                </c:pt>
                <c:pt idx="20167">
                  <c:v>23.870254516601602</c:v>
                </c:pt>
                <c:pt idx="20168">
                  <c:v>23.941221237182599</c:v>
                </c:pt>
                <c:pt idx="20169">
                  <c:v>23.889614105224599</c:v>
                </c:pt>
                <c:pt idx="20170">
                  <c:v>23.787517547607401</c:v>
                </c:pt>
                <c:pt idx="20171">
                  <c:v>23.8168621063232</c:v>
                </c:pt>
                <c:pt idx="20172">
                  <c:v>23.833105087280298</c:v>
                </c:pt>
                <c:pt idx="20173">
                  <c:v>23.983522415161101</c:v>
                </c:pt>
                <c:pt idx="20174">
                  <c:v>23.831983566284201</c:v>
                </c:pt>
                <c:pt idx="20175">
                  <c:v>23.8200988769531</c:v>
                </c:pt>
                <c:pt idx="20176">
                  <c:v>23.8146266937256</c:v>
                </c:pt>
                <c:pt idx="20177">
                  <c:v>23.8882350921631</c:v>
                </c:pt>
                <c:pt idx="20178">
                  <c:v>23.920526504516602</c:v>
                </c:pt>
                <c:pt idx="20179">
                  <c:v>23.8805141448975</c:v>
                </c:pt>
                <c:pt idx="20180">
                  <c:v>23.80153465271</c:v>
                </c:pt>
                <c:pt idx="20181">
                  <c:v>23.791009902954102</c:v>
                </c:pt>
                <c:pt idx="20182">
                  <c:v>23.859777450561499</c:v>
                </c:pt>
                <c:pt idx="20183">
                  <c:v>24.0000610351563</c:v>
                </c:pt>
                <c:pt idx="20184">
                  <c:v>23.925889968872099</c:v>
                </c:pt>
                <c:pt idx="20185">
                  <c:v>23.838293075561499</c:v>
                </c:pt>
                <c:pt idx="20186">
                  <c:v>23.799037933349599</c:v>
                </c:pt>
                <c:pt idx="20187">
                  <c:v>23.858154296875</c:v>
                </c:pt>
                <c:pt idx="20188">
                  <c:v>23.887989044189499</c:v>
                </c:pt>
                <c:pt idx="20189">
                  <c:v>23.867891311645501</c:v>
                </c:pt>
                <c:pt idx="20190">
                  <c:v>23.8404541015625</c:v>
                </c:pt>
                <c:pt idx="20191">
                  <c:v>23.809720993041999</c:v>
                </c:pt>
                <c:pt idx="20192">
                  <c:v>23.903295516967798</c:v>
                </c:pt>
                <c:pt idx="20193">
                  <c:v>23.917888641357401</c:v>
                </c:pt>
                <c:pt idx="20194">
                  <c:v>23.928407669067401</c:v>
                </c:pt>
                <c:pt idx="20195">
                  <c:v>23.8453559875488</c:v>
                </c:pt>
                <c:pt idx="20196">
                  <c:v>23.758977890014599</c:v>
                </c:pt>
                <c:pt idx="20197">
                  <c:v>23.881198883056602</c:v>
                </c:pt>
                <c:pt idx="20198">
                  <c:v>23.9744567871094</c:v>
                </c:pt>
                <c:pt idx="20199">
                  <c:v>23.925718307495099</c:v>
                </c:pt>
                <c:pt idx="20200">
                  <c:v>23.894790649414102</c:v>
                </c:pt>
                <c:pt idx="20201">
                  <c:v>23.775232315063501</c:v>
                </c:pt>
                <c:pt idx="20202">
                  <c:v>23.911792755126999</c:v>
                </c:pt>
                <c:pt idx="20203">
                  <c:v>23.957010269165</c:v>
                </c:pt>
                <c:pt idx="20204">
                  <c:v>23.932315826416001</c:v>
                </c:pt>
                <c:pt idx="20205">
                  <c:v>23.9079189300537</c:v>
                </c:pt>
                <c:pt idx="20206">
                  <c:v>23.780227661132798</c:v>
                </c:pt>
                <c:pt idx="20207">
                  <c:v>23.888242721557599</c:v>
                </c:pt>
                <c:pt idx="20208">
                  <c:v>23.972316741943398</c:v>
                </c:pt>
                <c:pt idx="20209">
                  <c:v>23.938884735107401</c:v>
                </c:pt>
                <c:pt idx="20210">
                  <c:v>23.9174499511719</c:v>
                </c:pt>
                <c:pt idx="20211">
                  <c:v>23.804149627685501</c:v>
                </c:pt>
                <c:pt idx="20212">
                  <c:v>23.894882202148398</c:v>
                </c:pt>
                <c:pt idx="20213">
                  <c:v>23.974657058715799</c:v>
                </c:pt>
                <c:pt idx="20214">
                  <c:v>23.915159225463899</c:v>
                </c:pt>
                <c:pt idx="20215">
                  <c:v>23.872432708740199</c:v>
                </c:pt>
                <c:pt idx="20216">
                  <c:v>23.8424892425537</c:v>
                </c:pt>
                <c:pt idx="20217">
                  <c:v>23.924455642700199</c:v>
                </c:pt>
                <c:pt idx="20218">
                  <c:v>23.898056030273398</c:v>
                </c:pt>
                <c:pt idx="20219">
                  <c:v>23.936151504516602</c:v>
                </c:pt>
                <c:pt idx="20220">
                  <c:v>23.8156433105469</c:v>
                </c:pt>
                <c:pt idx="20221">
                  <c:v>23.766065597534201</c:v>
                </c:pt>
                <c:pt idx="20222">
                  <c:v>23.818668365478501</c:v>
                </c:pt>
                <c:pt idx="20223">
                  <c:v>23.916221618652301</c:v>
                </c:pt>
                <c:pt idx="20224">
                  <c:v>23.970964431762699</c:v>
                </c:pt>
                <c:pt idx="20225">
                  <c:v>23.804826736450199</c:v>
                </c:pt>
                <c:pt idx="20226">
                  <c:v>23.7593784332275</c:v>
                </c:pt>
                <c:pt idx="20227">
                  <c:v>23.855882644653299</c:v>
                </c:pt>
                <c:pt idx="20228">
                  <c:v>23.927097320556602</c:v>
                </c:pt>
                <c:pt idx="20229">
                  <c:v>23.951862335205099</c:v>
                </c:pt>
                <c:pt idx="20230">
                  <c:v>23.818580627441399</c:v>
                </c:pt>
                <c:pt idx="20231">
                  <c:v>23.802972793579102</c:v>
                </c:pt>
                <c:pt idx="20232">
                  <c:v>23.849351882934599</c:v>
                </c:pt>
                <c:pt idx="20233">
                  <c:v>23.905246734619102</c:v>
                </c:pt>
                <c:pt idx="20234">
                  <c:v>23.964744567871101</c:v>
                </c:pt>
                <c:pt idx="20235">
                  <c:v>23.92160987854</c:v>
                </c:pt>
                <c:pt idx="20236">
                  <c:v>23.831394195556602</c:v>
                </c:pt>
                <c:pt idx="20237">
                  <c:v>23.898351669311499</c:v>
                </c:pt>
                <c:pt idx="20238">
                  <c:v>23.949535369873001</c:v>
                </c:pt>
                <c:pt idx="20239">
                  <c:v>24.0016899108887</c:v>
                </c:pt>
                <c:pt idx="20240">
                  <c:v>23.853113174438501</c:v>
                </c:pt>
                <c:pt idx="20241">
                  <c:v>23.8511562347412</c:v>
                </c:pt>
                <c:pt idx="20242">
                  <c:v>23.85205078125</c:v>
                </c:pt>
                <c:pt idx="20243">
                  <c:v>23.931556701660199</c:v>
                </c:pt>
                <c:pt idx="20244">
                  <c:v>24.049537658691399</c:v>
                </c:pt>
                <c:pt idx="20245">
                  <c:v>23.853408813476602</c:v>
                </c:pt>
                <c:pt idx="20246">
                  <c:v>23.823400497436499</c:v>
                </c:pt>
                <c:pt idx="20247">
                  <c:v>23.917482376098601</c:v>
                </c:pt>
                <c:pt idx="20248">
                  <c:v>23.952032089233398</c:v>
                </c:pt>
                <c:pt idx="20249">
                  <c:v>23.901525497436499</c:v>
                </c:pt>
                <c:pt idx="20250">
                  <c:v>23.918928146362301</c:v>
                </c:pt>
                <c:pt idx="20251">
                  <c:v>23.8018913269043</c:v>
                </c:pt>
                <c:pt idx="20252">
                  <c:v>23.787769317626999</c:v>
                </c:pt>
                <c:pt idx="20253">
                  <c:v>23.934350967407202</c:v>
                </c:pt>
                <c:pt idx="20254">
                  <c:v>23.999404907226602</c:v>
                </c:pt>
                <c:pt idx="20255">
                  <c:v>23.951297760009801</c:v>
                </c:pt>
                <c:pt idx="20256">
                  <c:v>23.7939758300781</c:v>
                </c:pt>
                <c:pt idx="20257">
                  <c:v>23.879198074340799</c:v>
                </c:pt>
                <c:pt idx="20258">
                  <c:v>23.905799865722699</c:v>
                </c:pt>
                <c:pt idx="20259">
                  <c:v>23.9768962860107</c:v>
                </c:pt>
                <c:pt idx="20260">
                  <c:v>23.901250839233398</c:v>
                </c:pt>
                <c:pt idx="20261">
                  <c:v>23.829948425293001</c:v>
                </c:pt>
                <c:pt idx="20262">
                  <c:v>23.753170013427699</c:v>
                </c:pt>
                <c:pt idx="20263">
                  <c:v>23.867149353027301</c:v>
                </c:pt>
                <c:pt idx="20264">
                  <c:v>23.94997215271</c:v>
                </c:pt>
                <c:pt idx="20265">
                  <c:v>23.9278450012207</c:v>
                </c:pt>
                <c:pt idx="20266">
                  <c:v>23.8799152374268</c:v>
                </c:pt>
                <c:pt idx="20267">
                  <c:v>23.756641387939499</c:v>
                </c:pt>
                <c:pt idx="20268">
                  <c:v>23.9157905578613</c:v>
                </c:pt>
                <c:pt idx="20269">
                  <c:v>23.9380207061768</c:v>
                </c:pt>
                <c:pt idx="20270">
                  <c:v>23.902580261230501</c:v>
                </c:pt>
                <c:pt idx="20271">
                  <c:v>23.862865447998001</c:v>
                </c:pt>
                <c:pt idx="20272">
                  <c:v>23.781085968017599</c:v>
                </c:pt>
                <c:pt idx="20273">
                  <c:v>23.916202545166001</c:v>
                </c:pt>
                <c:pt idx="20274">
                  <c:v>23.963651657104499</c:v>
                </c:pt>
                <c:pt idx="20275">
                  <c:v>23.882217407226602</c:v>
                </c:pt>
                <c:pt idx="20276">
                  <c:v>23.898353576660199</c:v>
                </c:pt>
                <c:pt idx="20277">
                  <c:v>23.821048736572301</c:v>
                </c:pt>
                <c:pt idx="20278">
                  <c:v>23.867820739746101</c:v>
                </c:pt>
                <c:pt idx="20279">
                  <c:v>23.929246902465799</c:v>
                </c:pt>
                <c:pt idx="20280">
                  <c:v>23.902359008789102</c:v>
                </c:pt>
                <c:pt idx="20281">
                  <c:v>23.896564483642599</c:v>
                </c:pt>
                <c:pt idx="20282">
                  <c:v>23.8243217468262</c:v>
                </c:pt>
                <c:pt idx="20283">
                  <c:v>23.864301681518601</c:v>
                </c:pt>
                <c:pt idx="20284">
                  <c:v>23.978885650634801</c:v>
                </c:pt>
                <c:pt idx="20285">
                  <c:v>23.954515457153299</c:v>
                </c:pt>
                <c:pt idx="20286">
                  <c:v>23.8416538238525</c:v>
                </c:pt>
                <c:pt idx="20287">
                  <c:v>23.810581207275401</c:v>
                </c:pt>
                <c:pt idx="20288">
                  <c:v>23.850013732910199</c:v>
                </c:pt>
                <c:pt idx="20289">
                  <c:v>23.932010650634801</c:v>
                </c:pt>
                <c:pt idx="20290">
                  <c:v>23.904899597168001</c:v>
                </c:pt>
                <c:pt idx="20291">
                  <c:v>23.826391220092798</c:v>
                </c:pt>
                <c:pt idx="20292">
                  <c:v>23.791332244873001</c:v>
                </c:pt>
                <c:pt idx="20293">
                  <c:v>23.847053527831999</c:v>
                </c:pt>
                <c:pt idx="20294">
                  <c:v>23.958900451660199</c:v>
                </c:pt>
                <c:pt idx="20295">
                  <c:v>23.901689529418899</c:v>
                </c:pt>
                <c:pt idx="20296">
                  <c:v>23.7881259918213</c:v>
                </c:pt>
                <c:pt idx="20297">
                  <c:v>23.8326301574707</c:v>
                </c:pt>
                <c:pt idx="20298">
                  <c:v>23.8694171905518</c:v>
                </c:pt>
                <c:pt idx="20299">
                  <c:v>23.9524250030518</c:v>
                </c:pt>
                <c:pt idx="20300">
                  <c:v>23.911394119262699</c:v>
                </c:pt>
                <c:pt idx="20301">
                  <c:v>23.8630180358887</c:v>
                </c:pt>
                <c:pt idx="20302">
                  <c:v>23.8132724761963</c:v>
                </c:pt>
                <c:pt idx="20303">
                  <c:v>23.940097808837901</c:v>
                </c:pt>
                <c:pt idx="20304">
                  <c:v>23.913852691650401</c:v>
                </c:pt>
                <c:pt idx="20305">
                  <c:v>23.942926406860401</c:v>
                </c:pt>
                <c:pt idx="20306">
                  <c:v>23.7792358398438</c:v>
                </c:pt>
                <c:pt idx="20307">
                  <c:v>23.826875686645501</c:v>
                </c:pt>
                <c:pt idx="20308">
                  <c:v>23.866266250610401</c:v>
                </c:pt>
                <c:pt idx="20309">
                  <c:v>23.916816711425799</c:v>
                </c:pt>
                <c:pt idx="20310">
                  <c:v>24.003734588623001</c:v>
                </c:pt>
                <c:pt idx="20311">
                  <c:v>23.9037971496582</c:v>
                </c:pt>
                <c:pt idx="20312">
                  <c:v>23.7422771453857</c:v>
                </c:pt>
                <c:pt idx="20313">
                  <c:v>23.875938415527301</c:v>
                </c:pt>
                <c:pt idx="20314">
                  <c:v>23.902416229248001</c:v>
                </c:pt>
                <c:pt idx="20315">
                  <c:v>23.998174667358398</c:v>
                </c:pt>
                <c:pt idx="20316">
                  <c:v>23.864648818969702</c:v>
                </c:pt>
                <c:pt idx="20317">
                  <c:v>23.796483993530298</c:v>
                </c:pt>
                <c:pt idx="20318">
                  <c:v>23.9352130889893</c:v>
                </c:pt>
                <c:pt idx="20319">
                  <c:v>23.9637145996094</c:v>
                </c:pt>
                <c:pt idx="20320">
                  <c:v>23.9607238769531</c:v>
                </c:pt>
                <c:pt idx="20321">
                  <c:v>23.9330158233643</c:v>
                </c:pt>
                <c:pt idx="20322">
                  <c:v>23.812381744384801</c:v>
                </c:pt>
                <c:pt idx="20323">
                  <c:v>23.882926940918001</c:v>
                </c:pt>
                <c:pt idx="20324">
                  <c:v>23.94069480896</c:v>
                </c:pt>
                <c:pt idx="20325">
                  <c:v>23.871259689331101</c:v>
                </c:pt>
                <c:pt idx="20326">
                  <c:v>23.8893146514893</c:v>
                </c:pt>
                <c:pt idx="20327">
                  <c:v>23.734382629394499</c:v>
                </c:pt>
                <c:pt idx="20328">
                  <c:v>23.8521614074707</c:v>
                </c:pt>
                <c:pt idx="20329">
                  <c:v>23.8940753936768</c:v>
                </c:pt>
                <c:pt idx="20330">
                  <c:v>23.906370162963899</c:v>
                </c:pt>
                <c:pt idx="20331">
                  <c:v>23.878236770629901</c:v>
                </c:pt>
                <c:pt idx="20332">
                  <c:v>23.734500885009801</c:v>
                </c:pt>
                <c:pt idx="20333">
                  <c:v>23.791114807128899</c:v>
                </c:pt>
                <c:pt idx="20334">
                  <c:v>23.857019424438501</c:v>
                </c:pt>
                <c:pt idx="20335">
                  <c:v>23.925857543945298</c:v>
                </c:pt>
                <c:pt idx="20336">
                  <c:v>23.799415588378899</c:v>
                </c:pt>
                <c:pt idx="20337">
                  <c:v>23.798305511474599</c:v>
                </c:pt>
                <c:pt idx="20338">
                  <c:v>23.8748893737793</c:v>
                </c:pt>
                <c:pt idx="20339">
                  <c:v>23.955806732177699</c:v>
                </c:pt>
                <c:pt idx="20340">
                  <c:v>24.007265090942401</c:v>
                </c:pt>
                <c:pt idx="20341">
                  <c:v>23.872583389282202</c:v>
                </c:pt>
                <c:pt idx="20342">
                  <c:v>23.8380737304688</c:v>
                </c:pt>
                <c:pt idx="20343">
                  <c:v>23.843318939208999</c:v>
                </c:pt>
                <c:pt idx="20344">
                  <c:v>23.947589874267599</c:v>
                </c:pt>
                <c:pt idx="20345">
                  <c:v>23.934658050537099</c:v>
                </c:pt>
                <c:pt idx="20346">
                  <c:v>23.917234420776399</c:v>
                </c:pt>
                <c:pt idx="20347">
                  <c:v>23.774145126342798</c:v>
                </c:pt>
                <c:pt idx="20348">
                  <c:v>23.7699489593506</c:v>
                </c:pt>
                <c:pt idx="20349">
                  <c:v>23.875926971435501</c:v>
                </c:pt>
                <c:pt idx="20350">
                  <c:v>23.966728210449201</c:v>
                </c:pt>
                <c:pt idx="20351">
                  <c:v>23.851963043212901</c:v>
                </c:pt>
                <c:pt idx="20352">
                  <c:v>23.819889068603501</c:v>
                </c:pt>
                <c:pt idx="20353">
                  <c:v>23.8123989105225</c:v>
                </c:pt>
                <c:pt idx="20354">
                  <c:v>23.865818023681602</c:v>
                </c:pt>
                <c:pt idx="20355">
                  <c:v>23.951745986938501</c:v>
                </c:pt>
                <c:pt idx="20356">
                  <c:v>23.827573776245099</c:v>
                </c:pt>
                <c:pt idx="20357">
                  <c:v>23.791475296020501</c:v>
                </c:pt>
                <c:pt idx="20358">
                  <c:v>23.785974502563501</c:v>
                </c:pt>
                <c:pt idx="20359">
                  <c:v>23.834804534912099</c:v>
                </c:pt>
                <c:pt idx="20360">
                  <c:v>23.920272827148398</c:v>
                </c:pt>
                <c:pt idx="20361">
                  <c:v>23.845527648925799</c:v>
                </c:pt>
                <c:pt idx="20362">
                  <c:v>23.741886138916001</c:v>
                </c:pt>
                <c:pt idx="20363">
                  <c:v>23.7706203460693</c:v>
                </c:pt>
                <c:pt idx="20364">
                  <c:v>23.888587951660199</c:v>
                </c:pt>
                <c:pt idx="20365">
                  <c:v>23.900335311889599</c:v>
                </c:pt>
                <c:pt idx="20366">
                  <c:v>23.851444244384801</c:v>
                </c:pt>
                <c:pt idx="20367">
                  <c:v>23.792112350463899</c:v>
                </c:pt>
                <c:pt idx="20368">
                  <c:v>23.792871475219702</c:v>
                </c:pt>
                <c:pt idx="20369">
                  <c:v>23.830480575561499</c:v>
                </c:pt>
                <c:pt idx="20370">
                  <c:v>23.932674407958999</c:v>
                </c:pt>
                <c:pt idx="20371">
                  <c:v>23.910343170166001</c:v>
                </c:pt>
                <c:pt idx="20372">
                  <c:v>23.803287506103501</c:v>
                </c:pt>
                <c:pt idx="20373">
                  <c:v>23.856979370117202</c:v>
                </c:pt>
                <c:pt idx="20374">
                  <c:v>23.926973342895501</c:v>
                </c:pt>
                <c:pt idx="20375">
                  <c:v>23.924705505371101</c:v>
                </c:pt>
                <c:pt idx="20376">
                  <c:v>23.922805786132798</c:v>
                </c:pt>
                <c:pt idx="20377">
                  <c:v>23.86794090271</c:v>
                </c:pt>
                <c:pt idx="20378">
                  <c:v>23.792608261108398</c:v>
                </c:pt>
                <c:pt idx="20379">
                  <c:v>23.909244537353501</c:v>
                </c:pt>
                <c:pt idx="20380">
                  <c:v>23.892692565918001</c:v>
                </c:pt>
                <c:pt idx="20381">
                  <c:v>23.846839904785199</c:v>
                </c:pt>
                <c:pt idx="20382">
                  <c:v>23.702957153320298</c:v>
                </c:pt>
                <c:pt idx="20383">
                  <c:v>23.790227890014599</c:v>
                </c:pt>
                <c:pt idx="20384">
                  <c:v>23.8359184265137</c:v>
                </c:pt>
                <c:pt idx="20385">
                  <c:v>23.9131870269775</c:v>
                </c:pt>
                <c:pt idx="20386">
                  <c:v>23.849784851074201</c:v>
                </c:pt>
                <c:pt idx="20387">
                  <c:v>23.7837524414063</c:v>
                </c:pt>
                <c:pt idx="20388">
                  <c:v>23.7245979309082</c:v>
                </c:pt>
                <c:pt idx="20389">
                  <c:v>23.90549659729</c:v>
                </c:pt>
                <c:pt idx="20390">
                  <c:v>23.9322814941406</c:v>
                </c:pt>
                <c:pt idx="20391">
                  <c:v>24.063421249389599</c:v>
                </c:pt>
                <c:pt idx="20392">
                  <c:v>23.874057769775401</c:v>
                </c:pt>
                <c:pt idx="20393">
                  <c:v>23.706922531127901</c:v>
                </c:pt>
                <c:pt idx="20394">
                  <c:v>23.879968643188501</c:v>
                </c:pt>
                <c:pt idx="20395">
                  <c:v>23.9237155914307</c:v>
                </c:pt>
                <c:pt idx="20396">
                  <c:v>23.882846832275401</c:v>
                </c:pt>
                <c:pt idx="20397">
                  <c:v>23.838184356689499</c:v>
                </c:pt>
                <c:pt idx="20398">
                  <c:v>23.768556594848601</c:v>
                </c:pt>
                <c:pt idx="20399">
                  <c:v>23.8690586090088</c:v>
                </c:pt>
                <c:pt idx="20400">
                  <c:v>23.9820442199707</c:v>
                </c:pt>
                <c:pt idx="20401">
                  <c:v>23.889411926269499</c:v>
                </c:pt>
                <c:pt idx="20402">
                  <c:v>23.8278617858887</c:v>
                </c:pt>
                <c:pt idx="20403">
                  <c:v>23.796216964721701</c:v>
                </c:pt>
                <c:pt idx="20404">
                  <c:v>23.817314147949201</c:v>
                </c:pt>
                <c:pt idx="20405">
                  <c:v>23.977266311645501</c:v>
                </c:pt>
                <c:pt idx="20406">
                  <c:v>23.915004730224599</c:v>
                </c:pt>
                <c:pt idx="20407">
                  <c:v>23.769020080566399</c:v>
                </c:pt>
                <c:pt idx="20408">
                  <c:v>23.707626342773398</c:v>
                </c:pt>
                <c:pt idx="20409">
                  <c:v>23.8186130523682</c:v>
                </c:pt>
                <c:pt idx="20410">
                  <c:v>23.851747512817401</c:v>
                </c:pt>
                <c:pt idx="20411">
                  <c:v>23.8948154449463</c:v>
                </c:pt>
                <c:pt idx="20412">
                  <c:v>23.7514324188232</c:v>
                </c:pt>
                <c:pt idx="20413">
                  <c:v>23.7205696105957</c:v>
                </c:pt>
                <c:pt idx="20414">
                  <c:v>23.807764053344702</c:v>
                </c:pt>
                <c:pt idx="20415">
                  <c:v>23.888307571411101</c:v>
                </c:pt>
                <c:pt idx="20416">
                  <c:v>23.953514099121101</c:v>
                </c:pt>
                <c:pt idx="20417">
                  <c:v>23.859369277954102</c:v>
                </c:pt>
                <c:pt idx="20418">
                  <c:v>23.751420974731399</c:v>
                </c:pt>
                <c:pt idx="20419">
                  <c:v>23.797307968139599</c:v>
                </c:pt>
                <c:pt idx="20420">
                  <c:v>23.878105163574201</c:v>
                </c:pt>
                <c:pt idx="20421">
                  <c:v>23.9227180480957</c:v>
                </c:pt>
                <c:pt idx="20422">
                  <c:v>23.806272506713899</c:v>
                </c:pt>
                <c:pt idx="20423">
                  <c:v>23.724784851074201</c:v>
                </c:pt>
                <c:pt idx="20424">
                  <c:v>23.902725219726602</c:v>
                </c:pt>
                <c:pt idx="20425">
                  <c:v>23.930622100830099</c:v>
                </c:pt>
                <c:pt idx="20426">
                  <c:v>23.929773330688501</c:v>
                </c:pt>
                <c:pt idx="20427">
                  <c:v>23.855270385742202</c:v>
                </c:pt>
                <c:pt idx="20428">
                  <c:v>23.806768417358398</c:v>
                </c:pt>
                <c:pt idx="20429">
                  <c:v>23.876493453979499</c:v>
                </c:pt>
                <c:pt idx="20430">
                  <c:v>23.8533935546875</c:v>
                </c:pt>
                <c:pt idx="20431">
                  <c:v>23.9307041168213</c:v>
                </c:pt>
                <c:pt idx="20432">
                  <c:v>23.887479782104499</c:v>
                </c:pt>
                <c:pt idx="20433">
                  <c:v>23.810714721679702</c:v>
                </c:pt>
                <c:pt idx="20434">
                  <c:v>23.864068984985401</c:v>
                </c:pt>
                <c:pt idx="20435">
                  <c:v>23.910448074340799</c:v>
                </c:pt>
                <c:pt idx="20436">
                  <c:v>23.9727897644043</c:v>
                </c:pt>
                <c:pt idx="20437">
                  <c:v>23.864404678344702</c:v>
                </c:pt>
                <c:pt idx="20438">
                  <c:v>23.7054119110107</c:v>
                </c:pt>
                <c:pt idx="20439">
                  <c:v>23.821170806884801</c:v>
                </c:pt>
                <c:pt idx="20440">
                  <c:v>23.8551349639893</c:v>
                </c:pt>
                <c:pt idx="20441">
                  <c:v>23.913906097412099</c:v>
                </c:pt>
                <c:pt idx="20442">
                  <c:v>23.907066345214801</c:v>
                </c:pt>
                <c:pt idx="20443">
                  <c:v>23.7523899078369</c:v>
                </c:pt>
                <c:pt idx="20444">
                  <c:v>23.8504734039307</c:v>
                </c:pt>
                <c:pt idx="20445">
                  <c:v>23.897153854370099</c:v>
                </c:pt>
                <c:pt idx="20446">
                  <c:v>23.873706817626999</c:v>
                </c:pt>
                <c:pt idx="20447">
                  <c:v>23.927801132202099</c:v>
                </c:pt>
                <c:pt idx="20448">
                  <c:v>23.757076263427699</c:v>
                </c:pt>
                <c:pt idx="20449">
                  <c:v>23.846681594848601</c:v>
                </c:pt>
                <c:pt idx="20450">
                  <c:v>23.8954887390137</c:v>
                </c:pt>
                <c:pt idx="20451">
                  <c:v>23.895950317382798</c:v>
                </c:pt>
                <c:pt idx="20452">
                  <c:v>23.835269927978501</c:v>
                </c:pt>
                <c:pt idx="20453">
                  <c:v>23.763874053955099</c:v>
                </c:pt>
                <c:pt idx="20454">
                  <c:v>23.740930557251001</c:v>
                </c:pt>
                <c:pt idx="20455">
                  <c:v>23.880262374877901</c:v>
                </c:pt>
                <c:pt idx="20456">
                  <c:v>23.944776535034201</c:v>
                </c:pt>
                <c:pt idx="20457">
                  <c:v>23.856615066528299</c:v>
                </c:pt>
                <c:pt idx="20458">
                  <c:v>23.794038772583001</c:v>
                </c:pt>
                <c:pt idx="20459">
                  <c:v>23.7067356109619</c:v>
                </c:pt>
                <c:pt idx="20460">
                  <c:v>23.872327804565401</c:v>
                </c:pt>
                <c:pt idx="20461">
                  <c:v>23.9483852386475</c:v>
                </c:pt>
                <c:pt idx="20462">
                  <c:v>23.855297088623001</c:v>
                </c:pt>
                <c:pt idx="20463">
                  <c:v>23.7973327636719</c:v>
                </c:pt>
                <c:pt idx="20464">
                  <c:v>23.810295104980501</c:v>
                </c:pt>
                <c:pt idx="20465">
                  <c:v>23.889833450317401</c:v>
                </c:pt>
                <c:pt idx="20466">
                  <c:v>23.931888580322301</c:v>
                </c:pt>
                <c:pt idx="20467">
                  <c:v>23.823600769043001</c:v>
                </c:pt>
                <c:pt idx="20468">
                  <c:v>23.7820529937744</c:v>
                </c:pt>
                <c:pt idx="20469">
                  <c:v>23.7310180664063</c:v>
                </c:pt>
                <c:pt idx="20470">
                  <c:v>23.904748916626001</c:v>
                </c:pt>
                <c:pt idx="20471">
                  <c:v>23.987628936767599</c:v>
                </c:pt>
                <c:pt idx="20472">
                  <c:v>23.819160461425799</c:v>
                </c:pt>
                <c:pt idx="20473">
                  <c:v>23.833896636962901</c:v>
                </c:pt>
                <c:pt idx="20474">
                  <c:v>23.752599716186499</c:v>
                </c:pt>
                <c:pt idx="20475">
                  <c:v>23.867805480956999</c:v>
                </c:pt>
                <c:pt idx="20476">
                  <c:v>23.945798873901399</c:v>
                </c:pt>
                <c:pt idx="20477">
                  <c:v>23.8183917999268</c:v>
                </c:pt>
                <c:pt idx="20478">
                  <c:v>23.775058746337901</c:v>
                </c:pt>
                <c:pt idx="20479">
                  <c:v>23.7528972625732</c:v>
                </c:pt>
                <c:pt idx="20480">
                  <c:v>23.836627960205099</c:v>
                </c:pt>
                <c:pt idx="20481">
                  <c:v>23.921655654907202</c:v>
                </c:pt>
                <c:pt idx="20482">
                  <c:v>23.898170471191399</c:v>
                </c:pt>
                <c:pt idx="20483">
                  <c:v>23.835424423217798</c:v>
                </c:pt>
                <c:pt idx="20484">
                  <c:v>23.795488357543899</c:v>
                </c:pt>
                <c:pt idx="20485">
                  <c:v>23.874559402465799</c:v>
                </c:pt>
                <c:pt idx="20486">
                  <c:v>23.942621231079102</c:v>
                </c:pt>
                <c:pt idx="20487">
                  <c:v>23.8592224121094</c:v>
                </c:pt>
                <c:pt idx="20488">
                  <c:v>23.800777435302699</c:v>
                </c:pt>
                <c:pt idx="20489">
                  <c:v>23.8036994934082</c:v>
                </c:pt>
                <c:pt idx="20490">
                  <c:v>23.880784988403299</c:v>
                </c:pt>
                <c:pt idx="20491">
                  <c:v>23.8641567230225</c:v>
                </c:pt>
                <c:pt idx="20492">
                  <c:v>23.868776321411101</c:v>
                </c:pt>
                <c:pt idx="20493">
                  <c:v>23.775487899780298</c:v>
                </c:pt>
                <c:pt idx="20494">
                  <c:v>23.74973487854</c:v>
                </c:pt>
                <c:pt idx="20495">
                  <c:v>23.8272094726563</c:v>
                </c:pt>
                <c:pt idx="20496">
                  <c:v>23.910211563110401</c:v>
                </c:pt>
                <c:pt idx="20497">
                  <c:v>23.962450027465799</c:v>
                </c:pt>
                <c:pt idx="20498">
                  <c:v>23.835166931152301</c:v>
                </c:pt>
                <c:pt idx="20499">
                  <c:v>23.685493469238299</c:v>
                </c:pt>
                <c:pt idx="20500">
                  <c:v>23.7933559417725</c:v>
                </c:pt>
                <c:pt idx="20501">
                  <c:v>23.958930969238299</c:v>
                </c:pt>
                <c:pt idx="20502">
                  <c:v>23.904600143432599</c:v>
                </c:pt>
                <c:pt idx="20503">
                  <c:v>23.8191738128662</c:v>
                </c:pt>
                <c:pt idx="20504">
                  <c:v>23.690116882324201</c:v>
                </c:pt>
                <c:pt idx="20505">
                  <c:v>23.822700500488299</c:v>
                </c:pt>
                <c:pt idx="20506">
                  <c:v>23.8817844390869</c:v>
                </c:pt>
                <c:pt idx="20507">
                  <c:v>23.7971382141113</c:v>
                </c:pt>
                <c:pt idx="20508">
                  <c:v>23.818445205688501</c:v>
                </c:pt>
                <c:pt idx="20509">
                  <c:v>23.741643905639599</c:v>
                </c:pt>
                <c:pt idx="20510">
                  <c:v>23.829811096191399</c:v>
                </c:pt>
                <c:pt idx="20511">
                  <c:v>23.900117874145501</c:v>
                </c:pt>
                <c:pt idx="20512">
                  <c:v>23.8877773284912</c:v>
                </c:pt>
                <c:pt idx="20513">
                  <c:v>23.8200168609619</c:v>
                </c:pt>
                <c:pt idx="20514">
                  <c:v>23.727779388427699</c:v>
                </c:pt>
                <c:pt idx="20515">
                  <c:v>23.809808731079102</c:v>
                </c:pt>
                <c:pt idx="20516">
                  <c:v>23.920726776123001</c:v>
                </c:pt>
                <c:pt idx="20517">
                  <c:v>23.799303054809599</c:v>
                </c:pt>
                <c:pt idx="20518">
                  <c:v>23.832441329956101</c:v>
                </c:pt>
                <c:pt idx="20519">
                  <c:v>23.840408325195298</c:v>
                </c:pt>
                <c:pt idx="20520">
                  <c:v>23.836620330810501</c:v>
                </c:pt>
                <c:pt idx="20521">
                  <c:v>23.924911499023398</c:v>
                </c:pt>
                <c:pt idx="20522">
                  <c:v>23.8636150360107</c:v>
                </c:pt>
                <c:pt idx="20523">
                  <c:v>23.8893947601318</c:v>
                </c:pt>
                <c:pt idx="20524">
                  <c:v>23.835720062255898</c:v>
                </c:pt>
                <c:pt idx="20525">
                  <c:v>23.797649383544901</c:v>
                </c:pt>
                <c:pt idx="20526">
                  <c:v>23.866754531860401</c:v>
                </c:pt>
                <c:pt idx="20527">
                  <c:v>23.948406219482401</c:v>
                </c:pt>
                <c:pt idx="20528">
                  <c:v>23.8713188171387</c:v>
                </c:pt>
                <c:pt idx="20529">
                  <c:v>23.765312194824201</c:v>
                </c:pt>
                <c:pt idx="20530">
                  <c:v>23.7325115203857</c:v>
                </c:pt>
                <c:pt idx="20531">
                  <c:v>23.911405563354499</c:v>
                </c:pt>
                <c:pt idx="20532">
                  <c:v>23.972074508666999</c:v>
                </c:pt>
                <c:pt idx="20533">
                  <c:v>23.818086624145501</c:v>
                </c:pt>
                <c:pt idx="20534">
                  <c:v>23.763221740722699</c:v>
                </c:pt>
                <c:pt idx="20535">
                  <c:v>23.841121673583999</c:v>
                </c:pt>
                <c:pt idx="20536">
                  <c:v>23.925575256347699</c:v>
                </c:pt>
                <c:pt idx="20537">
                  <c:v>23.9742546081543</c:v>
                </c:pt>
                <c:pt idx="20538">
                  <c:v>23.893114089965799</c:v>
                </c:pt>
                <c:pt idx="20539">
                  <c:v>23.826042175293001</c:v>
                </c:pt>
                <c:pt idx="20540">
                  <c:v>23.825929641723601</c:v>
                </c:pt>
                <c:pt idx="20541">
                  <c:v>23.917110443115199</c:v>
                </c:pt>
                <c:pt idx="20542">
                  <c:v>24.0679607391357</c:v>
                </c:pt>
                <c:pt idx="20543">
                  <c:v>23.891971588134801</c:v>
                </c:pt>
                <c:pt idx="20544">
                  <c:v>23.811183929443398</c:v>
                </c:pt>
                <c:pt idx="20545">
                  <c:v>23.874137878418001</c:v>
                </c:pt>
                <c:pt idx="20546">
                  <c:v>23.8786735534668</c:v>
                </c:pt>
                <c:pt idx="20547">
                  <c:v>23.9963684082031</c:v>
                </c:pt>
                <c:pt idx="20548">
                  <c:v>23.760330200195298</c:v>
                </c:pt>
                <c:pt idx="20549">
                  <c:v>23.757881164550799</c:v>
                </c:pt>
                <c:pt idx="20550">
                  <c:v>23.8224391937256</c:v>
                </c:pt>
                <c:pt idx="20551">
                  <c:v>23.873794555664102</c:v>
                </c:pt>
                <c:pt idx="20552">
                  <c:v>24.042934417724599</c:v>
                </c:pt>
                <c:pt idx="20553">
                  <c:v>23.9881477355957</c:v>
                </c:pt>
                <c:pt idx="20554">
                  <c:v>23.757686614990199</c:v>
                </c:pt>
                <c:pt idx="20555">
                  <c:v>23.7909450531006</c:v>
                </c:pt>
                <c:pt idx="20556">
                  <c:v>23.9396648406982</c:v>
                </c:pt>
                <c:pt idx="20557">
                  <c:v>24.00217628479</c:v>
                </c:pt>
                <c:pt idx="20558">
                  <c:v>23.895048141479499</c:v>
                </c:pt>
                <c:pt idx="20559">
                  <c:v>23.821111679077099</c:v>
                </c:pt>
                <c:pt idx="20560">
                  <c:v>23.865617752075199</c:v>
                </c:pt>
                <c:pt idx="20561">
                  <c:v>23.8952751159668</c:v>
                </c:pt>
                <c:pt idx="20562">
                  <c:v>23.930416107177699</c:v>
                </c:pt>
                <c:pt idx="20563">
                  <c:v>23.951845169067401</c:v>
                </c:pt>
                <c:pt idx="20564">
                  <c:v>23.8394889831543</c:v>
                </c:pt>
                <c:pt idx="20565">
                  <c:v>23.841178894043001</c:v>
                </c:pt>
                <c:pt idx="20566">
                  <c:v>23.9382438659668</c:v>
                </c:pt>
                <c:pt idx="20567">
                  <c:v>24.0578002929688</c:v>
                </c:pt>
                <c:pt idx="20568">
                  <c:v>23.891759872436499</c:v>
                </c:pt>
                <c:pt idx="20569">
                  <c:v>23.829551696777301</c:v>
                </c:pt>
                <c:pt idx="20570">
                  <c:v>23.765861511230501</c:v>
                </c:pt>
                <c:pt idx="20571">
                  <c:v>23.884172439575199</c:v>
                </c:pt>
                <c:pt idx="20572">
                  <c:v>24.011592864990199</c:v>
                </c:pt>
                <c:pt idx="20573">
                  <c:v>23.8669834136963</c:v>
                </c:pt>
                <c:pt idx="20574">
                  <c:v>23.850000381469702</c:v>
                </c:pt>
                <c:pt idx="20575">
                  <c:v>23.818811416626001</c:v>
                </c:pt>
                <c:pt idx="20576">
                  <c:v>23.934688568115199</c:v>
                </c:pt>
                <c:pt idx="20577">
                  <c:v>23.9628086090088</c:v>
                </c:pt>
                <c:pt idx="20578">
                  <c:v>23.865760803222699</c:v>
                </c:pt>
                <c:pt idx="20579">
                  <c:v>23.855016708373999</c:v>
                </c:pt>
                <c:pt idx="20580">
                  <c:v>23.7945461273193</c:v>
                </c:pt>
                <c:pt idx="20581">
                  <c:v>23.8752956390381</c:v>
                </c:pt>
                <c:pt idx="20582">
                  <c:v>24.0101528167725</c:v>
                </c:pt>
                <c:pt idx="20583">
                  <c:v>23.874265670776399</c:v>
                </c:pt>
                <c:pt idx="20584">
                  <c:v>23.8865146636963</c:v>
                </c:pt>
                <c:pt idx="20585">
                  <c:v>23.7892169952393</c:v>
                </c:pt>
                <c:pt idx="20586">
                  <c:v>23.8170261383057</c:v>
                </c:pt>
                <c:pt idx="20587">
                  <c:v>23.954452514648398</c:v>
                </c:pt>
                <c:pt idx="20588">
                  <c:v>23.8936672210693</c:v>
                </c:pt>
                <c:pt idx="20589">
                  <c:v>23.8216457366943</c:v>
                </c:pt>
                <c:pt idx="20590">
                  <c:v>23.800540924072301</c:v>
                </c:pt>
                <c:pt idx="20591">
                  <c:v>23.8318881988525</c:v>
                </c:pt>
                <c:pt idx="20592">
                  <c:v>23.983789443969702</c:v>
                </c:pt>
                <c:pt idx="20593">
                  <c:v>23.8930854797363</c:v>
                </c:pt>
                <c:pt idx="20594">
                  <c:v>23.8519382476807</c:v>
                </c:pt>
                <c:pt idx="20595">
                  <c:v>23.746374130248999</c:v>
                </c:pt>
                <c:pt idx="20596">
                  <c:v>23.874853134155298</c:v>
                </c:pt>
                <c:pt idx="20597">
                  <c:v>23.919540405273398</c:v>
                </c:pt>
                <c:pt idx="20598">
                  <c:v>23.896999359130898</c:v>
                </c:pt>
                <c:pt idx="20599">
                  <c:v>23.776920318603501</c:v>
                </c:pt>
                <c:pt idx="20600">
                  <c:v>23.7517986297607</c:v>
                </c:pt>
                <c:pt idx="20601">
                  <c:v>23.855514526367202</c:v>
                </c:pt>
                <c:pt idx="20602">
                  <c:v>23.918872833251999</c:v>
                </c:pt>
                <c:pt idx="20603">
                  <c:v>23.939313888549801</c:v>
                </c:pt>
                <c:pt idx="20604">
                  <c:v>23.8286743164063</c:v>
                </c:pt>
                <c:pt idx="20605">
                  <c:v>23.757682800293001</c:v>
                </c:pt>
                <c:pt idx="20606">
                  <c:v>23.8348598480225</c:v>
                </c:pt>
                <c:pt idx="20607">
                  <c:v>23.8604621887207</c:v>
                </c:pt>
                <c:pt idx="20608">
                  <c:v>23.947628021240199</c:v>
                </c:pt>
                <c:pt idx="20609">
                  <c:v>23.792810440063501</c:v>
                </c:pt>
                <c:pt idx="20610">
                  <c:v>23.767915725708001</c:v>
                </c:pt>
                <c:pt idx="20611">
                  <c:v>23.903112411498999</c:v>
                </c:pt>
                <c:pt idx="20612">
                  <c:v>23.8744297027588</c:v>
                </c:pt>
                <c:pt idx="20613">
                  <c:v>23.985864639282202</c:v>
                </c:pt>
                <c:pt idx="20614">
                  <c:v>23.890378952026399</c:v>
                </c:pt>
                <c:pt idx="20615">
                  <c:v>23.805932998657202</c:v>
                </c:pt>
                <c:pt idx="20616">
                  <c:v>23.870883941650401</c:v>
                </c:pt>
                <c:pt idx="20617">
                  <c:v>23.908765792846701</c:v>
                </c:pt>
                <c:pt idx="20618">
                  <c:v>23.911188125610401</c:v>
                </c:pt>
                <c:pt idx="20619">
                  <c:v>23.8654479980469</c:v>
                </c:pt>
                <c:pt idx="20620">
                  <c:v>23.765590667724599</c:v>
                </c:pt>
                <c:pt idx="20621">
                  <c:v>23.893470764160199</c:v>
                </c:pt>
                <c:pt idx="20622">
                  <c:v>23.915946960449201</c:v>
                </c:pt>
                <c:pt idx="20623">
                  <c:v>23.925828933715799</c:v>
                </c:pt>
                <c:pt idx="20624">
                  <c:v>23.859905242919901</c:v>
                </c:pt>
                <c:pt idx="20625">
                  <c:v>23.795019149780298</c:v>
                </c:pt>
                <c:pt idx="20626">
                  <c:v>23.7160949707031</c:v>
                </c:pt>
                <c:pt idx="20627">
                  <c:v>23.864780426025401</c:v>
                </c:pt>
                <c:pt idx="20628">
                  <c:v>23.872428894043001</c:v>
                </c:pt>
                <c:pt idx="20629">
                  <c:v>23.8281154632568</c:v>
                </c:pt>
                <c:pt idx="20630">
                  <c:v>23.795467376708999</c:v>
                </c:pt>
                <c:pt idx="20631">
                  <c:v>23.781538009643601</c:v>
                </c:pt>
                <c:pt idx="20632">
                  <c:v>23.9263610839844</c:v>
                </c:pt>
                <c:pt idx="20633">
                  <c:v>23.949586868286101</c:v>
                </c:pt>
                <c:pt idx="20634">
                  <c:v>23.903213500976602</c:v>
                </c:pt>
                <c:pt idx="20635">
                  <c:v>23.771205902099599</c:v>
                </c:pt>
                <c:pt idx="20636">
                  <c:v>23.831214904785199</c:v>
                </c:pt>
                <c:pt idx="20637">
                  <c:v>23.988386154174801</c:v>
                </c:pt>
                <c:pt idx="20638">
                  <c:v>23.966670989990199</c:v>
                </c:pt>
                <c:pt idx="20639">
                  <c:v>23.9053955078125</c:v>
                </c:pt>
                <c:pt idx="20640">
                  <c:v>23.782964706420898</c:v>
                </c:pt>
                <c:pt idx="20641">
                  <c:v>23.867372512817401</c:v>
                </c:pt>
                <c:pt idx="20642">
                  <c:v>23.933393478393601</c:v>
                </c:pt>
                <c:pt idx="20643">
                  <c:v>23.927793502807599</c:v>
                </c:pt>
                <c:pt idx="20644">
                  <c:v>23.897445678710898</c:v>
                </c:pt>
                <c:pt idx="20645">
                  <c:v>23.8652153015137</c:v>
                </c:pt>
                <c:pt idx="20646">
                  <c:v>23.814247131347699</c:v>
                </c:pt>
                <c:pt idx="20647">
                  <c:v>23.92138671875</c:v>
                </c:pt>
                <c:pt idx="20648">
                  <c:v>24.08424949646</c:v>
                </c:pt>
                <c:pt idx="20649">
                  <c:v>23.914628982543899</c:v>
                </c:pt>
                <c:pt idx="20650">
                  <c:v>23.8394165039063</c:v>
                </c:pt>
                <c:pt idx="20651">
                  <c:v>23.779865264892599</c:v>
                </c:pt>
                <c:pt idx="20652">
                  <c:v>23.952064514160199</c:v>
                </c:pt>
                <c:pt idx="20653">
                  <c:v>23.97607421875</c:v>
                </c:pt>
                <c:pt idx="20654">
                  <c:v>23.881837844848601</c:v>
                </c:pt>
                <c:pt idx="20655">
                  <c:v>23.7849521636963</c:v>
                </c:pt>
                <c:pt idx="20656">
                  <c:v>23.801303863525401</c:v>
                </c:pt>
                <c:pt idx="20657">
                  <c:v>23.836893081665</c:v>
                </c:pt>
                <c:pt idx="20658">
                  <c:v>23.995361328125</c:v>
                </c:pt>
                <c:pt idx="20659">
                  <c:v>23.867588043212901</c:v>
                </c:pt>
                <c:pt idx="20660">
                  <c:v>23.8284397125244</c:v>
                </c:pt>
                <c:pt idx="20661">
                  <c:v>23.8140964508057</c:v>
                </c:pt>
                <c:pt idx="20662">
                  <c:v>23.882585525512699</c:v>
                </c:pt>
                <c:pt idx="20663">
                  <c:v>23.9450359344482</c:v>
                </c:pt>
                <c:pt idx="20664">
                  <c:v>23.884584426879901</c:v>
                </c:pt>
                <c:pt idx="20665">
                  <c:v>23.8282260894775</c:v>
                </c:pt>
                <c:pt idx="20666">
                  <c:v>23.795375823974599</c:v>
                </c:pt>
                <c:pt idx="20667">
                  <c:v>23.898918151855501</c:v>
                </c:pt>
                <c:pt idx="20668">
                  <c:v>23.988483428955099</c:v>
                </c:pt>
                <c:pt idx="20669">
                  <c:v>23.8467197418213</c:v>
                </c:pt>
                <c:pt idx="20670">
                  <c:v>23.736370086669901</c:v>
                </c:pt>
                <c:pt idx="20671">
                  <c:v>23.793420791626001</c:v>
                </c:pt>
                <c:pt idx="20672">
                  <c:v>23.832233428955099</c:v>
                </c:pt>
                <c:pt idx="20673">
                  <c:v>23.959070205688501</c:v>
                </c:pt>
                <c:pt idx="20674">
                  <c:v>23.9490356445313</c:v>
                </c:pt>
                <c:pt idx="20675">
                  <c:v>23.870231628418001</c:v>
                </c:pt>
                <c:pt idx="20676">
                  <c:v>23.8056945800781</c:v>
                </c:pt>
                <c:pt idx="20677">
                  <c:v>23.882717132568398</c:v>
                </c:pt>
                <c:pt idx="20678">
                  <c:v>23.932376861572301</c:v>
                </c:pt>
                <c:pt idx="20679">
                  <c:v>23.912109375</c:v>
                </c:pt>
                <c:pt idx="20680">
                  <c:v>23.830030441284201</c:v>
                </c:pt>
                <c:pt idx="20681">
                  <c:v>23.8097248077393</c:v>
                </c:pt>
                <c:pt idx="20682">
                  <c:v>23.9102783203125</c:v>
                </c:pt>
                <c:pt idx="20683">
                  <c:v>23.971239089965799</c:v>
                </c:pt>
                <c:pt idx="20684">
                  <c:v>23.9109077453613</c:v>
                </c:pt>
                <c:pt idx="20685">
                  <c:v>23.8295803070068</c:v>
                </c:pt>
                <c:pt idx="20686">
                  <c:v>23.806381225585898</c:v>
                </c:pt>
                <c:pt idx="20687">
                  <c:v>23.908878326416001</c:v>
                </c:pt>
                <c:pt idx="20688">
                  <c:v>23.903385162353501</c:v>
                </c:pt>
                <c:pt idx="20689">
                  <c:v>23.872043609619102</c:v>
                </c:pt>
                <c:pt idx="20690">
                  <c:v>23.839107513427699</c:v>
                </c:pt>
                <c:pt idx="20691">
                  <c:v>23.708942413330099</c:v>
                </c:pt>
                <c:pt idx="20692">
                  <c:v>23.916467666626001</c:v>
                </c:pt>
                <c:pt idx="20693">
                  <c:v>23.907411575317401</c:v>
                </c:pt>
                <c:pt idx="20694">
                  <c:v>23.945409774780298</c:v>
                </c:pt>
                <c:pt idx="20695">
                  <c:v>23.8981037139893</c:v>
                </c:pt>
                <c:pt idx="20696">
                  <c:v>23.741209030151399</c:v>
                </c:pt>
                <c:pt idx="20697">
                  <c:v>23.867639541626001</c:v>
                </c:pt>
                <c:pt idx="20698">
                  <c:v>23.9301853179932</c:v>
                </c:pt>
                <c:pt idx="20699">
                  <c:v>23.908140182495099</c:v>
                </c:pt>
                <c:pt idx="20700">
                  <c:v>23.881181716918899</c:v>
                </c:pt>
                <c:pt idx="20701">
                  <c:v>23.7249565124512</c:v>
                </c:pt>
                <c:pt idx="20702">
                  <c:v>23.853816986083999</c:v>
                </c:pt>
                <c:pt idx="20703">
                  <c:v>23.8811550140381</c:v>
                </c:pt>
                <c:pt idx="20704">
                  <c:v>23.9137172698975</c:v>
                </c:pt>
                <c:pt idx="20705">
                  <c:v>23.7938747406006</c:v>
                </c:pt>
                <c:pt idx="20706">
                  <c:v>23.831666946411101</c:v>
                </c:pt>
                <c:pt idx="20707">
                  <c:v>23.820356369018601</c:v>
                </c:pt>
                <c:pt idx="20708">
                  <c:v>23.941942214965799</c:v>
                </c:pt>
                <c:pt idx="20709">
                  <c:v>23.9460544586182</c:v>
                </c:pt>
                <c:pt idx="20710">
                  <c:v>23.870101928710898</c:v>
                </c:pt>
                <c:pt idx="20711">
                  <c:v>23.8847980499268</c:v>
                </c:pt>
                <c:pt idx="20712">
                  <c:v>23.824247360229499</c:v>
                </c:pt>
                <c:pt idx="20713">
                  <c:v>23.983177185058601</c:v>
                </c:pt>
                <c:pt idx="20714">
                  <c:v>23.929094314575199</c:v>
                </c:pt>
                <c:pt idx="20715">
                  <c:v>23.8394565582275</c:v>
                </c:pt>
                <c:pt idx="20716">
                  <c:v>23.821851730346701</c:v>
                </c:pt>
                <c:pt idx="20717">
                  <c:v>23.8818359375</c:v>
                </c:pt>
                <c:pt idx="20718">
                  <c:v>23.887977600097699</c:v>
                </c:pt>
                <c:pt idx="20719">
                  <c:v>23.952671051025401</c:v>
                </c:pt>
                <c:pt idx="20720">
                  <c:v>23.798849105835</c:v>
                </c:pt>
                <c:pt idx="20721">
                  <c:v>23.735881805419901</c:v>
                </c:pt>
                <c:pt idx="20722">
                  <c:v>23.8320617675781</c:v>
                </c:pt>
                <c:pt idx="20723">
                  <c:v>23.913496017456101</c:v>
                </c:pt>
                <c:pt idx="20724">
                  <c:v>23.931777954101602</c:v>
                </c:pt>
                <c:pt idx="20725">
                  <c:v>23.791399002075199</c:v>
                </c:pt>
                <c:pt idx="20726">
                  <c:v>23.8057556152344</c:v>
                </c:pt>
                <c:pt idx="20727">
                  <c:v>23.838747024536101</c:v>
                </c:pt>
                <c:pt idx="20728">
                  <c:v>23.864244461059599</c:v>
                </c:pt>
                <c:pt idx="20729">
                  <c:v>23.915565490722699</c:v>
                </c:pt>
                <c:pt idx="20730">
                  <c:v>23.843633651733398</c:v>
                </c:pt>
                <c:pt idx="20731">
                  <c:v>23.7461452484131</c:v>
                </c:pt>
                <c:pt idx="20732">
                  <c:v>23.835117340087901</c:v>
                </c:pt>
                <c:pt idx="20733">
                  <c:v>23.806951522827099</c:v>
                </c:pt>
                <c:pt idx="20734">
                  <c:v>23.9379978179932</c:v>
                </c:pt>
                <c:pt idx="20735">
                  <c:v>23.864463806152301</c:v>
                </c:pt>
                <c:pt idx="20736">
                  <c:v>23.785020828247099</c:v>
                </c:pt>
                <c:pt idx="20737">
                  <c:v>23.8026218414307</c:v>
                </c:pt>
                <c:pt idx="20738">
                  <c:v>23.852603912353501</c:v>
                </c:pt>
                <c:pt idx="20739">
                  <c:v>23.926181793212901</c:v>
                </c:pt>
                <c:pt idx="20740">
                  <c:v>23.832246780395501</c:v>
                </c:pt>
                <c:pt idx="20741">
                  <c:v>23.771848678588899</c:v>
                </c:pt>
                <c:pt idx="20742">
                  <c:v>23.9054851531982</c:v>
                </c:pt>
                <c:pt idx="20743">
                  <c:v>23.8027248382568</c:v>
                </c:pt>
                <c:pt idx="20744">
                  <c:v>23.928350448608398</c:v>
                </c:pt>
                <c:pt idx="20745">
                  <c:v>23.871303558349599</c:v>
                </c:pt>
                <c:pt idx="20746">
                  <c:v>23.7458190917969</c:v>
                </c:pt>
                <c:pt idx="20747">
                  <c:v>23.859294891357401</c:v>
                </c:pt>
                <c:pt idx="20748">
                  <c:v>23.873374938964801</c:v>
                </c:pt>
                <c:pt idx="20749">
                  <c:v>23.935840606689499</c:v>
                </c:pt>
                <c:pt idx="20750">
                  <c:v>23.913002014160199</c:v>
                </c:pt>
                <c:pt idx="20751">
                  <c:v>23.861232757568398</c:v>
                </c:pt>
                <c:pt idx="20752">
                  <c:v>23.796768188476602</c:v>
                </c:pt>
                <c:pt idx="20753">
                  <c:v>23.943504333496101</c:v>
                </c:pt>
                <c:pt idx="20754">
                  <c:v>23.974990844726602</c:v>
                </c:pt>
                <c:pt idx="20755">
                  <c:v>23.902154922485401</c:v>
                </c:pt>
                <c:pt idx="20756">
                  <c:v>23.902442932128899</c:v>
                </c:pt>
                <c:pt idx="20757">
                  <c:v>23.7692356109619</c:v>
                </c:pt>
                <c:pt idx="20758">
                  <c:v>23.867486953735401</c:v>
                </c:pt>
                <c:pt idx="20759">
                  <c:v>24.036392211914102</c:v>
                </c:pt>
                <c:pt idx="20760">
                  <c:v>23.9203205108643</c:v>
                </c:pt>
                <c:pt idx="20761">
                  <c:v>23.824806213378899</c:v>
                </c:pt>
                <c:pt idx="20762">
                  <c:v>23.7972736358643</c:v>
                </c:pt>
                <c:pt idx="20763">
                  <c:v>23.9098205566406</c:v>
                </c:pt>
                <c:pt idx="20764">
                  <c:v>23.943792343139599</c:v>
                </c:pt>
                <c:pt idx="20765">
                  <c:v>23.8978672027588</c:v>
                </c:pt>
                <c:pt idx="20766">
                  <c:v>23.8289470672607</c:v>
                </c:pt>
                <c:pt idx="20767">
                  <c:v>23.828769683837901</c:v>
                </c:pt>
                <c:pt idx="20768">
                  <c:v>23.865688323974599</c:v>
                </c:pt>
                <c:pt idx="20769">
                  <c:v>23.985010147094702</c:v>
                </c:pt>
                <c:pt idx="20770">
                  <c:v>23.8866367340088</c:v>
                </c:pt>
                <c:pt idx="20771">
                  <c:v>23.887378692626999</c:v>
                </c:pt>
                <c:pt idx="20772">
                  <c:v>23.757753372192401</c:v>
                </c:pt>
                <c:pt idx="20773">
                  <c:v>23.838447570800799</c:v>
                </c:pt>
                <c:pt idx="20774">
                  <c:v>23.9814758300781</c:v>
                </c:pt>
                <c:pt idx="20775">
                  <c:v>23.920957565307599</c:v>
                </c:pt>
                <c:pt idx="20776">
                  <c:v>23.857110977172901</c:v>
                </c:pt>
                <c:pt idx="20777">
                  <c:v>23.8741264343262</c:v>
                </c:pt>
                <c:pt idx="20778">
                  <c:v>23.873083114623999</c:v>
                </c:pt>
                <c:pt idx="20779">
                  <c:v>23.9880046844482</c:v>
                </c:pt>
                <c:pt idx="20780">
                  <c:v>23.9795932769775</c:v>
                </c:pt>
                <c:pt idx="20781">
                  <c:v>23.8788032531738</c:v>
                </c:pt>
                <c:pt idx="20782">
                  <c:v>23.815362930297901</c:v>
                </c:pt>
                <c:pt idx="20783">
                  <c:v>23.842760086059599</c:v>
                </c:pt>
                <c:pt idx="20784">
                  <c:v>23.934839248657202</c:v>
                </c:pt>
                <c:pt idx="20785">
                  <c:v>23.915382385253899</c:v>
                </c:pt>
                <c:pt idx="20786">
                  <c:v>23.833101272583001</c:v>
                </c:pt>
                <c:pt idx="20787">
                  <c:v>23.761610031127901</c:v>
                </c:pt>
                <c:pt idx="20788">
                  <c:v>23.7988891601563</c:v>
                </c:pt>
                <c:pt idx="20789">
                  <c:v>23.910840988159201</c:v>
                </c:pt>
                <c:pt idx="20790">
                  <c:v>23.9587287902832</c:v>
                </c:pt>
                <c:pt idx="20791">
                  <c:v>23.810289382934599</c:v>
                </c:pt>
                <c:pt idx="20792">
                  <c:v>23.7219543457031</c:v>
                </c:pt>
                <c:pt idx="20793">
                  <c:v>23.8310947418213</c:v>
                </c:pt>
                <c:pt idx="20794">
                  <c:v>23.9093914031982</c:v>
                </c:pt>
                <c:pt idx="20795">
                  <c:v>23.999326705932599</c:v>
                </c:pt>
                <c:pt idx="20796">
                  <c:v>23.909244537353501</c:v>
                </c:pt>
                <c:pt idx="20797">
                  <c:v>23.800285339355501</c:v>
                </c:pt>
                <c:pt idx="20798">
                  <c:v>23.902751922607401</c:v>
                </c:pt>
                <c:pt idx="20799">
                  <c:v>23.940750122070298</c:v>
                </c:pt>
                <c:pt idx="20800">
                  <c:v>23.968137741088899</c:v>
                </c:pt>
                <c:pt idx="20801">
                  <c:v>23.889690399169901</c:v>
                </c:pt>
                <c:pt idx="20802">
                  <c:v>23.7064323425293</c:v>
                </c:pt>
                <c:pt idx="20803">
                  <c:v>23.795253753662099</c:v>
                </c:pt>
                <c:pt idx="20804">
                  <c:v>23.9326496124268</c:v>
                </c:pt>
                <c:pt idx="20805">
                  <c:v>23.9852905273438</c:v>
                </c:pt>
                <c:pt idx="20806">
                  <c:v>23.916648864746101</c:v>
                </c:pt>
                <c:pt idx="20807">
                  <c:v>23.768108367919901</c:v>
                </c:pt>
                <c:pt idx="20808">
                  <c:v>23.826999664306602</c:v>
                </c:pt>
                <c:pt idx="20809">
                  <c:v>23.947483062744102</c:v>
                </c:pt>
                <c:pt idx="20810">
                  <c:v>23.9269714355469</c:v>
                </c:pt>
                <c:pt idx="20811">
                  <c:v>23.9461784362793</c:v>
                </c:pt>
                <c:pt idx="20812">
                  <c:v>23.844835281372099</c:v>
                </c:pt>
                <c:pt idx="20813">
                  <c:v>23.856424331665</c:v>
                </c:pt>
                <c:pt idx="20814">
                  <c:v>23.9144802093506</c:v>
                </c:pt>
                <c:pt idx="20815">
                  <c:v>23.899436950683601</c:v>
                </c:pt>
                <c:pt idx="20816">
                  <c:v>23.871232986450199</c:v>
                </c:pt>
                <c:pt idx="20817">
                  <c:v>23.793428421020501</c:v>
                </c:pt>
                <c:pt idx="20818">
                  <c:v>23.861803054809599</c:v>
                </c:pt>
                <c:pt idx="20819">
                  <c:v>23.904579162597699</c:v>
                </c:pt>
                <c:pt idx="20820">
                  <c:v>23.913898468017599</c:v>
                </c:pt>
                <c:pt idx="20821">
                  <c:v>23.849407196044901</c:v>
                </c:pt>
                <c:pt idx="20822">
                  <c:v>23.8096733093262</c:v>
                </c:pt>
                <c:pt idx="20823">
                  <c:v>23.814071655273398</c:v>
                </c:pt>
                <c:pt idx="20824">
                  <c:v>23.959068298339801</c:v>
                </c:pt>
                <c:pt idx="20825">
                  <c:v>23.904230117797901</c:v>
                </c:pt>
                <c:pt idx="20826">
                  <c:v>23.838630676269499</c:v>
                </c:pt>
                <c:pt idx="20827">
                  <c:v>23.818262100219702</c:v>
                </c:pt>
                <c:pt idx="20828">
                  <c:v>23.7855129241943</c:v>
                </c:pt>
                <c:pt idx="20829">
                  <c:v>23.904840469360401</c:v>
                </c:pt>
                <c:pt idx="20830">
                  <c:v>23.984106063842798</c:v>
                </c:pt>
                <c:pt idx="20831">
                  <c:v>23.826808929443398</c:v>
                </c:pt>
                <c:pt idx="20832">
                  <c:v>23.788133621215799</c:v>
                </c:pt>
                <c:pt idx="20833">
                  <c:v>23.834501266479499</c:v>
                </c:pt>
                <c:pt idx="20834">
                  <c:v>23.889202117919901</c:v>
                </c:pt>
                <c:pt idx="20835">
                  <c:v>24.035770416259801</c:v>
                </c:pt>
                <c:pt idx="20836">
                  <c:v>23.8028678894043</c:v>
                </c:pt>
                <c:pt idx="20837">
                  <c:v>23.875043869018601</c:v>
                </c:pt>
                <c:pt idx="20838">
                  <c:v>23.830837249755898</c:v>
                </c:pt>
                <c:pt idx="20839">
                  <c:v>23.8886108398438</c:v>
                </c:pt>
                <c:pt idx="20840">
                  <c:v>23.974626541137699</c:v>
                </c:pt>
                <c:pt idx="20841">
                  <c:v>23.87548828125</c:v>
                </c:pt>
                <c:pt idx="20842">
                  <c:v>23.839282989501999</c:v>
                </c:pt>
                <c:pt idx="20843">
                  <c:v>23.788560867309599</c:v>
                </c:pt>
                <c:pt idx="20844">
                  <c:v>23.883842468261701</c:v>
                </c:pt>
                <c:pt idx="20845">
                  <c:v>24.0111484527588</c:v>
                </c:pt>
                <c:pt idx="20846">
                  <c:v>23.8310356140137</c:v>
                </c:pt>
                <c:pt idx="20847">
                  <c:v>23.842411041259801</c:v>
                </c:pt>
                <c:pt idx="20848">
                  <c:v>23.788152694702099</c:v>
                </c:pt>
                <c:pt idx="20849">
                  <c:v>23.9389533996582</c:v>
                </c:pt>
                <c:pt idx="20850">
                  <c:v>23.962583541870099</c:v>
                </c:pt>
                <c:pt idx="20851">
                  <c:v>23.941915512085</c:v>
                </c:pt>
                <c:pt idx="20852">
                  <c:v>23.885417938232401</c:v>
                </c:pt>
                <c:pt idx="20853">
                  <c:v>23.8634948730469</c:v>
                </c:pt>
                <c:pt idx="20854">
                  <c:v>23.9328937530518</c:v>
                </c:pt>
                <c:pt idx="20855">
                  <c:v>24.002071380615199</c:v>
                </c:pt>
                <c:pt idx="20856">
                  <c:v>23.917543411254901</c:v>
                </c:pt>
                <c:pt idx="20857">
                  <c:v>23.807825088501001</c:v>
                </c:pt>
                <c:pt idx="20858">
                  <c:v>23.8470268249512</c:v>
                </c:pt>
                <c:pt idx="20859">
                  <c:v>24.0105171203613</c:v>
                </c:pt>
                <c:pt idx="20860">
                  <c:v>23.942197799682599</c:v>
                </c:pt>
                <c:pt idx="20861">
                  <c:v>23.9589233398438</c:v>
                </c:pt>
                <c:pt idx="20862">
                  <c:v>23.889511108398398</c:v>
                </c:pt>
                <c:pt idx="20863">
                  <c:v>23.842134475708001</c:v>
                </c:pt>
                <c:pt idx="20864">
                  <c:v>23.9288215637207</c:v>
                </c:pt>
                <c:pt idx="20865">
                  <c:v>23.974271774291999</c:v>
                </c:pt>
                <c:pt idx="20866">
                  <c:v>23.951734542846701</c:v>
                </c:pt>
                <c:pt idx="20867">
                  <c:v>23.846849441528299</c:v>
                </c:pt>
                <c:pt idx="20868">
                  <c:v>23.7804775238037</c:v>
                </c:pt>
                <c:pt idx="20869">
                  <c:v>23.8435382843018</c:v>
                </c:pt>
                <c:pt idx="20870">
                  <c:v>23.894617080688501</c:v>
                </c:pt>
                <c:pt idx="20871">
                  <c:v>23.879358291626001</c:v>
                </c:pt>
                <c:pt idx="20872">
                  <c:v>23.831865310668899</c:v>
                </c:pt>
                <c:pt idx="20873">
                  <c:v>23.792966842651399</c:v>
                </c:pt>
                <c:pt idx="20874">
                  <c:v>23.819217681884801</c:v>
                </c:pt>
                <c:pt idx="20875">
                  <c:v>23.9224853515625</c:v>
                </c:pt>
                <c:pt idx="20876">
                  <c:v>23.884819030761701</c:v>
                </c:pt>
                <c:pt idx="20877">
                  <c:v>23.868822097778299</c:v>
                </c:pt>
                <c:pt idx="20878">
                  <c:v>23.799877166748001</c:v>
                </c:pt>
                <c:pt idx="20879">
                  <c:v>23.8946132659912</c:v>
                </c:pt>
                <c:pt idx="20880">
                  <c:v>23.9704475402832</c:v>
                </c:pt>
                <c:pt idx="20881">
                  <c:v>23.9564914703369</c:v>
                </c:pt>
                <c:pt idx="20882">
                  <c:v>23.8960266113281</c:v>
                </c:pt>
                <c:pt idx="20883">
                  <c:v>23.816440582275401</c:v>
                </c:pt>
                <c:pt idx="20884">
                  <c:v>23.822851181030298</c:v>
                </c:pt>
                <c:pt idx="20885">
                  <c:v>23.912054061889599</c:v>
                </c:pt>
                <c:pt idx="20886">
                  <c:v>23.935182571411101</c:v>
                </c:pt>
                <c:pt idx="20887">
                  <c:v>23.846391677856399</c:v>
                </c:pt>
                <c:pt idx="20888">
                  <c:v>23.853467941284201</c:v>
                </c:pt>
                <c:pt idx="20889">
                  <c:v>23.849328994751001</c:v>
                </c:pt>
                <c:pt idx="20890">
                  <c:v>23.967893600463899</c:v>
                </c:pt>
                <c:pt idx="20891">
                  <c:v>23.962175369262699</c:v>
                </c:pt>
                <c:pt idx="20892">
                  <c:v>23.925916671752901</c:v>
                </c:pt>
                <c:pt idx="20893">
                  <c:v>23.816137313842798</c:v>
                </c:pt>
                <c:pt idx="20894">
                  <c:v>23.817731857299801</c:v>
                </c:pt>
                <c:pt idx="20895">
                  <c:v>24.0043621063232</c:v>
                </c:pt>
                <c:pt idx="20896">
                  <c:v>23.999433517456101</c:v>
                </c:pt>
                <c:pt idx="20897">
                  <c:v>23.8703918457031</c:v>
                </c:pt>
                <c:pt idx="20898">
                  <c:v>23.775798797607401</c:v>
                </c:pt>
                <c:pt idx="20899">
                  <c:v>23.8199558258057</c:v>
                </c:pt>
                <c:pt idx="20900">
                  <c:v>23.897068023681602</c:v>
                </c:pt>
                <c:pt idx="20901">
                  <c:v>23.9867057800293</c:v>
                </c:pt>
                <c:pt idx="20902">
                  <c:v>23.802362442016602</c:v>
                </c:pt>
                <c:pt idx="20903">
                  <c:v>23.784988403320298</c:v>
                </c:pt>
                <c:pt idx="20904">
                  <c:v>23.803953170776399</c:v>
                </c:pt>
                <c:pt idx="20905">
                  <c:v>23.905565261840799</c:v>
                </c:pt>
                <c:pt idx="20906">
                  <c:v>24.0246067047119</c:v>
                </c:pt>
                <c:pt idx="20907">
                  <c:v>23.912248611450199</c:v>
                </c:pt>
                <c:pt idx="20908">
                  <c:v>23.7718410491943</c:v>
                </c:pt>
                <c:pt idx="20909">
                  <c:v>23.878841400146499</c:v>
                </c:pt>
                <c:pt idx="20910">
                  <c:v>23.880409240722699</c:v>
                </c:pt>
                <c:pt idx="20911">
                  <c:v>23.9660129547119</c:v>
                </c:pt>
                <c:pt idx="20912">
                  <c:v>23.906467437744102</c:v>
                </c:pt>
                <c:pt idx="20913">
                  <c:v>23.760423660278299</c:v>
                </c:pt>
                <c:pt idx="20914">
                  <c:v>23.842945098876999</c:v>
                </c:pt>
                <c:pt idx="20915">
                  <c:v>23.9060153961182</c:v>
                </c:pt>
                <c:pt idx="20916">
                  <c:v>24.006362915039102</c:v>
                </c:pt>
                <c:pt idx="20917">
                  <c:v>23.923814773559599</c:v>
                </c:pt>
                <c:pt idx="20918">
                  <c:v>23.811883926391602</c:v>
                </c:pt>
                <c:pt idx="20919">
                  <c:v>23.755994796752901</c:v>
                </c:pt>
                <c:pt idx="20920">
                  <c:v>23.8332710266113</c:v>
                </c:pt>
                <c:pt idx="20921">
                  <c:v>23.928661346435501</c:v>
                </c:pt>
                <c:pt idx="20922">
                  <c:v>23.9365043640137</c:v>
                </c:pt>
                <c:pt idx="20923">
                  <c:v>23.826051712036101</c:v>
                </c:pt>
                <c:pt idx="20924">
                  <c:v>23.787591934204102</c:v>
                </c:pt>
                <c:pt idx="20925">
                  <c:v>23.883823394775401</c:v>
                </c:pt>
                <c:pt idx="20926">
                  <c:v>23.950618743896499</c:v>
                </c:pt>
                <c:pt idx="20927">
                  <c:v>23.894861221313501</c:v>
                </c:pt>
                <c:pt idx="20928">
                  <c:v>23.807548522949201</c:v>
                </c:pt>
                <c:pt idx="20929">
                  <c:v>23.7197666168213</c:v>
                </c:pt>
                <c:pt idx="20930">
                  <c:v>23.8751621246338</c:v>
                </c:pt>
                <c:pt idx="20931">
                  <c:v>23.946424484252901</c:v>
                </c:pt>
                <c:pt idx="20932">
                  <c:v>23.985887527465799</c:v>
                </c:pt>
                <c:pt idx="20933">
                  <c:v>23.836723327636701</c:v>
                </c:pt>
                <c:pt idx="20934">
                  <c:v>23.831958770751999</c:v>
                </c:pt>
                <c:pt idx="20935">
                  <c:v>23.93408203125</c:v>
                </c:pt>
                <c:pt idx="20936">
                  <c:v>23.936494827270501</c:v>
                </c:pt>
                <c:pt idx="20937">
                  <c:v>23.922641754150401</c:v>
                </c:pt>
                <c:pt idx="20938">
                  <c:v>23.858863830566399</c:v>
                </c:pt>
                <c:pt idx="20939">
                  <c:v>23.7816772460938</c:v>
                </c:pt>
                <c:pt idx="20940">
                  <c:v>23.8925075531006</c:v>
                </c:pt>
                <c:pt idx="20941">
                  <c:v>23.916801452636701</c:v>
                </c:pt>
                <c:pt idx="20942">
                  <c:v>23.851140975952099</c:v>
                </c:pt>
                <c:pt idx="20943">
                  <c:v>23.8019924163818</c:v>
                </c:pt>
                <c:pt idx="20944">
                  <c:v>23.744911193847699</c:v>
                </c:pt>
                <c:pt idx="20945">
                  <c:v>23.9231986999512</c:v>
                </c:pt>
                <c:pt idx="20946">
                  <c:v>23.878492355346701</c:v>
                </c:pt>
                <c:pt idx="20947">
                  <c:v>23.856494903564499</c:v>
                </c:pt>
                <c:pt idx="20948">
                  <c:v>23.839307785034201</c:v>
                </c:pt>
                <c:pt idx="20949">
                  <c:v>23.746662139892599</c:v>
                </c:pt>
                <c:pt idx="20950">
                  <c:v>23.8273029327393</c:v>
                </c:pt>
                <c:pt idx="20951">
                  <c:v>23.989078521728501</c:v>
                </c:pt>
                <c:pt idx="20952">
                  <c:v>23.961683273315401</c:v>
                </c:pt>
                <c:pt idx="20953">
                  <c:v>23.793045043945298</c:v>
                </c:pt>
                <c:pt idx="20954">
                  <c:v>23.7560634613037</c:v>
                </c:pt>
                <c:pt idx="20955">
                  <c:v>23.8392333984375</c:v>
                </c:pt>
                <c:pt idx="20956">
                  <c:v>23.998489379882798</c:v>
                </c:pt>
                <c:pt idx="20957">
                  <c:v>23.886692047119102</c:v>
                </c:pt>
                <c:pt idx="20958">
                  <c:v>23.8524284362793</c:v>
                </c:pt>
                <c:pt idx="20959">
                  <c:v>23.704147338867202</c:v>
                </c:pt>
                <c:pt idx="20960">
                  <c:v>23.836977005004901</c:v>
                </c:pt>
                <c:pt idx="20961">
                  <c:v>23.989496231079102</c:v>
                </c:pt>
                <c:pt idx="20962">
                  <c:v>23.875209808349599</c:v>
                </c:pt>
                <c:pt idx="20963">
                  <c:v>23.853641510009801</c:v>
                </c:pt>
                <c:pt idx="20964">
                  <c:v>23.8178806304932</c:v>
                </c:pt>
                <c:pt idx="20965">
                  <c:v>23.8985481262207</c:v>
                </c:pt>
                <c:pt idx="20966">
                  <c:v>23.9059753417969</c:v>
                </c:pt>
                <c:pt idx="20967">
                  <c:v>23.980199813842798</c:v>
                </c:pt>
                <c:pt idx="20968">
                  <c:v>23.831579208373999</c:v>
                </c:pt>
                <c:pt idx="20969">
                  <c:v>23.7725830078125</c:v>
                </c:pt>
                <c:pt idx="20970">
                  <c:v>23.8077182769775</c:v>
                </c:pt>
                <c:pt idx="20971">
                  <c:v>23.935987472534201</c:v>
                </c:pt>
                <c:pt idx="20972">
                  <c:v>24.000940322876001</c:v>
                </c:pt>
                <c:pt idx="20973">
                  <c:v>23.850383758544901</c:v>
                </c:pt>
                <c:pt idx="20974">
                  <c:v>23.735172271728501</c:v>
                </c:pt>
                <c:pt idx="20975">
                  <c:v>23.804986953735401</c:v>
                </c:pt>
                <c:pt idx="20976">
                  <c:v>23.896741867065401</c:v>
                </c:pt>
                <c:pt idx="20977">
                  <c:v>23.921546936035199</c:v>
                </c:pt>
                <c:pt idx="20978">
                  <c:v>23.847957611083999</c:v>
                </c:pt>
                <c:pt idx="20979">
                  <c:v>23.7227268218994</c:v>
                </c:pt>
                <c:pt idx="20980">
                  <c:v>23.869794845581101</c:v>
                </c:pt>
                <c:pt idx="20981">
                  <c:v>23.935287475585898</c:v>
                </c:pt>
                <c:pt idx="20982">
                  <c:v>23.935955047607401</c:v>
                </c:pt>
                <c:pt idx="20983">
                  <c:v>23.858945846557599</c:v>
                </c:pt>
                <c:pt idx="20984">
                  <c:v>23.7575359344482</c:v>
                </c:pt>
                <c:pt idx="20985">
                  <c:v>23.763544082641602</c:v>
                </c:pt>
                <c:pt idx="20986">
                  <c:v>23.8873691558838</c:v>
                </c:pt>
                <c:pt idx="20987">
                  <c:v>23.863578796386701</c:v>
                </c:pt>
                <c:pt idx="20988">
                  <c:v>23.8780632019043</c:v>
                </c:pt>
                <c:pt idx="20989">
                  <c:v>23.710405349731399</c:v>
                </c:pt>
                <c:pt idx="20990">
                  <c:v>23.8594646453857</c:v>
                </c:pt>
                <c:pt idx="20991">
                  <c:v>23.931676864623999</c:v>
                </c:pt>
                <c:pt idx="20992">
                  <c:v>23.978185653686499</c:v>
                </c:pt>
                <c:pt idx="20993">
                  <c:v>23.911138534545898</c:v>
                </c:pt>
                <c:pt idx="20994">
                  <c:v>23.750278472900401</c:v>
                </c:pt>
                <c:pt idx="20995">
                  <c:v>23.8497104644775</c:v>
                </c:pt>
                <c:pt idx="20996">
                  <c:v>23.9472332000732</c:v>
                </c:pt>
                <c:pt idx="20997">
                  <c:v>23.924711227416999</c:v>
                </c:pt>
                <c:pt idx="20998">
                  <c:v>23.9327697753906</c:v>
                </c:pt>
                <c:pt idx="20999">
                  <c:v>23.791183471679702</c:v>
                </c:pt>
                <c:pt idx="21000">
                  <c:v>23.860675811767599</c:v>
                </c:pt>
                <c:pt idx="21001">
                  <c:v>24.016162872314499</c:v>
                </c:pt>
                <c:pt idx="21002">
                  <c:v>23.9824314117432</c:v>
                </c:pt>
                <c:pt idx="21003">
                  <c:v>23.991779327392599</c:v>
                </c:pt>
                <c:pt idx="21004">
                  <c:v>23.891788482666001</c:v>
                </c:pt>
                <c:pt idx="21005">
                  <c:v>23.948463439941399</c:v>
                </c:pt>
                <c:pt idx="21006">
                  <c:v>23.9657096862793</c:v>
                </c:pt>
                <c:pt idx="21007">
                  <c:v>24.0313835144043</c:v>
                </c:pt>
                <c:pt idx="21008">
                  <c:v>23.897945404052699</c:v>
                </c:pt>
                <c:pt idx="21009">
                  <c:v>23.851505279541001</c:v>
                </c:pt>
                <c:pt idx="21010">
                  <c:v>23.864048004150401</c:v>
                </c:pt>
                <c:pt idx="21011">
                  <c:v>23.947935104370099</c:v>
                </c:pt>
                <c:pt idx="21012">
                  <c:v>24.0217590332031</c:v>
                </c:pt>
                <c:pt idx="21013">
                  <c:v>23.9448757171631</c:v>
                </c:pt>
                <c:pt idx="21014">
                  <c:v>23.879936218261701</c:v>
                </c:pt>
                <c:pt idx="21015">
                  <c:v>23.774612426757798</c:v>
                </c:pt>
                <c:pt idx="21016">
                  <c:v>23.9373474121094</c:v>
                </c:pt>
                <c:pt idx="21017">
                  <c:v>24.042444229126001</c:v>
                </c:pt>
                <c:pt idx="21018">
                  <c:v>23.925523757934599</c:v>
                </c:pt>
                <c:pt idx="21019">
                  <c:v>23.864995956420898</c:v>
                </c:pt>
                <c:pt idx="21020">
                  <c:v>23.8669738769531</c:v>
                </c:pt>
                <c:pt idx="21021">
                  <c:v>23.915407180786101</c:v>
                </c:pt>
                <c:pt idx="21022">
                  <c:v>23.974540710449201</c:v>
                </c:pt>
                <c:pt idx="21023">
                  <c:v>23.913934707641602</c:v>
                </c:pt>
                <c:pt idx="21024">
                  <c:v>23.826238632202099</c:v>
                </c:pt>
                <c:pt idx="21025">
                  <c:v>23.7950954437256</c:v>
                </c:pt>
                <c:pt idx="21026">
                  <c:v>23.917274475097699</c:v>
                </c:pt>
                <c:pt idx="21027">
                  <c:v>23.9493408203125</c:v>
                </c:pt>
                <c:pt idx="21028">
                  <c:v>23.997972488403299</c:v>
                </c:pt>
                <c:pt idx="21029">
                  <c:v>23.8488655090332</c:v>
                </c:pt>
                <c:pt idx="21030">
                  <c:v>23.827384948730501</c:v>
                </c:pt>
                <c:pt idx="21031">
                  <c:v>23.879888534545898</c:v>
                </c:pt>
                <c:pt idx="21032">
                  <c:v>24.013584136962901</c:v>
                </c:pt>
                <c:pt idx="21033">
                  <c:v>23.920589447021499</c:v>
                </c:pt>
                <c:pt idx="21034">
                  <c:v>23.8312683105469</c:v>
                </c:pt>
                <c:pt idx="21035">
                  <c:v>23.846368789672901</c:v>
                </c:pt>
                <c:pt idx="21036">
                  <c:v>23.933162689208999</c:v>
                </c:pt>
                <c:pt idx="21037">
                  <c:v>23.973941802978501</c:v>
                </c:pt>
                <c:pt idx="21038">
                  <c:v>23.9557285308838</c:v>
                </c:pt>
                <c:pt idx="21039">
                  <c:v>23.862550735473601</c:v>
                </c:pt>
                <c:pt idx="21040">
                  <c:v>23.8313884735107</c:v>
                </c:pt>
                <c:pt idx="21041">
                  <c:v>23.828681945800799</c:v>
                </c:pt>
                <c:pt idx="21042">
                  <c:v>23.981946945190401</c:v>
                </c:pt>
                <c:pt idx="21043">
                  <c:v>23.9936923980713</c:v>
                </c:pt>
                <c:pt idx="21044">
                  <c:v>23.856754302978501</c:v>
                </c:pt>
                <c:pt idx="21045">
                  <c:v>23.8434944152832</c:v>
                </c:pt>
                <c:pt idx="21046">
                  <c:v>23.936927795410199</c:v>
                </c:pt>
                <c:pt idx="21047">
                  <c:v>23.918657302856399</c:v>
                </c:pt>
                <c:pt idx="21048">
                  <c:v>23.9481811523438</c:v>
                </c:pt>
                <c:pt idx="21049">
                  <c:v>23.933383941650401</c:v>
                </c:pt>
                <c:pt idx="21050">
                  <c:v>23.839801788330099</c:v>
                </c:pt>
                <c:pt idx="21051">
                  <c:v>23.892210006713899</c:v>
                </c:pt>
                <c:pt idx="21052">
                  <c:v>23.9531059265137</c:v>
                </c:pt>
                <c:pt idx="21053">
                  <c:v>23.926149368286101</c:v>
                </c:pt>
                <c:pt idx="21054">
                  <c:v>23.853488922119102</c:v>
                </c:pt>
                <c:pt idx="21055">
                  <c:v>23.800731658935501</c:v>
                </c:pt>
                <c:pt idx="21056">
                  <c:v>23.936939239501999</c:v>
                </c:pt>
                <c:pt idx="21057">
                  <c:v>23.951919555664102</c:v>
                </c:pt>
                <c:pt idx="21058">
                  <c:v>24.061693191528299</c:v>
                </c:pt>
                <c:pt idx="21059">
                  <c:v>23.951580047607401</c:v>
                </c:pt>
                <c:pt idx="21060">
                  <c:v>23.859106063842798</c:v>
                </c:pt>
                <c:pt idx="21061">
                  <c:v>23.9249591827393</c:v>
                </c:pt>
                <c:pt idx="21062">
                  <c:v>24.030126571655298</c:v>
                </c:pt>
                <c:pt idx="21063">
                  <c:v>24.001081466674801</c:v>
                </c:pt>
                <c:pt idx="21064">
                  <c:v>23.9810485839844</c:v>
                </c:pt>
                <c:pt idx="21065">
                  <c:v>23.790277481079102</c:v>
                </c:pt>
                <c:pt idx="21066">
                  <c:v>23.919775009155298</c:v>
                </c:pt>
                <c:pt idx="21067">
                  <c:v>23.986709594726602</c:v>
                </c:pt>
                <c:pt idx="21068">
                  <c:v>24.005857467651399</c:v>
                </c:pt>
                <c:pt idx="21069">
                  <c:v>23.9342746734619</c:v>
                </c:pt>
                <c:pt idx="21070">
                  <c:v>23.861871719360401</c:v>
                </c:pt>
                <c:pt idx="21071">
                  <c:v>23.8747367858887</c:v>
                </c:pt>
                <c:pt idx="21072">
                  <c:v>23.975816726684599</c:v>
                </c:pt>
                <c:pt idx="21073">
                  <c:v>24.048633575439499</c:v>
                </c:pt>
                <c:pt idx="21074">
                  <c:v>23.987218856811499</c:v>
                </c:pt>
                <c:pt idx="21075">
                  <c:v>23.841875076293899</c:v>
                </c:pt>
                <c:pt idx="21076">
                  <c:v>23.8451442718506</c:v>
                </c:pt>
                <c:pt idx="21077">
                  <c:v>23.941499710083001</c:v>
                </c:pt>
                <c:pt idx="21078">
                  <c:v>23.988155364990199</c:v>
                </c:pt>
                <c:pt idx="21079">
                  <c:v>23.9411945343018</c:v>
                </c:pt>
                <c:pt idx="21080">
                  <c:v>23.8531093597412</c:v>
                </c:pt>
                <c:pt idx="21081">
                  <c:v>23.8505249023438</c:v>
                </c:pt>
                <c:pt idx="21082">
                  <c:v>23.969230651855501</c:v>
                </c:pt>
                <c:pt idx="21083">
                  <c:v>24.020685195922901</c:v>
                </c:pt>
                <c:pt idx="21084">
                  <c:v>23.936203002929702</c:v>
                </c:pt>
                <c:pt idx="21085">
                  <c:v>23.884008407592798</c:v>
                </c:pt>
                <c:pt idx="21086">
                  <c:v>23.895524978637699</c:v>
                </c:pt>
                <c:pt idx="21087">
                  <c:v>23.974235534668001</c:v>
                </c:pt>
                <c:pt idx="21088">
                  <c:v>24.018856048583999</c:v>
                </c:pt>
                <c:pt idx="21089">
                  <c:v>23.973388671875</c:v>
                </c:pt>
                <c:pt idx="21090">
                  <c:v>23.876533508300799</c:v>
                </c:pt>
                <c:pt idx="21091">
                  <c:v>23.8383693695068</c:v>
                </c:pt>
                <c:pt idx="21092">
                  <c:v>23.907140731811499</c:v>
                </c:pt>
                <c:pt idx="21093">
                  <c:v>24.045682907104499</c:v>
                </c:pt>
                <c:pt idx="21094">
                  <c:v>24.184400558471701</c:v>
                </c:pt>
                <c:pt idx="21095">
                  <c:v>23.8956489562988</c:v>
                </c:pt>
                <c:pt idx="21096">
                  <c:v>23.8446445465088</c:v>
                </c:pt>
                <c:pt idx="21097">
                  <c:v>23.960428237915</c:v>
                </c:pt>
                <c:pt idx="21098">
                  <c:v>24.047214508056602</c:v>
                </c:pt>
                <c:pt idx="21099">
                  <c:v>23.9634704589844</c:v>
                </c:pt>
                <c:pt idx="21100">
                  <c:v>23.889217376708999</c:v>
                </c:pt>
                <c:pt idx="21101">
                  <c:v>23.8941440582275</c:v>
                </c:pt>
                <c:pt idx="21102">
                  <c:v>23.905601501464801</c:v>
                </c:pt>
                <c:pt idx="21103">
                  <c:v>24.098695755004901</c:v>
                </c:pt>
                <c:pt idx="21104">
                  <c:v>23.992559432983398</c:v>
                </c:pt>
                <c:pt idx="21105">
                  <c:v>23.844091415405298</c:v>
                </c:pt>
                <c:pt idx="21106">
                  <c:v>23.879848480224599</c:v>
                </c:pt>
                <c:pt idx="21107">
                  <c:v>23.948183059692401</c:v>
                </c:pt>
                <c:pt idx="21108">
                  <c:v>24.0163249969482</c:v>
                </c:pt>
                <c:pt idx="21109">
                  <c:v>23.924524307251001</c:v>
                </c:pt>
                <c:pt idx="21110">
                  <c:v>23.8886833190918</c:v>
                </c:pt>
                <c:pt idx="21111">
                  <c:v>23.857072830200199</c:v>
                </c:pt>
                <c:pt idx="21112">
                  <c:v>23.908920288085898</c:v>
                </c:pt>
                <c:pt idx="21113">
                  <c:v>23.988260269165</c:v>
                </c:pt>
                <c:pt idx="21114">
                  <c:v>23.9895114898682</c:v>
                </c:pt>
                <c:pt idx="21115">
                  <c:v>23.9249877929688</c:v>
                </c:pt>
                <c:pt idx="21116">
                  <c:v>23.782352447509801</c:v>
                </c:pt>
                <c:pt idx="21117">
                  <c:v>23.975570678710898</c:v>
                </c:pt>
                <c:pt idx="21118">
                  <c:v>24.018722534179702</c:v>
                </c:pt>
                <c:pt idx="21119">
                  <c:v>24.023616790771499</c:v>
                </c:pt>
                <c:pt idx="21120">
                  <c:v>23.934364318847699</c:v>
                </c:pt>
                <c:pt idx="21121">
                  <c:v>23.880615234375</c:v>
                </c:pt>
                <c:pt idx="21122">
                  <c:v>24.020929336547901</c:v>
                </c:pt>
                <c:pt idx="21123">
                  <c:v>24.040857315063501</c:v>
                </c:pt>
                <c:pt idx="21124">
                  <c:v>24.0983486175537</c:v>
                </c:pt>
                <c:pt idx="21125">
                  <c:v>23.9878044128418</c:v>
                </c:pt>
                <c:pt idx="21126">
                  <c:v>23.8631286621094</c:v>
                </c:pt>
                <c:pt idx="21127">
                  <c:v>23.967939376831101</c:v>
                </c:pt>
                <c:pt idx="21128">
                  <c:v>23.9921550750732</c:v>
                </c:pt>
                <c:pt idx="21129">
                  <c:v>24.0242710113525</c:v>
                </c:pt>
                <c:pt idx="21130">
                  <c:v>23.907077789306602</c:v>
                </c:pt>
                <c:pt idx="21131">
                  <c:v>23.893806457519499</c:v>
                </c:pt>
                <c:pt idx="21132">
                  <c:v>24.010177612304702</c:v>
                </c:pt>
                <c:pt idx="21133">
                  <c:v>23.9792575836182</c:v>
                </c:pt>
                <c:pt idx="21134">
                  <c:v>24.055784225463899</c:v>
                </c:pt>
                <c:pt idx="21135">
                  <c:v>23.967012405395501</c:v>
                </c:pt>
                <c:pt idx="21136">
                  <c:v>23.8930149078369</c:v>
                </c:pt>
                <c:pt idx="21137">
                  <c:v>23.892856597900401</c:v>
                </c:pt>
                <c:pt idx="21138">
                  <c:v>24.035594940185501</c:v>
                </c:pt>
                <c:pt idx="21139">
                  <c:v>24.0798435211182</c:v>
                </c:pt>
                <c:pt idx="21140">
                  <c:v>23.9642944335938</c:v>
                </c:pt>
                <c:pt idx="21141">
                  <c:v>23.848028182983398</c:v>
                </c:pt>
                <c:pt idx="21142">
                  <c:v>23.895381927490199</c:v>
                </c:pt>
                <c:pt idx="21143">
                  <c:v>24.017280578613299</c:v>
                </c:pt>
                <c:pt idx="21144">
                  <c:v>24.043617248535199</c:v>
                </c:pt>
                <c:pt idx="21145">
                  <c:v>23.923734664916999</c:v>
                </c:pt>
                <c:pt idx="21146">
                  <c:v>23.911302566528299</c:v>
                </c:pt>
                <c:pt idx="21147">
                  <c:v>23.960521697998001</c:v>
                </c:pt>
                <c:pt idx="21148">
                  <c:v>24.044551849365199</c:v>
                </c:pt>
                <c:pt idx="21149">
                  <c:v>24.010423660278299</c:v>
                </c:pt>
                <c:pt idx="21150">
                  <c:v>23.880443572998001</c:v>
                </c:pt>
                <c:pt idx="21151">
                  <c:v>23.9099636077881</c:v>
                </c:pt>
                <c:pt idx="21152">
                  <c:v>23.958698272705099</c:v>
                </c:pt>
                <c:pt idx="21153">
                  <c:v>24.056442260742202</c:v>
                </c:pt>
                <c:pt idx="21154">
                  <c:v>24.075941085815401</c:v>
                </c:pt>
                <c:pt idx="21155">
                  <c:v>23.988609313964801</c:v>
                </c:pt>
                <c:pt idx="21156">
                  <c:v>23.926677703857401</c:v>
                </c:pt>
                <c:pt idx="21157">
                  <c:v>24.013545989990199</c:v>
                </c:pt>
                <c:pt idx="21158">
                  <c:v>24.057754516601602</c:v>
                </c:pt>
                <c:pt idx="21159">
                  <c:v>24.1351833343506</c:v>
                </c:pt>
                <c:pt idx="21160">
                  <c:v>24.037979125976602</c:v>
                </c:pt>
                <c:pt idx="21161">
                  <c:v>23.8845539093018</c:v>
                </c:pt>
                <c:pt idx="21162">
                  <c:v>23.956077575683601</c:v>
                </c:pt>
                <c:pt idx="21163">
                  <c:v>24.033147811889599</c:v>
                </c:pt>
                <c:pt idx="21164">
                  <c:v>24.1361083984375</c:v>
                </c:pt>
                <c:pt idx="21165">
                  <c:v>23.973281860351602</c:v>
                </c:pt>
                <c:pt idx="21166">
                  <c:v>23.9104404449463</c:v>
                </c:pt>
                <c:pt idx="21167">
                  <c:v>23.9175834655762</c:v>
                </c:pt>
                <c:pt idx="21168">
                  <c:v>23.994421005248999</c:v>
                </c:pt>
                <c:pt idx="21169">
                  <c:v>23.991447448730501</c:v>
                </c:pt>
                <c:pt idx="21170">
                  <c:v>24.035219192504901</c:v>
                </c:pt>
                <c:pt idx="21171">
                  <c:v>23.887529373168899</c:v>
                </c:pt>
                <c:pt idx="21172">
                  <c:v>23.949827194213899</c:v>
                </c:pt>
                <c:pt idx="21173">
                  <c:v>24.0097465515137</c:v>
                </c:pt>
                <c:pt idx="21174">
                  <c:v>24.025617599487301</c:v>
                </c:pt>
                <c:pt idx="21175">
                  <c:v>23.9125270843506</c:v>
                </c:pt>
                <c:pt idx="21176">
                  <c:v>23.823858261108398</c:v>
                </c:pt>
                <c:pt idx="21177">
                  <c:v>23.837985992431602</c:v>
                </c:pt>
                <c:pt idx="21178">
                  <c:v>23.915203094482401</c:v>
                </c:pt>
                <c:pt idx="21179">
                  <c:v>23.982664108276399</c:v>
                </c:pt>
                <c:pt idx="21180">
                  <c:v>23.973590850830099</c:v>
                </c:pt>
                <c:pt idx="21181">
                  <c:v>23.8479194641113</c:v>
                </c:pt>
                <c:pt idx="21182">
                  <c:v>23.885448455810501</c:v>
                </c:pt>
                <c:pt idx="21183">
                  <c:v>23.985410690307599</c:v>
                </c:pt>
                <c:pt idx="21184">
                  <c:v>24.0289096832275</c:v>
                </c:pt>
                <c:pt idx="21185">
                  <c:v>23.969070434570298</c:v>
                </c:pt>
                <c:pt idx="21186">
                  <c:v>23.925500869751001</c:v>
                </c:pt>
                <c:pt idx="21187">
                  <c:v>23.872247695922901</c:v>
                </c:pt>
                <c:pt idx="21188">
                  <c:v>23.9732151031494</c:v>
                </c:pt>
                <c:pt idx="21189">
                  <c:v>23.9884033203125</c:v>
                </c:pt>
                <c:pt idx="21190">
                  <c:v>24.012184143066399</c:v>
                </c:pt>
                <c:pt idx="21191">
                  <c:v>23.845706939697301</c:v>
                </c:pt>
                <c:pt idx="21192">
                  <c:v>23.900844573974599</c:v>
                </c:pt>
                <c:pt idx="21193">
                  <c:v>24.0072727203369</c:v>
                </c:pt>
                <c:pt idx="21194">
                  <c:v>24.0081272125244</c:v>
                </c:pt>
                <c:pt idx="21195">
                  <c:v>24.023391723632798</c:v>
                </c:pt>
                <c:pt idx="21196">
                  <c:v>23.920408248901399</c:v>
                </c:pt>
                <c:pt idx="21197">
                  <c:v>23.859563827514599</c:v>
                </c:pt>
                <c:pt idx="21198">
                  <c:v>23.913591384887699</c:v>
                </c:pt>
                <c:pt idx="21199">
                  <c:v>23.993852615356399</c:v>
                </c:pt>
                <c:pt idx="21200">
                  <c:v>23.935375213623001</c:v>
                </c:pt>
                <c:pt idx="21201">
                  <c:v>23.889907836914102</c:v>
                </c:pt>
                <c:pt idx="21202">
                  <c:v>23.8386745452881</c:v>
                </c:pt>
                <c:pt idx="21203">
                  <c:v>23.893333435058601</c:v>
                </c:pt>
                <c:pt idx="21204">
                  <c:v>24.022014617919901</c:v>
                </c:pt>
                <c:pt idx="21205">
                  <c:v>24.070436477661101</c:v>
                </c:pt>
                <c:pt idx="21206">
                  <c:v>23.9376411437988</c:v>
                </c:pt>
                <c:pt idx="21207">
                  <c:v>23.890602111816399</c:v>
                </c:pt>
                <c:pt idx="21208">
                  <c:v>23.9428405761719</c:v>
                </c:pt>
                <c:pt idx="21209">
                  <c:v>24.082513809204102</c:v>
                </c:pt>
                <c:pt idx="21210">
                  <c:v>23.978040695190401</c:v>
                </c:pt>
                <c:pt idx="21211">
                  <c:v>23.933153152465799</c:v>
                </c:pt>
                <c:pt idx="21212">
                  <c:v>23.9127082824707</c:v>
                </c:pt>
                <c:pt idx="21213">
                  <c:v>23.940576553344702</c:v>
                </c:pt>
                <c:pt idx="21214">
                  <c:v>24.036594390869102</c:v>
                </c:pt>
                <c:pt idx="21215">
                  <c:v>23.999008178710898</c:v>
                </c:pt>
                <c:pt idx="21216">
                  <c:v>23.850177764892599</c:v>
                </c:pt>
                <c:pt idx="21217">
                  <c:v>23.946548461914102</c:v>
                </c:pt>
                <c:pt idx="21218">
                  <c:v>23.951587677001999</c:v>
                </c:pt>
                <c:pt idx="21219">
                  <c:v>24.050256729126001</c:v>
                </c:pt>
                <c:pt idx="21220">
                  <c:v>24.030673980712901</c:v>
                </c:pt>
                <c:pt idx="21221">
                  <c:v>23.9675483703613</c:v>
                </c:pt>
                <c:pt idx="21222">
                  <c:v>23.908044815063501</c:v>
                </c:pt>
                <c:pt idx="21223">
                  <c:v>23.975746154785199</c:v>
                </c:pt>
                <c:pt idx="21224">
                  <c:v>24.027391433715799</c:v>
                </c:pt>
                <c:pt idx="21225">
                  <c:v>24.0962619781494</c:v>
                </c:pt>
                <c:pt idx="21226">
                  <c:v>24.027702331543001</c:v>
                </c:pt>
                <c:pt idx="21227">
                  <c:v>23.926555633544901</c:v>
                </c:pt>
                <c:pt idx="21228">
                  <c:v>23.9635009765625</c:v>
                </c:pt>
                <c:pt idx="21229">
                  <c:v>23.9783229827881</c:v>
                </c:pt>
                <c:pt idx="21230">
                  <c:v>24.060897827148398</c:v>
                </c:pt>
                <c:pt idx="21231">
                  <c:v>23.913043975830099</c:v>
                </c:pt>
                <c:pt idx="21232">
                  <c:v>23.8917236328125</c:v>
                </c:pt>
                <c:pt idx="21233">
                  <c:v>23.9697971343994</c:v>
                </c:pt>
                <c:pt idx="21234">
                  <c:v>24.019279479980501</c:v>
                </c:pt>
                <c:pt idx="21235">
                  <c:v>24.045660018920898</c:v>
                </c:pt>
                <c:pt idx="21236">
                  <c:v>23.989772796630898</c:v>
                </c:pt>
                <c:pt idx="21237">
                  <c:v>23.889692306518601</c:v>
                </c:pt>
                <c:pt idx="21238">
                  <c:v>24.065151214599599</c:v>
                </c:pt>
                <c:pt idx="21239">
                  <c:v>24.026416778564499</c:v>
                </c:pt>
                <c:pt idx="21240">
                  <c:v>24.084098815918001</c:v>
                </c:pt>
                <c:pt idx="21241">
                  <c:v>24.011947631835898</c:v>
                </c:pt>
                <c:pt idx="21242">
                  <c:v>23.8654880523682</c:v>
                </c:pt>
                <c:pt idx="21243">
                  <c:v>24.001792907714801</c:v>
                </c:pt>
                <c:pt idx="21244">
                  <c:v>24.025508880615199</c:v>
                </c:pt>
                <c:pt idx="21245">
                  <c:v>24.067186355590799</c:v>
                </c:pt>
                <c:pt idx="21246">
                  <c:v>23.933063507080099</c:v>
                </c:pt>
                <c:pt idx="21247">
                  <c:v>23.83056640625</c:v>
                </c:pt>
                <c:pt idx="21248">
                  <c:v>23.8586101531982</c:v>
                </c:pt>
                <c:pt idx="21249">
                  <c:v>24.0141086578369</c:v>
                </c:pt>
                <c:pt idx="21250">
                  <c:v>24.057279586791999</c:v>
                </c:pt>
                <c:pt idx="21251">
                  <c:v>23.9736328125</c:v>
                </c:pt>
                <c:pt idx="21252">
                  <c:v>23.8584079742432</c:v>
                </c:pt>
                <c:pt idx="21253">
                  <c:v>23.9469089508057</c:v>
                </c:pt>
                <c:pt idx="21254">
                  <c:v>24.0268859863281</c:v>
                </c:pt>
                <c:pt idx="21255">
                  <c:v>24.067989349365199</c:v>
                </c:pt>
                <c:pt idx="21256">
                  <c:v>23.986577987670898</c:v>
                </c:pt>
                <c:pt idx="21257">
                  <c:v>23.908575057983398</c:v>
                </c:pt>
                <c:pt idx="21258">
                  <c:v>23.9755668640137</c:v>
                </c:pt>
                <c:pt idx="21259">
                  <c:v>24.071151733398398</c:v>
                </c:pt>
                <c:pt idx="21260">
                  <c:v>24.102266311645501</c:v>
                </c:pt>
                <c:pt idx="21261">
                  <c:v>23.952337265014599</c:v>
                </c:pt>
                <c:pt idx="21262">
                  <c:v>23.9937534332275</c:v>
                </c:pt>
                <c:pt idx="21263">
                  <c:v>23.9283657073975</c:v>
                </c:pt>
                <c:pt idx="21264">
                  <c:v>23.956737518310501</c:v>
                </c:pt>
                <c:pt idx="21265">
                  <c:v>24.130123138427699</c:v>
                </c:pt>
                <c:pt idx="21266">
                  <c:v>23.99338722229</c:v>
                </c:pt>
                <c:pt idx="21267">
                  <c:v>23.935348510742202</c:v>
                </c:pt>
                <c:pt idx="21268">
                  <c:v>23.9012241363525</c:v>
                </c:pt>
                <c:pt idx="21269">
                  <c:v>24.018396377563501</c:v>
                </c:pt>
                <c:pt idx="21270">
                  <c:v>24.098451614379901</c:v>
                </c:pt>
                <c:pt idx="21271">
                  <c:v>24.001049041748001</c:v>
                </c:pt>
                <c:pt idx="21272">
                  <c:v>23.920581817626999</c:v>
                </c:pt>
                <c:pt idx="21273">
                  <c:v>23.969779968261701</c:v>
                </c:pt>
                <c:pt idx="21274">
                  <c:v>23.9683437347412</c:v>
                </c:pt>
                <c:pt idx="21275">
                  <c:v>24.1241245269775</c:v>
                </c:pt>
                <c:pt idx="21276">
                  <c:v>24.0251369476318</c:v>
                </c:pt>
                <c:pt idx="21277">
                  <c:v>23.9378471374512</c:v>
                </c:pt>
                <c:pt idx="21278">
                  <c:v>23.9345512390137</c:v>
                </c:pt>
                <c:pt idx="21279">
                  <c:v>24.002088546752901</c:v>
                </c:pt>
                <c:pt idx="21280">
                  <c:v>24.1373615264893</c:v>
                </c:pt>
                <c:pt idx="21281">
                  <c:v>24.027036666870099</c:v>
                </c:pt>
                <c:pt idx="21282">
                  <c:v>23.9756984710693</c:v>
                </c:pt>
                <c:pt idx="21283">
                  <c:v>23.957612991333001</c:v>
                </c:pt>
                <c:pt idx="21284">
                  <c:v>23.985754013061499</c:v>
                </c:pt>
                <c:pt idx="21285">
                  <c:v>24.033372879028299</c:v>
                </c:pt>
                <c:pt idx="21286">
                  <c:v>24.013278961181602</c:v>
                </c:pt>
                <c:pt idx="21287">
                  <c:v>24.009496688842798</c:v>
                </c:pt>
                <c:pt idx="21288">
                  <c:v>23.916698455810501</c:v>
                </c:pt>
                <c:pt idx="21289">
                  <c:v>24.0018520355225</c:v>
                </c:pt>
                <c:pt idx="21290">
                  <c:v>24.0659503936768</c:v>
                </c:pt>
                <c:pt idx="21291">
                  <c:v>24.022680282592798</c:v>
                </c:pt>
                <c:pt idx="21292">
                  <c:v>23.937479019165</c:v>
                </c:pt>
                <c:pt idx="21293">
                  <c:v>23.983098983764599</c:v>
                </c:pt>
                <c:pt idx="21294">
                  <c:v>24.0135803222656</c:v>
                </c:pt>
                <c:pt idx="21295">
                  <c:v>24.060482025146499</c:v>
                </c:pt>
                <c:pt idx="21296">
                  <c:v>24.024042129516602</c:v>
                </c:pt>
                <c:pt idx="21297">
                  <c:v>23.970018386840799</c:v>
                </c:pt>
                <c:pt idx="21298">
                  <c:v>23.873336791992202</c:v>
                </c:pt>
                <c:pt idx="21299">
                  <c:v>23.998537063598601</c:v>
                </c:pt>
                <c:pt idx="21300">
                  <c:v>24.079849243164102</c:v>
                </c:pt>
                <c:pt idx="21301">
                  <c:v>24.043430328369102</c:v>
                </c:pt>
                <c:pt idx="21302">
                  <c:v>24.006641387939499</c:v>
                </c:pt>
                <c:pt idx="21303">
                  <c:v>23.933177947998001</c:v>
                </c:pt>
                <c:pt idx="21304">
                  <c:v>23.948305130004901</c:v>
                </c:pt>
                <c:pt idx="21305">
                  <c:v>23.9766445159912</c:v>
                </c:pt>
                <c:pt idx="21306">
                  <c:v>24.0700073242188</c:v>
                </c:pt>
                <c:pt idx="21307">
                  <c:v>24.022481918335</c:v>
                </c:pt>
                <c:pt idx="21308">
                  <c:v>23.9876384735107</c:v>
                </c:pt>
                <c:pt idx="21309">
                  <c:v>23.979076385498001</c:v>
                </c:pt>
                <c:pt idx="21310">
                  <c:v>24.0823669433594</c:v>
                </c:pt>
                <c:pt idx="21311">
                  <c:v>24.125658035278299</c:v>
                </c:pt>
                <c:pt idx="21312">
                  <c:v>23.9915962219238</c:v>
                </c:pt>
                <c:pt idx="21313">
                  <c:v>23.9213752746582</c:v>
                </c:pt>
                <c:pt idx="21314">
                  <c:v>24.008916854858398</c:v>
                </c:pt>
                <c:pt idx="21315">
                  <c:v>24.048456192016602</c:v>
                </c:pt>
                <c:pt idx="21316">
                  <c:v>24.1609706878662</c:v>
                </c:pt>
                <c:pt idx="21317">
                  <c:v>23.9987277984619</c:v>
                </c:pt>
                <c:pt idx="21318">
                  <c:v>23.916103363037099</c:v>
                </c:pt>
                <c:pt idx="21319">
                  <c:v>23.9399013519287</c:v>
                </c:pt>
                <c:pt idx="21320">
                  <c:v>24.028093338012699</c:v>
                </c:pt>
                <c:pt idx="21321">
                  <c:v>24.104475021362301</c:v>
                </c:pt>
                <c:pt idx="21322">
                  <c:v>24.018795013427699</c:v>
                </c:pt>
                <c:pt idx="21323">
                  <c:v>23.908998489379901</c:v>
                </c:pt>
                <c:pt idx="21324">
                  <c:v>23.955293655395501</c:v>
                </c:pt>
                <c:pt idx="21325">
                  <c:v>24.092191696166999</c:v>
                </c:pt>
                <c:pt idx="21326">
                  <c:v>24.011188507080099</c:v>
                </c:pt>
                <c:pt idx="21327">
                  <c:v>23.987504959106399</c:v>
                </c:pt>
                <c:pt idx="21328">
                  <c:v>23.8970127105713</c:v>
                </c:pt>
                <c:pt idx="21329">
                  <c:v>23.911920547485401</c:v>
                </c:pt>
                <c:pt idx="21330">
                  <c:v>24.028123855590799</c:v>
                </c:pt>
                <c:pt idx="21331">
                  <c:v>24.177190780639599</c:v>
                </c:pt>
                <c:pt idx="21332">
                  <c:v>24.039836883544901</c:v>
                </c:pt>
                <c:pt idx="21333">
                  <c:v>23.969274520873999</c:v>
                </c:pt>
                <c:pt idx="21334">
                  <c:v>23.977676391601602</c:v>
                </c:pt>
                <c:pt idx="21335">
                  <c:v>24.060184478759801</c:v>
                </c:pt>
                <c:pt idx="21336">
                  <c:v>24.1207160949707</c:v>
                </c:pt>
                <c:pt idx="21337">
                  <c:v>23.954502105712901</c:v>
                </c:pt>
                <c:pt idx="21338">
                  <c:v>23.945175170898398</c:v>
                </c:pt>
                <c:pt idx="21339">
                  <c:v>23.969028472900401</c:v>
                </c:pt>
                <c:pt idx="21340">
                  <c:v>24.030590057373001</c:v>
                </c:pt>
                <c:pt idx="21341">
                  <c:v>24.163993835449201</c:v>
                </c:pt>
                <c:pt idx="21342">
                  <c:v>23.9699382781982</c:v>
                </c:pt>
                <c:pt idx="21343">
                  <c:v>23.911628723144499</c:v>
                </c:pt>
                <c:pt idx="21344">
                  <c:v>24.026269912719702</c:v>
                </c:pt>
                <c:pt idx="21345">
                  <c:v>24.069278717041001</c:v>
                </c:pt>
                <c:pt idx="21346">
                  <c:v>24.138816833496101</c:v>
                </c:pt>
                <c:pt idx="21347">
                  <c:v>24.058414459228501</c:v>
                </c:pt>
                <c:pt idx="21348">
                  <c:v>24.005903244018601</c:v>
                </c:pt>
                <c:pt idx="21349">
                  <c:v>23.978874206543001</c:v>
                </c:pt>
                <c:pt idx="21350">
                  <c:v>24.030706405639599</c:v>
                </c:pt>
                <c:pt idx="21351">
                  <c:v>24.179662704467798</c:v>
                </c:pt>
                <c:pt idx="21352">
                  <c:v>24.037839889526399</c:v>
                </c:pt>
                <c:pt idx="21353">
                  <c:v>24.021455764770501</c:v>
                </c:pt>
                <c:pt idx="21354">
                  <c:v>23.9491157531738</c:v>
                </c:pt>
                <c:pt idx="21355">
                  <c:v>24.002914428710898</c:v>
                </c:pt>
                <c:pt idx="21356">
                  <c:v>24.1534824371338</c:v>
                </c:pt>
                <c:pt idx="21357">
                  <c:v>24.055097579956101</c:v>
                </c:pt>
                <c:pt idx="21358">
                  <c:v>23.95556640625</c:v>
                </c:pt>
                <c:pt idx="21359">
                  <c:v>23.931970596313501</c:v>
                </c:pt>
                <c:pt idx="21360">
                  <c:v>24.018924713134801</c:v>
                </c:pt>
                <c:pt idx="21361">
                  <c:v>23.975145339965799</c:v>
                </c:pt>
                <c:pt idx="21362">
                  <c:v>24.052232742309599</c:v>
                </c:pt>
                <c:pt idx="21363">
                  <c:v>23.972236633300799</c:v>
                </c:pt>
                <c:pt idx="21364">
                  <c:v>23.8714389801025</c:v>
                </c:pt>
                <c:pt idx="21365">
                  <c:v>24.005296707153299</c:v>
                </c:pt>
                <c:pt idx="21366">
                  <c:v>24.045352935791001</c:v>
                </c:pt>
                <c:pt idx="21367">
                  <c:v>24.0654182434082</c:v>
                </c:pt>
                <c:pt idx="21368">
                  <c:v>23.974437713623001</c:v>
                </c:pt>
                <c:pt idx="21369">
                  <c:v>23.9453639984131</c:v>
                </c:pt>
                <c:pt idx="21370">
                  <c:v>23.9913005828857</c:v>
                </c:pt>
                <c:pt idx="21371">
                  <c:v>24.0224285125732</c:v>
                </c:pt>
                <c:pt idx="21372">
                  <c:v>24.022203445434599</c:v>
                </c:pt>
                <c:pt idx="21373">
                  <c:v>23.896623611450199</c:v>
                </c:pt>
                <c:pt idx="21374">
                  <c:v>23.907279968261701</c:v>
                </c:pt>
                <c:pt idx="21375">
                  <c:v>23.9913730621338</c:v>
                </c:pt>
                <c:pt idx="21376">
                  <c:v>24.005012512206999</c:v>
                </c:pt>
                <c:pt idx="21377">
                  <c:v>24.105344772338899</c:v>
                </c:pt>
                <c:pt idx="21378">
                  <c:v>23.953079223632798</c:v>
                </c:pt>
                <c:pt idx="21379">
                  <c:v>23.882114410400401</c:v>
                </c:pt>
                <c:pt idx="21380">
                  <c:v>24.0778503417969</c:v>
                </c:pt>
                <c:pt idx="21381">
                  <c:v>24.088624954223601</c:v>
                </c:pt>
                <c:pt idx="21382">
                  <c:v>24.0910453796387</c:v>
                </c:pt>
                <c:pt idx="21383">
                  <c:v>24.023273468017599</c:v>
                </c:pt>
                <c:pt idx="21384">
                  <c:v>23.872474670410199</c:v>
                </c:pt>
                <c:pt idx="21385">
                  <c:v>24.009677886962901</c:v>
                </c:pt>
                <c:pt idx="21386">
                  <c:v>24.080802917480501</c:v>
                </c:pt>
                <c:pt idx="21387">
                  <c:v>24.0494060516357</c:v>
                </c:pt>
                <c:pt idx="21388">
                  <c:v>24.007350921630898</c:v>
                </c:pt>
                <c:pt idx="21389">
                  <c:v>23.902530670166001</c:v>
                </c:pt>
                <c:pt idx="21390">
                  <c:v>24.009141921997099</c:v>
                </c:pt>
                <c:pt idx="21391">
                  <c:v>24.065637588501001</c:v>
                </c:pt>
                <c:pt idx="21392">
                  <c:v>24.096967697143601</c:v>
                </c:pt>
                <c:pt idx="21393">
                  <c:v>24.0998229980469</c:v>
                </c:pt>
                <c:pt idx="21394">
                  <c:v>23.963056564331101</c:v>
                </c:pt>
                <c:pt idx="21395">
                  <c:v>23.9863605499268</c:v>
                </c:pt>
                <c:pt idx="21396">
                  <c:v>24.169475555419901</c:v>
                </c:pt>
                <c:pt idx="21397">
                  <c:v>24.112123489379901</c:v>
                </c:pt>
                <c:pt idx="21398">
                  <c:v>24.053674697876001</c:v>
                </c:pt>
                <c:pt idx="21399">
                  <c:v>23.9612846374512</c:v>
                </c:pt>
                <c:pt idx="21400">
                  <c:v>23.9681720733643</c:v>
                </c:pt>
                <c:pt idx="21401">
                  <c:v>24.140897750854499</c:v>
                </c:pt>
                <c:pt idx="21402">
                  <c:v>24.132627487182599</c:v>
                </c:pt>
                <c:pt idx="21403">
                  <c:v>24.0251369476318</c:v>
                </c:pt>
                <c:pt idx="21404">
                  <c:v>23.9187107086182</c:v>
                </c:pt>
                <c:pt idx="21405">
                  <c:v>24.007196426391602</c:v>
                </c:pt>
                <c:pt idx="21406">
                  <c:v>24.1009826660156</c:v>
                </c:pt>
                <c:pt idx="21407">
                  <c:v>24.1400260925293</c:v>
                </c:pt>
                <c:pt idx="21408">
                  <c:v>23.977239608764599</c:v>
                </c:pt>
                <c:pt idx="21409">
                  <c:v>23.996095657348601</c:v>
                </c:pt>
                <c:pt idx="21410">
                  <c:v>23.9521884918213</c:v>
                </c:pt>
                <c:pt idx="21411">
                  <c:v>24.09303855896</c:v>
                </c:pt>
                <c:pt idx="21412">
                  <c:v>24.169826507568398</c:v>
                </c:pt>
                <c:pt idx="21413">
                  <c:v>24.0559387207031</c:v>
                </c:pt>
                <c:pt idx="21414">
                  <c:v>23.995969772338899</c:v>
                </c:pt>
                <c:pt idx="21415">
                  <c:v>24.0336017608643</c:v>
                </c:pt>
                <c:pt idx="21416">
                  <c:v>24.055248260498001</c:v>
                </c:pt>
                <c:pt idx="21417">
                  <c:v>24.1936340332031</c:v>
                </c:pt>
                <c:pt idx="21418">
                  <c:v>24.062322616577099</c:v>
                </c:pt>
                <c:pt idx="21419">
                  <c:v>23.940896987915</c:v>
                </c:pt>
                <c:pt idx="21420">
                  <c:v>23.995965957641602</c:v>
                </c:pt>
                <c:pt idx="21421">
                  <c:v>24.067375183105501</c:v>
                </c:pt>
                <c:pt idx="21422">
                  <c:v>24.099826812744102</c:v>
                </c:pt>
                <c:pt idx="21423">
                  <c:v>24.0069694519043</c:v>
                </c:pt>
                <c:pt idx="21424">
                  <c:v>23.926364898681602</c:v>
                </c:pt>
                <c:pt idx="21425">
                  <c:v>23.931440353393601</c:v>
                </c:pt>
                <c:pt idx="21426">
                  <c:v>24.044073104858398</c:v>
                </c:pt>
                <c:pt idx="21427">
                  <c:v>24.107275009155298</c:v>
                </c:pt>
                <c:pt idx="21428">
                  <c:v>24.047767639160199</c:v>
                </c:pt>
                <c:pt idx="21429">
                  <c:v>24.011173248291001</c:v>
                </c:pt>
                <c:pt idx="21430">
                  <c:v>24.0352478027344</c:v>
                </c:pt>
                <c:pt idx="21431">
                  <c:v>24.0469856262207</c:v>
                </c:pt>
                <c:pt idx="21432">
                  <c:v>24.1420593261719</c:v>
                </c:pt>
                <c:pt idx="21433">
                  <c:v>24.063367843627901</c:v>
                </c:pt>
                <c:pt idx="21434">
                  <c:v>24.004768371581999</c:v>
                </c:pt>
                <c:pt idx="21435">
                  <c:v>23.891788482666001</c:v>
                </c:pt>
                <c:pt idx="21436">
                  <c:v>24.0717582702637</c:v>
                </c:pt>
                <c:pt idx="21437">
                  <c:v>24.110540390014599</c:v>
                </c:pt>
                <c:pt idx="21438">
                  <c:v>24.0950412750244</c:v>
                </c:pt>
                <c:pt idx="21439">
                  <c:v>24.016750335693398</c:v>
                </c:pt>
                <c:pt idx="21440">
                  <c:v>23.9691047668457</c:v>
                </c:pt>
                <c:pt idx="21441">
                  <c:v>24.080741882324201</c:v>
                </c:pt>
                <c:pt idx="21442">
                  <c:v>24.216783523559599</c:v>
                </c:pt>
                <c:pt idx="21443">
                  <c:v>24.083152770996101</c:v>
                </c:pt>
                <c:pt idx="21444">
                  <c:v>24.032505035400401</c:v>
                </c:pt>
                <c:pt idx="21445">
                  <c:v>24.0006504058838</c:v>
                </c:pt>
                <c:pt idx="21446">
                  <c:v>24.078233718872099</c:v>
                </c:pt>
                <c:pt idx="21447">
                  <c:v>24.121381759643601</c:v>
                </c:pt>
                <c:pt idx="21448">
                  <c:v>24.083475112915</c:v>
                </c:pt>
                <c:pt idx="21449">
                  <c:v>24.062858581543001</c:v>
                </c:pt>
                <c:pt idx="21450">
                  <c:v>24.048984527587901</c:v>
                </c:pt>
                <c:pt idx="21451">
                  <c:v>24.0737819671631</c:v>
                </c:pt>
                <c:pt idx="21452">
                  <c:v>24.117914199829102</c:v>
                </c:pt>
                <c:pt idx="21453">
                  <c:v>24.085792541503899</c:v>
                </c:pt>
                <c:pt idx="21454">
                  <c:v>24.014894485473601</c:v>
                </c:pt>
                <c:pt idx="21455">
                  <c:v>23.963975906372099</c:v>
                </c:pt>
                <c:pt idx="21456">
                  <c:v>24.016822814941399</c:v>
                </c:pt>
                <c:pt idx="21457">
                  <c:v>24.055423736572301</c:v>
                </c:pt>
                <c:pt idx="21458">
                  <c:v>24.041509628295898</c:v>
                </c:pt>
                <c:pt idx="21459">
                  <c:v>23.963092803955099</c:v>
                </c:pt>
                <c:pt idx="21460">
                  <c:v>23.9347629547119</c:v>
                </c:pt>
                <c:pt idx="21461">
                  <c:v>24.047569274902301</c:v>
                </c:pt>
                <c:pt idx="21462">
                  <c:v>24.147087097168001</c:v>
                </c:pt>
                <c:pt idx="21463">
                  <c:v>24.115653991699201</c:v>
                </c:pt>
                <c:pt idx="21464">
                  <c:v>24.018384933471701</c:v>
                </c:pt>
                <c:pt idx="21465">
                  <c:v>23.930496215820298</c:v>
                </c:pt>
                <c:pt idx="21466">
                  <c:v>24.046873092651399</c:v>
                </c:pt>
                <c:pt idx="21467">
                  <c:v>24.1166381835938</c:v>
                </c:pt>
                <c:pt idx="21468">
                  <c:v>24.114265441894499</c:v>
                </c:pt>
                <c:pt idx="21469">
                  <c:v>23.945468902587901</c:v>
                </c:pt>
                <c:pt idx="21470">
                  <c:v>24.022590637206999</c:v>
                </c:pt>
                <c:pt idx="21471">
                  <c:v>23.968219757080099</c:v>
                </c:pt>
                <c:pt idx="21472">
                  <c:v>24.097719192504901</c:v>
                </c:pt>
                <c:pt idx="21473">
                  <c:v>24.132617950439499</c:v>
                </c:pt>
                <c:pt idx="21474">
                  <c:v>24.047321319580099</c:v>
                </c:pt>
                <c:pt idx="21475">
                  <c:v>24.0667915344238</c:v>
                </c:pt>
                <c:pt idx="21476">
                  <c:v>24.0306091308594</c:v>
                </c:pt>
                <c:pt idx="21477">
                  <c:v>24.134120941162099</c:v>
                </c:pt>
                <c:pt idx="21478">
                  <c:v>24.157749176025401</c:v>
                </c:pt>
                <c:pt idx="21479">
                  <c:v>24.038700103759801</c:v>
                </c:pt>
                <c:pt idx="21480">
                  <c:v>24.035255432128899</c:v>
                </c:pt>
                <c:pt idx="21481">
                  <c:v>24.086589813232401</c:v>
                </c:pt>
                <c:pt idx="21482">
                  <c:v>24.129859924316399</c:v>
                </c:pt>
                <c:pt idx="21483">
                  <c:v>24.210859298706101</c:v>
                </c:pt>
                <c:pt idx="21484">
                  <c:v>24.115787506103501</c:v>
                </c:pt>
                <c:pt idx="21485">
                  <c:v>23.989580154418899</c:v>
                </c:pt>
                <c:pt idx="21486">
                  <c:v>24.1240558624268</c:v>
                </c:pt>
                <c:pt idx="21487">
                  <c:v>24.1111354827881</c:v>
                </c:pt>
                <c:pt idx="21488">
                  <c:v>24.1496276855469</c:v>
                </c:pt>
                <c:pt idx="21489">
                  <c:v>24.062778472900401</c:v>
                </c:pt>
                <c:pt idx="21490">
                  <c:v>24.026195526123001</c:v>
                </c:pt>
                <c:pt idx="21491">
                  <c:v>23.9942436218262</c:v>
                </c:pt>
                <c:pt idx="21492">
                  <c:v>24.0987663269043</c:v>
                </c:pt>
                <c:pt idx="21493">
                  <c:v>24.1728610992432</c:v>
                </c:pt>
                <c:pt idx="21494">
                  <c:v>24.125125885009801</c:v>
                </c:pt>
                <c:pt idx="21495">
                  <c:v>23.930841445922901</c:v>
                </c:pt>
                <c:pt idx="21496">
                  <c:v>24.0190944671631</c:v>
                </c:pt>
                <c:pt idx="21497">
                  <c:v>24.149169921875</c:v>
                </c:pt>
                <c:pt idx="21498">
                  <c:v>24.1410121917725</c:v>
                </c:pt>
                <c:pt idx="21499">
                  <c:v>24.061203002929702</c:v>
                </c:pt>
                <c:pt idx="21500">
                  <c:v>23.942163467407202</c:v>
                </c:pt>
                <c:pt idx="21501">
                  <c:v>24.080013275146499</c:v>
                </c:pt>
                <c:pt idx="21502">
                  <c:v>24.081243515014599</c:v>
                </c:pt>
                <c:pt idx="21503">
                  <c:v>24.152854919433601</c:v>
                </c:pt>
                <c:pt idx="21504">
                  <c:v>24.0696697235107</c:v>
                </c:pt>
                <c:pt idx="21505">
                  <c:v>24.007999420166001</c:v>
                </c:pt>
                <c:pt idx="21506">
                  <c:v>24.050970077514599</c:v>
                </c:pt>
                <c:pt idx="21507">
                  <c:v>24.143680572509801</c:v>
                </c:pt>
                <c:pt idx="21508">
                  <c:v>24.1532897949219</c:v>
                </c:pt>
                <c:pt idx="21509">
                  <c:v>24.115226745605501</c:v>
                </c:pt>
                <c:pt idx="21510">
                  <c:v>24.0308647155762</c:v>
                </c:pt>
                <c:pt idx="21511">
                  <c:v>24.057313919067401</c:v>
                </c:pt>
                <c:pt idx="21512">
                  <c:v>24.1119709014893</c:v>
                </c:pt>
                <c:pt idx="21513">
                  <c:v>24.227542877197301</c:v>
                </c:pt>
                <c:pt idx="21514">
                  <c:v>24.140373229980501</c:v>
                </c:pt>
                <c:pt idx="21515">
                  <c:v>24.0547580718994</c:v>
                </c:pt>
                <c:pt idx="21516">
                  <c:v>23.991260528564499</c:v>
                </c:pt>
                <c:pt idx="21517">
                  <c:v>24.078302383422901</c:v>
                </c:pt>
                <c:pt idx="21518">
                  <c:v>24.252809524536101</c:v>
                </c:pt>
                <c:pt idx="21519">
                  <c:v>24.115390777587901</c:v>
                </c:pt>
                <c:pt idx="21520">
                  <c:v>24.111524581909201</c:v>
                </c:pt>
                <c:pt idx="21521">
                  <c:v>24.011659622192401</c:v>
                </c:pt>
                <c:pt idx="21522">
                  <c:v>24.110557556152301</c:v>
                </c:pt>
                <c:pt idx="21523">
                  <c:v>24.2224636077881</c:v>
                </c:pt>
                <c:pt idx="21524">
                  <c:v>24.096490859985401</c:v>
                </c:pt>
                <c:pt idx="21525">
                  <c:v>24.077457427978501</c:v>
                </c:pt>
                <c:pt idx="21526">
                  <c:v>23.977790832519499</c:v>
                </c:pt>
                <c:pt idx="21527">
                  <c:v>24.098920822143601</c:v>
                </c:pt>
                <c:pt idx="21528">
                  <c:v>24.341932296752901</c:v>
                </c:pt>
                <c:pt idx="21529">
                  <c:v>24.148178100585898</c:v>
                </c:pt>
                <c:pt idx="21530">
                  <c:v>24.075372695922901</c:v>
                </c:pt>
                <c:pt idx="21531">
                  <c:v>23.998874664306602</c:v>
                </c:pt>
                <c:pt idx="21532">
                  <c:v>24.0721950531006</c:v>
                </c:pt>
                <c:pt idx="21533">
                  <c:v>24.201248168945298</c:v>
                </c:pt>
                <c:pt idx="21534">
                  <c:v>24.0938911437988</c:v>
                </c:pt>
                <c:pt idx="21535">
                  <c:v>24.084760665893601</c:v>
                </c:pt>
                <c:pt idx="21536">
                  <c:v>23.9994792938232</c:v>
                </c:pt>
                <c:pt idx="21537">
                  <c:v>24.027582168579102</c:v>
                </c:pt>
                <c:pt idx="21538">
                  <c:v>24.225915908813501</c:v>
                </c:pt>
                <c:pt idx="21539">
                  <c:v>24.1980171203613</c:v>
                </c:pt>
                <c:pt idx="21540">
                  <c:v>24.0447292327881</c:v>
                </c:pt>
                <c:pt idx="21541">
                  <c:v>24.054582595825199</c:v>
                </c:pt>
                <c:pt idx="21542">
                  <c:v>24.050998687744102</c:v>
                </c:pt>
                <c:pt idx="21543">
                  <c:v>24.166368484497099</c:v>
                </c:pt>
                <c:pt idx="21544">
                  <c:v>24.205238342285199</c:v>
                </c:pt>
                <c:pt idx="21545">
                  <c:v>24.047885894775401</c:v>
                </c:pt>
                <c:pt idx="21546">
                  <c:v>24.004081726074201</c:v>
                </c:pt>
                <c:pt idx="21547">
                  <c:v>24.046564102172901</c:v>
                </c:pt>
                <c:pt idx="21548">
                  <c:v>24.143325805664102</c:v>
                </c:pt>
                <c:pt idx="21549">
                  <c:v>24.1637077331543</c:v>
                </c:pt>
                <c:pt idx="21550">
                  <c:v>23.9966945648193</c:v>
                </c:pt>
                <c:pt idx="21551">
                  <c:v>23.960363388061499</c:v>
                </c:pt>
                <c:pt idx="21552">
                  <c:v>24.0483589172363</c:v>
                </c:pt>
                <c:pt idx="21553">
                  <c:v>24.100946426391602</c:v>
                </c:pt>
                <c:pt idx="21554">
                  <c:v>24.1329021453857</c:v>
                </c:pt>
                <c:pt idx="21555">
                  <c:v>24.141832351684599</c:v>
                </c:pt>
                <c:pt idx="21556">
                  <c:v>24.008640289306602</c:v>
                </c:pt>
                <c:pt idx="21557">
                  <c:v>24.078006744384801</c:v>
                </c:pt>
                <c:pt idx="21558">
                  <c:v>24.1163520812988</c:v>
                </c:pt>
                <c:pt idx="21559">
                  <c:v>24.137861251831101</c:v>
                </c:pt>
                <c:pt idx="21560">
                  <c:v>24.0877170562744</c:v>
                </c:pt>
                <c:pt idx="21561">
                  <c:v>24.010562896728501</c:v>
                </c:pt>
                <c:pt idx="21562">
                  <c:v>24.053350448608398</c:v>
                </c:pt>
                <c:pt idx="21563">
                  <c:v>24.106803894043001</c:v>
                </c:pt>
                <c:pt idx="21564">
                  <c:v>24.1718139648438</c:v>
                </c:pt>
                <c:pt idx="21565">
                  <c:v>24.0777187347412</c:v>
                </c:pt>
                <c:pt idx="21566">
                  <c:v>23.932048797607401</c:v>
                </c:pt>
                <c:pt idx="21567">
                  <c:v>24.051368713378899</c:v>
                </c:pt>
                <c:pt idx="21568">
                  <c:v>24.1434440612793</c:v>
                </c:pt>
                <c:pt idx="21569">
                  <c:v>24.170372009277301</c:v>
                </c:pt>
                <c:pt idx="21570">
                  <c:v>24.116950988769499</c:v>
                </c:pt>
                <c:pt idx="21571">
                  <c:v>24.000453948974599</c:v>
                </c:pt>
                <c:pt idx="21572">
                  <c:v>24.051946640014599</c:v>
                </c:pt>
                <c:pt idx="21573">
                  <c:v>24.101444244384801</c:v>
                </c:pt>
                <c:pt idx="21574">
                  <c:v>24.179672241210898</c:v>
                </c:pt>
                <c:pt idx="21575">
                  <c:v>24.0756015777588</c:v>
                </c:pt>
                <c:pt idx="21576">
                  <c:v>24.061237335205099</c:v>
                </c:pt>
                <c:pt idx="21577">
                  <c:v>24.034833908081101</c:v>
                </c:pt>
                <c:pt idx="21578">
                  <c:v>24.051074981689499</c:v>
                </c:pt>
                <c:pt idx="21579">
                  <c:v>24.220653533935501</c:v>
                </c:pt>
                <c:pt idx="21580">
                  <c:v>24.0588264465332</c:v>
                </c:pt>
                <c:pt idx="21581">
                  <c:v>24.067951202392599</c:v>
                </c:pt>
                <c:pt idx="21582">
                  <c:v>23.9681186676025</c:v>
                </c:pt>
                <c:pt idx="21583">
                  <c:v>24.171108245849599</c:v>
                </c:pt>
                <c:pt idx="21584">
                  <c:v>24.191524505615199</c:v>
                </c:pt>
                <c:pt idx="21585">
                  <c:v>24.131553649902301</c:v>
                </c:pt>
                <c:pt idx="21586">
                  <c:v>24.120698928833001</c:v>
                </c:pt>
                <c:pt idx="21587">
                  <c:v>24.070146560668899</c:v>
                </c:pt>
                <c:pt idx="21588">
                  <c:v>24.080471038818398</c:v>
                </c:pt>
                <c:pt idx="21589">
                  <c:v>24.2144584655762</c:v>
                </c:pt>
                <c:pt idx="21590">
                  <c:v>24.121198654174801</c:v>
                </c:pt>
                <c:pt idx="21591">
                  <c:v>24.138189315795898</c:v>
                </c:pt>
                <c:pt idx="21592">
                  <c:v>23.994503021240199</c:v>
                </c:pt>
                <c:pt idx="21593">
                  <c:v>24.122095108032202</c:v>
                </c:pt>
                <c:pt idx="21594">
                  <c:v>24.2697849273682</c:v>
                </c:pt>
                <c:pt idx="21595">
                  <c:v>24.112113952636701</c:v>
                </c:pt>
                <c:pt idx="21596">
                  <c:v>24.061531066894499</c:v>
                </c:pt>
                <c:pt idx="21597">
                  <c:v>24.088842391967798</c:v>
                </c:pt>
                <c:pt idx="21598">
                  <c:v>24.0981121063232</c:v>
                </c:pt>
                <c:pt idx="21599">
                  <c:v>24.224847793579102</c:v>
                </c:pt>
                <c:pt idx="21600">
                  <c:v>24.107852935791001</c:v>
                </c:pt>
                <c:pt idx="21601">
                  <c:v>24.093505859375</c:v>
                </c:pt>
                <c:pt idx="21602">
                  <c:v>24.026853561401399</c:v>
                </c:pt>
                <c:pt idx="21603">
                  <c:v>24.1181964874268</c:v>
                </c:pt>
                <c:pt idx="21604">
                  <c:v>24.187618255615199</c:v>
                </c:pt>
                <c:pt idx="21605">
                  <c:v>24.111455917358398</c:v>
                </c:pt>
                <c:pt idx="21606">
                  <c:v>24.072828292846701</c:v>
                </c:pt>
                <c:pt idx="21607">
                  <c:v>24.055570602416999</c:v>
                </c:pt>
                <c:pt idx="21608">
                  <c:v>24.060037612915</c:v>
                </c:pt>
                <c:pt idx="21609">
                  <c:v>24.197353363037099</c:v>
                </c:pt>
                <c:pt idx="21610">
                  <c:v>24.1313591003418</c:v>
                </c:pt>
                <c:pt idx="21611">
                  <c:v>24.052444458007798</c:v>
                </c:pt>
                <c:pt idx="21612">
                  <c:v>24.0622253417969</c:v>
                </c:pt>
                <c:pt idx="21613">
                  <c:v>24.073112487793001</c:v>
                </c:pt>
                <c:pt idx="21614">
                  <c:v>24.208885192871101</c:v>
                </c:pt>
                <c:pt idx="21615">
                  <c:v>24.154241561889599</c:v>
                </c:pt>
                <c:pt idx="21616">
                  <c:v>24.10032081604</c:v>
                </c:pt>
                <c:pt idx="21617">
                  <c:v>24.0714015960693</c:v>
                </c:pt>
                <c:pt idx="21618">
                  <c:v>24.194677352905298</c:v>
                </c:pt>
                <c:pt idx="21619">
                  <c:v>24.186557769775401</c:v>
                </c:pt>
                <c:pt idx="21620">
                  <c:v>24.1990356445313</c:v>
                </c:pt>
                <c:pt idx="21621">
                  <c:v>24.134702682495099</c:v>
                </c:pt>
                <c:pt idx="21622">
                  <c:v>24.011411666870099</c:v>
                </c:pt>
                <c:pt idx="21623">
                  <c:v>24.127820968627901</c:v>
                </c:pt>
                <c:pt idx="21624">
                  <c:v>24.238958358764599</c:v>
                </c:pt>
                <c:pt idx="21625">
                  <c:v>24.197839736938501</c:v>
                </c:pt>
                <c:pt idx="21626">
                  <c:v>24.058122634887699</c:v>
                </c:pt>
                <c:pt idx="21627">
                  <c:v>23.996885299682599</c:v>
                </c:pt>
                <c:pt idx="21628">
                  <c:v>24.137741088867202</c:v>
                </c:pt>
                <c:pt idx="21629">
                  <c:v>24.136432647705099</c:v>
                </c:pt>
                <c:pt idx="21630">
                  <c:v>24.168415069580099</c:v>
                </c:pt>
                <c:pt idx="21631">
                  <c:v>24.147151947021499</c:v>
                </c:pt>
                <c:pt idx="21632">
                  <c:v>23.953407287597699</c:v>
                </c:pt>
                <c:pt idx="21633">
                  <c:v>24.140089035034201</c:v>
                </c:pt>
                <c:pt idx="21634">
                  <c:v>24.186235427856399</c:v>
                </c:pt>
                <c:pt idx="21635">
                  <c:v>24.179784774780298</c:v>
                </c:pt>
                <c:pt idx="21636">
                  <c:v>24.140672683715799</c:v>
                </c:pt>
                <c:pt idx="21637">
                  <c:v>24.112836837768601</c:v>
                </c:pt>
                <c:pt idx="21638">
                  <c:v>24.176122665405298</c:v>
                </c:pt>
                <c:pt idx="21639">
                  <c:v>24.231931686401399</c:v>
                </c:pt>
                <c:pt idx="21640">
                  <c:v>24.157690048217798</c:v>
                </c:pt>
                <c:pt idx="21641">
                  <c:v>24.164667129516602</c:v>
                </c:pt>
                <c:pt idx="21642">
                  <c:v>24.099441528320298</c:v>
                </c:pt>
                <c:pt idx="21643">
                  <c:v>24.163854598998999</c:v>
                </c:pt>
                <c:pt idx="21644">
                  <c:v>24.2559909820557</c:v>
                </c:pt>
                <c:pt idx="21645">
                  <c:v>24.2451362609863</c:v>
                </c:pt>
                <c:pt idx="21646">
                  <c:v>24.1785774230957</c:v>
                </c:pt>
                <c:pt idx="21647">
                  <c:v>24.055685043335</c:v>
                </c:pt>
                <c:pt idx="21648">
                  <c:v>24.144773483276399</c:v>
                </c:pt>
                <c:pt idx="21649">
                  <c:v>24.259149551391602</c:v>
                </c:pt>
                <c:pt idx="21650">
                  <c:v>24.2110900878906</c:v>
                </c:pt>
                <c:pt idx="21651">
                  <c:v>24.127246856689499</c:v>
                </c:pt>
                <c:pt idx="21652">
                  <c:v>24.019170761108398</c:v>
                </c:pt>
                <c:pt idx="21653">
                  <c:v>24.038887023925799</c:v>
                </c:pt>
                <c:pt idx="21654">
                  <c:v>24.229293823242202</c:v>
                </c:pt>
                <c:pt idx="21655">
                  <c:v>24.1995239257813</c:v>
                </c:pt>
                <c:pt idx="21656">
                  <c:v>24.049867630004901</c:v>
                </c:pt>
                <c:pt idx="21657">
                  <c:v>24.1241245269775</c:v>
                </c:pt>
                <c:pt idx="21658">
                  <c:v>24.121017456054702</c:v>
                </c:pt>
                <c:pt idx="21659">
                  <c:v>24.165163040161101</c:v>
                </c:pt>
                <c:pt idx="21660">
                  <c:v>24.238597869873001</c:v>
                </c:pt>
                <c:pt idx="21661">
                  <c:v>24.1929416656494</c:v>
                </c:pt>
                <c:pt idx="21662">
                  <c:v>24.100364685058601</c:v>
                </c:pt>
                <c:pt idx="21663">
                  <c:v>24.156692504882798</c:v>
                </c:pt>
                <c:pt idx="21664">
                  <c:v>24.2021675109863</c:v>
                </c:pt>
                <c:pt idx="21665">
                  <c:v>24.279781341552699</c:v>
                </c:pt>
                <c:pt idx="21666">
                  <c:v>24.1522521972656</c:v>
                </c:pt>
                <c:pt idx="21667">
                  <c:v>24.068153381347699</c:v>
                </c:pt>
                <c:pt idx="21668">
                  <c:v>24.048925399780298</c:v>
                </c:pt>
                <c:pt idx="21669">
                  <c:v>24.178369522094702</c:v>
                </c:pt>
                <c:pt idx="21670">
                  <c:v>24.353530883789102</c:v>
                </c:pt>
                <c:pt idx="21671">
                  <c:v>24.1422824859619</c:v>
                </c:pt>
                <c:pt idx="21672">
                  <c:v>24.033912658691399</c:v>
                </c:pt>
                <c:pt idx="21673">
                  <c:v>24.1114597320557</c:v>
                </c:pt>
                <c:pt idx="21674">
                  <c:v>24.198270797729499</c:v>
                </c:pt>
                <c:pt idx="21675">
                  <c:v>24.266435623168899</c:v>
                </c:pt>
                <c:pt idx="21676">
                  <c:v>24.178674697876001</c:v>
                </c:pt>
                <c:pt idx="21677">
                  <c:v>24.082473754882798</c:v>
                </c:pt>
                <c:pt idx="21678">
                  <c:v>24.101579666137699</c:v>
                </c:pt>
                <c:pt idx="21679">
                  <c:v>24.1895141601563</c:v>
                </c:pt>
                <c:pt idx="21680">
                  <c:v>24.1743259429932</c:v>
                </c:pt>
                <c:pt idx="21681">
                  <c:v>24.2428874969482</c:v>
                </c:pt>
                <c:pt idx="21682">
                  <c:v>24.0997409820557</c:v>
                </c:pt>
                <c:pt idx="21683">
                  <c:v>24.142614364623999</c:v>
                </c:pt>
                <c:pt idx="21684">
                  <c:v>24.1459865570068</c:v>
                </c:pt>
                <c:pt idx="21685">
                  <c:v>24.214719772338899</c:v>
                </c:pt>
                <c:pt idx="21686">
                  <c:v>24.140029907226602</c:v>
                </c:pt>
                <c:pt idx="21687">
                  <c:v>24.123970031738299</c:v>
                </c:pt>
                <c:pt idx="21688">
                  <c:v>24.1050109863281</c:v>
                </c:pt>
                <c:pt idx="21689">
                  <c:v>24.207475662231399</c:v>
                </c:pt>
                <c:pt idx="21690">
                  <c:v>24.2242126464844</c:v>
                </c:pt>
                <c:pt idx="21691">
                  <c:v>24.254066467285199</c:v>
                </c:pt>
                <c:pt idx="21692">
                  <c:v>24.1007976531982</c:v>
                </c:pt>
                <c:pt idx="21693">
                  <c:v>24.028190612793001</c:v>
                </c:pt>
                <c:pt idx="21694">
                  <c:v>24.1598091125488</c:v>
                </c:pt>
                <c:pt idx="21695">
                  <c:v>24.200452804565401</c:v>
                </c:pt>
                <c:pt idx="21696">
                  <c:v>24.125503540039102</c:v>
                </c:pt>
                <c:pt idx="21697">
                  <c:v>24.098237991333001</c:v>
                </c:pt>
                <c:pt idx="21698">
                  <c:v>24.014951705932599</c:v>
                </c:pt>
                <c:pt idx="21699">
                  <c:v>24.097272872924801</c:v>
                </c:pt>
                <c:pt idx="21700">
                  <c:v>24.1824645996094</c:v>
                </c:pt>
                <c:pt idx="21701">
                  <c:v>24.218843460083001</c:v>
                </c:pt>
                <c:pt idx="21702">
                  <c:v>24.135694503784201</c:v>
                </c:pt>
                <c:pt idx="21703">
                  <c:v>24.026494979858398</c:v>
                </c:pt>
                <c:pt idx="21704">
                  <c:v>24.103092193603501</c:v>
                </c:pt>
                <c:pt idx="21705">
                  <c:v>24.1762294769287</c:v>
                </c:pt>
                <c:pt idx="21706">
                  <c:v>24.184446334838899</c:v>
                </c:pt>
                <c:pt idx="21707">
                  <c:v>24.0728645324707</c:v>
                </c:pt>
                <c:pt idx="21708">
                  <c:v>24.097894668579102</c:v>
                </c:pt>
                <c:pt idx="21709">
                  <c:v>24.183774948120099</c:v>
                </c:pt>
                <c:pt idx="21710">
                  <c:v>24.266660690307599</c:v>
                </c:pt>
                <c:pt idx="21711">
                  <c:v>24.217201232910199</c:v>
                </c:pt>
                <c:pt idx="21712">
                  <c:v>24.113172531127901</c:v>
                </c:pt>
                <c:pt idx="21713">
                  <c:v>24.0601711273193</c:v>
                </c:pt>
                <c:pt idx="21714">
                  <c:v>24.121007919311499</c:v>
                </c:pt>
                <c:pt idx="21715">
                  <c:v>24.213750839233398</c:v>
                </c:pt>
                <c:pt idx="21716">
                  <c:v>24.1935005187988</c:v>
                </c:pt>
                <c:pt idx="21717">
                  <c:v>24.0584316253662</c:v>
                </c:pt>
                <c:pt idx="21718">
                  <c:v>23.962022781372099</c:v>
                </c:pt>
                <c:pt idx="21719">
                  <c:v>24.080654144287099</c:v>
                </c:pt>
                <c:pt idx="21720">
                  <c:v>24.131345748901399</c:v>
                </c:pt>
                <c:pt idx="21721">
                  <c:v>24.145553588867202</c:v>
                </c:pt>
                <c:pt idx="21722">
                  <c:v>24.0697116851807</c:v>
                </c:pt>
                <c:pt idx="21723">
                  <c:v>24.055488586425799</c:v>
                </c:pt>
                <c:pt idx="21724">
                  <c:v>24.1316528320313</c:v>
                </c:pt>
                <c:pt idx="21725">
                  <c:v>24.142879486083999</c:v>
                </c:pt>
                <c:pt idx="21726">
                  <c:v>24.217676162719702</c:v>
                </c:pt>
                <c:pt idx="21727">
                  <c:v>24.1470241546631</c:v>
                </c:pt>
                <c:pt idx="21728">
                  <c:v>24.094598770141602</c:v>
                </c:pt>
                <c:pt idx="21729">
                  <c:v>24.0362758636475</c:v>
                </c:pt>
                <c:pt idx="21730">
                  <c:v>24.116146087646499</c:v>
                </c:pt>
                <c:pt idx="21731">
                  <c:v>24.214057922363299</c:v>
                </c:pt>
                <c:pt idx="21732">
                  <c:v>24.137733459472699</c:v>
                </c:pt>
                <c:pt idx="21733">
                  <c:v>24.067377090454102</c:v>
                </c:pt>
                <c:pt idx="21734">
                  <c:v>24.121158599853501</c:v>
                </c:pt>
                <c:pt idx="21735">
                  <c:v>24.218017578125</c:v>
                </c:pt>
                <c:pt idx="21736">
                  <c:v>24.247947692871101</c:v>
                </c:pt>
                <c:pt idx="21737">
                  <c:v>24.0756950378418</c:v>
                </c:pt>
                <c:pt idx="21738">
                  <c:v>24.036453247070298</c:v>
                </c:pt>
                <c:pt idx="21739">
                  <c:v>24.0611267089844</c:v>
                </c:pt>
                <c:pt idx="21740">
                  <c:v>24.130573272705099</c:v>
                </c:pt>
                <c:pt idx="21741">
                  <c:v>24.225620269775401</c:v>
                </c:pt>
                <c:pt idx="21742">
                  <c:v>24.141349792480501</c:v>
                </c:pt>
                <c:pt idx="21743">
                  <c:v>24.074989318847699</c:v>
                </c:pt>
                <c:pt idx="21744">
                  <c:v>24.074180603027301</c:v>
                </c:pt>
                <c:pt idx="21745">
                  <c:v>24.113136291503899</c:v>
                </c:pt>
                <c:pt idx="21746">
                  <c:v>24.199296951293899</c:v>
                </c:pt>
                <c:pt idx="21747">
                  <c:v>24.1746425628662</c:v>
                </c:pt>
                <c:pt idx="21748">
                  <c:v>24.046602249145501</c:v>
                </c:pt>
                <c:pt idx="21749">
                  <c:v>24.054916381835898</c:v>
                </c:pt>
                <c:pt idx="21750">
                  <c:v>24.097635269165</c:v>
                </c:pt>
                <c:pt idx="21751">
                  <c:v>24.151493072509801</c:v>
                </c:pt>
                <c:pt idx="21752">
                  <c:v>24.137649536132798</c:v>
                </c:pt>
                <c:pt idx="21753">
                  <c:v>24.0701084136963</c:v>
                </c:pt>
                <c:pt idx="21754">
                  <c:v>24.067609786987301</c:v>
                </c:pt>
                <c:pt idx="21755">
                  <c:v>24.135267257690401</c:v>
                </c:pt>
                <c:pt idx="21756">
                  <c:v>24.194889068603501</c:v>
                </c:pt>
                <c:pt idx="21757">
                  <c:v>24.175725936889599</c:v>
                </c:pt>
                <c:pt idx="21758">
                  <c:v>24.025312423706101</c:v>
                </c:pt>
                <c:pt idx="21759">
                  <c:v>24.078418731689499</c:v>
                </c:pt>
                <c:pt idx="21760">
                  <c:v>24.205602645873999</c:v>
                </c:pt>
                <c:pt idx="21761">
                  <c:v>24.183027267456101</c:v>
                </c:pt>
                <c:pt idx="21762">
                  <c:v>24.181156158447301</c:v>
                </c:pt>
                <c:pt idx="21763">
                  <c:v>24.0826091766357</c:v>
                </c:pt>
                <c:pt idx="21764">
                  <c:v>24.069862365722699</c:v>
                </c:pt>
                <c:pt idx="21765">
                  <c:v>24.204637527465799</c:v>
                </c:pt>
                <c:pt idx="21766">
                  <c:v>24.185062408447301</c:v>
                </c:pt>
                <c:pt idx="21767">
                  <c:v>24.1435661315918</c:v>
                </c:pt>
                <c:pt idx="21768">
                  <c:v>24.079595565795898</c:v>
                </c:pt>
                <c:pt idx="21769">
                  <c:v>24.058128356933601</c:v>
                </c:pt>
                <c:pt idx="21770">
                  <c:v>24.140039443969702</c:v>
                </c:pt>
                <c:pt idx="21771">
                  <c:v>24.246829986572301</c:v>
                </c:pt>
                <c:pt idx="21772">
                  <c:v>24.212673187255898</c:v>
                </c:pt>
                <c:pt idx="21773">
                  <c:v>24.1321315765381</c:v>
                </c:pt>
                <c:pt idx="21774">
                  <c:v>24.0566005706787</c:v>
                </c:pt>
                <c:pt idx="21775">
                  <c:v>24.153078079223601</c:v>
                </c:pt>
                <c:pt idx="21776">
                  <c:v>24.2307834625244</c:v>
                </c:pt>
                <c:pt idx="21777">
                  <c:v>24.144121170043899</c:v>
                </c:pt>
                <c:pt idx="21778">
                  <c:v>24.1889553070068</c:v>
                </c:pt>
                <c:pt idx="21779">
                  <c:v>24.013128280639599</c:v>
                </c:pt>
                <c:pt idx="21780">
                  <c:v>24.1172695159912</c:v>
                </c:pt>
                <c:pt idx="21781">
                  <c:v>24.245702743530298</c:v>
                </c:pt>
                <c:pt idx="21782">
                  <c:v>24.1266193389893</c:v>
                </c:pt>
                <c:pt idx="21783">
                  <c:v>24.105472564697301</c:v>
                </c:pt>
                <c:pt idx="21784">
                  <c:v>24.037796020507798</c:v>
                </c:pt>
                <c:pt idx="21785">
                  <c:v>24.080795288085898</c:v>
                </c:pt>
                <c:pt idx="21786">
                  <c:v>24.1829719543457</c:v>
                </c:pt>
                <c:pt idx="21787">
                  <c:v>24.104061126708999</c:v>
                </c:pt>
                <c:pt idx="21788">
                  <c:v>24.0824069976807</c:v>
                </c:pt>
                <c:pt idx="21789">
                  <c:v>24.048974990844702</c:v>
                </c:pt>
                <c:pt idx="21790">
                  <c:v>24.101974487304702</c:v>
                </c:pt>
                <c:pt idx="21791">
                  <c:v>24.214923858642599</c:v>
                </c:pt>
                <c:pt idx="21792">
                  <c:v>24.156780242919901</c:v>
                </c:pt>
                <c:pt idx="21793">
                  <c:v>24.1119499206543</c:v>
                </c:pt>
                <c:pt idx="21794">
                  <c:v>24.126449584960898</c:v>
                </c:pt>
                <c:pt idx="21795">
                  <c:v>24.1420288085938</c:v>
                </c:pt>
                <c:pt idx="21796">
                  <c:v>24.157861709594702</c:v>
                </c:pt>
                <c:pt idx="21797">
                  <c:v>24.483478546142599</c:v>
                </c:pt>
                <c:pt idx="21798">
                  <c:v>24.0917072296143</c:v>
                </c:pt>
                <c:pt idx="21799">
                  <c:v>24.041389465331999</c:v>
                </c:pt>
                <c:pt idx="21800">
                  <c:v>24.069766998291001</c:v>
                </c:pt>
                <c:pt idx="21801">
                  <c:v>24.193101882934599</c:v>
                </c:pt>
                <c:pt idx="21802">
                  <c:v>24.192222595214801</c:v>
                </c:pt>
                <c:pt idx="21803">
                  <c:v>24.097732543945298</c:v>
                </c:pt>
                <c:pt idx="21804">
                  <c:v>23.977525711059599</c:v>
                </c:pt>
                <c:pt idx="21805">
                  <c:v>24.107904434204102</c:v>
                </c:pt>
                <c:pt idx="21806">
                  <c:v>24.161859512329102</c:v>
                </c:pt>
                <c:pt idx="21807">
                  <c:v>24.201414108276399</c:v>
                </c:pt>
                <c:pt idx="21808">
                  <c:v>24.045711517333999</c:v>
                </c:pt>
                <c:pt idx="21809">
                  <c:v>24.083288192748999</c:v>
                </c:pt>
                <c:pt idx="21810">
                  <c:v>24.065254211425799</c:v>
                </c:pt>
                <c:pt idx="21811">
                  <c:v>24.151077270507798</c:v>
                </c:pt>
                <c:pt idx="21812">
                  <c:v>24.2322101593018</c:v>
                </c:pt>
                <c:pt idx="21813">
                  <c:v>24.1949462890625</c:v>
                </c:pt>
                <c:pt idx="21814">
                  <c:v>23.998970031738299</c:v>
                </c:pt>
                <c:pt idx="21815">
                  <c:v>24.074539184570298</c:v>
                </c:pt>
                <c:pt idx="21816">
                  <c:v>24.178007125854499</c:v>
                </c:pt>
                <c:pt idx="21817">
                  <c:v>24.257871627807599</c:v>
                </c:pt>
                <c:pt idx="21818">
                  <c:v>24.150253295898398</c:v>
                </c:pt>
                <c:pt idx="21819">
                  <c:v>23.994836807251001</c:v>
                </c:pt>
                <c:pt idx="21820">
                  <c:v>24.0558986663818</c:v>
                </c:pt>
                <c:pt idx="21821">
                  <c:v>24.205032348632798</c:v>
                </c:pt>
                <c:pt idx="21822">
                  <c:v>24.200258255004901</c:v>
                </c:pt>
                <c:pt idx="21823">
                  <c:v>24.155107498168899</c:v>
                </c:pt>
                <c:pt idx="21824">
                  <c:v>24.076999664306602</c:v>
                </c:pt>
                <c:pt idx="21825">
                  <c:v>24.084657669067401</c:v>
                </c:pt>
                <c:pt idx="21826">
                  <c:v>24.167310714721701</c:v>
                </c:pt>
                <c:pt idx="21827">
                  <c:v>24.165040969848601</c:v>
                </c:pt>
                <c:pt idx="21828">
                  <c:v>24.121414184570298</c:v>
                </c:pt>
                <c:pt idx="21829">
                  <c:v>24.098283767700199</c:v>
                </c:pt>
                <c:pt idx="21830">
                  <c:v>24.100028991699201</c:v>
                </c:pt>
                <c:pt idx="21831">
                  <c:v>24.232364654541001</c:v>
                </c:pt>
                <c:pt idx="21832">
                  <c:v>24.285436630248999</c:v>
                </c:pt>
                <c:pt idx="21833">
                  <c:v>24.172763824462901</c:v>
                </c:pt>
                <c:pt idx="21834">
                  <c:v>24.180770874023398</c:v>
                </c:pt>
                <c:pt idx="21835">
                  <c:v>24.037631988525401</c:v>
                </c:pt>
                <c:pt idx="21836">
                  <c:v>24.164709091186499</c:v>
                </c:pt>
                <c:pt idx="21837">
                  <c:v>24.259525299072301</c:v>
                </c:pt>
                <c:pt idx="21838">
                  <c:v>24.223655700683601</c:v>
                </c:pt>
                <c:pt idx="21839">
                  <c:v>24.137863159179702</c:v>
                </c:pt>
                <c:pt idx="21840">
                  <c:v>24.119483947753899</c:v>
                </c:pt>
                <c:pt idx="21841">
                  <c:v>24.190452575683601</c:v>
                </c:pt>
                <c:pt idx="21842">
                  <c:v>24.299278259277301</c:v>
                </c:pt>
                <c:pt idx="21843">
                  <c:v>24.1853847503662</c:v>
                </c:pt>
                <c:pt idx="21844">
                  <c:v>24.107141494751001</c:v>
                </c:pt>
                <c:pt idx="21845">
                  <c:v>24.069339752197301</c:v>
                </c:pt>
                <c:pt idx="21846">
                  <c:v>24.217798233032202</c:v>
                </c:pt>
                <c:pt idx="21847">
                  <c:v>24.252883911132798</c:v>
                </c:pt>
                <c:pt idx="21848">
                  <c:v>24.089900970458999</c:v>
                </c:pt>
                <c:pt idx="21849">
                  <c:v>24.1126003265381</c:v>
                </c:pt>
                <c:pt idx="21850">
                  <c:v>24.0701808929443</c:v>
                </c:pt>
                <c:pt idx="21851">
                  <c:v>24.106399536132798</c:v>
                </c:pt>
                <c:pt idx="21852">
                  <c:v>24.242111206054702</c:v>
                </c:pt>
                <c:pt idx="21853">
                  <c:v>24.1679382324219</c:v>
                </c:pt>
                <c:pt idx="21854">
                  <c:v>24.0984897613525</c:v>
                </c:pt>
                <c:pt idx="21855">
                  <c:v>24.0316257476807</c:v>
                </c:pt>
                <c:pt idx="21856">
                  <c:v>24.217155456543001</c:v>
                </c:pt>
                <c:pt idx="21857">
                  <c:v>24.2013339996338</c:v>
                </c:pt>
                <c:pt idx="21858">
                  <c:v>24.215776443481399</c:v>
                </c:pt>
                <c:pt idx="21859">
                  <c:v>24.094280242919901</c:v>
                </c:pt>
                <c:pt idx="21860">
                  <c:v>24.136754989623999</c:v>
                </c:pt>
                <c:pt idx="21861">
                  <c:v>24.099979400634801</c:v>
                </c:pt>
                <c:pt idx="21862">
                  <c:v>24.269515991210898</c:v>
                </c:pt>
                <c:pt idx="21863">
                  <c:v>24.205875396728501</c:v>
                </c:pt>
                <c:pt idx="21864">
                  <c:v>24.184400558471701</c:v>
                </c:pt>
                <c:pt idx="21865">
                  <c:v>24.162158966064499</c:v>
                </c:pt>
                <c:pt idx="21866">
                  <c:v>24.182346343994102</c:v>
                </c:pt>
                <c:pt idx="21867">
                  <c:v>24.240472793579102</c:v>
                </c:pt>
                <c:pt idx="21868">
                  <c:v>24.161430358886701</c:v>
                </c:pt>
                <c:pt idx="21869">
                  <c:v>24.103981018066399</c:v>
                </c:pt>
                <c:pt idx="21870">
                  <c:v>24.112754821777301</c:v>
                </c:pt>
                <c:pt idx="21871">
                  <c:v>24.204391479492202</c:v>
                </c:pt>
                <c:pt idx="21872">
                  <c:v>24.234718322753899</c:v>
                </c:pt>
                <c:pt idx="21873">
                  <c:v>24.287813186645501</c:v>
                </c:pt>
                <c:pt idx="21874">
                  <c:v>24.123191833496101</c:v>
                </c:pt>
                <c:pt idx="21875">
                  <c:v>24.006351470947301</c:v>
                </c:pt>
                <c:pt idx="21876">
                  <c:v>24.106998443603501</c:v>
                </c:pt>
                <c:pt idx="21877">
                  <c:v>24.2427787780762</c:v>
                </c:pt>
                <c:pt idx="21878">
                  <c:v>24.191869735717798</c:v>
                </c:pt>
                <c:pt idx="21879">
                  <c:v>24.180498123168899</c:v>
                </c:pt>
                <c:pt idx="21880">
                  <c:v>24.069067001342798</c:v>
                </c:pt>
                <c:pt idx="21881">
                  <c:v>24.1174507141113</c:v>
                </c:pt>
                <c:pt idx="21882">
                  <c:v>24.219566345214801</c:v>
                </c:pt>
                <c:pt idx="21883">
                  <c:v>24.196556091308601</c:v>
                </c:pt>
                <c:pt idx="21884">
                  <c:v>24.1805934906006</c:v>
                </c:pt>
                <c:pt idx="21885">
                  <c:v>24.035673141479499</c:v>
                </c:pt>
                <c:pt idx="21886">
                  <c:v>24.194751739501999</c:v>
                </c:pt>
                <c:pt idx="21887">
                  <c:v>24.1926383972168</c:v>
                </c:pt>
                <c:pt idx="21888">
                  <c:v>24.245153427123999</c:v>
                </c:pt>
                <c:pt idx="21889">
                  <c:v>24.107826232910199</c:v>
                </c:pt>
                <c:pt idx="21890">
                  <c:v>24.019706726074201</c:v>
                </c:pt>
                <c:pt idx="21891">
                  <c:v>24.125514984130898</c:v>
                </c:pt>
                <c:pt idx="21892">
                  <c:v>24.218921661376999</c:v>
                </c:pt>
                <c:pt idx="21893">
                  <c:v>24.2196044921875</c:v>
                </c:pt>
                <c:pt idx="21894">
                  <c:v>24.228246688842798</c:v>
                </c:pt>
                <c:pt idx="21895">
                  <c:v>24.073276519775401</c:v>
                </c:pt>
                <c:pt idx="21896">
                  <c:v>24.104545593261701</c:v>
                </c:pt>
                <c:pt idx="21897">
                  <c:v>24.152023315429702</c:v>
                </c:pt>
                <c:pt idx="21898">
                  <c:v>24.222539901733398</c:v>
                </c:pt>
                <c:pt idx="21899">
                  <c:v>24.189222335815401</c:v>
                </c:pt>
                <c:pt idx="21900">
                  <c:v>24.136569976806602</c:v>
                </c:pt>
                <c:pt idx="21901">
                  <c:v>24.103494644165</c:v>
                </c:pt>
                <c:pt idx="21902">
                  <c:v>24.270015716552699</c:v>
                </c:pt>
                <c:pt idx="21903">
                  <c:v>24.2941570281982</c:v>
                </c:pt>
                <c:pt idx="21904">
                  <c:v>24.1813869476318</c:v>
                </c:pt>
                <c:pt idx="21905">
                  <c:v>24.068565368652301</c:v>
                </c:pt>
                <c:pt idx="21906">
                  <c:v>24.156904220581101</c:v>
                </c:pt>
                <c:pt idx="21907">
                  <c:v>24.211013793945298</c:v>
                </c:pt>
                <c:pt idx="21908">
                  <c:v>24.227567672729499</c:v>
                </c:pt>
                <c:pt idx="21909">
                  <c:v>24.142595291137699</c:v>
                </c:pt>
                <c:pt idx="21910">
                  <c:v>24.105762481689499</c:v>
                </c:pt>
                <c:pt idx="21911">
                  <c:v>24.098140716552699</c:v>
                </c:pt>
                <c:pt idx="21912">
                  <c:v>24.211986541748001</c:v>
                </c:pt>
                <c:pt idx="21913">
                  <c:v>24.236814498901399</c:v>
                </c:pt>
                <c:pt idx="21914">
                  <c:v>24.179307937622099</c:v>
                </c:pt>
                <c:pt idx="21915">
                  <c:v>24.108547210693398</c:v>
                </c:pt>
                <c:pt idx="21916">
                  <c:v>24.108261108398398</c:v>
                </c:pt>
                <c:pt idx="21917">
                  <c:v>24.178260803222699</c:v>
                </c:pt>
                <c:pt idx="21918">
                  <c:v>24.3177890777588</c:v>
                </c:pt>
                <c:pt idx="21919">
                  <c:v>24.1916313171387</c:v>
                </c:pt>
                <c:pt idx="21920">
                  <c:v>24.189693450927699</c:v>
                </c:pt>
                <c:pt idx="21921">
                  <c:v>24.070003509521499</c:v>
                </c:pt>
                <c:pt idx="21922">
                  <c:v>24.181043624877901</c:v>
                </c:pt>
                <c:pt idx="21923">
                  <c:v>24.286821365356399</c:v>
                </c:pt>
                <c:pt idx="21924">
                  <c:v>24.153867721557599</c:v>
                </c:pt>
                <c:pt idx="21925">
                  <c:v>24.075111389160199</c:v>
                </c:pt>
                <c:pt idx="21926">
                  <c:v>24.0815734863281</c:v>
                </c:pt>
                <c:pt idx="21927">
                  <c:v>24.144048690795898</c:v>
                </c:pt>
                <c:pt idx="21928">
                  <c:v>24.2666015625</c:v>
                </c:pt>
                <c:pt idx="21929">
                  <c:v>24.260511398315401</c:v>
                </c:pt>
                <c:pt idx="21930">
                  <c:v>24.051084518432599</c:v>
                </c:pt>
                <c:pt idx="21931">
                  <c:v>24.114170074462901</c:v>
                </c:pt>
                <c:pt idx="21932">
                  <c:v>24.087404251098601</c:v>
                </c:pt>
                <c:pt idx="21933">
                  <c:v>24.213560104370099</c:v>
                </c:pt>
                <c:pt idx="21934">
                  <c:v>24.190364837646499</c:v>
                </c:pt>
                <c:pt idx="21935">
                  <c:v>24.092271804809599</c:v>
                </c:pt>
                <c:pt idx="21936">
                  <c:v>24.0748195648193</c:v>
                </c:pt>
                <c:pt idx="21937">
                  <c:v>24.114728927612301</c:v>
                </c:pt>
                <c:pt idx="21938">
                  <c:v>24.1689128875732</c:v>
                </c:pt>
                <c:pt idx="21939">
                  <c:v>24.201585769653299</c:v>
                </c:pt>
                <c:pt idx="21940">
                  <c:v>24.147438049316399</c:v>
                </c:pt>
                <c:pt idx="21941">
                  <c:v>24.029317855835</c:v>
                </c:pt>
                <c:pt idx="21942">
                  <c:v>24.116380691528299</c:v>
                </c:pt>
                <c:pt idx="21943">
                  <c:v>24.163213729858398</c:v>
                </c:pt>
                <c:pt idx="21944">
                  <c:v>24.1715393066406</c:v>
                </c:pt>
                <c:pt idx="21945">
                  <c:v>24.106025695800799</c:v>
                </c:pt>
                <c:pt idx="21946">
                  <c:v>24.0018405914307</c:v>
                </c:pt>
                <c:pt idx="21947">
                  <c:v>24.194440841674801</c:v>
                </c:pt>
                <c:pt idx="21948">
                  <c:v>24.247592926025401</c:v>
                </c:pt>
                <c:pt idx="21949">
                  <c:v>24.225557327270501</c:v>
                </c:pt>
                <c:pt idx="21950">
                  <c:v>24.189121246337901</c:v>
                </c:pt>
                <c:pt idx="21951">
                  <c:v>24.034826278686499</c:v>
                </c:pt>
                <c:pt idx="21952">
                  <c:v>24.152805328369102</c:v>
                </c:pt>
                <c:pt idx="21953">
                  <c:v>24.212356567382798</c:v>
                </c:pt>
                <c:pt idx="21954">
                  <c:v>24.1715698242188</c:v>
                </c:pt>
                <c:pt idx="21955">
                  <c:v>24.003833770751999</c:v>
                </c:pt>
                <c:pt idx="21956">
                  <c:v>23.997482299804702</c:v>
                </c:pt>
                <c:pt idx="21957">
                  <c:v>24.1070156097412</c:v>
                </c:pt>
                <c:pt idx="21958">
                  <c:v>24.209323883056602</c:v>
                </c:pt>
                <c:pt idx="21959">
                  <c:v>24.1654872894287</c:v>
                </c:pt>
                <c:pt idx="21960">
                  <c:v>24.079921722412099</c:v>
                </c:pt>
                <c:pt idx="21961">
                  <c:v>24.0434474945068</c:v>
                </c:pt>
                <c:pt idx="21962">
                  <c:v>24.1031398773193</c:v>
                </c:pt>
                <c:pt idx="21963">
                  <c:v>24.209518432617202</c:v>
                </c:pt>
                <c:pt idx="21964">
                  <c:v>24.222576141357401</c:v>
                </c:pt>
                <c:pt idx="21965">
                  <c:v>24.117738723754901</c:v>
                </c:pt>
                <c:pt idx="21966">
                  <c:v>24.064552307128899</c:v>
                </c:pt>
                <c:pt idx="21967">
                  <c:v>24.091161727905298</c:v>
                </c:pt>
                <c:pt idx="21968">
                  <c:v>24.2292995452881</c:v>
                </c:pt>
                <c:pt idx="21969">
                  <c:v>24.240959167480501</c:v>
                </c:pt>
                <c:pt idx="21970">
                  <c:v>24.0952243804932</c:v>
                </c:pt>
                <c:pt idx="21971">
                  <c:v>24.026283264160199</c:v>
                </c:pt>
                <c:pt idx="21972">
                  <c:v>24.0709438323975</c:v>
                </c:pt>
                <c:pt idx="21973">
                  <c:v>24.180599212646499</c:v>
                </c:pt>
                <c:pt idx="21974">
                  <c:v>24.245397567748999</c:v>
                </c:pt>
                <c:pt idx="21975">
                  <c:v>24.123550415039102</c:v>
                </c:pt>
                <c:pt idx="21976">
                  <c:v>24.117591857910199</c:v>
                </c:pt>
                <c:pt idx="21977">
                  <c:v>24.119600296020501</c:v>
                </c:pt>
                <c:pt idx="21978">
                  <c:v>24.251136779785199</c:v>
                </c:pt>
                <c:pt idx="21979">
                  <c:v>24.2210788726807</c:v>
                </c:pt>
                <c:pt idx="21980">
                  <c:v>24.169021606445298</c:v>
                </c:pt>
                <c:pt idx="21981">
                  <c:v>24.107103347778299</c:v>
                </c:pt>
                <c:pt idx="21982">
                  <c:v>24.123561859130898</c:v>
                </c:pt>
                <c:pt idx="21983">
                  <c:v>24.184524536132798</c:v>
                </c:pt>
                <c:pt idx="21984">
                  <c:v>24.2903232574463</c:v>
                </c:pt>
                <c:pt idx="21985">
                  <c:v>24.166336059570298</c:v>
                </c:pt>
                <c:pt idx="21986">
                  <c:v>24.048252105712901</c:v>
                </c:pt>
                <c:pt idx="21987">
                  <c:v>24.1690883636475</c:v>
                </c:pt>
                <c:pt idx="21988">
                  <c:v>24.205451965331999</c:v>
                </c:pt>
                <c:pt idx="21989">
                  <c:v>24.293794631958001</c:v>
                </c:pt>
                <c:pt idx="21990">
                  <c:v>24.1125812530518</c:v>
                </c:pt>
                <c:pt idx="21991">
                  <c:v>24.140327453613299</c:v>
                </c:pt>
                <c:pt idx="21992">
                  <c:v>24.152423858642599</c:v>
                </c:pt>
                <c:pt idx="21993">
                  <c:v>24.190711975097699</c:v>
                </c:pt>
                <c:pt idx="21994">
                  <c:v>24.213211059570298</c:v>
                </c:pt>
                <c:pt idx="21995">
                  <c:v>24.252864837646499</c:v>
                </c:pt>
                <c:pt idx="21996">
                  <c:v>24.0972805023193</c:v>
                </c:pt>
                <c:pt idx="21997">
                  <c:v>24.119625091552699</c:v>
                </c:pt>
                <c:pt idx="21998">
                  <c:v>24.203393936157202</c:v>
                </c:pt>
                <c:pt idx="21999">
                  <c:v>24.257825851440401</c:v>
                </c:pt>
                <c:pt idx="22000">
                  <c:v>24.187391281127901</c:v>
                </c:pt>
                <c:pt idx="22001">
                  <c:v>24.1410617828369</c:v>
                </c:pt>
                <c:pt idx="22002">
                  <c:v>24.114183425903299</c:v>
                </c:pt>
                <c:pt idx="22003">
                  <c:v>24.154369354248001</c:v>
                </c:pt>
                <c:pt idx="22004">
                  <c:v>24.313661575317401</c:v>
                </c:pt>
                <c:pt idx="22005">
                  <c:v>24.2318229675293</c:v>
                </c:pt>
                <c:pt idx="22006">
                  <c:v>24.087440490722699</c:v>
                </c:pt>
                <c:pt idx="22007">
                  <c:v>24.1124877929688</c:v>
                </c:pt>
                <c:pt idx="22008">
                  <c:v>24.195400238037099</c:v>
                </c:pt>
                <c:pt idx="22009">
                  <c:v>24.3605556488037</c:v>
                </c:pt>
                <c:pt idx="22010">
                  <c:v>24.2869567871094</c:v>
                </c:pt>
                <c:pt idx="22011">
                  <c:v>24.174695968627901</c:v>
                </c:pt>
                <c:pt idx="22012">
                  <c:v>24.192934036254901</c:v>
                </c:pt>
                <c:pt idx="22013">
                  <c:v>24.2089519500732</c:v>
                </c:pt>
                <c:pt idx="22014">
                  <c:v>24.2753391265869</c:v>
                </c:pt>
                <c:pt idx="22015">
                  <c:v>24.2379035949707</c:v>
                </c:pt>
                <c:pt idx="22016">
                  <c:v>24.208189010620099</c:v>
                </c:pt>
                <c:pt idx="22017">
                  <c:v>24.206048965454102</c:v>
                </c:pt>
                <c:pt idx="22018">
                  <c:v>24.1803493499756</c:v>
                </c:pt>
                <c:pt idx="22019">
                  <c:v>24.331892013549801</c:v>
                </c:pt>
                <c:pt idx="22020">
                  <c:v>24.1996250152588</c:v>
                </c:pt>
                <c:pt idx="22021">
                  <c:v>24.220291137695298</c:v>
                </c:pt>
                <c:pt idx="22022">
                  <c:v>24.096164703369102</c:v>
                </c:pt>
                <c:pt idx="22023">
                  <c:v>24.2094631195068</c:v>
                </c:pt>
                <c:pt idx="22024">
                  <c:v>24.323558807373001</c:v>
                </c:pt>
                <c:pt idx="22025">
                  <c:v>24.198724746704102</c:v>
                </c:pt>
                <c:pt idx="22026">
                  <c:v>24.139991760253899</c:v>
                </c:pt>
                <c:pt idx="22027">
                  <c:v>24.097906112670898</c:v>
                </c:pt>
                <c:pt idx="22028">
                  <c:v>24.219070434570298</c:v>
                </c:pt>
                <c:pt idx="22029">
                  <c:v>24.302000045776399</c:v>
                </c:pt>
                <c:pt idx="22030">
                  <c:v>24.162195205688501</c:v>
                </c:pt>
                <c:pt idx="22031">
                  <c:v>24.134397506713899</c:v>
                </c:pt>
                <c:pt idx="22032">
                  <c:v>24.057661056518601</c:v>
                </c:pt>
                <c:pt idx="22033">
                  <c:v>24.2044982910156</c:v>
                </c:pt>
                <c:pt idx="22034">
                  <c:v>24.335569381713899</c:v>
                </c:pt>
                <c:pt idx="22035">
                  <c:v>24.188961029052699</c:v>
                </c:pt>
                <c:pt idx="22036">
                  <c:v>24.120620727539102</c:v>
                </c:pt>
                <c:pt idx="22037">
                  <c:v>24.088783264160199</c:v>
                </c:pt>
                <c:pt idx="22038">
                  <c:v>24.122917175293001</c:v>
                </c:pt>
                <c:pt idx="22039">
                  <c:v>24.263481140136701</c:v>
                </c:pt>
                <c:pt idx="22040">
                  <c:v>24.205522537231399</c:v>
                </c:pt>
                <c:pt idx="22041">
                  <c:v>24.153610229492202</c:v>
                </c:pt>
                <c:pt idx="22042">
                  <c:v>24.1273384094238</c:v>
                </c:pt>
                <c:pt idx="22043">
                  <c:v>24.151180267333999</c:v>
                </c:pt>
                <c:pt idx="22044">
                  <c:v>24.374021530151399</c:v>
                </c:pt>
                <c:pt idx="22045">
                  <c:v>24.223901748657202</c:v>
                </c:pt>
                <c:pt idx="22046">
                  <c:v>24.1689777374268</c:v>
                </c:pt>
                <c:pt idx="22047">
                  <c:v>24.185289382934599</c:v>
                </c:pt>
                <c:pt idx="22048">
                  <c:v>24.116174697876001</c:v>
                </c:pt>
                <c:pt idx="22049">
                  <c:v>24.236610412597699</c:v>
                </c:pt>
                <c:pt idx="22050">
                  <c:v>24.335699081420898</c:v>
                </c:pt>
                <c:pt idx="22051">
                  <c:v>24.204309463501001</c:v>
                </c:pt>
                <c:pt idx="22052">
                  <c:v>24.074222564697301</c:v>
                </c:pt>
                <c:pt idx="22053">
                  <c:v>24.172773361206101</c:v>
                </c:pt>
                <c:pt idx="22054">
                  <c:v>24.216403961181602</c:v>
                </c:pt>
                <c:pt idx="22055">
                  <c:v>24.227546691894499</c:v>
                </c:pt>
                <c:pt idx="22056">
                  <c:v>24.145256042480501</c:v>
                </c:pt>
                <c:pt idx="22057">
                  <c:v>24.129348754882798</c:v>
                </c:pt>
                <c:pt idx="22058">
                  <c:v>24.225324630737301</c:v>
                </c:pt>
                <c:pt idx="22059">
                  <c:v>24.163152694702099</c:v>
                </c:pt>
                <c:pt idx="22060">
                  <c:v>24.240463256835898</c:v>
                </c:pt>
                <c:pt idx="22061">
                  <c:v>24.0774250030518</c:v>
                </c:pt>
                <c:pt idx="22062">
                  <c:v>24.076639175415</c:v>
                </c:pt>
                <c:pt idx="22063">
                  <c:v>24.146593093872099</c:v>
                </c:pt>
                <c:pt idx="22064">
                  <c:v>24.139453887939499</c:v>
                </c:pt>
                <c:pt idx="22065">
                  <c:v>24.291122436523398</c:v>
                </c:pt>
                <c:pt idx="22066">
                  <c:v>24.153974533081101</c:v>
                </c:pt>
                <c:pt idx="22067">
                  <c:v>24.0060920715332</c:v>
                </c:pt>
                <c:pt idx="22068">
                  <c:v>24.1951694488525</c:v>
                </c:pt>
                <c:pt idx="22069">
                  <c:v>24.189956665039102</c:v>
                </c:pt>
                <c:pt idx="22070">
                  <c:v>24.247045516967798</c:v>
                </c:pt>
                <c:pt idx="22071">
                  <c:v>24.175991058349599</c:v>
                </c:pt>
                <c:pt idx="22072">
                  <c:v>24.094196319580099</c:v>
                </c:pt>
                <c:pt idx="22073">
                  <c:v>24.122961044311499</c:v>
                </c:pt>
                <c:pt idx="22074">
                  <c:v>24.1760368347168</c:v>
                </c:pt>
                <c:pt idx="22075">
                  <c:v>24.284070968627901</c:v>
                </c:pt>
                <c:pt idx="22076">
                  <c:v>24.138605117797901</c:v>
                </c:pt>
                <c:pt idx="22077">
                  <c:v>24.047391891479499</c:v>
                </c:pt>
                <c:pt idx="22078">
                  <c:v>24.2286586761475</c:v>
                </c:pt>
                <c:pt idx="22079">
                  <c:v>24.3092441558838</c:v>
                </c:pt>
                <c:pt idx="22080">
                  <c:v>24.225028991699201</c:v>
                </c:pt>
                <c:pt idx="22081">
                  <c:v>24.176420211791999</c:v>
                </c:pt>
                <c:pt idx="22082">
                  <c:v>24.1091003417969</c:v>
                </c:pt>
                <c:pt idx="22083">
                  <c:v>24.098878860473601</c:v>
                </c:pt>
                <c:pt idx="22084">
                  <c:v>24.158161163330099</c:v>
                </c:pt>
                <c:pt idx="22085">
                  <c:v>24.209308624267599</c:v>
                </c:pt>
                <c:pt idx="22086">
                  <c:v>24.193681716918899</c:v>
                </c:pt>
                <c:pt idx="22087">
                  <c:v>24.144041061401399</c:v>
                </c:pt>
                <c:pt idx="22088">
                  <c:v>24.0892124176025</c:v>
                </c:pt>
                <c:pt idx="22089">
                  <c:v>24.129899978637699</c:v>
                </c:pt>
                <c:pt idx="22090">
                  <c:v>24.2683410644531</c:v>
                </c:pt>
                <c:pt idx="22091">
                  <c:v>24.179418563842798</c:v>
                </c:pt>
                <c:pt idx="22092">
                  <c:v>24.153549194335898</c:v>
                </c:pt>
                <c:pt idx="22093">
                  <c:v>24.0523681640625</c:v>
                </c:pt>
                <c:pt idx="22094">
                  <c:v>24.2021675109863</c:v>
                </c:pt>
                <c:pt idx="22095">
                  <c:v>24.317403793335</c:v>
                </c:pt>
                <c:pt idx="22096">
                  <c:v>24.247940063476602</c:v>
                </c:pt>
                <c:pt idx="22097">
                  <c:v>24.21409034729</c:v>
                </c:pt>
                <c:pt idx="22098">
                  <c:v>24.086950302123999</c:v>
                </c:pt>
                <c:pt idx="22099">
                  <c:v>24.221982955932599</c:v>
                </c:pt>
                <c:pt idx="22100">
                  <c:v>24.253904342651399</c:v>
                </c:pt>
                <c:pt idx="22101">
                  <c:v>24.164394378662099</c:v>
                </c:pt>
                <c:pt idx="22102">
                  <c:v>24.2089538574219</c:v>
                </c:pt>
                <c:pt idx="22103">
                  <c:v>24.080419540405298</c:v>
                </c:pt>
                <c:pt idx="22104">
                  <c:v>24.1777954101563</c:v>
                </c:pt>
                <c:pt idx="22105">
                  <c:v>24.234531402587901</c:v>
                </c:pt>
                <c:pt idx="22106">
                  <c:v>24.253318786621101</c:v>
                </c:pt>
                <c:pt idx="22107">
                  <c:v>24.131511688232401</c:v>
                </c:pt>
                <c:pt idx="22108">
                  <c:v>24.110328674316399</c:v>
                </c:pt>
                <c:pt idx="22109">
                  <c:v>24.157180786132798</c:v>
                </c:pt>
                <c:pt idx="22110">
                  <c:v>24.304365158081101</c:v>
                </c:pt>
                <c:pt idx="22111">
                  <c:v>24.286994934081999</c:v>
                </c:pt>
                <c:pt idx="22112">
                  <c:v>24.215835571289102</c:v>
                </c:pt>
                <c:pt idx="22113">
                  <c:v>24.0804538726807</c:v>
                </c:pt>
                <c:pt idx="22114">
                  <c:v>24.150701522827099</c:v>
                </c:pt>
                <c:pt idx="22115">
                  <c:v>24.2358798980713</c:v>
                </c:pt>
                <c:pt idx="22116">
                  <c:v>24.1940517425537</c:v>
                </c:pt>
                <c:pt idx="22117">
                  <c:v>24.150964736938501</c:v>
                </c:pt>
                <c:pt idx="22118">
                  <c:v>24.108453750610401</c:v>
                </c:pt>
                <c:pt idx="22119">
                  <c:v>24.149543762206999</c:v>
                </c:pt>
                <c:pt idx="22120">
                  <c:v>24.263130187988299</c:v>
                </c:pt>
                <c:pt idx="22121">
                  <c:v>24.196832656860401</c:v>
                </c:pt>
                <c:pt idx="22122">
                  <c:v>24.131361007690401</c:v>
                </c:pt>
                <c:pt idx="22123">
                  <c:v>24.077615737915</c:v>
                </c:pt>
                <c:pt idx="22124">
                  <c:v>24.221004486083999</c:v>
                </c:pt>
                <c:pt idx="22125">
                  <c:v>24.223842620849599</c:v>
                </c:pt>
                <c:pt idx="22126">
                  <c:v>24.24658203125</c:v>
                </c:pt>
                <c:pt idx="22127">
                  <c:v>24.164299011230501</c:v>
                </c:pt>
                <c:pt idx="22128">
                  <c:v>24.037748336791999</c:v>
                </c:pt>
                <c:pt idx="22129">
                  <c:v>24.238849639892599</c:v>
                </c:pt>
                <c:pt idx="22130">
                  <c:v>24.2547912597656</c:v>
                </c:pt>
                <c:pt idx="22131">
                  <c:v>24.293848037719702</c:v>
                </c:pt>
                <c:pt idx="22132">
                  <c:v>24.167098999023398</c:v>
                </c:pt>
                <c:pt idx="22133">
                  <c:v>24.164655685424801</c:v>
                </c:pt>
                <c:pt idx="22134">
                  <c:v>24.229331970214801</c:v>
                </c:pt>
                <c:pt idx="22135">
                  <c:v>24.255151748657202</c:v>
                </c:pt>
                <c:pt idx="22136">
                  <c:v>24.251218795776399</c:v>
                </c:pt>
                <c:pt idx="22137">
                  <c:v>24.232078552246101</c:v>
                </c:pt>
                <c:pt idx="22138">
                  <c:v>24.058292388916001</c:v>
                </c:pt>
                <c:pt idx="22139">
                  <c:v>24.210218429565401</c:v>
                </c:pt>
                <c:pt idx="22140">
                  <c:v>24.307428359985401</c:v>
                </c:pt>
                <c:pt idx="22141">
                  <c:v>24.265853881835898</c:v>
                </c:pt>
                <c:pt idx="22142">
                  <c:v>24.1269721984863</c:v>
                </c:pt>
                <c:pt idx="22143">
                  <c:v>24.0648403167725</c:v>
                </c:pt>
                <c:pt idx="22144">
                  <c:v>24.218847274780298</c:v>
                </c:pt>
                <c:pt idx="22145">
                  <c:v>24.161989212036101</c:v>
                </c:pt>
                <c:pt idx="22146">
                  <c:v>24.245403289794901</c:v>
                </c:pt>
                <c:pt idx="22147">
                  <c:v>24.1546325683594</c:v>
                </c:pt>
                <c:pt idx="22148">
                  <c:v>24.431850433349599</c:v>
                </c:pt>
                <c:pt idx="22149">
                  <c:v>24.104707717895501</c:v>
                </c:pt>
                <c:pt idx="22150">
                  <c:v>24.194299697876001</c:v>
                </c:pt>
                <c:pt idx="22151">
                  <c:v>24.263629913330099</c:v>
                </c:pt>
                <c:pt idx="22152">
                  <c:v>24.1770935058594</c:v>
                </c:pt>
                <c:pt idx="22153">
                  <c:v>24.108140945434599</c:v>
                </c:pt>
                <c:pt idx="22154">
                  <c:v>24.0780334472656</c:v>
                </c:pt>
                <c:pt idx="22155">
                  <c:v>24.221471786498999</c:v>
                </c:pt>
                <c:pt idx="22156">
                  <c:v>24.2952976226807</c:v>
                </c:pt>
                <c:pt idx="22157">
                  <c:v>24.202081680297901</c:v>
                </c:pt>
                <c:pt idx="22158">
                  <c:v>24.171726226806602</c:v>
                </c:pt>
                <c:pt idx="22159">
                  <c:v>24.2029705047607</c:v>
                </c:pt>
                <c:pt idx="22160">
                  <c:v>24.212877273559599</c:v>
                </c:pt>
                <c:pt idx="22161">
                  <c:v>24.2418327331543</c:v>
                </c:pt>
                <c:pt idx="22162">
                  <c:v>24.194534301757798</c:v>
                </c:pt>
                <c:pt idx="22163">
                  <c:v>24.162431716918899</c:v>
                </c:pt>
                <c:pt idx="22164">
                  <c:v>24.107393264770501</c:v>
                </c:pt>
                <c:pt idx="22165">
                  <c:v>24.126802444458001</c:v>
                </c:pt>
                <c:pt idx="22166">
                  <c:v>24.230833053588899</c:v>
                </c:pt>
                <c:pt idx="22167">
                  <c:v>24.143070220947301</c:v>
                </c:pt>
                <c:pt idx="22168">
                  <c:v>24.2022514343262</c:v>
                </c:pt>
                <c:pt idx="22169">
                  <c:v>24.125057220458999</c:v>
                </c:pt>
                <c:pt idx="22170">
                  <c:v>24.2301235198975</c:v>
                </c:pt>
                <c:pt idx="22171">
                  <c:v>24.3372802734375</c:v>
                </c:pt>
                <c:pt idx="22172">
                  <c:v>24.1701755523682</c:v>
                </c:pt>
                <c:pt idx="22173">
                  <c:v>24.1680603027344</c:v>
                </c:pt>
                <c:pt idx="22174">
                  <c:v>24.1130065917969</c:v>
                </c:pt>
                <c:pt idx="22175">
                  <c:v>24.1926670074463</c:v>
                </c:pt>
                <c:pt idx="22176">
                  <c:v>24.3676643371582</c:v>
                </c:pt>
                <c:pt idx="22177">
                  <c:v>24.2037143707275</c:v>
                </c:pt>
                <c:pt idx="22178">
                  <c:v>24.155590057373001</c:v>
                </c:pt>
                <c:pt idx="22179">
                  <c:v>24.147701263427699</c:v>
                </c:pt>
                <c:pt idx="22180">
                  <c:v>24.237646102905298</c:v>
                </c:pt>
                <c:pt idx="22181">
                  <c:v>24.301246643066399</c:v>
                </c:pt>
                <c:pt idx="22182">
                  <c:v>24.226995468139599</c:v>
                </c:pt>
                <c:pt idx="22183">
                  <c:v>24.157325744628899</c:v>
                </c:pt>
                <c:pt idx="22184">
                  <c:v>24.168901443481399</c:v>
                </c:pt>
                <c:pt idx="22185">
                  <c:v>24.258083343505898</c:v>
                </c:pt>
                <c:pt idx="22186">
                  <c:v>24.291482925415</c:v>
                </c:pt>
                <c:pt idx="22187">
                  <c:v>24.2611999511719</c:v>
                </c:pt>
                <c:pt idx="22188">
                  <c:v>24.183429718017599</c:v>
                </c:pt>
                <c:pt idx="22189">
                  <c:v>24.210899353027301</c:v>
                </c:pt>
                <c:pt idx="22190">
                  <c:v>24.219322204589801</c:v>
                </c:pt>
                <c:pt idx="22191">
                  <c:v>24.260633468627901</c:v>
                </c:pt>
                <c:pt idx="22192">
                  <c:v>24.247533798217798</c:v>
                </c:pt>
                <c:pt idx="22193">
                  <c:v>24.254352569580099</c:v>
                </c:pt>
                <c:pt idx="22194">
                  <c:v>24.159030914306602</c:v>
                </c:pt>
                <c:pt idx="22195">
                  <c:v>24.260694503784201</c:v>
                </c:pt>
                <c:pt idx="22196">
                  <c:v>24.301681518554702</c:v>
                </c:pt>
                <c:pt idx="22197">
                  <c:v>24.328924179077099</c:v>
                </c:pt>
                <c:pt idx="22198">
                  <c:v>24.2145080566406</c:v>
                </c:pt>
                <c:pt idx="22199">
                  <c:v>24.169635772705099</c:v>
                </c:pt>
                <c:pt idx="22200">
                  <c:v>24.289770126342798</c:v>
                </c:pt>
                <c:pt idx="22201">
                  <c:v>24.3065299987793</c:v>
                </c:pt>
                <c:pt idx="22202">
                  <c:v>24.329505920410199</c:v>
                </c:pt>
                <c:pt idx="22203">
                  <c:v>24.221500396728501</c:v>
                </c:pt>
                <c:pt idx="22204">
                  <c:v>24.1263103485107</c:v>
                </c:pt>
                <c:pt idx="22205">
                  <c:v>24.272117614746101</c:v>
                </c:pt>
                <c:pt idx="22206">
                  <c:v>24.299404144287099</c:v>
                </c:pt>
                <c:pt idx="22207">
                  <c:v>24.269334793090799</c:v>
                </c:pt>
                <c:pt idx="22208">
                  <c:v>24.228857040405298</c:v>
                </c:pt>
                <c:pt idx="22209">
                  <c:v>24.068061828613299</c:v>
                </c:pt>
                <c:pt idx="22210">
                  <c:v>24.210973739623999</c:v>
                </c:pt>
                <c:pt idx="22211">
                  <c:v>24.279218673706101</c:v>
                </c:pt>
                <c:pt idx="22212">
                  <c:v>24.274925231933601</c:v>
                </c:pt>
                <c:pt idx="22213">
                  <c:v>24.171428680419901</c:v>
                </c:pt>
                <c:pt idx="22214">
                  <c:v>24.0685844421387</c:v>
                </c:pt>
                <c:pt idx="22215">
                  <c:v>24.224256515502901</c:v>
                </c:pt>
                <c:pt idx="22216">
                  <c:v>24.282608032226602</c:v>
                </c:pt>
                <c:pt idx="22217">
                  <c:v>24.284440994262699</c:v>
                </c:pt>
                <c:pt idx="22218">
                  <c:v>24.182744979858398</c:v>
                </c:pt>
                <c:pt idx="22219">
                  <c:v>24.127264022827099</c:v>
                </c:pt>
                <c:pt idx="22220">
                  <c:v>24.156539916992202</c:v>
                </c:pt>
                <c:pt idx="22221">
                  <c:v>24.178045272827099</c:v>
                </c:pt>
                <c:pt idx="22222">
                  <c:v>24.278364181518601</c:v>
                </c:pt>
                <c:pt idx="22223">
                  <c:v>24.1568508148193</c:v>
                </c:pt>
                <c:pt idx="22224">
                  <c:v>24.136548995971701</c:v>
                </c:pt>
                <c:pt idx="22225">
                  <c:v>24.206130981445298</c:v>
                </c:pt>
                <c:pt idx="22226">
                  <c:v>24.3019695281982</c:v>
                </c:pt>
                <c:pt idx="22227">
                  <c:v>24.2666339874268</c:v>
                </c:pt>
                <c:pt idx="22228">
                  <c:v>24.188514709472699</c:v>
                </c:pt>
                <c:pt idx="22229">
                  <c:v>24.102037429809599</c:v>
                </c:pt>
                <c:pt idx="22230">
                  <c:v>24.1175231933594</c:v>
                </c:pt>
                <c:pt idx="22231">
                  <c:v>24.287549972534201</c:v>
                </c:pt>
                <c:pt idx="22232">
                  <c:v>24.2650756835938</c:v>
                </c:pt>
                <c:pt idx="22233">
                  <c:v>24.151180267333999</c:v>
                </c:pt>
                <c:pt idx="22234">
                  <c:v>24.1851692199707</c:v>
                </c:pt>
                <c:pt idx="22235">
                  <c:v>24.126979827880898</c:v>
                </c:pt>
                <c:pt idx="22236">
                  <c:v>24.197483062744102</c:v>
                </c:pt>
                <c:pt idx="22237">
                  <c:v>24.221673965454102</c:v>
                </c:pt>
                <c:pt idx="22238">
                  <c:v>24.1354675292969</c:v>
                </c:pt>
                <c:pt idx="22239">
                  <c:v>24.1280212402344</c:v>
                </c:pt>
                <c:pt idx="22240">
                  <c:v>24.168947219848601</c:v>
                </c:pt>
                <c:pt idx="22241">
                  <c:v>24.209403991699201</c:v>
                </c:pt>
                <c:pt idx="22242">
                  <c:v>24.327733993530298</c:v>
                </c:pt>
                <c:pt idx="22243">
                  <c:v>24.158740997314499</c:v>
                </c:pt>
                <c:pt idx="22244">
                  <c:v>24.125537872314499</c:v>
                </c:pt>
                <c:pt idx="22245">
                  <c:v>24.085382461547901</c:v>
                </c:pt>
                <c:pt idx="22246">
                  <c:v>24.227375030517599</c:v>
                </c:pt>
                <c:pt idx="22247">
                  <c:v>24.2457275390625</c:v>
                </c:pt>
                <c:pt idx="22248">
                  <c:v>24.2267036437988</c:v>
                </c:pt>
                <c:pt idx="22249">
                  <c:v>24.1323547363281</c:v>
                </c:pt>
                <c:pt idx="22250">
                  <c:v>24.2587490081787</c:v>
                </c:pt>
                <c:pt idx="22251">
                  <c:v>24.189090728759801</c:v>
                </c:pt>
                <c:pt idx="22252">
                  <c:v>24.3221530914307</c:v>
                </c:pt>
                <c:pt idx="22253">
                  <c:v>24.262422561645501</c:v>
                </c:pt>
                <c:pt idx="22254">
                  <c:v>24.161069869995099</c:v>
                </c:pt>
                <c:pt idx="22255">
                  <c:v>24.178464889526399</c:v>
                </c:pt>
                <c:pt idx="22256">
                  <c:v>24.234804153442401</c:v>
                </c:pt>
                <c:pt idx="22257">
                  <c:v>24.340246200561499</c:v>
                </c:pt>
                <c:pt idx="22258">
                  <c:v>24.274419784545898</c:v>
                </c:pt>
                <c:pt idx="22259">
                  <c:v>24.161018371581999</c:v>
                </c:pt>
                <c:pt idx="22260">
                  <c:v>24.169216156005898</c:v>
                </c:pt>
                <c:pt idx="22261">
                  <c:v>24.2765808105469</c:v>
                </c:pt>
                <c:pt idx="22262">
                  <c:v>24.3636283874512</c:v>
                </c:pt>
                <c:pt idx="22263">
                  <c:v>24.286056518554702</c:v>
                </c:pt>
                <c:pt idx="22264">
                  <c:v>24.106214523315401</c:v>
                </c:pt>
                <c:pt idx="22265">
                  <c:v>24.136081695556602</c:v>
                </c:pt>
                <c:pt idx="22266">
                  <c:v>24.266159057617202</c:v>
                </c:pt>
                <c:pt idx="22267">
                  <c:v>24.292911529541001</c:v>
                </c:pt>
                <c:pt idx="22268">
                  <c:v>24.272853851318398</c:v>
                </c:pt>
                <c:pt idx="22269">
                  <c:v>24.215663909912099</c:v>
                </c:pt>
                <c:pt idx="22270">
                  <c:v>24.1828727722168</c:v>
                </c:pt>
                <c:pt idx="22271">
                  <c:v>24.231155395507798</c:v>
                </c:pt>
                <c:pt idx="22272">
                  <c:v>24.285972595214801</c:v>
                </c:pt>
                <c:pt idx="22273">
                  <c:v>24.321874618530298</c:v>
                </c:pt>
                <c:pt idx="22274">
                  <c:v>24.232650756835898</c:v>
                </c:pt>
                <c:pt idx="22275">
                  <c:v>24.119897842407202</c:v>
                </c:pt>
                <c:pt idx="22276">
                  <c:v>24.2480564117432</c:v>
                </c:pt>
                <c:pt idx="22277">
                  <c:v>24.292228698730501</c:v>
                </c:pt>
                <c:pt idx="22278">
                  <c:v>24.294328689575199</c:v>
                </c:pt>
                <c:pt idx="22279">
                  <c:v>24.1734313964844</c:v>
                </c:pt>
                <c:pt idx="22280">
                  <c:v>24.1259956359863</c:v>
                </c:pt>
                <c:pt idx="22281">
                  <c:v>24.2351398468018</c:v>
                </c:pt>
                <c:pt idx="22282">
                  <c:v>24.346794128418001</c:v>
                </c:pt>
                <c:pt idx="22283">
                  <c:v>24.318920135498001</c:v>
                </c:pt>
                <c:pt idx="22284">
                  <c:v>24.201360702514599</c:v>
                </c:pt>
                <c:pt idx="22285">
                  <c:v>24.084712982177699</c:v>
                </c:pt>
                <c:pt idx="22286">
                  <c:v>24.248771667480501</c:v>
                </c:pt>
                <c:pt idx="22287">
                  <c:v>24.355567932128899</c:v>
                </c:pt>
                <c:pt idx="22288">
                  <c:v>24.223117828369102</c:v>
                </c:pt>
                <c:pt idx="22289">
                  <c:v>24.114356994628899</c:v>
                </c:pt>
                <c:pt idx="22290">
                  <c:v>24.1457614898682</c:v>
                </c:pt>
                <c:pt idx="22291">
                  <c:v>24.178909301757798</c:v>
                </c:pt>
                <c:pt idx="22292">
                  <c:v>24.286312103271499</c:v>
                </c:pt>
                <c:pt idx="22293">
                  <c:v>24.282707214355501</c:v>
                </c:pt>
                <c:pt idx="22294">
                  <c:v>24.157323837280298</c:v>
                </c:pt>
                <c:pt idx="22295">
                  <c:v>24.152807235717798</c:v>
                </c:pt>
                <c:pt idx="22296">
                  <c:v>24.176399230956999</c:v>
                </c:pt>
                <c:pt idx="22297">
                  <c:v>24.23974609375</c:v>
                </c:pt>
                <c:pt idx="22298">
                  <c:v>24.306612014770501</c:v>
                </c:pt>
                <c:pt idx="22299">
                  <c:v>24.207403182983398</c:v>
                </c:pt>
                <c:pt idx="22300">
                  <c:v>24.1726589202881</c:v>
                </c:pt>
                <c:pt idx="22301">
                  <c:v>24.199993133544901</c:v>
                </c:pt>
                <c:pt idx="22302">
                  <c:v>24.232164382934599</c:v>
                </c:pt>
                <c:pt idx="22303">
                  <c:v>24.337669372558601</c:v>
                </c:pt>
                <c:pt idx="22304">
                  <c:v>24.2643737792969</c:v>
                </c:pt>
                <c:pt idx="22305">
                  <c:v>24.187971115112301</c:v>
                </c:pt>
                <c:pt idx="22306">
                  <c:v>24.256109237670898</c:v>
                </c:pt>
                <c:pt idx="22307">
                  <c:v>24.256464004516602</c:v>
                </c:pt>
                <c:pt idx="22308">
                  <c:v>24.3325386047363</c:v>
                </c:pt>
                <c:pt idx="22309">
                  <c:v>24.229204177856399</c:v>
                </c:pt>
                <c:pt idx="22310">
                  <c:v>24.081802368164102</c:v>
                </c:pt>
                <c:pt idx="22311">
                  <c:v>24.1950798034668</c:v>
                </c:pt>
                <c:pt idx="22312">
                  <c:v>24.2239170074463</c:v>
                </c:pt>
                <c:pt idx="22313">
                  <c:v>24.351018905639599</c:v>
                </c:pt>
                <c:pt idx="22314">
                  <c:v>24.1831970214844</c:v>
                </c:pt>
                <c:pt idx="22315">
                  <c:v>24.129266738891602</c:v>
                </c:pt>
                <c:pt idx="22316">
                  <c:v>24.1964015960693</c:v>
                </c:pt>
                <c:pt idx="22317">
                  <c:v>24.239437103271499</c:v>
                </c:pt>
                <c:pt idx="22318">
                  <c:v>24.326959609985401</c:v>
                </c:pt>
                <c:pt idx="22319">
                  <c:v>24.243453979492202</c:v>
                </c:pt>
                <c:pt idx="22320">
                  <c:v>24.152236938476602</c:v>
                </c:pt>
                <c:pt idx="22321">
                  <c:v>24.202690124511701</c:v>
                </c:pt>
                <c:pt idx="22322">
                  <c:v>24.296960830688501</c:v>
                </c:pt>
                <c:pt idx="22323">
                  <c:v>24.358190536498999</c:v>
                </c:pt>
                <c:pt idx="22324">
                  <c:v>24.247989654541001</c:v>
                </c:pt>
                <c:pt idx="22325">
                  <c:v>24.156099319458001</c:v>
                </c:pt>
                <c:pt idx="22326">
                  <c:v>24.2353839874268</c:v>
                </c:pt>
                <c:pt idx="22327">
                  <c:v>24.308198928833001</c:v>
                </c:pt>
                <c:pt idx="22328">
                  <c:v>24.3224792480469</c:v>
                </c:pt>
                <c:pt idx="22329">
                  <c:v>24.250524520873999</c:v>
                </c:pt>
                <c:pt idx="22330">
                  <c:v>24.174798965454102</c:v>
                </c:pt>
                <c:pt idx="22331">
                  <c:v>24.205417633056602</c:v>
                </c:pt>
                <c:pt idx="22332">
                  <c:v>24.316959381103501</c:v>
                </c:pt>
                <c:pt idx="22333">
                  <c:v>24.306547164916999</c:v>
                </c:pt>
                <c:pt idx="22334">
                  <c:v>24.305770874023398</c:v>
                </c:pt>
                <c:pt idx="22335">
                  <c:v>24.107099533081101</c:v>
                </c:pt>
                <c:pt idx="22336">
                  <c:v>24.197095870971701</c:v>
                </c:pt>
                <c:pt idx="22337">
                  <c:v>24.315767288208001</c:v>
                </c:pt>
                <c:pt idx="22338">
                  <c:v>24.382152557373001</c:v>
                </c:pt>
                <c:pt idx="22339">
                  <c:v>24.239376068115199</c:v>
                </c:pt>
                <c:pt idx="22340">
                  <c:v>24.198757171630898</c:v>
                </c:pt>
                <c:pt idx="22341">
                  <c:v>24.204784393310501</c:v>
                </c:pt>
                <c:pt idx="22342">
                  <c:v>24.315668106079102</c:v>
                </c:pt>
                <c:pt idx="22343">
                  <c:v>24.3747863769531</c:v>
                </c:pt>
                <c:pt idx="22344">
                  <c:v>24.2285766601563</c:v>
                </c:pt>
                <c:pt idx="22345">
                  <c:v>24.241010665893601</c:v>
                </c:pt>
                <c:pt idx="22346">
                  <c:v>24.1280841827393</c:v>
                </c:pt>
                <c:pt idx="22347">
                  <c:v>24.2844944000244</c:v>
                </c:pt>
                <c:pt idx="22348">
                  <c:v>24.3133220672607</c:v>
                </c:pt>
                <c:pt idx="22349">
                  <c:v>24.2478427886963</c:v>
                </c:pt>
                <c:pt idx="22350">
                  <c:v>24.241233825683601</c:v>
                </c:pt>
                <c:pt idx="22351">
                  <c:v>24.164321899414102</c:v>
                </c:pt>
                <c:pt idx="22352">
                  <c:v>24.206462860107401</c:v>
                </c:pt>
                <c:pt idx="22353">
                  <c:v>24.3468837738037</c:v>
                </c:pt>
                <c:pt idx="22354">
                  <c:v>24.3089790344238</c:v>
                </c:pt>
                <c:pt idx="22355">
                  <c:v>24.262660980224599</c:v>
                </c:pt>
                <c:pt idx="22356">
                  <c:v>24.187828063964801</c:v>
                </c:pt>
                <c:pt idx="22357">
                  <c:v>24.2411212921143</c:v>
                </c:pt>
                <c:pt idx="22358">
                  <c:v>24.318618774414102</c:v>
                </c:pt>
                <c:pt idx="22359">
                  <c:v>24.2829685211182</c:v>
                </c:pt>
                <c:pt idx="22360">
                  <c:v>24.218826293945298</c:v>
                </c:pt>
                <c:pt idx="22361">
                  <c:v>24.249973297119102</c:v>
                </c:pt>
                <c:pt idx="22362">
                  <c:v>24.195470809936499</c:v>
                </c:pt>
                <c:pt idx="22363">
                  <c:v>24.3672771453857</c:v>
                </c:pt>
                <c:pt idx="22364">
                  <c:v>24.303953170776399</c:v>
                </c:pt>
                <c:pt idx="22365">
                  <c:v>24.248857498168899</c:v>
                </c:pt>
                <c:pt idx="22366">
                  <c:v>24.195096969604499</c:v>
                </c:pt>
                <c:pt idx="22367">
                  <c:v>24.216749191284201</c:v>
                </c:pt>
                <c:pt idx="22368">
                  <c:v>24.382276535034201</c:v>
                </c:pt>
                <c:pt idx="22369">
                  <c:v>24.337417602539102</c:v>
                </c:pt>
                <c:pt idx="22370">
                  <c:v>24.151969909668001</c:v>
                </c:pt>
                <c:pt idx="22371">
                  <c:v>24.175563812255898</c:v>
                </c:pt>
                <c:pt idx="22372">
                  <c:v>24.263603210449201</c:v>
                </c:pt>
                <c:pt idx="22373">
                  <c:v>24.320777893066399</c:v>
                </c:pt>
                <c:pt idx="22374">
                  <c:v>24.3455924987793</c:v>
                </c:pt>
                <c:pt idx="22375">
                  <c:v>24.198856353759801</c:v>
                </c:pt>
                <c:pt idx="22376">
                  <c:v>24.172462463378899</c:v>
                </c:pt>
                <c:pt idx="22377">
                  <c:v>24.275588989257798</c:v>
                </c:pt>
                <c:pt idx="22378">
                  <c:v>24.317836761474599</c:v>
                </c:pt>
                <c:pt idx="22379">
                  <c:v>24.301248550415</c:v>
                </c:pt>
                <c:pt idx="22380">
                  <c:v>24.119215011596701</c:v>
                </c:pt>
                <c:pt idx="22381">
                  <c:v>24.164445877075199</c:v>
                </c:pt>
                <c:pt idx="22382">
                  <c:v>24.227798461914102</c:v>
                </c:pt>
                <c:pt idx="22383">
                  <c:v>24.309810638427699</c:v>
                </c:pt>
                <c:pt idx="22384">
                  <c:v>24.2698078155518</c:v>
                </c:pt>
                <c:pt idx="22385">
                  <c:v>24.243925094604499</c:v>
                </c:pt>
                <c:pt idx="22386">
                  <c:v>24.184577941894499</c:v>
                </c:pt>
                <c:pt idx="22387">
                  <c:v>24.270277023315401</c:v>
                </c:pt>
                <c:pt idx="22388">
                  <c:v>24.331321716308601</c:v>
                </c:pt>
                <c:pt idx="22389">
                  <c:v>24.4044799804688</c:v>
                </c:pt>
                <c:pt idx="22390">
                  <c:v>24.227817535400401</c:v>
                </c:pt>
                <c:pt idx="22391">
                  <c:v>24.173053741455099</c:v>
                </c:pt>
                <c:pt idx="22392">
                  <c:v>24.2401123046875</c:v>
                </c:pt>
                <c:pt idx="22393">
                  <c:v>24.308526992797901</c:v>
                </c:pt>
                <c:pt idx="22394">
                  <c:v>24.350814819335898</c:v>
                </c:pt>
                <c:pt idx="22395">
                  <c:v>24.2525634765625</c:v>
                </c:pt>
                <c:pt idx="22396">
                  <c:v>24.163286209106399</c:v>
                </c:pt>
                <c:pt idx="22397">
                  <c:v>24.2230319976807</c:v>
                </c:pt>
                <c:pt idx="22398">
                  <c:v>24.277021408081101</c:v>
                </c:pt>
                <c:pt idx="22399">
                  <c:v>24.3043308258057</c:v>
                </c:pt>
                <c:pt idx="22400">
                  <c:v>24.259056091308601</c:v>
                </c:pt>
                <c:pt idx="22401">
                  <c:v>24.130256652831999</c:v>
                </c:pt>
                <c:pt idx="22402">
                  <c:v>24.206493377685501</c:v>
                </c:pt>
                <c:pt idx="22403">
                  <c:v>24.286418914794901</c:v>
                </c:pt>
                <c:pt idx="22404">
                  <c:v>24.335268020629901</c:v>
                </c:pt>
                <c:pt idx="22405">
                  <c:v>24.278436660766602</c:v>
                </c:pt>
                <c:pt idx="22406">
                  <c:v>24.188371658325199</c:v>
                </c:pt>
                <c:pt idx="22407">
                  <c:v>24.225437164306602</c:v>
                </c:pt>
                <c:pt idx="22408">
                  <c:v>24.283807754516602</c:v>
                </c:pt>
                <c:pt idx="22409">
                  <c:v>24.378339767456101</c:v>
                </c:pt>
                <c:pt idx="22410">
                  <c:v>24.2706413269043</c:v>
                </c:pt>
                <c:pt idx="22411">
                  <c:v>24.194034576416001</c:v>
                </c:pt>
                <c:pt idx="22412">
                  <c:v>24.221237182617202</c:v>
                </c:pt>
                <c:pt idx="22413">
                  <c:v>24.300479888916001</c:v>
                </c:pt>
                <c:pt idx="22414">
                  <c:v>24.338758468627901</c:v>
                </c:pt>
                <c:pt idx="22415">
                  <c:v>24.301637649536101</c:v>
                </c:pt>
                <c:pt idx="22416">
                  <c:v>24.2970294952393</c:v>
                </c:pt>
                <c:pt idx="22417">
                  <c:v>24.224735260009801</c:v>
                </c:pt>
                <c:pt idx="22418">
                  <c:v>24.359338760376001</c:v>
                </c:pt>
                <c:pt idx="22419">
                  <c:v>24.337215423583999</c:v>
                </c:pt>
                <c:pt idx="22420">
                  <c:v>24.244005203247099</c:v>
                </c:pt>
                <c:pt idx="22421">
                  <c:v>24.1709308624268</c:v>
                </c:pt>
                <c:pt idx="22422">
                  <c:v>24.1520080566406</c:v>
                </c:pt>
                <c:pt idx="22423">
                  <c:v>24.256696701049801</c:v>
                </c:pt>
                <c:pt idx="22424">
                  <c:v>24.324415206909201</c:v>
                </c:pt>
                <c:pt idx="22425">
                  <c:v>24.2702732086182</c:v>
                </c:pt>
                <c:pt idx="22426">
                  <c:v>24.182796478271499</c:v>
                </c:pt>
                <c:pt idx="22427">
                  <c:v>24.158613204956101</c:v>
                </c:pt>
                <c:pt idx="22428">
                  <c:v>24.240827560424801</c:v>
                </c:pt>
                <c:pt idx="22429">
                  <c:v>24.419460296630898</c:v>
                </c:pt>
                <c:pt idx="22430">
                  <c:v>24.284601211547901</c:v>
                </c:pt>
                <c:pt idx="22431">
                  <c:v>24.144741058349599</c:v>
                </c:pt>
                <c:pt idx="22432">
                  <c:v>24.199302673339801</c:v>
                </c:pt>
                <c:pt idx="22433">
                  <c:v>24.265119552612301</c:v>
                </c:pt>
                <c:pt idx="22434">
                  <c:v>24.413602828979499</c:v>
                </c:pt>
                <c:pt idx="22435">
                  <c:v>24.250158309936499</c:v>
                </c:pt>
                <c:pt idx="22436">
                  <c:v>24.180955886840799</c:v>
                </c:pt>
                <c:pt idx="22437">
                  <c:v>24.180362701416001</c:v>
                </c:pt>
                <c:pt idx="22438">
                  <c:v>24.251815795898398</c:v>
                </c:pt>
                <c:pt idx="22439">
                  <c:v>24.365512847900401</c:v>
                </c:pt>
                <c:pt idx="22440">
                  <c:v>24.286901473998999</c:v>
                </c:pt>
                <c:pt idx="22441">
                  <c:v>24.265422821044901</c:v>
                </c:pt>
                <c:pt idx="22442">
                  <c:v>24.197494506835898</c:v>
                </c:pt>
                <c:pt idx="22443">
                  <c:v>24.2743110656738</c:v>
                </c:pt>
                <c:pt idx="22444">
                  <c:v>24.2773132324219</c:v>
                </c:pt>
                <c:pt idx="22445">
                  <c:v>24.314979553222699</c:v>
                </c:pt>
                <c:pt idx="22446">
                  <c:v>24.2182502746582</c:v>
                </c:pt>
                <c:pt idx="22447">
                  <c:v>24.268581390380898</c:v>
                </c:pt>
                <c:pt idx="22448">
                  <c:v>24.265956878662099</c:v>
                </c:pt>
                <c:pt idx="22449">
                  <c:v>24.280345916748001</c:v>
                </c:pt>
                <c:pt idx="22450">
                  <c:v>24.344547271728501</c:v>
                </c:pt>
                <c:pt idx="22451">
                  <c:v>24.221708297729499</c:v>
                </c:pt>
                <c:pt idx="22452">
                  <c:v>24.20237159729</c:v>
                </c:pt>
                <c:pt idx="22453">
                  <c:v>24.3059196472168</c:v>
                </c:pt>
                <c:pt idx="22454">
                  <c:v>24.309940338134801</c:v>
                </c:pt>
                <c:pt idx="22455">
                  <c:v>24.313083648681602</c:v>
                </c:pt>
                <c:pt idx="22456">
                  <c:v>24.175266265869102</c:v>
                </c:pt>
                <c:pt idx="22457">
                  <c:v>24.1745719909668</c:v>
                </c:pt>
                <c:pt idx="22458">
                  <c:v>24.311321258544901</c:v>
                </c:pt>
                <c:pt idx="22459">
                  <c:v>24.336708068847699</c:v>
                </c:pt>
                <c:pt idx="22460">
                  <c:v>24.252048492431602</c:v>
                </c:pt>
                <c:pt idx="22461">
                  <c:v>24.2368564605713</c:v>
                </c:pt>
                <c:pt idx="22462">
                  <c:v>24.152725219726602</c:v>
                </c:pt>
                <c:pt idx="22463">
                  <c:v>24.1554050445557</c:v>
                </c:pt>
                <c:pt idx="22464">
                  <c:v>24.340511322021499</c:v>
                </c:pt>
                <c:pt idx="22465">
                  <c:v>24.276628494262699</c:v>
                </c:pt>
                <c:pt idx="22466">
                  <c:v>24.238452911376999</c:v>
                </c:pt>
                <c:pt idx="22467">
                  <c:v>24.103704452514599</c:v>
                </c:pt>
                <c:pt idx="22468">
                  <c:v>24.202699661254901</c:v>
                </c:pt>
                <c:pt idx="22469">
                  <c:v>24.257612228393601</c:v>
                </c:pt>
                <c:pt idx="22470">
                  <c:v>24.311323165893601</c:v>
                </c:pt>
                <c:pt idx="22471">
                  <c:v>24.238023757934599</c:v>
                </c:pt>
                <c:pt idx="22472">
                  <c:v>24.223939895629901</c:v>
                </c:pt>
                <c:pt idx="22473">
                  <c:v>24.263139724731399</c:v>
                </c:pt>
                <c:pt idx="22474">
                  <c:v>24.308303833007798</c:v>
                </c:pt>
                <c:pt idx="22475">
                  <c:v>24.3478088378906</c:v>
                </c:pt>
                <c:pt idx="22476">
                  <c:v>24.220890045166001</c:v>
                </c:pt>
                <c:pt idx="22477">
                  <c:v>24.200096130371101</c:v>
                </c:pt>
                <c:pt idx="22478">
                  <c:v>24.236324310302699</c:v>
                </c:pt>
                <c:pt idx="22479">
                  <c:v>24.294849395751999</c:v>
                </c:pt>
                <c:pt idx="22480">
                  <c:v>24.262447357177699</c:v>
                </c:pt>
                <c:pt idx="22481">
                  <c:v>24.262414932251001</c:v>
                </c:pt>
                <c:pt idx="22482">
                  <c:v>24.224706649780298</c:v>
                </c:pt>
                <c:pt idx="22483">
                  <c:v>24.2448120117188</c:v>
                </c:pt>
                <c:pt idx="22484">
                  <c:v>24.287361145019499</c:v>
                </c:pt>
                <c:pt idx="22485">
                  <c:v>24.2981472015381</c:v>
                </c:pt>
                <c:pt idx="22486">
                  <c:v>24.242149353027301</c:v>
                </c:pt>
                <c:pt idx="22487">
                  <c:v>24.2369785308838</c:v>
                </c:pt>
                <c:pt idx="22488">
                  <c:v>24.256309509277301</c:v>
                </c:pt>
                <c:pt idx="22489">
                  <c:v>24.2571125030518</c:v>
                </c:pt>
                <c:pt idx="22490">
                  <c:v>24.342300415039102</c:v>
                </c:pt>
                <c:pt idx="22491">
                  <c:v>24.245468139648398</c:v>
                </c:pt>
                <c:pt idx="22492">
                  <c:v>24.198280334472699</c:v>
                </c:pt>
                <c:pt idx="22493">
                  <c:v>24.219545364379901</c:v>
                </c:pt>
                <c:pt idx="22494">
                  <c:v>24.276807785034201</c:v>
                </c:pt>
                <c:pt idx="22495">
                  <c:v>24.371885299682599</c:v>
                </c:pt>
                <c:pt idx="22496">
                  <c:v>24.240179061889599</c:v>
                </c:pt>
                <c:pt idx="22497">
                  <c:v>24.1469326019287</c:v>
                </c:pt>
                <c:pt idx="22498">
                  <c:v>24.153755187988299</c:v>
                </c:pt>
                <c:pt idx="22499">
                  <c:v>24.311170578002901</c:v>
                </c:pt>
                <c:pt idx="22500">
                  <c:v>24.420225143432599</c:v>
                </c:pt>
                <c:pt idx="22501">
                  <c:v>24.282690048217798</c:v>
                </c:pt>
                <c:pt idx="22502">
                  <c:v>24.177371978759801</c:v>
                </c:pt>
                <c:pt idx="22503">
                  <c:v>24.219964981079102</c:v>
                </c:pt>
                <c:pt idx="22504">
                  <c:v>24.274072647094702</c:v>
                </c:pt>
                <c:pt idx="22505">
                  <c:v>24.323112487793001</c:v>
                </c:pt>
                <c:pt idx="22506">
                  <c:v>24.2373561859131</c:v>
                </c:pt>
                <c:pt idx="22507">
                  <c:v>24.148567199706999</c:v>
                </c:pt>
                <c:pt idx="22508">
                  <c:v>24.2042846679688</c:v>
                </c:pt>
                <c:pt idx="22509">
                  <c:v>24.319635391235401</c:v>
                </c:pt>
                <c:pt idx="22510">
                  <c:v>24.3771152496338</c:v>
                </c:pt>
                <c:pt idx="22511">
                  <c:v>24.2989101409912</c:v>
                </c:pt>
                <c:pt idx="22512">
                  <c:v>24.2009887695313</c:v>
                </c:pt>
                <c:pt idx="22513">
                  <c:v>24.224672317504901</c:v>
                </c:pt>
                <c:pt idx="22514">
                  <c:v>24.2901496887207</c:v>
                </c:pt>
                <c:pt idx="22515">
                  <c:v>24.286512374877901</c:v>
                </c:pt>
                <c:pt idx="22516">
                  <c:v>24.2244262695313</c:v>
                </c:pt>
                <c:pt idx="22517">
                  <c:v>24.1932258605957</c:v>
                </c:pt>
                <c:pt idx="22518">
                  <c:v>24.217899322509801</c:v>
                </c:pt>
                <c:pt idx="22519">
                  <c:v>24.330797195434599</c:v>
                </c:pt>
                <c:pt idx="22520">
                  <c:v>24.353826522827099</c:v>
                </c:pt>
                <c:pt idx="22521">
                  <c:v>24.253974914550799</c:v>
                </c:pt>
                <c:pt idx="22522">
                  <c:v>24.191167831420898</c:v>
                </c:pt>
                <c:pt idx="22523">
                  <c:v>24.1998405456543</c:v>
                </c:pt>
                <c:pt idx="22524">
                  <c:v>24.2560138702393</c:v>
                </c:pt>
                <c:pt idx="22525">
                  <c:v>24.373289108276399</c:v>
                </c:pt>
                <c:pt idx="22526">
                  <c:v>24.2669277191162</c:v>
                </c:pt>
                <c:pt idx="22527">
                  <c:v>24.275907516479499</c:v>
                </c:pt>
                <c:pt idx="22528">
                  <c:v>24.2091770172119</c:v>
                </c:pt>
                <c:pt idx="22529">
                  <c:v>24.324201583862301</c:v>
                </c:pt>
                <c:pt idx="22530">
                  <c:v>24.3631267547607</c:v>
                </c:pt>
                <c:pt idx="22531">
                  <c:v>24.267570495605501</c:v>
                </c:pt>
                <c:pt idx="22532">
                  <c:v>24.301357269287099</c:v>
                </c:pt>
                <c:pt idx="22533">
                  <c:v>24.257961273193398</c:v>
                </c:pt>
                <c:pt idx="22534">
                  <c:v>24.3156433105469</c:v>
                </c:pt>
                <c:pt idx="22535">
                  <c:v>24.4636421203613</c:v>
                </c:pt>
                <c:pt idx="22536">
                  <c:v>24.297904968261701</c:v>
                </c:pt>
                <c:pt idx="22537">
                  <c:v>24.288368225097699</c:v>
                </c:pt>
                <c:pt idx="22538">
                  <c:v>24.1336364746094</c:v>
                </c:pt>
                <c:pt idx="22539">
                  <c:v>24.279283523559599</c:v>
                </c:pt>
                <c:pt idx="22540">
                  <c:v>24.328804016113299</c:v>
                </c:pt>
                <c:pt idx="22541">
                  <c:v>24.325111389160199</c:v>
                </c:pt>
                <c:pt idx="22542">
                  <c:v>24.195259094238299</c:v>
                </c:pt>
                <c:pt idx="22543">
                  <c:v>24.1608276367188</c:v>
                </c:pt>
                <c:pt idx="22544">
                  <c:v>24.3275032043457</c:v>
                </c:pt>
                <c:pt idx="22545">
                  <c:v>24.328138351440401</c:v>
                </c:pt>
                <c:pt idx="22546">
                  <c:v>24.324100494384801</c:v>
                </c:pt>
                <c:pt idx="22547">
                  <c:v>24.272783279418899</c:v>
                </c:pt>
                <c:pt idx="22548">
                  <c:v>24.266719818115199</c:v>
                </c:pt>
                <c:pt idx="22549">
                  <c:v>24.301345825195298</c:v>
                </c:pt>
                <c:pt idx="22550">
                  <c:v>24.3738307952881</c:v>
                </c:pt>
                <c:pt idx="22551">
                  <c:v>24.3195190429688</c:v>
                </c:pt>
                <c:pt idx="22552">
                  <c:v>24.298109054565401</c:v>
                </c:pt>
                <c:pt idx="22553">
                  <c:v>24.154333114623999</c:v>
                </c:pt>
                <c:pt idx="22554">
                  <c:v>24.247991561889599</c:v>
                </c:pt>
                <c:pt idx="22555">
                  <c:v>24.344516754150401</c:v>
                </c:pt>
                <c:pt idx="22556">
                  <c:v>24.303256988525401</c:v>
                </c:pt>
                <c:pt idx="22557">
                  <c:v>24.310417175293001</c:v>
                </c:pt>
                <c:pt idx="22558">
                  <c:v>24.230985641479499</c:v>
                </c:pt>
                <c:pt idx="22559">
                  <c:v>24.282176971435501</c:v>
                </c:pt>
                <c:pt idx="22560">
                  <c:v>24.411026000976602</c:v>
                </c:pt>
                <c:pt idx="22561">
                  <c:v>24.396909713745099</c:v>
                </c:pt>
                <c:pt idx="22562">
                  <c:v>24.270198822021499</c:v>
                </c:pt>
                <c:pt idx="22563">
                  <c:v>24.1951293945313</c:v>
                </c:pt>
                <c:pt idx="22564">
                  <c:v>24.327257156372099</c:v>
                </c:pt>
                <c:pt idx="22565">
                  <c:v>24.3498725891113</c:v>
                </c:pt>
                <c:pt idx="22566">
                  <c:v>24.382888793945298</c:v>
                </c:pt>
                <c:pt idx="22567">
                  <c:v>24.290721893310501</c:v>
                </c:pt>
                <c:pt idx="22568">
                  <c:v>24.2678318023682</c:v>
                </c:pt>
                <c:pt idx="22569">
                  <c:v>24.307624816894499</c:v>
                </c:pt>
                <c:pt idx="22570">
                  <c:v>24.296537399291999</c:v>
                </c:pt>
                <c:pt idx="22571">
                  <c:v>24.362024307251001</c:v>
                </c:pt>
                <c:pt idx="22572">
                  <c:v>24.2448825836182</c:v>
                </c:pt>
                <c:pt idx="22573">
                  <c:v>24.171207427978501</c:v>
                </c:pt>
                <c:pt idx="22574">
                  <c:v>24.270790100097699</c:v>
                </c:pt>
                <c:pt idx="22575">
                  <c:v>24.293607711791999</c:v>
                </c:pt>
                <c:pt idx="22576">
                  <c:v>24.347579956054702</c:v>
                </c:pt>
                <c:pt idx="22577">
                  <c:v>24.334215164184599</c:v>
                </c:pt>
                <c:pt idx="22578">
                  <c:v>24.195644378662099</c:v>
                </c:pt>
                <c:pt idx="22579">
                  <c:v>24.2982292175293</c:v>
                </c:pt>
                <c:pt idx="22580">
                  <c:v>24.388465881347699</c:v>
                </c:pt>
                <c:pt idx="22581">
                  <c:v>24.467912673950199</c:v>
                </c:pt>
                <c:pt idx="22582">
                  <c:v>24.338750839233398</c:v>
                </c:pt>
                <c:pt idx="22583">
                  <c:v>24.107835769653299</c:v>
                </c:pt>
                <c:pt idx="22584">
                  <c:v>24.275505065918001</c:v>
                </c:pt>
                <c:pt idx="22585">
                  <c:v>24.375360488891602</c:v>
                </c:pt>
                <c:pt idx="22586">
                  <c:v>24.320734024047901</c:v>
                </c:pt>
                <c:pt idx="22587">
                  <c:v>24.238590240478501</c:v>
                </c:pt>
                <c:pt idx="22588">
                  <c:v>24.165540695190401</c:v>
                </c:pt>
                <c:pt idx="22589">
                  <c:v>24.22607421875</c:v>
                </c:pt>
                <c:pt idx="22590">
                  <c:v>24.209741592407202</c:v>
                </c:pt>
                <c:pt idx="22591">
                  <c:v>24.2464694976807</c:v>
                </c:pt>
                <c:pt idx="22592">
                  <c:v>24.183284759521499</c:v>
                </c:pt>
                <c:pt idx="22593">
                  <c:v>24.154533386230501</c:v>
                </c:pt>
                <c:pt idx="22594">
                  <c:v>24.1610717773438</c:v>
                </c:pt>
                <c:pt idx="22595">
                  <c:v>24.224613189697301</c:v>
                </c:pt>
                <c:pt idx="22596">
                  <c:v>24.254573822021499</c:v>
                </c:pt>
                <c:pt idx="22597">
                  <c:v>24.167387008666999</c:v>
                </c:pt>
                <c:pt idx="22598">
                  <c:v>24.106824874877901</c:v>
                </c:pt>
                <c:pt idx="22599">
                  <c:v>24.0639743804932</c:v>
                </c:pt>
                <c:pt idx="22600">
                  <c:v>24.1163024902344</c:v>
                </c:pt>
                <c:pt idx="22601">
                  <c:v>24.210708618164102</c:v>
                </c:pt>
                <c:pt idx="22602">
                  <c:v>24.086898803710898</c:v>
                </c:pt>
                <c:pt idx="22603">
                  <c:v>24.043190002441399</c:v>
                </c:pt>
                <c:pt idx="22604">
                  <c:v>24.039676666259801</c:v>
                </c:pt>
                <c:pt idx="22605">
                  <c:v>24.1121215820313</c:v>
                </c:pt>
                <c:pt idx="22606">
                  <c:v>24.184240341186499</c:v>
                </c:pt>
                <c:pt idx="22607">
                  <c:v>24.028539657592798</c:v>
                </c:pt>
                <c:pt idx="22608">
                  <c:v>24.071353912353501</c:v>
                </c:pt>
                <c:pt idx="22609">
                  <c:v>23.982051849365199</c:v>
                </c:pt>
                <c:pt idx="22610">
                  <c:v>24.029813766479499</c:v>
                </c:pt>
                <c:pt idx="22611">
                  <c:v>24.072290420532202</c:v>
                </c:pt>
                <c:pt idx="22612">
                  <c:v>24.030820846557599</c:v>
                </c:pt>
                <c:pt idx="22613">
                  <c:v>24.0008850097656</c:v>
                </c:pt>
                <c:pt idx="22614">
                  <c:v>23.970911026001001</c:v>
                </c:pt>
                <c:pt idx="22615">
                  <c:v>24.035530090331999</c:v>
                </c:pt>
                <c:pt idx="22616">
                  <c:v>24.086584091186499</c:v>
                </c:pt>
                <c:pt idx="22617">
                  <c:v>24.0972194671631</c:v>
                </c:pt>
                <c:pt idx="22618">
                  <c:v>23.9786891937256</c:v>
                </c:pt>
                <c:pt idx="22619">
                  <c:v>23.998350143432599</c:v>
                </c:pt>
                <c:pt idx="22620">
                  <c:v>24.046949386596701</c:v>
                </c:pt>
                <c:pt idx="22621">
                  <c:v>24.179637908935501</c:v>
                </c:pt>
                <c:pt idx="22622">
                  <c:v>24.017662048339801</c:v>
                </c:pt>
                <c:pt idx="22623">
                  <c:v>23.929510116577099</c:v>
                </c:pt>
                <c:pt idx="22624">
                  <c:v>23.989934921264599</c:v>
                </c:pt>
                <c:pt idx="22625">
                  <c:v>23.995313644409201</c:v>
                </c:pt>
                <c:pt idx="22626">
                  <c:v>24.1185302734375</c:v>
                </c:pt>
                <c:pt idx="22627">
                  <c:v>24.100734710693398</c:v>
                </c:pt>
                <c:pt idx="22628">
                  <c:v>23.899896621704102</c:v>
                </c:pt>
                <c:pt idx="22629">
                  <c:v>23.888671875</c:v>
                </c:pt>
                <c:pt idx="22630">
                  <c:v>24.046144485473601</c:v>
                </c:pt>
                <c:pt idx="22631">
                  <c:v>24.1059265136719</c:v>
                </c:pt>
                <c:pt idx="22632">
                  <c:v>24.022233963012699</c:v>
                </c:pt>
                <c:pt idx="22633">
                  <c:v>23.956163406372099</c:v>
                </c:pt>
                <c:pt idx="22634">
                  <c:v>23.948682785034201</c:v>
                </c:pt>
                <c:pt idx="22635">
                  <c:v>23.974428176879901</c:v>
                </c:pt>
                <c:pt idx="22636">
                  <c:v>24.041883468627901</c:v>
                </c:pt>
                <c:pt idx="22637">
                  <c:v>24.057014465331999</c:v>
                </c:pt>
                <c:pt idx="22638">
                  <c:v>23.937791824340799</c:v>
                </c:pt>
                <c:pt idx="22639">
                  <c:v>23.874538421630898</c:v>
                </c:pt>
                <c:pt idx="22640">
                  <c:v>23.911289215087901</c:v>
                </c:pt>
                <c:pt idx="22641">
                  <c:v>24.035375595092798</c:v>
                </c:pt>
                <c:pt idx="22642">
                  <c:v>24.022649765014599</c:v>
                </c:pt>
                <c:pt idx="22643">
                  <c:v>23.987756729126001</c:v>
                </c:pt>
                <c:pt idx="22644">
                  <c:v>23.854219436645501</c:v>
                </c:pt>
                <c:pt idx="22645">
                  <c:v>23.999702453613299</c:v>
                </c:pt>
                <c:pt idx="22646">
                  <c:v>24.0709438323975</c:v>
                </c:pt>
                <c:pt idx="22647">
                  <c:v>23.9903049468994</c:v>
                </c:pt>
                <c:pt idx="22648">
                  <c:v>23.9493103027344</c:v>
                </c:pt>
                <c:pt idx="22649">
                  <c:v>23.813562393188501</c:v>
                </c:pt>
                <c:pt idx="22650">
                  <c:v>23.983690261840799</c:v>
                </c:pt>
                <c:pt idx="22651">
                  <c:v>24.046510696411101</c:v>
                </c:pt>
                <c:pt idx="22652">
                  <c:v>23.983839035034201</c:v>
                </c:pt>
                <c:pt idx="22653">
                  <c:v>23.910253524780298</c:v>
                </c:pt>
                <c:pt idx="22654">
                  <c:v>23.802497863769499</c:v>
                </c:pt>
                <c:pt idx="22655">
                  <c:v>23.924358367919901</c:v>
                </c:pt>
                <c:pt idx="22656">
                  <c:v>24.0080375671387</c:v>
                </c:pt>
                <c:pt idx="22657">
                  <c:v>24.0606880187988</c:v>
                </c:pt>
                <c:pt idx="22658">
                  <c:v>23.977676391601602</c:v>
                </c:pt>
                <c:pt idx="22659">
                  <c:v>23.871397018432599</c:v>
                </c:pt>
                <c:pt idx="22660">
                  <c:v>23.873792648315401</c:v>
                </c:pt>
                <c:pt idx="22661">
                  <c:v>23.976751327514599</c:v>
                </c:pt>
                <c:pt idx="22662">
                  <c:v>24.0304050445557</c:v>
                </c:pt>
                <c:pt idx="22663">
                  <c:v>23.933465957641602</c:v>
                </c:pt>
                <c:pt idx="22664">
                  <c:v>23.908784866333001</c:v>
                </c:pt>
                <c:pt idx="22665">
                  <c:v>23.8753261566162</c:v>
                </c:pt>
                <c:pt idx="22666">
                  <c:v>24.075757980346701</c:v>
                </c:pt>
                <c:pt idx="22667">
                  <c:v>23.999473571777301</c:v>
                </c:pt>
                <c:pt idx="22668">
                  <c:v>23.8978271484375</c:v>
                </c:pt>
                <c:pt idx="22669">
                  <c:v>23.880535125732401</c:v>
                </c:pt>
                <c:pt idx="22670">
                  <c:v>23.855747222900401</c:v>
                </c:pt>
                <c:pt idx="22671">
                  <c:v>24.0417671203613</c:v>
                </c:pt>
                <c:pt idx="22672">
                  <c:v>24.055690765380898</c:v>
                </c:pt>
                <c:pt idx="22673">
                  <c:v>23.934074401855501</c:v>
                </c:pt>
                <c:pt idx="22674">
                  <c:v>23.908405303955099</c:v>
                </c:pt>
                <c:pt idx="22675">
                  <c:v>23.883073806762699</c:v>
                </c:pt>
                <c:pt idx="22676">
                  <c:v>23.9917888641357</c:v>
                </c:pt>
                <c:pt idx="22677">
                  <c:v>24.050746917724599</c:v>
                </c:pt>
                <c:pt idx="22678">
                  <c:v>23.925134658813501</c:v>
                </c:pt>
                <c:pt idx="22679">
                  <c:v>23.8532905578613</c:v>
                </c:pt>
                <c:pt idx="22680">
                  <c:v>23.858100891113299</c:v>
                </c:pt>
                <c:pt idx="22681">
                  <c:v>23.897619247436499</c:v>
                </c:pt>
                <c:pt idx="22682">
                  <c:v>24.0123176574707</c:v>
                </c:pt>
                <c:pt idx="22683">
                  <c:v>23.947063446044901</c:v>
                </c:pt>
                <c:pt idx="22684">
                  <c:v>23.8606777191162</c:v>
                </c:pt>
                <c:pt idx="22685">
                  <c:v>23.826257705688501</c:v>
                </c:pt>
                <c:pt idx="22686">
                  <c:v>23.9312343597412</c:v>
                </c:pt>
                <c:pt idx="22687">
                  <c:v>24.0169773101807</c:v>
                </c:pt>
                <c:pt idx="22688">
                  <c:v>23.906578063964801</c:v>
                </c:pt>
                <c:pt idx="22689">
                  <c:v>23.8084926605225</c:v>
                </c:pt>
                <c:pt idx="22690">
                  <c:v>23.9170951843262</c:v>
                </c:pt>
                <c:pt idx="22691">
                  <c:v>23.895923614501999</c:v>
                </c:pt>
                <c:pt idx="22692">
                  <c:v>23.999006271362301</c:v>
                </c:pt>
                <c:pt idx="22693">
                  <c:v>23.932977676391602</c:v>
                </c:pt>
                <c:pt idx="22694">
                  <c:v>23.8372688293457</c:v>
                </c:pt>
                <c:pt idx="22695">
                  <c:v>23.971666336059599</c:v>
                </c:pt>
                <c:pt idx="22696">
                  <c:v>23.982631683349599</c:v>
                </c:pt>
                <c:pt idx="22697">
                  <c:v>24.014066696166999</c:v>
                </c:pt>
                <c:pt idx="22698">
                  <c:v>23.9335117340088</c:v>
                </c:pt>
                <c:pt idx="22699">
                  <c:v>23.896467208862301</c:v>
                </c:pt>
                <c:pt idx="22700">
                  <c:v>23.9223518371582</c:v>
                </c:pt>
                <c:pt idx="22701">
                  <c:v>23.939403533935501</c:v>
                </c:pt>
                <c:pt idx="22702">
                  <c:v>23.941709518432599</c:v>
                </c:pt>
                <c:pt idx="22703">
                  <c:v>23.933454513549801</c:v>
                </c:pt>
                <c:pt idx="22704">
                  <c:v>23.8672580718994</c:v>
                </c:pt>
                <c:pt idx="22705">
                  <c:v>23.824306488037099</c:v>
                </c:pt>
                <c:pt idx="22706">
                  <c:v>23.9164028167725</c:v>
                </c:pt>
                <c:pt idx="22707">
                  <c:v>24.0250568389893</c:v>
                </c:pt>
                <c:pt idx="22708">
                  <c:v>23.927688598632798</c:v>
                </c:pt>
                <c:pt idx="22709">
                  <c:v>23.866043090820298</c:v>
                </c:pt>
                <c:pt idx="22710">
                  <c:v>23.8445949554443</c:v>
                </c:pt>
                <c:pt idx="22711">
                  <c:v>23.9673175811768</c:v>
                </c:pt>
                <c:pt idx="22712">
                  <c:v>23.994691848754901</c:v>
                </c:pt>
                <c:pt idx="22713">
                  <c:v>23.9508152008057</c:v>
                </c:pt>
                <c:pt idx="22714">
                  <c:v>23.943433761596701</c:v>
                </c:pt>
                <c:pt idx="22715">
                  <c:v>23.8723239898682</c:v>
                </c:pt>
                <c:pt idx="22716">
                  <c:v>24.004468917846701</c:v>
                </c:pt>
                <c:pt idx="22717">
                  <c:v>23.951566696166999</c:v>
                </c:pt>
                <c:pt idx="22718">
                  <c:v>23.9568977355957</c:v>
                </c:pt>
                <c:pt idx="22719">
                  <c:v>23.8776454925537</c:v>
                </c:pt>
                <c:pt idx="22720">
                  <c:v>23.8676242828369</c:v>
                </c:pt>
                <c:pt idx="22721">
                  <c:v>23.881879806518601</c:v>
                </c:pt>
                <c:pt idx="22722">
                  <c:v>23.9854412078857</c:v>
                </c:pt>
                <c:pt idx="22723">
                  <c:v>23.999668121337901</c:v>
                </c:pt>
                <c:pt idx="22724">
                  <c:v>23.9453830718994</c:v>
                </c:pt>
                <c:pt idx="22725">
                  <c:v>23.905391693115199</c:v>
                </c:pt>
                <c:pt idx="22726">
                  <c:v>23.869501113891602</c:v>
                </c:pt>
                <c:pt idx="22727">
                  <c:v>24.0368747711182</c:v>
                </c:pt>
                <c:pt idx="22728">
                  <c:v>23.990911483764599</c:v>
                </c:pt>
                <c:pt idx="22729">
                  <c:v>23.964746475219702</c:v>
                </c:pt>
                <c:pt idx="22730">
                  <c:v>23.911830902099599</c:v>
                </c:pt>
                <c:pt idx="22731">
                  <c:v>23.9140110015869</c:v>
                </c:pt>
                <c:pt idx="22732">
                  <c:v>24.106256484985401</c:v>
                </c:pt>
                <c:pt idx="22733">
                  <c:v>24.017637252807599</c:v>
                </c:pt>
                <c:pt idx="22734">
                  <c:v>23.892133712768601</c:v>
                </c:pt>
                <c:pt idx="22735">
                  <c:v>23.8644199371338</c:v>
                </c:pt>
                <c:pt idx="22736">
                  <c:v>23.982093811035199</c:v>
                </c:pt>
                <c:pt idx="22737">
                  <c:v>23.9648113250732</c:v>
                </c:pt>
                <c:pt idx="22738">
                  <c:v>23.989953994751001</c:v>
                </c:pt>
                <c:pt idx="22739">
                  <c:v>23.9487495422363</c:v>
                </c:pt>
                <c:pt idx="22740">
                  <c:v>23.877122879028299</c:v>
                </c:pt>
                <c:pt idx="22741">
                  <c:v>24.0181579589844</c:v>
                </c:pt>
                <c:pt idx="22742">
                  <c:v>24.024284362793001</c:v>
                </c:pt>
                <c:pt idx="22743">
                  <c:v>24.0735569000244</c:v>
                </c:pt>
                <c:pt idx="22744">
                  <c:v>23.9638977050781</c:v>
                </c:pt>
                <c:pt idx="22745">
                  <c:v>23.998954772949201</c:v>
                </c:pt>
                <c:pt idx="22746">
                  <c:v>23.895849227905298</c:v>
                </c:pt>
                <c:pt idx="22747">
                  <c:v>24.032089233398398</c:v>
                </c:pt>
                <c:pt idx="22748">
                  <c:v>24.051204681396499</c:v>
                </c:pt>
                <c:pt idx="22749">
                  <c:v>23.918251037597699</c:v>
                </c:pt>
                <c:pt idx="22750">
                  <c:v>23.873714447021499</c:v>
                </c:pt>
                <c:pt idx="22751">
                  <c:v>23.990289688110401</c:v>
                </c:pt>
                <c:pt idx="22752">
                  <c:v>24.002386093139599</c:v>
                </c:pt>
                <c:pt idx="22753">
                  <c:v>23.9985027313232</c:v>
                </c:pt>
                <c:pt idx="22754">
                  <c:v>23.856899261474599</c:v>
                </c:pt>
                <c:pt idx="22755">
                  <c:v>23.756273269653299</c:v>
                </c:pt>
                <c:pt idx="22756">
                  <c:v>23.855720520019499</c:v>
                </c:pt>
                <c:pt idx="22757">
                  <c:v>23.973194122314499</c:v>
                </c:pt>
                <c:pt idx="22758">
                  <c:v>24.0043048858643</c:v>
                </c:pt>
                <c:pt idx="22759">
                  <c:v>23.9001655578613</c:v>
                </c:pt>
                <c:pt idx="22760">
                  <c:v>23.853420257568398</c:v>
                </c:pt>
                <c:pt idx="22761">
                  <c:v>23.889823913574201</c:v>
                </c:pt>
                <c:pt idx="22762">
                  <c:v>23.9896240234375</c:v>
                </c:pt>
                <c:pt idx="22763">
                  <c:v>23.986719131469702</c:v>
                </c:pt>
                <c:pt idx="22764">
                  <c:v>23.908962249755898</c:v>
                </c:pt>
                <c:pt idx="22765">
                  <c:v>23.808769226074201</c:v>
                </c:pt>
                <c:pt idx="22766">
                  <c:v>23.8766784667969</c:v>
                </c:pt>
                <c:pt idx="22767">
                  <c:v>23.951023101806602</c:v>
                </c:pt>
                <c:pt idx="22768">
                  <c:v>23.946678161621101</c:v>
                </c:pt>
                <c:pt idx="22769">
                  <c:v>24.010082244873001</c:v>
                </c:pt>
                <c:pt idx="22770">
                  <c:v>23.919187545776399</c:v>
                </c:pt>
                <c:pt idx="22771">
                  <c:v>23.966342926025401</c:v>
                </c:pt>
                <c:pt idx="22772">
                  <c:v>23.9518432617188</c:v>
                </c:pt>
                <c:pt idx="22773">
                  <c:v>24.060899734497099</c:v>
                </c:pt>
                <c:pt idx="22774">
                  <c:v>23.9435939788818</c:v>
                </c:pt>
                <c:pt idx="22775">
                  <c:v>23.827201843261701</c:v>
                </c:pt>
                <c:pt idx="22776">
                  <c:v>23.794513702392599</c:v>
                </c:pt>
                <c:pt idx="22777">
                  <c:v>23.907957077026399</c:v>
                </c:pt>
                <c:pt idx="22778">
                  <c:v>24.060920715331999</c:v>
                </c:pt>
                <c:pt idx="22779">
                  <c:v>23.9196472167969</c:v>
                </c:pt>
                <c:pt idx="22780">
                  <c:v>23.894020080566399</c:v>
                </c:pt>
                <c:pt idx="22781">
                  <c:v>23.837308883666999</c:v>
                </c:pt>
                <c:pt idx="22782">
                  <c:v>23.956521987915</c:v>
                </c:pt>
                <c:pt idx="22783">
                  <c:v>24.087867736816399</c:v>
                </c:pt>
                <c:pt idx="22784">
                  <c:v>23.906414031982401</c:v>
                </c:pt>
                <c:pt idx="22785">
                  <c:v>23.880266189575199</c:v>
                </c:pt>
                <c:pt idx="22786">
                  <c:v>23.882617950439499</c:v>
                </c:pt>
                <c:pt idx="22787">
                  <c:v>23.911878585815401</c:v>
                </c:pt>
                <c:pt idx="22788">
                  <c:v>23.997802734375</c:v>
                </c:pt>
                <c:pt idx="22789">
                  <c:v>23.9075222015381</c:v>
                </c:pt>
                <c:pt idx="22790">
                  <c:v>23.883548736572301</c:v>
                </c:pt>
                <c:pt idx="22791">
                  <c:v>23.887880325317401</c:v>
                </c:pt>
                <c:pt idx="22792">
                  <c:v>23.984401702880898</c:v>
                </c:pt>
                <c:pt idx="22793">
                  <c:v>24.122947692871101</c:v>
                </c:pt>
                <c:pt idx="22794">
                  <c:v>23.955013275146499</c:v>
                </c:pt>
                <c:pt idx="22795">
                  <c:v>23.920619964599599</c:v>
                </c:pt>
                <c:pt idx="22796">
                  <c:v>23.8783359527588</c:v>
                </c:pt>
                <c:pt idx="22797">
                  <c:v>23.939559936523398</c:v>
                </c:pt>
                <c:pt idx="22798">
                  <c:v>24.059940338134801</c:v>
                </c:pt>
                <c:pt idx="22799">
                  <c:v>23.938068389892599</c:v>
                </c:pt>
                <c:pt idx="22800">
                  <c:v>23.8982257843018</c:v>
                </c:pt>
                <c:pt idx="22801">
                  <c:v>23.944728851318398</c:v>
                </c:pt>
                <c:pt idx="22802">
                  <c:v>23.9354152679443</c:v>
                </c:pt>
                <c:pt idx="22803">
                  <c:v>24.062940597534201</c:v>
                </c:pt>
                <c:pt idx="22804">
                  <c:v>23.9932975769043</c:v>
                </c:pt>
                <c:pt idx="22805">
                  <c:v>23.920822143554702</c:v>
                </c:pt>
                <c:pt idx="22806">
                  <c:v>23.9073276519775</c:v>
                </c:pt>
                <c:pt idx="22807">
                  <c:v>23.982816696166999</c:v>
                </c:pt>
                <c:pt idx="22808">
                  <c:v>24.062986373901399</c:v>
                </c:pt>
                <c:pt idx="22809">
                  <c:v>23.999423980712901</c:v>
                </c:pt>
                <c:pt idx="22810">
                  <c:v>23.930183410644499</c:v>
                </c:pt>
                <c:pt idx="22811">
                  <c:v>23.883363723754901</c:v>
                </c:pt>
                <c:pt idx="22812">
                  <c:v>23.9811496734619</c:v>
                </c:pt>
                <c:pt idx="22813">
                  <c:v>24.074151992797901</c:v>
                </c:pt>
                <c:pt idx="22814">
                  <c:v>24.0414123535156</c:v>
                </c:pt>
                <c:pt idx="22815">
                  <c:v>23.905754089355501</c:v>
                </c:pt>
                <c:pt idx="22816">
                  <c:v>23.901981353759801</c:v>
                </c:pt>
                <c:pt idx="22817">
                  <c:v>24.0213928222656</c:v>
                </c:pt>
                <c:pt idx="22818">
                  <c:v>24.015424728393601</c:v>
                </c:pt>
                <c:pt idx="22819">
                  <c:v>23.9648323059082</c:v>
                </c:pt>
                <c:pt idx="22820">
                  <c:v>23.9219455718994</c:v>
                </c:pt>
                <c:pt idx="22821">
                  <c:v>23.9085502624512</c:v>
                </c:pt>
                <c:pt idx="22822">
                  <c:v>23.996047973632798</c:v>
                </c:pt>
                <c:pt idx="22823">
                  <c:v>24.020780563354499</c:v>
                </c:pt>
                <c:pt idx="22824">
                  <c:v>24.0559978485107</c:v>
                </c:pt>
                <c:pt idx="22825">
                  <c:v>23.9367771148682</c:v>
                </c:pt>
                <c:pt idx="22826">
                  <c:v>23.816877365112301</c:v>
                </c:pt>
                <c:pt idx="22827">
                  <c:v>23.975204467773398</c:v>
                </c:pt>
                <c:pt idx="22828">
                  <c:v>24.0865783691406</c:v>
                </c:pt>
                <c:pt idx="22829">
                  <c:v>24.030248641967798</c:v>
                </c:pt>
                <c:pt idx="22830">
                  <c:v>23.966709136962901</c:v>
                </c:pt>
                <c:pt idx="22831">
                  <c:v>23.892227172851602</c:v>
                </c:pt>
                <c:pt idx="22832">
                  <c:v>23.957984924316399</c:v>
                </c:pt>
                <c:pt idx="22833">
                  <c:v>24.013893127441399</c:v>
                </c:pt>
                <c:pt idx="22834">
                  <c:v>24.033065795898398</c:v>
                </c:pt>
                <c:pt idx="22835">
                  <c:v>23.879827499389599</c:v>
                </c:pt>
                <c:pt idx="22836">
                  <c:v>23.9376430511475</c:v>
                </c:pt>
                <c:pt idx="22837">
                  <c:v>23.9844455718994</c:v>
                </c:pt>
                <c:pt idx="22838">
                  <c:v>24.040325164794901</c:v>
                </c:pt>
                <c:pt idx="22839">
                  <c:v>24.065181732177699</c:v>
                </c:pt>
                <c:pt idx="22840">
                  <c:v>23.960716247558601</c:v>
                </c:pt>
                <c:pt idx="22841">
                  <c:v>23.8562526702881</c:v>
                </c:pt>
                <c:pt idx="22842">
                  <c:v>23.934686660766602</c:v>
                </c:pt>
                <c:pt idx="22843">
                  <c:v>23.9818725585938</c:v>
                </c:pt>
                <c:pt idx="22844">
                  <c:v>23.931907653808601</c:v>
                </c:pt>
                <c:pt idx="22845">
                  <c:v>23.898761749267599</c:v>
                </c:pt>
                <c:pt idx="22846">
                  <c:v>23.852769851684599</c:v>
                </c:pt>
                <c:pt idx="22847">
                  <c:v>23.926567077636701</c:v>
                </c:pt>
                <c:pt idx="22848">
                  <c:v>23.957887649536101</c:v>
                </c:pt>
                <c:pt idx="22849">
                  <c:v>24.2799263000488</c:v>
                </c:pt>
                <c:pt idx="22850">
                  <c:v>23.941831588745099</c:v>
                </c:pt>
                <c:pt idx="22851">
                  <c:v>23.936531066894499</c:v>
                </c:pt>
                <c:pt idx="22852">
                  <c:v>23.898290634155298</c:v>
                </c:pt>
                <c:pt idx="22853">
                  <c:v>23.974632263183601</c:v>
                </c:pt>
                <c:pt idx="22854">
                  <c:v>24.0335998535156</c:v>
                </c:pt>
                <c:pt idx="22855">
                  <c:v>23.9170627593994</c:v>
                </c:pt>
                <c:pt idx="22856">
                  <c:v>23.8465366363525</c:v>
                </c:pt>
                <c:pt idx="22857">
                  <c:v>23.948886871337901</c:v>
                </c:pt>
                <c:pt idx="22858">
                  <c:v>23.9124050140381</c:v>
                </c:pt>
                <c:pt idx="22859">
                  <c:v>24.0825519561768</c:v>
                </c:pt>
                <c:pt idx="22860">
                  <c:v>23.923324584960898</c:v>
                </c:pt>
                <c:pt idx="22861">
                  <c:v>23.8117980957031</c:v>
                </c:pt>
                <c:pt idx="22862">
                  <c:v>23.840175628662099</c:v>
                </c:pt>
                <c:pt idx="22863">
                  <c:v>23.940301895141602</c:v>
                </c:pt>
                <c:pt idx="22864">
                  <c:v>24.036735534668001</c:v>
                </c:pt>
                <c:pt idx="22865">
                  <c:v>23.911125183105501</c:v>
                </c:pt>
                <c:pt idx="22866">
                  <c:v>23.827205657958999</c:v>
                </c:pt>
                <c:pt idx="22867">
                  <c:v>23.8698120117188</c:v>
                </c:pt>
                <c:pt idx="22868">
                  <c:v>23.963228225708001</c:v>
                </c:pt>
                <c:pt idx="22869">
                  <c:v>24.042028427123999</c:v>
                </c:pt>
                <c:pt idx="22870">
                  <c:v>23.887344360351602</c:v>
                </c:pt>
                <c:pt idx="22871">
                  <c:v>23.871953964233398</c:v>
                </c:pt>
                <c:pt idx="22872">
                  <c:v>23.895750045776399</c:v>
                </c:pt>
                <c:pt idx="22873">
                  <c:v>23.905553817748999</c:v>
                </c:pt>
                <c:pt idx="22874">
                  <c:v>24.015623092651399</c:v>
                </c:pt>
                <c:pt idx="22875">
                  <c:v>23.9571723937988</c:v>
                </c:pt>
                <c:pt idx="22876">
                  <c:v>23.822187423706101</c:v>
                </c:pt>
                <c:pt idx="22877">
                  <c:v>23.929243087768601</c:v>
                </c:pt>
                <c:pt idx="22878">
                  <c:v>23.942821502685501</c:v>
                </c:pt>
                <c:pt idx="22879">
                  <c:v>24.084270477294901</c:v>
                </c:pt>
                <c:pt idx="22880">
                  <c:v>23.999305725097699</c:v>
                </c:pt>
                <c:pt idx="22881">
                  <c:v>23.877880096435501</c:v>
                </c:pt>
                <c:pt idx="22882">
                  <c:v>23.9213981628418</c:v>
                </c:pt>
                <c:pt idx="22883">
                  <c:v>23.963731765747099</c:v>
                </c:pt>
                <c:pt idx="22884">
                  <c:v>24.07497215271</c:v>
                </c:pt>
                <c:pt idx="22885">
                  <c:v>23.96044921875</c:v>
                </c:pt>
                <c:pt idx="22886">
                  <c:v>23.903142929077099</c:v>
                </c:pt>
                <c:pt idx="22887">
                  <c:v>23.929204940795898</c:v>
                </c:pt>
                <c:pt idx="22888">
                  <c:v>23.986707687377901</c:v>
                </c:pt>
                <c:pt idx="22889">
                  <c:v>24.073926925659201</c:v>
                </c:pt>
                <c:pt idx="22890">
                  <c:v>23.9833889007568</c:v>
                </c:pt>
                <c:pt idx="22891">
                  <c:v>23.9179992675781</c:v>
                </c:pt>
                <c:pt idx="22892">
                  <c:v>23.9881191253662</c:v>
                </c:pt>
                <c:pt idx="22893">
                  <c:v>24.0415153503418</c:v>
                </c:pt>
                <c:pt idx="22894">
                  <c:v>24.1158657073975</c:v>
                </c:pt>
                <c:pt idx="22895">
                  <c:v>23.996261596679702</c:v>
                </c:pt>
                <c:pt idx="22896">
                  <c:v>23.928775787353501</c:v>
                </c:pt>
                <c:pt idx="22897">
                  <c:v>23.869216918945298</c:v>
                </c:pt>
                <c:pt idx="22898">
                  <c:v>24.048902511596701</c:v>
                </c:pt>
                <c:pt idx="22899">
                  <c:v>24.0404968261719</c:v>
                </c:pt>
                <c:pt idx="22900">
                  <c:v>24.002626419067401</c:v>
                </c:pt>
                <c:pt idx="22901">
                  <c:v>23.896989822387699</c:v>
                </c:pt>
                <c:pt idx="22902">
                  <c:v>23.7728157043457</c:v>
                </c:pt>
                <c:pt idx="22903">
                  <c:v>24.0084228515625</c:v>
                </c:pt>
                <c:pt idx="22904">
                  <c:v>24.0694255828857</c:v>
                </c:pt>
                <c:pt idx="22905">
                  <c:v>23.953941345214801</c:v>
                </c:pt>
                <c:pt idx="22906">
                  <c:v>23.907466888427699</c:v>
                </c:pt>
                <c:pt idx="22907">
                  <c:v>23.869806289672901</c:v>
                </c:pt>
                <c:pt idx="22908">
                  <c:v>24.002285003662099</c:v>
                </c:pt>
                <c:pt idx="22909">
                  <c:v>24.0554008483887</c:v>
                </c:pt>
                <c:pt idx="22910">
                  <c:v>23.9006042480469</c:v>
                </c:pt>
                <c:pt idx="22911">
                  <c:v>23.905117034912099</c:v>
                </c:pt>
                <c:pt idx="22912">
                  <c:v>23.918537139892599</c:v>
                </c:pt>
                <c:pt idx="22913">
                  <c:v>23.897851943969702</c:v>
                </c:pt>
                <c:pt idx="22914">
                  <c:v>23.984987258911101</c:v>
                </c:pt>
                <c:pt idx="22915">
                  <c:v>23.915941238403299</c:v>
                </c:pt>
                <c:pt idx="22916">
                  <c:v>23.849521636962901</c:v>
                </c:pt>
                <c:pt idx="22917">
                  <c:v>23.829072952270501</c:v>
                </c:pt>
                <c:pt idx="22918">
                  <c:v>23.9787998199463</c:v>
                </c:pt>
                <c:pt idx="22919">
                  <c:v>24.074996948242202</c:v>
                </c:pt>
                <c:pt idx="22920">
                  <c:v>24.0115146636963</c:v>
                </c:pt>
                <c:pt idx="22921">
                  <c:v>23.963842391967798</c:v>
                </c:pt>
                <c:pt idx="22922">
                  <c:v>23.867433547973601</c:v>
                </c:pt>
                <c:pt idx="22923">
                  <c:v>23.970724105835</c:v>
                </c:pt>
                <c:pt idx="22924">
                  <c:v>24.1070251464844</c:v>
                </c:pt>
                <c:pt idx="22925">
                  <c:v>24.010072708129901</c:v>
                </c:pt>
                <c:pt idx="22926">
                  <c:v>23.9067687988281</c:v>
                </c:pt>
                <c:pt idx="22927">
                  <c:v>23.865558624267599</c:v>
                </c:pt>
                <c:pt idx="22928">
                  <c:v>24.0094699859619</c:v>
                </c:pt>
                <c:pt idx="22929">
                  <c:v>24.056667327880898</c:v>
                </c:pt>
                <c:pt idx="22930">
                  <c:v>24.046409606933601</c:v>
                </c:pt>
                <c:pt idx="22931">
                  <c:v>23.915807723998999</c:v>
                </c:pt>
                <c:pt idx="22932">
                  <c:v>23.885545730590799</c:v>
                </c:pt>
                <c:pt idx="22933">
                  <c:v>23.961666107177699</c:v>
                </c:pt>
                <c:pt idx="22934">
                  <c:v>24.012586593627901</c:v>
                </c:pt>
                <c:pt idx="22935">
                  <c:v>24.060234069824201</c:v>
                </c:pt>
                <c:pt idx="22936">
                  <c:v>23.981084823608398</c:v>
                </c:pt>
                <c:pt idx="22937">
                  <c:v>23.850664138793899</c:v>
                </c:pt>
                <c:pt idx="22938">
                  <c:v>23.9777717590332</c:v>
                </c:pt>
                <c:pt idx="22939">
                  <c:v>24.02268409729</c:v>
                </c:pt>
                <c:pt idx="22940">
                  <c:v>24.0600490570068</c:v>
                </c:pt>
                <c:pt idx="22941">
                  <c:v>23.861698150634801</c:v>
                </c:pt>
                <c:pt idx="22942">
                  <c:v>23.811460494995099</c:v>
                </c:pt>
                <c:pt idx="22943">
                  <c:v>23.979305267333999</c:v>
                </c:pt>
                <c:pt idx="22944">
                  <c:v>23.97829246521</c:v>
                </c:pt>
                <c:pt idx="22945">
                  <c:v>24.050693511962901</c:v>
                </c:pt>
                <c:pt idx="22946">
                  <c:v>24.0218906402588</c:v>
                </c:pt>
                <c:pt idx="22947">
                  <c:v>23.871477127075199</c:v>
                </c:pt>
                <c:pt idx="22948">
                  <c:v>23.922880172729499</c:v>
                </c:pt>
                <c:pt idx="22949">
                  <c:v>24.078935623168899</c:v>
                </c:pt>
                <c:pt idx="22950">
                  <c:v>23.9582195281982</c:v>
                </c:pt>
                <c:pt idx="22951">
                  <c:v>23.887060165405298</c:v>
                </c:pt>
                <c:pt idx="22952">
                  <c:v>23.83984375</c:v>
                </c:pt>
                <c:pt idx="22953">
                  <c:v>23.9141845703125</c:v>
                </c:pt>
                <c:pt idx="22954">
                  <c:v>24.017309188842798</c:v>
                </c:pt>
                <c:pt idx="22955">
                  <c:v>24.071409225463899</c:v>
                </c:pt>
                <c:pt idx="22956">
                  <c:v>23.917240142822301</c:v>
                </c:pt>
                <c:pt idx="22957">
                  <c:v>23.9160251617432</c:v>
                </c:pt>
                <c:pt idx="22958">
                  <c:v>23.901832580566399</c:v>
                </c:pt>
                <c:pt idx="22959">
                  <c:v>23.961820602416999</c:v>
                </c:pt>
                <c:pt idx="22960">
                  <c:v>24.077581405639599</c:v>
                </c:pt>
                <c:pt idx="22961">
                  <c:v>23.961755752563501</c:v>
                </c:pt>
                <c:pt idx="22962">
                  <c:v>23.8387966156006</c:v>
                </c:pt>
                <c:pt idx="22963">
                  <c:v>23.7887077331543</c:v>
                </c:pt>
                <c:pt idx="22964">
                  <c:v>23.951114654541001</c:v>
                </c:pt>
                <c:pt idx="22965">
                  <c:v>24.048425674438501</c:v>
                </c:pt>
                <c:pt idx="22966">
                  <c:v>23.955184936523398</c:v>
                </c:pt>
                <c:pt idx="22967">
                  <c:v>23.8936767578125</c:v>
                </c:pt>
                <c:pt idx="22968">
                  <c:v>23.897352218627901</c:v>
                </c:pt>
                <c:pt idx="22969">
                  <c:v>24.0043029785156</c:v>
                </c:pt>
                <c:pt idx="22970">
                  <c:v>23.999879837036101</c:v>
                </c:pt>
                <c:pt idx="22971">
                  <c:v>23.972333908081101</c:v>
                </c:pt>
                <c:pt idx="22972">
                  <c:v>23.901231765747099</c:v>
                </c:pt>
                <c:pt idx="22973">
                  <c:v>23.851209640502901</c:v>
                </c:pt>
                <c:pt idx="22974">
                  <c:v>23.965305328369102</c:v>
                </c:pt>
                <c:pt idx="22975">
                  <c:v>24.011425018310501</c:v>
                </c:pt>
                <c:pt idx="22976">
                  <c:v>23.932445526123001</c:v>
                </c:pt>
                <c:pt idx="22977">
                  <c:v>23.884874343872099</c:v>
                </c:pt>
                <c:pt idx="22978">
                  <c:v>23.916639328002901</c:v>
                </c:pt>
                <c:pt idx="22979">
                  <c:v>23.95192527771</c:v>
                </c:pt>
                <c:pt idx="22980">
                  <c:v>24.024482727050799</c:v>
                </c:pt>
                <c:pt idx="22981">
                  <c:v>23.930028915405298</c:v>
                </c:pt>
                <c:pt idx="22982">
                  <c:v>23.850736618041999</c:v>
                </c:pt>
                <c:pt idx="22983">
                  <c:v>23.863029479980501</c:v>
                </c:pt>
                <c:pt idx="22984">
                  <c:v>23.965007781982401</c:v>
                </c:pt>
                <c:pt idx="22985">
                  <c:v>24.0930995941162</c:v>
                </c:pt>
                <c:pt idx="22986">
                  <c:v>23.957241058349599</c:v>
                </c:pt>
                <c:pt idx="22987">
                  <c:v>23.883058547973601</c:v>
                </c:pt>
                <c:pt idx="22988">
                  <c:v>23.9189548492432</c:v>
                </c:pt>
                <c:pt idx="22989">
                  <c:v>23.9703979492188</c:v>
                </c:pt>
                <c:pt idx="22990">
                  <c:v>24.040859222412099</c:v>
                </c:pt>
                <c:pt idx="22991">
                  <c:v>24.013355255126999</c:v>
                </c:pt>
                <c:pt idx="22992">
                  <c:v>23.907686233520501</c:v>
                </c:pt>
                <c:pt idx="22993">
                  <c:v>23.901828765869102</c:v>
                </c:pt>
                <c:pt idx="22994">
                  <c:v>23.9520168304443</c:v>
                </c:pt>
                <c:pt idx="22995">
                  <c:v>24.015083312988299</c:v>
                </c:pt>
                <c:pt idx="22996">
                  <c:v>24.102897644043001</c:v>
                </c:pt>
                <c:pt idx="22997">
                  <c:v>23.976360321044901</c:v>
                </c:pt>
                <c:pt idx="22998">
                  <c:v>23.95725440979</c:v>
                </c:pt>
                <c:pt idx="22999">
                  <c:v>24.0037956237793</c:v>
                </c:pt>
                <c:pt idx="23000">
                  <c:v>24.122226715087901</c:v>
                </c:pt>
                <c:pt idx="23001">
                  <c:v>24.030805587768601</c:v>
                </c:pt>
                <c:pt idx="23002">
                  <c:v>24.008745193481399</c:v>
                </c:pt>
                <c:pt idx="23003">
                  <c:v>23.9205436706543</c:v>
                </c:pt>
                <c:pt idx="23004">
                  <c:v>23.986557006835898</c:v>
                </c:pt>
                <c:pt idx="23005">
                  <c:v>24.023046493530298</c:v>
                </c:pt>
                <c:pt idx="23006">
                  <c:v>24.0517463684082</c:v>
                </c:pt>
                <c:pt idx="23007">
                  <c:v>23.922214508056602</c:v>
                </c:pt>
                <c:pt idx="23008">
                  <c:v>23.895877838134801</c:v>
                </c:pt>
                <c:pt idx="23009">
                  <c:v>23.9479656219482</c:v>
                </c:pt>
                <c:pt idx="23010">
                  <c:v>24.0877685546875</c:v>
                </c:pt>
                <c:pt idx="23011">
                  <c:v>24.066846847534201</c:v>
                </c:pt>
                <c:pt idx="23012">
                  <c:v>23.952468872070298</c:v>
                </c:pt>
                <c:pt idx="23013">
                  <c:v>23.864042282104499</c:v>
                </c:pt>
                <c:pt idx="23014">
                  <c:v>24.051979064941399</c:v>
                </c:pt>
                <c:pt idx="23015">
                  <c:v>24.061977386474599</c:v>
                </c:pt>
                <c:pt idx="23016">
                  <c:v>24.004951477050799</c:v>
                </c:pt>
                <c:pt idx="23017">
                  <c:v>23.9205112457275</c:v>
                </c:pt>
                <c:pt idx="23018">
                  <c:v>23.9095268249512</c:v>
                </c:pt>
                <c:pt idx="23019">
                  <c:v>24.0390224456787</c:v>
                </c:pt>
                <c:pt idx="23020">
                  <c:v>24.0718383789063</c:v>
                </c:pt>
                <c:pt idx="23021">
                  <c:v>24.0428657531738</c:v>
                </c:pt>
                <c:pt idx="23022">
                  <c:v>24.031270980835</c:v>
                </c:pt>
                <c:pt idx="23023">
                  <c:v>23.877510070800799</c:v>
                </c:pt>
                <c:pt idx="23024">
                  <c:v>23.966993331909201</c:v>
                </c:pt>
                <c:pt idx="23025">
                  <c:v>24.034368515014599</c:v>
                </c:pt>
                <c:pt idx="23026">
                  <c:v>24.048509597778299</c:v>
                </c:pt>
                <c:pt idx="23027">
                  <c:v>23.957168579101602</c:v>
                </c:pt>
                <c:pt idx="23028">
                  <c:v>23.879199981689499</c:v>
                </c:pt>
                <c:pt idx="23029">
                  <c:v>23.963844299316399</c:v>
                </c:pt>
                <c:pt idx="23030">
                  <c:v>24.0510368347168</c:v>
                </c:pt>
                <c:pt idx="23031">
                  <c:v>24.04150390625</c:v>
                </c:pt>
                <c:pt idx="23032">
                  <c:v>23.924724578857401</c:v>
                </c:pt>
                <c:pt idx="23033">
                  <c:v>23.9006958007813</c:v>
                </c:pt>
                <c:pt idx="23034">
                  <c:v>23.98366355896</c:v>
                </c:pt>
                <c:pt idx="23035">
                  <c:v>24.044023513793899</c:v>
                </c:pt>
                <c:pt idx="23036">
                  <c:v>23.9926357269287</c:v>
                </c:pt>
                <c:pt idx="23037">
                  <c:v>23.914176940918001</c:v>
                </c:pt>
                <c:pt idx="23038">
                  <c:v>23.8798942565918</c:v>
                </c:pt>
                <c:pt idx="23039">
                  <c:v>23.943578720092798</c:v>
                </c:pt>
                <c:pt idx="23040">
                  <c:v>23.984998703002901</c:v>
                </c:pt>
                <c:pt idx="23041">
                  <c:v>24.070960998535199</c:v>
                </c:pt>
                <c:pt idx="23042">
                  <c:v>23.912803649902301</c:v>
                </c:pt>
                <c:pt idx="23043">
                  <c:v>23.902372360229499</c:v>
                </c:pt>
                <c:pt idx="23044">
                  <c:v>23.954158782958999</c:v>
                </c:pt>
                <c:pt idx="23045">
                  <c:v>23.978885650634801</c:v>
                </c:pt>
                <c:pt idx="23046">
                  <c:v>24.0297966003418</c:v>
                </c:pt>
                <c:pt idx="23047">
                  <c:v>23.936611175537099</c:v>
                </c:pt>
                <c:pt idx="23048">
                  <c:v>23.925846099853501</c:v>
                </c:pt>
                <c:pt idx="23049">
                  <c:v>23.942287445068398</c:v>
                </c:pt>
                <c:pt idx="23050">
                  <c:v>24.051883697509801</c:v>
                </c:pt>
                <c:pt idx="23051">
                  <c:v>24.0773735046387</c:v>
                </c:pt>
                <c:pt idx="23052">
                  <c:v>23.9130249023438</c:v>
                </c:pt>
                <c:pt idx="23053">
                  <c:v>23.882373809814499</c:v>
                </c:pt>
                <c:pt idx="23054">
                  <c:v>23.998682022094702</c:v>
                </c:pt>
                <c:pt idx="23055">
                  <c:v>24.009284973144499</c:v>
                </c:pt>
                <c:pt idx="23056">
                  <c:v>24.098630905151399</c:v>
                </c:pt>
                <c:pt idx="23057">
                  <c:v>23.971700668335</c:v>
                </c:pt>
                <c:pt idx="23058">
                  <c:v>23.877273559570298</c:v>
                </c:pt>
                <c:pt idx="23059">
                  <c:v>23.9442024230957</c:v>
                </c:pt>
                <c:pt idx="23060">
                  <c:v>23.9760646820068</c:v>
                </c:pt>
                <c:pt idx="23061">
                  <c:v>24.035804748535199</c:v>
                </c:pt>
                <c:pt idx="23062">
                  <c:v>23.9842433929443</c:v>
                </c:pt>
                <c:pt idx="23063">
                  <c:v>23.923049926757798</c:v>
                </c:pt>
                <c:pt idx="23064">
                  <c:v>23.892166137695298</c:v>
                </c:pt>
                <c:pt idx="23065">
                  <c:v>23.989278793335</c:v>
                </c:pt>
                <c:pt idx="23066">
                  <c:v>24.0495204925537</c:v>
                </c:pt>
                <c:pt idx="23067">
                  <c:v>23.983230590820298</c:v>
                </c:pt>
                <c:pt idx="23068">
                  <c:v>23.889877319335898</c:v>
                </c:pt>
                <c:pt idx="23069">
                  <c:v>23.9649257659912</c:v>
                </c:pt>
                <c:pt idx="23070">
                  <c:v>24.074922561645501</c:v>
                </c:pt>
                <c:pt idx="23071">
                  <c:v>24.0770778656006</c:v>
                </c:pt>
                <c:pt idx="23072">
                  <c:v>24.062868118286101</c:v>
                </c:pt>
                <c:pt idx="23073">
                  <c:v>23.9145603179932</c:v>
                </c:pt>
                <c:pt idx="23074">
                  <c:v>23.883831024169901</c:v>
                </c:pt>
                <c:pt idx="23075">
                  <c:v>24.011093139648398</c:v>
                </c:pt>
                <c:pt idx="23076">
                  <c:v>24.1192626953125</c:v>
                </c:pt>
                <c:pt idx="23077">
                  <c:v>24.003862380981399</c:v>
                </c:pt>
                <c:pt idx="23078">
                  <c:v>23.927583694458001</c:v>
                </c:pt>
                <c:pt idx="23079">
                  <c:v>23.910688400268601</c:v>
                </c:pt>
                <c:pt idx="23080">
                  <c:v>24.079900741577099</c:v>
                </c:pt>
                <c:pt idx="23081">
                  <c:v>24.051549911498999</c:v>
                </c:pt>
                <c:pt idx="23082">
                  <c:v>23.97043800354</c:v>
                </c:pt>
                <c:pt idx="23083">
                  <c:v>23.987911224365199</c:v>
                </c:pt>
                <c:pt idx="23084">
                  <c:v>23.934272766113299</c:v>
                </c:pt>
                <c:pt idx="23085">
                  <c:v>24.063152313232401</c:v>
                </c:pt>
                <c:pt idx="23086">
                  <c:v>24.074010848998999</c:v>
                </c:pt>
                <c:pt idx="23087">
                  <c:v>24.034490585327099</c:v>
                </c:pt>
                <c:pt idx="23088">
                  <c:v>23.938808441162099</c:v>
                </c:pt>
                <c:pt idx="23089">
                  <c:v>23.895729064941399</c:v>
                </c:pt>
                <c:pt idx="23090">
                  <c:v>24.0467224121094</c:v>
                </c:pt>
                <c:pt idx="23091">
                  <c:v>24.1854648590088</c:v>
                </c:pt>
                <c:pt idx="23092">
                  <c:v>24.108030319213899</c:v>
                </c:pt>
                <c:pt idx="23093">
                  <c:v>23.934930801391602</c:v>
                </c:pt>
                <c:pt idx="23094">
                  <c:v>23.8794345855713</c:v>
                </c:pt>
                <c:pt idx="23095">
                  <c:v>24.0239372253418</c:v>
                </c:pt>
                <c:pt idx="23096">
                  <c:v>24.146934509277301</c:v>
                </c:pt>
                <c:pt idx="23097">
                  <c:v>24.061750411987301</c:v>
                </c:pt>
                <c:pt idx="23098">
                  <c:v>23.9576206207275</c:v>
                </c:pt>
                <c:pt idx="23099">
                  <c:v>23.894702911376999</c:v>
                </c:pt>
                <c:pt idx="23100">
                  <c:v>24.032197952270501</c:v>
                </c:pt>
                <c:pt idx="23101">
                  <c:v>24.107925415039102</c:v>
                </c:pt>
                <c:pt idx="23102">
                  <c:v>23.997400283813501</c:v>
                </c:pt>
                <c:pt idx="23103">
                  <c:v>23.986057281494102</c:v>
                </c:pt>
                <c:pt idx="23104">
                  <c:v>23.930934906005898</c:v>
                </c:pt>
                <c:pt idx="23105">
                  <c:v>23.958940505981399</c:v>
                </c:pt>
                <c:pt idx="23106">
                  <c:v>24.0534152984619</c:v>
                </c:pt>
                <c:pt idx="23107">
                  <c:v>23.971920013427699</c:v>
                </c:pt>
                <c:pt idx="23108">
                  <c:v>23.9523105621338</c:v>
                </c:pt>
                <c:pt idx="23109">
                  <c:v>23.938959121704102</c:v>
                </c:pt>
                <c:pt idx="23110">
                  <c:v>23.984287261962901</c:v>
                </c:pt>
                <c:pt idx="23111">
                  <c:v>24.068710327148398</c:v>
                </c:pt>
                <c:pt idx="23112">
                  <c:v>24.094629287719702</c:v>
                </c:pt>
                <c:pt idx="23113">
                  <c:v>23.964736938476602</c:v>
                </c:pt>
                <c:pt idx="23114">
                  <c:v>23.856136322021499</c:v>
                </c:pt>
                <c:pt idx="23115">
                  <c:v>24.034572601318398</c:v>
                </c:pt>
                <c:pt idx="23116">
                  <c:v>24.1119289398193</c:v>
                </c:pt>
                <c:pt idx="23117">
                  <c:v>24.155054092407202</c:v>
                </c:pt>
                <c:pt idx="23118">
                  <c:v>23.9573364257813</c:v>
                </c:pt>
                <c:pt idx="23119">
                  <c:v>23.931949615478501</c:v>
                </c:pt>
                <c:pt idx="23120">
                  <c:v>24.016899108886701</c:v>
                </c:pt>
                <c:pt idx="23121">
                  <c:v>24.063426971435501</c:v>
                </c:pt>
                <c:pt idx="23122">
                  <c:v>24.113609313964801</c:v>
                </c:pt>
                <c:pt idx="23123">
                  <c:v>23.917316436767599</c:v>
                </c:pt>
                <c:pt idx="23124">
                  <c:v>23.942745208740199</c:v>
                </c:pt>
                <c:pt idx="23125">
                  <c:v>23.948631286621101</c:v>
                </c:pt>
                <c:pt idx="23126">
                  <c:v>24.001293182373001</c:v>
                </c:pt>
                <c:pt idx="23127">
                  <c:v>23.938512802123999</c:v>
                </c:pt>
                <c:pt idx="23128">
                  <c:v>23.9298210144043</c:v>
                </c:pt>
                <c:pt idx="23129">
                  <c:v>23.835716247558601</c:v>
                </c:pt>
                <c:pt idx="23130">
                  <c:v>23.970649719238299</c:v>
                </c:pt>
                <c:pt idx="23131">
                  <c:v>24.120634078979499</c:v>
                </c:pt>
                <c:pt idx="23132">
                  <c:v>24.037775039672901</c:v>
                </c:pt>
                <c:pt idx="23133">
                  <c:v>24.0130825042725</c:v>
                </c:pt>
                <c:pt idx="23134">
                  <c:v>23.873046875</c:v>
                </c:pt>
                <c:pt idx="23135">
                  <c:v>24.0196228027344</c:v>
                </c:pt>
                <c:pt idx="23136">
                  <c:v>24.111639022827099</c:v>
                </c:pt>
                <c:pt idx="23137">
                  <c:v>24.114580154418899</c:v>
                </c:pt>
                <c:pt idx="23138">
                  <c:v>24.014850616455099</c:v>
                </c:pt>
                <c:pt idx="23139">
                  <c:v>23.9371738433838</c:v>
                </c:pt>
                <c:pt idx="23140">
                  <c:v>23.979265213012699</c:v>
                </c:pt>
                <c:pt idx="23141">
                  <c:v>24.1602687835693</c:v>
                </c:pt>
                <c:pt idx="23142">
                  <c:v>24.164241790771499</c:v>
                </c:pt>
                <c:pt idx="23143">
                  <c:v>23.9975986480713</c:v>
                </c:pt>
                <c:pt idx="23144">
                  <c:v>23.931461334228501</c:v>
                </c:pt>
                <c:pt idx="23145">
                  <c:v>23.9690952301025</c:v>
                </c:pt>
                <c:pt idx="23146">
                  <c:v>24.104442596435501</c:v>
                </c:pt>
                <c:pt idx="23147">
                  <c:v>24.081304550170898</c:v>
                </c:pt>
                <c:pt idx="23148">
                  <c:v>23.9826984405518</c:v>
                </c:pt>
                <c:pt idx="23149">
                  <c:v>23.9202671051025</c:v>
                </c:pt>
                <c:pt idx="23150">
                  <c:v>23.9698581695557</c:v>
                </c:pt>
                <c:pt idx="23151">
                  <c:v>24.063707351684599</c:v>
                </c:pt>
                <c:pt idx="23152">
                  <c:v>24.121547698974599</c:v>
                </c:pt>
                <c:pt idx="23153">
                  <c:v>24.024736404418899</c:v>
                </c:pt>
                <c:pt idx="23154">
                  <c:v>24.014905929565401</c:v>
                </c:pt>
                <c:pt idx="23155">
                  <c:v>23.993791580200199</c:v>
                </c:pt>
                <c:pt idx="23156">
                  <c:v>24.070772171020501</c:v>
                </c:pt>
                <c:pt idx="23157">
                  <c:v>24.128852844238299</c:v>
                </c:pt>
                <c:pt idx="23158">
                  <c:v>23.937026977539102</c:v>
                </c:pt>
                <c:pt idx="23159">
                  <c:v>23.921962738037099</c:v>
                </c:pt>
                <c:pt idx="23160">
                  <c:v>24.050178527831999</c:v>
                </c:pt>
                <c:pt idx="23161">
                  <c:v>24.090375900268601</c:v>
                </c:pt>
                <c:pt idx="23162">
                  <c:v>24.1314601898193</c:v>
                </c:pt>
                <c:pt idx="23163">
                  <c:v>23.9517726898193</c:v>
                </c:pt>
                <c:pt idx="23164">
                  <c:v>23.941379547119102</c:v>
                </c:pt>
                <c:pt idx="23165">
                  <c:v>24.015222549438501</c:v>
                </c:pt>
                <c:pt idx="23166">
                  <c:v>24.060575485229499</c:v>
                </c:pt>
                <c:pt idx="23167">
                  <c:v>24.027580261230501</c:v>
                </c:pt>
                <c:pt idx="23168">
                  <c:v>23.978288650512699</c:v>
                </c:pt>
                <c:pt idx="23169">
                  <c:v>23.967491149902301</c:v>
                </c:pt>
                <c:pt idx="23170">
                  <c:v>23.9773349761963</c:v>
                </c:pt>
                <c:pt idx="23171">
                  <c:v>24.026639938354499</c:v>
                </c:pt>
                <c:pt idx="23172">
                  <c:v>24.096864700317401</c:v>
                </c:pt>
                <c:pt idx="23173">
                  <c:v>24.0566730499268</c:v>
                </c:pt>
                <c:pt idx="23174">
                  <c:v>24.017045974731399</c:v>
                </c:pt>
                <c:pt idx="23175">
                  <c:v>23.9489135742188</c:v>
                </c:pt>
                <c:pt idx="23176">
                  <c:v>24.0554313659668</c:v>
                </c:pt>
                <c:pt idx="23177">
                  <c:v>24.151115417480501</c:v>
                </c:pt>
                <c:pt idx="23178">
                  <c:v>24.040216445922901</c:v>
                </c:pt>
                <c:pt idx="23179">
                  <c:v>23.956384658813501</c:v>
                </c:pt>
                <c:pt idx="23180">
                  <c:v>23.9698295593262</c:v>
                </c:pt>
                <c:pt idx="23181">
                  <c:v>24.024215698242202</c:v>
                </c:pt>
                <c:pt idx="23182">
                  <c:v>24.088788986206101</c:v>
                </c:pt>
                <c:pt idx="23183">
                  <c:v>24.030082702636701</c:v>
                </c:pt>
                <c:pt idx="23184">
                  <c:v>23.890708923339801</c:v>
                </c:pt>
                <c:pt idx="23185">
                  <c:v>24.011003494262699</c:v>
                </c:pt>
                <c:pt idx="23186">
                  <c:v>24.0924282073975</c:v>
                </c:pt>
                <c:pt idx="23187">
                  <c:v>24.0748615264893</c:v>
                </c:pt>
                <c:pt idx="23188">
                  <c:v>24.064781188964801</c:v>
                </c:pt>
                <c:pt idx="23189">
                  <c:v>23.998949050903299</c:v>
                </c:pt>
                <c:pt idx="23190">
                  <c:v>23.9819850921631</c:v>
                </c:pt>
                <c:pt idx="23191">
                  <c:v>24.033277511596701</c:v>
                </c:pt>
                <c:pt idx="23192">
                  <c:v>24.052492141723601</c:v>
                </c:pt>
                <c:pt idx="23193">
                  <c:v>24.0345649719238</c:v>
                </c:pt>
                <c:pt idx="23194">
                  <c:v>24.067554473876999</c:v>
                </c:pt>
                <c:pt idx="23195">
                  <c:v>23.982650756835898</c:v>
                </c:pt>
                <c:pt idx="23196">
                  <c:v>24.037483215331999</c:v>
                </c:pt>
                <c:pt idx="23197">
                  <c:v>24.144454956054702</c:v>
                </c:pt>
                <c:pt idx="23198">
                  <c:v>24.092716217041001</c:v>
                </c:pt>
                <c:pt idx="23199">
                  <c:v>24.048978805541999</c:v>
                </c:pt>
                <c:pt idx="23200">
                  <c:v>24.156755447387699</c:v>
                </c:pt>
                <c:pt idx="23201">
                  <c:v>24.0210857391357</c:v>
                </c:pt>
                <c:pt idx="23202">
                  <c:v>24.176240921020501</c:v>
                </c:pt>
                <c:pt idx="23203">
                  <c:v>24.136125564575199</c:v>
                </c:pt>
                <c:pt idx="23204">
                  <c:v>24.039680480956999</c:v>
                </c:pt>
                <c:pt idx="23205">
                  <c:v>23.975294113159201</c:v>
                </c:pt>
                <c:pt idx="23206">
                  <c:v>24.086240768432599</c:v>
                </c:pt>
                <c:pt idx="23207">
                  <c:v>24.174818038940401</c:v>
                </c:pt>
                <c:pt idx="23208">
                  <c:v>24.0280857086182</c:v>
                </c:pt>
                <c:pt idx="23209">
                  <c:v>24.044408798217798</c:v>
                </c:pt>
                <c:pt idx="23210">
                  <c:v>23.991497039794901</c:v>
                </c:pt>
                <c:pt idx="23211">
                  <c:v>24.036689758300799</c:v>
                </c:pt>
                <c:pt idx="23212">
                  <c:v>24.127122879028299</c:v>
                </c:pt>
                <c:pt idx="23213">
                  <c:v>23.994035720825199</c:v>
                </c:pt>
                <c:pt idx="23214">
                  <c:v>23.9642333984375</c:v>
                </c:pt>
                <c:pt idx="23215">
                  <c:v>23.962059020996101</c:v>
                </c:pt>
                <c:pt idx="23216">
                  <c:v>24.041734695434599</c:v>
                </c:pt>
                <c:pt idx="23217">
                  <c:v>24.079784393310501</c:v>
                </c:pt>
                <c:pt idx="23218">
                  <c:v>24.0173244476318</c:v>
                </c:pt>
                <c:pt idx="23219">
                  <c:v>23.9404487609863</c:v>
                </c:pt>
                <c:pt idx="23220">
                  <c:v>23.911756515502901</c:v>
                </c:pt>
                <c:pt idx="23221">
                  <c:v>24.013933181762699</c:v>
                </c:pt>
                <c:pt idx="23222">
                  <c:v>24.152507781982401</c:v>
                </c:pt>
                <c:pt idx="23223">
                  <c:v>24.095638275146499</c:v>
                </c:pt>
                <c:pt idx="23224">
                  <c:v>23.942399978637699</c:v>
                </c:pt>
                <c:pt idx="23225">
                  <c:v>23.953575134277301</c:v>
                </c:pt>
                <c:pt idx="23226">
                  <c:v>24.0055541992188</c:v>
                </c:pt>
                <c:pt idx="23227">
                  <c:v>24.141056060791001</c:v>
                </c:pt>
                <c:pt idx="23228">
                  <c:v>24.028059005737301</c:v>
                </c:pt>
                <c:pt idx="23229">
                  <c:v>23.9623317718506</c:v>
                </c:pt>
                <c:pt idx="23230">
                  <c:v>24.028377532958999</c:v>
                </c:pt>
                <c:pt idx="23231">
                  <c:v>24.098993301391602</c:v>
                </c:pt>
                <c:pt idx="23232">
                  <c:v>24.127212524414102</c:v>
                </c:pt>
                <c:pt idx="23233">
                  <c:v>24.0534782409668</c:v>
                </c:pt>
                <c:pt idx="23234">
                  <c:v>24.030675888061499</c:v>
                </c:pt>
                <c:pt idx="23235">
                  <c:v>23.966894149780298</c:v>
                </c:pt>
                <c:pt idx="23236">
                  <c:v>24.104518890380898</c:v>
                </c:pt>
                <c:pt idx="23237">
                  <c:v>24.098005294799801</c:v>
                </c:pt>
                <c:pt idx="23238">
                  <c:v>24.0859279632568</c:v>
                </c:pt>
                <c:pt idx="23239">
                  <c:v>24.062984466552699</c:v>
                </c:pt>
                <c:pt idx="23240">
                  <c:v>23.970756530761701</c:v>
                </c:pt>
                <c:pt idx="23241">
                  <c:v>24.0634956359863</c:v>
                </c:pt>
                <c:pt idx="23242">
                  <c:v>24.18337059021</c:v>
                </c:pt>
                <c:pt idx="23243">
                  <c:v>24.168523788452099</c:v>
                </c:pt>
                <c:pt idx="23244">
                  <c:v>24.1324367523193</c:v>
                </c:pt>
                <c:pt idx="23245">
                  <c:v>23.9544582366943</c:v>
                </c:pt>
                <c:pt idx="23246">
                  <c:v>24.0558261871338</c:v>
                </c:pt>
                <c:pt idx="23247">
                  <c:v>24.105247497558601</c:v>
                </c:pt>
                <c:pt idx="23248">
                  <c:v>24.0645351409912</c:v>
                </c:pt>
                <c:pt idx="23249">
                  <c:v>24.063808441162099</c:v>
                </c:pt>
                <c:pt idx="23250">
                  <c:v>23.916399002075199</c:v>
                </c:pt>
                <c:pt idx="23251">
                  <c:v>24.055112838745099</c:v>
                </c:pt>
                <c:pt idx="23252">
                  <c:v>24.068550109863299</c:v>
                </c:pt>
                <c:pt idx="23253">
                  <c:v>24.067865371704102</c:v>
                </c:pt>
                <c:pt idx="23254">
                  <c:v>23.992063522338899</c:v>
                </c:pt>
                <c:pt idx="23255">
                  <c:v>23.930271148681602</c:v>
                </c:pt>
                <c:pt idx="23256">
                  <c:v>24.061704635620099</c:v>
                </c:pt>
                <c:pt idx="23257">
                  <c:v>24.123649597168001</c:v>
                </c:pt>
                <c:pt idx="23258">
                  <c:v>24.191162109375</c:v>
                </c:pt>
                <c:pt idx="23259">
                  <c:v>23.978153228759801</c:v>
                </c:pt>
                <c:pt idx="23260">
                  <c:v>23.937967300415</c:v>
                </c:pt>
                <c:pt idx="23261">
                  <c:v>23.949295043945298</c:v>
                </c:pt>
                <c:pt idx="23262">
                  <c:v>24.038232803344702</c:v>
                </c:pt>
                <c:pt idx="23263">
                  <c:v>24.140174865722699</c:v>
                </c:pt>
                <c:pt idx="23264">
                  <c:v>24.0560607910156</c:v>
                </c:pt>
                <c:pt idx="23265">
                  <c:v>24.0193691253662</c:v>
                </c:pt>
                <c:pt idx="23266">
                  <c:v>24.019960403442401</c:v>
                </c:pt>
                <c:pt idx="23267">
                  <c:v>24.132553100585898</c:v>
                </c:pt>
                <c:pt idx="23268">
                  <c:v>24.113649368286101</c:v>
                </c:pt>
                <c:pt idx="23269">
                  <c:v>23.965381622314499</c:v>
                </c:pt>
                <c:pt idx="23270">
                  <c:v>23.974451065063501</c:v>
                </c:pt>
                <c:pt idx="23271">
                  <c:v>23.960319519043001</c:v>
                </c:pt>
                <c:pt idx="23272">
                  <c:v>24.121822357177699</c:v>
                </c:pt>
                <c:pt idx="23273">
                  <c:v>24.143884658813501</c:v>
                </c:pt>
                <c:pt idx="23274">
                  <c:v>23.969232559204102</c:v>
                </c:pt>
                <c:pt idx="23275">
                  <c:v>24.012674331665</c:v>
                </c:pt>
                <c:pt idx="23276">
                  <c:v>24.031457901001001</c:v>
                </c:pt>
                <c:pt idx="23277">
                  <c:v>24.112354278564499</c:v>
                </c:pt>
                <c:pt idx="23278">
                  <c:v>24.190111160278299</c:v>
                </c:pt>
                <c:pt idx="23279">
                  <c:v>24.068523406982401</c:v>
                </c:pt>
                <c:pt idx="23280">
                  <c:v>23.974439620971701</c:v>
                </c:pt>
                <c:pt idx="23281">
                  <c:v>24.037639617919901</c:v>
                </c:pt>
                <c:pt idx="23282">
                  <c:v>24.111047744751001</c:v>
                </c:pt>
                <c:pt idx="23283">
                  <c:v>24.211612701416001</c:v>
                </c:pt>
                <c:pt idx="23284">
                  <c:v>24.032363891601602</c:v>
                </c:pt>
                <c:pt idx="23285">
                  <c:v>24.000663757324201</c:v>
                </c:pt>
                <c:pt idx="23286">
                  <c:v>23.986885070800799</c:v>
                </c:pt>
                <c:pt idx="23287">
                  <c:v>24.082004547119102</c:v>
                </c:pt>
                <c:pt idx="23288">
                  <c:v>24.166511535644499</c:v>
                </c:pt>
                <c:pt idx="23289">
                  <c:v>24.046789169311499</c:v>
                </c:pt>
                <c:pt idx="23290">
                  <c:v>23.937849044799801</c:v>
                </c:pt>
                <c:pt idx="23291">
                  <c:v>24.0943908691406</c:v>
                </c:pt>
                <c:pt idx="23292">
                  <c:v>24.056543350219702</c:v>
                </c:pt>
                <c:pt idx="23293">
                  <c:v>24.1231784820557</c:v>
                </c:pt>
                <c:pt idx="23294">
                  <c:v>24.0859699249268</c:v>
                </c:pt>
                <c:pt idx="23295">
                  <c:v>23.953554153442401</c:v>
                </c:pt>
                <c:pt idx="23296">
                  <c:v>23.9818325042725</c:v>
                </c:pt>
                <c:pt idx="23297">
                  <c:v>24.107313156127901</c:v>
                </c:pt>
                <c:pt idx="23298">
                  <c:v>24.099615097045898</c:v>
                </c:pt>
                <c:pt idx="23299">
                  <c:v>24.079978942871101</c:v>
                </c:pt>
                <c:pt idx="23300">
                  <c:v>24.014408111572301</c:v>
                </c:pt>
                <c:pt idx="23301">
                  <c:v>24.0202732086182</c:v>
                </c:pt>
                <c:pt idx="23302">
                  <c:v>24.052370071411101</c:v>
                </c:pt>
                <c:pt idx="23303">
                  <c:v>24.114192962646499</c:v>
                </c:pt>
                <c:pt idx="23304">
                  <c:v>24.118890762329102</c:v>
                </c:pt>
                <c:pt idx="23305">
                  <c:v>23.986909866333001</c:v>
                </c:pt>
                <c:pt idx="23306">
                  <c:v>24.011302947998001</c:v>
                </c:pt>
                <c:pt idx="23307">
                  <c:v>24.1404933929443</c:v>
                </c:pt>
                <c:pt idx="23308">
                  <c:v>24.180515289306602</c:v>
                </c:pt>
                <c:pt idx="23309">
                  <c:v>24.096387863159201</c:v>
                </c:pt>
                <c:pt idx="23310">
                  <c:v>24.0191040039063</c:v>
                </c:pt>
                <c:pt idx="23311">
                  <c:v>23.9722194671631</c:v>
                </c:pt>
                <c:pt idx="23312">
                  <c:v>24.151582717895501</c:v>
                </c:pt>
                <c:pt idx="23313">
                  <c:v>24.146648406982401</c:v>
                </c:pt>
                <c:pt idx="23314">
                  <c:v>24.122827529907202</c:v>
                </c:pt>
                <c:pt idx="23315">
                  <c:v>24.097175598144499</c:v>
                </c:pt>
                <c:pt idx="23316">
                  <c:v>24.047937393188501</c:v>
                </c:pt>
                <c:pt idx="23317">
                  <c:v>24.115982055664102</c:v>
                </c:pt>
                <c:pt idx="23318">
                  <c:v>24.146404266357401</c:v>
                </c:pt>
                <c:pt idx="23319">
                  <c:v>24.060104370117202</c:v>
                </c:pt>
                <c:pt idx="23320">
                  <c:v>24.070482254028299</c:v>
                </c:pt>
                <c:pt idx="23321">
                  <c:v>24.041915893554702</c:v>
                </c:pt>
                <c:pt idx="23322">
                  <c:v>24.1367378234863</c:v>
                </c:pt>
                <c:pt idx="23323">
                  <c:v>24.208238601684599</c:v>
                </c:pt>
                <c:pt idx="23324">
                  <c:v>24.146240234375</c:v>
                </c:pt>
                <c:pt idx="23325">
                  <c:v>24.087911605835</c:v>
                </c:pt>
                <c:pt idx="23326">
                  <c:v>24.039768218994102</c:v>
                </c:pt>
                <c:pt idx="23327">
                  <c:v>24.127801895141602</c:v>
                </c:pt>
                <c:pt idx="23328">
                  <c:v>24.180932998657202</c:v>
                </c:pt>
                <c:pt idx="23329">
                  <c:v>24.0986728668213</c:v>
                </c:pt>
                <c:pt idx="23330">
                  <c:v>24.034523010253899</c:v>
                </c:pt>
                <c:pt idx="23331">
                  <c:v>23.954393386840799</c:v>
                </c:pt>
                <c:pt idx="23332">
                  <c:v>24.017400741577099</c:v>
                </c:pt>
                <c:pt idx="23333">
                  <c:v>24.160280227661101</c:v>
                </c:pt>
                <c:pt idx="23334">
                  <c:v>24.113157272338899</c:v>
                </c:pt>
                <c:pt idx="23335">
                  <c:v>24.013736724853501</c:v>
                </c:pt>
                <c:pt idx="23336">
                  <c:v>23.956661224365199</c:v>
                </c:pt>
                <c:pt idx="23337">
                  <c:v>24.058349609375</c:v>
                </c:pt>
                <c:pt idx="23338">
                  <c:v>24.136533737182599</c:v>
                </c:pt>
                <c:pt idx="23339">
                  <c:v>24.119235992431602</c:v>
                </c:pt>
                <c:pt idx="23340">
                  <c:v>23.938362121581999</c:v>
                </c:pt>
                <c:pt idx="23341">
                  <c:v>23.979496002197301</c:v>
                </c:pt>
                <c:pt idx="23342">
                  <c:v>24.057874679565401</c:v>
                </c:pt>
                <c:pt idx="23343">
                  <c:v>24.185440063476602</c:v>
                </c:pt>
                <c:pt idx="23344">
                  <c:v>24.143531799316399</c:v>
                </c:pt>
                <c:pt idx="23345">
                  <c:v>24.032346725463899</c:v>
                </c:pt>
                <c:pt idx="23346">
                  <c:v>23.996740341186499</c:v>
                </c:pt>
                <c:pt idx="23347">
                  <c:v>24.0221252441406</c:v>
                </c:pt>
                <c:pt idx="23348">
                  <c:v>24.137611389160199</c:v>
                </c:pt>
                <c:pt idx="23349">
                  <c:v>24.143974304199201</c:v>
                </c:pt>
                <c:pt idx="23350">
                  <c:v>24.043439865112301</c:v>
                </c:pt>
                <c:pt idx="23351">
                  <c:v>23.968542098998999</c:v>
                </c:pt>
                <c:pt idx="23352">
                  <c:v>24.047002792358398</c:v>
                </c:pt>
                <c:pt idx="23353">
                  <c:v>24.096620559692401</c:v>
                </c:pt>
                <c:pt idx="23354">
                  <c:v>24.0571403503418</c:v>
                </c:pt>
                <c:pt idx="23355">
                  <c:v>23.989988327026399</c:v>
                </c:pt>
                <c:pt idx="23356">
                  <c:v>23.888149261474599</c:v>
                </c:pt>
                <c:pt idx="23357">
                  <c:v>24.107122421264599</c:v>
                </c:pt>
                <c:pt idx="23358">
                  <c:v>24.141302108764599</c:v>
                </c:pt>
                <c:pt idx="23359">
                  <c:v>24.108587265014599</c:v>
                </c:pt>
                <c:pt idx="23360">
                  <c:v>24.006830215454102</c:v>
                </c:pt>
                <c:pt idx="23361">
                  <c:v>23.9426879882813</c:v>
                </c:pt>
                <c:pt idx="23362">
                  <c:v>24.030616760253899</c:v>
                </c:pt>
                <c:pt idx="23363">
                  <c:v>24.0936584472656</c:v>
                </c:pt>
                <c:pt idx="23364">
                  <c:v>24.046293258666999</c:v>
                </c:pt>
                <c:pt idx="23365">
                  <c:v>24.033065795898398</c:v>
                </c:pt>
                <c:pt idx="23366">
                  <c:v>23.923881530761701</c:v>
                </c:pt>
                <c:pt idx="23367">
                  <c:v>23.969770431518601</c:v>
                </c:pt>
                <c:pt idx="23368">
                  <c:v>24.0352573394775</c:v>
                </c:pt>
                <c:pt idx="23369">
                  <c:v>24.0331325531006</c:v>
                </c:pt>
                <c:pt idx="23370">
                  <c:v>24.031717300415</c:v>
                </c:pt>
                <c:pt idx="23371">
                  <c:v>23.934284210205099</c:v>
                </c:pt>
                <c:pt idx="23372">
                  <c:v>24.003187179565401</c:v>
                </c:pt>
                <c:pt idx="23373">
                  <c:v>24.025596618652301</c:v>
                </c:pt>
                <c:pt idx="23374">
                  <c:v>24.0863151550293</c:v>
                </c:pt>
                <c:pt idx="23375">
                  <c:v>24.046596527099599</c:v>
                </c:pt>
                <c:pt idx="23376">
                  <c:v>23.916704177856399</c:v>
                </c:pt>
                <c:pt idx="23377">
                  <c:v>23.998928070068398</c:v>
                </c:pt>
                <c:pt idx="23378">
                  <c:v>24.1243896484375</c:v>
                </c:pt>
                <c:pt idx="23379">
                  <c:v>24.102329254150401</c:v>
                </c:pt>
                <c:pt idx="23380">
                  <c:v>24.066356658935501</c:v>
                </c:pt>
                <c:pt idx="23381">
                  <c:v>23.986799240112301</c:v>
                </c:pt>
                <c:pt idx="23382">
                  <c:v>24.041761398315401</c:v>
                </c:pt>
                <c:pt idx="23383">
                  <c:v>24.1103210449219</c:v>
                </c:pt>
                <c:pt idx="23384">
                  <c:v>24.125038146972699</c:v>
                </c:pt>
                <c:pt idx="23385">
                  <c:v>24.040895462036101</c:v>
                </c:pt>
                <c:pt idx="23386">
                  <c:v>24.017492294311499</c:v>
                </c:pt>
                <c:pt idx="23387">
                  <c:v>24.054639816284201</c:v>
                </c:pt>
                <c:pt idx="23388">
                  <c:v>24.070442199706999</c:v>
                </c:pt>
                <c:pt idx="23389">
                  <c:v>24.111261367797901</c:v>
                </c:pt>
                <c:pt idx="23390">
                  <c:v>24.052589416503899</c:v>
                </c:pt>
                <c:pt idx="23391">
                  <c:v>23.974370956420898</c:v>
                </c:pt>
                <c:pt idx="23392">
                  <c:v>23.9776802062988</c:v>
                </c:pt>
                <c:pt idx="23393">
                  <c:v>24.1262111663818</c:v>
                </c:pt>
                <c:pt idx="23394">
                  <c:v>24.1390686035156</c:v>
                </c:pt>
                <c:pt idx="23395">
                  <c:v>24.063108444213899</c:v>
                </c:pt>
                <c:pt idx="23396">
                  <c:v>23.9873561859131</c:v>
                </c:pt>
                <c:pt idx="23397">
                  <c:v>24.051221847534201</c:v>
                </c:pt>
                <c:pt idx="23398">
                  <c:v>24.061120986938501</c:v>
                </c:pt>
                <c:pt idx="23399">
                  <c:v>24.140396118164102</c:v>
                </c:pt>
                <c:pt idx="23400">
                  <c:v>24.100227355956999</c:v>
                </c:pt>
                <c:pt idx="23401">
                  <c:v>24.0308132171631</c:v>
                </c:pt>
                <c:pt idx="23402">
                  <c:v>24.097133636474599</c:v>
                </c:pt>
                <c:pt idx="23403">
                  <c:v>24.1029968261719</c:v>
                </c:pt>
                <c:pt idx="23404">
                  <c:v>24.136552810668899</c:v>
                </c:pt>
                <c:pt idx="23405">
                  <c:v>24.097856521606399</c:v>
                </c:pt>
                <c:pt idx="23406">
                  <c:v>23.970716476440401</c:v>
                </c:pt>
                <c:pt idx="23407">
                  <c:v>24.0086669921875</c:v>
                </c:pt>
                <c:pt idx="23408">
                  <c:v>24.080595016479499</c:v>
                </c:pt>
                <c:pt idx="23409">
                  <c:v>24.197278976440401</c:v>
                </c:pt>
                <c:pt idx="23410">
                  <c:v>24.131444931030298</c:v>
                </c:pt>
                <c:pt idx="23411">
                  <c:v>24.026151657104499</c:v>
                </c:pt>
                <c:pt idx="23412">
                  <c:v>24.0523357391357</c:v>
                </c:pt>
                <c:pt idx="23413">
                  <c:v>24.050458908081101</c:v>
                </c:pt>
                <c:pt idx="23414">
                  <c:v>24.184623718261701</c:v>
                </c:pt>
                <c:pt idx="23415">
                  <c:v>24.0509548187256</c:v>
                </c:pt>
                <c:pt idx="23416">
                  <c:v>23.9662761688232</c:v>
                </c:pt>
                <c:pt idx="23417">
                  <c:v>23.990184783935501</c:v>
                </c:pt>
                <c:pt idx="23418">
                  <c:v>24.094457626342798</c:v>
                </c:pt>
                <c:pt idx="23419">
                  <c:v>24.140851974487301</c:v>
                </c:pt>
                <c:pt idx="23420">
                  <c:v>24.034873962402301</c:v>
                </c:pt>
                <c:pt idx="23421">
                  <c:v>23.953598022460898</c:v>
                </c:pt>
                <c:pt idx="23422">
                  <c:v>24.0151271820068</c:v>
                </c:pt>
                <c:pt idx="23423">
                  <c:v>24.105688095092798</c:v>
                </c:pt>
                <c:pt idx="23424">
                  <c:v>24.119215011596701</c:v>
                </c:pt>
                <c:pt idx="23425">
                  <c:v>24.0587978363037</c:v>
                </c:pt>
                <c:pt idx="23426">
                  <c:v>24.010059356689499</c:v>
                </c:pt>
                <c:pt idx="23427">
                  <c:v>23.916074752807599</c:v>
                </c:pt>
                <c:pt idx="23428">
                  <c:v>24.095026016235401</c:v>
                </c:pt>
                <c:pt idx="23429">
                  <c:v>24.1356716156006</c:v>
                </c:pt>
                <c:pt idx="23430">
                  <c:v>24.0082092285156</c:v>
                </c:pt>
                <c:pt idx="23431">
                  <c:v>24.022947311401399</c:v>
                </c:pt>
                <c:pt idx="23432">
                  <c:v>23.891574859619102</c:v>
                </c:pt>
                <c:pt idx="23433">
                  <c:v>24.085254669189499</c:v>
                </c:pt>
                <c:pt idx="23434">
                  <c:v>24.138477325439499</c:v>
                </c:pt>
                <c:pt idx="23435">
                  <c:v>24.136224746704102</c:v>
                </c:pt>
                <c:pt idx="23436">
                  <c:v>24.099170684814499</c:v>
                </c:pt>
                <c:pt idx="23437">
                  <c:v>23.941003799438501</c:v>
                </c:pt>
                <c:pt idx="23438">
                  <c:v>24.116632461547901</c:v>
                </c:pt>
                <c:pt idx="23439">
                  <c:v>24.176954269409201</c:v>
                </c:pt>
                <c:pt idx="23440">
                  <c:v>24.04953956604</c:v>
                </c:pt>
                <c:pt idx="23441">
                  <c:v>23.994754791259801</c:v>
                </c:pt>
                <c:pt idx="23442">
                  <c:v>23.949155807495099</c:v>
                </c:pt>
                <c:pt idx="23443">
                  <c:v>24.091831207275401</c:v>
                </c:pt>
                <c:pt idx="23444">
                  <c:v>24.220643997192401</c:v>
                </c:pt>
                <c:pt idx="23445">
                  <c:v>23.991561889648398</c:v>
                </c:pt>
                <c:pt idx="23446">
                  <c:v>24.0295104980469</c:v>
                </c:pt>
                <c:pt idx="23447">
                  <c:v>24.0490818023682</c:v>
                </c:pt>
                <c:pt idx="23448">
                  <c:v>24.111181259155298</c:v>
                </c:pt>
                <c:pt idx="23449">
                  <c:v>24.120761871337901</c:v>
                </c:pt>
                <c:pt idx="23450">
                  <c:v>24.0499591827393</c:v>
                </c:pt>
                <c:pt idx="23451">
                  <c:v>24.035795211791999</c:v>
                </c:pt>
                <c:pt idx="23452">
                  <c:v>23.956113815307599</c:v>
                </c:pt>
                <c:pt idx="23453">
                  <c:v>24.004566192626999</c:v>
                </c:pt>
                <c:pt idx="23454">
                  <c:v>24.134656906127901</c:v>
                </c:pt>
                <c:pt idx="23455">
                  <c:v>24.0766716003418</c:v>
                </c:pt>
                <c:pt idx="23456">
                  <c:v>23.969579696655298</c:v>
                </c:pt>
                <c:pt idx="23457">
                  <c:v>23.9264736175537</c:v>
                </c:pt>
                <c:pt idx="23458">
                  <c:v>23.993618011474599</c:v>
                </c:pt>
                <c:pt idx="23459">
                  <c:v>24.176628112793001</c:v>
                </c:pt>
                <c:pt idx="23460">
                  <c:v>24.140380859375</c:v>
                </c:pt>
                <c:pt idx="23461">
                  <c:v>24.008989334106399</c:v>
                </c:pt>
                <c:pt idx="23462">
                  <c:v>24.001958847045898</c:v>
                </c:pt>
                <c:pt idx="23463">
                  <c:v>24.139766693115199</c:v>
                </c:pt>
                <c:pt idx="23464">
                  <c:v>24.170566558837901</c:v>
                </c:pt>
                <c:pt idx="23465">
                  <c:v>24.139724731445298</c:v>
                </c:pt>
                <c:pt idx="23466">
                  <c:v>24.105644226074201</c:v>
                </c:pt>
                <c:pt idx="23467">
                  <c:v>24.011827468872099</c:v>
                </c:pt>
                <c:pt idx="23468">
                  <c:v>24.075904846191399</c:v>
                </c:pt>
                <c:pt idx="23469">
                  <c:v>24.117904663085898</c:v>
                </c:pt>
                <c:pt idx="23470">
                  <c:v>24.1217155456543</c:v>
                </c:pt>
                <c:pt idx="23471">
                  <c:v>24.054956436157202</c:v>
                </c:pt>
                <c:pt idx="23472">
                  <c:v>24.038866043090799</c:v>
                </c:pt>
                <c:pt idx="23473">
                  <c:v>24.162712097168001</c:v>
                </c:pt>
                <c:pt idx="23474">
                  <c:v>24.1572570800781</c:v>
                </c:pt>
                <c:pt idx="23475">
                  <c:v>24.181812286376999</c:v>
                </c:pt>
                <c:pt idx="23476">
                  <c:v>24.068645477294901</c:v>
                </c:pt>
                <c:pt idx="23477">
                  <c:v>23.996812820434599</c:v>
                </c:pt>
                <c:pt idx="23478">
                  <c:v>24.040586471557599</c:v>
                </c:pt>
                <c:pt idx="23479">
                  <c:v>24.167181015014599</c:v>
                </c:pt>
                <c:pt idx="23480">
                  <c:v>24.1607666015625</c:v>
                </c:pt>
                <c:pt idx="23481">
                  <c:v>23.990161895751999</c:v>
                </c:pt>
                <c:pt idx="23482">
                  <c:v>24.020908355712901</c:v>
                </c:pt>
                <c:pt idx="23483">
                  <c:v>24.052719116210898</c:v>
                </c:pt>
                <c:pt idx="23484">
                  <c:v>24.152492523193398</c:v>
                </c:pt>
                <c:pt idx="23485">
                  <c:v>24.130245208740199</c:v>
                </c:pt>
                <c:pt idx="23486">
                  <c:v>24.011381149291999</c:v>
                </c:pt>
                <c:pt idx="23487">
                  <c:v>23.913551330566399</c:v>
                </c:pt>
                <c:pt idx="23488">
                  <c:v>24.0999965667725</c:v>
                </c:pt>
                <c:pt idx="23489">
                  <c:v>24.122453689575199</c:v>
                </c:pt>
                <c:pt idx="23490">
                  <c:v>24.135826110839801</c:v>
                </c:pt>
                <c:pt idx="23491">
                  <c:v>24.046632766723601</c:v>
                </c:pt>
                <c:pt idx="23492">
                  <c:v>23.987016677856399</c:v>
                </c:pt>
                <c:pt idx="23493">
                  <c:v>24.0803031921387</c:v>
                </c:pt>
                <c:pt idx="23494">
                  <c:v>24.175050735473601</c:v>
                </c:pt>
                <c:pt idx="23495">
                  <c:v>24.134525299072301</c:v>
                </c:pt>
                <c:pt idx="23496">
                  <c:v>23.9766330718994</c:v>
                </c:pt>
                <c:pt idx="23497">
                  <c:v>23.9761753082275</c:v>
                </c:pt>
                <c:pt idx="23498">
                  <c:v>24.0136413574219</c:v>
                </c:pt>
                <c:pt idx="23499">
                  <c:v>24.146030426025401</c:v>
                </c:pt>
                <c:pt idx="23500">
                  <c:v>24.165613174438501</c:v>
                </c:pt>
                <c:pt idx="23501">
                  <c:v>24.087896347045898</c:v>
                </c:pt>
                <c:pt idx="23502">
                  <c:v>23.983901977539102</c:v>
                </c:pt>
                <c:pt idx="23503">
                  <c:v>24.103599548339801</c:v>
                </c:pt>
                <c:pt idx="23504">
                  <c:v>24.200599670410199</c:v>
                </c:pt>
                <c:pt idx="23505">
                  <c:v>24.214372634887699</c:v>
                </c:pt>
                <c:pt idx="23506">
                  <c:v>24.033296585083001</c:v>
                </c:pt>
                <c:pt idx="23507">
                  <c:v>23.980188369751001</c:v>
                </c:pt>
                <c:pt idx="23508">
                  <c:v>24.053653717041001</c:v>
                </c:pt>
                <c:pt idx="23509">
                  <c:v>24.16823387146</c:v>
                </c:pt>
                <c:pt idx="23510">
                  <c:v>24.211450576782202</c:v>
                </c:pt>
                <c:pt idx="23511">
                  <c:v>24.0033473968506</c:v>
                </c:pt>
                <c:pt idx="23512">
                  <c:v>23.943677902221701</c:v>
                </c:pt>
                <c:pt idx="23513">
                  <c:v>24.032056808471701</c:v>
                </c:pt>
                <c:pt idx="23514">
                  <c:v>24.077064514160199</c:v>
                </c:pt>
                <c:pt idx="23515">
                  <c:v>24.1115627288818</c:v>
                </c:pt>
                <c:pt idx="23516">
                  <c:v>23.9952507019043</c:v>
                </c:pt>
                <c:pt idx="23517">
                  <c:v>23.996925354003899</c:v>
                </c:pt>
                <c:pt idx="23518">
                  <c:v>24.112548828125</c:v>
                </c:pt>
                <c:pt idx="23519">
                  <c:v>24.1200065612793</c:v>
                </c:pt>
                <c:pt idx="23520">
                  <c:v>24.179414749145501</c:v>
                </c:pt>
                <c:pt idx="23521">
                  <c:v>24.073554992675799</c:v>
                </c:pt>
                <c:pt idx="23522">
                  <c:v>24.000419616699201</c:v>
                </c:pt>
                <c:pt idx="23523">
                  <c:v>23.9824028015137</c:v>
                </c:pt>
                <c:pt idx="23524">
                  <c:v>24.099052429199201</c:v>
                </c:pt>
                <c:pt idx="23525">
                  <c:v>24.165014266967798</c:v>
                </c:pt>
                <c:pt idx="23526">
                  <c:v>23.994888305664102</c:v>
                </c:pt>
                <c:pt idx="23527">
                  <c:v>23.918094635009801</c:v>
                </c:pt>
                <c:pt idx="23528">
                  <c:v>24.053686141967798</c:v>
                </c:pt>
                <c:pt idx="23529">
                  <c:v>24.127374649047901</c:v>
                </c:pt>
                <c:pt idx="23530">
                  <c:v>24.123487472534201</c:v>
                </c:pt>
                <c:pt idx="23531">
                  <c:v>23.975206375122099</c:v>
                </c:pt>
                <c:pt idx="23532">
                  <c:v>23.945766448974599</c:v>
                </c:pt>
                <c:pt idx="23533">
                  <c:v>24.0324192047119</c:v>
                </c:pt>
                <c:pt idx="23534">
                  <c:v>24.075489044189499</c:v>
                </c:pt>
                <c:pt idx="23535">
                  <c:v>24.060056686401399</c:v>
                </c:pt>
                <c:pt idx="23536">
                  <c:v>24.004661560058601</c:v>
                </c:pt>
                <c:pt idx="23537">
                  <c:v>23.968044281005898</c:v>
                </c:pt>
                <c:pt idx="23538">
                  <c:v>24.000259399414102</c:v>
                </c:pt>
                <c:pt idx="23539">
                  <c:v>24.1200771331787</c:v>
                </c:pt>
                <c:pt idx="23540">
                  <c:v>24.205234527587901</c:v>
                </c:pt>
                <c:pt idx="23541">
                  <c:v>24.121213912963899</c:v>
                </c:pt>
                <c:pt idx="23542">
                  <c:v>24.041200637817401</c:v>
                </c:pt>
                <c:pt idx="23543">
                  <c:v>23.987169265747099</c:v>
                </c:pt>
                <c:pt idx="23544">
                  <c:v>24.045934677123999</c:v>
                </c:pt>
                <c:pt idx="23545">
                  <c:v>24.211524963378899</c:v>
                </c:pt>
                <c:pt idx="23546">
                  <c:v>24.119142532348601</c:v>
                </c:pt>
                <c:pt idx="23547">
                  <c:v>24.040655136108398</c:v>
                </c:pt>
                <c:pt idx="23548">
                  <c:v>24.008010864257798</c:v>
                </c:pt>
                <c:pt idx="23549">
                  <c:v>24.079164505004901</c:v>
                </c:pt>
                <c:pt idx="23550">
                  <c:v>24.112440109252901</c:v>
                </c:pt>
                <c:pt idx="23551">
                  <c:v>24.046798706054702</c:v>
                </c:pt>
                <c:pt idx="23552">
                  <c:v>24.096551895141602</c:v>
                </c:pt>
                <c:pt idx="23553">
                  <c:v>23.9056282043457</c:v>
                </c:pt>
                <c:pt idx="23554">
                  <c:v>24.093265533447301</c:v>
                </c:pt>
                <c:pt idx="23555">
                  <c:v>24.167675018310501</c:v>
                </c:pt>
                <c:pt idx="23556">
                  <c:v>24.037498474121101</c:v>
                </c:pt>
                <c:pt idx="23557">
                  <c:v>23.9945068359375</c:v>
                </c:pt>
                <c:pt idx="23558">
                  <c:v>24.046302795410199</c:v>
                </c:pt>
                <c:pt idx="23559">
                  <c:v>24.0591716766357</c:v>
                </c:pt>
                <c:pt idx="23560">
                  <c:v>24.187534332275401</c:v>
                </c:pt>
                <c:pt idx="23561">
                  <c:v>24.0374546051025</c:v>
                </c:pt>
                <c:pt idx="23562">
                  <c:v>24.032484054565401</c:v>
                </c:pt>
                <c:pt idx="23563">
                  <c:v>23.985288619995099</c:v>
                </c:pt>
                <c:pt idx="23564">
                  <c:v>24.069169998168899</c:v>
                </c:pt>
                <c:pt idx="23565">
                  <c:v>24.164552688598601</c:v>
                </c:pt>
                <c:pt idx="23566">
                  <c:v>24.050245285034201</c:v>
                </c:pt>
                <c:pt idx="23567">
                  <c:v>24.018354415893601</c:v>
                </c:pt>
                <c:pt idx="23568">
                  <c:v>23.983318328857401</c:v>
                </c:pt>
                <c:pt idx="23569">
                  <c:v>24.195432662963899</c:v>
                </c:pt>
                <c:pt idx="23570">
                  <c:v>24.131128311157202</c:v>
                </c:pt>
                <c:pt idx="23571">
                  <c:v>24.065896987915</c:v>
                </c:pt>
                <c:pt idx="23572">
                  <c:v>23.971429824829102</c:v>
                </c:pt>
                <c:pt idx="23573">
                  <c:v>23.971494674682599</c:v>
                </c:pt>
                <c:pt idx="23574">
                  <c:v>24.075984954833999</c:v>
                </c:pt>
                <c:pt idx="23575">
                  <c:v>24.148443222045898</c:v>
                </c:pt>
                <c:pt idx="23576">
                  <c:v>24.085475921630898</c:v>
                </c:pt>
                <c:pt idx="23577">
                  <c:v>24.016719818115199</c:v>
                </c:pt>
                <c:pt idx="23578">
                  <c:v>24.0061645507813</c:v>
                </c:pt>
                <c:pt idx="23579">
                  <c:v>24.032312393188501</c:v>
                </c:pt>
                <c:pt idx="23580">
                  <c:v>24.118209838867202</c:v>
                </c:pt>
                <c:pt idx="23581">
                  <c:v>24.135480880737301</c:v>
                </c:pt>
                <c:pt idx="23582">
                  <c:v>24.043449401855501</c:v>
                </c:pt>
                <c:pt idx="23583">
                  <c:v>24.0293369293213</c:v>
                </c:pt>
                <c:pt idx="23584">
                  <c:v>24.0564365386963</c:v>
                </c:pt>
                <c:pt idx="23585">
                  <c:v>24.116155624389599</c:v>
                </c:pt>
                <c:pt idx="23586">
                  <c:v>24.159961700439499</c:v>
                </c:pt>
                <c:pt idx="23587">
                  <c:v>24.100246429443398</c:v>
                </c:pt>
                <c:pt idx="23588">
                  <c:v>23.991090774536101</c:v>
                </c:pt>
                <c:pt idx="23589">
                  <c:v>24.057126998901399</c:v>
                </c:pt>
                <c:pt idx="23590">
                  <c:v>24.1063232421875</c:v>
                </c:pt>
                <c:pt idx="23591">
                  <c:v>24.105272293090799</c:v>
                </c:pt>
                <c:pt idx="23592">
                  <c:v>24.009862899780298</c:v>
                </c:pt>
                <c:pt idx="23593">
                  <c:v>23.9078674316406</c:v>
                </c:pt>
                <c:pt idx="23594">
                  <c:v>24.100469589233398</c:v>
                </c:pt>
                <c:pt idx="23595">
                  <c:v>24.194972991943398</c:v>
                </c:pt>
                <c:pt idx="23596">
                  <c:v>24.073936462402301</c:v>
                </c:pt>
                <c:pt idx="23597">
                  <c:v>24.020946502685501</c:v>
                </c:pt>
                <c:pt idx="23598">
                  <c:v>24.0403156280518</c:v>
                </c:pt>
                <c:pt idx="23599">
                  <c:v>24.060972213745099</c:v>
                </c:pt>
                <c:pt idx="23600">
                  <c:v>24.20188331604</c:v>
                </c:pt>
                <c:pt idx="23601">
                  <c:v>24.103507995605501</c:v>
                </c:pt>
                <c:pt idx="23602">
                  <c:v>24.048336029052699</c:v>
                </c:pt>
                <c:pt idx="23603">
                  <c:v>24.0076713562012</c:v>
                </c:pt>
                <c:pt idx="23604">
                  <c:v>24.105182647705099</c:v>
                </c:pt>
                <c:pt idx="23605">
                  <c:v>24.112613677978501</c:v>
                </c:pt>
                <c:pt idx="23606">
                  <c:v>24.087694168090799</c:v>
                </c:pt>
                <c:pt idx="23607">
                  <c:v>24.132146835327099</c:v>
                </c:pt>
                <c:pt idx="23608">
                  <c:v>24.009649276733398</c:v>
                </c:pt>
                <c:pt idx="23609">
                  <c:v>24.047893524169901</c:v>
                </c:pt>
                <c:pt idx="23610">
                  <c:v>24.14768409729</c:v>
                </c:pt>
                <c:pt idx="23611">
                  <c:v>24.1577472686768</c:v>
                </c:pt>
                <c:pt idx="23612">
                  <c:v>24.063755035400401</c:v>
                </c:pt>
                <c:pt idx="23613">
                  <c:v>24.035305023193398</c:v>
                </c:pt>
                <c:pt idx="23614">
                  <c:v>24.021781921386701</c:v>
                </c:pt>
                <c:pt idx="23615">
                  <c:v>24.1286315917969</c:v>
                </c:pt>
                <c:pt idx="23616">
                  <c:v>24.157794952392599</c:v>
                </c:pt>
                <c:pt idx="23617">
                  <c:v>24.0514621734619</c:v>
                </c:pt>
                <c:pt idx="23618">
                  <c:v>23.996057510376001</c:v>
                </c:pt>
                <c:pt idx="23619">
                  <c:v>24.024204254150401</c:v>
                </c:pt>
                <c:pt idx="23620">
                  <c:v>24.112283706665</c:v>
                </c:pt>
                <c:pt idx="23621">
                  <c:v>24.1091194152832</c:v>
                </c:pt>
                <c:pt idx="23622">
                  <c:v>24.119047164916999</c:v>
                </c:pt>
                <c:pt idx="23623">
                  <c:v>24.0284023284912</c:v>
                </c:pt>
                <c:pt idx="23624">
                  <c:v>24.0592365264893</c:v>
                </c:pt>
                <c:pt idx="23625">
                  <c:v>24.126205444335898</c:v>
                </c:pt>
                <c:pt idx="23626">
                  <c:v>24.142749786376999</c:v>
                </c:pt>
                <c:pt idx="23627">
                  <c:v>23.997684478759801</c:v>
                </c:pt>
                <c:pt idx="23628">
                  <c:v>23.9689540863037</c:v>
                </c:pt>
                <c:pt idx="23629">
                  <c:v>24.058391571044901</c:v>
                </c:pt>
                <c:pt idx="23630">
                  <c:v>24.1285915374756</c:v>
                </c:pt>
                <c:pt idx="23631">
                  <c:v>24.1905403137207</c:v>
                </c:pt>
                <c:pt idx="23632">
                  <c:v>24.035873413085898</c:v>
                </c:pt>
                <c:pt idx="23633">
                  <c:v>23.978113174438501</c:v>
                </c:pt>
                <c:pt idx="23634">
                  <c:v>24.113828659057599</c:v>
                </c:pt>
                <c:pt idx="23635">
                  <c:v>24.110960006713899</c:v>
                </c:pt>
                <c:pt idx="23636">
                  <c:v>24.183103561401399</c:v>
                </c:pt>
                <c:pt idx="23637">
                  <c:v>24.083631515502901</c:v>
                </c:pt>
                <c:pt idx="23638">
                  <c:v>23.989437103271499</c:v>
                </c:pt>
                <c:pt idx="23639">
                  <c:v>24.062984466552699</c:v>
                </c:pt>
                <c:pt idx="23640">
                  <c:v>24.121963500976602</c:v>
                </c:pt>
                <c:pt idx="23641">
                  <c:v>24.161903381347699</c:v>
                </c:pt>
                <c:pt idx="23642">
                  <c:v>24.076051712036101</c:v>
                </c:pt>
                <c:pt idx="23643">
                  <c:v>23.947465896606399</c:v>
                </c:pt>
                <c:pt idx="23644">
                  <c:v>24.0491752624512</c:v>
                </c:pt>
                <c:pt idx="23645">
                  <c:v>24.119470596313501</c:v>
                </c:pt>
                <c:pt idx="23646">
                  <c:v>24.162624359130898</c:v>
                </c:pt>
                <c:pt idx="23647">
                  <c:v>24.124208450317401</c:v>
                </c:pt>
                <c:pt idx="23648">
                  <c:v>24.048130035400401</c:v>
                </c:pt>
                <c:pt idx="23649">
                  <c:v>24.037666320800799</c:v>
                </c:pt>
                <c:pt idx="23650">
                  <c:v>24.158796310424801</c:v>
                </c:pt>
                <c:pt idx="23651">
                  <c:v>24.139471054077099</c:v>
                </c:pt>
                <c:pt idx="23652">
                  <c:v>24.119165420532202</c:v>
                </c:pt>
                <c:pt idx="23653">
                  <c:v>24.054437637329102</c:v>
                </c:pt>
                <c:pt idx="23654">
                  <c:v>24.083215713501001</c:v>
                </c:pt>
                <c:pt idx="23655">
                  <c:v>24.155969619751001</c:v>
                </c:pt>
                <c:pt idx="23656">
                  <c:v>24.159305572509801</c:v>
                </c:pt>
                <c:pt idx="23657">
                  <c:v>24.122356414794901</c:v>
                </c:pt>
                <c:pt idx="23658">
                  <c:v>24.052007675170898</c:v>
                </c:pt>
                <c:pt idx="23659">
                  <c:v>24.0625190734863</c:v>
                </c:pt>
                <c:pt idx="23660">
                  <c:v>24.1436672210693</c:v>
                </c:pt>
                <c:pt idx="23661">
                  <c:v>24.170475006103501</c:v>
                </c:pt>
                <c:pt idx="23662">
                  <c:v>24.163942337036101</c:v>
                </c:pt>
                <c:pt idx="23663">
                  <c:v>24.084037780761701</c:v>
                </c:pt>
                <c:pt idx="23664">
                  <c:v>24.131633758544901</c:v>
                </c:pt>
                <c:pt idx="23665">
                  <c:v>24.124679565429702</c:v>
                </c:pt>
                <c:pt idx="23666">
                  <c:v>24.197711944580099</c:v>
                </c:pt>
                <c:pt idx="23667">
                  <c:v>24.095487594604499</c:v>
                </c:pt>
                <c:pt idx="23668">
                  <c:v>24.077919006347699</c:v>
                </c:pt>
                <c:pt idx="23669">
                  <c:v>24.075777053833001</c:v>
                </c:pt>
                <c:pt idx="23670">
                  <c:v>24.101806640625</c:v>
                </c:pt>
                <c:pt idx="23671">
                  <c:v>24.124353408813501</c:v>
                </c:pt>
                <c:pt idx="23672">
                  <c:v>24.0879516601563</c:v>
                </c:pt>
                <c:pt idx="23673">
                  <c:v>24.054851531982401</c:v>
                </c:pt>
                <c:pt idx="23674">
                  <c:v>24.068300247192401</c:v>
                </c:pt>
                <c:pt idx="23675">
                  <c:v>24.111646652221701</c:v>
                </c:pt>
                <c:pt idx="23676">
                  <c:v>24.2130832672119</c:v>
                </c:pt>
                <c:pt idx="23677">
                  <c:v>24.103906631469702</c:v>
                </c:pt>
                <c:pt idx="23678">
                  <c:v>24.036870956420898</c:v>
                </c:pt>
                <c:pt idx="23679">
                  <c:v>24.039503097534201</c:v>
                </c:pt>
                <c:pt idx="23680">
                  <c:v>24.050823211669901</c:v>
                </c:pt>
                <c:pt idx="23681">
                  <c:v>24.271867752075199</c:v>
                </c:pt>
                <c:pt idx="23682">
                  <c:v>24.1259880065918</c:v>
                </c:pt>
                <c:pt idx="23683">
                  <c:v>24.068281173706101</c:v>
                </c:pt>
                <c:pt idx="23684">
                  <c:v>24.078243255615199</c:v>
                </c:pt>
                <c:pt idx="23685">
                  <c:v>24.136962890625</c:v>
                </c:pt>
                <c:pt idx="23686">
                  <c:v>24.250350952148398</c:v>
                </c:pt>
                <c:pt idx="23687">
                  <c:v>24.116298675537099</c:v>
                </c:pt>
                <c:pt idx="23688">
                  <c:v>24.142848968505898</c:v>
                </c:pt>
                <c:pt idx="23689">
                  <c:v>24.059322357177699</c:v>
                </c:pt>
                <c:pt idx="23690">
                  <c:v>24.1430053710938</c:v>
                </c:pt>
                <c:pt idx="23691">
                  <c:v>24.219602584838899</c:v>
                </c:pt>
                <c:pt idx="23692">
                  <c:v>24.1280212402344</c:v>
                </c:pt>
                <c:pt idx="23693">
                  <c:v>24.015645980835</c:v>
                </c:pt>
                <c:pt idx="23694">
                  <c:v>24.004796981811499</c:v>
                </c:pt>
                <c:pt idx="23695">
                  <c:v>24.080713272094702</c:v>
                </c:pt>
                <c:pt idx="23696">
                  <c:v>24.222019195556602</c:v>
                </c:pt>
                <c:pt idx="23697">
                  <c:v>24.20139503479</c:v>
                </c:pt>
                <c:pt idx="23698">
                  <c:v>24.098812103271499</c:v>
                </c:pt>
                <c:pt idx="23699">
                  <c:v>24.040712356567401</c:v>
                </c:pt>
                <c:pt idx="23700">
                  <c:v>24.154712677001999</c:v>
                </c:pt>
                <c:pt idx="23701">
                  <c:v>24.276027679443398</c:v>
                </c:pt>
                <c:pt idx="23702">
                  <c:v>24.084388732910199</c:v>
                </c:pt>
                <c:pt idx="23703">
                  <c:v>24.0221652984619</c:v>
                </c:pt>
                <c:pt idx="23704">
                  <c:v>24.007625579833999</c:v>
                </c:pt>
                <c:pt idx="23705">
                  <c:v>24.167060852050799</c:v>
                </c:pt>
                <c:pt idx="23706">
                  <c:v>24.2063179016113</c:v>
                </c:pt>
                <c:pt idx="23707">
                  <c:v>24.117467880248999</c:v>
                </c:pt>
                <c:pt idx="23708">
                  <c:v>24.063722610473601</c:v>
                </c:pt>
                <c:pt idx="23709">
                  <c:v>24.111526489257798</c:v>
                </c:pt>
                <c:pt idx="23710">
                  <c:v>24.1545314788818</c:v>
                </c:pt>
                <c:pt idx="23711">
                  <c:v>24.2074069976807</c:v>
                </c:pt>
                <c:pt idx="23712">
                  <c:v>24.124090194702099</c:v>
                </c:pt>
                <c:pt idx="23713">
                  <c:v>24.1479816436768</c:v>
                </c:pt>
                <c:pt idx="23714">
                  <c:v>24.0569152832031</c:v>
                </c:pt>
                <c:pt idx="23715">
                  <c:v>24.107715606689499</c:v>
                </c:pt>
                <c:pt idx="23716">
                  <c:v>24.2090167999268</c:v>
                </c:pt>
                <c:pt idx="23717">
                  <c:v>24.1932983398438</c:v>
                </c:pt>
                <c:pt idx="23718">
                  <c:v>24.123313903808601</c:v>
                </c:pt>
                <c:pt idx="23719">
                  <c:v>23.9585971832275</c:v>
                </c:pt>
                <c:pt idx="23720">
                  <c:v>24.143537521362301</c:v>
                </c:pt>
                <c:pt idx="23721">
                  <c:v>24.270204544067401</c:v>
                </c:pt>
                <c:pt idx="23722">
                  <c:v>24.197921752929702</c:v>
                </c:pt>
                <c:pt idx="23723">
                  <c:v>24.108003616333001</c:v>
                </c:pt>
                <c:pt idx="23724">
                  <c:v>24.075721740722699</c:v>
                </c:pt>
                <c:pt idx="23725">
                  <c:v>24.086219787597699</c:v>
                </c:pt>
                <c:pt idx="23726">
                  <c:v>24.243721008300799</c:v>
                </c:pt>
                <c:pt idx="23727">
                  <c:v>24.159704208373999</c:v>
                </c:pt>
                <c:pt idx="23728">
                  <c:v>24.055248260498001</c:v>
                </c:pt>
                <c:pt idx="23729">
                  <c:v>24.0799751281738</c:v>
                </c:pt>
                <c:pt idx="23730">
                  <c:v>24.14866065979</c:v>
                </c:pt>
                <c:pt idx="23731">
                  <c:v>24.231769561767599</c:v>
                </c:pt>
                <c:pt idx="23732">
                  <c:v>24.1576747894287</c:v>
                </c:pt>
                <c:pt idx="23733">
                  <c:v>24.113416671752901</c:v>
                </c:pt>
                <c:pt idx="23734">
                  <c:v>24.090681076049801</c:v>
                </c:pt>
                <c:pt idx="23735">
                  <c:v>24.212688446044901</c:v>
                </c:pt>
                <c:pt idx="23736">
                  <c:v>24.183141708373999</c:v>
                </c:pt>
                <c:pt idx="23737">
                  <c:v>24.203578948974599</c:v>
                </c:pt>
                <c:pt idx="23738">
                  <c:v>24.1144504547119</c:v>
                </c:pt>
                <c:pt idx="23739">
                  <c:v>24.0894374847412</c:v>
                </c:pt>
                <c:pt idx="23740">
                  <c:v>24.180583953857401</c:v>
                </c:pt>
                <c:pt idx="23741">
                  <c:v>24.219785690307599</c:v>
                </c:pt>
                <c:pt idx="23742">
                  <c:v>24.284523010253899</c:v>
                </c:pt>
                <c:pt idx="23743">
                  <c:v>24.194765090942401</c:v>
                </c:pt>
                <c:pt idx="23744">
                  <c:v>24.089111328125</c:v>
                </c:pt>
                <c:pt idx="23745">
                  <c:v>24.147386550903299</c:v>
                </c:pt>
                <c:pt idx="23746">
                  <c:v>24.234634399414102</c:v>
                </c:pt>
                <c:pt idx="23747">
                  <c:v>24.218366622924801</c:v>
                </c:pt>
                <c:pt idx="23748">
                  <c:v>24.113803863525401</c:v>
                </c:pt>
                <c:pt idx="23749">
                  <c:v>24.015457153320298</c:v>
                </c:pt>
                <c:pt idx="23750">
                  <c:v>24.1640720367432</c:v>
                </c:pt>
                <c:pt idx="23751">
                  <c:v>24.186014175415</c:v>
                </c:pt>
                <c:pt idx="23752">
                  <c:v>24.21848487854</c:v>
                </c:pt>
                <c:pt idx="23753">
                  <c:v>24.169807434081999</c:v>
                </c:pt>
                <c:pt idx="23754">
                  <c:v>24.0133266448975</c:v>
                </c:pt>
                <c:pt idx="23755">
                  <c:v>24.135581970214801</c:v>
                </c:pt>
                <c:pt idx="23756">
                  <c:v>24.1716709136963</c:v>
                </c:pt>
                <c:pt idx="23757">
                  <c:v>24.1734809875488</c:v>
                </c:pt>
                <c:pt idx="23758">
                  <c:v>24.141666412353501</c:v>
                </c:pt>
                <c:pt idx="23759">
                  <c:v>24.113649368286101</c:v>
                </c:pt>
                <c:pt idx="23760">
                  <c:v>24.110206604003899</c:v>
                </c:pt>
                <c:pt idx="23761">
                  <c:v>24.157941818237301</c:v>
                </c:pt>
                <c:pt idx="23762">
                  <c:v>24.2206420898438</c:v>
                </c:pt>
                <c:pt idx="23763">
                  <c:v>24.088809967041001</c:v>
                </c:pt>
                <c:pt idx="23764">
                  <c:v>24.058885574340799</c:v>
                </c:pt>
                <c:pt idx="23765">
                  <c:v>24.0846271514893</c:v>
                </c:pt>
                <c:pt idx="23766">
                  <c:v>24.240629196166999</c:v>
                </c:pt>
                <c:pt idx="23767">
                  <c:v>24.269752502441399</c:v>
                </c:pt>
                <c:pt idx="23768">
                  <c:v>24.128690719604499</c:v>
                </c:pt>
                <c:pt idx="23769">
                  <c:v>24.1142673492432</c:v>
                </c:pt>
                <c:pt idx="23770">
                  <c:v>24.096830368041999</c:v>
                </c:pt>
                <c:pt idx="23771">
                  <c:v>24.1985054016113</c:v>
                </c:pt>
                <c:pt idx="23772">
                  <c:v>24.240140914916999</c:v>
                </c:pt>
                <c:pt idx="23773">
                  <c:v>24.1252250671387</c:v>
                </c:pt>
                <c:pt idx="23774">
                  <c:v>24.115293502807599</c:v>
                </c:pt>
                <c:pt idx="23775">
                  <c:v>24.124059677123999</c:v>
                </c:pt>
                <c:pt idx="23776">
                  <c:v>24.174240112304702</c:v>
                </c:pt>
                <c:pt idx="23777">
                  <c:v>24.2269191741943</c:v>
                </c:pt>
                <c:pt idx="23778">
                  <c:v>24.071733474731399</c:v>
                </c:pt>
                <c:pt idx="23779">
                  <c:v>24.095508575439499</c:v>
                </c:pt>
                <c:pt idx="23780">
                  <c:v>24.091342926025401</c:v>
                </c:pt>
                <c:pt idx="23781">
                  <c:v>24.1505222320557</c:v>
                </c:pt>
                <c:pt idx="23782">
                  <c:v>24.251461029052699</c:v>
                </c:pt>
                <c:pt idx="23783">
                  <c:v>24.1847229003906</c:v>
                </c:pt>
                <c:pt idx="23784">
                  <c:v>24.034946441650401</c:v>
                </c:pt>
                <c:pt idx="23785">
                  <c:v>24.0710048675537</c:v>
                </c:pt>
                <c:pt idx="23786">
                  <c:v>24.2147426605225</c:v>
                </c:pt>
                <c:pt idx="23787">
                  <c:v>24.186203002929702</c:v>
                </c:pt>
                <c:pt idx="23788">
                  <c:v>24.1558322906494</c:v>
                </c:pt>
                <c:pt idx="23789">
                  <c:v>24.068578720092798</c:v>
                </c:pt>
                <c:pt idx="23790">
                  <c:v>24.095745086669901</c:v>
                </c:pt>
                <c:pt idx="23791">
                  <c:v>24.1871433258057</c:v>
                </c:pt>
                <c:pt idx="23792">
                  <c:v>24.2402954101563</c:v>
                </c:pt>
                <c:pt idx="23793">
                  <c:v>24.103538513183601</c:v>
                </c:pt>
                <c:pt idx="23794">
                  <c:v>24.124925613403299</c:v>
                </c:pt>
                <c:pt idx="23795">
                  <c:v>24.125785827636701</c:v>
                </c:pt>
                <c:pt idx="23796">
                  <c:v>24.115903854370099</c:v>
                </c:pt>
                <c:pt idx="23797">
                  <c:v>24.172542572021499</c:v>
                </c:pt>
                <c:pt idx="23798">
                  <c:v>24.193201065063501</c:v>
                </c:pt>
                <c:pt idx="23799">
                  <c:v>24.083337783813501</c:v>
                </c:pt>
                <c:pt idx="23800">
                  <c:v>24.0643501281738</c:v>
                </c:pt>
                <c:pt idx="23801">
                  <c:v>24.175971984863299</c:v>
                </c:pt>
                <c:pt idx="23802">
                  <c:v>24.1970024108887</c:v>
                </c:pt>
                <c:pt idx="23803">
                  <c:v>24.230110168456999</c:v>
                </c:pt>
                <c:pt idx="23804">
                  <c:v>24.030824661254901</c:v>
                </c:pt>
                <c:pt idx="23805">
                  <c:v>24.0815544128418</c:v>
                </c:pt>
                <c:pt idx="23806">
                  <c:v>24.188060760498001</c:v>
                </c:pt>
                <c:pt idx="23807">
                  <c:v>24.148128509521499</c:v>
                </c:pt>
                <c:pt idx="23808">
                  <c:v>24.132051467895501</c:v>
                </c:pt>
                <c:pt idx="23809">
                  <c:v>24.021675109863299</c:v>
                </c:pt>
                <c:pt idx="23810">
                  <c:v>24.035821914672901</c:v>
                </c:pt>
                <c:pt idx="23811">
                  <c:v>24.1221523284912</c:v>
                </c:pt>
                <c:pt idx="23812">
                  <c:v>24.2032775878906</c:v>
                </c:pt>
                <c:pt idx="23813">
                  <c:v>24.165573120117202</c:v>
                </c:pt>
                <c:pt idx="23814">
                  <c:v>24.0358581542969</c:v>
                </c:pt>
                <c:pt idx="23815">
                  <c:v>24.038904190063501</c:v>
                </c:pt>
                <c:pt idx="23816">
                  <c:v>24.140630722045898</c:v>
                </c:pt>
                <c:pt idx="23817">
                  <c:v>24.1688117980957</c:v>
                </c:pt>
                <c:pt idx="23818">
                  <c:v>24.145561218261701</c:v>
                </c:pt>
                <c:pt idx="23819">
                  <c:v>24.115974426269499</c:v>
                </c:pt>
                <c:pt idx="23820">
                  <c:v>23.964471817016602</c:v>
                </c:pt>
                <c:pt idx="23821">
                  <c:v>24.12668800354</c:v>
                </c:pt>
                <c:pt idx="23822">
                  <c:v>24.1692714691162</c:v>
                </c:pt>
                <c:pt idx="23823">
                  <c:v>24.139286041259801</c:v>
                </c:pt>
                <c:pt idx="23824">
                  <c:v>24.114334106445298</c:v>
                </c:pt>
                <c:pt idx="23825">
                  <c:v>24.051227569580099</c:v>
                </c:pt>
                <c:pt idx="23826">
                  <c:v>24.0684509277344</c:v>
                </c:pt>
                <c:pt idx="23827">
                  <c:v>24.170457839965799</c:v>
                </c:pt>
                <c:pt idx="23828">
                  <c:v>24.148288726806602</c:v>
                </c:pt>
                <c:pt idx="23829">
                  <c:v>24.013629913330099</c:v>
                </c:pt>
                <c:pt idx="23830">
                  <c:v>24.064191818237301</c:v>
                </c:pt>
                <c:pt idx="23831">
                  <c:v>24.1351127624512</c:v>
                </c:pt>
                <c:pt idx="23832">
                  <c:v>24.2088012695313</c:v>
                </c:pt>
                <c:pt idx="23833">
                  <c:v>24.168262481689499</c:v>
                </c:pt>
                <c:pt idx="23834">
                  <c:v>24.082445144653299</c:v>
                </c:pt>
                <c:pt idx="23835">
                  <c:v>24.1047554016113</c:v>
                </c:pt>
                <c:pt idx="23836">
                  <c:v>24.152584075927699</c:v>
                </c:pt>
                <c:pt idx="23837">
                  <c:v>24.275230407714801</c:v>
                </c:pt>
                <c:pt idx="23838">
                  <c:v>24.185606002807599</c:v>
                </c:pt>
                <c:pt idx="23839">
                  <c:v>24.110885620117202</c:v>
                </c:pt>
                <c:pt idx="23840">
                  <c:v>24.103509902954102</c:v>
                </c:pt>
                <c:pt idx="23841">
                  <c:v>24.1527996063232</c:v>
                </c:pt>
                <c:pt idx="23842">
                  <c:v>24.254158020019499</c:v>
                </c:pt>
                <c:pt idx="23843">
                  <c:v>24.207313537597699</c:v>
                </c:pt>
                <c:pt idx="23844">
                  <c:v>24.134075164794901</c:v>
                </c:pt>
                <c:pt idx="23845">
                  <c:v>24.020025253295898</c:v>
                </c:pt>
                <c:pt idx="23846">
                  <c:v>24.1533203125</c:v>
                </c:pt>
                <c:pt idx="23847">
                  <c:v>24.212574005126999</c:v>
                </c:pt>
                <c:pt idx="23848">
                  <c:v>24.202577590942401</c:v>
                </c:pt>
                <c:pt idx="23849">
                  <c:v>24.117496490478501</c:v>
                </c:pt>
                <c:pt idx="23850">
                  <c:v>24.074956893920898</c:v>
                </c:pt>
                <c:pt idx="23851">
                  <c:v>24.130794525146499</c:v>
                </c:pt>
                <c:pt idx="23852">
                  <c:v>24.207839965820298</c:v>
                </c:pt>
                <c:pt idx="23853">
                  <c:v>24.189611434936499</c:v>
                </c:pt>
                <c:pt idx="23854">
                  <c:v>24.138004302978501</c:v>
                </c:pt>
                <c:pt idx="23855">
                  <c:v>24.0835056304932</c:v>
                </c:pt>
                <c:pt idx="23856">
                  <c:v>24.154838562011701</c:v>
                </c:pt>
                <c:pt idx="23857">
                  <c:v>24.2386074066162</c:v>
                </c:pt>
                <c:pt idx="23858">
                  <c:v>24.198263168335</c:v>
                </c:pt>
                <c:pt idx="23859">
                  <c:v>24.1071968078613</c:v>
                </c:pt>
                <c:pt idx="23860">
                  <c:v>24.0054740905762</c:v>
                </c:pt>
                <c:pt idx="23861">
                  <c:v>24.167554855346701</c:v>
                </c:pt>
                <c:pt idx="23862">
                  <c:v>24.2630310058594</c:v>
                </c:pt>
                <c:pt idx="23863">
                  <c:v>24.225904464721701</c:v>
                </c:pt>
                <c:pt idx="23864">
                  <c:v>24.205661773681602</c:v>
                </c:pt>
                <c:pt idx="23865">
                  <c:v>24.099464416503899</c:v>
                </c:pt>
                <c:pt idx="23866">
                  <c:v>24.183469772338899</c:v>
                </c:pt>
                <c:pt idx="23867">
                  <c:v>24.2336750030518</c:v>
                </c:pt>
                <c:pt idx="23868">
                  <c:v>24.2481079101563</c:v>
                </c:pt>
                <c:pt idx="23869">
                  <c:v>24.143482208251999</c:v>
                </c:pt>
                <c:pt idx="23870">
                  <c:v>24.0799655914307</c:v>
                </c:pt>
                <c:pt idx="23871">
                  <c:v>24.117650985717798</c:v>
                </c:pt>
                <c:pt idx="23872">
                  <c:v>24.206327438354499</c:v>
                </c:pt>
                <c:pt idx="23873">
                  <c:v>24.307804107666001</c:v>
                </c:pt>
                <c:pt idx="23874">
                  <c:v>24.046922683715799</c:v>
                </c:pt>
                <c:pt idx="23875">
                  <c:v>24.054306030273398</c:v>
                </c:pt>
                <c:pt idx="23876">
                  <c:v>24.1448974609375</c:v>
                </c:pt>
                <c:pt idx="23877">
                  <c:v>24.262313842773398</c:v>
                </c:pt>
                <c:pt idx="23878">
                  <c:v>24.166406631469702</c:v>
                </c:pt>
                <c:pt idx="23879">
                  <c:v>24.1244792938232</c:v>
                </c:pt>
                <c:pt idx="23880">
                  <c:v>24.051017761230501</c:v>
                </c:pt>
                <c:pt idx="23881">
                  <c:v>24.1783752441406</c:v>
                </c:pt>
                <c:pt idx="23882">
                  <c:v>24.220216751098601</c:v>
                </c:pt>
                <c:pt idx="23883">
                  <c:v>24.176212310791001</c:v>
                </c:pt>
                <c:pt idx="23884">
                  <c:v>24.1706733703613</c:v>
                </c:pt>
                <c:pt idx="23885">
                  <c:v>24.0646076202393</c:v>
                </c:pt>
                <c:pt idx="23886">
                  <c:v>24.072984695434599</c:v>
                </c:pt>
                <c:pt idx="23887">
                  <c:v>24.161216735839801</c:v>
                </c:pt>
                <c:pt idx="23888">
                  <c:v>24.189304351806602</c:v>
                </c:pt>
                <c:pt idx="23889">
                  <c:v>24.0533542633057</c:v>
                </c:pt>
                <c:pt idx="23890">
                  <c:v>24.058025360107401</c:v>
                </c:pt>
                <c:pt idx="23891">
                  <c:v>24.131618499755898</c:v>
                </c:pt>
                <c:pt idx="23892">
                  <c:v>24.1661987304688</c:v>
                </c:pt>
                <c:pt idx="23893">
                  <c:v>24.243280410766602</c:v>
                </c:pt>
                <c:pt idx="23894">
                  <c:v>24.1091423034668</c:v>
                </c:pt>
                <c:pt idx="23895">
                  <c:v>24.073745727539102</c:v>
                </c:pt>
                <c:pt idx="23896">
                  <c:v>24.104059219360401</c:v>
                </c:pt>
                <c:pt idx="23897">
                  <c:v>24.190990447998001</c:v>
                </c:pt>
                <c:pt idx="23898">
                  <c:v>24.2892551422119</c:v>
                </c:pt>
                <c:pt idx="23899">
                  <c:v>24.0769138336182</c:v>
                </c:pt>
                <c:pt idx="23900">
                  <c:v>24.026979446411101</c:v>
                </c:pt>
                <c:pt idx="23901">
                  <c:v>24.095746994018601</c:v>
                </c:pt>
                <c:pt idx="23902">
                  <c:v>24.162664413452099</c:v>
                </c:pt>
                <c:pt idx="23903">
                  <c:v>24.358211517333999</c:v>
                </c:pt>
                <c:pt idx="23904">
                  <c:v>24.049495697021499</c:v>
                </c:pt>
                <c:pt idx="23905">
                  <c:v>24.054132461547901</c:v>
                </c:pt>
                <c:pt idx="23906">
                  <c:v>24.143409729003899</c:v>
                </c:pt>
                <c:pt idx="23907">
                  <c:v>24.034469604492202</c:v>
                </c:pt>
                <c:pt idx="23908">
                  <c:v>24.253309249877901</c:v>
                </c:pt>
                <c:pt idx="23909">
                  <c:v>24.054182052612301</c:v>
                </c:pt>
                <c:pt idx="23910">
                  <c:v>24.086463928222699</c:v>
                </c:pt>
                <c:pt idx="23911">
                  <c:v>24.1150016784668</c:v>
                </c:pt>
                <c:pt idx="23912">
                  <c:v>24.175514221191399</c:v>
                </c:pt>
                <c:pt idx="23913">
                  <c:v>24.293258666992202</c:v>
                </c:pt>
                <c:pt idx="23914">
                  <c:v>24.2117519378662</c:v>
                </c:pt>
                <c:pt idx="23915">
                  <c:v>24.064985275268601</c:v>
                </c:pt>
                <c:pt idx="23916">
                  <c:v>24.0961399078369</c:v>
                </c:pt>
                <c:pt idx="23917">
                  <c:v>24.134666442871101</c:v>
                </c:pt>
                <c:pt idx="23918">
                  <c:v>24.225376129150401</c:v>
                </c:pt>
                <c:pt idx="23919">
                  <c:v>24.1389274597168</c:v>
                </c:pt>
                <c:pt idx="23920">
                  <c:v>23.993457794189499</c:v>
                </c:pt>
                <c:pt idx="23921">
                  <c:v>24.0808010101318</c:v>
                </c:pt>
                <c:pt idx="23922">
                  <c:v>24.132770538330099</c:v>
                </c:pt>
                <c:pt idx="23923">
                  <c:v>24.136888504028299</c:v>
                </c:pt>
                <c:pt idx="23924">
                  <c:v>24.121309280395501</c:v>
                </c:pt>
                <c:pt idx="23925">
                  <c:v>24.005733489990199</c:v>
                </c:pt>
                <c:pt idx="23926">
                  <c:v>24.0867519378662</c:v>
                </c:pt>
                <c:pt idx="23927">
                  <c:v>24.1800861358643</c:v>
                </c:pt>
                <c:pt idx="23928">
                  <c:v>24.194353103637699</c:v>
                </c:pt>
                <c:pt idx="23929">
                  <c:v>24.119794845581101</c:v>
                </c:pt>
                <c:pt idx="23930">
                  <c:v>24.072586059570298</c:v>
                </c:pt>
                <c:pt idx="23931">
                  <c:v>24.133171081543001</c:v>
                </c:pt>
                <c:pt idx="23932">
                  <c:v>24.144098281860401</c:v>
                </c:pt>
                <c:pt idx="23933">
                  <c:v>24.200456619262699</c:v>
                </c:pt>
                <c:pt idx="23934">
                  <c:v>24.126405715942401</c:v>
                </c:pt>
                <c:pt idx="23935">
                  <c:v>24.0933513641357</c:v>
                </c:pt>
                <c:pt idx="23936">
                  <c:v>24.049190521240199</c:v>
                </c:pt>
                <c:pt idx="23937">
                  <c:v>24.171129226684599</c:v>
                </c:pt>
                <c:pt idx="23938">
                  <c:v>24.202486038208001</c:v>
                </c:pt>
                <c:pt idx="23939">
                  <c:v>24.084657669067401</c:v>
                </c:pt>
                <c:pt idx="23940">
                  <c:v>24.091102600097699</c:v>
                </c:pt>
                <c:pt idx="23941">
                  <c:v>24.054937362670898</c:v>
                </c:pt>
                <c:pt idx="23942">
                  <c:v>24.276350021362301</c:v>
                </c:pt>
                <c:pt idx="23943">
                  <c:v>24.175199508666999</c:v>
                </c:pt>
                <c:pt idx="23944">
                  <c:v>24.149192810058601</c:v>
                </c:pt>
                <c:pt idx="23945">
                  <c:v>23.987705230712901</c:v>
                </c:pt>
                <c:pt idx="23946">
                  <c:v>24.016941070556602</c:v>
                </c:pt>
                <c:pt idx="23947">
                  <c:v>24.100910186767599</c:v>
                </c:pt>
                <c:pt idx="23948">
                  <c:v>24.1598014831543</c:v>
                </c:pt>
                <c:pt idx="23949">
                  <c:v>24.089288711547901</c:v>
                </c:pt>
                <c:pt idx="23950">
                  <c:v>24.144407272338899</c:v>
                </c:pt>
                <c:pt idx="23951">
                  <c:v>24.010635375976602</c:v>
                </c:pt>
                <c:pt idx="23952">
                  <c:v>24.142513275146499</c:v>
                </c:pt>
                <c:pt idx="23953">
                  <c:v>24.172885894775401</c:v>
                </c:pt>
                <c:pt idx="23954">
                  <c:v>24.122552871704102</c:v>
                </c:pt>
                <c:pt idx="23955">
                  <c:v>24.013456344604499</c:v>
                </c:pt>
                <c:pt idx="23956">
                  <c:v>24.017601013183601</c:v>
                </c:pt>
                <c:pt idx="23957">
                  <c:v>24.019884109497099</c:v>
                </c:pt>
                <c:pt idx="23958">
                  <c:v>24.206413269043001</c:v>
                </c:pt>
                <c:pt idx="23959">
                  <c:v>24.097043991088899</c:v>
                </c:pt>
                <c:pt idx="23960">
                  <c:v>24.0376071929932</c:v>
                </c:pt>
                <c:pt idx="23961">
                  <c:v>24.003353118896499</c:v>
                </c:pt>
                <c:pt idx="23962">
                  <c:v>24.080493927001999</c:v>
                </c:pt>
                <c:pt idx="23963">
                  <c:v>24.109848022460898</c:v>
                </c:pt>
                <c:pt idx="23964">
                  <c:v>24.073637008666999</c:v>
                </c:pt>
                <c:pt idx="23965">
                  <c:v>23.9456901550293</c:v>
                </c:pt>
                <c:pt idx="23966">
                  <c:v>23.953678131103501</c:v>
                </c:pt>
                <c:pt idx="23967">
                  <c:v>24.0578308105469</c:v>
                </c:pt>
                <c:pt idx="23968">
                  <c:v>24.226699829101602</c:v>
                </c:pt>
                <c:pt idx="23969">
                  <c:v>24.149887084960898</c:v>
                </c:pt>
                <c:pt idx="23970">
                  <c:v>24.038633346557599</c:v>
                </c:pt>
                <c:pt idx="23971">
                  <c:v>24.104822158813501</c:v>
                </c:pt>
                <c:pt idx="23972">
                  <c:v>24.087715148925799</c:v>
                </c:pt>
                <c:pt idx="23973">
                  <c:v>24.1366291046143</c:v>
                </c:pt>
                <c:pt idx="23974">
                  <c:v>24.133256912231399</c:v>
                </c:pt>
                <c:pt idx="23975">
                  <c:v>24.0320930480957</c:v>
                </c:pt>
                <c:pt idx="23976">
                  <c:v>24.018671035766602</c:v>
                </c:pt>
                <c:pt idx="23977">
                  <c:v>24.121833801269499</c:v>
                </c:pt>
                <c:pt idx="23978">
                  <c:v>24.176628112793001</c:v>
                </c:pt>
                <c:pt idx="23979">
                  <c:v>24.148454666137699</c:v>
                </c:pt>
                <c:pt idx="23980">
                  <c:v>24.0767421722412</c:v>
                </c:pt>
                <c:pt idx="23981">
                  <c:v>23.989301681518601</c:v>
                </c:pt>
                <c:pt idx="23982">
                  <c:v>24.098314285278299</c:v>
                </c:pt>
                <c:pt idx="23983">
                  <c:v>24.206041336059599</c:v>
                </c:pt>
                <c:pt idx="23984">
                  <c:v>24.151405334472699</c:v>
                </c:pt>
                <c:pt idx="23985">
                  <c:v>24.1667881011963</c:v>
                </c:pt>
                <c:pt idx="23986">
                  <c:v>23.9809455871582</c:v>
                </c:pt>
                <c:pt idx="23987">
                  <c:v>24.143964767456101</c:v>
                </c:pt>
                <c:pt idx="23988">
                  <c:v>24.173997879028299</c:v>
                </c:pt>
                <c:pt idx="23989">
                  <c:v>24.1405239105225</c:v>
                </c:pt>
                <c:pt idx="23990">
                  <c:v>24.0841178894043</c:v>
                </c:pt>
                <c:pt idx="23991">
                  <c:v>23.966211318969702</c:v>
                </c:pt>
                <c:pt idx="23992">
                  <c:v>24.101779937744102</c:v>
                </c:pt>
                <c:pt idx="23993">
                  <c:v>24.166313171386701</c:v>
                </c:pt>
                <c:pt idx="23994">
                  <c:v>24.164127349853501</c:v>
                </c:pt>
                <c:pt idx="23995">
                  <c:v>24.0678615570068</c:v>
                </c:pt>
                <c:pt idx="23996">
                  <c:v>24.008623123168899</c:v>
                </c:pt>
                <c:pt idx="23997">
                  <c:v>24.104629516601602</c:v>
                </c:pt>
                <c:pt idx="23998">
                  <c:v>24.2087802886963</c:v>
                </c:pt>
                <c:pt idx="23999">
                  <c:v>24.183815002441399</c:v>
                </c:pt>
                <c:pt idx="24000">
                  <c:v>24.1184597015381</c:v>
                </c:pt>
                <c:pt idx="24001">
                  <c:v>23.993574142456101</c:v>
                </c:pt>
                <c:pt idx="24002">
                  <c:v>24.11110496521</c:v>
                </c:pt>
                <c:pt idx="24003">
                  <c:v>24.205797195434599</c:v>
                </c:pt>
                <c:pt idx="24004">
                  <c:v>24.2099208831787</c:v>
                </c:pt>
                <c:pt idx="24005">
                  <c:v>24.048398971557599</c:v>
                </c:pt>
                <c:pt idx="24006">
                  <c:v>24.033441543579102</c:v>
                </c:pt>
                <c:pt idx="24007">
                  <c:v>24.1231784820557</c:v>
                </c:pt>
                <c:pt idx="24008">
                  <c:v>24.260848999023398</c:v>
                </c:pt>
                <c:pt idx="24009">
                  <c:v>24.190183639526399</c:v>
                </c:pt>
                <c:pt idx="24010">
                  <c:v>24.085355758666999</c:v>
                </c:pt>
                <c:pt idx="24011">
                  <c:v>24.1119194030762</c:v>
                </c:pt>
                <c:pt idx="24012">
                  <c:v>24.0924167633057</c:v>
                </c:pt>
                <c:pt idx="24013">
                  <c:v>24.193029403686499</c:v>
                </c:pt>
                <c:pt idx="24014">
                  <c:v>24.2601928710938</c:v>
                </c:pt>
                <c:pt idx="24015">
                  <c:v>24.0758056640625</c:v>
                </c:pt>
                <c:pt idx="24016">
                  <c:v>24.069808959960898</c:v>
                </c:pt>
                <c:pt idx="24017">
                  <c:v>24.0821647644043</c:v>
                </c:pt>
                <c:pt idx="24018">
                  <c:v>24.149887084960898</c:v>
                </c:pt>
                <c:pt idx="24019">
                  <c:v>24.20947265625</c:v>
                </c:pt>
                <c:pt idx="24020">
                  <c:v>24.097291946411101</c:v>
                </c:pt>
                <c:pt idx="24021">
                  <c:v>23.968259811401399</c:v>
                </c:pt>
                <c:pt idx="24022">
                  <c:v>24.0600776672363</c:v>
                </c:pt>
                <c:pt idx="24023">
                  <c:v>24.115390777587901</c:v>
                </c:pt>
                <c:pt idx="24024">
                  <c:v>24.223768234252901</c:v>
                </c:pt>
                <c:pt idx="24025">
                  <c:v>24.101848602294901</c:v>
                </c:pt>
                <c:pt idx="24026">
                  <c:v>24.023942947387699</c:v>
                </c:pt>
                <c:pt idx="24027">
                  <c:v>24.134492874145501</c:v>
                </c:pt>
                <c:pt idx="24028">
                  <c:v>24.215614318847699</c:v>
                </c:pt>
                <c:pt idx="24029">
                  <c:v>24.1887016296387</c:v>
                </c:pt>
                <c:pt idx="24030">
                  <c:v>24.1036167144775</c:v>
                </c:pt>
                <c:pt idx="24031">
                  <c:v>24.0659885406494</c:v>
                </c:pt>
                <c:pt idx="24032">
                  <c:v>24.0904846191406</c:v>
                </c:pt>
                <c:pt idx="24033">
                  <c:v>24.139482498168899</c:v>
                </c:pt>
                <c:pt idx="24034">
                  <c:v>24.203832626342798</c:v>
                </c:pt>
                <c:pt idx="24035">
                  <c:v>24.1218147277832</c:v>
                </c:pt>
                <c:pt idx="24036">
                  <c:v>24.0163383483887</c:v>
                </c:pt>
                <c:pt idx="24037">
                  <c:v>24.1207485198975</c:v>
                </c:pt>
                <c:pt idx="24038">
                  <c:v>24.218505859375</c:v>
                </c:pt>
                <c:pt idx="24039">
                  <c:v>24.258113861083999</c:v>
                </c:pt>
                <c:pt idx="24040">
                  <c:v>24.150812149047901</c:v>
                </c:pt>
                <c:pt idx="24041">
                  <c:v>24.047676086425799</c:v>
                </c:pt>
                <c:pt idx="24042">
                  <c:v>24.103639602661101</c:v>
                </c:pt>
                <c:pt idx="24043">
                  <c:v>24.214828491210898</c:v>
                </c:pt>
                <c:pt idx="24044">
                  <c:v>24.2267360687256</c:v>
                </c:pt>
                <c:pt idx="24045">
                  <c:v>24.206666946411101</c:v>
                </c:pt>
                <c:pt idx="24046">
                  <c:v>24.065193176269499</c:v>
                </c:pt>
                <c:pt idx="24047">
                  <c:v>24.087865829467798</c:v>
                </c:pt>
                <c:pt idx="24048">
                  <c:v>24.179115295410199</c:v>
                </c:pt>
                <c:pt idx="24049">
                  <c:v>24.259670257568398</c:v>
                </c:pt>
                <c:pt idx="24050">
                  <c:v>24.1507892608643</c:v>
                </c:pt>
                <c:pt idx="24051">
                  <c:v>24.058982849121101</c:v>
                </c:pt>
                <c:pt idx="24052">
                  <c:v>24.109849929809599</c:v>
                </c:pt>
                <c:pt idx="24053">
                  <c:v>24.173765182495099</c:v>
                </c:pt>
                <c:pt idx="24054">
                  <c:v>24.214637756347699</c:v>
                </c:pt>
                <c:pt idx="24055">
                  <c:v>24.116176605224599</c:v>
                </c:pt>
                <c:pt idx="24056">
                  <c:v>24.0505065917969</c:v>
                </c:pt>
                <c:pt idx="24057">
                  <c:v>24.1104221343994</c:v>
                </c:pt>
                <c:pt idx="24058">
                  <c:v>24.090944290161101</c:v>
                </c:pt>
                <c:pt idx="24059">
                  <c:v>24.200447082519499</c:v>
                </c:pt>
                <c:pt idx="24060">
                  <c:v>24.127061843872099</c:v>
                </c:pt>
                <c:pt idx="24061">
                  <c:v>24.099271774291999</c:v>
                </c:pt>
                <c:pt idx="24062">
                  <c:v>24.0768718719482</c:v>
                </c:pt>
                <c:pt idx="24063">
                  <c:v>24.105115890502901</c:v>
                </c:pt>
                <c:pt idx="24064">
                  <c:v>24.178848266601602</c:v>
                </c:pt>
                <c:pt idx="24065">
                  <c:v>24.112728118896499</c:v>
                </c:pt>
                <c:pt idx="24066">
                  <c:v>24.141304016113299</c:v>
                </c:pt>
                <c:pt idx="24067">
                  <c:v>24.019474029541001</c:v>
                </c:pt>
                <c:pt idx="24068">
                  <c:v>24.090581893920898</c:v>
                </c:pt>
                <c:pt idx="24069">
                  <c:v>24.303205490112301</c:v>
                </c:pt>
                <c:pt idx="24070">
                  <c:v>24.071413040161101</c:v>
                </c:pt>
                <c:pt idx="24071">
                  <c:v>24.061742782592798</c:v>
                </c:pt>
                <c:pt idx="24072">
                  <c:v>24.069322586059599</c:v>
                </c:pt>
                <c:pt idx="24073">
                  <c:v>24.073926925659201</c:v>
                </c:pt>
                <c:pt idx="24074">
                  <c:v>24.1724758148193</c:v>
                </c:pt>
                <c:pt idx="24075">
                  <c:v>24.105993270873999</c:v>
                </c:pt>
                <c:pt idx="24076">
                  <c:v>24.098545074462901</c:v>
                </c:pt>
                <c:pt idx="24077">
                  <c:v>24.034614562988299</c:v>
                </c:pt>
                <c:pt idx="24078">
                  <c:v>24.079696655273398</c:v>
                </c:pt>
                <c:pt idx="24079">
                  <c:v>24.183448791503899</c:v>
                </c:pt>
                <c:pt idx="24080">
                  <c:v>24.130804061889599</c:v>
                </c:pt>
                <c:pt idx="24081">
                  <c:v>24.103212356567401</c:v>
                </c:pt>
                <c:pt idx="24082">
                  <c:v>24.083084106445298</c:v>
                </c:pt>
                <c:pt idx="24083">
                  <c:v>24.17551612854</c:v>
                </c:pt>
                <c:pt idx="24084">
                  <c:v>24.159927368164102</c:v>
                </c:pt>
                <c:pt idx="24085">
                  <c:v>24.196224212646499</c:v>
                </c:pt>
                <c:pt idx="24086">
                  <c:v>24.088422775268601</c:v>
                </c:pt>
                <c:pt idx="24087">
                  <c:v>24.1348056793213</c:v>
                </c:pt>
                <c:pt idx="24088">
                  <c:v>24.147739410400401</c:v>
                </c:pt>
                <c:pt idx="24089">
                  <c:v>24.200494766235401</c:v>
                </c:pt>
                <c:pt idx="24090">
                  <c:v>24.1905002593994</c:v>
                </c:pt>
                <c:pt idx="24091">
                  <c:v>24.034574508666999</c:v>
                </c:pt>
                <c:pt idx="24092">
                  <c:v>24.066427230835</c:v>
                </c:pt>
                <c:pt idx="24093">
                  <c:v>24.0945949554443</c:v>
                </c:pt>
                <c:pt idx="24094">
                  <c:v>24.142387390136701</c:v>
                </c:pt>
                <c:pt idx="24095">
                  <c:v>24.116985321044901</c:v>
                </c:pt>
                <c:pt idx="24096">
                  <c:v>24.047004699706999</c:v>
                </c:pt>
                <c:pt idx="24097">
                  <c:v>24.0741291046143</c:v>
                </c:pt>
                <c:pt idx="24098">
                  <c:v>24.200059890747099</c:v>
                </c:pt>
                <c:pt idx="24099">
                  <c:v>24.099979400634801</c:v>
                </c:pt>
                <c:pt idx="24100">
                  <c:v>24.1354675292969</c:v>
                </c:pt>
                <c:pt idx="24101">
                  <c:v>24.1216526031494</c:v>
                </c:pt>
                <c:pt idx="24102">
                  <c:v>24.010206222534201</c:v>
                </c:pt>
                <c:pt idx="24103">
                  <c:v>24.147108078002901</c:v>
                </c:pt>
                <c:pt idx="24104">
                  <c:v>24.231481552123999</c:v>
                </c:pt>
                <c:pt idx="24105">
                  <c:v>24.153305053710898</c:v>
                </c:pt>
                <c:pt idx="24106">
                  <c:v>24.1038703918457</c:v>
                </c:pt>
                <c:pt idx="24107">
                  <c:v>24.0293865203857</c:v>
                </c:pt>
                <c:pt idx="24108">
                  <c:v>24.079978942871101</c:v>
                </c:pt>
                <c:pt idx="24109">
                  <c:v>24.227037429809599</c:v>
                </c:pt>
                <c:pt idx="24110">
                  <c:v>24.168056488037099</c:v>
                </c:pt>
                <c:pt idx="24111">
                  <c:v>24.150943756103501</c:v>
                </c:pt>
                <c:pt idx="24112">
                  <c:v>24.005792617797901</c:v>
                </c:pt>
                <c:pt idx="24113">
                  <c:v>24.125991821289102</c:v>
                </c:pt>
                <c:pt idx="24114">
                  <c:v>24.268743515014599</c:v>
                </c:pt>
                <c:pt idx="24115">
                  <c:v>24.119066238403299</c:v>
                </c:pt>
                <c:pt idx="24116">
                  <c:v>24.0829963684082</c:v>
                </c:pt>
                <c:pt idx="24117">
                  <c:v>24.0403861999512</c:v>
                </c:pt>
                <c:pt idx="24118">
                  <c:v>24.140281677246101</c:v>
                </c:pt>
                <c:pt idx="24119">
                  <c:v>24.165399551391602</c:v>
                </c:pt>
                <c:pt idx="24120">
                  <c:v>24.1539115905762</c:v>
                </c:pt>
                <c:pt idx="24121">
                  <c:v>24.124769210815401</c:v>
                </c:pt>
                <c:pt idx="24122">
                  <c:v>24.121818542480501</c:v>
                </c:pt>
                <c:pt idx="24123">
                  <c:v>24.109848022460898</c:v>
                </c:pt>
                <c:pt idx="24124">
                  <c:v>24.2329425811768</c:v>
                </c:pt>
                <c:pt idx="24125">
                  <c:v>24.158491134643601</c:v>
                </c:pt>
                <c:pt idx="24126">
                  <c:v>24.048751831054702</c:v>
                </c:pt>
                <c:pt idx="24127">
                  <c:v>24.04150390625</c:v>
                </c:pt>
                <c:pt idx="24128">
                  <c:v>24.060081481933601</c:v>
                </c:pt>
                <c:pt idx="24129">
                  <c:v>24.171634674072301</c:v>
                </c:pt>
                <c:pt idx="24130">
                  <c:v>24.196525573730501</c:v>
                </c:pt>
                <c:pt idx="24131">
                  <c:v>24.0940551757813</c:v>
                </c:pt>
                <c:pt idx="24132">
                  <c:v>24.045089721679702</c:v>
                </c:pt>
                <c:pt idx="24133">
                  <c:v>24.130895614623999</c:v>
                </c:pt>
                <c:pt idx="24134">
                  <c:v>24.218809127807599</c:v>
                </c:pt>
                <c:pt idx="24135">
                  <c:v>24.253883361816399</c:v>
                </c:pt>
                <c:pt idx="24136">
                  <c:v>24.112960815429702</c:v>
                </c:pt>
                <c:pt idx="24137">
                  <c:v>23.999313354492202</c:v>
                </c:pt>
                <c:pt idx="24138">
                  <c:v>24.107128143310501</c:v>
                </c:pt>
                <c:pt idx="24139">
                  <c:v>24.1488246917725</c:v>
                </c:pt>
                <c:pt idx="24140">
                  <c:v>24.229465484619102</c:v>
                </c:pt>
                <c:pt idx="24141">
                  <c:v>24.1058540344238</c:v>
                </c:pt>
                <c:pt idx="24142">
                  <c:v>24.0653972625732</c:v>
                </c:pt>
                <c:pt idx="24143">
                  <c:v>24.1415615081787</c:v>
                </c:pt>
                <c:pt idx="24144">
                  <c:v>24.172935485839801</c:v>
                </c:pt>
                <c:pt idx="24145">
                  <c:v>24.129541397094702</c:v>
                </c:pt>
                <c:pt idx="24146">
                  <c:v>24.101791381835898</c:v>
                </c:pt>
                <c:pt idx="24147">
                  <c:v>24.022321701049801</c:v>
                </c:pt>
                <c:pt idx="24148">
                  <c:v>24.1060886383057</c:v>
                </c:pt>
                <c:pt idx="24149">
                  <c:v>24.175539016723601</c:v>
                </c:pt>
                <c:pt idx="24150">
                  <c:v>24.155654907226602</c:v>
                </c:pt>
                <c:pt idx="24151">
                  <c:v>24.179729461669901</c:v>
                </c:pt>
                <c:pt idx="24152">
                  <c:v>24.117479324340799</c:v>
                </c:pt>
                <c:pt idx="24153">
                  <c:v>24.079647064208999</c:v>
                </c:pt>
                <c:pt idx="24154">
                  <c:v>24.163753509521499</c:v>
                </c:pt>
                <c:pt idx="24155">
                  <c:v>24.235692977905298</c:v>
                </c:pt>
                <c:pt idx="24156">
                  <c:v>24.170412063598601</c:v>
                </c:pt>
                <c:pt idx="24157">
                  <c:v>23.987953186035199</c:v>
                </c:pt>
                <c:pt idx="24158">
                  <c:v>24.1043701171875</c:v>
                </c:pt>
                <c:pt idx="24159">
                  <c:v>24.227521896362301</c:v>
                </c:pt>
                <c:pt idx="24160">
                  <c:v>24.165704727172901</c:v>
                </c:pt>
                <c:pt idx="24161">
                  <c:v>24.107254028320298</c:v>
                </c:pt>
                <c:pt idx="24162">
                  <c:v>24.060958862304702</c:v>
                </c:pt>
                <c:pt idx="24163">
                  <c:v>24.077529907226602</c:v>
                </c:pt>
                <c:pt idx="24164">
                  <c:v>24.254093170166001</c:v>
                </c:pt>
                <c:pt idx="24165">
                  <c:v>24.200929641723601</c:v>
                </c:pt>
                <c:pt idx="24166">
                  <c:v>24.090715408325199</c:v>
                </c:pt>
                <c:pt idx="24167">
                  <c:v>24.075065612793001</c:v>
                </c:pt>
                <c:pt idx="24168">
                  <c:v>24.126142501831101</c:v>
                </c:pt>
                <c:pt idx="24169">
                  <c:v>24.26389503479</c:v>
                </c:pt>
                <c:pt idx="24170">
                  <c:v>24.208854675293001</c:v>
                </c:pt>
                <c:pt idx="24171">
                  <c:v>24.142162322998001</c:v>
                </c:pt>
                <c:pt idx="24172">
                  <c:v>24.135005950927699</c:v>
                </c:pt>
                <c:pt idx="24173">
                  <c:v>24.119510650634801</c:v>
                </c:pt>
                <c:pt idx="24174">
                  <c:v>24.2145690917969</c:v>
                </c:pt>
                <c:pt idx="24175">
                  <c:v>24.3117351531982</c:v>
                </c:pt>
                <c:pt idx="24176">
                  <c:v>24.137578964233398</c:v>
                </c:pt>
                <c:pt idx="24177">
                  <c:v>24.150211334228501</c:v>
                </c:pt>
                <c:pt idx="24178">
                  <c:v>24.167955398559599</c:v>
                </c:pt>
                <c:pt idx="24179">
                  <c:v>24.2045497894287</c:v>
                </c:pt>
                <c:pt idx="24180">
                  <c:v>24.2657585144043</c:v>
                </c:pt>
                <c:pt idx="24181">
                  <c:v>24.158178329467798</c:v>
                </c:pt>
                <c:pt idx="24182">
                  <c:v>24.089992523193398</c:v>
                </c:pt>
                <c:pt idx="24183">
                  <c:v>24.1220703125</c:v>
                </c:pt>
                <c:pt idx="24184">
                  <c:v>24.204410552978501</c:v>
                </c:pt>
                <c:pt idx="24185">
                  <c:v>24.292610168456999</c:v>
                </c:pt>
                <c:pt idx="24186">
                  <c:v>24.151252746581999</c:v>
                </c:pt>
                <c:pt idx="24187">
                  <c:v>24.087795257568398</c:v>
                </c:pt>
                <c:pt idx="24188">
                  <c:v>24.135135650634801</c:v>
                </c:pt>
                <c:pt idx="24189">
                  <c:v>24.164810180664102</c:v>
                </c:pt>
                <c:pt idx="24190">
                  <c:v>24.273115158081101</c:v>
                </c:pt>
                <c:pt idx="24191">
                  <c:v>24.147167205810501</c:v>
                </c:pt>
                <c:pt idx="24192">
                  <c:v>24.065265655517599</c:v>
                </c:pt>
                <c:pt idx="24193">
                  <c:v>24.101303100585898</c:v>
                </c:pt>
                <c:pt idx="24194">
                  <c:v>24.203540802001999</c:v>
                </c:pt>
                <c:pt idx="24195">
                  <c:v>24.267990112304702</c:v>
                </c:pt>
                <c:pt idx="24196">
                  <c:v>24.1837978363037</c:v>
                </c:pt>
                <c:pt idx="24197">
                  <c:v>24.061077117919901</c:v>
                </c:pt>
                <c:pt idx="24198">
                  <c:v>24.036594390869102</c:v>
                </c:pt>
                <c:pt idx="24199">
                  <c:v>24.189966201782202</c:v>
                </c:pt>
                <c:pt idx="24200">
                  <c:v>24.157932281494102</c:v>
                </c:pt>
                <c:pt idx="24201">
                  <c:v>24.197677612304702</c:v>
                </c:pt>
                <c:pt idx="24202">
                  <c:v>23.994594573974599</c:v>
                </c:pt>
                <c:pt idx="24203">
                  <c:v>24.007337570190401</c:v>
                </c:pt>
                <c:pt idx="24204">
                  <c:v>24.264389038085898</c:v>
                </c:pt>
                <c:pt idx="24205">
                  <c:v>24.241905212402301</c:v>
                </c:pt>
                <c:pt idx="24206">
                  <c:v>24.083614349365199</c:v>
                </c:pt>
                <c:pt idx="24207">
                  <c:v>24.060764312744102</c:v>
                </c:pt>
                <c:pt idx="24208">
                  <c:v>24.084304809570298</c:v>
                </c:pt>
                <c:pt idx="24209">
                  <c:v>24.144489288330099</c:v>
                </c:pt>
                <c:pt idx="24210">
                  <c:v>24.258283615112301</c:v>
                </c:pt>
                <c:pt idx="24211">
                  <c:v>24.148353576660199</c:v>
                </c:pt>
                <c:pt idx="24212">
                  <c:v>24.130409240722699</c:v>
                </c:pt>
                <c:pt idx="24213">
                  <c:v>24.097639083862301</c:v>
                </c:pt>
                <c:pt idx="24214">
                  <c:v>24.172752380371101</c:v>
                </c:pt>
                <c:pt idx="24215">
                  <c:v>24.2547607421875</c:v>
                </c:pt>
                <c:pt idx="24216">
                  <c:v>24.2077941894531</c:v>
                </c:pt>
                <c:pt idx="24217">
                  <c:v>24.155776977539102</c:v>
                </c:pt>
                <c:pt idx="24218">
                  <c:v>24.0652980804443</c:v>
                </c:pt>
                <c:pt idx="24219">
                  <c:v>24.167049407958999</c:v>
                </c:pt>
                <c:pt idx="24220">
                  <c:v>24.253599166870099</c:v>
                </c:pt>
                <c:pt idx="24221">
                  <c:v>24.196607589721701</c:v>
                </c:pt>
                <c:pt idx="24222">
                  <c:v>24.108146667480501</c:v>
                </c:pt>
                <c:pt idx="24223">
                  <c:v>24.016996383666999</c:v>
                </c:pt>
                <c:pt idx="24224">
                  <c:v>24.165651321411101</c:v>
                </c:pt>
                <c:pt idx="24225">
                  <c:v>24.229249954223601</c:v>
                </c:pt>
                <c:pt idx="24226">
                  <c:v>24.1825065612793</c:v>
                </c:pt>
                <c:pt idx="24227">
                  <c:v>24.037603378295898</c:v>
                </c:pt>
                <c:pt idx="24228">
                  <c:v>24.070991516113299</c:v>
                </c:pt>
                <c:pt idx="24229">
                  <c:v>24.136106491088899</c:v>
                </c:pt>
                <c:pt idx="24230">
                  <c:v>24.275270462036101</c:v>
                </c:pt>
                <c:pt idx="24231">
                  <c:v>24.134590148925799</c:v>
                </c:pt>
                <c:pt idx="24232">
                  <c:v>24.1224975585938</c:v>
                </c:pt>
                <c:pt idx="24233">
                  <c:v>24.007585525512699</c:v>
                </c:pt>
                <c:pt idx="24234">
                  <c:v>24.189315795898398</c:v>
                </c:pt>
                <c:pt idx="24235">
                  <c:v>24.239740371704102</c:v>
                </c:pt>
                <c:pt idx="24236">
                  <c:v>24.176641464233398</c:v>
                </c:pt>
                <c:pt idx="24237">
                  <c:v>24.017114639282202</c:v>
                </c:pt>
                <c:pt idx="24238">
                  <c:v>24.072191238403299</c:v>
                </c:pt>
                <c:pt idx="24239">
                  <c:v>24.135940551757798</c:v>
                </c:pt>
                <c:pt idx="24240">
                  <c:v>24.185554504394499</c:v>
                </c:pt>
                <c:pt idx="24241">
                  <c:v>24.1488151550293</c:v>
                </c:pt>
                <c:pt idx="24242">
                  <c:v>24.1020107269287</c:v>
                </c:pt>
                <c:pt idx="24243">
                  <c:v>24.103469848632798</c:v>
                </c:pt>
                <c:pt idx="24244">
                  <c:v>24.157243728637699</c:v>
                </c:pt>
                <c:pt idx="24245">
                  <c:v>24.255653381347699</c:v>
                </c:pt>
                <c:pt idx="24246">
                  <c:v>24.262840270996101</c:v>
                </c:pt>
                <c:pt idx="24247">
                  <c:v>24.088230133056602</c:v>
                </c:pt>
                <c:pt idx="24248">
                  <c:v>24.022258758544901</c:v>
                </c:pt>
                <c:pt idx="24249">
                  <c:v>24.191429138183601</c:v>
                </c:pt>
                <c:pt idx="24250">
                  <c:v>24.283662796020501</c:v>
                </c:pt>
                <c:pt idx="24251">
                  <c:v>24.1898193359375</c:v>
                </c:pt>
                <c:pt idx="24252">
                  <c:v>24.055913925170898</c:v>
                </c:pt>
                <c:pt idx="24253">
                  <c:v>24.067644119262699</c:v>
                </c:pt>
                <c:pt idx="24254">
                  <c:v>24.122261047363299</c:v>
                </c:pt>
                <c:pt idx="24255">
                  <c:v>24.376672744751001</c:v>
                </c:pt>
                <c:pt idx="24256">
                  <c:v>24.2374477386475</c:v>
                </c:pt>
                <c:pt idx="24257">
                  <c:v>24.084527969360401</c:v>
                </c:pt>
                <c:pt idx="24258">
                  <c:v>24.058567047119102</c:v>
                </c:pt>
                <c:pt idx="24259">
                  <c:v>24.209526062011701</c:v>
                </c:pt>
                <c:pt idx="24260">
                  <c:v>24.238193511962901</c:v>
                </c:pt>
                <c:pt idx="24261">
                  <c:v>24.166749954223601</c:v>
                </c:pt>
                <c:pt idx="24262">
                  <c:v>24.158737182617202</c:v>
                </c:pt>
                <c:pt idx="24263">
                  <c:v>24.0528888702393</c:v>
                </c:pt>
                <c:pt idx="24264">
                  <c:v>24.2121067047119</c:v>
                </c:pt>
                <c:pt idx="24265">
                  <c:v>24.209959030151399</c:v>
                </c:pt>
                <c:pt idx="24266">
                  <c:v>24.162225723266602</c:v>
                </c:pt>
                <c:pt idx="24267">
                  <c:v>24.147853851318398</c:v>
                </c:pt>
                <c:pt idx="24268">
                  <c:v>23.978975296020501</c:v>
                </c:pt>
                <c:pt idx="24269">
                  <c:v>24.1011638641357</c:v>
                </c:pt>
                <c:pt idx="24270">
                  <c:v>24.207033157348601</c:v>
                </c:pt>
                <c:pt idx="24271">
                  <c:v>24.224002838134801</c:v>
                </c:pt>
                <c:pt idx="24272">
                  <c:v>24.123828887939499</c:v>
                </c:pt>
                <c:pt idx="24273">
                  <c:v>24.088109970092798</c:v>
                </c:pt>
                <c:pt idx="24274">
                  <c:v>24.214776992797901</c:v>
                </c:pt>
                <c:pt idx="24275">
                  <c:v>24.190528869628899</c:v>
                </c:pt>
                <c:pt idx="24276">
                  <c:v>24.220455169677699</c:v>
                </c:pt>
                <c:pt idx="24277">
                  <c:v>24.127275466918899</c:v>
                </c:pt>
                <c:pt idx="24278">
                  <c:v>24.0576877593994</c:v>
                </c:pt>
                <c:pt idx="24279">
                  <c:v>24.076391220092798</c:v>
                </c:pt>
                <c:pt idx="24280">
                  <c:v>24.2209167480469</c:v>
                </c:pt>
                <c:pt idx="24281">
                  <c:v>24.1977424621582</c:v>
                </c:pt>
                <c:pt idx="24282">
                  <c:v>24.104564666748001</c:v>
                </c:pt>
                <c:pt idx="24283">
                  <c:v>23.9897136688232</c:v>
                </c:pt>
                <c:pt idx="24284">
                  <c:v>24.105751037597699</c:v>
                </c:pt>
                <c:pt idx="24285">
                  <c:v>24.1576251983643</c:v>
                </c:pt>
                <c:pt idx="24286">
                  <c:v>24.200304031372099</c:v>
                </c:pt>
                <c:pt idx="24287">
                  <c:v>24.134239196777301</c:v>
                </c:pt>
                <c:pt idx="24288">
                  <c:v>24.011196136474599</c:v>
                </c:pt>
                <c:pt idx="24289">
                  <c:v>24.067111968994102</c:v>
                </c:pt>
                <c:pt idx="24290">
                  <c:v>24.175334930419901</c:v>
                </c:pt>
                <c:pt idx="24291">
                  <c:v>24.228254318237301</c:v>
                </c:pt>
                <c:pt idx="24292">
                  <c:v>24.134325027465799</c:v>
                </c:pt>
                <c:pt idx="24293">
                  <c:v>24.104829788208001</c:v>
                </c:pt>
                <c:pt idx="24294">
                  <c:v>24.084600448608398</c:v>
                </c:pt>
                <c:pt idx="24295">
                  <c:v>24.1828289031982</c:v>
                </c:pt>
                <c:pt idx="24296">
                  <c:v>24.1931762695313</c:v>
                </c:pt>
                <c:pt idx="24297">
                  <c:v>24.051052093505898</c:v>
                </c:pt>
                <c:pt idx="24298">
                  <c:v>24.090562820434599</c:v>
                </c:pt>
                <c:pt idx="24299">
                  <c:v>24.096206665039102</c:v>
                </c:pt>
                <c:pt idx="24300">
                  <c:v>24.232795715331999</c:v>
                </c:pt>
                <c:pt idx="24301">
                  <c:v>24.176822662353501</c:v>
                </c:pt>
                <c:pt idx="24302">
                  <c:v>24.1328125</c:v>
                </c:pt>
                <c:pt idx="24303">
                  <c:v>24.1011657714844</c:v>
                </c:pt>
                <c:pt idx="24304">
                  <c:v>24.162479400634801</c:v>
                </c:pt>
                <c:pt idx="24305">
                  <c:v>24.212387084960898</c:v>
                </c:pt>
                <c:pt idx="24306">
                  <c:v>24.2930202484131</c:v>
                </c:pt>
                <c:pt idx="24307">
                  <c:v>24.211519241333001</c:v>
                </c:pt>
                <c:pt idx="24308">
                  <c:v>23.9631671905518</c:v>
                </c:pt>
                <c:pt idx="24309">
                  <c:v>24.127195358276399</c:v>
                </c:pt>
                <c:pt idx="24310">
                  <c:v>24.222732543945298</c:v>
                </c:pt>
                <c:pt idx="24311">
                  <c:v>24.179807662963899</c:v>
                </c:pt>
                <c:pt idx="24312">
                  <c:v>24.1040935516357</c:v>
                </c:pt>
                <c:pt idx="24313">
                  <c:v>24.060260772705099</c:v>
                </c:pt>
                <c:pt idx="24314">
                  <c:v>24.125190734863299</c:v>
                </c:pt>
                <c:pt idx="24315">
                  <c:v>24.2100944519043</c:v>
                </c:pt>
                <c:pt idx="24316">
                  <c:v>24.249219894409201</c:v>
                </c:pt>
                <c:pt idx="24317">
                  <c:v>24.210342407226602</c:v>
                </c:pt>
                <c:pt idx="24318">
                  <c:v>24.1254558563232</c:v>
                </c:pt>
                <c:pt idx="24319">
                  <c:v>24.184309005737301</c:v>
                </c:pt>
                <c:pt idx="24320">
                  <c:v>24.2378025054932</c:v>
                </c:pt>
                <c:pt idx="24321">
                  <c:v>24.244276046752901</c:v>
                </c:pt>
                <c:pt idx="24322">
                  <c:v>24.1901950836182</c:v>
                </c:pt>
                <c:pt idx="24323">
                  <c:v>24.050825119018601</c:v>
                </c:pt>
                <c:pt idx="24324">
                  <c:v>24.0988883972168</c:v>
                </c:pt>
                <c:pt idx="24325">
                  <c:v>24.221885681152301</c:v>
                </c:pt>
                <c:pt idx="24326">
                  <c:v>24.281183242797901</c:v>
                </c:pt>
                <c:pt idx="24327">
                  <c:v>24.2324619293213</c:v>
                </c:pt>
                <c:pt idx="24328">
                  <c:v>24.135749816894499</c:v>
                </c:pt>
                <c:pt idx="24329">
                  <c:v>24.188133239746101</c:v>
                </c:pt>
                <c:pt idx="24330">
                  <c:v>24.219209671020501</c:v>
                </c:pt>
                <c:pt idx="24331">
                  <c:v>24.177711486816399</c:v>
                </c:pt>
                <c:pt idx="24332">
                  <c:v>24.1704921722412</c:v>
                </c:pt>
                <c:pt idx="24333">
                  <c:v>24.081785202026399</c:v>
                </c:pt>
                <c:pt idx="24334">
                  <c:v>24.076320648193398</c:v>
                </c:pt>
                <c:pt idx="24335">
                  <c:v>24.176929473876999</c:v>
                </c:pt>
                <c:pt idx="24336">
                  <c:v>24.258407592773398</c:v>
                </c:pt>
                <c:pt idx="24337">
                  <c:v>24.1392517089844</c:v>
                </c:pt>
                <c:pt idx="24338">
                  <c:v>24.098783493041999</c:v>
                </c:pt>
                <c:pt idx="24339">
                  <c:v>24.0950832366943</c:v>
                </c:pt>
                <c:pt idx="24340">
                  <c:v>24.191034317016602</c:v>
                </c:pt>
                <c:pt idx="24341">
                  <c:v>24.211776733398398</c:v>
                </c:pt>
                <c:pt idx="24342">
                  <c:v>24.184564590454102</c:v>
                </c:pt>
                <c:pt idx="24343">
                  <c:v>24.1351413726807</c:v>
                </c:pt>
                <c:pt idx="24344">
                  <c:v>24.073320388793899</c:v>
                </c:pt>
                <c:pt idx="24345">
                  <c:v>24.107080459594702</c:v>
                </c:pt>
                <c:pt idx="24346">
                  <c:v>24.237586975097699</c:v>
                </c:pt>
                <c:pt idx="24347">
                  <c:v>24.206760406494102</c:v>
                </c:pt>
                <c:pt idx="24348">
                  <c:v>24.0675964355469</c:v>
                </c:pt>
                <c:pt idx="24349">
                  <c:v>24.0267028808594</c:v>
                </c:pt>
                <c:pt idx="24350">
                  <c:v>24.1616725921631</c:v>
                </c:pt>
                <c:pt idx="24351">
                  <c:v>24.275424957275401</c:v>
                </c:pt>
                <c:pt idx="24352">
                  <c:v>24.127342224121101</c:v>
                </c:pt>
                <c:pt idx="24353">
                  <c:v>24.059127807617202</c:v>
                </c:pt>
                <c:pt idx="24354">
                  <c:v>24.085248947143601</c:v>
                </c:pt>
                <c:pt idx="24355">
                  <c:v>24.134101867675799</c:v>
                </c:pt>
                <c:pt idx="24356">
                  <c:v>24.2093105316162</c:v>
                </c:pt>
                <c:pt idx="24357">
                  <c:v>24.120111465454102</c:v>
                </c:pt>
                <c:pt idx="24358">
                  <c:v>24.026359558105501</c:v>
                </c:pt>
                <c:pt idx="24359">
                  <c:v>24.083259582519499</c:v>
                </c:pt>
                <c:pt idx="24360">
                  <c:v>24.106441497802699</c:v>
                </c:pt>
                <c:pt idx="24361">
                  <c:v>24.230545043945298</c:v>
                </c:pt>
                <c:pt idx="24362">
                  <c:v>24.1438293457031</c:v>
                </c:pt>
                <c:pt idx="24363">
                  <c:v>24.046537399291999</c:v>
                </c:pt>
                <c:pt idx="24364">
                  <c:v>24.097414016723601</c:v>
                </c:pt>
                <c:pt idx="24365">
                  <c:v>24.115852355956999</c:v>
                </c:pt>
                <c:pt idx="24366">
                  <c:v>24.169975280761701</c:v>
                </c:pt>
                <c:pt idx="24367">
                  <c:v>24.1460571289063</c:v>
                </c:pt>
                <c:pt idx="24368">
                  <c:v>24.0608100891113</c:v>
                </c:pt>
                <c:pt idx="24369">
                  <c:v>24.052831649780298</c:v>
                </c:pt>
                <c:pt idx="24370">
                  <c:v>24.221611022949201</c:v>
                </c:pt>
                <c:pt idx="24371">
                  <c:v>24.224128723144499</c:v>
                </c:pt>
                <c:pt idx="24372">
                  <c:v>24.1500129699707</c:v>
                </c:pt>
                <c:pt idx="24373">
                  <c:v>24.043828964233398</c:v>
                </c:pt>
                <c:pt idx="24374">
                  <c:v>24.0086574554443</c:v>
                </c:pt>
                <c:pt idx="24375">
                  <c:v>24.141048431396499</c:v>
                </c:pt>
                <c:pt idx="24376">
                  <c:v>24.2044563293457</c:v>
                </c:pt>
                <c:pt idx="24377">
                  <c:v>24.158082962036101</c:v>
                </c:pt>
                <c:pt idx="24378">
                  <c:v>24.1006755828857</c:v>
                </c:pt>
                <c:pt idx="24379">
                  <c:v>24.007575988769499</c:v>
                </c:pt>
                <c:pt idx="24380">
                  <c:v>24.1808376312256</c:v>
                </c:pt>
                <c:pt idx="24381">
                  <c:v>24.191455841064499</c:v>
                </c:pt>
                <c:pt idx="24382">
                  <c:v>24.142982482910199</c:v>
                </c:pt>
                <c:pt idx="24383">
                  <c:v>24.1693935394287</c:v>
                </c:pt>
                <c:pt idx="24384">
                  <c:v>24.038043975830099</c:v>
                </c:pt>
                <c:pt idx="24385">
                  <c:v>24.116743087768601</c:v>
                </c:pt>
                <c:pt idx="24386">
                  <c:v>24.226076126098601</c:v>
                </c:pt>
                <c:pt idx="24387">
                  <c:v>24.2020874023438</c:v>
                </c:pt>
                <c:pt idx="24388">
                  <c:v>24.175096511840799</c:v>
                </c:pt>
                <c:pt idx="24389">
                  <c:v>24.096658706665</c:v>
                </c:pt>
                <c:pt idx="24390">
                  <c:v>24.130323410034201</c:v>
                </c:pt>
                <c:pt idx="24391">
                  <c:v>24.281909942626999</c:v>
                </c:pt>
                <c:pt idx="24392">
                  <c:v>24.1439418792725</c:v>
                </c:pt>
                <c:pt idx="24393">
                  <c:v>24.116132736206101</c:v>
                </c:pt>
                <c:pt idx="24394">
                  <c:v>24.033245086669901</c:v>
                </c:pt>
                <c:pt idx="24395">
                  <c:v>24.126407623291001</c:v>
                </c:pt>
                <c:pt idx="24396">
                  <c:v>24.2502117156982</c:v>
                </c:pt>
                <c:pt idx="24397">
                  <c:v>24.1491603851318</c:v>
                </c:pt>
                <c:pt idx="24398">
                  <c:v>24.0480346679688</c:v>
                </c:pt>
                <c:pt idx="24399">
                  <c:v>24.021266937255898</c:v>
                </c:pt>
                <c:pt idx="24400">
                  <c:v>24.074787139892599</c:v>
                </c:pt>
                <c:pt idx="24401">
                  <c:v>24.228757858276399</c:v>
                </c:pt>
                <c:pt idx="24402">
                  <c:v>24.182115554809599</c:v>
                </c:pt>
                <c:pt idx="24403">
                  <c:v>24.004997253418001</c:v>
                </c:pt>
                <c:pt idx="24404">
                  <c:v>24.026573181152301</c:v>
                </c:pt>
                <c:pt idx="24405">
                  <c:v>24.078031539916999</c:v>
                </c:pt>
                <c:pt idx="24406">
                  <c:v>24.202062606811499</c:v>
                </c:pt>
                <c:pt idx="24407">
                  <c:v>24.098945617675799</c:v>
                </c:pt>
                <c:pt idx="24408">
                  <c:v>23.9918403625488</c:v>
                </c:pt>
                <c:pt idx="24409">
                  <c:v>23.9979553222656</c:v>
                </c:pt>
                <c:pt idx="24410">
                  <c:v>24.0247707366943</c:v>
                </c:pt>
                <c:pt idx="24411">
                  <c:v>24.1448879241943</c:v>
                </c:pt>
                <c:pt idx="24412">
                  <c:v>24.172908782958999</c:v>
                </c:pt>
                <c:pt idx="24413">
                  <c:v>24.101381301879901</c:v>
                </c:pt>
                <c:pt idx="24414">
                  <c:v>24.0394897460938</c:v>
                </c:pt>
                <c:pt idx="24415">
                  <c:v>24.135801315307599</c:v>
                </c:pt>
                <c:pt idx="24416">
                  <c:v>24.186536788940401</c:v>
                </c:pt>
                <c:pt idx="24417">
                  <c:v>24.216384887695298</c:v>
                </c:pt>
                <c:pt idx="24418">
                  <c:v>24.075487136840799</c:v>
                </c:pt>
                <c:pt idx="24419">
                  <c:v>23.992963790893601</c:v>
                </c:pt>
                <c:pt idx="24420">
                  <c:v>24.129255294799801</c:v>
                </c:pt>
                <c:pt idx="24421">
                  <c:v>24.073226928710898</c:v>
                </c:pt>
                <c:pt idx="24422">
                  <c:v>24.1599941253662</c:v>
                </c:pt>
                <c:pt idx="24423">
                  <c:v>24.131902694702099</c:v>
                </c:pt>
                <c:pt idx="24424">
                  <c:v>24.025825500488299</c:v>
                </c:pt>
                <c:pt idx="24425">
                  <c:v>24.148847579956101</c:v>
                </c:pt>
                <c:pt idx="24426">
                  <c:v>24.1002597808838</c:v>
                </c:pt>
                <c:pt idx="24427">
                  <c:v>24.191047668456999</c:v>
                </c:pt>
                <c:pt idx="24428">
                  <c:v>24.174169540405298</c:v>
                </c:pt>
                <c:pt idx="24429">
                  <c:v>24.0190334320068</c:v>
                </c:pt>
                <c:pt idx="24430">
                  <c:v>24.138727188110401</c:v>
                </c:pt>
                <c:pt idx="24431">
                  <c:v>24.239404678344702</c:v>
                </c:pt>
                <c:pt idx="24432">
                  <c:v>24.179540634155298</c:v>
                </c:pt>
                <c:pt idx="24433">
                  <c:v>24.114204406738299</c:v>
                </c:pt>
                <c:pt idx="24434">
                  <c:v>24.020793914794901</c:v>
                </c:pt>
                <c:pt idx="24435">
                  <c:v>24.046037673950199</c:v>
                </c:pt>
                <c:pt idx="24436">
                  <c:v>24.1896152496338</c:v>
                </c:pt>
                <c:pt idx="24437">
                  <c:v>24.192506790161101</c:v>
                </c:pt>
                <c:pt idx="24438">
                  <c:v>24.0208549499512</c:v>
                </c:pt>
                <c:pt idx="24439">
                  <c:v>23.973268508911101</c:v>
                </c:pt>
                <c:pt idx="24440">
                  <c:v>24.064338684081999</c:v>
                </c:pt>
                <c:pt idx="24441">
                  <c:v>24.253261566162099</c:v>
                </c:pt>
                <c:pt idx="24442">
                  <c:v>24.199081420898398</c:v>
                </c:pt>
                <c:pt idx="24443">
                  <c:v>24.1385383605957</c:v>
                </c:pt>
                <c:pt idx="24444">
                  <c:v>24.063215255737301</c:v>
                </c:pt>
                <c:pt idx="24445">
                  <c:v>23.983201980590799</c:v>
                </c:pt>
                <c:pt idx="24446">
                  <c:v>24.199151992797901</c:v>
                </c:pt>
                <c:pt idx="24447">
                  <c:v>24.177734375</c:v>
                </c:pt>
                <c:pt idx="24448">
                  <c:v>24.193414688110401</c:v>
                </c:pt>
                <c:pt idx="24449">
                  <c:v>24.0213413238525</c:v>
                </c:pt>
                <c:pt idx="24450">
                  <c:v>24.0403842926025</c:v>
                </c:pt>
                <c:pt idx="24451">
                  <c:v>24.191328048706101</c:v>
                </c:pt>
                <c:pt idx="24452">
                  <c:v>24.1679363250732</c:v>
                </c:pt>
                <c:pt idx="24453">
                  <c:v>24.0980548858643</c:v>
                </c:pt>
                <c:pt idx="24454">
                  <c:v>24.101058959960898</c:v>
                </c:pt>
                <c:pt idx="24455">
                  <c:v>24.068824768066399</c:v>
                </c:pt>
                <c:pt idx="24456">
                  <c:v>24.149974822998001</c:v>
                </c:pt>
                <c:pt idx="24457">
                  <c:v>24.2473239898682</c:v>
                </c:pt>
                <c:pt idx="24458">
                  <c:v>24.0972690582275</c:v>
                </c:pt>
                <c:pt idx="24459">
                  <c:v>24.0702114105225</c:v>
                </c:pt>
                <c:pt idx="24460">
                  <c:v>24.1232395172119</c:v>
                </c:pt>
                <c:pt idx="24461">
                  <c:v>24.164909362793001</c:v>
                </c:pt>
                <c:pt idx="24462">
                  <c:v>24.225816726684599</c:v>
                </c:pt>
                <c:pt idx="24463">
                  <c:v>24.161819458007798</c:v>
                </c:pt>
                <c:pt idx="24464">
                  <c:v>24.052070617675799</c:v>
                </c:pt>
                <c:pt idx="24465">
                  <c:v>24.056127548217798</c:v>
                </c:pt>
                <c:pt idx="24466">
                  <c:v>24.1230773925781</c:v>
                </c:pt>
                <c:pt idx="24467">
                  <c:v>24.190021514892599</c:v>
                </c:pt>
                <c:pt idx="24468">
                  <c:v>24.090986251831101</c:v>
                </c:pt>
                <c:pt idx="24469">
                  <c:v>24.0706081390381</c:v>
                </c:pt>
                <c:pt idx="24470">
                  <c:v>24.049636840820298</c:v>
                </c:pt>
                <c:pt idx="24471">
                  <c:v>24.132617950439499</c:v>
                </c:pt>
                <c:pt idx="24472">
                  <c:v>24.231840133666999</c:v>
                </c:pt>
                <c:pt idx="24473">
                  <c:v>24.173252105712901</c:v>
                </c:pt>
                <c:pt idx="24474">
                  <c:v>24.077095031738299</c:v>
                </c:pt>
                <c:pt idx="24475">
                  <c:v>24.0875854492188</c:v>
                </c:pt>
                <c:pt idx="24476">
                  <c:v>24.201457977294901</c:v>
                </c:pt>
                <c:pt idx="24477">
                  <c:v>24.295591354370099</c:v>
                </c:pt>
                <c:pt idx="24478">
                  <c:v>24.194309234619102</c:v>
                </c:pt>
                <c:pt idx="24479">
                  <c:v>24.0663948059082</c:v>
                </c:pt>
                <c:pt idx="24480">
                  <c:v>24.1011257171631</c:v>
                </c:pt>
                <c:pt idx="24481">
                  <c:v>24.1931343078613</c:v>
                </c:pt>
                <c:pt idx="24482">
                  <c:v>24.217306137085</c:v>
                </c:pt>
                <c:pt idx="24483">
                  <c:v>24.107219696044901</c:v>
                </c:pt>
                <c:pt idx="24484">
                  <c:v>24.060350418090799</c:v>
                </c:pt>
                <c:pt idx="24485">
                  <c:v>24.050834655761701</c:v>
                </c:pt>
                <c:pt idx="24486">
                  <c:v>24.165758132934599</c:v>
                </c:pt>
                <c:pt idx="24487">
                  <c:v>24.322017669677699</c:v>
                </c:pt>
                <c:pt idx="24488">
                  <c:v>24.163965225219702</c:v>
                </c:pt>
                <c:pt idx="24489">
                  <c:v>24.0730171203613</c:v>
                </c:pt>
                <c:pt idx="24490">
                  <c:v>24.106561660766602</c:v>
                </c:pt>
                <c:pt idx="24491">
                  <c:v>24.180812835693398</c:v>
                </c:pt>
                <c:pt idx="24492">
                  <c:v>24.207372665405298</c:v>
                </c:pt>
                <c:pt idx="24493">
                  <c:v>24.1233100891113</c:v>
                </c:pt>
                <c:pt idx="24494">
                  <c:v>24.114646911621101</c:v>
                </c:pt>
                <c:pt idx="24495">
                  <c:v>24.1205654144287</c:v>
                </c:pt>
                <c:pt idx="24496">
                  <c:v>24.166244506835898</c:v>
                </c:pt>
                <c:pt idx="24497">
                  <c:v>24.198053359985401</c:v>
                </c:pt>
                <c:pt idx="24498">
                  <c:v>24.2104682922363</c:v>
                </c:pt>
                <c:pt idx="24499">
                  <c:v>24.121212005615199</c:v>
                </c:pt>
                <c:pt idx="24500">
                  <c:v>24.1000080108643</c:v>
                </c:pt>
                <c:pt idx="24501">
                  <c:v>24.1632175445557</c:v>
                </c:pt>
                <c:pt idx="24502">
                  <c:v>24.2258491516113</c:v>
                </c:pt>
                <c:pt idx="24503">
                  <c:v>24.181842803955099</c:v>
                </c:pt>
                <c:pt idx="24504">
                  <c:v>24.121171951293899</c:v>
                </c:pt>
                <c:pt idx="24505">
                  <c:v>24.0948677062988</c:v>
                </c:pt>
                <c:pt idx="24506">
                  <c:v>24.237403869628899</c:v>
                </c:pt>
                <c:pt idx="24507">
                  <c:v>24.3226928710938</c:v>
                </c:pt>
                <c:pt idx="24508">
                  <c:v>24.145709991455099</c:v>
                </c:pt>
                <c:pt idx="24509">
                  <c:v>24.1414470672607</c:v>
                </c:pt>
                <c:pt idx="24510">
                  <c:v>24.028495788574201</c:v>
                </c:pt>
                <c:pt idx="24511">
                  <c:v>24.1766548156738</c:v>
                </c:pt>
                <c:pt idx="24512">
                  <c:v>24.313716888427699</c:v>
                </c:pt>
                <c:pt idx="24513">
                  <c:v>24.210912704467798</c:v>
                </c:pt>
                <c:pt idx="24514">
                  <c:v>24.174430847168001</c:v>
                </c:pt>
                <c:pt idx="24515">
                  <c:v>24.098676681518601</c:v>
                </c:pt>
                <c:pt idx="24516">
                  <c:v>24.180404663085898</c:v>
                </c:pt>
                <c:pt idx="24517">
                  <c:v>24.278570175170898</c:v>
                </c:pt>
                <c:pt idx="24518">
                  <c:v>24.192886352539102</c:v>
                </c:pt>
                <c:pt idx="24519">
                  <c:v>24.148248672485401</c:v>
                </c:pt>
                <c:pt idx="24520">
                  <c:v>24.0483093261719</c:v>
                </c:pt>
                <c:pt idx="24521">
                  <c:v>24.210670471191399</c:v>
                </c:pt>
                <c:pt idx="24522">
                  <c:v>24.236717224121101</c:v>
                </c:pt>
                <c:pt idx="24523">
                  <c:v>24.187486648559599</c:v>
                </c:pt>
                <c:pt idx="24524">
                  <c:v>24.137880325317401</c:v>
                </c:pt>
                <c:pt idx="24525">
                  <c:v>24.1530952453613</c:v>
                </c:pt>
                <c:pt idx="24526">
                  <c:v>24.20680809021</c:v>
                </c:pt>
                <c:pt idx="24527">
                  <c:v>24.2779445648193</c:v>
                </c:pt>
                <c:pt idx="24528">
                  <c:v>24.335842132568398</c:v>
                </c:pt>
                <c:pt idx="24529">
                  <c:v>24.161449432373001</c:v>
                </c:pt>
                <c:pt idx="24530">
                  <c:v>24.1054573059082</c:v>
                </c:pt>
                <c:pt idx="24531">
                  <c:v>24.205623626708999</c:v>
                </c:pt>
                <c:pt idx="24532">
                  <c:v>24.3055610656738</c:v>
                </c:pt>
                <c:pt idx="24533">
                  <c:v>24.236486434936499</c:v>
                </c:pt>
                <c:pt idx="24534">
                  <c:v>24.225835800170898</c:v>
                </c:pt>
                <c:pt idx="24535">
                  <c:v>24.1060390472412</c:v>
                </c:pt>
                <c:pt idx="24536">
                  <c:v>24.147901535034201</c:v>
                </c:pt>
                <c:pt idx="24537">
                  <c:v>24.267421722412099</c:v>
                </c:pt>
                <c:pt idx="24538">
                  <c:v>24.232404708862301</c:v>
                </c:pt>
                <c:pt idx="24539">
                  <c:v>24.193822860717798</c:v>
                </c:pt>
                <c:pt idx="24540">
                  <c:v>24.0542392730713</c:v>
                </c:pt>
                <c:pt idx="24541">
                  <c:v>24.164371490478501</c:v>
                </c:pt>
                <c:pt idx="24542">
                  <c:v>24.250682830810501</c:v>
                </c:pt>
                <c:pt idx="24543">
                  <c:v>24.277681350708001</c:v>
                </c:pt>
                <c:pt idx="24544">
                  <c:v>24.204860687255898</c:v>
                </c:pt>
                <c:pt idx="24545">
                  <c:v>24.069879531860401</c:v>
                </c:pt>
                <c:pt idx="24546">
                  <c:v>24.142978668212901</c:v>
                </c:pt>
                <c:pt idx="24547">
                  <c:v>24.287778854370099</c:v>
                </c:pt>
                <c:pt idx="24548">
                  <c:v>24.399757385253899</c:v>
                </c:pt>
                <c:pt idx="24549">
                  <c:v>24.1907844543457</c:v>
                </c:pt>
                <c:pt idx="24550">
                  <c:v>24.106000900268601</c:v>
                </c:pt>
                <c:pt idx="24551">
                  <c:v>24.2055473327637</c:v>
                </c:pt>
                <c:pt idx="24552">
                  <c:v>24.3113822937012</c:v>
                </c:pt>
                <c:pt idx="24553">
                  <c:v>24.238214492797901</c:v>
                </c:pt>
                <c:pt idx="24554">
                  <c:v>24.211006164550799</c:v>
                </c:pt>
                <c:pt idx="24555">
                  <c:v>24.121486663818398</c:v>
                </c:pt>
                <c:pt idx="24556">
                  <c:v>24.207149505615199</c:v>
                </c:pt>
                <c:pt idx="24557">
                  <c:v>24.267133712768601</c:v>
                </c:pt>
                <c:pt idx="24558">
                  <c:v>24.241283416748001</c:v>
                </c:pt>
                <c:pt idx="24559">
                  <c:v>24.147144317626999</c:v>
                </c:pt>
                <c:pt idx="24560">
                  <c:v>24.176216125488299</c:v>
                </c:pt>
                <c:pt idx="24561">
                  <c:v>24.147819519043001</c:v>
                </c:pt>
                <c:pt idx="24562">
                  <c:v>24.2761535644531</c:v>
                </c:pt>
                <c:pt idx="24563">
                  <c:v>24.272081375122099</c:v>
                </c:pt>
                <c:pt idx="24564">
                  <c:v>24.203184127807599</c:v>
                </c:pt>
                <c:pt idx="24565">
                  <c:v>24.128322601318398</c:v>
                </c:pt>
                <c:pt idx="24566">
                  <c:v>24.2457370758057</c:v>
                </c:pt>
                <c:pt idx="24567">
                  <c:v>24.3014240264893</c:v>
                </c:pt>
                <c:pt idx="24568">
                  <c:v>24.231542587280298</c:v>
                </c:pt>
                <c:pt idx="24569">
                  <c:v>24.1750679016113</c:v>
                </c:pt>
                <c:pt idx="24570">
                  <c:v>24.095046997070298</c:v>
                </c:pt>
                <c:pt idx="24571">
                  <c:v>24.132947921752901</c:v>
                </c:pt>
                <c:pt idx="24572">
                  <c:v>24.1893405914307</c:v>
                </c:pt>
                <c:pt idx="24573">
                  <c:v>24.314939498901399</c:v>
                </c:pt>
                <c:pt idx="24574">
                  <c:v>24.1663303375244</c:v>
                </c:pt>
                <c:pt idx="24575">
                  <c:v>24.0863857269287</c:v>
                </c:pt>
                <c:pt idx="24576">
                  <c:v>24.099037170410199</c:v>
                </c:pt>
                <c:pt idx="24577">
                  <c:v>24.261327743530298</c:v>
                </c:pt>
                <c:pt idx="24578">
                  <c:v>24.2916469573975</c:v>
                </c:pt>
                <c:pt idx="24579">
                  <c:v>24.1651802062988</c:v>
                </c:pt>
                <c:pt idx="24580">
                  <c:v>24.126337051391602</c:v>
                </c:pt>
                <c:pt idx="24581">
                  <c:v>24.175727844238299</c:v>
                </c:pt>
                <c:pt idx="24582">
                  <c:v>24.290897369384801</c:v>
                </c:pt>
                <c:pt idx="24583">
                  <c:v>24.302902221679702</c:v>
                </c:pt>
                <c:pt idx="24584">
                  <c:v>24.2075004577637</c:v>
                </c:pt>
                <c:pt idx="24585">
                  <c:v>24.115089416503899</c:v>
                </c:pt>
                <c:pt idx="24586">
                  <c:v>24.179119110107401</c:v>
                </c:pt>
                <c:pt idx="24587">
                  <c:v>24.19753074646</c:v>
                </c:pt>
                <c:pt idx="24588">
                  <c:v>24.2824401855469</c:v>
                </c:pt>
                <c:pt idx="24589">
                  <c:v>24.183763504028299</c:v>
                </c:pt>
                <c:pt idx="24590">
                  <c:v>24.106632232666001</c:v>
                </c:pt>
                <c:pt idx="24591">
                  <c:v>24.161695480346701</c:v>
                </c:pt>
                <c:pt idx="24592">
                  <c:v>24.211351394653299</c:v>
                </c:pt>
                <c:pt idx="24593">
                  <c:v>24.253086090087901</c:v>
                </c:pt>
                <c:pt idx="24594">
                  <c:v>24.2004070281982</c:v>
                </c:pt>
                <c:pt idx="24595">
                  <c:v>24.082267761230501</c:v>
                </c:pt>
                <c:pt idx="24596">
                  <c:v>24.136058807373001</c:v>
                </c:pt>
                <c:pt idx="24597">
                  <c:v>24.182523727416999</c:v>
                </c:pt>
                <c:pt idx="24598">
                  <c:v>24.2731628417969</c:v>
                </c:pt>
                <c:pt idx="24599">
                  <c:v>24.244327545166001</c:v>
                </c:pt>
                <c:pt idx="24600">
                  <c:v>24.126502990722699</c:v>
                </c:pt>
                <c:pt idx="24601">
                  <c:v>24.218894958496101</c:v>
                </c:pt>
                <c:pt idx="24602">
                  <c:v>24.2468967437744</c:v>
                </c:pt>
                <c:pt idx="24603">
                  <c:v>24.322151184081999</c:v>
                </c:pt>
                <c:pt idx="24604">
                  <c:v>24.237590789794901</c:v>
                </c:pt>
                <c:pt idx="24605">
                  <c:v>24.139457702636701</c:v>
                </c:pt>
                <c:pt idx="24606">
                  <c:v>24.1841335296631</c:v>
                </c:pt>
                <c:pt idx="24607">
                  <c:v>24.226734161376999</c:v>
                </c:pt>
                <c:pt idx="24608">
                  <c:v>24.287551879882798</c:v>
                </c:pt>
                <c:pt idx="24609">
                  <c:v>24.277692794799801</c:v>
                </c:pt>
                <c:pt idx="24610">
                  <c:v>24.1517543792725</c:v>
                </c:pt>
                <c:pt idx="24611">
                  <c:v>24.070243835449201</c:v>
                </c:pt>
                <c:pt idx="24612">
                  <c:v>24.1921062469482</c:v>
                </c:pt>
                <c:pt idx="24613">
                  <c:v>24.231338500976602</c:v>
                </c:pt>
                <c:pt idx="24614">
                  <c:v>24.1267490386963</c:v>
                </c:pt>
                <c:pt idx="24615">
                  <c:v>24.142225265502901</c:v>
                </c:pt>
                <c:pt idx="24616">
                  <c:v>24.066978454589801</c:v>
                </c:pt>
                <c:pt idx="24617">
                  <c:v>24.192192077636701</c:v>
                </c:pt>
                <c:pt idx="24618">
                  <c:v>24.2335529327393</c:v>
                </c:pt>
                <c:pt idx="24619">
                  <c:v>24.155298233032202</c:v>
                </c:pt>
                <c:pt idx="24620">
                  <c:v>24.1645812988281</c:v>
                </c:pt>
                <c:pt idx="24621">
                  <c:v>24.1347751617432</c:v>
                </c:pt>
                <c:pt idx="24622">
                  <c:v>24.208307266235401</c:v>
                </c:pt>
                <c:pt idx="24623">
                  <c:v>24.2393093109131</c:v>
                </c:pt>
                <c:pt idx="24624">
                  <c:v>24.236757278442401</c:v>
                </c:pt>
                <c:pt idx="24625">
                  <c:v>24.095598220825199</c:v>
                </c:pt>
                <c:pt idx="24626">
                  <c:v>24.181093215942401</c:v>
                </c:pt>
                <c:pt idx="24627">
                  <c:v>24.231904983520501</c:v>
                </c:pt>
                <c:pt idx="24628">
                  <c:v>24.2537021636963</c:v>
                </c:pt>
                <c:pt idx="24629">
                  <c:v>24.2331657409668</c:v>
                </c:pt>
                <c:pt idx="24630">
                  <c:v>24.079450607299801</c:v>
                </c:pt>
                <c:pt idx="24631">
                  <c:v>24.116209030151399</c:v>
                </c:pt>
                <c:pt idx="24632">
                  <c:v>24.1075744628906</c:v>
                </c:pt>
                <c:pt idx="24633">
                  <c:v>24.261461257934599</c:v>
                </c:pt>
                <c:pt idx="24634">
                  <c:v>24.190675735473601</c:v>
                </c:pt>
                <c:pt idx="24635">
                  <c:v>24.0331935882568</c:v>
                </c:pt>
                <c:pt idx="24636">
                  <c:v>24.088029861450199</c:v>
                </c:pt>
                <c:pt idx="24637">
                  <c:v>24.203126907348601</c:v>
                </c:pt>
                <c:pt idx="24638">
                  <c:v>24.256633758544901</c:v>
                </c:pt>
                <c:pt idx="24639">
                  <c:v>24.220035552978501</c:v>
                </c:pt>
                <c:pt idx="24640">
                  <c:v>24.1548175811768</c:v>
                </c:pt>
                <c:pt idx="24641">
                  <c:v>24.036090850830099</c:v>
                </c:pt>
                <c:pt idx="24642">
                  <c:v>24.210939407348601</c:v>
                </c:pt>
                <c:pt idx="24643">
                  <c:v>24.2361354827881</c:v>
                </c:pt>
                <c:pt idx="24644">
                  <c:v>24.167762756347699</c:v>
                </c:pt>
                <c:pt idx="24645">
                  <c:v>24.117403030395501</c:v>
                </c:pt>
                <c:pt idx="24646">
                  <c:v>24.130256652831999</c:v>
                </c:pt>
                <c:pt idx="24647">
                  <c:v>24.211706161498999</c:v>
                </c:pt>
                <c:pt idx="24648">
                  <c:v>24.252101898193398</c:v>
                </c:pt>
                <c:pt idx="24649">
                  <c:v>24.211421966552699</c:v>
                </c:pt>
                <c:pt idx="24650">
                  <c:v>24.122264862060501</c:v>
                </c:pt>
                <c:pt idx="24651">
                  <c:v>24.094932556152301</c:v>
                </c:pt>
                <c:pt idx="24652">
                  <c:v>24.103450775146499</c:v>
                </c:pt>
                <c:pt idx="24653">
                  <c:v>24.1988925933838</c:v>
                </c:pt>
                <c:pt idx="24654">
                  <c:v>24.245685577392599</c:v>
                </c:pt>
                <c:pt idx="24655">
                  <c:v>24.158124923706101</c:v>
                </c:pt>
                <c:pt idx="24656">
                  <c:v>24.137720108032202</c:v>
                </c:pt>
                <c:pt idx="24657">
                  <c:v>24.149766921997099</c:v>
                </c:pt>
                <c:pt idx="24658">
                  <c:v>24.2799072265625</c:v>
                </c:pt>
                <c:pt idx="24659">
                  <c:v>24.238956451416001</c:v>
                </c:pt>
                <c:pt idx="24660">
                  <c:v>24.185268402099599</c:v>
                </c:pt>
                <c:pt idx="24661">
                  <c:v>24.084012985229499</c:v>
                </c:pt>
                <c:pt idx="24662">
                  <c:v>24.205917358398398</c:v>
                </c:pt>
                <c:pt idx="24663">
                  <c:v>24.338212966918899</c:v>
                </c:pt>
                <c:pt idx="24664">
                  <c:v>24.213092803955099</c:v>
                </c:pt>
                <c:pt idx="24665">
                  <c:v>24.191999435424801</c:v>
                </c:pt>
                <c:pt idx="24666">
                  <c:v>24.139970779418899</c:v>
                </c:pt>
                <c:pt idx="24667">
                  <c:v>24.243200302123999</c:v>
                </c:pt>
                <c:pt idx="24668">
                  <c:v>24.3024578094482</c:v>
                </c:pt>
                <c:pt idx="24669">
                  <c:v>24.2138557434082</c:v>
                </c:pt>
                <c:pt idx="24670">
                  <c:v>24.2329425811768</c:v>
                </c:pt>
                <c:pt idx="24671">
                  <c:v>24.150474548339801</c:v>
                </c:pt>
                <c:pt idx="24672">
                  <c:v>24.2325534820557</c:v>
                </c:pt>
                <c:pt idx="24673">
                  <c:v>24.232448577880898</c:v>
                </c:pt>
                <c:pt idx="24674">
                  <c:v>24.2425937652588</c:v>
                </c:pt>
                <c:pt idx="24675">
                  <c:v>24.190431594848601</c:v>
                </c:pt>
                <c:pt idx="24676">
                  <c:v>24.1556282043457</c:v>
                </c:pt>
                <c:pt idx="24677">
                  <c:v>24.164810180664102</c:v>
                </c:pt>
                <c:pt idx="24678">
                  <c:v>24.331621170043899</c:v>
                </c:pt>
                <c:pt idx="24679">
                  <c:v>24.253160476684599</c:v>
                </c:pt>
                <c:pt idx="24680">
                  <c:v>24.203210830688501</c:v>
                </c:pt>
                <c:pt idx="24681">
                  <c:v>24.144273757934599</c:v>
                </c:pt>
                <c:pt idx="24682">
                  <c:v>24.214612960815401</c:v>
                </c:pt>
                <c:pt idx="24683">
                  <c:v>24.229091644287099</c:v>
                </c:pt>
                <c:pt idx="24684">
                  <c:v>24.252521514892599</c:v>
                </c:pt>
                <c:pt idx="24685">
                  <c:v>24.152585983276399</c:v>
                </c:pt>
                <c:pt idx="24686">
                  <c:v>24.097883224487301</c:v>
                </c:pt>
                <c:pt idx="24687">
                  <c:v>24.1488742828369</c:v>
                </c:pt>
                <c:pt idx="24688">
                  <c:v>24.247535705566399</c:v>
                </c:pt>
                <c:pt idx="24689">
                  <c:v>24.254884719848601</c:v>
                </c:pt>
                <c:pt idx="24690">
                  <c:v>24.161392211914102</c:v>
                </c:pt>
                <c:pt idx="24691">
                  <c:v>24.0693359375</c:v>
                </c:pt>
                <c:pt idx="24692">
                  <c:v>24.1641960144043</c:v>
                </c:pt>
                <c:pt idx="24693">
                  <c:v>24.1759033203125</c:v>
                </c:pt>
                <c:pt idx="24694">
                  <c:v>24.204921722412099</c:v>
                </c:pt>
                <c:pt idx="24695">
                  <c:v>24.120782852172901</c:v>
                </c:pt>
                <c:pt idx="24696">
                  <c:v>24.070529937744102</c:v>
                </c:pt>
                <c:pt idx="24697">
                  <c:v>24.119920730590799</c:v>
                </c:pt>
                <c:pt idx="24698">
                  <c:v>24.2727565765381</c:v>
                </c:pt>
                <c:pt idx="24699">
                  <c:v>24.310773849487301</c:v>
                </c:pt>
                <c:pt idx="24700">
                  <c:v>24.162645339965799</c:v>
                </c:pt>
                <c:pt idx="24701">
                  <c:v>24.035764694213899</c:v>
                </c:pt>
                <c:pt idx="24702">
                  <c:v>24.1293640136719</c:v>
                </c:pt>
                <c:pt idx="24703">
                  <c:v>24.220829010009801</c:v>
                </c:pt>
                <c:pt idx="24704">
                  <c:v>24.263637542724599</c:v>
                </c:pt>
                <c:pt idx="24705">
                  <c:v>24.1794033050537</c:v>
                </c:pt>
                <c:pt idx="24706">
                  <c:v>24.137184143066399</c:v>
                </c:pt>
                <c:pt idx="24707">
                  <c:v>24.1484699249268</c:v>
                </c:pt>
                <c:pt idx="24708">
                  <c:v>24.270767211914102</c:v>
                </c:pt>
                <c:pt idx="24709">
                  <c:v>24.259859085083001</c:v>
                </c:pt>
                <c:pt idx="24710">
                  <c:v>24.2255744934082</c:v>
                </c:pt>
                <c:pt idx="24711">
                  <c:v>24.126480102539102</c:v>
                </c:pt>
                <c:pt idx="24712">
                  <c:v>24.168022155761701</c:v>
                </c:pt>
                <c:pt idx="24713">
                  <c:v>24.223455429077099</c:v>
                </c:pt>
                <c:pt idx="24714">
                  <c:v>24.284568786621101</c:v>
                </c:pt>
                <c:pt idx="24715">
                  <c:v>24.170507431030298</c:v>
                </c:pt>
                <c:pt idx="24716">
                  <c:v>24.1243495941162</c:v>
                </c:pt>
                <c:pt idx="24717">
                  <c:v>24.1105041503906</c:v>
                </c:pt>
                <c:pt idx="24718">
                  <c:v>24.239280700683601</c:v>
                </c:pt>
                <c:pt idx="24719">
                  <c:v>24.310001373291001</c:v>
                </c:pt>
                <c:pt idx="24720">
                  <c:v>24.242509841918899</c:v>
                </c:pt>
                <c:pt idx="24721">
                  <c:v>24.146049499511701</c:v>
                </c:pt>
                <c:pt idx="24722">
                  <c:v>24.1124973297119</c:v>
                </c:pt>
                <c:pt idx="24723">
                  <c:v>24.249954223632798</c:v>
                </c:pt>
                <c:pt idx="24724">
                  <c:v>24.342563629150401</c:v>
                </c:pt>
                <c:pt idx="24725">
                  <c:v>24.225069046020501</c:v>
                </c:pt>
                <c:pt idx="24726">
                  <c:v>24.164331436157202</c:v>
                </c:pt>
                <c:pt idx="24727">
                  <c:v>24.1249904632568</c:v>
                </c:pt>
                <c:pt idx="24728">
                  <c:v>24.256385803222699</c:v>
                </c:pt>
                <c:pt idx="24729">
                  <c:v>24.296960830688501</c:v>
                </c:pt>
                <c:pt idx="24730">
                  <c:v>24.197259902954102</c:v>
                </c:pt>
                <c:pt idx="24731">
                  <c:v>24.131343841552699</c:v>
                </c:pt>
                <c:pt idx="24732">
                  <c:v>24.212316513061499</c:v>
                </c:pt>
                <c:pt idx="24733">
                  <c:v>24.220445632934599</c:v>
                </c:pt>
                <c:pt idx="24734">
                  <c:v>24.339601516723601</c:v>
                </c:pt>
                <c:pt idx="24735">
                  <c:v>24.167430877685501</c:v>
                </c:pt>
                <c:pt idx="24736">
                  <c:v>24.146745681762699</c:v>
                </c:pt>
                <c:pt idx="24737">
                  <c:v>24.157850265502901</c:v>
                </c:pt>
                <c:pt idx="24738">
                  <c:v>24.244138717651399</c:v>
                </c:pt>
                <c:pt idx="24739">
                  <c:v>24.327621459960898</c:v>
                </c:pt>
                <c:pt idx="24740">
                  <c:v>24.2584552764893</c:v>
                </c:pt>
                <c:pt idx="24741">
                  <c:v>24.198369979858398</c:v>
                </c:pt>
                <c:pt idx="24742">
                  <c:v>24.126502990722699</c:v>
                </c:pt>
                <c:pt idx="24743">
                  <c:v>24.269346237182599</c:v>
                </c:pt>
                <c:pt idx="24744">
                  <c:v>24.2774658203125</c:v>
                </c:pt>
                <c:pt idx="24745">
                  <c:v>24.2498683929443</c:v>
                </c:pt>
                <c:pt idx="24746">
                  <c:v>24.152929306030298</c:v>
                </c:pt>
                <c:pt idx="24747">
                  <c:v>24.178585052490199</c:v>
                </c:pt>
                <c:pt idx="24748">
                  <c:v>24.2992458343506</c:v>
                </c:pt>
                <c:pt idx="24749">
                  <c:v>24.3514614105225</c:v>
                </c:pt>
                <c:pt idx="24750">
                  <c:v>24.266189575195298</c:v>
                </c:pt>
                <c:pt idx="24751">
                  <c:v>24.14723777771</c:v>
                </c:pt>
                <c:pt idx="24752">
                  <c:v>24.159120559692401</c:v>
                </c:pt>
                <c:pt idx="24753">
                  <c:v>24.215522766113299</c:v>
                </c:pt>
                <c:pt idx="24754">
                  <c:v>24.273603439331101</c:v>
                </c:pt>
                <c:pt idx="24755">
                  <c:v>24.1331462860107</c:v>
                </c:pt>
                <c:pt idx="24756">
                  <c:v>24.125514984130898</c:v>
                </c:pt>
                <c:pt idx="24757">
                  <c:v>24.094791412353501</c:v>
                </c:pt>
                <c:pt idx="24758">
                  <c:v>24.171934127807599</c:v>
                </c:pt>
                <c:pt idx="24759">
                  <c:v>24.184553146362301</c:v>
                </c:pt>
                <c:pt idx="24760">
                  <c:v>24.218132019043001</c:v>
                </c:pt>
                <c:pt idx="24761">
                  <c:v>24.0484409332275</c:v>
                </c:pt>
                <c:pt idx="24762">
                  <c:v>24.127317428588899</c:v>
                </c:pt>
                <c:pt idx="24763">
                  <c:v>24.223310470581101</c:v>
                </c:pt>
                <c:pt idx="24764">
                  <c:v>24.334541320800799</c:v>
                </c:pt>
                <c:pt idx="24765">
                  <c:v>24.200899124145501</c:v>
                </c:pt>
                <c:pt idx="24766">
                  <c:v>24.1361179351807</c:v>
                </c:pt>
                <c:pt idx="24767">
                  <c:v>24.013084411621101</c:v>
                </c:pt>
                <c:pt idx="24768">
                  <c:v>24.160270690918001</c:v>
                </c:pt>
                <c:pt idx="24769">
                  <c:v>24.262302398681602</c:v>
                </c:pt>
                <c:pt idx="24770">
                  <c:v>24.229681015014599</c:v>
                </c:pt>
                <c:pt idx="24771">
                  <c:v>24.166501998901399</c:v>
                </c:pt>
                <c:pt idx="24772">
                  <c:v>24.143962860107401</c:v>
                </c:pt>
                <c:pt idx="24773">
                  <c:v>24.215938568115199</c:v>
                </c:pt>
                <c:pt idx="24774">
                  <c:v>24.2906379699707</c:v>
                </c:pt>
                <c:pt idx="24775">
                  <c:v>24.1819877624512</c:v>
                </c:pt>
                <c:pt idx="24776">
                  <c:v>24.167688369751001</c:v>
                </c:pt>
                <c:pt idx="24777">
                  <c:v>24.091945648193398</c:v>
                </c:pt>
                <c:pt idx="24778">
                  <c:v>24.204761505126999</c:v>
                </c:pt>
                <c:pt idx="24779">
                  <c:v>24.2413330078125</c:v>
                </c:pt>
                <c:pt idx="24780">
                  <c:v>24.195304870605501</c:v>
                </c:pt>
                <c:pt idx="24781">
                  <c:v>24.13352394104</c:v>
                </c:pt>
                <c:pt idx="24782">
                  <c:v>24.213598251342798</c:v>
                </c:pt>
                <c:pt idx="24783">
                  <c:v>24.200304031372099</c:v>
                </c:pt>
                <c:pt idx="24784">
                  <c:v>24.355587005615199</c:v>
                </c:pt>
                <c:pt idx="24785">
                  <c:v>24.301712036132798</c:v>
                </c:pt>
                <c:pt idx="24786">
                  <c:v>24.123020172119102</c:v>
                </c:pt>
                <c:pt idx="24787">
                  <c:v>24.20778465271</c:v>
                </c:pt>
                <c:pt idx="24788">
                  <c:v>24.239841461181602</c:v>
                </c:pt>
                <c:pt idx="24789">
                  <c:v>24.389808654785199</c:v>
                </c:pt>
                <c:pt idx="24790">
                  <c:v>24.237291336059599</c:v>
                </c:pt>
                <c:pt idx="24791">
                  <c:v>24.190759658813501</c:v>
                </c:pt>
                <c:pt idx="24792">
                  <c:v>24.157411575317401</c:v>
                </c:pt>
                <c:pt idx="24793">
                  <c:v>24.213895797729499</c:v>
                </c:pt>
                <c:pt idx="24794">
                  <c:v>24.274765014648398</c:v>
                </c:pt>
                <c:pt idx="24795">
                  <c:v>24.222871780395501</c:v>
                </c:pt>
                <c:pt idx="24796">
                  <c:v>24.116409301757798</c:v>
                </c:pt>
                <c:pt idx="24797">
                  <c:v>24.146038055419901</c:v>
                </c:pt>
                <c:pt idx="24798">
                  <c:v>24.217380523681602</c:v>
                </c:pt>
                <c:pt idx="24799">
                  <c:v>24.293891906738299</c:v>
                </c:pt>
                <c:pt idx="24800">
                  <c:v>24.1923503875732</c:v>
                </c:pt>
                <c:pt idx="24801">
                  <c:v>24.1475620269775</c:v>
                </c:pt>
                <c:pt idx="24802">
                  <c:v>24.144834518432599</c:v>
                </c:pt>
                <c:pt idx="24803">
                  <c:v>24.233493804931602</c:v>
                </c:pt>
                <c:pt idx="24804">
                  <c:v>24.2153720855713</c:v>
                </c:pt>
                <c:pt idx="24805">
                  <c:v>24.257438659668001</c:v>
                </c:pt>
                <c:pt idx="24806">
                  <c:v>24.218509674072301</c:v>
                </c:pt>
                <c:pt idx="24807">
                  <c:v>24.1226196289063</c:v>
                </c:pt>
                <c:pt idx="24808">
                  <c:v>24.219902038574201</c:v>
                </c:pt>
                <c:pt idx="24809">
                  <c:v>24.318922042846701</c:v>
                </c:pt>
                <c:pt idx="24810">
                  <c:v>24.280323028564499</c:v>
                </c:pt>
                <c:pt idx="24811">
                  <c:v>24.213922500610401</c:v>
                </c:pt>
                <c:pt idx="24812">
                  <c:v>24.0601806640625</c:v>
                </c:pt>
                <c:pt idx="24813">
                  <c:v>24.181901931762699</c:v>
                </c:pt>
                <c:pt idx="24814">
                  <c:v>24.214868545532202</c:v>
                </c:pt>
                <c:pt idx="24815">
                  <c:v>24.232191085815401</c:v>
                </c:pt>
                <c:pt idx="24816">
                  <c:v>24.201492309570298</c:v>
                </c:pt>
                <c:pt idx="24817">
                  <c:v>24.105754852294901</c:v>
                </c:pt>
                <c:pt idx="24818">
                  <c:v>24.1933193206787</c:v>
                </c:pt>
                <c:pt idx="24819">
                  <c:v>24.175970077514599</c:v>
                </c:pt>
                <c:pt idx="24820">
                  <c:v>24.218265533447301</c:v>
                </c:pt>
                <c:pt idx="24821">
                  <c:v>24.158012390136701</c:v>
                </c:pt>
                <c:pt idx="24822">
                  <c:v>24.123813629150401</c:v>
                </c:pt>
                <c:pt idx="24823">
                  <c:v>24.2055549621582</c:v>
                </c:pt>
                <c:pt idx="24824">
                  <c:v>24.217348098754901</c:v>
                </c:pt>
                <c:pt idx="24825">
                  <c:v>24.2686862945557</c:v>
                </c:pt>
                <c:pt idx="24826">
                  <c:v>24.2202033996582</c:v>
                </c:pt>
                <c:pt idx="24827">
                  <c:v>24.075313568115199</c:v>
                </c:pt>
                <c:pt idx="24828">
                  <c:v>24.173568725585898</c:v>
                </c:pt>
                <c:pt idx="24829">
                  <c:v>24.220436096191399</c:v>
                </c:pt>
                <c:pt idx="24830">
                  <c:v>24.239595413208001</c:v>
                </c:pt>
                <c:pt idx="24831">
                  <c:v>24.122724533081101</c:v>
                </c:pt>
                <c:pt idx="24832">
                  <c:v>24.0482177734375</c:v>
                </c:pt>
                <c:pt idx="24833">
                  <c:v>24.148653030395501</c:v>
                </c:pt>
                <c:pt idx="24834">
                  <c:v>24.233127593994102</c:v>
                </c:pt>
                <c:pt idx="24835">
                  <c:v>24.2685356140137</c:v>
                </c:pt>
                <c:pt idx="24836">
                  <c:v>24.1545524597168</c:v>
                </c:pt>
                <c:pt idx="24837">
                  <c:v>24.079973220825199</c:v>
                </c:pt>
                <c:pt idx="24838">
                  <c:v>24.162425994873001</c:v>
                </c:pt>
                <c:pt idx="24839">
                  <c:v>24.266330718994102</c:v>
                </c:pt>
                <c:pt idx="24840">
                  <c:v>24.237232208251999</c:v>
                </c:pt>
                <c:pt idx="24841">
                  <c:v>24.209348678588899</c:v>
                </c:pt>
                <c:pt idx="24842">
                  <c:v>24.177249908447301</c:v>
                </c:pt>
                <c:pt idx="24843">
                  <c:v>24.188404083251999</c:v>
                </c:pt>
                <c:pt idx="24844">
                  <c:v>24.230403900146499</c:v>
                </c:pt>
                <c:pt idx="24845">
                  <c:v>24.3482551574707</c:v>
                </c:pt>
                <c:pt idx="24846">
                  <c:v>24.1392726898193</c:v>
                </c:pt>
                <c:pt idx="24847">
                  <c:v>24.110689163208001</c:v>
                </c:pt>
                <c:pt idx="24848">
                  <c:v>24.188632965087901</c:v>
                </c:pt>
                <c:pt idx="24849">
                  <c:v>24.2422771453857</c:v>
                </c:pt>
                <c:pt idx="24850">
                  <c:v>24.318151473998999</c:v>
                </c:pt>
                <c:pt idx="24851">
                  <c:v>24.228136062622099</c:v>
                </c:pt>
                <c:pt idx="24852">
                  <c:v>24.120655059814499</c:v>
                </c:pt>
                <c:pt idx="24853">
                  <c:v>24.197811126708999</c:v>
                </c:pt>
                <c:pt idx="24854">
                  <c:v>24.249790191650401</c:v>
                </c:pt>
                <c:pt idx="24855">
                  <c:v>24.334966659545898</c:v>
                </c:pt>
                <c:pt idx="24856">
                  <c:v>24.1863307952881</c:v>
                </c:pt>
                <c:pt idx="24857">
                  <c:v>24.144771575927699</c:v>
                </c:pt>
                <c:pt idx="24858">
                  <c:v>24.2070426940918</c:v>
                </c:pt>
                <c:pt idx="24859">
                  <c:v>24.179471969604499</c:v>
                </c:pt>
                <c:pt idx="24860">
                  <c:v>24.312463760376001</c:v>
                </c:pt>
                <c:pt idx="24861">
                  <c:v>24.1806449890137</c:v>
                </c:pt>
                <c:pt idx="24862">
                  <c:v>24.0877990722656</c:v>
                </c:pt>
                <c:pt idx="24863">
                  <c:v>24.149940490722699</c:v>
                </c:pt>
                <c:pt idx="24864">
                  <c:v>24.2041320800781</c:v>
                </c:pt>
                <c:pt idx="24865">
                  <c:v>24.291852951049801</c:v>
                </c:pt>
                <c:pt idx="24866">
                  <c:v>24.2953395843506</c:v>
                </c:pt>
                <c:pt idx="24867">
                  <c:v>24.1341457366943</c:v>
                </c:pt>
                <c:pt idx="24868">
                  <c:v>24.180578231811499</c:v>
                </c:pt>
                <c:pt idx="24869">
                  <c:v>24.298418045043899</c:v>
                </c:pt>
                <c:pt idx="24870">
                  <c:v>24.280765533447301</c:v>
                </c:pt>
                <c:pt idx="24871">
                  <c:v>24.258695602416999</c:v>
                </c:pt>
                <c:pt idx="24872">
                  <c:v>24.116907119751001</c:v>
                </c:pt>
                <c:pt idx="24873">
                  <c:v>24.076398849487301</c:v>
                </c:pt>
                <c:pt idx="24874">
                  <c:v>24.199047088623001</c:v>
                </c:pt>
                <c:pt idx="24875">
                  <c:v>24.314437866210898</c:v>
                </c:pt>
                <c:pt idx="24876">
                  <c:v>24.260755538940401</c:v>
                </c:pt>
                <c:pt idx="24877">
                  <c:v>24.124433517456101</c:v>
                </c:pt>
                <c:pt idx="24878">
                  <c:v>24.1185092926025</c:v>
                </c:pt>
                <c:pt idx="24879">
                  <c:v>24.261308670043899</c:v>
                </c:pt>
                <c:pt idx="24880">
                  <c:v>24.305364608764599</c:v>
                </c:pt>
                <c:pt idx="24881">
                  <c:v>24.2016296386719</c:v>
                </c:pt>
                <c:pt idx="24882">
                  <c:v>24.1351413726807</c:v>
                </c:pt>
                <c:pt idx="24883">
                  <c:v>24.170261383056602</c:v>
                </c:pt>
                <c:pt idx="24884">
                  <c:v>24.223100662231399</c:v>
                </c:pt>
                <c:pt idx="24885">
                  <c:v>24.293113708496101</c:v>
                </c:pt>
                <c:pt idx="24886">
                  <c:v>24.215904235839801</c:v>
                </c:pt>
                <c:pt idx="24887">
                  <c:v>24.192436218261701</c:v>
                </c:pt>
                <c:pt idx="24888">
                  <c:v>24.1760654449463</c:v>
                </c:pt>
                <c:pt idx="24889">
                  <c:v>24.169004440307599</c:v>
                </c:pt>
                <c:pt idx="24890">
                  <c:v>24.258775711059599</c:v>
                </c:pt>
                <c:pt idx="24891">
                  <c:v>24.203403472900401</c:v>
                </c:pt>
                <c:pt idx="24892">
                  <c:v>24.217945098876999</c:v>
                </c:pt>
                <c:pt idx="24893">
                  <c:v>24.039787292480501</c:v>
                </c:pt>
                <c:pt idx="24894">
                  <c:v>24.165718078613299</c:v>
                </c:pt>
                <c:pt idx="24895">
                  <c:v>24.249891281127901</c:v>
                </c:pt>
                <c:pt idx="24896">
                  <c:v>24.1184272766113</c:v>
                </c:pt>
                <c:pt idx="24897">
                  <c:v>24.049322128295898</c:v>
                </c:pt>
                <c:pt idx="24898">
                  <c:v>24.0303134918213</c:v>
                </c:pt>
                <c:pt idx="24899">
                  <c:v>24.172428131103501</c:v>
                </c:pt>
                <c:pt idx="24900">
                  <c:v>24.283897399902301</c:v>
                </c:pt>
                <c:pt idx="24901">
                  <c:v>24.146369934081999</c:v>
                </c:pt>
                <c:pt idx="24902">
                  <c:v>24.134496688842798</c:v>
                </c:pt>
                <c:pt idx="24903">
                  <c:v>24.101200103759801</c:v>
                </c:pt>
                <c:pt idx="24904">
                  <c:v>24.2020378112793</c:v>
                </c:pt>
                <c:pt idx="24905">
                  <c:v>24.282850265502901</c:v>
                </c:pt>
                <c:pt idx="24906">
                  <c:v>24.150697708129901</c:v>
                </c:pt>
                <c:pt idx="24907">
                  <c:v>24.136421203613299</c:v>
                </c:pt>
                <c:pt idx="24908">
                  <c:v>24.143358230590799</c:v>
                </c:pt>
                <c:pt idx="24909">
                  <c:v>24.189243316650401</c:v>
                </c:pt>
                <c:pt idx="24910">
                  <c:v>24.184047698974599</c:v>
                </c:pt>
                <c:pt idx="24911">
                  <c:v>24.266036987304702</c:v>
                </c:pt>
                <c:pt idx="24912">
                  <c:v>24.1832370758057</c:v>
                </c:pt>
                <c:pt idx="24913">
                  <c:v>24.161174774169901</c:v>
                </c:pt>
                <c:pt idx="24914">
                  <c:v>24.2520942687988</c:v>
                </c:pt>
                <c:pt idx="24915">
                  <c:v>24.316211700439499</c:v>
                </c:pt>
                <c:pt idx="24916">
                  <c:v>24.2596740722656</c:v>
                </c:pt>
                <c:pt idx="24917">
                  <c:v>24.130060195922901</c:v>
                </c:pt>
                <c:pt idx="24918">
                  <c:v>24.092647552490199</c:v>
                </c:pt>
                <c:pt idx="24919">
                  <c:v>24.1593208312988</c:v>
                </c:pt>
                <c:pt idx="24920">
                  <c:v>24.2951259613037</c:v>
                </c:pt>
                <c:pt idx="24921">
                  <c:v>24.254459381103501</c:v>
                </c:pt>
                <c:pt idx="24922">
                  <c:v>24.114524841308601</c:v>
                </c:pt>
                <c:pt idx="24923">
                  <c:v>24.078599929809599</c:v>
                </c:pt>
                <c:pt idx="24924">
                  <c:v>24.232851028442401</c:v>
                </c:pt>
                <c:pt idx="24925">
                  <c:v>24.285373687744102</c:v>
                </c:pt>
                <c:pt idx="24926">
                  <c:v>24.271720886230501</c:v>
                </c:pt>
                <c:pt idx="24927">
                  <c:v>24.079515457153299</c:v>
                </c:pt>
                <c:pt idx="24928">
                  <c:v>24.0057373046875</c:v>
                </c:pt>
                <c:pt idx="24929">
                  <c:v>24.119367599487301</c:v>
                </c:pt>
                <c:pt idx="24930">
                  <c:v>24.182500839233398</c:v>
                </c:pt>
                <c:pt idx="24931">
                  <c:v>24.199815750122099</c:v>
                </c:pt>
                <c:pt idx="24932">
                  <c:v>24.188346862793001</c:v>
                </c:pt>
                <c:pt idx="24933">
                  <c:v>24.121253967285199</c:v>
                </c:pt>
                <c:pt idx="24934">
                  <c:v>24.210634231567401</c:v>
                </c:pt>
                <c:pt idx="24935">
                  <c:v>24.252382278442401</c:v>
                </c:pt>
                <c:pt idx="24936">
                  <c:v>24.217607498168899</c:v>
                </c:pt>
                <c:pt idx="24937">
                  <c:v>24.1537971496582</c:v>
                </c:pt>
                <c:pt idx="24938">
                  <c:v>24.057456970214801</c:v>
                </c:pt>
                <c:pt idx="24939">
                  <c:v>24.141014099121101</c:v>
                </c:pt>
                <c:pt idx="24940">
                  <c:v>24.2039909362793</c:v>
                </c:pt>
                <c:pt idx="24941">
                  <c:v>24.143533706665</c:v>
                </c:pt>
                <c:pt idx="24942">
                  <c:v>24.1795463562012</c:v>
                </c:pt>
                <c:pt idx="24943">
                  <c:v>24.046779632568398</c:v>
                </c:pt>
                <c:pt idx="24944">
                  <c:v>24.16064453125</c:v>
                </c:pt>
                <c:pt idx="24945">
                  <c:v>24.326551437377901</c:v>
                </c:pt>
                <c:pt idx="24946">
                  <c:v>24.257118225097699</c:v>
                </c:pt>
                <c:pt idx="24947">
                  <c:v>24.126316070556602</c:v>
                </c:pt>
                <c:pt idx="24948">
                  <c:v>24.058021545410199</c:v>
                </c:pt>
                <c:pt idx="24949">
                  <c:v>24.126405715942401</c:v>
                </c:pt>
                <c:pt idx="24950">
                  <c:v>24.2740669250488</c:v>
                </c:pt>
                <c:pt idx="24951">
                  <c:v>24.242721557617202</c:v>
                </c:pt>
                <c:pt idx="24952">
                  <c:v>24.186578750610401</c:v>
                </c:pt>
                <c:pt idx="24953">
                  <c:v>24.121181488037099</c:v>
                </c:pt>
                <c:pt idx="24954">
                  <c:v>24.183300018310501</c:v>
                </c:pt>
                <c:pt idx="24955">
                  <c:v>24.237306594848601</c:v>
                </c:pt>
                <c:pt idx="24956">
                  <c:v>24.2811985015869</c:v>
                </c:pt>
                <c:pt idx="24957">
                  <c:v>24.219678878784201</c:v>
                </c:pt>
                <c:pt idx="24958">
                  <c:v>24.420883178710898</c:v>
                </c:pt>
                <c:pt idx="24959">
                  <c:v>24.179960250854499</c:v>
                </c:pt>
                <c:pt idx="24960">
                  <c:v>24.314207077026399</c:v>
                </c:pt>
                <c:pt idx="24961">
                  <c:v>24.301465988159201</c:v>
                </c:pt>
                <c:pt idx="24962">
                  <c:v>24.196111679077099</c:v>
                </c:pt>
                <c:pt idx="24963">
                  <c:v>24.240179061889599</c:v>
                </c:pt>
                <c:pt idx="24964">
                  <c:v>24.208452224731399</c:v>
                </c:pt>
                <c:pt idx="24965">
                  <c:v>24.2834281921387</c:v>
                </c:pt>
                <c:pt idx="24966">
                  <c:v>24.376956939697301</c:v>
                </c:pt>
                <c:pt idx="24967">
                  <c:v>24.1737575531006</c:v>
                </c:pt>
                <c:pt idx="24968">
                  <c:v>24.116374969482401</c:v>
                </c:pt>
                <c:pt idx="24969">
                  <c:v>24.202398300170898</c:v>
                </c:pt>
                <c:pt idx="24970">
                  <c:v>24.3249816894531</c:v>
                </c:pt>
                <c:pt idx="24971">
                  <c:v>24.2980346679688</c:v>
                </c:pt>
                <c:pt idx="24972">
                  <c:v>24.1889743804932</c:v>
                </c:pt>
                <c:pt idx="24973">
                  <c:v>24.1377258300781</c:v>
                </c:pt>
                <c:pt idx="24974">
                  <c:v>24.240980148315401</c:v>
                </c:pt>
                <c:pt idx="24975">
                  <c:v>24.192531585693398</c:v>
                </c:pt>
                <c:pt idx="24976">
                  <c:v>24.2665710449219</c:v>
                </c:pt>
                <c:pt idx="24977">
                  <c:v>24.106544494628899</c:v>
                </c:pt>
                <c:pt idx="24978">
                  <c:v>24.090610504150401</c:v>
                </c:pt>
                <c:pt idx="24979">
                  <c:v>24.222120285034201</c:v>
                </c:pt>
                <c:pt idx="24980">
                  <c:v>24.220901489257798</c:v>
                </c:pt>
                <c:pt idx="24981">
                  <c:v>24.3001899719238</c:v>
                </c:pt>
                <c:pt idx="24982">
                  <c:v>24.297660827636701</c:v>
                </c:pt>
                <c:pt idx="24983">
                  <c:v>24.120729446411101</c:v>
                </c:pt>
                <c:pt idx="24984">
                  <c:v>24.142030715942401</c:v>
                </c:pt>
                <c:pt idx="24985">
                  <c:v>24.201587677001999</c:v>
                </c:pt>
                <c:pt idx="24986">
                  <c:v>24.2803745269775</c:v>
                </c:pt>
                <c:pt idx="24987">
                  <c:v>24.236444473266602</c:v>
                </c:pt>
                <c:pt idx="24988">
                  <c:v>24.1313667297363</c:v>
                </c:pt>
                <c:pt idx="24989">
                  <c:v>24.129308700561499</c:v>
                </c:pt>
                <c:pt idx="24990">
                  <c:v>24.1752624511719</c:v>
                </c:pt>
                <c:pt idx="24991">
                  <c:v>24.2884197235107</c:v>
                </c:pt>
                <c:pt idx="24992">
                  <c:v>24.141626358032202</c:v>
                </c:pt>
                <c:pt idx="24993">
                  <c:v>24.1163539886475</c:v>
                </c:pt>
                <c:pt idx="24994">
                  <c:v>24.119714736938501</c:v>
                </c:pt>
                <c:pt idx="24995">
                  <c:v>24.254808425903299</c:v>
                </c:pt>
                <c:pt idx="24996">
                  <c:v>24.2451992034912</c:v>
                </c:pt>
                <c:pt idx="24997">
                  <c:v>24.217752456665</c:v>
                </c:pt>
                <c:pt idx="24998">
                  <c:v>24.146076202392599</c:v>
                </c:pt>
                <c:pt idx="24999">
                  <c:v>24.1893825531006</c:v>
                </c:pt>
                <c:pt idx="25000">
                  <c:v>24.294181823730501</c:v>
                </c:pt>
                <c:pt idx="25001">
                  <c:v>24.265333175659201</c:v>
                </c:pt>
                <c:pt idx="25002">
                  <c:v>24.24143409729</c:v>
                </c:pt>
                <c:pt idx="25003">
                  <c:v>24.170164108276399</c:v>
                </c:pt>
                <c:pt idx="25004">
                  <c:v>24.143848419189499</c:v>
                </c:pt>
                <c:pt idx="25005">
                  <c:v>24.2142448425293</c:v>
                </c:pt>
                <c:pt idx="25006">
                  <c:v>24.322738647460898</c:v>
                </c:pt>
                <c:pt idx="25007">
                  <c:v>24.246143341064499</c:v>
                </c:pt>
                <c:pt idx="25008">
                  <c:v>24.207880020141602</c:v>
                </c:pt>
                <c:pt idx="25009">
                  <c:v>24.1245212554932</c:v>
                </c:pt>
                <c:pt idx="25010">
                  <c:v>24.222827911376999</c:v>
                </c:pt>
                <c:pt idx="25011">
                  <c:v>24.334251403808601</c:v>
                </c:pt>
                <c:pt idx="25012">
                  <c:v>24.202089309692401</c:v>
                </c:pt>
                <c:pt idx="25013">
                  <c:v>24.174253463745099</c:v>
                </c:pt>
                <c:pt idx="25014">
                  <c:v>24.084264755248999</c:v>
                </c:pt>
                <c:pt idx="25015">
                  <c:v>24.177564620971701</c:v>
                </c:pt>
                <c:pt idx="25016">
                  <c:v>24.3124084472656</c:v>
                </c:pt>
                <c:pt idx="25017">
                  <c:v>24.239824295043899</c:v>
                </c:pt>
                <c:pt idx="25018">
                  <c:v>24.210565567016602</c:v>
                </c:pt>
                <c:pt idx="25019">
                  <c:v>24.269313812255898</c:v>
                </c:pt>
                <c:pt idx="25020">
                  <c:v>24.218013763427699</c:v>
                </c:pt>
                <c:pt idx="25021">
                  <c:v>24.359926223754901</c:v>
                </c:pt>
                <c:pt idx="25022">
                  <c:v>24.294528961181602</c:v>
                </c:pt>
                <c:pt idx="25023">
                  <c:v>24.226650238037099</c:v>
                </c:pt>
                <c:pt idx="25024">
                  <c:v>24.261266708373999</c:v>
                </c:pt>
                <c:pt idx="25025">
                  <c:v>24.2965908050537</c:v>
                </c:pt>
                <c:pt idx="25026">
                  <c:v>24.323032379150401</c:v>
                </c:pt>
                <c:pt idx="25027">
                  <c:v>24.229026794433601</c:v>
                </c:pt>
                <c:pt idx="25028">
                  <c:v>24.195186614990199</c:v>
                </c:pt>
                <c:pt idx="25029">
                  <c:v>24.162900924682599</c:v>
                </c:pt>
                <c:pt idx="25030">
                  <c:v>24.214839935302699</c:v>
                </c:pt>
                <c:pt idx="25031">
                  <c:v>24.325262069702099</c:v>
                </c:pt>
                <c:pt idx="25032">
                  <c:v>24.2391033172607</c:v>
                </c:pt>
                <c:pt idx="25033">
                  <c:v>24.151447296142599</c:v>
                </c:pt>
                <c:pt idx="25034">
                  <c:v>24.138372421264599</c:v>
                </c:pt>
                <c:pt idx="25035">
                  <c:v>24.248273849487301</c:v>
                </c:pt>
                <c:pt idx="25036">
                  <c:v>24.2813529968262</c:v>
                </c:pt>
                <c:pt idx="25037">
                  <c:v>24.270769119262699</c:v>
                </c:pt>
                <c:pt idx="25038">
                  <c:v>24.164197921752901</c:v>
                </c:pt>
                <c:pt idx="25039">
                  <c:v>24.187309265136701</c:v>
                </c:pt>
                <c:pt idx="25040">
                  <c:v>24.209243774414102</c:v>
                </c:pt>
                <c:pt idx="25041">
                  <c:v>24.284610748291001</c:v>
                </c:pt>
                <c:pt idx="25042">
                  <c:v>24.2796726226807</c:v>
                </c:pt>
                <c:pt idx="25043">
                  <c:v>24.160253524780298</c:v>
                </c:pt>
                <c:pt idx="25044">
                  <c:v>24.149877548217798</c:v>
                </c:pt>
                <c:pt idx="25045">
                  <c:v>24.192823410034201</c:v>
                </c:pt>
                <c:pt idx="25046">
                  <c:v>24.251672744751001</c:v>
                </c:pt>
                <c:pt idx="25047">
                  <c:v>24.313613891601602</c:v>
                </c:pt>
                <c:pt idx="25048">
                  <c:v>24.199531555175799</c:v>
                </c:pt>
                <c:pt idx="25049">
                  <c:v>24.0856609344482</c:v>
                </c:pt>
                <c:pt idx="25050">
                  <c:v>24.279203414916999</c:v>
                </c:pt>
                <c:pt idx="25051">
                  <c:v>24.299232482910199</c:v>
                </c:pt>
                <c:pt idx="25052">
                  <c:v>24.284873962402301</c:v>
                </c:pt>
                <c:pt idx="25053">
                  <c:v>24.209629058837901</c:v>
                </c:pt>
                <c:pt idx="25054">
                  <c:v>24.1474704742432</c:v>
                </c:pt>
                <c:pt idx="25055">
                  <c:v>24.207790374755898</c:v>
                </c:pt>
                <c:pt idx="25056">
                  <c:v>24.378269195556602</c:v>
                </c:pt>
                <c:pt idx="25057">
                  <c:v>24.248378753662099</c:v>
                </c:pt>
                <c:pt idx="25058">
                  <c:v>24.2128715515137</c:v>
                </c:pt>
                <c:pt idx="25059">
                  <c:v>24.100160598754901</c:v>
                </c:pt>
                <c:pt idx="25060">
                  <c:v>24.236997604370099</c:v>
                </c:pt>
                <c:pt idx="25061">
                  <c:v>24.2950630187988</c:v>
                </c:pt>
                <c:pt idx="25062">
                  <c:v>24.253715515136701</c:v>
                </c:pt>
                <c:pt idx="25063">
                  <c:v>24.1606044769287</c:v>
                </c:pt>
                <c:pt idx="25064">
                  <c:v>24.100746154785199</c:v>
                </c:pt>
                <c:pt idx="25065">
                  <c:v>24.1520595550537</c:v>
                </c:pt>
                <c:pt idx="25066">
                  <c:v>24.284641265869102</c:v>
                </c:pt>
                <c:pt idx="25067">
                  <c:v>24.261560440063501</c:v>
                </c:pt>
                <c:pt idx="25068">
                  <c:v>24.1539516448975</c:v>
                </c:pt>
                <c:pt idx="25069">
                  <c:v>24.139165878295898</c:v>
                </c:pt>
                <c:pt idx="25070">
                  <c:v>24.161699295043899</c:v>
                </c:pt>
                <c:pt idx="25071">
                  <c:v>24.249555587768601</c:v>
                </c:pt>
                <c:pt idx="25072">
                  <c:v>24.252882003784201</c:v>
                </c:pt>
                <c:pt idx="25073">
                  <c:v>24.102279663085898</c:v>
                </c:pt>
                <c:pt idx="25074">
                  <c:v>24.059106826782202</c:v>
                </c:pt>
                <c:pt idx="25075">
                  <c:v>24.196264266967798</c:v>
                </c:pt>
                <c:pt idx="25076">
                  <c:v>24.286157608032202</c:v>
                </c:pt>
                <c:pt idx="25077">
                  <c:v>24.267217636108398</c:v>
                </c:pt>
                <c:pt idx="25078">
                  <c:v>24.229751586914102</c:v>
                </c:pt>
                <c:pt idx="25079">
                  <c:v>24.149051666259801</c:v>
                </c:pt>
                <c:pt idx="25080">
                  <c:v>24.260450363159201</c:v>
                </c:pt>
                <c:pt idx="25081">
                  <c:v>24.328557968139599</c:v>
                </c:pt>
                <c:pt idx="25082">
                  <c:v>24.30202293396</c:v>
                </c:pt>
                <c:pt idx="25083">
                  <c:v>24.111719131469702</c:v>
                </c:pt>
                <c:pt idx="25084">
                  <c:v>24.113645553588899</c:v>
                </c:pt>
                <c:pt idx="25085">
                  <c:v>24.161319732666001</c:v>
                </c:pt>
                <c:pt idx="25086">
                  <c:v>24.269130706787099</c:v>
                </c:pt>
                <c:pt idx="25087">
                  <c:v>24.326999664306602</c:v>
                </c:pt>
                <c:pt idx="25088">
                  <c:v>24.2216701507568</c:v>
                </c:pt>
                <c:pt idx="25089">
                  <c:v>24.168735504150401</c:v>
                </c:pt>
                <c:pt idx="25090">
                  <c:v>24.1568412780762</c:v>
                </c:pt>
                <c:pt idx="25091">
                  <c:v>24.250732421875</c:v>
                </c:pt>
                <c:pt idx="25092">
                  <c:v>24.298557281494102</c:v>
                </c:pt>
                <c:pt idx="25093">
                  <c:v>24.178035736083999</c:v>
                </c:pt>
                <c:pt idx="25094">
                  <c:v>24.13694190979</c:v>
                </c:pt>
                <c:pt idx="25095">
                  <c:v>24.2419948577881</c:v>
                </c:pt>
                <c:pt idx="25096">
                  <c:v>24.279861450195298</c:v>
                </c:pt>
                <c:pt idx="25097">
                  <c:v>24.2307949066162</c:v>
                </c:pt>
                <c:pt idx="25098">
                  <c:v>24.220130920410199</c:v>
                </c:pt>
                <c:pt idx="25099">
                  <c:v>24.131752014160199</c:v>
                </c:pt>
                <c:pt idx="25100">
                  <c:v>24.235876083373999</c:v>
                </c:pt>
                <c:pt idx="25101">
                  <c:v>24.261236190795898</c:v>
                </c:pt>
                <c:pt idx="25102">
                  <c:v>24.265876770019499</c:v>
                </c:pt>
                <c:pt idx="25103">
                  <c:v>24.243650436401399</c:v>
                </c:pt>
                <c:pt idx="25104">
                  <c:v>24.106065750122099</c:v>
                </c:pt>
                <c:pt idx="25105">
                  <c:v>24.230329513549801</c:v>
                </c:pt>
                <c:pt idx="25106">
                  <c:v>24.206417083740199</c:v>
                </c:pt>
                <c:pt idx="25107">
                  <c:v>24.300157546997099</c:v>
                </c:pt>
                <c:pt idx="25108">
                  <c:v>24.248067855835</c:v>
                </c:pt>
                <c:pt idx="25109">
                  <c:v>24.1743068695068</c:v>
                </c:pt>
                <c:pt idx="25110">
                  <c:v>24.164049148559599</c:v>
                </c:pt>
                <c:pt idx="25111">
                  <c:v>24.227613449096701</c:v>
                </c:pt>
                <c:pt idx="25112">
                  <c:v>24.198745727539102</c:v>
                </c:pt>
                <c:pt idx="25113">
                  <c:v>24.173210144043001</c:v>
                </c:pt>
                <c:pt idx="25114">
                  <c:v>24.143325805664102</c:v>
                </c:pt>
                <c:pt idx="25115">
                  <c:v>24.163160324096701</c:v>
                </c:pt>
                <c:pt idx="25116">
                  <c:v>24.2867527008057</c:v>
                </c:pt>
                <c:pt idx="25117">
                  <c:v>24.291913986206101</c:v>
                </c:pt>
                <c:pt idx="25118">
                  <c:v>24.2035617828369</c:v>
                </c:pt>
                <c:pt idx="25119">
                  <c:v>24.168115615844702</c:v>
                </c:pt>
                <c:pt idx="25120">
                  <c:v>24.201543807983398</c:v>
                </c:pt>
                <c:pt idx="25121">
                  <c:v>24.315746307373001</c:v>
                </c:pt>
                <c:pt idx="25122">
                  <c:v>24.275363922119102</c:v>
                </c:pt>
                <c:pt idx="25123">
                  <c:v>24.173088073730501</c:v>
                </c:pt>
                <c:pt idx="25124">
                  <c:v>24.211490631103501</c:v>
                </c:pt>
                <c:pt idx="25125">
                  <c:v>24.213771820068398</c:v>
                </c:pt>
                <c:pt idx="25126">
                  <c:v>24.2573146820068</c:v>
                </c:pt>
                <c:pt idx="25127">
                  <c:v>24.300666809081999</c:v>
                </c:pt>
                <c:pt idx="25128">
                  <c:v>24.209203720092798</c:v>
                </c:pt>
                <c:pt idx="25129">
                  <c:v>24.237827301025401</c:v>
                </c:pt>
                <c:pt idx="25130">
                  <c:v>24.226640701293899</c:v>
                </c:pt>
                <c:pt idx="25131">
                  <c:v>24.2392272949219</c:v>
                </c:pt>
                <c:pt idx="25132">
                  <c:v>24.259719848632798</c:v>
                </c:pt>
                <c:pt idx="25133">
                  <c:v>24.196815490722699</c:v>
                </c:pt>
                <c:pt idx="25134">
                  <c:v>24.085290908813501</c:v>
                </c:pt>
                <c:pt idx="25135">
                  <c:v>24.1182956695557</c:v>
                </c:pt>
                <c:pt idx="25136">
                  <c:v>24.1465034484863</c:v>
                </c:pt>
                <c:pt idx="25137">
                  <c:v>24.2761535644531</c:v>
                </c:pt>
                <c:pt idx="25138">
                  <c:v>24.226678848266602</c:v>
                </c:pt>
                <c:pt idx="25139">
                  <c:v>24.158248901367202</c:v>
                </c:pt>
                <c:pt idx="25140">
                  <c:v>24.214096069335898</c:v>
                </c:pt>
                <c:pt idx="25141">
                  <c:v>24.183567047119102</c:v>
                </c:pt>
                <c:pt idx="25142">
                  <c:v>24.263130187988299</c:v>
                </c:pt>
                <c:pt idx="25143">
                  <c:v>24.198162078857401</c:v>
                </c:pt>
                <c:pt idx="25144">
                  <c:v>24.0555515289307</c:v>
                </c:pt>
                <c:pt idx="25145">
                  <c:v>24.1682224273682</c:v>
                </c:pt>
                <c:pt idx="25146">
                  <c:v>24.1716117858887</c:v>
                </c:pt>
                <c:pt idx="25147">
                  <c:v>24.190473556518601</c:v>
                </c:pt>
                <c:pt idx="25148">
                  <c:v>24.157875061035199</c:v>
                </c:pt>
                <c:pt idx="25149">
                  <c:v>24.170415878295898</c:v>
                </c:pt>
                <c:pt idx="25150">
                  <c:v>24.138900756835898</c:v>
                </c:pt>
                <c:pt idx="25151">
                  <c:v>24.222671508789102</c:v>
                </c:pt>
                <c:pt idx="25152">
                  <c:v>24.2595729827881</c:v>
                </c:pt>
                <c:pt idx="25153">
                  <c:v>24.261651992797901</c:v>
                </c:pt>
                <c:pt idx="25154">
                  <c:v>24.1031684875488</c:v>
                </c:pt>
                <c:pt idx="25155">
                  <c:v>24.109800338745099</c:v>
                </c:pt>
                <c:pt idx="25156">
                  <c:v>24.229812622070298</c:v>
                </c:pt>
                <c:pt idx="25157">
                  <c:v>24.293531417846701</c:v>
                </c:pt>
                <c:pt idx="25158">
                  <c:v>24.243110656738299</c:v>
                </c:pt>
                <c:pt idx="25159">
                  <c:v>24.122394561767599</c:v>
                </c:pt>
                <c:pt idx="25160">
                  <c:v>24.1150722503662</c:v>
                </c:pt>
                <c:pt idx="25161">
                  <c:v>24.268232345581101</c:v>
                </c:pt>
                <c:pt idx="25162">
                  <c:v>24.398227691650401</c:v>
                </c:pt>
                <c:pt idx="25163">
                  <c:v>24.239233016967798</c:v>
                </c:pt>
                <c:pt idx="25164">
                  <c:v>24.176383972168001</c:v>
                </c:pt>
                <c:pt idx="25165">
                  <c:v>24.181758880615199</c:v>
                </c:pt>
                <c:pt idx="25166">
                  <c:v>24.200941085815401</c:v>
                </c:pt>
                <c:pt idx="25167">
                  <c:v>24.260341644287099</c:v>
                </c:pt>
                <c:pt idx="25168">
                  <c:v>24.2199306488037</c:v>
                </c:pt>
                <c:pt idx="25169">
                  <c:v>24.204330444335898</c:v>
                </c:pt>
                <c:pt idx="25170">
                  <c:v>24.14697265625</c:v>
                </c:pt>
                <c:pt idx="25171">
                  <c:v>24.2442512512207</c:v>
                </c:pt>
                <c:pt idx="25172">
                  <c:v>24.270694732666001</c:v>
                </c:pt>
                <c:pt idx="25173">
                  <c:v>24.219688415527301</c:v>
                </c:pt>
                <c:pt idx="25174">
                  <c:v>24.2790851593018</c:v>
                </c:pt>
                <c:pt idx="25175">
                  <c:v>24.136653900146499</c:v>
                </c:pt>
                <c:pt idx="25176">
                  <c:v>24.1811408996582</c:v>
                </c:pt>
                <c:pt idx="25177">
                  <c:v>24.277317047119102</c:v>
                </c:pt>
                <c:pt idx="25178">
                  <c:v>24.216403961181602</c:v>
                </c:pt>
                <c:pt idx="25179">
                  <c:v>24.1835842132568</c:v>
                </c:pt>
                <c:pt idx="25180">
                  <c:v>24.101018905639599</c:v>
                </c:pt>
                <c:pt idx="25181">
                  <c:v>24.221443176269499</c:v>
                </c:pt>
                <c:pt idx="25182">
                  <c:v>24.3163871765137</c:v>
                </c:pt>
                <c:pt idx="25183">
                  <c:v>24.2611179351807</c:v>
                </c:pt>
                <c:pt idx="25184">
                  <c:v>24.117519378662099</c:v>
                </c:pt>
                <c:pt idx="25185">
                  <c:v>24.141790390014599</c:v>
                </c:pt>
                <c:pt idx="25186">
                  <c:v>24.277570724487301</c:v>
                </c:pt>
                <c:pt idx="25187">
                  <c:v>24.320381164550799</c:v>
                </c:pt>
                <c:pt idx="25188">
                  <c:v>24.277015686035199</c:v>
                </c:pt>
                <c:pt idx="25189">
                  <c:v>24.158216476440401</c:v>
                </c:pt>
                <c:pt idx="25190">
                  <c:v>24.1816730499268</c:v>
                </c:pt>
                <c:pt idx="25191">
                  <c:v>24.228532791137699</c:v>
                </c:pt>
                <c:pt idx="25192">
                  <c:v>24.3184814453125</c:v>
                </c:pt>
                <c:pt idx="25193">
                  <c:v>24.312393188476602</c:v>
                </c:pt>
                <c:pt idx="25194">
                  <c:v>24.149372100830099</c:v>
                </c:pt>
                <c:pt idx="25195">
                  <c:v>24.1106986999512</c:v>
                </c:pt>
                <c:pt idx="25196">
                  <c:v>24.1843872070313</c:v>
                </c:pt>
                <c:pt idx="25197">
                  <c:v>24.223159790039102</c:v>
                </c:pt>
                <c:pt idx="25198">
                  <c:v>24.212356567382798</c:v>
                </c:pt>
                <c:pt idx="25199">
                  <c:v>24.1789875030518</c:v>
                </c:pt>
                <c:pt idx="25200">
                  <c:v>24.059139251708999</c:v>
                </c:pt>
                <c:pt idx="25201">
                  <c:v>24.291971206665</c:v>
                </c:pt>
                <c:pt idx="25202">
                  <c:v>24.2840385437012</c:v>
                </c:pt>
                <c:pt idx="25203">
                  <c:v>24.300483703613299</c:v>
                </c:pt>
                <c:pt idx="25204">
                  <c:v>24.165866851806602</c:v>
                </c:pt>
                <c:pt idx="25205">
                  <c:v>24.0764675140381</c:v>
                </c:pt>
                <c:pt idx="25206">
                  <c:v>24.229864120483398</c:v>
                </c:pt>
                <c:pt idx="25207">
                  <c:v>24.236120223998999</c:v>
                </c:pt>
                <c:pt idx="25208">
                  <c:v>24.191642761230501</c:v>
                </c:pt>
                <c:pt idx="25209">
                  <c:v>24.2086505889893</c:v>
                </c:pt>
                <c:pt idx="25210">
                  <c:v>24.096897125244102</c:v>
                </c:pt>
                <c:pt idx="25211">
                  <c:v>24.260679244995099</c:v>
                </c:pt>
                <c:pt idx="25212">
                  <c:v>24.2532043457031</c:v>
                </c:pt>
                <c:pt idx="25213">
                  <c:v>24.289993286132798</c:v>
                </c:pt>
                <c:pt idx="25214">
                  <c:v>24.188877105712901</c:v>
                </c:pt>
                <c:pt idx="25215">
                  <c:v>24.122478485107401</c:v>
                </c:pt>
                <c:pt idx="25216">
                  <c:v>24.207103729248001</c:v>
                </c:pt>
                <c:pt idx="25217">
                  <c:v>24.318355560302699</c:v>
                </c:pt>
                <c:pt idx="25218">
                  <c:v>24.2838954925537</c:v>
                </c:pt>
                <c:pt idx="25219">
                  <c:v>24.26584815979</c:v>
                </c:pt>
                <c:pt idx="25220">
                  <c:v>24.168973922729499</c:v>
                </c:pt>
                <c:pt idx="25221">
                  <c:v>24.1767692565918</c:v>
                </c:pt>
                <c:pt idx="25222">
                  <c:v>24.308967590331999</c:v>
                </c:pt>
                <c:pt idx="25223">
                  <c:v>24.326532363891602</c:v>
                </c:pt>
                <c:pt idx="25224">
                  <c:v>24.249223709106399</c:v>
                </c:pt>
                <c:pt idx="25225">
                  <c:v>24.132898330688501</c:v>
                </c:pt>
                <c:pt idx="25226">
                  <c:v>24.1585292816162</c:v>
                </c:pt>
                <c:pt idx="25227">
                  <c:v>24.319572448730501</c:v>
                </c:pt>
                <c:pt idx="25228">
                  <c:v>24.248216629028299</c:v>
                </c:pt>
                <c:pt idx="25229">
                  <c:v>24.153806686401399</c:v>
                </c:pt>
                <c:pt idx="25230">
                  <c:v>24.110486984252901</c:v>
                </c:pt>
                <c:pt idx="25231">
                  <c:v>24.171157836914102</c:v>
                </c:pt>
                <c:pt idx="25232">
                  <c:v>24.239301681518601</c:v>
                </c:pt>
                <c:pt idx="25233">
                  <c:v>24.123466491699201</c:v>
                </c:pt>
                <c:pt idx="25234">
                  <c:v>24.211248397827099</c:v>
                </c:pt>
                <c:pt idx="25235">
                  <c:v>24.087244033813501</c:v>
                </c:pt>
                <c:pt idx="25236">
                  <c:v>24.123691558837901</c:v>
                </c:pt>
                <c:pt idx="25237">
                  <c:v>24.2068881988525</c:v>
                </c:pt>
                <c:pt idx="25238">
                  <c:v>24.3229789733887</c:v>
                </c:pt>
                <c:pt idx="25239">
                  <c:v>24.175001144409201</c:v>
                </c:pt>
                <c:pt idx="25240">
                  <c:v>24.170143127441399</c:v>
                </c:pt>
                <c:pt idx="25241">
                  <c:v>24.1405124664307</c:v>
                </c:pt>
                <c:pt idx="25242">
                  <c:v>24.212039947509801</c:v>
                </c:pt>
                <c:pt idx="25243">
                  <c:v>24.272680282592798</c:v>
                </c:pt>
                <c:pt idx="25244">
                  <c:v>24.1753044128418</c:v>
                </c:pt>
                <c:pt idx="25245">
                  <c:v>24.190731048583999</c:v>
                </c:pt>
                <c:pt idx="25246">
                  <c:v>24.169967651367202</c:v>
                </c:pt>
                <c:pt idx="25247">
                  <c:v>24.1896877288818</c:v>
                </c:pt>
                <c:pt idx="25248">
                  <c:v>24.3360996246338</c:v>
                </c:pt>
                <c:pt idx="25249">
                  <c:v>24.197460174560501</c:v>
                </c:pt>
                <c:pt idx="25250">
                  <c:v>24.059534072876001</c:v>
                </c:pt>
                <c:pt idx="25251">
                  <c:v>24.187761306762699</c:v>
                </c:pt>
                <c:pt idx="25252">
                  <c:v>24.263628005981399</c:v>
                </c:pt>
                <c:pt idx="25253">
                  <c:v>24.316156387329102</c:v>
                </c:pt>
                <c:pt idx="25254">
                  <c:v>24.213106155395501</c:v>
                </c:pt>
                <c:pt idx="25255">
                  <c:v>24.129148483276399</c:v>
                </c:pt>
                <c:pt idx="25256">
                  <c:v>24.142002105712901</c:v>
                </c:pt>
                <c:pt idx="25257">
                  <c:v>24.1883754730225</c:v>
                </c:pt>
                <c:pt idx="25258">
                  <c:v>24.335773468017599</c:v>
                </c:pt>
                <c:pt idx="25259">
                  <c:v>24.288028717041001</c:v>
                </c:pt>
                <c:pt idx="25260">
                  <c:v>24.1362209320068</c:v>
                </c:pt>
                <c:pt idx="25261">
                  <c:v>24.227718353271499</c:v>
                </c:pt>
                <c:pt idx="25262">
                  <c:v>24.25905418396</c:v>
                </c:pt>
                <c:pt idx="25263">
                  <c:v>24.3819580078125</c:v>
                </c:pt>
                <c:pt idx="25264">
                  <c:v>24.242925643920898</c:v>
                </c:pt>
                <c:pt idx="25265">
                  <c:v>24.149763107299801</c:v>
                </c:pt>
                <c:pt idx="25266">
                  <c:v>24.195650100708001</c:v>
                </c:pt>
                <c:pt idx="25267">
                  <c:v>24.233699798583999</c:v>
                </c:pt>
                <c:pt idx="25268">
                  <c:v>24.310815811157202</c:v>
                </c:pt>
                <c:pt idx="25269">
                  <c:v>24.231704711914102</c:v>
                </c:pt>
                <c:pt idx="25270">
                  <c:v>24.099948883056602</c:v>
                </c:pt>
                <c:pt idx="25271">
                  <c:v>24.1681518554688</c:v>
                </c:pt>
                <c:pt idx="25272">
                  <c:v>24.240299224853501</c:v>
                </c:pt>
                <c:pt idx="25273">
                  <c:v>24.286521911621101</c:v>
                </c:pt>
                <c:pt idx="25274">
                  <c:v>24.221794128418001</c:v>
                </c:pt>
                <c:pt idx="25275">
                  <c:v>24.215112686157202</c:v>
                </c:pt>
                <c:pt idx="25276">
                  <c:v>24.1590671539307</c:v>
                </c:pt>
                <c:pt idx="25277">
                  <c:v>24.2958889007568</c:v>
                </c:pt>
                <c:pt idx="25278">
                  <c:v>24.312932968139599</c:v>
                </c:pt>
                <c:pt idx="25279">
                  <c:v>24.238021850585898</c:v>
                </c:pt>
                <c:pt idx="25280">
                  <c:v>24.152702331543001</c:v>
                </c:pt>
                <c:pt idx="25281">
                  <c:v>24.144952774047901</c:v>
                </c:pt>
                <c:pt idx="25282">
                  <c:v>24.259941101074201</c:v>
                </c:pt>
                <c:pt idx="25283">
                  <c:v>24.397182464599599</c:v>
                </c:pt>
                <c:pt idx="25284">
                  <c:v>24.227521896362301</c:v>
                </c:pt>
                <c:pt idx="25285">
                  <c:v>24.193273544311499</c:v>
                </c:pt>
                <c:pt idx="25286">
                  <c:v>24.1757907867432</c:v>
                </c:pt>
                <c:pt idx="25287">
                  <c:v>24.2662544250488</c:v>
                </c:pt>
                <c:pt idx="25288">
                  <c:v>24.29172706604</c:v>
                </c:pt>
                <c:pt idx="25289">
                  <c:v>24.239585876464801</c:v>
                </c:pt>
                <c:pt idx="25290">
                  <c:v>24.1753826141357</c:v>
                </c:pt>
                <c:pt idx="25291">
                  <c:v>24.0956935882568</c:v>
                </c:pt>
                <c:pt idx="25292">
                  <c:v>24.215978622436499</c:v>
                </c:pt>
                <c:pt idx="25293">
                  <c:v>24.2730808258057</c:v>
                </c:pt>
                <c:pt idx="25294">
                  <c:v>24.260023117065401</c:v>
                </c:pt>
                <c:pt idx="25295">
                  <c:v>24.152040481567401</c:v>
                </c:pt>
                <c:pt idx="25296">
                  <c:v>24.112543106079102</c:v>
                </c:pt>
                <c:pt idx="25297">
                  <c:v>24.2533359527588</c:v>
                </c:pt>
                <c:pt idx="25298">
                  <c:v>24.343603134155298</c:v>
                </c:pt>
                <c:pt idx="25299">
                  <c:v>24.216678619384801</c:v>
                </c:pt>
                <c:pt idx="25300">
                  <c:v>24.1657524108887</c:v>
                </c:pt>
                <c:pt idx="25301">
                  <c:v>24.1742858886719</c:v>
                </c:pt>
                <c:pt idx="25302">
                  <c:v>24.2158393859863</c:v>
                </c:pt>
                <c:pt idx="25303">
                  <c:v>24.319301605224599</c:v>
                </c:pt>
                <c:pt idx="25304">
                  <c:v>24.268562316894499</c:v>
                </c:pt>
                <c:pt idx="25305">
                  <c:v>24.203386306762699</c:v>
                </c:pt>
                <c:pt idx="25306">
                  <c:v>24.153322219848601</c:v>
                </c:pt>
                <c:pt idx="25307">
                  <c:v>24.223575592041001</c:v>
                </c:pt>
                <c:pt idx="25308">
                  <c:v>24.302854537963899</c:v>
                </c:pt>
                <c:pt idx="25309">
                  <c:v>24.262870788574201</c:v>
                </c:pt>
                <c:pt idx="25310">
                  <c:v>24.119651794433601</c:v>
                </c:pt>
                <c:pt idx="25311">
                  <c:v>24.067550659179702</c:v>
                </c:pt>
                <c:pt idx="25312">
                  <c:v>24.218849182128899</c:v>
                </c:pt>
                <c:pt idx="25313">
                  <c:v>24.374525070190401</c:v>
                </c:pt>
                <c:pt idx="25314">
                  <c:v>24.304637908935501</c:v>
                </c:pt>
                <c:pt idx="25315">
                  <c:v>24.232715606689499</c:v>
                </c:pt>
                <c:pt idx="25316">
                  <c:v>24.2466335296631</c:v>
                </c:pt>
                <c:pt idx="25317">
                  <c:v>24.289161682128899</c:v>
                </c:pt>
                <c:pt idx="25318">
                  <c:v>24.272853851318398</c:v>
                </c:pt>
                <c:pt idx="25319">
                  <c:v>24.287519454956101</c:v>
                </c:pt>
                <c:pt idx="25320">
                  <c:v>24.201475143432599</c:v>
                </c:pt>
                <c:pt idx="25321">
                  <c:v>24.1510906219482</c:v>
                </c:pt>
                <c:pt idx="25322">
                  <c:v>24.211799621581999</c:v>
                </c:pt>
                <c:pt idx="25323">
                  <c:v>24.263721466064499</c:v>
                </c:pt>
                <c:pt idx="25324">
                  <c:v>24.340955734252901</c:v>
                </c:pt>
                <c:pt idx="25325">
                  <c:v>24.269300460815401</c:v>
                </c:pt>
                <c:pt idx="25326">
                  <c:v>24.173707962036101</c:v>
                </c:pt>
                <c:pt idx="25327">
                  <c:v>24.260274887085</c:v>
                </c:pt>
                <c:pt idx="25328">
                  <c:v>24.313438415527301</c:v>
                </c:pt>
                <c:pt idx="25329">
                  <c:v>24.2179565429688</c:v>
                </c:pt>
                <c:pt idx="25330">
                  <c:v>24.215644836425799</c:v>
                </c:pt>
                <c:pt idx="25331">
                  <c:v>24.102512359619102</c:v>
                </c:pt>
                <c:pt idx="25332">
                  <c:v>24.200275421142599</c:v>
                </c:pt>
                <c:pt idx="25333">
                  <c:v>24.286760330200199</c:v>
                </c:pt>
                <c:pt idx="25334">
                  <c:v>24.2492771148682</c:v>
                </c:pt>
                <c:pt idx="25335">
                  <c:v>24.219535827636701</c:v>
                </c:pt>
                <c:pt idx="25336">
                  <c:v>24.104366302490199</c:v>
                </c:pt>
                <c:pt idx="25337">
                  <c:v>24.188571929931602</c:v>
                </c:pt>
                <c:pt idx="25338">
                  <c:v>24.263263702392599</c:v>
                </c:pt>
                <c:pt idx="25339">
                  <c:v>24.265600204467798</c:v>
                </c:pt>
                <c:pt idx="25340">
                  <c:v>24.195520401001001</c:v>
                </c:pt>
                <c:pt idx="25341">
                  <c:v>24.151931762695298</c:v>
                </c:pt>
                <c:pt idx="25342">
                  <c:v>24.165611267089801</c:v>
                </c:pt>
                <c:pt idx="25343">
                  <c:v>24.306245803833001</c:v>
                </c:pt>
                <c:pt idx="25344">
                  <c:v>24.353069305419901</c:v>
                </c:pt>
                <c:pt idx="25345">
                  <c:v>24.178077697753899</c:v>
                </c:pt>
                <c:pt idx="25346">
                  <c:v>24.1478061676025</c:v>
                </c:pt>
                <c:pt idx="25347">
                  <c:v>24.155979156494102</c:v>
                </c:pt>
                <c:pt idx="25348">
                  <c:v>24.293279647827099</c:v>
                </c:pt>
                <c:pt idx="25349">
                  <c:v>24.294925689697301</c:v>
                </c:pt>
                <c:pt idx="25350">
                  <c:v>24.2202262878418</c:v>
                </c:pt>
                <c:pt idx="25351">
                  <c:v>24.111394882202099</c:v>
                </c:pt>
                <c:pt idx="25352">
                  <c:v>24.1430339813232</c:v>
                </c:pt>
                <c:pt idx="25353">
                  <c:v>24.179315567016602</c:v>
                </c:pt>
                <c:pt idx="25354">
                  <c:v>24.2687892913818</c:v>
                </c:pt>
                <c:pt idx="25355">
                  <c:v>24.138370513916001</c:v>
                </c:pt>
                <c:pt idx="25356">
                  <c:v>24.129369735717798</c:v>
                </c:pt>
                <c:pt idx="25357">
                  <c:v>24.167009353637699</c:v>
                </c:pt>
                <c:pt idx="25358">
                  <c:v>24.25803565979</c:v>
                </c:pt>
                <c:pt idx="25359">
                  <c:v>24.187465667724599</c:v>
                </c:pt>
                <c:pt idx="25360">
                  <c:v>24.133373260498001</c:v>
                </c:pt>
                <c:pt idx="25361">
                  <c:v>24.131574630737301</c:v>
                </c:pt>
                <c:pt idx="25362">
                  <c:v>24.224451065063501</c:v>
                </c:pt>
                <c:pt idx="25363">
                  <c:v>24.207687377929702</c:v>
                </c:pt>
                <c:pt idx="25364">
                  <c:v>24.346019744873001</c:v>
                </c:pt>
                <c:pt idx="25365">
                  <c:v>24.2420043945313</c:v>
                </c:pt>
                <c:pt idx="25366">
                  <c:v>24.140724182128899</c:v>
                </c:pt>
                <c:pt idx="25367">
                  <c:v>24.235267639160199</c:v>
                </c:pt>
                <c:pt idx="25368">
                  <c:v>24.209451675415</c:v>
                </c:pt>
                <c:pt idx="25369">
                  <c:v>24.298118591308601</c:v>
                </c:pt>
                <c:pt idx="25370">
                  <c:v>24.200332641601602</c:v>
                </c:pt>
                <c:pt idx="25371">
                  <c:v>24.157762527465799</c:v>
                </c:pt>
                <c:pt idx="25372">
                  <c:v>24.2055568695068</c:v>
                </c:pt>
                <c:pt idx="25373">
                  <c:v>24.298568725585898</c:v>
                </c:pt>
                <c:pt idx="25374">
                  <c:v>24.2721843719482</c:v>
                </c:pt>
                <c:pt idx="25375">
                  <c:v>24.192848205566399</c:v>
                </c:pt>
                <c:pt idx="25376">
                  <c:v>24.1170978546143</c:v>
                </c:pt>
                <c:pt idx="25377">
                  <c:v>24.124509811401399</c:v>
                </c:pt>
                <c:pt idx="25378">
                  <c:v>24.228214263916001</c:v>
                </c:pt>
                <c:pt idx="25379">
                  <c:v>24.316886901855501</c:v>
                </c:pt>
                <c:pt idx="25380">
                  <c:v>24.198204040527301</c:v>
                </c:pt>
                <c:pt idx="25381">
                  <c:v>24.151241302490199</c:v>
                </c:pt>
                <c:pt idx="25382">
                  <c:v>24.221572875976602</c:v>
                </c:pt>
                <c:pt idx="25383">
                  <c:v>24.271295547485401</c:v>
                </c:pt>
                <c:pt idx="25384">
                  <c:v>24.227775573730501</c:v>
                </c:pt>
                <c:pt idx="25385">
                  <c:v>24.163448333740199</c:v>
                </c:pt>
                <c:pt idx="25386">
                  <c:v>24.120416641235401</c:v>
                </c:pt>
                <c:pt idx="25387">
                  <c:v>24.103570938110401</c:v>
                </c:pt>
                <c:pt idx="25388">
                  <c:v>24.2453002929688</c:v>
                </c:pt>
                <c:pt idx="25389">
                  <c:v>24.2416076660156</c:v>
                </c:pt>
                <c:pt idx="25390">
                  <c:v>24.194364547729499</c:v>
                </c:pt>
                <c:pt idx="25391">
                  <c:v>24.142131805419901</c:v>
                </c:pt>
                <c:pt idx="25392">
                  <c:v>24.141147613525401</c:v>
                </c:pt>
                <c:pt idx="25393">
                  <c:v>24.1939182281494</c:v>
                </c:pt>
                <c:pt idx="25394">
                  <c:v>24.330131530761701</c:v>
                </c:pt>
                <c:pt idx="25395">
                  <c:v>24.179996490478501</c:v>
                </c:pt>
                <c:pt idx="25396">
                  <c:v>24.1843376159668</c:v>
                </c:pt>
                <c:pt idx="25397">
                  <c:v>24.1459770202637</c:v>
                </c:pt>
                <c:pt idx="25398">
                  <c:v>24.260820388793899</c:v>
                </c:pt>
                <c:pt idx="25399">
                  <c:v>24.285737991333001</c:v>
                </c:pt>
                <c:pt idx="25400">
                  <c:v>24.244743347168001</c:v>
                </c:pt>
                <c:pt idx="25401">
                  <c:v>24.202274322509801</c:v>
                </c:pt>
                <c:pt idx="25402">
                  <c:v>24.186155319213899</c:v>
                </c:pt>
                <c:pt idx="25403">
                  <c:v>24.272403717041001</c:v>
                </c:pt>
                <c:pt idx="25404">
                  <c:v>24.2799377441406</c:v>
                </c:pt>
                <c:pt idx="25405">
                  <c:v>24.173475265502901</c:v>
                </c:pt>
                <c:pt idx="25406">
                  <c:v>24.1461887359619</c:v>
                </c:pt>
                <c:pt idx="25407">
                  <c:v>24.156347274780298</c:v>
                </c:pt>
                <c:pt idx="25408">
                  <c:v>24.1731967926025</c:v>
                </c:pt>
                <c:pt idx="25409">
                  <c:v>24.2736415863037</c:v>
                </c:pt>
                <c:pt idx="25410">
                  <c:v>24.221643447876001</c:v>
                </c:pt>
                <c:pt idx="25411">
                  <c:v>24.203191757202099</c:v>
                </c:pt>
                <c:pt idx="25412">
                  <c:v>24.1348552703857</c:v>
                </c:pt>
                <c:pt idx="25413">
                  <c:v>24.275497436523398</c:v>
                </c:pt>
                <c:pt idx="25414">
                  <c:v>24.3199558258057</c:v>
                </c:pt>
                <c:pt idx="25415">
                  <c:v>24.223997116088899</c:v>
                </c:pt>
                <c:pt idx="25416">
                  <c:v>24.123172760009801</c:v>
                </c:pt>
                <c:pt idx="25417">
                  <c:v>24.141481399536101</c:v>
                </c:pt>
                <c:pt idx="25418">
                  <c:v>24.217216491699201</c:v>
                </c:pt>
                <c:pt idx="25419">
                  <c:v>24.348518371581999</c:v>
                </c:pt>
                <c:pt idx="25420">
                  <c:v>24.324153900146499</c:v>
                </c:pt>
                <c:pt idx="25421">
                  <c:v>24.1395072937012</c:v>
                </c:pt>
                <c:pt idx="25422">
                  <c:v>24.212162017822301</c:v>
                </c:pt>
                <c:pt idx="25423">
                  <c:v>24.248001098632798</c:v>
                </c:pt>
                <c:pt idx="25424">
                  <c:v>24.318567276001001</c:v>
                </c:pt>
                <c:pt idx="25425">
                  <c:v>24.240016937255898</c:v>
                </c:pt>
                <c:pt idx="25426">
                  <c:v>24.184646606445298</c:v>
                </c:pt>
                <c:pt idx="25427">
                  <c:v>24.218582153320298</c:v>
                </c:pt>
                <c:pt idx="25428">
                  <c:v>24.203321456909201</c:v>
                </c:pt>
                <c:pt idx="25429">
                  <c:v>24.3630065917969</c:v>
                </c:pt>
                <c:pt idx="25430">
                  <c:v>24.303647994995099</c:v>
                </c:pt>
                <c:pt idx="25431">
                  <c:v>24.162425994873001</c:v>
                </c:pt>
                <c:pt idx="25432">
                  <c:v>24.170188903808601</c:v>
                </c:pt>
                <c:pt idx="25433">
                  <c:v>24.200597763061499</c:v>
                </c:pt>
                <c:pt idx="25434">
                  <c:v>24.258220672607401</c:v>
                </c:pt>
                <c:pt idx="25435">
                  <c:v>24.293973922729499</c:v>
                </c:pt>
                <c:pt idx="25436">
                  <c:v>24.1971340179443</c:v>
                </c:pt>
                <c:pt idx="25437">
                  <c:v>24.143125534057599</c:v>
                </c:pt>
                <c:pt idx="25438">
                  <c:v>24.308677673339801</c:v>
                </c:pt>
                <c:pt idx="25439">
                  <c:v>24.345289230346701</c:v>
                </c:pt>
                <c:pt idx="25440">
                  <c:v>24.274564743041999</c:v>
                </c:pt>
                <c:pt idx="25441">
                  <c:v>24.162742614746101</c:v>
                </c:pt>
                <c:pt idx="25442">
                  <c:v>24.143579483032202</c:v>
                </c:pt>
                <c:pt idx="25443">
                  <c:v>24.2058506011963</c:v>
                </c:pt>
                <c:pt idx="25444">
                  <c:v>24.2690944671631</c:v>
                </c:pt>
                <c:pt idx="25445">
                  <c:v>24.171838760376001</c:v>
                </c:pt>
                <c:pt idx="25446">
                  <c:v>24.150188446044901</c:v>
                </c:pt>
                <c:pt idx="25447">
                  <c:v>24.1201877593994</c:v>
                </c:pt>
                <c:pt idx="25448">
                  <c:v>24.222496032714801</c:v>
                </c:pt>
                <c:pt idx="25449">
                  <c:v>24.220720291137699</c:v>
                </c:pt>
                <c:pt idx="25450">
                  <c:v>24.125228881835898</c:v>
                </c:pt>
                <c:pt idx="25451">
                  <c:v>24.201206207275401</c:v>
                </c:pt>
                <c:pt idx="25452">
                  <c:v>24.18044090271</c:v>
                </c:pt>
                <c:pt idx="25453">
                  <c:v>24.216966629028299</c:v>
                </c:pt>
                <c:pt idx="25454">
                  <c:v>24.357753753662099</c:v>
                </c:pt>
                <c:pt idx="25455">
                  <c:v>24.251308441162099</c:v>
                </c:pt>
                <c:pt idx="25456">
                  <c:v>24.1873073577881</c:v>
                </c:pt>
                <c:pt idx="25457">
                  <c:v>24.119960784912099</c:v>
                </c:pt>
                <c:pt idx="25458">
                  <c:v>24.245409011840799</c:v>
                </c:pt>
                <c:pt idx="25459">
                  <c:v>24.321435928344702</c:v>
                </c:pt>
                <c:pt idx="25460">
                  <c:v>24.198026657104499</c:v>
                </c:pt>
                <c:pt idx="25461">
                  <c:v>24.1503810882568</c:v>
                </c:pt>
                <c:pt idx="25462">
                  <c:v>24.159521102905298</c:v>
                </c:pt>
                <c:pt idx="25463">
                  <c:v>24.1945400238037</c:v>
                </c:pt>
                <c:pt idx="25464">
                  <c:v>24.3640232086182</c:v>
                </c:pt>
                <c:pt idx="25465">
                  <c:v>24.280340194702099</c:v>
                </c:pt>
                <c:pt idx="25466">
                  <c:v>24.197771072387699</c:v>
                </c:pt>
                <c:pt idx="25467">
                  <c:v>24.113767623901399</c:v>
                </c:pt>
                <c:pt idx="25468">
                  <c:v>24.229650497436499</c:v>
                </c:pt>
                <c:pt idx="25469">
                  <c:v>24.357711791992202</c:v>
                </c:pt>
                <c:pt idx="25470">
                  <c:v>24.280673980712901</c:v>
                </c:pt>
                <c:pt idx="25471">
                  <c:v>24.2069416046143</c:v>
                </c:pt>
                <c:pt idx="25472">
                  <c:v>24.205249786376999</c:v>
                </c:pt>
                <c:pt idx="25473">
                  <c:v>24.259931564331101</c:v>
                </c:pt>
                <c:pt idx="25474">
                  <c:v>24.287368774414102</c:v>
                </c:pt>
                <c:pt idx="25475">
                  <c:v>24.272624969482401</c:v>
                </c:pt>
                <c:pt idx="25476">
                  <c:v>24.191331863403299</c:v>
                </c:pt>
                <c:pt idx="25477">
                  <c:v>24.1866264343262</c:v>
                </c:pt>
                <c:pt idx="25478">
                  <c:v>24.267225265502901</c:v>
                </c:pt>
                <c:pt idx="25479">
                  <c:v>24.248399734497099</c:v>
                </c:pt>
                <c:pt idx="25480">
                  <c:v>24.288122177123999</c:v>
                </c:pt>
                <c:pt idx="25481">
                  <c:v>24.2703247070313</c:v>
                </c:pt>
                <c:pt idx="25482">
                  <c:v>24.1538696289063</c:v>
                </c:pt>
                <c:pt idx="25483">
                  <c:v>24.194990158081101</c:v>
                </c:pt>
                <c:pt idx="25484">
                  <c:v>24.243556976318398</c:v>
                </c:pt>
                <c:pt idx="25485">
                  <c:v>24.3196716308594</c:v>
                </c:pt>
                <c:pt idx="25486">
                  <c:v>24.192045211791999</c:v>
                </c:pt>
                <c:pt idx="25487">
                  <c:v>24.117416381835898</c:v>
                </c:pt>
                <c:pt idx="25488">
                  <c:v>24.183513641357401</c:v>
                </c:pt>
                <c:pt idx="25489">
                  <c:v>24.3279819488525</c:v>
                </c:pt>
                <c:pt idx="25490">
                  <c:v>24.2855930328369</c:v>
                </c:pt>
                <c:pt idx="25491">
                  <c:v>24.191869735717798</c:v>
                </c:pt>
                <c:pt idx="25492">
                  <c:v>24.174190521240199</c:v>
                </c:pt>
                <c:pt idx="25493">
                  <c:v>24.276014328002901</c:v>
                </c:pt>
                <c:pt idx="25494">
                  <c:v>24.278345108032202</c:v>
                </c:pt>
                <c:pt idx="25495">
                  <c:v>24.316431045532202</c:v>
                </c:pt>
                <c:pt idx="25496">
                  <c:v>24.240482330322301</c:v>
                </c:pt>
                <c:pt idx="25497">
                  <c:v>24.146446228027301</c:v>
                </c:pt>
                <c:pt idx="25498">
                  <c:v>24.119667053222699</c:v>
                </c:pt>
                <c:pt idx="25499">
                  <c:v>24.307350158691399</c:v>
                </c:pt>
                <c:pt idx="25500">
                  <c:v>24.301090240478501</c:v>
                </c:pt>
                <c:pt idx="25501">
                  <c:v>24.240331649780298</c:v>
                </c:pt>
                <c:pt idx="25502">
                  <c:v>24.196815490722699</c:v>
                </c:pt>
                <c:pt idx="25503">
                  <c:v>24.265132904052699</c:v>
                </c:pt>
                <c:pt idx="25504">
                  <c:v>24.283687591552699</c:v>
                </c:pt>
                <c:pt idx="25505">
                  <c:v>24.3651447296143</c:v>
                </c:pt>
                <c:pt idx="25506">
                  <c:v>24.2232151031494</c:v>
                </c:pt>
                <c:pt idx="25507">
                  <c:v>24.149147033691399</c:v>
                </c:pt>
                <c:pt idx="25508">
                  <c:v>24.22265625</c:v>
                </c:pt>
                <c:pt idx="25509">
                  <c:v>24.341140747070298</c:v>
                </c:pt>
                <c:pt idx="25510">
                  <c:v>24.3601779937744</c:v>
                </c:pt>
                <c:pt idx="25511">
                  <c:v>24.264598846435501</c:v>
                </c:pt>
                <c:pt idx="25512">
                  <c:v>24.221422195434599</c:v>
                </c:pt>
                <c:pt idx="25513">
                  <c:v>24.190614700317401</c:v>
                </c:pt>
                <c:pt idx="25514">
                  <c:v>24.332908630371101</c:v>
                </c:pt>
                <c:pt idx="25515">
                  <c:v>24.327966690063501</c:v>
                </c:pt>
                <c:pt idx="25516">
                  <c:v>24.244895935058601</c:v>
                </c:pt>
                <c:pt idx="25517">
                  <c:v>24.104700088501001</c:v>
                </c:pt>
                <c:pt idx="25518">
                  <c:v>24.234014511108398</c:v>
                </c:pt>
                <c:pt idx="25519">
                  <c:v>24.318578720092798</c:v>
                </c:pt>
                <c:pt idx="25520">
                  <c:v>24.296129226684599</c:v>
                </c:pt>
                <c:pt idx="25521">
                  <c:v>24.244787216186499</c:v>
                </c:pt>
                <c:pt idx="25522">
                  <c:v>24.196210861206101</c:v>
                </c:pt>
                <c:pt idx="25523">
                  <c:v>24.164878845214801</c:v>
                </c:pt>
                <c:pt idx="25524">
                  <c:v>24.355068206787099</c:v>
                </c:pt>
                <c:pt idx="25525">
                  <c:v>24.3419895172119</c:v>
                </c:pt>
                <c:pt idx="25526">
                  <c:v>24.309686660766602</c:v>
                </c:pt>
                <c:pt idx="25527">
                  <c:v>24.1713962554932</c:v>
                </c:pt>
                <c:pt idx="25528">
                  <c:v>24.166648864746101</c:v>
                </c:pt>
                <c:pt idx="25529">
                  <c:v>24.201063156127901</c:v>
                </c:pt>
                <c:pt idx="25530">
                  <c:v>24.362506866455099</c:v>
                </c:pt>
                <c:pt idx="25531">
                  <c:v>24.281902313232401</c:v>
                </c:pt>
                <c:pt idx="25532">
                  <c:v>24.129571914672901</c:v>
                </c:pt>
                <c:pt idx="25533">
                  <c:v>24.155164718627901</c:v>
                </c:pt>
                <c:pt idx="25534">
                  <c:v>24.211311340331999</c:v>
                </c:pt>
                <c:pt idx="25535">
                  <c:v>24.354738235473601</c:v>
                </c:pt>
                <c:pt idx="25536">
                  <c:v>24.216730117797901</c:v>
                </c:pt>
                <c:pt idx="25537">
                  <c:v>24.1296062469482</c:v>
                </c:pt>
                <c:pt idx="25538">
                  <c:v>24.175064086914102</c:v>
                </c:pt>
                <c:pt idx="25539">
                  <c:v>24.297426223754901</c:v>
                </c:pt>
                <c:pt idx="25540">
                  <c:v>24.3140659332275</c:v>
                </c:pt>
                <c:pt idx="25541">
                  <c:v>24.168500900268601</c:v>
                </c:pt>
                <c:pt idx="25542">
                  <c:v>24.160173416137699</c:v>
                </c:pt>
                <c:pt idx="25543">
                  <c:v>24.150823593139599</c:v>
                </c:pt>
                <c:pt idx="25544">
                  <c:v>24.251083374023398</c:v>
                </c:pt>
                <c:pt idx="25545">
                  <c:v>24.330471038818398</c:v>
                </c:pt>
                <c:pt idx="25546">
                  <c:v>24.205358505248999</c:v>
                </c:pt>
                <c:pt idx="25547">
                  <c:v>24.130529403686499</c:v>
                </c:pt>
                <c:pt idx="25548">
                  <c:v>24.183406829833999</c:v>
                </c:pt>
                <c:pt idx="25549">
                  <c:v>24.260618209838899</c:v>
                </c:pt>
                <c:pt idx="25550">
                  <c:v>24.324234008789102</c:v>
                </c:pt>
                <c:pt idx="25551">
                  <c:v>24.2978401184082</c:v>
                </c:pt>
                <c:pt idx="25552">
                  <c:v>24.1777667999268</c:v>
                </c:pt>
                <c:pt idx="25553">
                  <c:v>24.108329772949201</c:v>
                </c:pt>
                <c:pt idx="25554">
                  <c:v>24.213647842407202</c:v>
                </c:pt>
                <c:pt idx="25555">
                  <c:v>24.300987243652301</c:v>
                </c:pt>
                <c:pt idx="25556">
                  <c:v>24.202661514282202</c:v>
                </c:pt>
                <c:pt idx="25557">
                  <c:v>24.173219680786101</c:v>
                </c:pt>
                <c:pt idx="25558">
                  <c:v>24.105348587036101</c:v>
                </c:pt>
                <c:pt idx="25559">
                  <c:v>24.250612258911101</c:v>
                </c:pt>
                <c:pt idx="25560">
                  <c:v>24.343141555786101</c:v>
                </c:pt>
                <c:pt idx="25561">
                  <c:v>24.245662689208999</c:v>
                </c:pt>
                <c:pt idx="25562">
                  <c:v>24.1900310516357</c:v>
                </c:pt>
                <c:pt idx="25563">
                  <c:v>24.1498508453369</c:v>
                </c:pt>
                <c:pt idx="25564">
                  <c:v>24.297077178955099</c:v>
                </c:pt>
                <c:pt idx="25565">
                  <c:v>24.2732830047607</c:v>
                </c:pt>
                <c:pt idx="25566">
                  <c:v>24.260072708129901</c:v>
                </c:pt>
                <c:pt idx="25567">
                  <c:v>24.2433071136475</c:v>
                </c:pt>
                <c:pt idx="25568">
                  <c:v>24.112598419189499</c:v>
                </c:pt>
                <c:pt idx="25569">
                  <c:v>24.237592697143601</c:v>
                </c:pt>
                <c:pt idx="25570">
                  <c:v>24.363439559936499</c:v>
                </c:pt>
                <c:pt idx="25571">
                  <c:v>24.232276916503899</c:v>
                </c:pt>
                <c:pt idx="25572">
                  <c:v>24.260435104370099</c:v>
                </c:pt>
                <c:pt idx="25573">
                  <c:v>24.178371429443398</c:v>
                </c:pt>
                <c:pt idx="25574">
                  <c:v>24.2139682769775</c:v>
                </c:pt>
                <c:pt idx="25575">
                  <c:v>24.318687438964801</c:v>
                </c:pt>
                <c:pt idx="25576">
                  <c:v>24.2688179016113</c:v>
                </c:pt>
                <c:pt idx="25577">
                  <c:v>24.115354537963899</c:v>
                </c:pt>
                <c:pt idx="25578">
                  <c:v>24.163383483886701</c:v>
                </c:pt>
                <c:pt idx="25579">
                  <c:v>24.196613311767599</c:v>
                </c:pt>
                <c:pt idx="25580">
                  <c:v>24.3688659667969</c:v>
                </c:pt>
                <c:pt idx="25581">
                  <c:v>24.282789230346701</c:v>
                </c:pt>
                <c:pt idx="25582">
                  <c:v>24.199275970458999</c:v>
                </c:pt>
                <c:pt idx="25583">
                  <c:v>24.18310546875</c:v>
                </c:pt>
                <c:pt idx="25584">
                  <c:v>24.272174835205099</c:v>
                </c:pt>
                <c:pt idx="25585">
                  <c:v>24.339519500732401</c:v>
                </c:pt>
                <c:pt idx="25586">
                  <c:v>24.274013519287099</c:v>
                </c:pt>
                <c:pt idx="25587">
                  <c:v>24.2121772766113</c:v>
                </c:pt>
                <c:pt idx="25588">
                  <c:v>24.163650512695298</c:v>
                </c:pt>
                <c:pt idx="25589">
                  <c:v>24.1466159820557</c:v>
                </c:pt>
                <c:pt idx="25590">
                  <c:v>24.3021354675293</c:v>
                </c:pt>
                <c:pt idx="25591">
                  <c:v>24.284418106079102</c:v>
                </c:pt>
                <c:pt idx="25592">
                  <c:v>24.2106037139893</c:v>
                </c:pt>
                <c:pt idx="25593">
                  <c:v>24.115087509155298</c:v>
                </c:pt>
                <c:pt idx="25594">
                  <c:v>24.208957672119102</c:v>
                </c:pt>
                <c:pt idx="25595">
                  <c:v>24.3170356750488</c:v>
                </c:pt>
                <c:pt idx="25596">
                  <c:v>24.288740158081101</c:v>
                </c:pt>
                <c:pt idx="25597">
                  <c:v>24.191888809204102</c:v>
                </c:pt>
                <c:pt idx="25598">
                  <c:v>24.15944480896</c:v>
                </c:pt>
                <c:pt idx="25599">
                  <c:v>24.211147308349599</c:v>
                </c:pt>
                <c:pt idx="25600">
                  <c:v>24.258573532104499</c:v>
                </c:pt>
                <c:pt idx="25601">
                  <c:v>24.274730682373001</c:v>
                </c:pt>
                <c:pt idx="25602">
                  <c:v>24.202112197876001</c:v>
                </c:pt>
                <c:pt idx="25603">
                  <c:v>24.179521560668899</c:v>
                </c:pt>
                <c:pt idx="25604">
                  <c:v>24.239418029785199</c:v>
                </c:pt>
                <c:pt idx="25605">
                  <c:v>24.246416091918899</c:v>
                </c:pt>
                <c:pt idx="25606">
                  <c:v>24.262409210205099</c:v>
                </c:pt>
                <c:pt idx="25607">
                  <c:v>24.2686767578125</c:v>
                </c:pt>
                <c:pt idx="25608">
                  <c:v>24.192256927490199</c:v>
                </c:pt>
                <c:pt idx="25609">
                  <c:v>24.305305480956999</c:v>
                </c:pt>
                <c:pt idx="25610">
                  <c:v>24.281845092773398</c:v>
                </c:pt>
                <c:pt idx="25611">
                  <c:v>24.351617813110401</c:v>
                </c:pt>
                <c:pt idx="25612">
                  <c:v>24.297258377075199</c:v>
                </c:pt>
                <c:pt idx="25613">
                  <c:v>24.167724609375</c:v>
                </c:pt>
                <c:pt idx="25614">
                  <c:v>24.3168640136719</c:v>
                </c:pt>
                <c:pt idx="25615">
                  <c:v>24.315513610839801</c:v>
                </c:pt>
                <c:pt idx="25616">
                  <c:v>24.362113952636701</c:v>
                </c:pt>
                <c:pt idx="25617">
                  <c:v>24.236516952514599</c:v>
                </c:pt>
                <c:pt idx="25618">
                  <c:v>24.175725936889599</c:v>
                </c:pt>
                <c:pt idx="25619">
                  <c:v>24.279512405395501</c:v>
                </c:pt>
                <c:pt idx="25620">
                  <c:v>24.425334930419901</c:v>
                </c:pt>
                <c:pt idx="25621">
                  <c:v>24.317873001098601</c:v>
                </c:pt>
                <c:pt idx="25622">
                  <c:v>24.245059967041001</c:v>
                </c:pt>
                <c:pt idx="25623">
                  <c:v>24.156568527221701</c:v>
                </c:pt>
                <c:pt idx="25624">
                  <c:v>24.169906616210898</c:v>
                </c:pt>
                <c:pt idx="25625">
                  <c:v>24.340347290039102</c:v>
                </c:pt>
                <c:pt idx="25626">
                  <c:v>24.332067489623999</c:v>
                </c:pt>
                <c:pt idx="25627">
                  <c:v>24.188858032226602</c:v>
                </c:pt>
                <c:pt idx="25628">
                  <c:v>24.1319980621338</c:v>
                </c:pt>
                <c:pt idx="25629">
                  <c:v>24.246128082275401</c:v>
                </c:pt>
                <c:pt idx="25630">
                  <c:v>24.305397033691399</c:v>
                </c:pt>
                <c:pt idx="25631">
                  <c:v>24.407264709472699</c:v>
                </c:pt>
                <c:pt idx="25632">
                  <c:v>24.228528976440401</c:v>
                </c:pt>
                <c:pt idx="25633">
                  <c:v>24.138622283935501</c:v>
                </c:pt>
                <c:pt idx="25634">
                  <c:v>24.2323513031006</c:v>
                </c:pt>
                <c:pt idx="25635">
                  <c:v>24.281021118164102</c:v>
                </c:pt>
                <c:pt idx="25636">
                  <c:v>24.3755798339844</c:v>
                </c:pt>
                <c:pt idx="25637">
                  <c:v>24.206336975097699</c:v>
                </c:pt>
                <c:pt idx="25638">
                  <c:v>24.192298889160199</c:v>
                </c:pt>
                <c:pt idx="25639">
                  <c:v>24.259996414184599</c:v>
                </c:pt>
                <c:pt idx="25640">
                  <c:v>24.291252136230501</c:v>
                </c:pt>
                <c:pt idx="25641">
                  <c:v>24.364805221557599</c:v>
                </c:pt>
                <c:pt idx="25642">
                  <c:v>24.258632659912099</c:v>
                </c:pt>
                <c:pt idx="25643">
                  <c:v>24.201480865478501</c:v>
                </c:pt>
                <c:pt idx="25644">
                  <c:v>24.291101455688501</c:v>
                </c:pt>
                <c:pt idx="25645">
                  <c:v>24.330368041992202</c:v>
                </c:pt>
                <c:pt idx="25646">
                  <c:v>24.350669860839801</c:v>
                </c:pt>
                <c:pt idx="25647">
                  <c:v>24.258213043212901</c:v>
                </c:pt>
                <c:pt idx="25648">
                  <c:v>24.202520370483398</c:v>
                </c:pt>
                <c:pt idx="25649">
                  <c:v>24.247938156127901</c:v>
                </c:pt>
                <c:pt idx="25650">
                  <c:v>24.2938137054443</c:v>
                </c:pt>
                <c:pt idx="25651">
                  <c:v>24.336727142333999</c:v>
                </c:pt>
                <c:pt idx="25652">
                  <c:v>24.241371154785199</c:v>
                </c:pt>
                <c:pt idx="25653">
                  <c:v>24.221591949462901</c:v>
                </c:pt>
                <c:pt idx="25654">
                  <c:v>24.265926361083999</c:v>
                </c:pt>
                <c:pt idx="25655">
                  <c:v>24.292840957641602</c:v>
                </c:pt>
                <c:pt idx="25656">
                  <c:v>24.385246276855501</c:v>
                </c:pt>
                <c:pt idx="25657">
                  <c:v>24.287403106689499</c:v>
                </c:pt>
                <c:pt idx="25658">
                  <c:v>24.1578693389893</c:v>
                </c:pt>
                <c:pt idx="25659">
                  <c:v>24.2546997070313</c:v>
                </c:pt>
                <c:pt idx="25660">
                  <c:v>24.2822265625</c:v>
                </c:pt>
                <c:pt idx="25661">
                  <c:v>24.601770401001001</c:v>
                </c:pt>
                <c:pt idx="25662">
                  <c:v>24.306962966918899</c:v>
                </c:pt>
                <c:pt idx="25663">
                  <c:v>24.2555027008057</c:v>
                </c:pt>
                <c:pt idx="25664">
                  <c:v>24.229528427123999</c:v>
                </c:pt>
                <c:pt idx="25665">
                  <c:v>24.363765716552699</c:v>
                </c:pt>
                <c:pt idx="25666">
                  <c:v>24.3003845214844</c:v>
                </c:pt>
                <c:pt idx="25667">
                  <c:v>24.289869308471701</c:v>
                </c:pt>
                <c:pt idx="25668">
                  <c:v>24.216875076293899</c:v>
                </c:pt>
                <c:pt idx="25669">
                  <c:v>24.241600036621101</c:v>
                </c:pt>
                <c:pt idx="25670">
                  <c:v>24.358955383300799</c:v>
                </c:pt>
                <c:pt idx="25671">
                  <c:v>24.3319282531738</c:v>
                </c:pt>
                <c:pt idx="25672">
                  <c:v>24.245525360107401</c:v>
                </c:pt>
                <c:pt idx="25673">
                  <c:v>24.271089553833001</c:v>
                </c:pt>
                <c:pt idx="25674">
                  <c:v>24.204889297485401</c:v>
                </c:pt>
                <c:pt idx="25675">
                  <c:v>24.2862854003906</c:v>
                </c:pt>
                <c:pt idx="25676">
                  <c:v>24.357027053833001</c:v>
                </c:pt>
                <c:pt idx="25677">
                  <c:v>24.30592918396</c:v>
                </c:pt>
                <c:pt idx="25678">
                  <c:v>24.24245262146</c:v>
                </c:pt>
                <c:pt idx="25679">
                  <c:v>24.192724227905298</c:v>
                </c:pt>
                <c:pt idx="25680">
                  <c:v>24.299573898315401</c:v>
                </c:pt>
                <c:pt idx="25681">
                  <c:v>24.450199127197301</c:v>
                </c:pt>
                <c:pt idx="25682">
                  <c:v>24.262689590454102</c:v>
                </c:pt>
                <c:pt idx="25683">
                  <c:v>24.2539176940918</c:v>
                </c:pt>
                <c:pt idx="25684">
                  <c:v>24.246191024780298</c:v>
                </c:pt>
                <c:pt idx="25685">
                  <c:v>24.194086074829102</c:v>
                </c:pt>
                <c:pt idx="25686">
                  <c:v>24.381168365478501</c:v>
                </c:pt>
                <c:pt idx="25687">
                  <c:v>24.284461975097699</c:v>
                </c:pt>
                <c:pt idx="25688">
                  <c:v>24.227176666259801</c:v>
                </c:pt>
                <c:pt idx="25689">
                  <c:v>24.3038425445557</c:v>
                </c:pt>
                <c:pt idx="25690">
                  <c:v>24.288272857666001</c:v>
                </c:pt>
                <c:pt idx="25691">
                  <c:v>24.4297771453857</c:v>
                </c:pt>
                <c:pt idx="25692">
                  <c:v>24.3096828460693</c:v>
                </c:pt>
                <c:pt idx="25693">
                  <c:v>24.2587184906006</c:v>
                </c:pt>
                <c:pt idx="25694">
                  <c:v>24.278083801269499</c:v>
                </c:pt>
                <c:pt idx="25695">
                  <c:v>24.220361709594702</c:v>
                </c:pt>
                <c:pt idx="25696">
                  <c:v>24.331958770751999</c:v>
                </c:pt>
                <c:pt idx="25697">
                  <c:v>24.278392791748001</c:v>
                </c:pt>
                <c:pt idx="25698">
                  <c:v>24.2602214813232</c:v>
                </c:pt>
                <c:pt idx="25699">
                  <c:v>24.2743225097656</c:v>
                </c:pt>
                <c:pt idx="25700">
                  <c:v>24.2881374359131</c:v>
                </c:pt>
                <c:pt idx="25701">
                  <c:v>24.389362335205099</c:v>
                </c:pt>
                <c:pt idx="25702">
                  <c:v>24.334470748901399</c:v>
                </c:pt>
                <c:pt idx="25703">
                  <c:v>24.22434425354</c:v>
                </c:pt>
                <c:pt idx="25704">
                  <c:v>24.2876987457275</c:v>
                </c:pt>
                <c:pt idx="25705">
                  <c:v>24.256717681884801</c:v>
                </c:pt>
                <c:pt idx="25706">
                  <c:v>24.3660488128662</c:v>
                </c:pt>
                <c:pt idx="25707">
                  <c:v>24.339391708373999</c:v>
                </c:pt>
                <c:pt idx="25708">
                  <c:v>24.197603225708001</c:v>
                </c:pt>
                <c:pt idx="25709">
                  <c:v>24.193140029907202</c:v>
                </c:pt>
                <c:pt idx="25710">
                  <c:v>24.314474105835</c:v>
                </c:pt>
                <c:pt idx="25711">
                  <c:v>24.276229858398398</c:v>
                </c:pt>
                <c:pt idx="25712">
                  <c:v>24.255043029785199</c:v>
                </c:pt>
                <c:pt idx="25713">
                  <c:v>24.254875183105501</c:v>
                </c:pt>
                <c:pt idx="25714">
                  <c:v>24.2110710144043</c:v>
                </c:pt>
                <c:pt idx="25715">
                  <c:v>24.280570983886701</c:v>
                </c:pt>
                <c:pt idx="25716">
                  <c:v>24.323558807373001</c:v>
                </c:pt>
                <c:pt idx="25717">
                  <c:v>24.361263275146499</c:v>
                </c:pt>
                <c:pt idx="25718">
                  <c:v>24.235200881958001</c:v>
                </c:pt>
                <c:pt idx="25719">
                  <c:v>24.278347015380898</c:v>
                </c:pt>
                <c:pt idx="25720">
                  <c:v>24.288621902465799</c:v>
                </c:pt>
                <c:pt idx="25721">
                  <c:v>24.349000930786101</c:v>
                </c:pt>
                <c:pt idx="25722">
                  <c:v>24.2649230957031</c:v>
                </c:pt>
                <c:pt idx="25723">
                  <c:v>24.253343582153299</c:v>
                </c:pt>
                <c:pt idx="25724">
                  <c:v>24.213253021240199</c:v>
                </c:pt>
                <c:pt idx="25725">
                  <c:v>24.341728210449201</c:v>
                </c:pt>
                <c:pt idx="25726">
                  <c:v>24.4093112945557</c:v>
                </c:pt>
                <c:pt idx="25727">
                  <c:v>24.318876266479499</c:v>
                </c:pt>
                <c:pt idx="25728">
                  <c:v>24.2507934570313</c:v>
                </c:pt>
                <c:pt idx="25729">
                  <c:v>24.140687942504901</c:v>
                </c:pt>
                <c:pt idx="25730">
                  <c:v>24.2941570281982</c:v>
                </c:pt>
                <c:pt idx="25731">
                  <c:v>24.399299621581999</c:v>
                </c:pt>
                <c:pt idx="25732">
                  <c:v>24.353797912597699</c:v>
                </c:pt>
                <c:pt idx="25733">
                  <c:v>24.3151454925537</c:v>
                </c:pt>
                <c:pt idx="25734">
                  <c:v>24.2329216003418</c:v>
                </c:pt>
                <c:pt idx="25735">
                  <c:v>24.3246250152588</c:v>
                </c:pt>
                <c:pt idx="25736">
                  <c:v>24.364072799682599</c:v>
                </c:pt>
                <c:pt idx="25737">
                  <c:v>24.3169269561768</c:v>
                </c:pt>
                <c:pt idx="25738">
                  <c:v>24.2972087860107</c:v>
                </c:pt>
                <c:pt idx="25739">
                  <c:v>24.281913757324201</c:v>
                </c:pt>
                <c:pt idx="25740">
                  <c:v>24.33766746521</c:v>
                </c:pt>
                <c:pt idx="25741">
                  <c:v>24.417779922485401</c:v>
                </c:pt>
                <c:pt idx="25742">
                  <c:v>24.3437404632568</c:v>
                </c:pt>
                <c:pt idx="25743">
                  <c:v>24.289497375488299</c:v>
                </c:pt>
                <c:pt idx="25744">
                  <c:v>24.2468662261963</c:v>
                </c:pt>
                <c:pt idx="25745">
                  <c:v>24.2959098815918</c:v>
                </c:pt>
                <c:pt idx="25746">
                  <c:v>24.3641757965088</c:v>
                </c:pt>
                <c:pt idx="25747">
                  <c:v>24.353561401367202</c:v>
                </c:pt>
                <c:pt idx="25748">
                  <c:v>24.182325363159201</c:v>
                </c:pt>
                <c:pt idx="25749">
                  <c:v>24.195764541626001</c:v>
                </c:pt>
                <c:pt idx="25750">
                  <c:v>24.287647247314499</c:v>
                </c:pt>
                <c:pt idx="25751">
                  <c:v>24.4381809234619</c:v>
                </c:pt>
                <c:pt idx="25752">
                  <c:v>24.364013671875</c:v>
                </c:pt>
                <c:pt idx="25753">
                  <c:v>24.2975559234619</c:v>
                </c:pt>
                <c:pt idx="25754">
                  <c:v>24.223320007324201</c:v>
                </c:pt>
                <c:pt idx="25755">
                  <c:v>24.2840900421143</c:v>
                </c:pt>
                <c:pt idx="25756">
                  <c:v>24.3527507781982</c:v>
                </c:pt>
                <c:pt idx="25757">
                  <c:v>24.364278793335</c:v>
                </c:pt>
                <c:pt idx="25758">
                  <c:v>24.265375137329102</c:v>
                </c:pt>
                <c:pt idx="25759">
                  <c:v>24.24489402771</c:v>
                </c:pt>
                <c:pt idx="25760">
                  <c:v>24.3090705871582</c:v>
                </c:pt>
                <c:pt idx="25761">
                  <c:v>24.336347579956101</c:v>
                </c:pt>
                <c:pt idx="25762">
                  <c:v>24.382654190063501</c:v>
                </c:pt>
                <c:pt idx="25763">
                  <c:v>24.327390670776399</c:v>
                </c:pt>
                <c:pt idx="25764">
                  <c:v>24.2239685058594</c:v>
                </c:pt>
                <c:pt idx="25765">
                  <c:v>24.240301132202099</c:v>
                </c:pt>
                <c:pt idx="25766">
                  <c:v>24.3804321289063</c:v>
                </c:pt>
                <c:pt idx="25767">
                  <c:v>24.3963527679443</c:v>
                </c:pt>
                <c:pt idx="25768">
                  <c:v>24.326820373535199</c:v>
                </c:pt>
                <c:pt idx="25769">
                  <c:v>24.215082168579102</c:v>
                </c:pt>
                <c:pt idx="25770">
                  <c:v>24.320186614990199</c:v>
                </c:pt>
                <c:pt idx="25771">
                  <c:v>24.352666854858398</c:v>
                </c:pt>
                <c:pt idx="25772">
                  <c:v>24.357908248901399</c:v>
                </c:pt>
                <c:pt idx="25773">
                  <c:v>24.282732009887699</c:v>
                </c:pt>
                <c:pt idx="25774">
                  <c:v>24.183313369751001</c:v>
                </c:pt>
                <c:pt idx="25775">
                  <c:v>24.333206176757798</c:v>
                </c:pt>
                <c:pt idx="25776">
                  <c:v>24.368909835815401</c:v>
                </c:pt>
                <c:pt idx="25777">
                  <c:v>24.342767715454102</c:v>
                </c:pt>
                <c:pt idx="25778">
                  <c:v>24.3212890625</c:v>
                </c:pt>
                <c:pt idx="25779">
                  <c:v>24.250825881958001</c:v>
                </c:pt>
                <c:pt idx="25780">
                  <c:v>24.331377029418899</c:v>
                </c:pt>
                <c:pt idx="25781">
                  <c:v>24.373600006103501</c:v>
                </c:pt>
                <c:pt idx="25782">
                  <c:v>24.373939514160199</c:v>
                </c:pt>
                <c:pt idx="25783">
                  <c:v>24.377811431884801</c:v>
                </c:pt>
                <c:pt idx="25784">
                  <c:v>24.235946655273398</c:v>
                </c:pt>
                <c:pt idx="25785">
                  <c:v>24.2867755889893</c:v>
                </c:pt>
                <c:pt idx="25786">
                  <c:v>24.3589973449707</c:v>
                </c:pt>
                <c:pt idx="25787">
                  <c:v>24.4546813964844</c:v>
                </c:pt>
                <c:pt idx="25788">
                  <c:v>24.3597297668457</c:v>
                </c:pt>
                <c:pt idx="25789">
                  <c:v>24.270982742309599</c:v>
                </c:pt>
                <c:pt idx="25790">
                  <c:v>24.352441787719702</c:v>
                </c:pt>
                <c:pt idx="25791">
                  <c:v>24.372653961181602</c:v>
                </c:pt>
                <c:pt idx="25792">
                  <c:v>24.3960876464844</c:v>
                </c:pt>
                <c:pt idx="25793">
                  <c:v>24.329185485839801</c:v>
                </c:pt>
                <c:pt idx="25794">
                  <c:v>24.291654586791999</c:v>
                </c:pt>
                <c:pt idx="25795">
                  <c:v>24.380952835083001</c:v>
                </c:pt>
                <c:pt idx="25796">
                  <c:v>24.421897888183601</c:v>
                </c:pt>
                <c:pt idx="25797">
                  <c:v>24.454372406005898</c:v>
                </c:pt>
                <c:pt idx="25798">
                  <c:v>24.357732772827099</c:v>
                </c:pt>
                <c:pt idx="25799">
                  <c:v>24.290592193603501</c:v>
                </c:pt>
                <c:pt idx="25800">
                  <c:v>24.366355895996101</c:v>
                </c:pt>
                <c:pt idx="25801">
                  <c:v>24.349525451660199</c:v>
                </c:pt>
                <c:pt idx="25802">
                  <c:v>24.442914962768601</c:v>
                </c:pt>
                <c:pt idx="25803">
                  <c:v>24.375888824462901</c:v>
                </c:pt>
                <c:pt idx="25804">
                  <c:v>24.252954483032202</c:v>
                </c:pt>
                <c:pt idx="25805">
                  <c:v>24.3148193359375</c:v>
                </c:pt>
                <c:pt idx="25806">
                  <c:v>24.386966705322301</c:v>
                </c:pt>
                <c:pt idx="25807">
                  <c:v>24.413835525512699</c:v>
                </c:pt>
                <c:pt idx="25808">
                  <c:v>24.3679008483887</c:v>
                </c:pt>
                <c:pt idx="25809">
                  <c:v>24.244256973266602</c:v>
                </c:pt>
                <c:pt idx="25810">
                  <c:v>24.298276901245099</c:v>
                </c:pt>
                <c:pt idx="25811">
                  <c:v>24.32008934021</c:v>
                </c:pt>
                <c:pt idx="25812">
                  <c:v>24.466833114623999</c:v>
                </c:pt>
                <c:pt idx="25813">
                  <c:v>24.344049453735401</c:v>
                </c:pt>
                <c:pt idx="25814">
                  <c:v>24.309770584106399</c:v>
                </c:pt>
                <c:pt idx="25815">
                  <c:v>24.288843154907202</c:v>
                </c:pt>
                <c:pt idx="25816">
                  <c:v>24.387344360351602</c:v>
                </c:pt>
                <c:pt idx="25817">
                  <c:v>24.431625366210898</c:v>
                </c:pt>
                <c:pt idx="25818">
                  <c:v>24.3454494476318</c:v>
                </c:pt>
                <c:pt idx="25819">
                  <c:v>24.2375602722168</c:v>
                </c:pt>
                <c:pt idx="25820">
                  <c:v>24.284683227539102</c:v>
                </c:pt>
                <c:pt idx="25821">
                  <c:v>24.2977600097656</c:v>
                </c:pt>
                <c:pt idx="25822">
                  <c:v>24.4157524108887</c:v>
                </c:pt>
                <c:pt idx="25823">
                  <c:v>24.283403396606399</c:v>
                </c:pt>
                <c:pt idx="25824">
                  <c:v>24.2645149230957</c:v>
                </c:pt>
                <c:pt idx="25825">
                  <c:v>24.2001037597656</c:v>
                </c:pt>
                <c:pt idx="25826">
                  <c:v>24.334781646728501</c:v>
                </c:pt>
                <c:pt idx="25827">
                  <c:v>24.4573078155518</c:v>
                </c:pt>
                <c:pt idx="25828">
                  <c:v>24.355566024780298</c:v>
                </c:pt>
                <c:pt idx="25829">
                  <c:v>24.316493988037099</c:v>
                </c:pt>
                <c:pt idx="25830">
                  <c:v>24.271644592285199</c:v>
                </c:pt>
                <c:pt idx="25831">
                  <c:v>24.396034240722699</c:v>
                </c:pt>
                <c:pt idx="25832">
                  <c:v>24.410495758056602</c:v>
                </c:pt>
                <c:pt idx="25833">
                  <c:v>24.352542877197301</c:v>
                </c:pt>
                <c:pt idx="25834">
                  <c:v>24.2710361480713</c:v>
                </c:pt>
                <c:pt idx="25835">
                  <c:v>24.246543884277301</c:v>
                </c:pt>
                <c:pt idx="25836">
                  <c:v>24.448938369751001</c:v>
                </c:pt>
                <c:pt idx="25837">
                  <c:v>24.457067489623999</c:v>
                </c:pt>
                <c:pt idx="25838">
                  <c:v>24.402633666992202</c:v>
                </c:pt>
                <c:pt idx="25839">
                  <c:v>24.292264938354499</c:v>
                </c:pt>
                <c:pt idx="25840">
                  <c:v>24.2867221832275</c:v>
                </c:pt>
                <c:pt idx="25841">
                  <c:v>24.3077201843262</c:v>
                </c:pt>
                <c:pt idx="25842">
                  <c:v>24.430486679077099</c:v>
                </c:pt>
                <c:pt idx="25843">
                  <c:v>24.247072219848601</c:v>
                </c:pt>
                <c:pt idx="25844">
                  <c:v>24.2968139648438</c:v>
                </c:pt>
                <c:pt idx="25845">
                  <c:v>24.209300994873001</c:v>
                </c:pt>
                <c:pt idx="25846">
                  <c:v>24.344314575195298</c:v>
                </c:pt>
                <c:pt idx="25847">
                  <c:v>24.478836059570298</c:v>
                </c:pt>
                <c:pt idx="25848">
                  <c:v>24.381130218505898</c:v>
                </c:pt>
                <c:pt idx="25849">
                  <c:v>24.350690841674801</c:v>
                </c:pt>
                <c:pt idx="25850">
                  <c:v>24.222438812255898</c:v>
                </c:pt>
                <c:pt idx="25851">
                  <c:v>24.3340358734131</c:v>
                </c:pt>
                <c:pt idx="25852">
                  <c:v>24.496963500976602</c:v>
                </c:pt>
                <c:pt idx="25853">
                  <c:v>24.371223449706999</c:v>
                </c:pt>
                <c:pt idx="25854">
                  <c:v>24.206363677978501</c:v>
                </c:pt>
                <c:pt idx="25855">
                  <c:v>24.2305297851563</c:v>
                </c:pt>
                <c:pt idx="25856">
                  <c:v>24.366733551025401</c:v>
                </c:pt>
                <c:pt idx="25857">
                  <c:v>24.511110305786101</c:v>
                </c:pt>
                <c:pt idx="25858">
                  <c:v>24.4015007019043</c:v>
                </c:pt>
                <c:pt idx="25859">
                  <c:v>24.283811569213899</c:v>
                </c:pt>
                <c:pt idx="25860">
                  <c:v>24.269329071044901</c:v>
                </c:pt>
                <c:pt idx="25861">
                  <c:v>24.365257263183601</c:v>
                </c:pt>
                <c:pt idx="25862">
                  <c:v>24.467847824096701</c:v>
                </c:pt>
                <c:pt idx="25863">
                  <c:v>24.3304653167725</c:v>
                </c:pt>
                <c:pt idx="25864">
                  <c:v>24.237154006958001</c:v>
                </c:pt>
                <c:pt idx="25865">
                  <c:v>24.307380676269499</c:v>
                </c:pt>
                <c:pt idx="25866">
                  <c:v>24.314373016357401</c:v>
                </c:pt>
                <c:pt idx="25867">
                  <c:v>24.392047882080099</c:v>
                </c:pt>
                <c:pt idx="25868">
                  <c:v>24.495079040527301</c:v>
                </c:pt>
                <c:pt idx="25869">
                  <c:v>24.335311889648398</c:v>
                </c:pt>
                <c:pt idx="25870">
                  <c:v>24.2821941375732</c:v>
                </c:pt>
                <c:pt idx="25871">
                  <c:v>24.385074615478501</c:v>
                </c:pt>
                <c:pt idx="25872">
                  <c:v>24.46435546875</c:v>
                </c:pt>
                <c:pt idx="25873">
                  <c:v>24.437915802001999</c:v>
                </c:pt>
                <c:pt idx="25874">
                  <c:v>24.383506774902301</c:v>
                </c:pt>
                <c:pt idx="25875">
                  <c:v>24.3255729675293</c:v>
                </c:pt>
                <c:pt idx="25876">
                  <c:v>24.3936958312988</c:v>
                </c:pt>
                <c:pt idx="25877">
                  <c:v>24.451736450195298</c:v>
                </c:pt>
                <c:pt idx="25878">
                  <c:v>24.376935958862301</c:v>
                </c:pt>
                <c:pt idx="25879">
                  <c:v>24.380733489990199</c:v>
                </c:pt>
                <c:pt idx="25880">
                  <c:v>24.277391433715799</c:v>
                </c:pt>
                <c:pt idx="25881">
                  <c:v>24.3587436676025</c:v>
                </c:pt>
                <c:pt idx="25882">
                  <c:v>24.418340682983398</c:v>
                </c:pt>
                <c:pt idx="25883">
                  <c:v>24.4101448059082</c:v>
                </c:pt>
                <c:pt idx="25884">
                  <c:v>24.380712509155298</c:v>
                </c:pt>
                <c:pt idx="25885">
                  <c:v>24.3121852874756</c:v>
                </c:pt>
                <c:pt idx="25886">
                  <c:v>24.381362915039102</c:v>
                </c:pt>
                <c:pt idx="25887">
                  <c:v>24.449111938476602</c:v>
                </c:pt>
                <c:pt idx="25888">
                  <c:v>24.4284572601318</c:v>
                </c:pt>
                <c:pt idx="25889">
                  <c:v>24.328046798706101</c:v>
                </c:pt>
                <c:pt idx="25890">
                  <c:v>24.329929351806602</c:v>
                </c:pt>
                <c:pt idx="25891">
                  <c:v>24.394655227661101</c:v>
                </c:pt>
                <c:pt idx="25892">
                  <c:v>24.382675170898398</c:v>
                </c:pt>
                <c:pt idx="25893">
                  <c:v>24.313919067382798</c:v>
                </c:pt>
                <c:pt idx="25894">
                  <c:v>24.331377029418899</c:v>
                </c:pt>
                <c:pt idx="25895">
                  <c:v>24.229860305786101</c:v>
                </c:pt>
                <c:pt idx="25896">
                  <c:v>24.324098587036101</c:v>
                </c:pt>
                <c:pt idx="25897">
                  <c:v>24.411695480346701</c:v>
                </c:pt>
                <c:pt idx="25898">
                  <c:v>24.348682403564499</c:v>
                </c:pt>
                <c:pt idx="25899">
                  <c:v>24.289386749267599</c:v>
                </c:pt>
                <c:pt idx="25900">
                  <c:v>24.286018371581999</c:v>
                </c:pt>
                <c:pt idx="25901">
                  <c:v>24.336366653442401</c:v>
                </c:pt>
                <c:pt idx="25902">
                  <c:v>24.4233303070068</c:v>
                </c:pt>
                <c:pt idx="25903">
                  <c:v>24.4111633300781</c:v>
                </c:pt>
                <c:pt idx="25904">
                  <c:v>24.368680953979499</c:v>
                </c:pt>
                <c:pt idx="25905">
                  <c:v>24.255418777465799</c:v>
                </c:pt>
                <c:pt idx="25906">
                  <c:v>24.362831115722699</c:v>
                </c:pt>
                <c:pt idx="25907">
                  <c:v>24.463823318481399</c:v>
                </c:pt>
                <c:pt idx="25908">
                  <c:v>24.370532989501999</c:v>
                </c:pt>
                <c:pt idx="25909">
                  <c:v>24.371654510498001</c:v>
                </c:pt>
                <c:pt idx="25910">
                  <c:v>24.293519973754901</c:v>
                </c:pt>
                <c:pt idx="25911">
                  <c:v>24.326564788818398</c:v>
                </c:pt>
                <c:pt idx="25912">
                  <c:v>24.436305999755898</c:v>
                </c:pt>
                <c:pt idx="25913">
                  <c:v>24.4150199890137</c:v>
                </c:pt>
                <c:pt idx="25914">
                  <c:v>24.347105026245099</c:v>
                </c:pt>
                <c:pt idx="25915">
                  <c:v>24.283166885376001</c:v>
                </c:pt>
                <c:pt idx="25916">
                  <c:v>24.414918899536101</c:v>
                </c:pt>
                <c:pt idx="25917">
                  <c:v>24.459712982177699</c:v>
                </c:pt>
                <c:pt idx="25918">
                  <c:v>24.503808975219702</c:v>
                </c:pt>
                <c:pt idx="25919">
                  <c:v>24.356575012206999</c:v>
                </c:pt>
                <c:pt idx="25920">
                  <c:v>24.2729396820068</c:v>
                </c:pt>
                <c:pt idx="25921">
                  <c:v>24.389045715331999</c:v>
                </c:pt>
                <c:pt idx="25922">
                  <c:v>24.353982925415</c:v>
                </c:pt>
                <c:pt idx="25923">
                  <c:v>24.517539978027301</c:v>
                </c:pt>
                <c:pt idx="25924">
                  <c:v>24.351005554199201</c:v>
                </c:pt>
                <c:pt idx="25925">
                  <c:v>24.270250320434599</c:v>
                </c:pt>
                <c:pt idx="25926">
                  <c:v>24.407291412353501</c:v>
                </c:pt>
                <c:pt idx="25927">
                  <c:v>24.4712028503418</c:v>
                </c:pt>
                <c:pt idx="25928">
                  <c:v>24.4245910644531</c:v>
                </c:pt>
                <c:pt idx="25929">
                  <c:v>24.317480087280298</c:v>
                </c:pt>
                <c:pt idx="25930">
                  <c:v>24.256982803344702</c:v>
                </c:pt>
                <c:pt idx="25931">
                  <c:v>24.382968902587901</c:v>
                </c:pt>
                <c:pt idx="25932">
                  <c:v>24.358568191528299</c:v>
                </c:pt>
                <c:pt idx="25933">
                  <c:v>24.478033065795898</c:v>
                </c:pt>
                <c:pt idx="25934">
                  <c:v>24.426216125488299</c:v>
                </c:pt>
                <c:pt idx="25935">
                  <c:v>24.2620029449463</c:v>
                </c:pt>
                <c:pt idx="25936">
                  <c:v>24.313716888427699</c:v>
                </c:pt>
                <c:pt idx="25937">
                  <c:v>24.3770561218262</c:v>
                </c:pt>
                <c:pt idx="25938">
                  <c:v>24.4024143218994</c:v>
                </c:pt>
                <c:pt idx="25939">
                  <c:v>24.349563598632798</c:v>
                </c:pt>
                <c:pt idx="25940">
                  <c:v>24.2140216827393</c:v>
                </c:pt>
                <c:pt idx="25941">
                  <c:v>24.258888244628899</c:v>
                </c:pt>
                <c:pt idx="25942">
                  <c:v>24.3547763824463</c:v>
                </c:pt>
                <c:pt idx="25943">
                  <c:v>24.3820476531982</c:v>
                </c:pt>
                <c:pt idx="25944">
                  <c:v>24.2943000793457</c:v>
                </c:pt>
                <c:pt idx="25945">
                  <c:v>24.259428024291999</c:v>
                </c:pt>
                <c:pt idx="25946">
                  <c:v>24.259752273559599</c:v>
                </c:pt>
                <c:pt idx="25947">
                  <c:v>24.418075561523398</c:v>
                </c:pt>
                <c:pt idx="25948">
                  <c:v>24.422687530517599</c:v>
                </c:pt>
                <c:pt idx="25949">
                  <c:v>24.341905593872099</c:v>
                </c:pt>
                <c:pt idx="25950">
                  <c:v>24.3121223449707</c:v>
                </c:pt>
                <c:pt idx="25951">
                  <c:v>24.378438949585</c:v>
                </c:pt>
                <c:pt idx="25952">
                  <c:v>24.391025543212901</c:v>
                </c:pt>
                <c:pt idx="25953">
                  <c:v>24.478462219238299</c:v>
                </c:pt>
                <c:pt idx="25954">
                  <c:v>24.254884719848601</c:v>
                </c:pt>
                <c:pt idx="25955">
                  <c:v>24.299373626708999</c:v>
                </c:pt>
                <c:pt idx="25956">
                  <c:v>24.3140258789063</c:v>
                </c:pt>
                <c:pt idx="25957">
                  <c:v>24.383773803710898</c:v>
                </c:pt>
                <c:pt idx="25958">
                  <c:v>24.458524703979499</c:v>
                </c:pt>
                <c:pt idx="25959">
                  <c:v>24.356777191162099</c:v>
                </c:pt>
                <c:pt idx="25960">
                  <c:v>24.331825256347699</c:v>
                </c:pt>
                <c:pt idx="25961">
                  <c:v>24.270715713501001</c:v>
                </c:pt>
                <c:pt idx="25962">
                  <c:v>24.4431266784668</c:v>
                </c:pt>
                <c:pt idx="25963">
                  <c:v>24.5227355957031</c:v>
                </c:pt>
                <c:pt idx="25964">
                  <c:v>24.344631195068398</c:v>
                </c:pt>
                <c:pt idx="25965">
                  <c:v>24.250761032104499</c:v>
                </c:pt>
                <c:pt idx="25966">
                  <c:v>24.311498641967798</c:v>
                </c:pt>
                <c:pt idx="25967">
                  <c:v>24.383129119873001</c:v>
                </c:pt>
                <c:pt idx="25968">
                  <c:v>24.462558746337901</c:v>
                </c:pt>
                <c:pt idx="25969">
                  <c:v>24.313379287719702</c:v>
                </c:pt>
                <c:pt idx="25970">
                  <c:v>24.3187255859375</c:v>
                </c:pt>
                <c:pt idx="25971">
                  <c:v>24.356279373168899</c:v>
                </c:pt>
                <c:pt idx="25972">
                  <c:v>24.344234466552699</c:v>
                </c:pt>
                <c:pt idx="25973">
                  <c:v>24.4841613769531</c:v>
                </c:pt>
                <c:pt idx="25974">
                  <c:v>24.401443481445298</c:v>
                </c:pt>
                <c:pt idx="25975">
                  <c:v>24.335802078247099</c:v>
                </c:pt>
                <c:pt idx="25976">
                  <c:v>24.3888149261475</c:v>
                </c:pt>
                <c:pt idx="25977">
                  <c:v>24.341333389282202</c:v>
                </c:pt>
                <c:pt idx="25978">
                  <c:v>24.4370441436768</c:v>
                </c:pt>
                <c:pt idx="25979">
                  <c:v>24.381259918212901</c:v>
                </c:pt>
                <c:pt idx="25980">
                  <c:v>24.387426376342798</c:v>
                </c:pt>
                <c:pt idx="25981">
                  <c:v>24.333236694335898</c:v>
                </c:pt>
                <c:pt idx="25982">
                  <c:v>24.385026931762699</c:v>
                </c:pt>
                <c:pt idx="25983">
                  <c:v>24.417079925537099</c:v>
                </c:pt>
                <c:pt idx="25984">
                  <c:v>24.389362335205099</c:v>
                </c:pt>
                <c:pt idx="25985">
                  <c:v>24.263427734375</c:v>
                </c:pt>
                <c:pt idx="25986">
                  <c:v>24.344619750976602</c:v>
                </c:pt>
                <c:pt idx="25987">
                  <c:v>24.441255569458001</c:v>
                </c:pt>
                <c:pt idx="25988">
                  <c:v>24.471437454223601</c:v>
                </c:pt>
                <c:pt idx="25989">
                  <c:v>24.417486190795898</c:v>
                </c:pt>
                <c:pt idx="25990">
                  <c:v>24.307331085205099</c:v>
                </c:pt>
                <c:pt idx="25991">
                  <c:v>24.2594108581543</c:v>
                </c:pt>
                <c:pt idx="25992">
                  <c:v>24.447555541992202</c:v>
                </c:pt>
                <c:pt idx="25993">
                  <c:v>24.416215896606399</c:v>
                </c:pt>
                <c:pt idx="25994">
                  <c:v>24.420637130737301</c:v>
                </c:pt>
                <c:pt idx="25995">
                  <c:v>24.3077068328857</c:v>
                </c:pt>
                <c:pt idx="25996">
                  <c:v>24.2559719085693</c:v>
                </c:pt>
                <c:pt idx="25997">
                  <c:v>24.3828220367432</c:v>
                </c:pt>
                <c:pt idx="25998">
                  <c:v>24.4636344909668</c:v>
                </c:pt>
                <c:pt idx="25999">
                  <c:v>24.4297275543213</c:v>
                </c:pt>
                <c:pt idx="26000">
                  <c:v>24.319553375244102</c:v>
                </c:pt>
                <c:pt idx="26001">
                  <c:v>24.277002334594702</c:v>
                </c:pt>
                <c:pt idx="26002">
                  <c:v>24.4461860656738</c:v>
                </c:pt>
                <c:pt idx="26003">
                  <c:v>24.4098796844482</c:v>
                </c:pt>
                <c:pt idx="26004">
                  <c:v>24.434310913085898</c:v>
                </c:pt>
                <c:pt idx="26005">
                  <c:v>24.374383926391602</c:v>
                </c:pt>
                <c:pt idx="26006">
                  <c:v>24.232965469360401</c:v>
                </c:pt>
                <c:pt idx="26007">
                  <c:v>24.412368774414102</c:v>
                </c:pt>
                <c:pt idx="26008">
                  <c:v>24.451387405395501</c:v>
                </c:pt>
                <c:pt idx="26009">
                  <c:v>24.421697616577099</c:v>
                </c:pt>
                <c:pt idx="26010">
                  <c:v>24.350654602050799</c:v>
                </c:pt>
                <c:pt idx="26011">
                  <c:v>24.2181510925293</c:v>
                </c:pt>
                <c:pt idx="26012">
                  <c:v>24.6567268371582</c:v>
                </c:pt>
                <c:pt idx="26013">
                  <c:v>24.460107803344702</c:v>
                </c:pt>
                <c:pt idx="26014">
                  <c:v>24.338478088378899</c:v>
                </c:pt>
                <c:pt idx="26015">
                  <c:v>24.308835983276399</c:v>
                </c:pt>
                <c:pt idx="26016">
                  <c:v>24.282646179199201</c:v>
                </c:pt>
                <c:pt idx="26017">
                  <c:v>24.331201553344702</c:v>
                </c:pt>
                <c:pt idx="26018">
                  <c:v>24.355863571166999</c:v>
                </c:pt>
                <c:pt idx="26019">
                  <c:v>24.314905166626001</c:v>
                </c:pt>
                <c:pt idx="26020">
                  <c:v>24.372688293456999</c:v>
                </c:pt>
                <c:pt idx="26021">
                  <c:v>24.3260822296143</c:v>
                </c:pt>
                <c:pt idx="26022">
                  <c:v>24.369182586669901</c:v>
                </c:pt>
                <c:pt idx="26023">
                  <c:v>24.419206619262699</c:v>
                </c:pt>
                <c:pt idx="26024">
                  <c:v>24.393281936645501</c:v>
                </c:pt>
                <c:pt idx="26025">
                  <c:v>24.354558944702099</c:v>
                </c:pt>
                <c:pt idx="26026">
                  <c:v>24.322534561157202</c:v>
                </c:pt>
                <c:pt idx="26027">
                  <c:v>24.334308624267599</c:v>
                </c:pt>
                <c:pt idx="26028">
                  <c:v>24.399227142333999</c:v>
                </c:pt>
                <c:pt idx="26029">
                  <c:v>24.469945907592798</c:v>
                </c:pt>
                <c:pt idx="26030">
                  <c:v>24.277587890625</c:v>
                </c:pt>
                <c:pt idx="26031">
                  <c:v>24.280401229858398</c:v>
                </c:pt>
                <c:pt idx="26032">
                  <c:v>24.364606857299801</c:v>
                </c:pt>
                <c:pt idx="26033">
                  <c:v>24.396303176879901</c:v>
                </c:pt>
                <c:pt idx="26034">
                  <c:v>24.434324264526399</c:v>
                </c:pt>
                <c:pt idx="26035">
                  <c:v>24.2552185058594</c:v>
                </c:pt>
                <c:pt idx="26036">
                  <c:v>24.235187530517599</c:v>
                </c:pt>
                <c:pt idx="26037">
                  <c:v>24.396980285644499</c:v>
                </c:pt>
                <c:pt idx="26038">
                  <c:v>24.350679397583001</c:v>
                </c:pt>
                <c:pt idx="26039">
                  <c:v>24.374219894409201</c:v>
                </c:pt>
                <c:pt idx="26040">
                  <c:v>24.290462493896499</c:v>
                </c:pt>
                <c:pt idx="26041">
                  <c:v>24.2679119110107</c:v>
                </c:pt>
                <c:pt idx="26042">
                  <c:v>24.330461502075199</c:v>
                </c:pt>
                <c:pt idx="26043">
                  <c:v>24.348577499389599</c:v>
                </c:pt>
                <c:pt idx="26044">
                  <c:v>24.440437316894499</c:v>
                </c:pt>
                <c:pt idx="26045">
                  <c:v>24.3736877441406</c:v>
                </c:pt>
                <c:pt idx="26046">
                  <c:v>24.276788711547901</c:v>
                </c:pt>
                <c:pt idx="26047">
                  <c:v>24.3454074859619</c:v>
                </c:pt>
                <c:pt idx="26048">
                  <c:v>24.3972263336182</c:v>
                </c:pt>
                <c:pt idx="26049">
                  <c:v>24.397705078125</c:v>
                </c:pt>
                <c:pt idx="26050">
                  <c:v>24.347215652465799</c:v>
                </c:pt>
                <c:pt idx="26051">
                  <c:v>24.252790451049801</c:v>
                </c:pt>
                <c:pt idx="26052">
                  <c:v>24.3814582824707</c:v>
                </c:pt>
                <c:pt idx="26053">
                  <c:v>24.459566116333001</c:v>
                </c:pt>
                <c:pt idx="26054">
                  <c:v>24.3888854980469</c:v>
                </c:pt>
                <c:pt idx="26055">
                  <c:v>24.372886657714801</c:v>
                </c:pt>
                <c:pt idx="26056">
                  <c:v>24.3140754699707</c:v>
                </c:pt>
                <c:pt idx="26057">
                  <c:v>24.343317031860401</c:v>
                </c:pt>
                <c:pt idx="26058">
                  <c:v>24.422590255737301</c:v>
                </c:pt>
                <c:pt idx="26059">
                  <c:v>24.385814666748001</c:v>
                </c:pt>
                <c:pt idx="26060">
                  <c:v>24.3739833831787</c:v>
                </c:pt>
                <c:pt idx="26061">
                  <c:v>24.285659790039102</c:v>
                </c:pt>
                <c:pt idx="26062">
                  <c:v>24.3355903625488</c:v>
                </c:pt>
                <c:pt idx="26063">
                  <c:v>24.483798980712901</c:v>
                </c:pt>
                <c:pt idx="26064">
                  <c:v>24.468387603759801</c:v>
                </c:pt>
                <c:pt idx="26065">
                  <c:v>24.3980407714844</c:v>
                </c:pt>
                <c:pt idx="26066">
                  <c:v>24.2878017425537</c:v>
                </c:pt>
                <c:pt idx="26067">
                  <c:v>24.3648796081543</c:v>
                </c:pt>
                <c:pt idx="26068">
                  <c:v>24.399662017822301</c:v>
                </c:pt>
                <c:pt idx="26069">
                  <c:v>24.488445281982401</c:v>
                </c:pt>
                <c:pt idx="26070">
                  <c:v>24.363386154174801</c:v>
                </c:pt>
                <c:pt idx="26071">
                  <c:v>24.321018218994102</c:v>
                </c:pt>
                <c:pt idx="26072">
                  <c:v>24.274482727050799</c:v>
                </c:pt>
                <c:pt idx="26073">
                  <c:v>24.3325080871582</c:v>
                </c:pt>
                <c:pt idx="26074">
                  <c:v>24.522893905639599</c:v>
                </c:pt>
                <c:pt idx="26075">
                  <c:v>24.3480739593506</c:v>
                </c:pt>
                <c:pt idx="26076">
                  <c:v>24.310298919677699</c:v>
                </c:pt>
                <c:pt idx="26077">
                  <c:v>24.351831436157202</c:v>
                </c:pt>
                <c:pt idx="26078">
                  <c:v>24.428714752197301</c:v>
                </c:pt>
                <c:pt idx="26079">
                  <c:v>24.491968154907202</c:v>
                </c:pt>
                <c:pt idx="26080">
                  <c:v>24.323314666748001</c:v>
                </c:pt>
                <c:pt idx="26081">
                  <c:v>24.293453216552699</c:v>
                </c:pt>
                <c:pt idx="26082">
                  <c:v>24.329847335815401</c:v>
                </c:pt>
                <c:pt idx="26083">
                  <c:v>24.364936828613299</c:v>
                </c:pt>
                <c:pt idx="26084">
                  <c:v>24.459955215454102</c:v>
                </c:pt>
                <c:pt idx="26085">
                  <c:v>24.3805637359619</c:v>
                </c:pt>
                <c:pt idx="26086">
                  <c:v>24.286153793335</c:v>
                </c:pt>
                <c:pt idx="26087">
                  <c:v>24.328815460205099</c:v>
                </c:pt>
                <c:pt idx="26088">
                  <c:v>24.4112434387207</c:v>
                </c:pt>
                <c:pt idx="26089">
                  <c:v>24.470939636230501</c:v>
                </c:pt>
                <c:pt idx="26090">
                  <c:v>24.345863342285199</c:v>
                </c:pt>
                <c:pt idx="26091">
                  <c:v>24.271579742431602</c:v>
                </c:pt>
                <c:pt idx="26092">
                  <c:v>24.3118686676025</c:v>
                </c:pt>
                <c:pt idx="26093">
                  <c:v>24.440021514892599</c:v>
                </c:pt>
                <c:pt idx="26094">
                  <c:v>24.451469421386701</c:v>
                </c:pt>
                <c:pt idx="26095">
                  <c:v>24.365697860717798</c:v>
                </c:pt>
                <c:pt idx="26096">
                  <c:v>24.259037017822301</c:v>
                </c:pt>
                <c:pt idx="26097">
                  <c:v>24.3028888702393</c:v>
                </c:pt>
                <c:pt idx="26098">
                  <c:v>24.452550888061499</c:v>
                </c:pt>
                <c:pt idx="26099">
                  <c:v>24.4859523773193</c:v>
                </c:pt>
                <c:pt idx="26100">
                  <c:v>24.367486953735401</c:v>
                </c:pt>
                <c:pt idx="26101">
                  <c:v>24.279565811157202</c:v>
                </c:pt>
                <c:pt idx="26102">
                  <c:v>24.322704315185501</c:v>
                </c:pt>
                <c:pt idx="26103">
                  <c:v>24.433830261230501</c:v>
                </c:pt>
                <c:pt idx="26104">
                  <c:v>24.3934440612793</c:v>
                </c:pt>
                <c:pt idx="26105">
                  <c:v>24.382122039794901</c:v>
                </c:pt>
                <c:pt idx="26106">
                  <c:v>24.353107452392599</c:v>
                </c:pt>
                <c:pt idx="26107">
                  <c:v>24.332706451416001</c:v>
                </c:pt>
                <c:pt idx="26108">
                  <c:v>24.389457702636701</c:v>
                </c:pt>
                <c:pt idx="26109">
                  <c:v>24.4509887695313</c:v>
                </c:pt>
                <c:pt idx="26110">
                  <c:v>24.3710327148438</c:v>
                </c:pt>
                <c:pt idx="26111">
                  <c:v>24.324653625488299</c:v>
                </c:pt>
                <c:pt idx="26112">
                  <c:v>24.348590850830099</c:v>
                </c:pt>
                <c:pt idx="26113">
                  <c:v>24.383659362793001</c:v>
                </c:pt>
                <c:pt idx="26114">
                  <c:v>24.349929809570298</c:v>
                </c:pt>
                <c:pt idx="26115">
                  <c:v>24.442335128784201</c:v>
                </c:pt>
                <c:pt idx="26116">
                  <c:v>24.286514282226602</c:v>
                </c:pt>
                <c:pt idx="26117">
                  <c:v>24.227239608764599</c:v>
                </c:pt>
                <c:pt idx="26118">
                  <c:v>24.3784694671631</c:v>
                </c:pt>
                <c:pt idx="26119">
                  <c:v>24.491950988769499</c:v>
                </c:pt>
                <c:pt idx="26120">
                  <c:v>24.401390075683601</c:v>
                </c:pt>
                <c:pt idx="26121">
                  <c:v>24.363416671752901</c:v>
                </c:pt>
                <c:pt idx="26122">
                  <c:v>24.3052082061768</c:v>
                </c:pt>
                <c:pt idx="26123">
                  <c:v>24.4556484222412</c:v>
                </c:pt>
                <c:pt idx="26124">
                  <c:v>24.484430313110401</c:v>
                </c:pt>
                <c:pt idx="26125">
                  <c:v>24.425613403320298</c:v>
                </c:pt>
                <c:pt idx="26126">
                  <c:v>24.36354637146</c:v>
                </c:pt>
                <c:pt idx="26127">
                  <c:v>24.2551364898682</c:v>
                </c:pt>
                <c:pt idx="26128">
                  <c:v>24.351753234863299</c:v>
                </c:pt>
                <c:pt idx="26129">
                  <c:v>24.455497741699201</c:v>
                </c:pt>
                <c:pt idx="26130">
                  <c:v>24.368335723876999</c:v>
                </c:pt>
                <c:pt idx="26131">
                  <c:v>24.369773864746101</c:v>
                </c:pt>
                <c:pt idx="26132">
                  <c:v>24.385084152221701</c:v>
                </c:pt>
                <c:pt idx="26133">
                  <c:v>24.3567085266113</c:v>
                </c:pt>
                <c:pt idx="26134">
                  <c:v>24.443824768066399</c:v>
                </c:pt>
                <c:pt idx="26135">
                  <c:v>24.493555068969702</c:v>
                </c:pt>
                <c:pt idx="26136">
                  <c:v>24.342601776123001</c:v>
                </c:pt>
                <c:pt idx="26137">
                  <c:v>24.336746215820298</c:v>
                </c:pt>
                <c:pt idx="26138">
                  <c:v>24.376306533813501</c:v>
                </c:pt>
                <c:pt idx="26139">
                  <c:v>24.4880065917969</c:v>
                </c:pt>
                <c:pt idx="26140">
                  <c:v>24.422405242919901</c:v>
                </c:pt>
                <c:pt idx="26141">
                  <c:v>24.324586868286101</c:v>
                </c:pt>
                <c:pt idx="26142">
                  <c:v>24.3397312164307</c:v>
                </c:pt>
                <c:pt idx="26143">
                  <c:v>24.395486831665</c:v>
                </c:pt>
                <c:pt idx="26144">
                  <c:v>24.443035125732401</c:v>
                </c:pt>
                <c:pt idx="26145">
                  <c:v>24.416587829589801</c:v>
                </c:pt>
                <c:pt idx="26146">
                  <c:v>24.331058502197301</c:v>
                </c:pt>
                <c:pt idx="26147">
                  <c:v>24.364259719848601</c:v>
                </c:pt>
                <c:pt idx="26148">
                  <c:v>24.403160095214801</c:v>
                </c:pt>
                <c:pt idx="26149">
                  <c:v>24.4662685394287</c:v>
                </c:pt>
                <c:pt idx="26150">
                  <c:v>24.477518081665</c:v>
                </c:pt>
                <c:pt idx="26151">
                  <c:v>24.3415012359619</c:v>
                </c:pt>
                <c:pt idx="26152">
                  <c:v>24.2738742828369</c:v>
                </c:pt>
                <c:pt idx="26153">
                  <c:v>24.3692951202393</c:v>
                </c:pt>
                <c:pt idx="26154">
                  <c:v>24.4219779968262</c:v>
                </c:pt>
                <c:pt idx="26155">
                  <c:v>24.443281173706101</c:v>
                </c:pt>
                <c:pt idx="26156">
                  <c:v>24.3452243804932</c:v>
                </c:pt>
                <c:pt idx="26157">
                  <c:v>24.2006721496582</c:v>
                </c:pt>
                <c:pt idx="26158">
                  <c:v>24.327817916870099</c:v>
                </c:pt>
                <c:pt idx="26159">
                  <c:v>24.484613418579102</c:v>
                </c:pt>
                <c:pt idx="26160">
                  <c:v>24.487144470214801</c:v>
                </c:pt>
                <c:pt idx="26161">
                  <c:v>24.4114589691162</c:v>
                </c:pt>
                <c:pt idx="26162">
                  <c:v>24.329982757568398</c:v>
                </c:pt>
                <c:pt idx="26163">
                  <c:v>24.408409118652301</c:v>
                </c:pt>
                <c:pt idx="26164">
                  <c:v>24.453966140747099</c:v>
                </c:pt>
                <c:pt idx="26165">
                  <c:v>24.467056274414102</c:v>
                </c:pt>
                <c:pt idx="26166">
                  <c:v>24.3893032073975</c:v>
                </c:pt>
                <c:pt idx="26167">
                  <c:v>24.261400222778299</c:v>
                </c:pt>
                <c:pt idx="26168">
                  <c:v>24.443590164184599</c:v>
                </c:pt>
                <c:pt idx="26169">
                  <c:v>24.489707946777301</c:v>
                </c:pt>
                <c:pt idx="26170">
                  <c:v>24.387529373168899</c:v>
                </c:pt>
                <c:pt idx="26171">
                  <c:v>24.394773483276399</c:v>
                </c:pt>
                <c:pt idx="26172">
                  <c:v>24.275133132934599</c:v>
                </c:pt>
                <c:pt idx="26173">
                  <c:v>24.3960151672363</c:v>
                </c:pt>
                <c:pt idx="26174">
                  <c:v>24.4133815765381</c:v>
                </c:pt>
                <c:pt idx="26175">
                  <c:v>24.427892684936499</c:v>
                </c:pt>
                <c:pt idx="26176">
                  <c:v>24.423650741577099</c:v>
                </c:pt>
                <c:pt idx="26177">
                  <c:v>24.256633758544901</c:v>
                </c:pt>
                <c:pt idx="26178">
                  <c:v>24.320491790771499</c:v>
                </c:pt>
                <c:pt idx="26179">
                  <c:v>24.404737472534201</c:v>
                </c:pt>
                <c:pt idx="26180">
                  <c:v>24.5182094573975</c:v>
                </c:pt>
                <c:pt idx="26181">
                  <c:v>24.4697971343994</c:v>
                </c:pt>
                <c:pt idx="26182">
                  <c:v>24.311550140380898</c:v>
                </c:pt>
                <c:pt idx="26183">
                  <c:v>24.403139114379901</c:v>
                </c:pt>
                <c:pt idx="26184">
                  <c:v>24.484434127807599</c:v>
                </c:pt>
                <c:pt idx="26185">
                  <c:v>24.441768646240199</c:v>
                </c:pt>
                <c:pt idx="26186">
                  <c:v>24.283432006835898</c:v>
                </c:pt>
                <c:pt idx="26187">
                  <c:v>24.247299194335898</c:v>
                </c:pt>
                <c:pt idx="26188">
                  <c:v>24.277915954589801</c:v>
                </c:pt>
                <c:pt idx="26189">
                  <c:v>24.353115081787099</c:v>
                </c:pt>
                <c:pt idx="26190">
                  <c:v>24.44850730896</c:v>
                </c:pt>
                <c:pt idx="26191">
                  <c:v>24.3258247375488</c:v>
                </c:pt>
                <c:pt idx="26192">
                  <c:v>24.3089504241943</c:v>
                </c:pt>
                <c:pt idx="26193">
                  <c:v>24.291011810302699</c:v>
                </c:pt>
                <c:pt idx="26194">
                  <c:v>24.380817413330099</c:v>
                </c:pt>
                <c:pt idx="26195">
                  <c:v>24.444093704223601</c:v>
                </c:pt>
                <c:pt idx="26196">
                  <c:v>24.262680053710898</c:v>
                </c:pt>
                <c:pt idx="26197">
                  <c:v>24.309455871581999</c:v>
                </c:pt>
                <c:pt idx="26198">
                  <c:v>24.325841903686499</c:v>
                </c:pt>
                <c:pt idx="26199">
                  <c:v>24.485105514526399</c:v>
                </c:pt>
                <c:pt idx="26200">
                  <c:v>24.5059413909912</c:v>
                </c:pt>
                <c:pt idx="26201">
                  <c:v>24.307197570800799</c:v>
                </c:pt>
                <c:pt idx="26202">
                  <c:v>24.2886867523193</c:v>
                </c:pt>
                <c:pt idx="26203">
                  <c:v>24.2991237640381</c:v>
                </c:pt>
                <c:pt idx="26204">
                  <c:v>24.4608039855957</c:v>
                </c:pt>
                <c:pt idx="26205">
                  <c:v>24.478174209594702</c:v>
                </c:pt>
                <c:pt idx="26206">
                  <c:v>24.322633743286101</c:v>
                </c:pt>
                <c:pt idx="26207">
                  <c:v>24.289997100830099</c:v>
                </c:pt>
                <c:pt idx="26208">
                  <c:v>24.372083663940401</c:v>
                </c:pt>
                <c:pt idx="26209">
                  <c:v>24.412828445434599</c:v>
                </c:pt>
                <c:pt idx="26210">
                  <c:v>24.493434906005898</c:v>
                </c:pt>
                <c:pt idx="26211">
                  <c:v>24.382122039794901</c:v>
                </c:pt>
                <c:pt idx="26212">
                  <c:v>24.308570861816399</c:v>
                </c:pt>
                <c:pt idx="26213">
                  <c:v>24.397026062011701</c:v>
                </c:pt>
                <c:pt idx="26214">
                  <c:v>24.424587249755898</c:v>
                </c:pt>
                <c:pt idx="26215">
                  <c:v>24.500467300415</c:v>
                </c:pt>
                <c:pt idx="26216">
                  <c:v>24.345100402831999</c:v>
                </c:pt>
                <c:pt idx="26217">
                  <c:v>24.356359481811499</c:v>
                </c:pt>
                <c:pt idx="26218">
                  <c:v>24.359573364257798</c:v>
                </c:pt>
                <c:pt idx="26219">
                  <c:v>24.457494735717798</c:v>
                </c:pt>
                <c:pt idx="26220">
                  <c:v>24.462841033935501</c:v>
                </c:pt>
                <c:pt idx="26221">
                  <c:v>24.435348510742202</c:v>
                </c:pt>
                <c:pt idx="26222">
                  <c:v>24.3223876953125</c:v>
                </c:pt>
                <c:pt idx="26223">
                  <c:v>24.3458156585693</c:v>
                </c:pt>
                <c:pt idx="26224">
                  <c:v>24.390165328979499</c:v>
                </c:pt>
                <c:pt idx="26225">
                  <c:v>24.456951141357401</c:v>
                </c:pt>
                <c:pt idx="26226">
                  <c:v>24.4666137695313</c:v>
                </c:pt>
                <c:pt idx="26227">
                  <c:v>24.313095092773398</c:v>
                </c:pt>
                <c:pt idx="26228">
                  <c:v>24.3800754547119</c:v>
                </c:pt>
                <c:pt idx="26229">
                  <c:v>24.381645202636701</c:v>
                </c:pt>
                <c:pt idx="26230">
                  <c:v>24.4648342132568</c:v>
                </c:pt>
                <c:pt idx="26231">
                  <c:v>24.328453063964801</c:v>
                </c:pt>
                <c:pt idx="26232">
                  <c:v>24.278398513793899</c:v>
                </c:pt>
                <c:pt idx="26233">
                  <c:v>24.353775024414102</c:v>
                </c:pt>
                <c:pt idx="26234">
                  <c:v>24.411705017089801</c:v>
                </c:pt>
                <c:pt idx="26235">
                  <c:v>24.4296779632568</c:v>
                </c:pt>
                <c:pt idx="26236">
                  <c:v>24.3418884277344</c:v>
                </c:pt>
                <c:pt idx="26237">
                  <c:v>24.3191108703613</c:v>
                </c:pt>
                <c:pt idx="26238">
                  <c:v>24.2939262390137</c:v>
                </c:pt>
                <c:pt idx="26239">
                  <c:v>24.338743209838899</c:v>
                </c:pt>
                <c:pt idx="26240">
                  <c:v>24.4838466644287</c:v>
                </c:pt>
                <c:pt idx="26241">
                  <c:v>24.450433731079102</c:v>
                </c:pt>
                <c:pt idx="26242">
                  <c:v>24.283819198608398</c:v>
                </c:pt>
                <c:pt idx="26243">
                  <c:v>24.269973754882798</c:v>
                </c:pt>
                <c:pt idx="26244">
                  <c:v>24.3710536956787</c:v>
                </c:pt>
                <c:pt idx="26245">
                  <c:v>24.4283046722412</c:v>
                </c:pt>
                <c:pt idx="26246">
                  <c:v>24.353185653686499</c:v>
                </c:pt>
                <c:pt idx="26247">
                  <c:v>24.368192672729499</c:v>
                </c:pt>
                <c:pt idx="26248">
                  <c:v>24.253496170043899</c:v>
                </c:pt>
                <c:pt idx="26249">
                  <c:v>24.369977951049801</c:v>
                </c:pt>
                <c:pt idx="26250">
                  <c:v>24.4956970214844</c:v>
                </c:pt>
                <c:pt idx="26251">
                  <c:v>24.360866546630898</c:v>
                </c:pt>
                <c:pt idx="26252">
                  <c:v>24.281002044677699</c:v>
                </c:pt>
                <c:pt idx="26253">
                  <c:v>24.230632781982401</c:v>
                </c:pt>
                <c:pt idx="26254">
                  <c:v>24.3481121063232</c:v>
                </c:pt>
                <c:pt idx="26255">
                  <c:v>24.490139007568398</c:v>
                </c:pt>
                <c:pt idx="26256">
                  <c:v>24.361759185791001</c:v>
                </c:pt>
                <c:pt idx="26257">
                  <c:v>24.3236198425293</c:v>
                </c:pt>
                <c:pt idx="26258">
                  <c:v>24.33713722229</c:v>
                </c:pt>
                <c:pt idx="26259">
                  <c:v>24.334083557128899</c:v>
                </c:pt>
                <c:pt idx="26260">
                  <c:v>24.4139518737793</c:v>
                </c:pt>
                <c:pt idx="26261">
                  <c:v>24.412935256958001</c:v>
                </c:pt>
                <c:pt idx="26262">
                  <c:v>24.3729343414307</c:v>
                </c:pt>
                <c:pt idx="26263">
                  <c:v>24.277021408081101</c:v>
                </c:pt>
                <c:pt idx="26264">
                  <c:v>24.3349304199219</c:v>
                </c:pt>
                <c:pt idx="26265">
                  <c:v>24.398708343505898</c:v>
                </c:pt>
                <c:pt idx="26266">
                  <c:v>24.4949436187744</c:v>
                </c:pt>
                <c:pt idx="26267">
                  <c:v>24.329059600830099</c:v>
                </c:pt>
                <c:pt idx="26268">
                  <c:v>24.3074131011963</c:v>
                </c:pt>
                <c:pt idx="26269">
                  <c:v>24.386104583740199</c:v>
                </c:pt>
                <c:pt idx="26270">
                  <c:v>24.490154266357401</c:v>
                </c:pt>
                <c:pt idx="26271">
                  <c:v>24.377790451049801</c:v>
                </c:pt>
                <c:pt idx="26272">
                  <c:v>24.3717346191406</c:v>
                </c:pt>
                <c:pt idx="26273">
                  <c:v>24.2892971038818</c:v>
                </c:pt>
                <c:pt idx="26274">
                  <c:v>24.393388748168899</c:v>
                </c:pt>
                <c:pt idx="26275">
                  <c:v>24.385675430297901</c:v>
                </c:pt>
                <c:pt idx="26276">
                  <c:v>24.378089904785199</c:v>
                </c:pt>
                <c:pt idx="26277">
                  <c:v>24.363784790039102</c:v>
                </c:pt>
                <c:pt idx="26278">
                  <c:v>24.255918502807599</c:v>
                </c:pt>
                <c:pt idx="26279">
                  <c:v>24.3896083831787</c:v>
                </c:pt>
                <c:pt idx="26280">
                  <c:v>24.448932647705099</c:v>
                </c:pt>
                <c:pt idx="26281">
                  <c:v>24.383140563964801</c:v>
                </c:pt>
                <c:pt idx="26282">
                  <c:v>24.3775939941406</c:v>
                </c:pt>
                <c:pt idx="26283">
                  <c:v>24.271316528320298</c:v>
                </c:pt>
                <c:pt idx="26284">
                  <c:v>24.429733276367202</c:v>
                </c:pt>
                <c:pt idx="26285">
                  <c:v>24.452827453613299</c:v>
                </c:pt>
                <c:pt idx="26286">
                  <c:v>24.442455291748001</c:v>
                </c:pt>
                <c:pt idx="26287">
                  <c:v>24.475429534912099</c:v>
                </c:pt>
                <c:pt idx="26288">
                  <c:v>24.2894687652588</c:v>
                </c:pt>
                <c:pt idx="26289">
                  <c:v>24.436079025268601</c:v>
                </c:pt>
                <c:pt idx="26290">
                  <c:v>24.474279403686499</c:v>
                </c:pt>
                <c:pt idx="26291">
                  <c:v>24.399980545043899</c:v>
                </c:pt>
                <c:pt idx="26292">
                  <c:v>24.406291961669901</c:v>
                </c:pt>
                <c:pt idx="26293">
                  <c:v>24.3186740875244</c:v>
                </c:pt>
                <c:pt idx="26294">
                  <c:v>24.445482254028299</c:v>
                </c:pt>
                <c:pt idx="26295">
                  <c:v>24.461982727050799</c:v>
                </c:pt>
                <c:pt idx="26296">
                  <c:v>24.446840286254901</c:v>
                </c:pt>
                <c:pt idx="26297">
                  <c:v>24.358226776123001</c:v>
                </c:pt>
                <c:pt idx="26298">
                  <c:v>24.372663497924801</c:v>
                </c:pt>
                <c:pt idx="26299">
                  <c:v>24.413732528686499</c:v>
                </c:pt>
                <c:pt idx="26300">
                  <c:v>24.4914646148682</c:v>
                </c:pt>
                <c:pt idx="26301">
                  <c:v>24.4522705078125</c:v>
                </c:pt>
                <c:pt idx="26302">
                  <c:v>24.3856906890869</c:v>
                </c:pt>
                <c:pt idx="26303">
                  <c:v>24.399726867675799</c:v>
                </c:pt>
                <c:pt idx="26304">
                  <c:v>24.3715629577637</c:v>
                </c:pt>
                <c:pt idx="26305">
                  <c:v>24.430097579956101</c:v>
                </c:pt>
                <c:pt idx="26306">
                  <c:v>24.5264072418213</c:v>
                </c:pt>
                <c:pt idx="26307">
                  <c:v>24.400562286376999</c:v>
                </c:pt>
                <c:pt idx="26308">
                  <c:v>24.260616302490199</c:v>
                </c:pt>
                <c:pt idx="26309">
                  <c:v>24.386043548583999</c:v>
                </c:pt>
                <c:pt idx="26310">
                  <c:v>24.382102966308601</c:v>
                </c:pt>
                <c:pt idx="26311">
                  <c:v>24.5274257659912</c:v>
                </c:pt>
                <c:pt idx="26312">
                  <c:v>24.438474655151399</c:v>
                </c:pt>
                <c:pt idx="26313">
                  <c:v>24.3485012054443</c:v>
                </c:pt>
                <c:pt idx="26314">
                  <c:v>24.4150695800781</c:v>
                </c:pt>
                <c:pt idx="26315">
                  <c:v>24.480518341064499</c:v>
                </c:pt>
                <c:pt idx="26316">
                  <c:v>24.545000076293899</c:v>
                </c:pt>
                <c:pt idx="26317">
                  <c:v>24.384370803833001</c:v>
                </c:pt>
                <c:pt idx="26318">
                  <c:v>24.3529052734375</c:v>
                </c:pt>
                <c:pt idx="26319">
                  <c:v>24.382593154907202</c:v>
                </c:pt>
                <c:pt idx="26320">
                  <c:v>24.492961883544901</c:v>
                </c:pt>
                <c:pt idx="26321">
                  <c:v>24.5253009796143</c:v>
                </c:pt>
                <c:pt idx="26322">
                  <c:v>24.3890495300293</c:v>
                </c:pt>
                <c:pt idx="26323">
                  <c:v>24.373277664184599</c:v>
                </c:pt>
                <c:pt idx="26324">
                  <c:v>24.439773559570298</c:v>
                </c:pt>
                <c:pt idx="26325">
                  <c:v>24.447565078735401</c:v>
                </c:pt>
                <c:pt idx="26326">
                  <c:v>24.546140670776399</c:v>
                </c:pt>
                <c:pt idx="26327">
                  <c:v>24.426132202148398</c:v>
                </c:pt>
                <c:pt idx="26328">
                  <c:v>24.271163940429702</c:v>
                </c:pt>
                <c:pt idx="26329">
                  <c:v>24.430025100708001</c:v>
                </c:pt>
                <c:pt idx="26330">
                  <c:v>24.482313156127901</c:v>
                </c:pt>
                <c:pt idx="26331">
                  <c:v>24.497673034668001</c:v>
                </c:pt>
                <c:pt idx="26332">
                  <c:v>24.387485504150401</c:v>
                </c:pt>
                <c:pt idx="26333">
                  <c:v>24.294868469238299</c:v>
                </c:pt>
                <c:pt idx="26334">
                  <c:v>24.319332122802699</c:v>
                </c:pt>
                <c:pt idx="26335">
                  <c:v>24.428756713867202</c:v>
                </c:pt>
                <c:pt idx="26336">
                  <c:v>24.452835083007798</c:v>
                </c:pt>
                <c:pt idx="26337">
                  <c:v>24.3954963684082</c:v>
                </c:pt>
                <c:pt idx="26338">
                  <c:v>24.2968845367432</c:v>
                </c:pt>
                <c:pt idx="26339">
                  <c:v>24.364244461059599</c:v>
                </c:pt>
                <c:pt idx="26340">
                  <c:v>24.447065353393601</c:v>
                </c:pt>
                <c:pt idx="26341">
                  <c:v>24.508598327636701</c:v>
                </c:pt>
                <c:pt idx="26342">
                  <c:v>24.427789688110401</c:v>
                </c:pt>
                <c:pt idx="26343">
                  <c:v>24.348390579223601</c:v>
                </c:pt>
                <c:pt idx="26344">
                  <c:v>24.320634841918899</c:v>
                </c:pt>
                <c:pt idx="26345">
                  <c:v>24.385179519653299</c:v>
                </c:pt>
                <c:pt idx="26346">
                  <c:v>24.427181243896499</c:v>
                </c:pt>
                <c:pt idx="26347">
                  <c:v>24.388612747192401</c:v>
                </c:pt>
                <c:pt idx="26348">
                  <c:v>24.3170680999756</c:v>
                </c:pt>
                <c:pt idx="26349">
                  <c:v>24.378585815429702</c:v>
                </c:pt>
                <c:pt idx="26350">
                  <c:v>24.388792037963899</c:v>
                </c:pt>
                <c:pt idx="26351">
                  <c:v>24.506029129028299</c:v>
                </c:pt>
                <c:pt idx="26352">
                  <c:v>24.4319248199463</c:v>
                </c:pt>
                <c:pt idx="26353">
                  <c:v>24.3369750976563</c:v>
                </c:pt>
                <c:pt idx="26354">
                  <c:v>24.335952758789102</c:v>
                </c:pt>
                <c:pt idx="26355">
                  <c:v>24.401962280273398</c:v>
                </c:pt>
                <c:pt idx="26356">
                  <c:v>24.451818466186499</c:v>
                </c:pt>
                <c:pt idx="26357">
                  <c:v>24.388156890869102</c:v>
                </c:pt>
                <c:pt idx="26358">
                  <c:v>24.3249320983887</c:v>
                </c:pt>
                <c:pt idx="26359">
                  <c:v>24.330451965331999</c:v>
                </c:pt>
                <c:pt idx="26360">
                  <c:v>24.361497879028299</c:v>
                </c:pt>
                <c:pt idx="26361">
                  <c:v>24.441068649291999</c:v>
                </c:pt>
                <c:pt idx="26362">
                  <c:v>24.354070663452099</c:v>
                </c:pt>
                <c:pt idx="26363">
                  <c:v>24.602710723876999</c:v>
                </c:pt>
                <c:pt idx="26364">
                  <c:v>24.2632350921631</c:v>
                </c:pt>
                <c:pt idx="26365">
                  <c:v>24.357873916626001</c:v>
                </c:pt>
                <c:pt idx="26366">
                  <c:v>24.473423004150401</c:v>
                </c:pt>
                <c:pt idx="26367">
                  <c:v>24.406831741333001</c:v>
                </c:pt>
                <c:pt idx="26368">
                  <c:v>24.296960830688501</c:v>
                </c:pt>
                <c:pt idx="26369">
                  <c:v>24.312200546264599</c:v>
                </c:pt>
                <c:pt idx="26370">
                  <c:v>24.374660491943398</c:v>
                </c:pt>
                <c:pt idx="26371">
                  <c:v>24.446273803710898</c:v>
                </c:pt>
                <c:pt idx="26372">
                  <c:v>24.365993499755898</c:v>
                </c:pt>
                <c:pt idx="26373">
                  <c:v>24.293247222900401</c:v>
                </c:pt>
                <c:pt idx="26374">
                  <c:v>24.293317794799801</c:v>
                </c:pt>
                <c:pt idx="26375">
                  <c:v>24.373012542724599</c:v>
                </c:pt>
                <c:pt idx="26376">
                  <c:v>24.453727722168001</c:v>
                </c:pt>
                <c:pt idx="26377">
                  <c:v>24.4516792297363</c:v>
                </c:pt>
                <c:pt idx="26378">
                  <c:v>24.260461807251001</c:v>
                </c:pt>
                <c:pt idx="26379">
                  <c:v>24.345056533813501</c:v>
                </c:pt>
                <c:pt idx="26380">
                  <c:v>24.384912490844702</c:v>
                </c:pt>
                <c:pt idx="26381">
                  <c:v>24.461044311523398</c:v>
                </c:pt>
                <c:pt idx="26382">
                  <c:v>24.437759399414102</c:v>
                </c:pt>
                <c:pt idx="26383">
                  <c:v>24.3502311706543</c:v>
                </c:pt>
                <c:pt idx="26384">
                  <c:v>24.356525421142599</c:v>
                </c:pt>
                <c:pt idx="26385">
                  <c:v>24.372158050537099</c:v>
                </c:pt>
                <c:pt idx="26386">
                  <c:v>24.441776275634801</c:v>
                </c:pt>
                <c:pt idx="26387">
                  <c:v>24.4097785949707</c:v>
                </c:pt>
                <c:pt idx="26388">
                  <c:v>24.3183898925781</c:v>
                </c:pt>
                <c:pt idx="26389">
                  <c:v>24.3178596496582</c:v>
                </c:pt>
                <c:pt idx="26390">
                  <c:v>24.350471496581999</c:v>
                </c:pt>
                <c:pt idx="26391">
                  <c:v>24.418498992919901</c:v>
                </c:pt>
                <c:pt idx="26392">
                  <c:v>24.3915119171143</c:v>
                </c:pt>
                <c:pt idx="26393">
                  <c:v>24.385644912719702</c:v>
                </c:pt>
                <c:pt idx="26394">
                  <c:v>24.329637527465799</c:v>
                </c:pt>
                <c:pt idx="26395">
                  <c:v>24.399389266967798</c:v>
                </c:pt>
                <c:pt idx="26396">
                  <c:v>24.461177825927699</c:v>
                </c:pt>
                <c:pt idx="26397">
                  <c:v>24.410825729370099</c:v>
                </c:pt>
                <c:pt idx="26398">
                  <c:v>24.336940765380898</c:v>
                </c:pt>
                <c:pt idx="26399">
                  <c:v>24.290723800659201</c:v>
                </c:pt>
                <c:pt idx="26400">
                  <c:v>24.379480361938501</c:v>
                </c:pt>
                <c:pt idx="26401">
                  <c:v>24.441587448120099</c:v>
                </c:pt>
                <c:pt idx="26402">
                  <c:v>24.4517211914063</c:v>
                </c:pt>
                <c:pt idx="26403">
                  <c:v>24.405677795410199</c:v>
                </c:pt>
                <c:pt idx="26404">
                  <c:v>24.329460144043001</c:v>
                </c:pt>
                <c:pt idx="26405">
                  <c:v>24.468849182128899</c:v>
                </c:pt>
                <c:pt idx="26406">
                  <c:v>24.4932556152344</c:v>
                </c:pt>
                <c:pt idx="26407">
                  <c:v>24.449172973632798</c:v>
                </c:pt>
                <c:pt idx="26408">
                  <c:v>24.3653888702393</c:v>
                </c:pt>
                <c:pt idx="26409">
                  <c:v>24.2873439788818</c:v>
                </c:pt>
                <c:pt idx="26410">
                  <c:v>24.405643463134801</c:v>
                </c:pt>
                <c:pt idx="26411">
                  <c:v>24.465879440307599</c:v>
                </c:pt>
                <c:pt idx="26412">
                  <c:v>24.457714080810501</c:v>
                </c:pt>
                <c:pt idx="26413">
                  <c:v>24.375308990478501</c:v>
                </c:pt>
                <c:pt idx="26414">
                  <c:v>24.374555587768601</c:v>
                </c:pt>
                <c:pt idx="26415">
                  <c:v>24.355253219604499</c:v>
                </c:pt>
                <c:pt idx="26416">
                  <c:v>24.511533737182599</c:v>
                </c:pt>
                <c:pt idx="26417">
                  <c:v>24.5097351074219</c:v>
                </c:pt>
                <c:pt idx="26418">
                  <c:v>24.3936157226563</c:v>
                </c:pt>
                <c:pt idx="26419">
                  <c:v>24.313911437988299</c:v>
                </c:pt>
                <c:pt idx="26420">
                  <c:v>24.346971511840799</c:v>
                </c:pt>
                <c:pt idx="26421">
                  <c:v>24.430049896240199</c:v>
                </c:pt>
                <c:pt idx="26422">
                  <c:v>24.426631927490199</c:v>
                </c:pt>
                <c:pt idx="26423">
                  <c:v>24.3476467132568</c:v>
                </c:pt>
                <c:pt idx="26424">
                  <c:v>24.3201198577881</c:v>
                </c:pt>
                <c:pt idx="26425">
                  <c:v>24.358116149902301</c:v>
                </c:pt>
                <c:pt idx="26426">
                  <c:v>24.478815078735401</c:v>
                </c:pt>
                <c:pt idx="26427">
                  <c:v>24.439512252807599</c:v>
                </c:pt>
                <c:pt idx="26428">
                  <c:v>24.342685699462901</c:v>
                </c:pt>
                <c:pt idx="26429">
                  <c:v>24.2754936218262</c:v>
                </c:pt>
                <c:pt idx="26430">
                  <c:v>24.453432083129901</c:v>
                </c:pt>
                <c:pt idx="26431">
                  <c:v>24.399877548217798</c:v>
                </c:pt>
                <c:pt idx="26432">
                  <c:v>24.510454177856399</c:v>
                </c:pt>
                <c:pt idx="26433">
                  <c:v>24.325017929077099</c:v>
                </c:pt>
                <c:pt idx="26434">
                  <c:v>24.3544006347656</c:v>
                </c:pt>
                <c:pt idx="26435">
                  <c:v>24.337221145629901</c:v>
                </c:pt>
                <c:pt idx="26436">
                  <c:v>24.430946350097699</c:v>
                </c:pt>
                <c:pt idx="26437">
                  <c:v>24.468059539794901</c:v>
                </c:pt>
                <c:pt idx="26438">
                  <c:v>24.3369750976563</c:v>
                </c:pt>
                <c:pt idx="26439">
                  <c:v>24.345401763916001</c:v>
                </c:pt>
                <c:pt idx="26440">
                  <c:v>24.359907150268601</c:v>
                </c:pt>
                <c:pt idx="26441">
                  <c:v>24.458768844604499</c:v>
                </c:pt>
                <c:pt idx="26442">
                  <c:v>24.422605514526399</c:v>
                </c:pt>
                <c:pt idx="26443">
                  <c:v>24.425462722778299</c:v>
                </c:pt>
                <c:pt idx="26444">
                  <c:v>24.318092346191399</c:v>
                </c:pt>
                <c:pt idx="26445">
                  <c:v>24.396570205688501</c:v>
                </c:pt>
                <c:pt idx="26446">
                  <c:v>24.4697971343994</c:v>
                </c:pt>
                <c:pt idx="26447">
                  <c:v>24.435562133789102</c:v>
                </c:pt>
                <c:pt idx="26448">
                  <c:v>24.467283248901399</c:v>
                </c:pt>
                <c:pt idx="26449">
                  <c:v>24.264631271362301</c:v>
                </c:pt>
                <c:pt idx="26450">
                  <c:v>24.391435623168899</c:v>
                </c:pt>
                <c:pt idx="26451">
                  <c:v>24.463748931884801</c:v>
                </c:pt>
                <c:pt idx="26452">
                  <c:v>24.4366264343262</c:v>
                </c:pt>
                <c:pt idx="26453">
                  <c:v>24.438648223876999</c:v>
                </c:pt>
                <c:pt idx="26454">
                  <c:v>24.256141662597699</c:v>
                </c:pt>
                <c:pt idx="26455">
                  <c:v>24.415607452392599</c:v>
                </c:pt>
                <c:pt idx="26456">
                  <c:v>24.449949264526399</c:v>
                </c:pt>
                <c:pt idx="26457">
                  <c:v>24.471593856811499</c:v>
                </c:pt>
                <c:pt idx="26458">
                  <c:v>24.395034790039102</c:v>
                </c:pt>
                <c:pt idx="26459">
                  <c:v>24.342191696166999</c:v>
                </c:pt>
                <c:pt idx="26460">
                  <c:v>24.3416557312012</c:v>
                </c:pt>
                <c:pt idx="26461">
                  <c:v>24.511705398559599</c:v>
                </c:pt>
                <c:pt idx="26462">
                  <c:v>24.540843963623001</c:v>
                </c:pt>
                <c:pt idx="26463">
                  <c:v>24.403236389160199</c:v>
                </c:pt>
                <c:pt idx="26464">
                  <c:v>24.367961883544901</c:v>
                </c:pt>
                <c:pt idx="26465">
                  <c:v>24.322547912597699</c:v>
                </c:pt>
                <c:pt idx="26466">
                  <c:v>24.471502304077099</c:v>
                </c:pt>
                <c:pt idx="26467">
                  <c:v>24.510068893432599</c:v>
                </c:pt>
                <c:pt idx="26468">
                  <c:v>24.418766021728501</c:v>
                </c:pt>
                <c:pt idx="26469">
                  <c:v>24.273138046264599</c:v>
                </c:pt>
                <c:pt idx="26470">
                  <c:v>24.337099075317401</c:v>
                </c:pt>
                <c:pt idx="26471">
                  <c:v>24.429508209228501</c:v>
                </c:pt>
                <c:pt idx="26472">
                  <c:v>24.526950836181602</c:v>
                </c:pt>
                <c:pt idx="26473">
                  <c:v>24.3279838562012</c:v>
                </c:pt>
                <c:pt idx="26474">
                  <c:v>24.351640701293899</c:v>
                </c:pt>
                <c:pt idx="26475">
                  <c:v>24.370664596557599</c:v>
                </c:pt>
                <c:pt idx="26476">
                  <c:v>24.360965728759801</c:v>
                </c:pt>
                <c:pt idx="26477">
                  <c:v>24.423051834106399</c:v>
                </c:pt>
                <c:pt idx="26478">
                  <c:v>24.407178878784201</c:v>
                </c:pt>
                <c:pt idx="26479">
                  <c:v>24.346086502075199</c:v>
                </c:pt>
                <c:pt idx="26480">
                  <c:v>24.334194183349599</c:v>
                </c:pt>
                <c:pt idx="26481">
                  <c:v>24.398756027221701</c:v>
                </c:pt>
                <c:pt idx="26482">
                  <c:v>24.4990844726563</c:v>
                </c:pt>
                <c:pt idx="26483">
                  <c:v>24.405464172363299</c:v>
                </c:pt>
                <c:pt idx="26484">
                  <c:v>24.319530487060501</c:v>
                </c:pt>
                <c:pt idx="26485">
                  <c:v>24.273551940918001</c:v>
                </c:pt>
                <c:pt idx="26486">
                  <c:v>24.4080200195313</c:v>
                </c:pt>
                <c:pt idx="26487">
                  <c:v>24.509016036987301</c:v>
                </c:pt>
                <c:pt idx="26488">
                  <c:v>24.367612838745099</c:v>
                </c:pt>
                <c:pt idx="26489">
                  <c:v>24.387956619262699</c:v>
                </c:pt>
                <c:pt idx="26490">
                  <c:v>24.325983047485401</c:v>
                </c:pt>
                <c:pt idx="26491">
                  <c:v>24.444786071777301</c:v>
                </c:pt>
                <c:pt idx="26492">
                  <c:v>24.511554718017599</c:v>
                </c:pt>
                <c:pt idx="26493">
                  <c:v>24.4354438781738</c:v>
                </c:pt>
                <c:pt idx="26494">
                  <c:v>24.308071136474599</c:v>
                </c:pt>
                <c:pt idx="26495">
                  <c:v>24.326084136962901</c:v>
                </c:pt>
                <c:pt idx="26496">
                  <c:v>24.3520698547363</c:v>
                </c:pt>
                <c:pt idx="26497">
                  <c:v>24.4693794250488</c:v>
                </c:pt>
                <c:pt idx="26498">
                  <c:v>24.406000137329102</c:v>
                </c:pt>
                <c:pt idx="26499">
                  <c:v>24.350286483764599</c:v>
                </c:pt>
                <c:pt idx="26500">
                  <c:v>24.309909820556602</c:v>
                </c:pt>
                <c:pt idx="26501">
                  <c:v>24.387208938598601</c:v>
                </c:pt>
                <c:pt idx="26502">
                  <c:v>24.411901473998999</c:v>
                </c:pt>
                <c:pt idx="26503">
                  <c:v>24.441267013549801</c:v>
                </c:pt>
                <c:pt idx="26504">
                  <c:v>24.323205947876001</c:v>
                </c:pt>
                <c:pt idx="26505">
                  <c:v>24.250034332275401</c:v>
                </c:pt>
                <c:pt idx="26506">
                  <c:v>24.382839202880898</c:v>
                </c:pt>
                <c:pt idx="26507">
                  <c:v>24.468828201293899</c:v>
                </c:pt>
                <c:pt idx="26508">
                  <c:v>24.4153347015381</c:v>
                </c:pt>
                <c:pt idx="26509">
                  <c:v>24.346212387085</c:v>
                </c:pt>
                <c:pt idx="26510">
                  <c:v>24.310503005981399</c:v>
                </c:pt>
                <c:pt idx="26511">
                  <c:v>24.4263095855713</c:v>
                </c:pt>
                <c:pt idx="26512">
                  <c:v>24.468751907348601</c:v>
                </c:pt>
                <c:pt idx="26513">
                  <c:v>24.416263580322301</c:v>
                </c:pt>
                <c:pt idx="26514">
                  <c:v>24.36598777771</c:v>
                </c:pt>
                <c:pt idx="26515">
                  <c:v>24.252548217773398</c:v>
                </c:pt>
                <c:pt idx="26516">
                  <c:v>24.432191848754901</c:v>
                </c:pt>
                <c:pt idx="26517">
                  <c:v>24.450721740722699</c:v>
                </c:pt>
                <c:pt idx="26518">
                  <c:v>24.370336532592798</c:v>
                </c:pt>
                <c:pt idx="26519">
                  <c:v>24.3399753570557</c:v>
                </c:pt>
                <c:pt idx="26520">
                  <c:v>24.282129287719702</c:v>
                </c:pt>
                <c:pt idx="26521">
                  <c:v>24.352380752563501</c:v>
                </c:pt>
                <c:pt idx="26522">
                  <c:v>24.451543807983398</c:v>
                </c:pt>
                <c:pt idx="26523">
                  <c:v>24.347110748291001</c:v>
                </c:pt>
                <c:pt idx="26524">
                  <c:v>24.429510116577099</c:v>
                </c:pt>
                <c:pt idx="26525">
                  <c:v>24.195734024047901</c:v>
                </c:pt>
                <c:pt idx="26526">
                  <c:v>24.356243133544901</c:v>
                </c:pt>
                <c:pt idx="26527">
                  <c:v>24.409997940063501</c:v>
                </c:pt>
                <c:pt idx="26528">
                  <c:v>24.369890213012699</c:v>
                </c:pt>
                <c:pt idx="26529">
                  <c:v>24.357219696044901</c:v>
                </c:pt>
                <c:pt idx="26530">
                  <c:v>24.1681823730469</c:v>
                </c:pt>
                <c:pt idx="26531">
                  <c:v>24.360528945922901</c:v>
                </c:pt>
                <c:pt idx="26532">
                  <c:v>24.439060211181602</c:v>
                </c:pt>
                <c:pt idx="26533">
                  <c:v>24.422615051269499</c:v>
                </c:pt>
                <c:pt idx="26534">
                  <c:v>24.366907119751001</c:v>
                </c:pt>
                <c:pt idx="26535">
                  <c:v>24.241449356079102</c:v>
                </c:pt>
                <c:pt idx="26536">
                  <c:v>24.4000339508057</c:v>
                </c:pt>
                <c:pt idx="26537">
                  <c:v>24.408746719360401</c:v>
                </c:pt>
                <c:pt idx="26538">
                  <c:v>24.4359016418457</c:v>
                </c:pt>
                <c:pt idx="26539">
                  <c:v>24.371110916137699</c:v>
                </c:pt>
                <c:pt idx="26540">
                  <c:v>24.407686233520501</c:v>
                </c:pt>
                <c:pt idx="26541">
                  <c:v>24.424392700195298</c:v>
                </c:pt>
                <c:pt idx="26542">
                  <c:v>24.50657081604</c:v>
                </c:pt>
                <c:pt idx="26543">
                  <c:v>24.525232315063501</c:v>
                </c:pt>
                <c:pt idx="26544">
                  <c:v>24.391075134277301</c:v>
                </c:pt>
                <c:pt idx="26545">
                  <c:v>24.354383468627901</c:v>
                </c:pt>
                <c:pt idx="26546">
                  <c:v>24.426286697387699</c:v>
                </c:pt>
                <c:pt idx="26547">
                  <c:v>24.423192977905298</c:v>
                </c:pt>
                <c:pt idx="26548">
                  <c:v>24.571992874145501</c:v>
                </c:pt>
                <c:pt idx="26549">
                  <c:v>24.349897384643601</c:v>
                </c:pt>
                <c:pt idx="26550">
                  <c:v>24.236801147460898</c:v>
                </c:pt>
                <c:pt idx="26551">
                  <c:v>24.282886505126999</c:v>
                </c:pt>
                <c:pt idx="26552">
                  <c:v>24.3908500671387</c:v>
                </c:pt>
                <c:pt idx="26553">
                  <c:v>24.464941024780298</c:v>
                </c:pt>
                <c:pt idx="26554">
                  <c:v>24.3585090637207</c:v>
                </c:pt>
                <c:pt idx="26555">
                  <c:v>24.237623214721701</c:v>
                </c:pt>
                <c:pt idx="26556">
                  <c:v>24.370130538940401</c:v>
                </c:pt>
                <c:pt idx="26557">
                  <c:v>24.4250679016113</c:v>
                </c:pt>
                <c:pt idx="26558">
                  <c:v>24.4536437988281</c:v>
                </c:pt>
                <c:pt idx="26559">
                  <c:v>24.330318450927699</c:v>
                </c:pt>
                <c:pt idx="26560">
                  <c:v>24.220542907714801</c:v>
                </c:pt>
                <c:pt idx="26561">
                  <c:v>24.311405181884801</c:v>
                </c:pt>
                <c:pt idx="26562">
                  <c:v>24.4414958953857</c:v>
                </c:pt>
                <c:pt idx="26563">
                  <c:v>24.403955459594702</c:v>
                </c:pt>
                <c:pt idx="26564">
                  <c:v>24.381370544433601</c:v>
                </c:pt>
                <c:pt idx="26565">
                  <c:v>24.276807785034201</c:v>
                </c:pt>
                <c:pt idx="26566">
                  <c:v>24.414817810058601</c:v>
                </c:pt>
                <c:pt idx="26567">
                  <c:v>24.458238601684599</c:v>
                </c:pt>
                <c:pt idx="26568">
                  <c:v>24.4897651672363</c:v>
                </c:pt>
                <c:pt idx="26569">
                  <c:v>24.382310867309599</c:v>
                </c:pt>
                <c:pt idx="26570">
                  <c:v>24.321784973144499</c:v>
                </c:pt>
                <c:pt idx="26571">
                  <c:v>24.3261528015137</c:v>
                </c:pt>
                <c:pt idx="26572">
                  <c:v>24.469511032104499</c:v>
                </c:pt>
                <c:pt idx="26573">
                  <c:v>24.498222351074201</c:v>
                </c:pt>
                <c:pt idx="26574">
                  <c:v>24.3932914733887</c:v>
                </c:pt>
                <c:pt idx="26575">
                  <c:v>24.3528652191162</c:v>
                </c:pt>
                <c:pt idx="26576">
                  <c:v>24.347846984863299</c:v>
                </c:pt>
                <c:pt idx="26577">
                  <c:v>24.4161567687988</c:v>
                </c:pt>
                <c:pt idx="26578">
                  <c:v>24.446081161498999</c:v>
                </c:pt>
                <c:pt idx="26579">
                  <c:v>24.3968906402588</c:v>
                </c:pt>
                <c:pt idx="26580">
                  <c:v>24.309398651123001</c:v>
                </c:pt>
                <c:pt idx="26581">
                  <c:v>24.344781875610401</c:v>
                </c:pt>
                <c:pt idx="26582">
                  <c:v>24.3671264648438</c:v>
                </c:pt>
                <c:pt idx="26583">
                  <c:v>24.456457138061499</c:v>
                </c:pt>
                <c:pt idx="26584">
                  <c:v>24.370878219604499</c:v>
                </c:pt>
                <c:pt idx="26585">
                  <c:v>24.322799682617202</c:v>
                </c:pt>
                <c:pt idx="26586">
                  <c:v>24.342332839965799</c:v>
                </c:pt>
                <c:pt idx="26587">
                  <c:v>24.3847961425781</c:v>
                </c:pt>
                <c:pt idx="26588">
                  <c:v>24.4809665679932</c:v>
                </c:pt>
                <c:pt idx="26589">
                  <c:v>24.3965873718262</c:v>
                </c:pt>
                <c:pt idx="26590">
                  <c:v>24.326984405517599</c:v>
                </c:pt>
                <c:pt idx="26591">
                  <c:v>24.3170471191406</c:v>
                </c:pt>
                <c:pt idx="26592">
                  <c:v>24.388282775878899</c:v>
                </c:pt>
                <c:pt idx="26593">
                  <c:v>24.473171234130898</c:v>
                </c:pt>
                <c:pt idx="26594">
                  <c:v>24.444993972778299</c:v>
                </c:pt>
                <c:pt idx="26595">
                  <c:v>24.293003082275401</c:v>
                </c:pt>
                <c:pt idx="26596">
                  <c:v>24.279844284057599</c:v>
                </c:pt>
                <c:pt idx="26597">
                  <c:v>24.401395797729499</c:v>
                </c:pt>
                <c:pt idx="26598">
                  <c:v>24.515295028686499</c:v>
                </c:pt>
                <c:pt idx="26599">
                  <c:v>24.3589572906494</c:v>
                </c:pt>
                <c:pt idx="26600">
                  <c:v>24.339290618896499</c:v>
                </c:pt>
                <c:pt idx="26601">
                  <c:v>24.304100036621101</c:v>
                </c:pt>
                <c:pt idx="26602">
                  <c:v>24.4355354309082</c:v>
                </c:pt>
                <c:pt idx="26603">
                  <c:v>24.4156894683838</c:v>
                </c:pt>
                <c:pt idx="26604">
                  <c:v>24.409702301025401</c:v>
                </c:pt>
                <c:pt idx="26605">
                  <c:v>24.324752807617202</c:v>
                </c:pt>
                <c:pt idx="26606">
                  <c:v>24.384563446044901</c:v>
                </c:pt>
                <c:pt idx="26607">
                  <c:v>24.385026931762699</c:v>
                </c:pt>
                <c:pt idx="26608">
                  <c:v>24.412036895751999</c:v>
                </c:pt>
                <c:pt idx="26609">
                  <c:v>24.440050125122099</c:v>
                </c:pt>
                <c:pt idx="26610">
                  <c:v>24.395311355590799</c:v>
                </c:pt>
                <c:pt idx="26611">
                  <c:v>24.255128860473601</c:v>
                </c:pt>
                <c:pt idx="26612">
                  <c:v>24.460491180419901</c:v>
                </c:pt>
                <c:pt idx="26613">
                  <c:v>24.499567031860401</c:v>
                </c:pt>
                <c:pt idx="26614">
                  <c:v>24.4814777374268</c:v>
                </c:pt>
                <c:pt idx="26615">
                  <c:v>24.3734130859375</c:v>
                </c:pt>
                <c:pt idx="26616">
                  <c:v>24.309637069702099</c:v>
                </c:pt>
                <c:pt idx="26617">
                  <c:v>24.397405624389599</c:v>
                </c:pt>
                <c:pt idx="26618">
                  <c:v>24.4884243011475</c:v>
                </c:pt>
                <c:pt idx="26619">
                  <c:v>24.500459671020501</c:v>
                </c:pt>
                <c:pt idx="26620">
                  <c:v>24.3425388336182</c:v>
                </c:pt>
                <c:pt idx="26621">
                  <c:v>24.3795471191406</c:v>
                </c:pt>
                <c:pt idx="26622">
                  <c:v>24.4352626800537</c:v>
                </c:pt>
                <c:pt idx="26623">
                  <c:v>24.469903945922901</c:v>
                </c:pt>
                <c:pt idx="26624">
                  <c:v>24.428901672363299</c:v>
                </c:pt>
                <c:pt idx="26625">
                  <c:v>24.3350830078125</c:v>
                </c:pt>
                <c:pt idx="26626">
                  <c:v>24.3295192718506</c:v>
                </c:pt>
                <c:pt idx="26627">
                  <c:v>24.369421005248999</c:v>
                </c:pt>
                <c:pt idx="26628">
                  <c:v>24.492662429809599</c:v>
                </c:pt>
                <c:pt idx="26629">
                  <c:v>24.3578186035156</c:v>
                </c:pt>
                <c:pt idx="26630">
                  <c:v>24.393352508544901</c:v>
                </c:pt>
                <c:pt idx="26631">
                  <c:v>24.318670272827099</c:v>
                </c:pt>
                <c:pt idx="26632">
                  <c:v>24.351915359497099</c:v>
                </c:pt>
                <c:pt idx="26633">
                  <c:v>24.491231918335</c:v>
                </c:pt>
                <c:pt idx="26634">
                  <c:v>24.470840454101602</c:v>
                </c:pt>
                <c:pt idx="26635">
                  <c:v>24.3853454589844</c:v>
                </c:pt>
                <c:pt idx="26636">
                  <c:v>24.3350830078125</c:v>
                </c:pt>
                <c:pt idx="26637">
                  <c:v>24.321348190307599</c:v>
                </c:pt>
                <c:pt idx="26638">
                  <c:v>24.526504516601602</c:v>
                </c:pt>
                <c:pt idx="26639">
                  <c:v>24.390546798706101</c:v>
                </c:pt>
                <c:pt idx="26640">
                  <c:v>24.3735027313232</c:v>
                </c:pt>
                <c:pt idx="26641">
                  <c:v>24.368955612182599</c:v>
                </c:pt>
                <c:pt idx="26642">
                  <c:v>24.352584838867202</c:v>
                </c:pt>
                <c:pt idx="26643">
                  <c:v>24.538040161132798</c:v>
                </c:pt>
                <c:pt idx="26644">
                  <c:v>24.386045455932599</c:v>
                </c:pt>
                <c:pt idx="26645">
                  <c:v>24.336767196655298</c:v>
                </c:pt>
                <c:pt idx="26646">
                  <c:v>24.3227233886719</c:v>
                </c:pt>
                <c:pt idx="26647">
                  <c:v>24.341436386108398</c:v>
                </c:pt>
                <c:pt idx="26648">
                  <c:v>24.4659099578857</c:v>
                </c:pt>
                <c:pt idx="26649">
                  <c:v>24.436216354370099</c:v>
                </c:pt>
                <c:pt idx="26650">
                  <c:v>24.35400390625</c:v>
                </c:pt>
                <c:pt idx="26651">
                  <c:v>24.3525581359863</c:v>
                </c:pt>
                <c:pt idx="26652">
                  <c:v>24.3155727386475</c:v>
                </c:pt>
                <c:pt idx="26653">
                  <c:v>24.4829921722412</c:v>
                </c:pt>
                <c:pt idx="26654">
                  <c:v>24.407911300659201</c:v>
                </c:pt>
                <c:pt idx="26655">
                  <c:v>24.376703262329102</c:v>
                </c:pt>
                <c:pt idx="26656">
                  <c:v>24.327461242675799</c:v>
                </c:pt>
                <c:pt idx="26657">
                  <c:v>24.366559982299801</c:v>
                </c:pt>
                <c:pt idx="26658">
                  <c:v>24.484275817871101</c:v>
                </c:pt>
                <c:pt idx="26659">
                  <c:v>24.511638641357401</c:v>
                </c:pt>
                <c:pt idx="26660">
                  <c:v>24.375165939331101</c:v>
                </c:pt>
                <c:pt idx="26661">
                  <c:v>24.337593078613299</c:v>
                </c:pt>
                <c:pt idx="26662">
                  <c:v>24.430189132690401</c:v>
                </c:pt>
                <c:pt idx="26663">
                  <c:v>24.474685668945298</c:v>
                </c:pt>
                <c:pt idx="26664">
                  <c:v>24.443567276001001</c:v>
                </c:pt>
                <c:pt idx="26665">
                  <c:v>24.368736267089801</c:v>
                </c:pt>
                <c:pt idx="26666">
                  <c:v>24.277540206909201</c:v>
                </c:pt>
                <c:pt idx="26667">
                  <c:v>24.4084072113037</c:v>
                </c:pt>
                <c:pt idx="26668">
                  <c:v>24.472812652587901</c:v>
                </c:pt>
                <c:pt idx="26669">
                  <c:v>24.440467834472699</c:v>
                </c:pt>
                <c:pt idx="26670">
                  <c:v>24.435245513916001</c:v>
                </c:pt>
                <c:pt idx="26671">
                  <c:v>24.3240661621094</c:v>
                </c:pt>
                <c:pt idx="26672">
                  <c:v>24.384038925170898</c:v>
                </c:pt>
                <c:pt idx="26673">
                  <c:v>24.432121276855501</c:v>
                </c:pt>
                <c:pt idx="26674">
                  <c:v>24.466943740844702</c:v>
                </c:pt>
                <c:pt idx="26675">
                  <c:v>24.417901992797901</c:v>
                </c:pt>
                <c:pt idx="26676">
                  <c:v>24.2418003082275</c:v>
                </c:pt>
                <c:pt idx="26677">
                  <c:v>24.342891693115199</c:v>
                </c:pt>
                <c:pt idx="26678">
                  <c:v>24.476520538330099</c:v>
                </c:pt>
                <c:pt idx="26679">
                  <c:v>24.434522628784201</c:v>
                </c:pt>
                <c:pt idx="26680">
                  <c:v>24.384696960449201</c:v>
                </c:pt>
                <c:pt idx="26681">
                  <c:v>24.2869968414307</c:v>
                </c:pt>
                <c:pt idx="26682">
                  <c:v>24.394952774047901</c:v>
                </c:pt>
                <c:pt idx="26683">
                  <c:v>24.447980880737301</c:v>
                </c:pt>
                <c:pt idx="26684">
                  <c:v>24.463750839233398</c:v>
                </c:pt>
                <c:pt idx="26685">
                  <c:v>24.423244476318398</c:v>
                </c:pt>
                <c:pt idx="26686">
                  <c:v>24.339338302612301</c:v>
                </c:pt>
                <c:pt idx="26687">
                  <c:v>24.383325576782202</c:v>
                </c:pt>
                <c:pt idx="26688">
                  <c:v>24.4387817382813</c:v>
                </c:pt>
                <c:pt idx="26689">
                  <c:v>24.497739791870099</c:v>
                </c:pt>
                <c:pt idx="26690">
                  <c:v>24.404869079589801</c:v>
                </c:pt>
                <c:pt idx="26691">
                  <c:v>24.4082355499268</c:v>
                </c:pt>
                <c:pt idx="26692">
                  <c:v>24.3048000335693</c:v>
                </c:pt>
                <c:pt idx="26693">
                  <c:v>24.5020942687988</c:v>
                </c:pt>
                <c:pt idx="26694">
                  <c:v>24.517362594604499</c:v>
                </c:pt>
                <c:pt idx="26695">
                  <c:v>24.407211303710898</c:v>
                </c:pt>
                <c:pt idx="26696">
                  <c:v>24.372556686401399</c:v>
                </c:pt>
                <c:pt idx="26697">
                  <c:v>24.427873611450199</c:v>
                </c:pt>
                <c:pt idx="26698">
                  <c:v>24.452571868896499</c:v>
                </c:pt>
                <c:pt idx="26699">
                  <c:v>24.4893703460693</c:v>
                </c:pt>
                <c:pt idx="26700">
                  <c:v>24.341138839721701</c:v>
                </c:pt>
                <c:pt idx="26701">
                  <c:v>24.278272628784201</c:v>
                </c:pt>
                <c:pt idx="26702">
                  <c:v>24.326097488403299</c:v>
                </c:pt>
                <c:pt idx="26703">
                  <c:v>24.431880950927699</c:v>
                </c:pt>
                <c:pt idx="26704">
                  <c:v>24.4998588562012</c:v>
                </c:pt>
                <c:pt idx="26705">
                  <c:v>24.366285324096701</c:v>
                </c:pt>
                <c:pt idx="26706">
                  <c:v>24.2999668121338</c:v>
                </c:pt>
                <c:pt idx="26707">
                  <c:v>24.329509735107401</c:v>
                </c:pt>
                <c:pt idx="26708">
                  <c:v>24.369712829589801</c:v>
                </c:pt>
                <c:pt idx="26709">
                  <c:v>24.427787780761701</c:v>
                </c:pt>
                <c:pt idx="26710">
                  <c:v>24.382337570190401</c:v>
                </c:pt>
                <c:pt idx="26711">
                  <c:v>24.3039226531982</c:v>
                </c:pt>
                <c:pt idx="26712">
                  <c:v>24.274827957153299</c:v>
                </c:pt>
                <c:pt idx="26713">
                  <c:v>24.308458328247099</c:v>
                </c:pt>
                <c:pt idx="26714">
                  <c:v>24.483299255371101</c:v>
                </c:pt>
                <c:pt idx="26715">
                  <c:v>24.408939361572301</c:v>
                </c:pt>
                <c:pt idx="26716">
                  <c:v>24.2952785491943</c:v>
                </c:pt>
                <c:pt idx="26717">
                  <c:v>24.2515468597412</c:v>
                </c:pt>
                <c:pt idx="26718">
                  <c:v>24.328792572021499</c:v>
                </c:pt>
                <c:pt idx="26719">
                  <c:v>24.452638626098601</c:v>
                </c:pt>
                <c:pt idx="26720">
                  <c:v>24.3881721496582</c:v>
                </c:pt>
                <c:pt idx="26721">
                  <c:v>24.270448684692401</c:v>
                </c:pt>
                <c:pt idx="26722">
                  <c:v>24.340984344482401</c:v>
                </c:pt>
                <c:pt idx="26723">
                  <c:v>24.373828887939499</c:v>
                </c:pt>
                <c:pt idx="26724">
                  <c:v>24.468156814575199</c:v>
                </c:pt>
                <c:pt idx="26725">
                  <c:v>24.390684127807599</c:v>
                </c:pt>
                <c:pt idx="26726">
                  <c:v>24.305679321289102</c:v>
                </c:pt>
                <c:pt idx="26727">
                  <c:v>24.340290069580099</c:v>
                </c:pt>
                <c:pt idx="26728">
                  <c:v>24.400617599487301</c:v>
                </c:pt>
                <c:pt idx="26729">
                  <c:v>24.442569732666001</c:v>
                </c:pt>
                <c:pt idx="26730">
                  <c:v>24.399772644043001</c:v>
                </c:pt>
                <c:pt idx="26731">
                  <c:v>24.300760269165</c:v>
                </c:pt>
                <c:pt idx="26732">
                  <c:v>24.296669006347699</c:v>
                </c:pt>
                <c:pt idx="26733">
                  <c:v>24.3853435516357</c:v>
                </c:pt>
                <c:pt idx="26734">
                  <c:v>24.445745468139599</c:v>
                </c:pt>
                <c:pt idx="26735">
                  <c:v>24.426975250244102</c:v>
                </c:pt>
                <c:pt idx="26736">
                  <c:v>24.297145843505898</c:v>
                </c:pt>
                <c:pt idx="26737">
                  <c:v>24.262344360351602</c:v>
                </c:pt>
                <c:pt idx="26738">
                  <c:v>24.3793430328369</c:v>
                </c:pt>
                <c:pt idx="26739">
                  <c:v>24.417432785034201</c:v>
                </c:pt>
                <c:pt idx="26740">
                  <c:v>24.397508621215799</c:v>
                </c:pt>
                <c:pt idx="26741">
                  <c:v>24.34006690979</c:v>
                </c:pt>
                <c:pt idx="26742">
                  <c:v>24.2545051574707</c:v>
                </c:pt>
                <c:pt idx="26743">
                  <c:v>24.3599758148193</c:v>
                </c:pt>
                <c:pt idx="26744">
                  <c:v>24.428449630737301</c:v>
                </c:pt>
                <c:pt idx="26745">
                  <c:v>24.394496917724599</c:v>
                </c:pt>
                <c:pt idx="26746">
                  <c:v>24.333684921264599</c:v>
                </c:pt>
                <c:pt idx="26747">
                  <c:v>24.254795074462901</c:v>
                </c:pt>
                <c:pt idx="26748">
                  <c:v>24.419406890869102</c:v>
                </c:pt>
                <c:pt idx="26749">
                  <c:v>24.448091506958001</c:v>
                </c:pt>
                <c:pt idx="26750">
                  <c:v>24.467199325561499</c:v>
                </c:pt>
                <c:pt idx="26751">
                  <c:v>24.357873916626001</c:v>
                </c:pt>
                <c:pt idx="26752">
                  <c:v>24.305425643920898</c:v>
                </c:pt>
                <c:pt idx="26753">
                  <c:v>24.379718780517599</c:v>
                </c:pt>
                <c:pt idx="26754">
                  <c:v>24.4900817871094</c:v>
                </c:pt>
                <c:pt idx="26755">
                  <c:v>24.434991836547901</c:v>
                </c:pt>
                <c:pt idx="26756">
                  <c:v>24.3990993499756</c:v>
                </c:pt>
                <c:pt idx="26757">
                  <c:v>24.2792568206787</c:v>
                </c:pt>
                <c:pt idx="26758">
                  <c:v>24.353580474853501</c:v>
                </c:pt>
                <c:pt idx="26759">
                  <c:v>24.500566482543899</c:v>
                </c:pt>
                <c:pt idx="26760">
                  <c:v>24.3707981109619</c:v>
                </c:pt>
                <c:pt idx="26761">
                  <c:v>24.3443927764893</c:v>
                </c:pt>
                <c:pt idx="26762">
                  <c:v>24.3402423858643</c:v>
                </c:pt>
                <c:pt idx="26763">
                  <c:v>24.313644409179702</c:v>
                </c:pt>
                <c:pt idx="26764">
                  <c:v>24.443195343017599</c:v>
                </c:pt>
                <c:pt idx="26765">
                  <c:v>24.458023071289102</c:v>
                </c:pt>
                <c:pt idx="26766">
                  <c:v>24.316947937011701</c:v>
                </c:pt>
                <c:pt idx="26767">
                  <c:v>24.280168533325199</c:v>
                </c:pt>
                <c:pt idx="26768">
                  <c:v>24.3272495269775</c:v>
                </c:pt>
                <c:pt idx="26769">
                  <c:v>24.418502807617202</c:v>
                </c:pt>
                <c:pt idx="26770">
                  <c:v>24.413932800293001</c:v>
                </c:pt>
                <c:pt idx="26771">
                  <c:v>24.418470382690401</c:v>
                </c:pt>
                <c:pt idx="26772">
                  <c:v>24.2958164215088</c:v>
                </c:pt>
                <c:pt idx="26773">
                  <c:v>24.387844085693398</c:v>
                </c:pt>
                <c:pt idx="26774">
                  <c:v>24.377721786498999</c:v>
                </c:pt>
                <c:pt idx="26775">
                  <c:v>24.411201477050799</c:v>
                </c:pt>
                <c:pt idx="26776">
                  <c:v>24.3447780609131</c:v>
                </c:pt>
                <c:pt idx="26777">
                  <c:v>24.280319213867202</c:v>
                </c:pt>
                <c:pt idx="26778">
                  <c:v>24.296310424804702</c:v>
                </c:pt>
                <c:pt idx="26779">
                  <c:v>24.439018249511701</c:v>
                </c:pt>
                <c:pt idx="26780">
                  <c:v>24.454973220825199</c:v>
                </c:pt>
                <c:pt idx="26781">
                  <c:v>24.322181701660199</c:v>
                </c:pt>
                <c:pt idx="26782">
                  <c:v>24.338869094848601</c:v>
                </c:pt>
                <c:pt idx="26783">
                  <c:v>24.4178981781006</c:v>
                </c:pt>
                <c:pt idx="26784">
                  <c:v>24.397966384887699</c:v>
                </c:pt>
                <c:pt idx="26785">
                  <c:v>24.494552612304702</c:v>
                </c:pt>
                <c:pt idx="26786">
                  <c:v>24.409986495971701</c:v>
                </c:pt>
                <c:pt idx="26787">
                  <c:v>24.316961288452099</c:v>
                </c:pt>
                <c:pt idx="26788">
                  <c:v>24.417131423950199</c:v>
                </c:pt>
                <c:pt idx="26789">
                  <c:v>24.3980808258057</c:v>
                </c:pt>
                <c:pt idx="26790">
                  <c:v>24.469577789306602</c:v>
                </c:pt>
                <c:pt idx="26791">
                  <c:v>24.300287246704102</c:v>
                </c:pt>
                <c:pt idx="26792">
                  <c:v>24.3369255065918</c:v>
                </c:pt>
                <c:pt idx="26793">
                  <c:v>24.368959426879901</c:v>
                </c:pt>
                <c:pt idx="26794">
                  <c:v>24.381834030151399</c:v>
                </c:pt>
                <c:pt idx="26795">
                  <c:v>24.465450286865199</c:v>
                </c:pt>
                <c:pt idx="26796">
                  <c:v>24.371417999267599</c:v>
                </c:pt>
                <c:pt idx="26797">
                  <c:v>24.315849304199201</c:v>
                </c:pt>
                <c:pt idx="26798">
                  <c:v>24.3592529296875</c:v>
                </c:pt>
                <c:pt idx="26799">
                  <c:v>24.4580268859863</c:v>
                </c:pt>
                <c:pt idx="26800">
                  <c:v>24.4976100921631</c:v>
                </c:pt>
                <c:pt idx="26801">
                  <c:v>24.417442321777301</c:v>
                </c:pt>
                <c:pt idx="26802">
                  <c:v>24.3236389160156</c:v>
                </c:pt>
                <c:pt idx="26803">
                  <c:v>24.3594970703125</c:v>
                </c:pt>
                <c:pt idx="26804">
                  <c:v>24.446790695190401</c:v>
                </c:pt>
                <c:pt idx="26805">
                  <c:v>24.463451385498001</c:v>
                </c:pt>
                <c:pt idx="26806">
                  <c:v>24.4201049804688</c:v>
                </c:pt>
                <c:pt idx="26807">
                  <c:v>24.355554580688501</c:v>
                </c:pt>
                <c:pt idx="26808">
                  <c:v>24.3372402191162</c:v>
                </c:pt>
                <c:pt idx="26809">
                  <c:v>24.514123916626001</c:v>
                </c:pt>
                <c:pt idx="26810">
                  <c:v>24.509391784668001</c:v>
                </c:pt>
                <c:pt idx="26811">
                  <c:v>24.356225967407202</c:v>
                </c:pt>
                <c:pt idx="26812">
                  <c:v>24.2883491516113</c:v>
                </c:pt>
                <c:pt idx="26813">
                  <c:v>24.345716476440401</c:v>
                </c:pt>
                <c:pt idx="26814">
                  <c:v>24.435346603393601</c:v>
                </c:pt>
                <c:pt idx="26815">
                  <c:v>24.433031082153299</c:v>
                </c:pt>
                <c:pt idx="26816">
                  <c:v>24.306156158447301</c:v>
                </c:pt>
                <c:pt idx="26817">
                  <c:v>24.336389541626001</c:v>
                </c:pt>
                <c:pt idx="26818">
                  <c:v>24.3302402496338</c:v>
                </c:pt>
                <c:pt idx="26819">
                  <c:v>24.3805141448975</c:v>
                </c:pt>
                <c:pt idx="26820">
                  <c:v>24.501443862915</c:v>
                </c:pt>
                <c:pt idx="26821">
                  <c:v>24.354997634887699</c:v>
                </c:pt>
                <c:pt idx="26822">
                  <c:v>24.3253288269043</c:v>
                </c:pt>
                <c:pt idx="26823">
                  <c:v>24.4239692687988</c:v>
                </c:pt>
                <c:pt idx="26824">
                  <c:v>24.436042785644499</c:v>
                </c:pt>
                <c:pt idx="26825">
                  <c:v>24.482988357543899</c:v>
                </c:pt>
                <c:pt idx="26826">
                  <c:v>24.358810424804702</c:v>
                </c:pt>
                <c:pt idx="26827">
                  <c:v>24.368000030517599</c:v>
                </c:pt>
                <c:pt idx="26828">
                  <c:v>24.350458145141602</c:v>
                </c:pt>
                <c:pt idx="26829">
                  <c:v>24.4234619140625</c:v>
                </c:pt>
                <c:pt idx="26830">
                  <c:v>24.530847549438501</c:v>
                </c:pt>
                <c:pt idx="26831">
                  <c:v>24.4032897949219</c:v>
                </c:pt>
                <c:pt idx="26832">
                  <c:v>24.306114196777301</c:v>
                </c:pt>
                <c:pt idx="26833">
                  <c:v>24.295709609985401</c:v>
                </c:pt>
                <c:pt idx="26834">
                  <c:v>24.403715133666999</c:v>
                </c:pt>
                <c:pt idx="26835">
                  <c:v>24.515966415405298</c:v>
                </c:pt>
                <c:pt idx="26836">
                  <c:v>24.412569046020501</c:v>
                </c:pt>
                <c:pt idx="26837">
                  <c:v>24.335405349731399</c:v>
                </c:pt>
                <c:pt idx="26838">
                  <c:v>24.352323532104499</c:v>
                </c:pt>
                <c:pt idx="26839">
                  <c:v>24.4423828125</c:v>
                </c:pt>
                <c:pt idx="26840">
                  <c:v>24.445026397705099</c:v>
                </c:pt>
                <c:pt idx="26841">
                  <c:v>24.4315299987793</c:v>
                </c:pt>
                <c:pt idx="26842">
                  <c:v>24.331033706665</c:v>
                </c:pt>
                <c:pt idx="26843">
                  <c:v>24.388843536376999</c:v>
                </c:pt>
                <c:pt idx="26844">
                  <c:v>24.390142440795898</c:v>
                </c:pt>
                <c:pt idx="26845">
                  <c:v>24.4610786437988</c:v>
                </c:pt>
                <c:pt idx="26846">
                  <c:v>24.380664825439499</c:v>
                </c:pt>
                <c:pt idx="26847">
                  <c:v>24.305435180664102</c:v>
                </c:pt>
                <c:pt idx="26848">
                  <c:v>24.313911437988299</c:v>
                </c:pt>
                <c:pt idx="26849">
                  <c:v>24.358943939208999</c:v>
                </c:pt>
                <c:pt idx="26850">
                  <c:v>24.434434890747099</c:v>
                </c:pt>
                <c:pt idx="26851">
                  <c:v>24.423582077026399</c:v>
                </c:pt>
                <c:pt idx="26852">
                  <c:v>24.4328918457031</c:v>
                </c:pt>
                <c:pt idx="26853">
                  <c:v>24.300590515136701</c:v>
                </c:pt>
                <c:pt idx="26854">
                  <c:v>24.428752899169901</c:v>
                </c:pt>
                <c:pt idx="26855">
                  <c:v>24.419061660766602</c:v>
                </c:pt>
                <c:pt idx="26856">
                  <c:v>24.4320068359375</c:v>
                </c:pt>
                <c:pt idx="26857">
                  <c:v>24.315900802612301</c:v>
                </c:pt>
                <c:pt idx="26858">
                  <c:v>24.285551071166999</c:v>
                </c:pt>
                <c:pt idx="26859">
                  <c:v>24.455488204956101</c:v>
                </c:pt>
                <c:pt idx="26860">
                  <c:v>24.476453781127901</c:v>
                </c:pt>
                <c:pt idx="26861">
                  <c:v>24.409111022949201</c:v>
                </c:pt>
                <c:pt idx="26862">
                  <c:v>24.2906818389893</c:v>
                </c:pt>
                <c:pt idx="26863">
                  <c:v>24.284029006958001</c:v>
                </c:pt>
                <c:pt idx="26864">
                  <c:v>24.4183673858643</c:v>
                </c:pt>
                <c:pt idx="26865">
                  <c:v>24.466545104980501</c:v>
                </c:pt>
                <c:pt idx="26866">
                  <c:v>24.4122714996338</c:v>
                </c:pt>
                <c:pt idx="26867">
                  <c:v>24.424077987670898</c:v>
                </c:pt>
                <c:pt idx="26868">
                  <c:v>24.311969757080099</c:v>
                </c:pt>
                <c:pt idx="26869">
                  <c:v>24.363735198974599</c:v>
                </c:pt>
                <c:pt idx="26870">
                  <c:v>24.506748199462901</c:v>
                </c:pt>
                <c:pt idx="26871">
                  <c:v>24.487867355346701</c:v>
                </c:pt>
                <c:pt idx="26872">
                  <c:v>24.406007766723601</c:v>
                </c:pt>
                <c:pt idx="26873">
                  <c:v>24.352918624877901</c:v>
                </c:pt>
                <c:pt idx="26874">
                  <c:v>24.343219757080099</c:v>
                </c:pt>
                <c:pt idx="26875">
                  <c:v>24.488031387329102</c:v>
                </c:pt>
                <c:pt idx="26876">
                  <c:v>24.474176406860401</c:v>
                </c:pt>
                <c:pt idx="26877">
                  <c:v>24.350366592407202</c:v>
                </c:pt>
                <c:pt idx="26878">
                  <c:v>24.356580734252901</c:v>
                </c:pt>
                <c:pt idx="26879">
                  <c:v>24.4147338867188</c:v>
                </c:pt>
                <c:pt idx="26880">
                  <c:v>24.471155166626001</c:v>
                </c:pt>
                <c:pt idx="26881">
                  <c:v>24.4644660949707</c:v>
                </c:pt>
                <c:pt idx="26882">
                  <c:v>24.369010925293001</c:v>
                </c:pt>
                <c:pt idx="26883">
                  <c:v>24.381595611572301</c:v>
                </c:pt>
                <c:pt idx="26884">
                  <c:v>24.426362991333001</c:v>
                </c:pt>
                <c:pt idx="26885">
                  <c:v>24.4279899597168</c:v>
                </c:pt>
                <c:pt idx="26886">
                  <c:v>24.446550369262699</c:v>
                </c:pt>
                <c:pt idx="26887">
                  <c:v>24.3392639160156</c:v>
                </c:pt>
                <c:pt idx="26888">
                  <c:v>24.321107864379901</c:v>
                </c:pt>
                <c:pt idx="26889">
                  <c:v>24.358865737915</c:v>
                </c:pt>
                <c:pt idx="26890">
                  <c:v>24.418796539306602</c:v>
                </c:pt>
                <c:pt idx="26891">
                  <c:v>24.530961990356399</c:v>
                </c:pt>
                <c:pt idx="26892">
                  <c:v>24.359788894653299</c:v>
                </c:pt>
                <c:pt idx="26893">
                  <c:v>24.258083343505898</c:v>
                </c:pt>
                <c:pt idx="26894">
                  <c:v>24.342901229858398</c:v>
                </c:pt>
                <c:pt idx="26895">
                  <c:v>24.449506759643601</c:v>
                </c:pt>
                <c:pt idx="26896">
                  <c:v>24.4319248199463</c:v>
                </c:pt>
                <c:pt idx="26897">
                  <c:v>24.325820922851602</c:v>
                </c:pt>
                <c:pt idx="26898">
                  <c:v>24.305158615112301</c:v>
                </c:pt>
                <c:pt idx="26899">
                  <c:v>24.3655681610107</c:v>
                </c:pt>
                <c:pt idx="26900">
                  <c:v>24.447847366333001</c:v>
                </c:pt>
                <c:pt idx="26901">
                  <c:v>24.396312713623001</c:v>
                </c:pt>
                <c:pt idx="26902">
                  <c:v>24.367641448974599</c:v>
                </c:pt>
                <c:pt idx="26903">
                  <c:v>24.2620334625244</c:v>
                </c:pt>
                <c:pt idx="26904">
                  <c:v>24.3869934082031</c:v>
                </c:pt>
                <c:pt idx="26905">
                  <c:v>24.4566535949707</c:v>
                </c:pt>
                <c:pt idx="26906">
                  <c:v>24.483747482299801</c:v>
                </c:pt>
                <c:pt idx="26907">
                  <c:v>24.389675140380898</c:v>
                </c:pt>
                <c:pt idx="26908">
                  <c:v>24.436729431152301</c:v>
                </c:pt>
                <c:pt idx="26909">
                  <c:v>24.392745971679702</c:v>
                </c:pt>
                <c:pt idx="26910">
                  <c:v>24.468631744384801</c:v>
                </c:pt>
                <c:pt idx="26911">
                  <c:v>24.507123947143601</c:v>
                </c:pt>
                <c:pt idx="26912">
                  <c:v>24.438817977905298</c:v>
                </c:pt>
                <c:pt idx="26913">
                  <c:v>24.327653884887699</c:v>
                </c:pt>
                <c:pt idx="26914">
                  <c:v>24.351495742797901</c:v>
                </c:pt>
                <c:pt idx="26915">
                  <c:v>24.411514282226602</c:v>
                </c:pt>
                <c:pt idx="26916">
                  <c:v>24.481447219848601</c:v>
                </c:pt>
                <c:pt idx="26917">
                  <c:v>24.4722709655762</c:v>
                </c:pt>
                <c:pt idx="26918">
                  <c:v>24.3174343109131</c:v>
                </c:pt>
                <c:pt idx="26919">
                  <c:v>24.353183746337901</c:v>
                </c:pt>
                <c:pt idx="26920">
                  <c:v>24.443983078002901</c:v>
                </c:pt>
                <c:pt idx="26921">
                  <c:v>24.456752777099599</c:v>
                </c:pt>
                <c:pt idx="26922">
                  <c:v>24.4228916168213</c:v>
                </c:pt>
                <c:pt idx="26923">
                  <c:v>24.3618068695068</c:v>
                </c:pt>
                <c:pt idx="26924">
                  <c:v>24.362766265869102</c:v>
                </c:pt>
                <c:pt idx="26925">
                  <c:v>24.447935104370099</c:v>
                </c:pt>
                <c:pt idx="26926">
                  <c:v>24.4344291687012</c:v>
                </c:pt>
                <c:pt idx="26927">
                  <c:v>24.387693405151399</c:v>
                </c:pt>
                <c:pt idx="26928">
                  <c:v>24.320121765136701</c:v>
                </c:pt>
                <c:pt idx="26929">
                  <c:v>24.292186737060501</c:v>
                </c:pt>
                <c:pt idx="26930">
                  <c:v>24.407859802246101</c:v>
                </c:pt>
                <c:pt idx="26931">
                  <c:v>24.415357589721701</c:v>
                </c:pt>
                <c:pt idx="26932">
                  <c:v>24.411323547363299</c:v>
                </c:pt>
                <c:pt idx="26933">
                  <c:v>24.384960174560501</c:v>
                </c:pt>
                <c:pt idx="26934">
                  <c:v>24.310676574706999</c:v>
                </c:pt>
                <c:pt idx="26935">
                  <c:v>24.3975124359131</c:v>
                </c:pt>
                <c:pt idx="26936">
                  <c:v>24.49582862854</c:v>
                </c:pt>
                <c:pt idx="26937">
                  <c:v>24.4172039031982</c:v>
                </c:pt>
                <c:pt idx="26938">
                  <c:v>24.3355312347412</c:v>
                </c:pt>
                <c:pt idx="26939">
                  <c:v>24.334590911865199</c:v>
                </c:pt>
                <c:pt idx="26940">
                  <c:v>24.392250061035199</c:v>
                </c:pt>
                <c:pt idx="26941">
                  <c:v>24.482082366943398</c:v>
                </c:pt>
                <c:pt idx="26942">
                  <c:v>24.422916412353501</c:v>
                </c:pt>
                <c:pt idx="26943">
                  <c:v>24.3523063659668</c:v>
                </c:pt>
                <c:pt idx="26944">
                  <c:v>24.3087978363037</c:v>
                </c:pt>
                <c:pt idx="26945">
                  <c:v>24.398057937622099</c:v>
                </c:pt>
                <c:pt idx="26946">
                  <c:v>24.517702102661101</c:v>
                </c:pt>
                <c:pt idx="26947">
                  <c:v>24.371362686157202</c:v>
                </c:pt>
                <c:pt idx="26948">
                  <c:v>24.402683258056602</c:v>
                </c:pt>
                <c:pt idx="26949">
                  <c:v>24.369348526001001</c:v>
                </c:pt>
                <c:pt idx="26950">
                  <c:v>24.3760166168213</c:v>
                </c:pt>
                <c:pt idx="26951">
                  <c:v>24.5144863128662</c:v>
                </c:pt>
                <c:pt idx="26952">
                  <c:v>24.441452026367202</c:v>
                </c:pt>
                <c:pt idx="26953">
                  <c:v>24.3640041351318</c:v>
                </c:pt>
                <c:pt idx="26954">
                  <c:v>24.3359260559082</c:v>
                </c:pt>
                <c:pt idx="26955">
                  <c:v>24.466171264648398</c:v>
                </c:pt>
                <c:pt idx="26956">
                  <c:v>24.4724731445313</c:v>
                </c:pt>
                <c:pt idx="26957">
                  <c:v>24.4475288391113</c:v>
                </c:pt>
                <c:pt idx="26958">
                  <c:v>24.305637359619102</c:v>
                </c:pt>
                <c:pt idx="26959">
                  <c:v>24.289659500122099</c:v>
                </c:pt>
                <c:pt idx="26960">
                  <c:v>24.395584106445298</c:v>
                </c:pt>
                <c:pt idx="26961">
                  <c:v>24.550777435302699</c:v>
                </c:pt>
                <c:pt idx="26962">
                  <c:v>24.4340724945068</c:v>
                </c:pt>
                <c:pt idx="26963">
                  <c:v>24.302225112915</c:v>
                </c:pt>
                <c:pt idx="26964">
                  <c:v>24.299633026123001</c:v>
                </c:pt>
                <c:pt idx="26965">
                  <c:v>24.393060684204102</c:v>
                </c:pt>
                <c:pt idx="26966">
                  <c:v>24.452537536621101</c:v>
                </c:pt>
                <c:pt idx="26967">
                  <c:v>24.4114284515381</c:v>
                </c:pt>
                <c:pt idx="26968">
                  <c:v>24.326372146606399</c:v>
                </c:pt>
                <c:pt idx="26969">
                  <c:v>24.310216903686499</c:v>
                </c:pt>
                <c:pt idx="26970">
                  <c:v>24.449022293090799</c:v>
                </c:pt>
                <c:pt idx="26971">
                  <c:v>24.4735507965088</c:v>
                </c:pt>
                <c:pt idx="26972">
                  <c:v>24.4861850738525</c:v>
                </c:pt>
                <c:pt idx="26973">
                  <c:v>24.4092712402344</c:v>
                </c:pt>
                <c:pt idx="26974">
                  <c:v>24.342586517333999</c:v>
                </c:pt>
                <c:pt idx="26975">
                  <c:v>24.420436859130898</c:v>
                </c:pt>
                <c:pt idx="26976">
                  <c:v>24.456001281738299</c:v>
                </c:pt>
                <c:pt idx="26977">
                  <c:v>24.411777496337901</c:v>
                </c:pt>
                <c:pt idx="26978">
                  <c:v>24.3793334960938</c:v>
                </c:pt>
                <c:pt idx="26979">
                  <c:v>24.379886627197301</c:v>
                </c:pt>
                <c:pt idx="26980">
                  <c:v>24.4591674804688</c:v>
                </c:pt>
                <c:pt idx="26981">
                  <c:v>24.457649230956999</c:v>
                </c:pt>
                <c:pt idx="26982">
                  <c:v>24.476493835449201</c:v>
                </c:pt>
                <c:pt idx="26983">
                  <c:v>24.393230438232401</c:v>
                </c:pt>
                <c:pt idx="26984">
                  <c:v>24.250244140625</c:v>
                </c:pt>
                <c:pt idx="26985">
                  <c:v>24.341840744018601</c:v>
                </c:pt>
                <c:pt idx="26986">
                  <c:v>24.505893707275401</c:v>
                </c:pt>
                <c:pt idx="26987">
                  <c:v>24.452638626098601</c:v>
                </c:pt>
                <c:pt idx="26988">
                  <c:v>24.362319946289102</c:v>
                </c:pt>
                <c:pt idx="26989">
                  <c:v>24.344043731689499</c:v>
                </c:pt>
                <c:pt idx="26990">
                  <c:v>24.387620925903299</c:v>
                </c:pt>
                <c:pt idx="26991">
                  <c:v>24.474708557128899</c:v>
                </c:pt>
                <c:pt idx="26992">
                  <c:v>24.427820205688501</c:v>
                </c:pt>
                <c:pt idx="26993">
                  <c:v>24.3457851409912</c:v>
                </c:pt>
                <c:pt idx="26994">
                  <c:v>24.324344635009801</c:v>
                </c:pt>
                <c:pt idx="26995">
                  <c:v>24.427331924438501</c:v>
                </c:pt>
                <c:pt idx="26996">
                  <c:v>24.533472061157202</c:v>
                </c:pt>
                <c:pt idx="26997">
                  <c:v>24.4872531890869</c:v>
                </c:pt>
                <c:pt idx="26998">
                  <c:v>24.3361415863037</c:v>
                </c:pt>
                <c:pt idx="26999">
                  <c:v>24.358274459838899</c:v>
                </c:pt>
                <c:pt idx="27000">
                  <c:v>24.3129768371582</c:v>
                </c:pt>
                <c:pt idx="27001">
                  <c:v>24.435398101806602</c:v>
                </c:pt>
                <c:pt idx="27002">
                  <c:v>24.429124832153299</c:v>
                </c:pt>
                <c:pt idx="27003">
                  <c:v>24.3240261077881</c:v>
                </c:pt>
                <c:pt idx="27004">
                  <c:v>24.362297058105501</c:v>
                </c:pt>
                <c:pt idx="27005">
                  <c:v>24.3641757965088</c:v>
                </c:pt>
                <c:pt idx="27006">
                  <c:v>24.484165191650401</c:v>
                </c:pt>
                <c:pt idx="27007">
                  <c:v>24.512222290039102</c:v>
                </c:pt>
                <c:pt idx="27008">
                  <c:v>24.4150905609131</c:v>
                </c:pt>
                <c:pt idx="27009">
                  <c:v>24.316118240356399</c:v>
                </c:pt>
                <c:pt idx="27010">
                  <c:v>24.507732391357401</c:v>
                </c:pt>
                <c:pt idx="27011">
                  <c:v>24.476377487182599</c:v>
                </c:pt>
                <c:pt idx="27012">
                  <c:v>24.544471740722699</c:v>
                </c:pt>
                <c:pt idx="27013">
                  <c:v>24.454404830932599</c:v>
                </c:pt>
                <c:pt idx="27014">
                  <c:v>24.3960056304932</c:v>
                </c:pt>
                <c:pt idx="27015">
                  <c:v>24.480022430419901</c:v>
                </c:pt>
                <c:pt idx="27016">
                  <c:v>24.442970275878899</c:v>
                </c:pt>
                <c:pt idx="27017">
                  <c:v>24.5454406738281</c:v>
                </c:pt>
                <c:pt idx="27018">
                  <c:v>24.464775085449201</c:v>
                </c:pt>
                <c:pt idx="27019">
                  <c:v>24.3906364440918</c:v>
                </c:pt>
                <c:pt idx="27020">
                  <c:v>24.434381484985401</c:v>
                </c:pt>
                <c:pt idx="27021">
                  <c:v>24.482908248901399</c:v>
                </c:pt>
                <c:pt idx="27022">
                  <c:v>24.5269660949707</c:v>
                </c:pt>
                <c:pt idx="27023">
                  <c:v>24.435453414916999</c:v>
                </c:pt>
                <c:pt idx="27024">
                  <c:v>24.364273071289102</c:v>
                </c:pt>
                <c:pt idx="27025">
                  <c:v>24.411981582641602</c:v>
                </c:pt>
                <c:pt idx="27026">
                  <c:v>24.418973922729499</c:v>
                </c:pt>
                <c:pt idx="27027">
                  <c:v>24.559383392333999</c:v>
                </c:pt>
                <c:pt idx="27028">
                  <c:v>24.4970188140869</c:v>
                </c:pt>
                <c:pt idx="27029">
                  <c:v>24.341545104980501</c:v>
                </c:pt>
                <c:pt idx="27030">
                  <c:v>24.329778671264599</c:v>
                </c:pt>
                <c:pt idx="27031">
                  <c:v>24.4758605957031</c:v>
                </c:pt>
                <c:pt idx="27032">
                  <c:v>24.494949340820298</c:v>
                </c:pt>
                <c:pt idx="27033">
                  <c:v>24.444252014160199</c:v>
                </c:pt>
                <c:pt idx="27034">
                  <c:v>24.397565841674801</c:v>
                </c:pt>
                <c:pt idx="27035">
                  <c:v>24.400180816650401</c:v>
                </c:pt>
                <c:pt idx="27036">
                  <c:v>24.4609279632568</c:v>
                </c:pt>
                <c:pt idx="27037">
                  <c:v>24.4561157226563</c:v>
                </c:pt>
                <c:pt idx="27038">
                  <c:v>24.417869567871101</c:v>
                </c:pt>
                <c:pt idx="27039">
                  <c:v>24.330926895141602</c:v>
                </c:pt>
                <c:pt idx="27040">
                  <c:v>24.333744049072301</c:v>
                </c:pt>
                <c:pt idx="27041">
                  <c:v>24.452268600463899</c:v>
                </c:pt>
                <c:pt idx="27042">
                  <c:v>24.5667934417725</c:v>
                </c:pt>
                <c:pt idx="27043">
                  <c:v>24.4334926605225</c:v>
                </c:pt>
                <c:pt idx="27044">
                  <c:v>24.4076633453369</c:v>
                </c:pt>
                <c:pt idx="27045">
                  <c:v>24.335615158081101</c:v>
                </c:pt>
                <c:pt idx="27046">
                  <c:v>24.4465637207031</c:v>
                </c:pt>
                <c:pt idx="27047">
                  <c:v>24.537391662597699</c:v>
                </c:pt>
                <c:pt idx="27048">
                  <c:v>24.4237174987793</c:v>
                </c:pt>
                <c:pt idx="27049">
                  <c:v>24.3861179351807</c:v>
                </c:pt>
                <c:pt idx="27050">
                  <c:v>24.2795810699463</c:v>
                </c:pt>
                <c:pt idx="27051">
                  <c:v>24.465774536132798</c:v>
                </c:pt>
                <c:pt idx="27052">
                  <c:v>24.51491355896</c:v>
                </c:pt>
                <c:pt idx="27053">
                  <c:v>24.4047451019287</c:v>
                </c:pt>
                <c:pt idx="27054">
                  <c:v>24.3251647949219</c:v>
                </c:pt>
                <c:pt idx="27055">
                  <c:v>24.3589191436768</c:v>
                </c:pt>
                <c:pt idx="27056">
                  <c:v>24.474643707275401</c:v>
                </c:pt>
                <c:pt idx="27057">
                  <c:v>24.531480789184599</c:v>
                </c:pt>
                <c:pt idx="27058">
                  <c:v>24.421791076660199</c:v>
                </c:pt>
                <c:pt idx="27059">
                  <c:v>24.385734558105501</c:v>
                </c:pt>
                <c:pt idx="27060">
                  <c:v>24.404857635498001</c:v>
                </c:pt>
                <c:pt idx="27061">
                  <c:v>24.431339263916001</c:v>
                </c:pt>
                <c:pt idx="27062">
                  <c:v>24.546878814697301</c:v>
                </c:pt>
                <c:pt idx="27063">
                  <c:v>24.429000854492202</c:v>
                </c:pt>
                <c:pt idx="27064">
                  <c:v>24.3517169952393</c:v>
                </c:pt>
                <c:pt idx="27065">
                  <c:v>24.446657180786101</c:v>
                </c:pt>
                <c:pt idx="27066">
                  <c:v>24.398948669433601</c:v>
                </c:pt>
                <c:pt idx="27067">
                  <c:v>24.563398361206101</c:v>
                </c:pt>
                <c:pt idx="27068">
                  <c:v>24.484413146972699</c:v>
                </c:pt>
                <c:pt idx="27069">
                  <c:v>24.414405822753899</c:v>
                </c:pt>
                <c:pt idx="27070">
                  <c:v>24.395692825317401</c:v>
                </c:pt>
                <c:pt idx="27071">
                  <c:v>24.4309597015381</c:v>
                </c:pt>
                <c:pt idx="27072">
                  <c:v>24.446239471435501</c:v>
                </c:pt>
                <c:pt idx="27073">
                  <c:v>24.421403884887699</c:v>
                </c:pt>
                <c:pt idx="27074">
                  <c:v>24.349733352661101</c:v>
                </c:pt>
                <c:pt idx="27075">
                  <c:v>24.329900741577099</c:v>
                </c:pt>
                <c:pt idx="27076">
                  <c:v>24.413057327270501</c:v>
                </c:pt>
                <c:pt idx="27077">
                  <c:v>24.460985183715799</c:v>
                </c:pt>
                <c:pt idx="27078">
                  <c:v>24.467760086059599</c:v>
                </c:pt>
                <c:pt idx="27079">
                  <c:v>24.363965988159201</c:v>
                </c:pt>
                <c:pt idx="27080">
                  <c:v>24.392284393310501</c:v>
                </c:pt>
                <c:pt idx="27081">
                  <c:v>24.429824829101602</c:v>
                </c:pt>
                <c:pt idx="27082">
                  <c:v>24.4515895843506</c:v>
                </c:pt>
                <c:pt idx="27083">
                  <c:v>24.4697360992432</c:v>
                </c:pt>
                <c:pt idx="27084">
                  <c:v>24.330652236938501</c:v>
                </c:pt>
                <c:pt idx="27085">
                  <c:v>24.309442520141602</c:v>
                </c:pt>
                <c:pt idx="27086">
                  <c:v>24.394290924072301</c:v>
                </c:pt>
                <c:pt idx="27087">
                  <c:v>24.474014282226602</c:v>
                </c:pt>
                <c:pt idx="27088">
                  <c:v>24.457206726074201</c:v>
                </c:pt>
                <c:pt idx="27089">
                  <c:v>24.366073608398398</c:v>
                </c:pt>
                <c:pt idx="27090">
                  <c:v>24.333982467651399</c:v>
                </c:pt>
                <c:pt idx="27091">
                  <c:v>24.486537933349599</c:v>
                </c:pt>
                <c:pt idx="27092">
                  <c:v>24.5635662078857</c:v>
                </c:pt>
                <c:pt idx="27093">
                  <c:v>24.5115966796875</c:v>
                </c:pt>
                <c:pt idx="27094">
                  <c:v>24.456815719604499</c:v>
                </c:pt>
                <c:pt idx="27095">
                  <c:v>24.313297271728501</c:v>
                </c:pt>
                <c:pt idx="27096">
                  <c:v>24.4635314941406</c:v>
                </c:pt>
                <c:pt idx="27097">
                  <c:v>24.5611686706543</c:v>
                </c:pt>
                <c:pt idx="27098">
                  <c:v>24.498161315918001</c:v>
                </c:pt>
                <c:pt idx="27099">
                  <c:v>24.4366645812988</c:v>
                </c:pt>
                <c:pt idx="27100">
                  <c:v>24.350816726684599</c:v>
                </c:pt>
                <c:pt idx="27101">
                  <c:v>24.496446609497099</c:v>
                </c:pt>
                <c:pt idx="27102">
                  <c:v>24.561468124389599</c:v>
                </c:pt>
                <c:pt idx="27103">
                  <c:v>24.49538230896</c:v>
                </c:pt>
                <c:pt idx="27104">
                  <c:v>24.531009674072301</c:v>
                </c:pt>
                <c:pt idx="27105">
                  <c:v>24.384830474853501</c:v>
                </c:pt>
                <c:pt idx="27106">
                  <c:v>24.405990600585898</c:v>
                </c:pt>
                <c:pt idx="27107">
                  <c:v>24.549890518188501</c:v>
                </c:pt>
                <c:pt idx="27108">
                  <c:v>24.486667633056602</c:v>
                </c:pt>
                <c:pt idx="27109">
                  <c:v>24.443056106567401</c:v>
                </c:pt>
                <c:pt idx="27110">
                  <c:v>24.3756294250488</c:v>
                </c:pt>
                <c:pt idx="27111">
                  <c:v>24.413578033447301</c:v>
                </c:pt>
                <c:pt idx="27112">
                  <c:v>24.525529861450199</c:v>
                </c:pt>
                <c:pt idx="27113">
                  <c:v>24.486465454101602</c:v>
                </c:pt>
                <c:pt idx="27114">
                  <c:v>24.445337295532202</c:v>
                </c:pt>
                <c:pt idx="27115">
                  <c:v>24.354944229126001</c:v>
                </c:pt>
                <c:pt idx="27116">
                  <c:v>24.391016006469702</c:v>
                </c:pt>
                <c:pt idx="27117">
                  <c:v>24.533779144287099</c:v>
                </c:pt>
                <c:pt idx="27118">
                  <c:v>24.490106582641602</c:v>
                </c:pt>
                <c:pt idx="27119">
                  <c:v>24.389585494995099</c:v>
                </c:pt>
                <c:pt idx="27120">
                  <c:v>24.356185913085898</c:v>
                </c:pt>
                <c:pt idx="27121">
                  <c:v>24.430835723876999</c:v>
                </c:pt>
                <c:pt idx="27122">
                  <c:v>24.433364868164102</c:v>
                </c:pt>
                <c:pt idx="27123">
                  <c:v>24.520908355712901</c:v>
                </c:pt>
                <c:pt idx="27124">
                  <c:v>24.511337280273398</c:v>
                </c:pt>
                <c:pt idx="27125">
                  <c:v>24.3651332855225</c:v>
                </c:pt>
                <c:pt idx="27126">
                  <c:v>24.434278488159201</c:v>
                </c:pt>
                <c:pt idx="27127">
                  <c:v>24.399723052978501</c:v>
                </c:pt>
                <c:pt idx="27128">
                  <c:v>24.504112243652301</c:v>
                </c:pt>
                <c:pt idx="27129">
                  <c:v>24.413036346435501</c:v>
                </c:pt>
                <c:pt idx="27130">
                  <c:v>24.331945419311499</c:v>
                </c:pt>
                <c:pt idx="27131">
                  <c:v>24.4108180999756</c:v>
                </c:pt>
                <c:pt idx="27132">
                  <c:v>24.511724472045898</c:v>
                </c:pt>
                <c:pt idx="27133">
                  <c:v>24.583848953247099</c:v>
                </c:pt>
                <c:pt idx="27134">
                  <c:v>24.415962219238299</c:v>
                </c:pt>
                <c:pt idx="27135">
                  <c:v>24.3688659667969</c:v>
                </c:pt>
                <c:pt idx="27136">
                  <c:v>24.4402561187744</c:v>
                </c:pt>
                <c:pt idx="27137">
                  <c:v>24.458776473998999</c:v>
                </c:pt>
                <c:pt idx="27138">
                  <c:v>24.582340240478501</c:v>
                </c:pt>
                <c:pt idx="27139">
                  <c:v>24.378452301025401</c:v>
                </c:pt>
                <c:pt idx="27140">
                  <c:v>24.315284729003899</c:v>
                </c:pt>
                <c:pt idx="27141">
                  <c:v>24.386642456054702</c:v>
                </c:pt>
                <c:pt idx="27142">
                  <c:v>24.502626419067401</c:v>
                </c:pt>
                <c:pt idx="27143">
                  <c:v>24.533855438232401</c:v>
                </c:pt>
                <c:pt idx="27144">
                  <c:v>24.4036560058594</c:v>
                </c:pt>
                <c:pt idx="27145">
                  <c:v>24.356243133544901</c:v>
                </c:pt>
                <c:pt idx="27146">
                  <c:v>24.388507843017599</c:v>
                </c:pt>
                <c:pt idx="27147">
                  <c:v>24.461074829101602</c:v>
                </c:pt>
                <c:pt idx="27148">
                  <c:v>24.5584621429443</c:v>
                </c:pt>
                <c:pt idx="27149">
                  <c:v>24.5033473968506</c:v>
                </c:pt>
                <c:pt idx="27150">
                  <c:v>24.3899326324463</c:v>
                </c:pt>
                <c:pt idx="27151">
                  <c:v>24.406318664550799</c:v>
                </c:pt>
                <c:pt idx="27152">
                  <c:v>24.5073642730713</c:v>
                </c:pt>
                <c:pt idx="27153">
                  <c:v>24.443428039550799</c:v>
                </c:pt>
                <c:pt idx="27154">
                  <c:v>24.521312713623001</c:v>
                </c:pt>
                <c:pt idx="27155">
                  <c:v>24.372735977172901</c:v>
                </c:pt>
                <c:pt idx="27156">
                  <c:v>24.281343460083001</c:v>
                </c:pt>
                <c:pt idx="27157">
                  <c:v>24.557165145873999</c:v>
                </c:pt>
                <c:pt idx="27158">
                  <c:v>24.502361297607401</c:v>
                </c:pt>
                <c:pt idx="27159">
                  <c:v>24.428424835205099</c:v>
                </c:pt>
                <c:pt idx="27160">
                  <c:v>24.359266281127901</c:v>
                </c:pt>
                <c:pt idx="27161">
                  <c:v>24.291179656982401</c:v>
                </c:pt>
                <c:pt idx="27162">
                  <c:v>24.427146911621101</c:v>
                </c:pt>
                <c:pt idx="27163">
                  <c:v>24.513870239257798</c:v>
                </c:pt>
                <c:pt idx="27164">
                  <c:v>24.392532348632798</c:v>
                </c:pt>
                <c:pt idx="27165">
                  <c:v>24.400693893432599</c:v>
                </c:pt>
                <c:pt idx="27166">
                  <c:v>24.354934692382798</c:v>
                </c:pt>
                <c:pt idx="27167">
                  <c:v>24.462257385253899</c:v>
                </c:pt>
                <c:pt idx="27168">
                  <c:v>24.489427566528299</c:v>
                </c:pt>
                <c:pt idx="27169">
                  <c:v>24.366277694702099</c:v>
                </c:pt>
                <c:pt idx="27170">
                  <c:v>24.389360427856399</c:v>
                </c:pt>
                <c:pt idx="27171">
                  <c:v>24.353101730346701</c:v>
                </c:pt>
                <c:pt idx="27172">
                  <c:v>24.372386932373001</c:v>
                </c:pt>
                <c:pt idx="27173">
                  <c:v>24.4659118652344</c:v>
                </c:pt>
                <c:pt idx="27174">
                  <c:v>24.4893989562988</c:v>
                </c:pt>
                <c:pt idx="27175">
                  <c:v>24.432544708251999</c:v>
                </c:pt>
                <c:pt idx="27176">
                  <c:v>24.3765563964844</c:v>
                </c:pt>
                <c:pt idx="27177">
                  <c:v>24.411411285400401</c:v>
                </c:pt>
                <c:pt idx="27178">
                  <c:v>24.4973030090332</c:v>
                </c:pt>
                <c:pt idx="27179">
                  <c:v>24.466447830200199</c:v>
                </c:pt>
                <c:pt idx="27180">
                  <c:v>24.3934841156006</c:v>
                </c:pt>
                <c:pt idx="27181">
                  <c:v>24.407777786254901</c:v>
                </c:pt>
                <c:pt idx="27182">
                  <c:v>24.459802627563501</c:v>
                </c:pt>
                <c:pt idx="27183">
                  <c:v>24.5583381652832</c:v>
                </c:pt>
                <c:pt idx="27184">
                  <c:v>24.4960021972656</c:v>
                </c:pt>
                <c:pt idx="27185">
                  <c:v>24.384595870971701</c:v>
                </c:pt>
                <c:pt idx="27186">
                  <c:v>24.350742340087901</c:v>
                </c:pt>
                <c:pt idx="27187">
                  <c:v>24.3737087249756</c:v>
                </c:pt>
                <c:pt idx="27188">
                  <c:v>24.489345550537099</c:v>
                </c:pt>
                <c:pt idx="27189">
                  <c:v>24.441036224365199</c:v>
                </c:pt>
                <c:pt idx="27190">
                  <c:v>24.463710784912099</c:v>
                </c:pt>
                <c:pt idx="27191">
                  <c:v>24.341672897338899</c:v>
                </c:pt>
                <c:pt idx="27192">
                  <c:v>24.4208164215088</c:v>
                </c:pt>
                <c:pt idx="27193">
                  <c:v>24.493461608886701</c:v>
                </c:pt>
                <c:pt idx="27194">
                  <c:v>24.534255981445298</c:v>
                </c:pt>
                <c:pt idx="27195">
                  <c:v>24.403644561767599</c:v>
                </c:pt>
                <c:pt idx="27196">
                  <c:v>24.330175399780298</c:v>
                </c:pt>
                <c:pt idx="27197">
                  <c:v>24.434146881103501</c:v>
                </c:pt>
                <c:pt idx="27198">
                  <c:v>24.499303817748999</c:v>
                </c:pt>
                <c:pt idx="27199">
                  <c:v>24.517311096191399</c:v>
                </c:pt>
                <c:pt idx="27200">
                  <c:v>24.426227569580099</c:v>
                </c:pt>
                <c:pt idx="27201">
                  <c:v>24.361719131469702</c:v>
                </c:pt>
                <c:pt idx="27202">
                  <c:v>24.3584308624268</c:v>
                </c:pt>
                <c:pt idx="27203">
                  <c:v>24.470628738403299</c:v>
                </c:pt>
                <c:pt idx="27204">
                  <c:v>24.513500213623001</c:v>
                </c:pt>
                <c:pt idx="27205">
                  <c:v>24.332332611083999</c:v>
                </c:pt>
                <c:pt idx="27206">
                  <c:v>24.375810623168899</c:v>
                </c:pt>
                <c:pt idx="27207">
                  <c:v>24.4815979003906</c:v>
                </c:pt>
                <c:pt idx="27208">
                  <c:v>24.5221462249756</c:v>
                </c:pt>
                <c:pt idx="27209">
                  <c:v>24.4881477355957</c:v>
                </c:pt>
                <c:pt idx="27210">
                  <c:v>24.410192489623999</c:v>
                </c:pt>
                <c:pt idx="27211">
                  <c:v>24.339673995971701</c:v>
                </c:pt>
                <c:pt idx="27212">
                  <c:v>24.443010330200199</c:v>
                </c:pt>
                <c:pt idx="27213">
                  <c:v>24.448949813842798</c:v>
                </c:pt>
                <c:pt idx="27214">
                  <c:v>24.501794815063501</c:v>
                </c:pt>
                <c:pt idx="27215">
                  <c:v>24.396215438842798</c:v>
                </c:pt>
                <c:pt idx="27216">
                  <c:v>24.349065780639599</c:v>
                </c:pt>
                <c:pt idx="27217">
                  <c:v>24.4016723632813</c:v>
                </c:pt>
                <c:pt idx="27218">
                  <c:v>24.492235183715799</c:v>
                </c:pt>
                <c:pt idx="27219">
                  <c:v>24.4946479797363</c:v>
                </c:pt>
                <c:pt idx="27220">
                  <c:v>24.439374923706101</c:v>
                </c:pt>
                <c:pt idx="27221">
                  <c:v>24.315355300903299</c:v>
                </c:pt>
                <c:pt idx="27222">
                  <c:v>24.388881683349599</c:v>
                </c:pt>
                <c:pt idx="27223">
                  <c:v>24.544685363769499</c:v>
                </c:pt>
                <c:pt idx="27224">
                  <c:v>24.474803924560501</c:v>
                </c:pt>
                <c:pt idx="27225">
                  <c:v>24.399717330932599</c:v>
                </c:pt>
                <c:pt idx="27226">
                  <c:v>24.398805618286101</c:v>
                </c:pt>
                <c:pt idx="27227">
                  <c:v>24.438360214233398</c:v>
                </c:pt>
                <c:pt idx="27228">
                  <c:v>24.554965972900401</c:v>
                </c:pt>
                <c:pt idx="27229">
                  <c:v>24.542997360229499</c:v>
                </c:pt>
                <c:pt idx="27230">
                  <c:v>24.381862640380898</c:v>
                </c:pt>
                <c:pt idx="27231">
                  <c:v>24.408409118652301</c:v>
                </c:pt>
                <c:pt idx="27232">
                  <c:v>24.4073696136475</c:v>
                </c:pt>
                <c:pt idx="27233">
                  <c:v>24.4744968414307</c:v>
                </c:pt>
                <c:pt idx="27234">
                  <c:v>24.5818481445313</c:v>
                </c:pt>
                <c:pt idx="27235">
                  <c:v>24.480695724487301</c:v>
                </c:pt>
                <c:pt idx="27236">
                  <c:v>24.434104919433601</c:v>
                </c:pt>
                <c:pt idx="27237">
                  <c:v>24.399141311645501</c:v>
                </c:pt>
                <c:pt idx="27238">
                  <c:v>24.380409240722699</c:v>
                </c:pt>
                <c:pt idx="27239">
                  <c:v>24.550563812255898</c:v>
                </c:pt>
                <c:pt idx="27240">
                  <c:v>24.4514350891113</c:v>
                </c:pt>
                <c:pt idx="27241">
                  <c:v>24.365331649780298</c:v>
                </c:pt>
                <c:pt idx="27242">
                  <c:v>24.3184108734131</c:v>
                </c:pt>
                <c:pt idx="27243">
                  <c:v>24.4625854492188</c:v>
                </c:pt>
                <c:pt idx="27244">
                  <c:v>24.591835021972699</c:v>
                </c:pt>
                <c:pt idx="27245">
                  <c:v>24.432125091552699</c:v>
                </c:pt>
                <c:pt idx="27246">
                  <c:v>24.372144699096701</c:v>
                </c:pt>
                <c:pt idx="27247">
                  <c:v>24.397056579589801</c:v>
                </c:pt>
                <c:pt idx="27248">
                  <c:v>24.422794342041001</c:v>
                </c:pt>
                <c:pt idx="27249">
                  <c:v>24.5210781097412</c:v>
                </c:pt>
                <c:pt idx="27250">
                  <c:v>24.401416778564499</c:v>
                </c:pt>
                <c:pt idx="27251">
                  <c:v>24.3109226226807</c:v>
                </c:pt>
                <c:pt idx="27252">
                  <c:v>24.379955291748001</c:v>
                </c:pt>
                <c:pt idx="27253">
                  <c:v>24.4229850769043</c:v>
                </c:pt>
                <c:pt idx="27254">
                  <c:v>24.461116790771499</c:v>
                </c:pt>
                <c:pt idx="27255">
                  <c:v>24.438226699829102</c:v>
                </c:pt>
                <c:pt idx="27256">
                  <c:v>24.3903408050537</c:v>
                </c:pt>
                <c:pt idx="27257">
                  <c:v>24.354749679565401</c:v>
                </c:pt>
                <c:pt idx="27258">
                  <c:v>24.44651222229</c:v>
                </c:pt>
                <c:pt idx="27259">
                  <c:v>24.484117507934599</c:v>
                </c:pt>
                <c:pt idx="27260">
                  <c:v>24.4889316558838</c:v>
                </c:pt>
                <c:pt idx="27261">
                  <c:v>24.396366119384801</c:v>
                </c:pt>
                <c:pt idx="27262">
                  <c:v>24.343448638916001</c:v>
                </c:pt>
                <c:pt idx="27263">
                  <c:v>24.482019424438501</c:v>
                </c:pt>
                <c:pt idx="27264">
                  <c:v>24.499010086059599</c:v>
                </c:pt>
                <c:pt idx="27265">
                  <c:v>24.4770812988281</c:v>
                </c:pt>
                <c:pt idx="27266">
                  <c:v>24.3585300445557</c:v>
                </c:pt>
                <c:pt idx="27267">
                  <c:v>24.331525802612301</c:v>
                </c:pt>
                <c:pt idx="27268">
                  <c:v>24.454795837402301</c:v>
                </c:pt>
                <c:pt idx="27269">
                  <c:v>24.5252285003662</c:v>
                </c:pt>
                <c:pt idx="27270">
                  <c:v>24.5853481292725</c:v>
                </c:pt>
                <c:pt idx="27271">
                  <c:v>24.4265747070313</c:v>
                </c:pt>
                <c:pt idx="27272">
                  <c:v>24.359317779541001</c:v>
                </c:pt>
                <c:pt idx="27273">
                  <c:v>24.389539718627901</c:v>
                </c:pt>
                <c:pt idx="27274">
                  <c:v>24.454767227172901</c:v>
                </c:pt>
                <c:pt idx="27275">
                  <c:v>24.4856567382813</c:v>
                </c:pt>
                <c:pt idx="27276">
                  <c:v>24.368017196655298</c:v>
                </c:pt>
                <c:pt idx="27277">
                  <c:v>24.339307785034201</c:v>
                </c:pt>
                <c:pt idx="27278">
                  <c:v>24.424488067626999</c:v>
                </c:pt>
                <c:pt idx="27279">
                  <c:v>24.467281341552699</c:v>
                </c:pt>
                <c:pt idx="27280">
                  <c:v>24.4205627441406</c:v>
                </c:pt>
                <c:pt idx="27281">
                  <c:v>24.4084987640381</c:v>
                </c:pt>
                <c:pt idx="27282">
                  <c:v>24.294111251831101</c:v>
                </c:pt>
                <c:pt idx="27283">
                  <c:v>24.456916809081999</c:v>
                </c:pt>
                <c:pt idx="27284">
                  <c:v>24.4445095062256</c:v>
                </c:pt>
                <c:pt idx="27285">
                  <c:v>24.419624328613299</c:v>
                </c:pt>
                <c:pt idx="27286">
                  <c:v>24.460863113403299</c:v>
                </c:pt>
                <c:pt idx="27287">
                  <c:v>24.3157444000244</c:v>
                </c:pt>
                <c:pt idx="27288">
                  <c:v>24.3899250030518</c:v>
                </c:pt>
                <c:pt idx="27289">
                  <c:v>24.442506790161101</c:v>
                </c:pt>
                <c:pt idx="27290">
                  <c:v>24.4236450195313</c:v>
                </c:pt>
                <c:pt idx="27291">
                  <c:v>24.366786956787099</c:v>
                </c:pt>
                <c:pt idx="27292">
                  <c:v>24.347002029418899</c:v>
                </c:pt>
                <c:pt idx="27293">
                  <c:v>24.373695373535199</c:v>
                </c:pt>
                <c:pt idx="27294">
                  <c:v>24.505577087402301</c:v>
                </c:pt>
                <c:pt idx="27295">
                  <c:v>24.464820861816399</c:v>
                </c:pt>
                <c:pt idx="27296">
                  <c:v>24.410697937011701</c:v>
                </c:pt>
                <c:pt idx="27297">
                  <c:v>24.324424743652301</c:v>
                </c:pt>
                <c:pt idx="27298">
                  <c:v>24.365064620971701</c:v>
                </c:pt>
                <c:pt idx="27299">
                  <c:v>24.525079727172901</c:v>
                </c:pt>
                <c:pt idx="27300">
                  <c:v>24.509937286376999</c:v>
                </c:pt>
                <c:pt idx="27301">
                  <c:v>24.4624347686768</c:v>
                </c:pt>
                <c:pt idx="27302">
                  <c:v>24.3573513031006</c:v>
                </c:pt>
                <c:pt idx="27303">
                  <c:v>24.416934967041001</c:v>
                </c:pt>
                <c:pt idx="27304">
                  <c:v>24.476804733276399</c:v>
                </c:pt>
                <c:pt idx="27305">
                  <c:v>24.541200637817401</c:v>
                </c:pt>
                <c:pt idx="27306">
                  <c:v>24.38063621521</c:v>
                </c:pt>
                <c:pt idx="27307">
                  <c:v>24.328140258789102</c:v>
                </c:pt>
                <c:pt idx="27308">
                  <c:v>24.437908172607401</c:v>
                </c:pt>
                <c:pt idx="27309">
                  <c:v>24.464035034179702</c:v>
                </c:pt>
                <c:pt idx="27310">
                  <c:v>24.486860275268601</c:v>
                </c:pt>
                <c:pt idx="27311">
                  <c:v>24.4491996765137</c:v>
                </c:pt>
                <c:pt idx="27312">
                  <c:v>24.405410766601602</c:v>
                </c:pt>
                <c:pt idx="27313">
                  <c:v>24.436964035034201</c:v>
                </c:pt>
                <c:pt idx="27314">
                  <c:v>24.4771842956543</c:v>
                </c:pt>
                <c:pt idx="27315">
                  <c:v>24.506141662597699</c:v>
                </c:pt>
                <c:pt idx="27316">
                  <c:v>24.427532196044901</c:v>
                </c:pt>
                <c:pt idx="27317">
                  <c:v>24.385692596435501</c:v>
                </c:pt>
                <c:pt idx="27318">
                  <c:v>24.446743011474599</c:v>
                </c:pt>
                <c:pt idx="27319">
                  <c:v>24.464138031005898</c:v>
                </c:pt>
                <c:pt idx="27320">
                  <c:v>24.526506423950199</c:v>
                </c:pt>
                <c:pt idx="27321">
                  <c:v>24.477584838867202</c:v>
                </c:pt>
                <c:pt idx="27322">
                  <c:v>24.340736389160199</c:v>
                </c:pt>
                <c:pt idx="27323">
                  <c:v>24.479141235351602</c:v>
                </c:pt>
                <c:pt idx="27324">
                  <c:v>24.498905181884801</c:v>
                </c:pt>
                <c:pt idx="27325">
                  <c:v>24.4970607757568</c:v>
                </c:pt>
                <c:pt idx="27326">
                  <c:v>24.478084564208999</c:v>
                </c:pt>
                <c:pt idx="27327">
                  <c:v>24.376136779785199</c:v>
                </c:pt>
                <c:pt idx="27328">
                  <c:v>24.4362602233887</c:v>
                </c:pt>
                <c:pt idx="27329">
                  <c:v>24.527833938598601</c:v>
                </c:pt>
                <c:pt idx="27330">
                  <c:v>24.553087234497099</c:v>
                </c:pt>
                <c:pt idx="27331">
                  <c:v>24.514728546142599</c:v>
                </c:pt>
                <c:pt idx="27332">
                  <c:v>24.377376556396499</c:v>
                </c:pt>
                <c:pt idx="27333">
                  <c:v>24.489088058471701</c:v>
                </c:pt>
                <c:pt idx="27334">
                  <c:v>24.604648590087901</c:v>
                </c:pt>
                <c:pt idx="27335">
                  <c:v>24.564121246337901</c:v>
                </c:pt>
                <c:pt idx="27336">
                  <c:v>24.456275939941399</c:v>
                </c:pt>
                <c:pt idx="27337">
                  <c:v>24.382602691650401</c:v>
                </c:pt>
                <c:pt idx="27338">
                  <c:v>24.345115661621101</c:v>
                </c:pt>
                <c:pt idx="27339">
                  <c:v>24.510795593261701</c:v>
                </c:pt>
                <c:pt idx="27340">
                  <c:v>24.430620193481399</c:v>
                </c:pt>
                <c:pt idx="27341">
                  <c:v>24.4173774719238</c:v>
                </c:pt>
                <c:pt idx="27342">
                  <c:v>24.3800868988037</c:v>
                </c:pt>
                <c:pt idx="27343">
                  <c:v>24.391452789306602</c:v>
                </c:pt>
                <c:pt idx="27344">
                  <c:v>24.514703750610401</c:v>
                </c:pt>
                <c:pt idx="27345">
                  <c:v>24.589525222778299</c:v>
                </c:pt>
                <c:pt idx="27346">
                  <c:v>24.430461883544901</c:v>
                </c:pt>
                <c:pt idx="27347">
                  <c:v>24.3340950012207</c:v>
                </c:pt>
                <c:pt idx="27348">
                  <c:v>24.3954162597656</c:v>
                </c:pt>
                <c:pt idx="27349">
                  <c:v>24.3978462219238</c:v>
                </c:pt>
                <c:pt idx="27350">
                  <c:v>24.522586822509801</c:v>
                </c:pt>
                <c:pt idx="27351">
                  <c:v>24.377935409545898</c:v>
                </c:pt>
                <c:pt idx="27352">
                  <c:v>24.415067672729499</c:v>
                </c:pt>
                <c:pt idx="27353">
                  <c:v>24.383783340454102</c:v>
                </c:pt>
                <c:pt idx="27354">
                  <c:v>24.507135391235401</c:v>
                </c:pt>
                <c:pt idx="27355">
                  <c:v>24.577806472778299</c:v>
                </c:pt>
                <c:pt idx="27356">
                  <c:v>24.4884738922119</c:v>
                </c:pt>
                <c:pt idx="27357">
                  <c:v>24.389499664306602</c:v>
                </c:pt>
                <c:pt idx="27358">
                  <c:v>24.351701736450199</c:v>
                </c:pt>
                <c:pt idx="27359">
                  <c:v>24.408046722412099</c:v>
                </c:pt>
                <c:pt idx="27360">
                  <c:v>24.6060390472412</c:v>
                </c:pt>
                <c:pt idx="27361">
                  <c:v>24.470911026001001</c:v>
                </c:pt>
                <c:pt idx="27362">
                  <c:v>24.375673294067401</c:v>
                </c:pt>
                <c:pt idx="27363">
                  <c:v>24.391071319580099</c:v>
                </c:pt>
                <c:pt idx="27364">
                  <c:v>24.442405700683601</c:v>
                </c:pt>
                <c:pt idx="27365">
                  <c:v>24.570377349853501</c:v>
                </c:pt>
                <c:pt idx="27366">
                  <c:v>24.521039962768601</c:v>
                </c:pt>
                <c:pt idx="27367">
                  <c:v>24.3584899902344</c:v>
                </c:pt>
                <c:pt idx="27368">
                  <c:v>24.351627349853501</c:v>
                </c:pt>
                <c:pt idx="27369">
                  <c:v>24.461452484130898</c:v>
                </c:pt>
                <c:pt idx="27370">
                  <c:v>24.609981536865199</c:v>
                </c:pt>
                <c:pt idx="27371">
                  <c:v>24.479249954223601</c:v>
                </c:pt>
                <c:pt idx="27372">
                  <c:v>24.3562202453613</c:v>
                </c:pt>
                <c:pt idx="27373">
                  <c:v>24.369678497314499</c:v>
                </c:pt>
                <c:pt idx="27374">
                  <c:v>24.449253082275401</c:v>
                </c:pt>
                <c:pt idx="27375">
                  <c:v>24.476911544799801</c:v>
                </c:pt>
                <c:pt idx="27376">
                  <c:v>24.434326171875</c:v>
                </c:pt>
                <c:pt idx="27377">
                  <c:v>24.4371738433838</c:v>
                </c:pt>
                <c:pt idx="27378">
                  <c:v>24.348934173583999</c:v>
                </c:pt>
                <c:pt idx="27379">
                  <c:v>24.436811447143601</c:v>
                </c:pt>
                <c:pt idx="27380">
                  <c:v>24.483039855956999</c:v>
                </c:pt>
                <c:pt idx="27381">
                  <c:v>24.532920837402301</c:v>
                </c:pt>
                <c:pt idx="27382">
                  <c:v>24.457628250122099</c:v>
                </c:pt>
                <c:pt idx="27383">
                  <c:v>24.3974285125732</c:v>
                </c:pt>
                <c:pt idx="27384">
                  <c:v>24.528812408447301</c:v>
                </c:pt>
                <c:pt idx="27385">
                  <c:v>24.5443000793457</c:v>
                </c:pt>
                <c:pt idx="27386">
                  <c:v>24.561193466186499</c:v>
                </c:pt>
                <c:pt idx="27387">
                  <c:v>24.4431343078613</c:v>
                </c:pt>
                <c:pt idx="27388">
                  <c:v>24.385541915893601</c:v>
                </c:pt>
                <c:pt idx="27389">
                  <c:v>24.414112091064499</c:v>
                </c:pt>
                <c:pt idx="27390">
                  <c:v>24.527095794677699</c:v>
                </c:pt>
                <c:pt idx="27391">
                  <c:v>24.5010776519775</c:v>
                </c:pt>
                <c:pt idx="27392">
                  <c:v>24.4223442077637</c:v>
                </c:pt>
                <c:pt idx="27393">
                  <c:v>24.336584091186499</c:v>
                </c:pt>
                <c:pt idx="27394">
                  <c:v>24.4660949707031</c:v>
                </c:pt>
                <c:pt idx="27395">
                  <c:v>24.5481262207031</c:v>
                </c:pt>
                <c:pt idx="27396">
                  <c:v>24.563104629516602</c:v>
                </c:pt>
                <c:pt idx="27397">
                  <c:v>24.503786087036101</c:v>
                </c:pt>
                <c:pt idx="27398">
                  <c:v>24.425828933715799</c:v>
                </c:pt>
                <c:pt idx="27399">
                  <c:v>24.4698162078857</c:v>
                </c:pt>
                <c:pt idx="27400">
                  <c:v>24.5807704925537</c:v>
                </c:pt>
                <c:pt idx="27401">
                  <c:v>24.5100193023682</c:v>
                </c:pt>
                <c:pt idx="27402">
                  <c:v>24.487371444702099</c:v>
                </c:pt>
                <c:pt idx="27403">
                  <c:v>24.362348556518601</c:v>
                </c:pt>
                <c:pt idx="27404">
                  <c:v>24.452772140502901</c:v>
                </c:pt>
                <c:pt idx="27405">
                  <c:v>24.514369964599599</c:v>
                </c:pt>
                <c:pt idx="27406">
                  <c:v>24.5467853546143</c:v>
                </c:pt>
                <c:pt idx="27407">
                  <c:v>24.489295959472699</c:v>
                </c:pt>
                <c:pt idx="27408">
                  <c:v>24.355709075927699</c:v>
                </c:pt>
                <c:pt idx="27409">
                  <c:v>24.459398269653299</c:v>
                </c:pt>
                <c:pt idx="27410">
                  <c:v>24.521398544311499</c:v>
                </c:pt>
                <c:pt idx="27411">
                  <c:v>24.515317916870099</c:v>
                </c:pt>
                <c:pt idx="27412">
                  <c:v>24.4048156738281</c:v>
                </c:pt>
                <c:pt idx="27413">
                  <c:v>24.361412048339801</c:v>
                </c:pt>
                <c:pt idx="27414">
                  <c:v>24.439702987670898</c:v>
                </c:pt>
                <c:pt idx="27415">
                  <c:v>24.506999969482401</c:v>
                </c:pt>
                <c:pt idx="27416">
                  <c:v>24.703062057495099</c:v>
                </c:pt>
                <c:pt idx="27417">
                  <c:v>24.4227905273438</c:v>
                </c:pt>
                <c:pt idx="27418">
                  <c:v>24.363845825195298</c:v>
                </c:pt>
                <c:pt idx="27419">
                  <c:v>24.441724777221701</c:v>
                </c:pt>
                <c:pt idx="27420">
                  <c:v>24.458072662353501</c:v>
                </c:pt>
                <c:pt idx="27421">
                  <c:v>24.518955230712901</c:v>
                </c:pt>
                <c:pt idx="27422">
                  <c:v>24.450220108032202</c:v>
                </c:pt>
                <c:pt idx="27423">
                  <c:v>24.409763336181602</c:v>
                </c:pt>
                <c:pt idx="27424">
                  <c:v>24.401241302490199</c:v>
                </c:pt>
                <c:pt idx="27425">
                  <c:v>24.416021347045898</c:v>
                </c:pt>
                <c:pt idx="27426">
                  <c:v>24.539434432983398</c:v>
                </c:pt>
                <c:pt idx="27427">
                  <c:v>24.4231281280518</c:v>
                </c:pt>
                <c:pt idx="27428">
                  <c:v>24.3766193389893</c:v>
                </c:pt>
                <c:pt idx="27429">
                  <c:v>24.385377883911101</c:v>
                </c:pt>
                <c:pt idx="27430">
                  <c:v>24.469291687011701</c:v>
                </c:pt>
                <c:pt idx="27431">
                  <c:v>24.568881988525401</c:v>
                </c:pt>
                <c:pt idx="27432">
                  <c:v>24.4081325531006</c:v>
                </c:pt>
                <c:pt idx="27433">
                  <c:v>24.303714752197301</c:v>
                </c:pt>
                <c:pt idx="27434">
                  <c:v>24.3857517242432</c:v>
                </c:pt>
                <c:pt idx="27435">
                  <c:v>24.5073051452637</c:v>
                </c:pt>
                <c:pt idx="27436">
                  <c:v>24.492456436157202</c:v>
                </c:pt>
                <c:pt idx="27437">
                  <c:v>24.407493591308601</c:v>
                </c:pt>
                <c:pt idx="27438">
                  <c:v>24.3836345672607</c:v>
                </c:pt>
                <c:pt idx="27439">
                  <c:v>24.3519687652588</c:v>
                </c:pt>
                <c:pt idx="27440">
                  <c:v>24.48464012146</c:v>
                </c:pt>
                <c:pt idx="27441">
                  <c:v>24.492012023925799</c:v>
                </c:pt>
                <c:pt idx="27442">
                  <c:v>24.4865398406982</c:v>
                </c:pt>
                <c:pt idx="27443">
                  <c:v>24.380653381347699</c:v>
                </c:pt>
                <c:pt idx="27444">
                  <c:v>24.410923004150401</c:v>
                </c:pt>
                <c:pt idx="27445">
                  <c:v>24.494199752807599</c:v>
                </c:pt>
                <c:pt idx="27446">
                  <c:v>24.464591979980501</c:v>
                </c:pt>
                <c:pt idx="27447">
                  <c:v>24.443632125854499</c:v>
                </c:pt>
                <c:pt idx="27448">
                  <c:v>24.341093063354499</c:v>
                </c:pt>
                <c:pt idx="27449">
                  <c:v>24.370944976806602</c:v>
                </c:pt>
                <c:pt idx="27450">
                  <c:v>24.456609725952099</c:v>
                </c:pt>
                <c:pt idx="27451">
                  <c:v>24.453975677490199</c:v>
                </c:pt>
                <c:pt idx="27452">
                  <c:v>24.383935928344702</c:v>
                </c:pt>
                <c:pt idx="27453">
                  <c:v>24.442987442016602</c:v>
                </c:pt>
                <c:pt idx="27454">
                  <c:v>24.3307189941406</c:v>
                </c:pt>
                <c:pt idx="27455">
                  <c:v>24.4529933929443</c:v>
                </c:pt>
                <c:pt idx="27456">
                  <c:v>24.545957565307599</c:v>
                </c:pt>
                <c:pt idx="27457">
                  <c:v>24.471361160278299</c:v>
                </c:pt>
                <c:pt idx="27458">
                  <c:v>24.423521041870099</c:v>
                </c:pt>
                <c:pt idx="27459">
                  <c:v>24.3237705230713</c:v>
                </c:pt>
                <c:pt idx="27460">
                  <c:v>24.462060928344702</c:v>
                </c:pt>
                <c:pt idx="27461">
                  <c:v>24.5292854309082</c:v>
                </c:pt>
                <c:pt idx="27462">
                  <c:v>24.456464767456101</c:v>
                </c:pt>
                <c:pt idx="27463">
                  <c:v>24.386781692504901</c:v>
                </c:pt>
                <c:pt idx="27464">
                  <c:v>24.458316802978501</c:v>
                </c:pt>
                <c:pt idx="27465">
                  <c:v>24.463493347168001</c:v>
                </c:pt>
                <c:pt idx="27466">
                  <c:v>24.508049011230501</c:v>
                </c:pt>
                <c:pt idx="27467">
                  <c:v>24.467948913574201</c:v>
                </c:pt>
                <c:pt idx="27468">
                  <c:v>24.460857391357401</c:v>
                </c:pt>
                <c:pt idx="27469">
                  <c:v>24.381128311157202</c:v>
                </c:pt>
                <c:pt idx="27470">
                  <c:v>24.464969635009801</c:v>
                </c:pt>
                <c:pt idx="27471">
                  <c:v>24.601764678955099</c:v>
                </c:pt>
                <c:pt idx="27472">
                  <c:v>24.4863586425781</c:v>
                </c:pt>
                <c:pt idx="27473">
                  <c:v>24.458370208740199</c:v>
                </c:pt>
                <c:pt idx="27474">
                  <c:v>24.3486022949219</c:v>
                </c:pt>
                <c:pt idx="27475">
                  <c:v>24.443876266479499</c:v>
                </c:pt>
                <c:pt idx="27476">
                  <c:v>24.458551406860401</c:v>
                </c:pt>
                <c:pt idx="27477">
                  <c:v>24.429735183715799</c:v>
                </c:pt>
                <c:pt idx="27478">
                  <c:v>24.427885055541999</c:v>
                </c:pt>
                <c:pt idx="27479">
                  <c:v>24.283638000488299</c:v>
                </c:pt>
                <c:pt idx="27480">
                  <c:v>24.487636566162099</c:v>
                </c:pt>
                <c:pt idx="27481">
                  <c:v>24.5263767242432</c:v>
                </c:pt>
                <c:pt idx="27482">
                  <c:v>24.497991561889599</c:v>
                </c:pt>
                <c:pt idx="27483">
                  <c:v>24.337888717651399</c:v>
                </c:pt>
                <c:pt idx="27484">
                  <c:v>24.363965988159201</c:v>
                </c:pt>
                <c:pt idx="27485">
                  <c:v>24.453474044799801</c:v>
                </c:pt>
                <c:pt idx="27486">
                  <c:v>24.568092346191399</c:v>
                </c:pt>
                <c:pt idx="27487">
                  <c:v>24.499465942382798</c:v>
                </c:pt>
                <c:pt idx="27488">
                  <c:v>24.440637588501001</c:v>
                </c:pt>
                <c:pt idx="27489">
                  <c:v>24.361394882202099</c:v>
                </c:pt>
                <c:pt idx="27490">
                  <c:v>24.416162490844702</c:v>
                </c:pt>
                <c:pt idx="27491">
                  <c:v>24.513109207153299</c:v>
                </c:pt>
                <c:pt idx="27492">
                  <c:v>24.4834499359131</c:v>
                </c:pt>
                <c:pt idx="27493">
                  <c:v>24.355831146240199</c:v>
                </c:pt>
                <c:pt idx="27494">
                  <c:v>24.3027439117432</c:v>
                </c:pt>
                <c:pt idx="27495">
                  <c:v>24.442945480346701</c:v>
                </c:pt>
                <c:pt idx="27496">
                  <c:v>24.480699539184599</c:v>
                </c:pt>
                <c:pt idx="27497">
                  <c:v>24.488794326782202</c:v>
                </c:pt>
                <c:pt idx="27498">
                  <c:v>24.423639297485401</c:v>
                </c:pt>
                <c:pt idx="27499">
                  <c:v>24.3609409332275</c:v>
                </c:pt>
                <c:pt idx="27500">
                  <c:v>24.421846389770501</c:v>
                </c:pt>
                <c:pt idx="27501">
                  <c:v>24.511468887329102</c:v>
                </c:pt>
                <c:pt idx="27502">
                  <c:v>24.48948097229</c:v>
                </c:pt>
                <c:pt idx="27503">
                  <c:v>24.428524017333999</c:v>
                </c:pt>
                <c:pt idx="27504">
                  <c:v>24.3309841156006</c:v>
                </c:pt>
                <c:pt idx="27505">
                  <c:v>24.472938537597699</c:v>
                </c:pt>
                <c:pt idx="27506">
                  <c:v>24.507503509521499</c:v>
                </c:pt>
                <c:pt idx="27507">
                  <c:v>24.4818000793457</c:v>
                </c:pt>
                <c:pt idx="27508">
                  <c:v>24.4810276031494</c:v>
                </c:pt>
                <c:pt idx="27509">
                  <c:v>24.350181579589801</c:v>
                </c:pt>
                <c:pt idx="27510">
                  <c:v>24.363746643066399</c:v>
                </c:pt>
                <c:pt idx="27511">
                  <c:v>24.473157882690401</c:v>
                </c:pt>
                <c:pt idx="27512">
                  <c:v>24.494066238403299</c:v>
                </c:pt>
                <c:pt idx="27513">
                  <c:v>24.4525356292725</c:v>
                </c:pt>
                <c:pt idx="27514">
                  <c:v>24.3661289215088</c:v>
                </c:pt>
                <c:pt idx="27515">
                  <c:v>24.501903533935501</c:v>
                </c:pt>
                <c:pt idx="27516">
                  <c:v>24.511625289916999</c:v>
                </c:pt>
                <c:pt idx="27517">
                  <c:v>24.500083923339801</c:v>
                </c:pt>
                <c:pt idx="27518">
                  <c:v>24.4569492340088</c:v>
                </c:pt>
                <c:pt idx="27519">
                  <c:v>24.384447097778299</c:v>
                </c:pt>
                <c:pt idx="27520">
                  <c:v>24.407356262206999</c:v>
                </c:pt>
                <c:pt idx="27521">
                  <c:v>24.503978729248001</c:v>
                </c:pt>
                <c:pt idx="27522">
                  <c:v>24.473310470581101</c:v>
                </c:pt>
                <c:pt idx="27523">
                  <c:v>24.369140625</c:v>
                </c:pt>
                <c:pt idx="27524">
                  <c:v>24.411912918090799</c:v>
                </c:pt>
                <c:pt idx="27525">
                  <c:v>24.453912734985401</c:v>
                </c:pt>
                <c:pt idx="27526">
                  <c:v>24.5257244110107</c:v>
                </c:pt>
                <c:pt idx="27527">
                  <c:v>24.506172180175799</c:v>
                </c:pt>
                <c:pt idx="27528">
                  <c:v>24.4206848144531</c:v>
                </c:pt>
                <c:pt idx="27529">
                  <c:v>24.425460815429702</c:v>
                </c:pt>
                <c:pt idx="27530">
                  <c:v>24.429908752441399</c:v>
                </c:pt>
                <c:pt idx="27531">
                  <c:v>24.495845794677699</c:v>
                </c:pt>
                <c:pt idx="27532">
                  <c:v>24.509059906005898</c:v>
                </c:pt>
                <c:pt idx="27533">
                  <c:v>24.4439373016357</c:v>
                </c:pt>
                <c:pt idx="27534">
                  <c:v>24.3894939422607</c:v>
                </c:pt>
                <c:pt idx="27535">
                  <c:v>24.413501739501999</c:v>
                </c:pt>
                <c:pt idx="27536">
                  <c:v>24.4342441558838</c:v>
                </c:pt>
                <c:pt idx="27537">
                  <c:v>24.551002502441399</c:v>
                </c:pt>
                <c:pt idx="27538">
                  <c:v>24.458930969238299</c:v>
                </c:pt>
                <c:pt idx="27539">
                  <c:v>24.384946823120099</c:v>
                </c:pt>
                <c:pt idx="27540">
                  <c:v>24.3670463562012</c:v>
                </c:pt>
                <c:pt idx="27541">
                  <c:v>24.460260391235401</c:v>
                </c:pt>
                <c:pt idx="27542">
                  <c:v>24.5362243652344</c:v>
                </c:pt>
                <c:pt idx="27543">
                  <c:v>24.403240203857401</c:v>
                </c:pt>
                <c:pt idx="27544">
                  <c:v>24.363336563110401</c:v>
                </c:pt>
                <c:pt idx="27545">
                  <c:v>24.405927658081101</c:v>
                </c:pt>
                <c:pt idx="27546">
                  <c:v>24.480751037597699</c:v>
                </c:pt>
                <c:pt idx="27547">
                  <c:v>24.5560626983643</c:v>
                </c:pt>
                <c:pt idx="27548">
                  <c:v>24.437578201293899</c:v>
                </c:pt>
                <c:pt idx="27549">
                  <c:v>24.3409023284912</c:v>
                </c:pt>
                <c:pt idx="27550">
                  <c:v>24.4078693389893</c:v>
                </c:pt>
                <c:pt idx="27551">
                  <c:v>24.4405632019043</c:v>
                </c:pt>
                <c:pt idx="27552">
                  <c:v>24.578178405761701</c:v>
                </c:pt>
                <c:pt idx="27553">
                  <c:v>24.500637054443398</c:v>
                </c:pt>
                <c:pt idx="27554">
                  <c:v>24.38796043396</c:v>
                </c:pt>
                <c:pt idx="27555">
                  <c:v>24.416030883789102</c:v>
                </c:pt>
                <c:pt idx="27556">
                  <c:v>24.518785476684599</c:v>
                </c:pt>
                <c:pt idx="27557">
                  <c:v>24.5345973968506</c:v>
                </c:pt>
                <c:pt idx="27558">
                  <c:v>24.4865531921387</c:v>
                </c:pt>
                <c:pt idx="27559">
                  <c:v>24.391544342041001</c:v>
                </c:pt>
                <c:pt idx="27560">
                  <c:v>24.3989658355713</c:v>
                </c:pt>
                <c:pt idx="27561">
                  <c:v>24.415576934814499</c:v>
                </c:pt>
                <c:pt idx="27562">
                  <c:v>24.5803108215332</c:v>
                </c:pt>
                <c:pt idx="27563">
                  <c:v>24.478578567504901</c:v>
                </c:pt>
                <c:pt idx="27564">
                  <c:v>24.355796813964801</c:v>
                </c:pt>
                <c:pt idx="27565">
                  <c:v>24.394741058349599</c:v>
                </c:pt>
                <c:pt idx="27566">
                  <c:v>24.3912563323975</c:v>
                </c:pt>
                <c:pt idx="27567">
                  <c:v>24.540634155273398</c:v>
                </c:pt>
                <c:pt idx="27568">
                  <c:v>24.4576206207275</c:v>
                </c:pt>
                <c:pt idx="27569">
                  <c:v>24.416379928588899</c:v>
                </c:pt>
                <c:pt idx="27570">
                  <c:v>24.419355392456101</c:v>
                </c:pt>
                <c:pt idx="27571">
                  <c:v>24.457202911376999</c:v>
                </c:pt>
                <c:pt idx="27572">
                  <c:v>24.621604919433601</c:v>
                </c:pt>
                <c:pt idx="27573">
                  <c:v>24.530096054077099</c:v>
                </c:pt>
                <c:pt idx="27574">
                  <c:v>24.418867111206101</c:v>
                </c:pt>
                <c:pt idx="27575">
                  <c:v>24.403945922851602</c:v>
                </c:pt>
                <c:pt idx="27576">
                  <c:v>24.423490524291999</c:v>
                </c:pt>
                <c:pt idx="27577">
                  <c:v>24.498466491699201</c:v>
                </c:pt>
                <c:pt idx="27578">
                  <c:v>24.497777938842798</c:v>
                </c:pt>
                <c:pt idx="27579">
                  <c:v>24.4197082519531</c:v>
                </c:pt>
                <c:pt idx="27580">
                  <c:v>24.332721710205099</c:v>
                </c:pt>
                <c:pt idx="27581">
                  <c:v>24.441082000732401</c:v>
                </c:pt>
                <c:pt idx="27582">
                  <c:v>24.598962783813501</c:v>
                </c:pt>
                <c:pt idx="27583">
                  <c:v>24.453313827514599</c:v>
                </c:pt>
                <c:pt idx="27584">
                  <c:v>24.484834671020501</c:v>
                </c:pt>
                <c:pt idx="27585">
                  <c:v>24.384220123291001</c:v>
                </c:pt>
                <c:pt idx="27586">
                  <c:v>24.535160064697301</c:v>
                </c:pt>
                <c:pt idx="27587">
                  <c:v>24.53196144104</c:v>
                </c:pt>
                <c:pt idx="27588">
                  <c:v>24.555150985717798</c:v>
                </c:pt>
                <c:pt idx="27589">
                  <c:v>24.519493103027301</c:v>
                </c:pt>
                <c:pt idx="27590">
                  <c:v>24.4272766113281</c:v>
                </c:pt>
                <c:pt idx="27591">
                  <c:v>24.472904205322301</c:v>
                </c:pt>
                <c:pt idx="27592">
                  <c:v>24.536035537719702</c:v>
                </c:pt>
                <c:pt idx="27593">
                  <c:v>24.536403656005898</c:v>
                </c:pt>
                <c:pt idx="27594">
                  <c:v>24.380918502807599</c:v>
                </c:pt>
                <c:pt idx="27595">
                  <c:v>24.332746505737301</c:v>
                </c:pt>
                <c:pt idx="27596">
                  <c:v>24.4728679656982</c:v>
                </c:pt>
                <c:pt idx="27597">
                  <c:v>24.540220260620099</c:v>
                </c:pt>
                <c:pt idx="27598">
                  <c:v>24.531574249267599</c:v>
                </c:pt>
                <c:pt idx="27599">
                  <c:v>24.480541229248001</c:v>
                </c:pt>
                <c:pt idx="27600">
                  <c:v>24.3668918609619</c:v>
                </c:pt>
                <c:pt idx="27601">
                  <c:v>24.443616867065401</c:v>
                </c:pt>
                <c:pt idx="27602">
                  <c:v>24.546779632568398</c:v>
                </c:pt>
                <c:pt idx="27603">
                  <c:v>24.529056549072301</c:v>
                </c:pt>
                <c:pt idx="27604">
                  <c:v>24.367500305175799</c:v>
                </c:pt>
                <c:pt idx="27605">
                  <c:v>24.388950347900401</c:v>
                </c:pt>
                <c:pt idx="27606">
                  <c:v>24.459754943847699</c:v>
                </c:pt>
                <c:pt idx="27607">
                  <c:v>24.5567836761475</c:v>
                </c:pt>
                <c:pt idx="27608">
                  <c:v>24.543415069580099</c:v>
                </c:pt>
                <c:pt idx="27609">
                  <c:v>24.389747619628899</c:v>
                </c:pt>
                <c:pt idx="27610">
                  <c:v>24.302261352539102</c:v>
                </c:pt>
                <c:pt idx="27611">
                  <c:v>24.375534057617202</c:v>
                </c:pt>
                <c:pt idx="27612">
                  <c:v>24.466825485229499</c:v>
                </c:pt>
                <c:pt idx="27613">
                  <c:v>24.477828979492202</c:v>
                </c:pt>
                <c:pt idx="27614">
                  <c:v>24.395503997802699</c:v>
                </c:pt>
                <c:pt idx="27615">
                  <c:v>24.351402282714801</c:v>
                </c:pt>
                <c:pt idx="27616">
                  <c:v>24.443864822387699</c:v>
                </c:pt>
                <c:pt idx="27617">
                  <c:v>24.409837722778299</c:v>
                </c:pt>
                <c:pt idx="27618">
                  <c:v>24.534721374511701</c:v>
                </c:pt>
                <c:pt idx="27619">
                  <c:v>24.406736373901399</c:v>
                </c:pt>
                <c:pt idx="27620">
                  <c:v>24.368637084960898</c:v>
                </c:pt>
                <c:pt idx="27621">
                  <c:v>24.441082000732401</c:v>
                </c:pt>
                <c:pt idx="27622">
                  <c:v>24.4619045257568</c:v>
                </c:pt>
                <c:pt idx="27623">
                  <c:v>24.481307983398398</c:v>
                </c:pt>
                <c:pt idx="27624">
                  <c:v>24.407871246337901</c:v>
                </c:pt>
                <c:pt idx="27625">
                  <c:v>24.341779708862301</c:v>
                </c:pt>
                <c:pt idx="27626">
                  <c:v>24.4252815246582</c:v>
                </c:pt>
                <c:pt idx="27627">
                  <c:v>24.468366622924801</c:v>
                </c:pt>
                <c:pt idx="27628">
                  <c:v>24.488481521606399</c:v>
                </c:pt>
                <c:pt idx="27629">
                  <c:v>24.419181823730501</c:v>
                </c:pt>
                <c:pt idx="27630">
                  <c:v>24.362491607666001</c:v>
                </c:pt>
                <c:pt idx="27631">
                  <c:v>24.370803833007798</c:v>
                </c:pt>
                <c:pt idx="27632">
                  <c:v>24.5031623840332</c:v>
                </c:pt>
                <c:pt idx="27633">
                  <c:v>24.507345199585</c:v>
                </c:pt>
                <c:pt idx="27634">
                  <c:v>24.4549560546875</c:v>
                </c:pt>
                <c:pt idx="27635">
                  <c:v>24.331567764282202</c:v>
                </c:pt>
                <c:pt idx="27636">
                  <c:v>24.4274196624756</c:v>
                </c:pt>
                <c:pt idx="27637">
                  <c:v>24.506790161132798</c:v>
                </c:pt>
                <c:pt idx="27638">
                  <c:v>24.451416015625</c:v>
                </c:pt>
                <c:pt idx="27639">
                  <c:v>24.43190574646</c:v>
                </c:pt>
                <c:pt idx="27640">
                  <c:v>24.434501647949201</c:v>
                </c:pt>
                <c:pt idx="27641">
                  <c:v>24.408033370971701</c:v>
                </c:pt>
                <c:pt idx="27642">
                  <c:v>24.489198684692401</c:v>
                </c:pt>
                <c:pt idx="27643">
                  <c:v>24.598136901855501</c:v>
                </c:pt>
                <c:pt idx="27644">
                  <c:v>24.415410995483398</c:v>
                </c:pt>
                <c:pt idx="27645">
                  <c:v>24.419197082519499</c:v>
                </c:pt>
                <c:pt idx="27646">
                  <c:v>24.383558273315401</c:v>
                </c:pt>
                <c:pt idx="27647">
                  <c:v>24.516405105590799</c:v>
                </c:pt>
                <c:pt idx="27648">
                  <c:v>24.5472106933594</c:v>
                </c:pt>
                <c:pt idx="27649">
                  <c:v>24.5018825531006</c:v>
                </c:pt>
                <c:pt idx="27650">
                  <c:v>24.406368255615199</c:v>
                </c:pt>
                <c:pt idx="27651">
                  <c:v>24.393274307251001</c:v>
                </c:pt>
                <c:pt idx="27652">
                  <c:v>24.5439777374268</c:v>
                </c:pt>
                <c:pt idx="27653">
                  <c:v>24.537654876708999</c:v>
                </c:pt>
                <c:pt idx="27654">
                  <c:v>24.441991806030298</c:v>
                </c:pt>
                <c:pt idx="27655">
                  <c:v>24.395147323608398</c:v>
                </c:pt>
                <c:pt idx="27656">
                  <c:v>24.4190464019775</c:v>
                </c:pt>
                <c:pt idx="27657">
                  <c:v>24.486768722534201</c:v>
                </c:pt>
                <c:pt idx="27658">
                  <c:v>24.598482131958001</c:v>
                </c:pt>
                <c:pt idx="27659">
                  <c:v>24.4801425933838</c:v>
                </c:pt>
                <c:pt idx="27660">
                  <c:v>24.4316082000732</c:v>
                </c:pt>
                <c:pt idx="27661">
                  <c:v>24.400316238403299</c:v>
                </c:pt>
                <c:pt idx="27662">
                  <c:v>24.480047225952099</c:v>
                </c:pt>
                <c:pt idx="27663">
                  <c:v>24.5626926422119</c:v>
                </c:pt>
                <c:pt idx="27664">
                  <c:v>24.525293350219702</c:v>
                </c:pt>
                <c:pt idx="27665">
                  <c:v>24.431419372558601</c:v>
                </c:pt>
                <c:pt idx="27666">
                  <c:v>24.379108428955099</c:v>
                </c:pt>
                <c:pt idx="27667">
                  <c:v>24.444391250610401</c:v>
                </c:pt>
                <c:pt idx="27668">
                  <c:v>24.540876388549801</c:v>
                </c:pt>
                <c:pt idx="27669">
                  <c:v>24.472871780395501</c:v>
                </c:pt>
                <c:pt idx="27670">
                  <c:v>24.391660690307599</c:v>
                </c:pt>
                <c:pt idx="27671">
                  <c:v>24.436527252197301</c:v>
                </c:pt>
                <c:pt idx="27672">
                  <c:v>24.468458175659201</c:v>
                </c:pt>
                <c:pt idx="27673">
                  <c:v>24.574558258056602</c:v>
                </c:pt>
                <c:pt idx="27674">
                  <c:v>24.519821166992202</c:v>
                </c:pt>
                <c:pt idx="27675">
                  <c:v>24.4281902313232</c:v>
                </c:pt>
                <c:pt idx="27676">
                  <c:v>24.427547454833999</c:v>
                </c:pt>
                <c:pt idx="27677">
                  <c:v>24.4498615264893</c:v>
                </c:pt>
                <c:pt idx="27678">
                  <c:v>24.553468704223601</c:v>
                </c:pt>
                <c:pt idx="27679">
                  <c:v>24.486152648925799</c:v>
                </c:pt>
                <c:pt idx="27680">
                  <c:v>24.381477355956999</c:v>
                </c:pt>
                <c:pt idx="27681">
                  <c:v>24.3779487609863</c:v>
                </c:pt>
                <c:pt idx="27682">
                  <c:v>24.494522094726602</c:v>
                </c:pt>
                <c:pt idx="27683">
                  <c:v>24.425666809081999</c:v>
                </c:pt>
                <c:pt idx="27684">
                  <c:v>24.4366855621338</c:v>
                </c:pt>
                <c:pt idx="27685">
                  <c:v>24.447114944458001</c:v>
                </c:pt>
                <c:pt idx="27686">
                  <c:v>24.385944366455099</c:v>
                </c:pt>
                <c:pt idx="27687">
                  <c:v>24.476039886474599</c:v>
                </c:pt>
                <c:pt idx="27688">
                  <c:v>24.539020538330099</c:v>
                </c:pt>
                <c:pt idx="27689">
                  <c:v>24.537309646606399</c:v>
                </c:pt>
                <c:pt idx="27690">
                  <c:v>24.473321914672901</c:v>
                </c:pt>
                <c:pt idx="27691">
                  <c:v>24.381902694702099</c:v>
                </c:pt>
                <c:pt idx="27692">
                  <c:v>24.445022583007798</c:v>
                </c:pt>
                <c:pt idx="27693">
                  <c:v>24.4840488433838</c:v>
                </c:pt>
                <c:pt idx="27694">
                  <c:v>24.504314422607401</c:v>
                </c:pt>
                <c:pt idx="27695">
                  <c:v>24.416458129882798</c:v>
                </c:pt>
                <c:pt idx="27696">
                  <c:v>24.3525295257568</c:v>
                </c:pt>
                <c:pt idx="27697">
                  <c:v>24.481714248657202</c:v>
                </c:pt>
                <c:pt idx="27698">
                  <c:v>24.606986999511701</c:v>
                </c:pt>
                <c:pt idx="27699">
                  <c:v>24.527271270751999</c:v>
                </c:pt>
                <c:pt idx="27700">
                  <c:v>24.543287277221701</c:v>
                </c:pt>
                <c:pt idx="27701">
                  <c:v>24.387762069702099</c:v>
                </c:pt>
                <c:pt idx="27702">
                  <c:v>24.464723587036101</c:v>
                </c:pt>
                <c:pt idx="27703">
                  <c:v>24.531755447387699</c:v>
                </c:pt>
                <c:pt idx="27704">
                  <c:v>24.490461349487301</c:v>
                </c:pt>
                <c:pt idx="27705">
                  <c:v>24.416795730590799</c:v>
                </c:pt>
                <c:pt idx="27706">
                  <c:v>24.358057022094702</c:v>
                </c:pt>
                <c:pt idx="27707">
                  <c:v>24.411293029785199</c:v>
                </c:pt>
                <c:pt idx="27708">
                  <c:v>24.5011901855469</c:v>
                </c:pt>
                <c:pt idx="27709">
                  <c:v>24.455797195434599</c:v>
                </c:pt>
                <c:pt idx="27710">
                  <c:v>24.427421569824201</c:v>
                </c:pt>
                <c:pt idx="27711">
                  <c:v>24.4099216461182</c:v>
                </c:pt>
                <c:pt idx="27712">
                  <c:v>24.3625602722168</c:v>
                </c:pt>
                <c:pt idx="27713">
                  <c:v>24.491062164306602</c:v>
                </c:pt>
                <c:pt idx="27714">
                  <c:v>24.521955490112301</c:v>
                </c:pt>
                <c:pt idx="27715">
                  <c:v>24.416297912597699</c:v>
                </c:pt>
                <c:pt idx="27716">
                  <c:v>24.396278381347699</c:v>
                </c:pt>
                <c:pt idx="27717">
                  <c:v>24.456336975097699</c:v>
                </c:pt>
                <c:pt idx="27718">
                  <c:v>24.475368499755898</c:v>
                </c:pt>
                <c:pt idx="27719">
                  <c:v>24.513236999511701</c:v>
                </c:pt>
                <c:pt idx="27720">
                  <c:v>24.436033248901399</c:v>
                </c:pt>
                <c:pt idx="27721">
                  <c:v>24.374900817871101</c:v>
                </c:pt>
                <c:pt idx="27722">
                  <c:v>24.443046569824201</c:v>
                </c:pt>
                <c:pt idx="27723">
                  <c:v>24.507286071777301</c:v>
                </c:pt>
                <c:pt idx="27724">
                  <c:v>24.5976467132568</c:v>
                </c:pt>
                <c:pt idx="27725">
                  <c:v>24.4292507171631</c:v>
                </c:pt>
                <c:pt idx="27726">
                  <c:v>24.377376556396499</c:v>
                </c:pt>
                <c:pt idx="27727">
                  <c:v>24.4127807617188</c:v>
                </c:pt>
                <c:pt idx="27728">
                  <c:v>24.517518997192401</c:v>
                </c:pt>
                <c:pt idx="27729">
                  <c:v>24.580358505248999</c:v>
                </c:pt>
                <c:pt idx="27730">
                  <c:v>24.419334411621101</c:v>
                </c:pt>
                <c:pt idx="27731">
                  <c:v>24.350042343139599</c:v>
                </c:pt>
                <c:pt idx="27732">
                  <c:v>24.381557464599599</c:v>
                </c:pt>
                <c:pt idx="27733">
                  <c:v>24.365606307983398</c:v>
                </c:pt>
                <c:pt idx="27734">
                  <c:v>24.538877487182599</c:v>
                </c:pt>
                <c:pt idx="27735">
                  <c:v>24.401679992675799</c:v>
                </c:pt>
                <c:pt idx="27736">
                  <c:v>24.364507675170898</c:v>
                </c:pt>
                <c:pt idx="27737">
                  <c:v>24.395704269409201</c:v>
                </c:pt>
                <c:pt idx="27738">
                  <c:v>24.506633758544901</c:v>
                </c:pt>
                <c:pt idx="27739">
                  <c:v>24.503667831420898</c:v>
                </c:pt>
                <c:pt idx="27740">
                  <c:v>24.470668792724599</c:v>
                </c:pt>
                <c:pt idx="27741">
                  <c:v>24.2422790527344</c:v>
                </c:pt>
                <c:pt idx="27742">
                  <c:v>24.413702011108398</c:v>
                </c:pt>
                <c:pt idx="27743">
                  <c:v>24.4721355438232</c:v>
                </c:pt>
                <c:pt idx="27744">
                  <c:v>24.490261077880898</c:v>
                </c:pt>
                <c:pt idx="27745">
                  <c:v>24.478763580322301</c:v>
                </c:pt>
                <c:pt idx="27746">
                  <c:v>24.3503017425537</c:v>
                </c:pt>
                <c:pt idx="27747">
                  <c:v>24.446130752563501</c:v>
                </c:pt>
                <c:pt idx="27748">
                  <c:v>24.455808639526399</c:v>
                </c:pt>
                <c:pt idx="27749">
                  <c:v>24.505914688110401</c:v>
                </c:pt>
                <c:pt idx="27750">
                  <c:v>24.418382644653299</c:v>
                </c:pt>
                <c:pt idx="27751">
                  <c:v>24.339036941528299</c:v>
                </c:pt>
                <c:pt idx="27752">
                  <c:v>24.3783473968506</c:v>
                </c:pt>
                <c:pt idx="27753">
                  <c:v>24.4860649108887</c:v>
                </c:pt>
                <c:pt idx="27754">
                  <c:v>24.5121364593506</c:v>
                </c:pt>
                <c:pt idx="27755">
                  <c:v>24.436519622802699</c:v>
                </c:pt>
                <c:pt idx="27756">
                  <c:v>24.443649291992202</c:v>
                </c:pt>
                <c:pt idx="27757">
                  <c:v>24.3872375488281</c:v>
                </c:pt>
                <c:pt idx="27758">
                  <c:v>24.5453281402588</c:v>
                </c:pt>
                <c:pt idx="27759">
                  <c:v>24.591838836669901</c:v>
                </c:pt>
                <c:pt idx="27760">
                  <c:v>24.477464675903299</c:v>
                </c:pt>
                <c:pt idx="27761">
                  <c:v>24.3978576660156</c:v>
                </c:pt>
                <c:pt idx="27762">
                  <c:v>24.437576293945298</c:v>
                </c:pt>
                <c:pt idx="27763">
                  <c:v>24.488752365112301</c:v>
                </c:pt>
                <c:pt idx="27764">
                  <c:v>24.544502258300799</c:v>
                </c:pt>
                <c:pt idx="27765">
                  <c:v>24.465618133544901</c:v>
                </c:pt>
                <c:pt idx="27766">
                  <c:v>24.426261901855501</c:v>
                </c:pt>
                <c:pt idx="27767">
                  <c:v>24.352912902831999</c:v>
                </c:pt>
                <c:pt idx="27768">
                  <c:v>24.4038982391357</c:v>
                </c:pt>
                <c:pt idx="27769">
                  <c:v>24.5215969085693</c:v>
                </c:pt>
                <c:pt idx="27770">
                  <c:v>24.405000686645501</c:v>
                </c:pt>
                <c:pt idx="27771">
                  <c:v>24.404970169067401</c:v>
                </c:pt>
                <c:pt idx="27772">
                  <c:v>24.384590148925799</c:v>
                </c:pt>
                <c:pt idx="27773">
                  <c:v>24.448270797729499</c:v>
                </c:pt>
                <c:pt idx="27774">
                  <c:v>24.6021842956543</c:v>
                </c:pt>
                <c:pt idx="27775">
                  <c:v>24.486396789550799</c:v>
                </c:pt>
                <c:pt idx="27776">
                  <c:v>24.400102615356399</c:v>
                </c:pt>
                <c:pt idx="27777">
                  <c:v>24.367496490478501</c:v>
                </c:pt>
                <c:pt idx="27778">
                  <c:v>24.401460647583001</c:v>
                </c:pt>
                <c:pt idx="27779">
                  <c:v>24.589027404785199</c:v>
                </c:pt>
                <c:pt idx="27780">
                  <c:v>24.4996223449707</c:v>
                </c:pt>
                <c:pt idx="27781">
                  <c:v>24.406847000122099</c:v>
                </c:pt>
                <c:pt idx="27782">
                  <c:v>24.386621475219702</c:v>
                </c:pt>
                <c:pt idx="27783">
                  <c:v>24.463985443115199</c:v>
                </c:pt>
                <c:pt idx="27784">
                  <c:v>24.502103805541999</c:v>
                </c:pt>
                <c:pt idx="27785">
                  <c:v>24.472030639648398</c:v>
                </c:pt>
                <c:pt idx="27786">
                  <c:v>24.382505416870099</c:v>
                </c:pt>
                <c:pt idx="27787">
                  <c:v>24.344049453735401</c:v>
                </c:pt>
                <c:pt idx="27788">
                  <c:v>24.495368957519499</c:v>
                </c:pt>
                <c:pt idx="27789">
                  <c:v>24.477706909179702</c:v>
                </c:pt>
                <c:pt idx="27790">
                  <c:v>24.480638504028299</c:v>
                </c:pt>
                <c:pt idx="27791">
                  <c:v>24.468687057495099</c:v>
                </c:pt>
                <c:pt idx="27792">
                  <c:v>24.340305328369102</c:v>
                </c:pt>
                <c:pt idx="27793">
                  <c:v>24.398494720458999</c:v>
                </c:pt>
                <c:pt idx="27794">
                  <c:v>24.493701934814499</c:v>
                </c:pt>
                <c:pt idx="27795">
                  <c:v>24.4570827484131</c:v>
                </c:pt>
                <c:pt idx="27796">
                  <c:v>24.426307678222699</c:v>
                </c:pt>
                <c:pt idx="27797">
                  <c:v>24.382236480712901</c:v>
                </c:pt>
                <c:pt idx="27798">
                  <c:v>24.484092712402301</c:v>
                </c:pt>
                <c:pt idx="27799">
                  <c:v>24.497627258300799</c:v>
                </c:pt>
                <c:pt idx="27800">
                  <c:v>24.543519973754901</c:v>
                </c:pt>
                <c:pt idx="27801">
                  <c:v>24.469577789306602</c:v>
                </c:pt>
                <c:pt idx="27802">
                  <c:v>24.368629455566399</c:v>
                </c:pt>
                <c:pt idx="27803">
                  <c:v>24.54736328125</c:v>
                </c:pt>
                <c:pt idx="27804">
                  <c:v>24.578037261962901</c:v>
                </c:pt>
                <c:pt idx="27805">
                  <c:v>24.584739685058601</c:v>
                </c:pt>
                <c:pt idx="27806">
                  <c:v>24.4783229827881</c:v>
                </c:pt>
                <c:pt idx="27807">
                  <c:v>24.4138298034668</c:v>
                </c:pt>
                <c:pt idx="27808">
                  <c:v>24.522117614746101</c:v>
                </c:pt>
                <c:pt idx="27809">
                  <c:v>24.493078231811499</c:v>
                </c:pt>
                <c:pt idx="27810">
                  <c:v>24.4713249206543</c:v>
                </c:pt>
                <c:pt idx="27811">
                  <c:v>24.478715896606399</c:v>
                </c:pt>
                <c:pt idx="27812">
                  <c:v>24.336427688598601</c:v>
                </c:pt>
                <c:pt idx="27813">
                  <c:v>24.4521389007568</c:v>
                </c:pt>
                <c:pt idx="27814">
                  <c:v>24.4742527008057</c:v>
                </c:pt>
                <c:pt idx="27815">
                  <c:v>24.518384933471701</c:v>
                </c:pt>
                <c:pt idx="27816">
                  <c:v>24.473638534545898</c:v>
                </c:pt>
                <c:pt idx="27817">
                  <c:v>24.291843414306602</c:v>
                </c:pt>
                <c:pt idx="27818">
                  <c:v>24.359500885009801</c:v>
                </c:pt>
                <c:pt idx="27819">
                  <c:v>24.481845855712901</c:v>
                </c:pt>
                <c:pt idx="27820">
                  <c:v>24.558530807495099</c:v>
                </c:pt>
                <c:pt idx="27821">
                  <c:v>24.416082382202099</c:v>
                </c:pt>
                <c:pt idx="27822">
                  <c:v>24.343418121337901</c:v>
                </c:pt>
                <c:pt idx="27823">
                  <c:v>24.416416168212901</c:v>
                </c:pt>
                <c:pt idx="27824">
                  <c:v>24.544803619384801</c:v>
                </c:pt>
                <c:pt idx="27825">
                  <c:v>24.543401718139599</c:v>
                </c:pt>
                <c:pt idx="27826">
                  <c:v>24.443464279174801</c:v>
                </c:pt>
                <c:pt idx="27827">
                  <c:v>24.332643508911101</c:v>
                </c:pt>
                <c:pt idx="27828">
                  <c:v>24.413917541503899</c:v>
                </c:pt>
                <c:pt idx="27829">
                  <c:v>24.498439788818398</c:v>
                </c:pt>
                <c:pt idx="27830">
                  <c:v>24.506259918212901</c:v>
                </c:pt>
                <c:pt idx="27831">
                  <c:v>24.4188346862793</c:v>
                </c:pt>
                <c:pt idx="27832">
                  <c:v>24.398044586181602</c:v>
                </c:pt>
                <c:pt idx="27833">
                  <c:v>24.438774108886701</c:v>
                </c:pt>
                <c:pt idx="27834">
                  <c:v>24.507740020751999</c:v>
                </c:pt>
                <c:pt idx="27835">
                  <c:v>24.619747161865199</c:v>
                </c:pt>
                <c:pt idx="27836">
                  <c:v>24.4761962890625</c:v>
                </c:pt>
                <c:pt idx="27837">
                  <c:v>24.434707641601602</c:v>
                </c:pt>
                <c:pt idx="27838">
                  <c:v>24.427991867065401</c:v>
                </c:pt>
                <c:pt idx="27839">
                  <c:v>24.452386856079102</c:v>
                </c:pt>
                <c:pt idx="27840">
                  <c:v>24.639774322509801</c:v>
                </c:pt>
                <c:pt idx="27841">
                  <c:v>24.476547241210898</c:v>
                </c:pt>
                <c:pt idx="27842">
                  <c:v>24.424665451049801</c:v>
                </c:pt>
                <c:pt idx="27843">
                  <c:v>24.422441482543899</c:v>
                </c:pt>
                <c:pt idx="27844">
                  <c:v>24.526128768920898</c:v>
                </c:pt>
                <c:pt idx="27845">
                  <c:v>24.543897628784201</c:v>
                </c:pt>
                <c:pt idx="27846">
                  <c:v>24.427604675293001</c:v>
                </c:pt>
                <c:pt idx="27847">
                  <c:v>24.3150959014893</c:v>
                </c:pt>
                <c:pt idx="27848">
                  <c:v>24.413549423217798</c:v>
                </c:pt>
                <c:pt idx="27849">
                  <c:v>24.5103855133057</c:v>
                </c:pt>
                <c:pt idx="27850">
                  <c:v>24.538303375244102</c:v>
                </c:pt>
                <c:pt idx="27851">
                  <c:v>24.4689846038818</c:v>
                </c:pt>
                <c:pt idx="27852">
                  <c:v>24.433486938476602</c:v>
                </c:pt>
                <c:pt idx="27853">
                  <c:v>24.426189422607401</c:v>
                </c:pt>
                <c:pt idx="27854">
                  <c:v>24.458509445190401</c:v>
                </c:pt>
                <c:pt idx="27855">
                  <c:v>24.585351943969702</c:v>
                </c:pt>
                <c:pt idx="27856">
                  <c:v>24.509256362915</c:v>
                </c:pt>
                <c:pt idx="27857">
                  <c:v>24.373226165771499</c:v>
                </c:pt>
                <c:pt idx="27858">
                  <c:v>24.42698097229</c:v>
                </c:pt>
                <c:pt idx="27859">
                  <c:v>24.4505424499512</c:v>
                </c:pt>
                <c:pt idx="27860">
                  <c:v>24.485132217407202</c:v>
                </c:pt>
                <c:pt idx="27861">
                  <c:v>24.441209793090799</c:v>
                </c:pt>
                <c:pt idx="27862">
                  <c:v>24.365472793579102</c:v>
                </c:pt>
                <c:pt idx="27863">
                  <c:v>24.3587436676025</c:v>
                </c:pt>
                <c:pt idx="27864">
                  <c:v>24.4700031280518</c:v>
                </c:pt>
                <c:pt idx="27865">
                  <c:v>24.5248508453369</c:v>
                </c:pt>
                <c:pt idx="27866">
                  <c:v>24.508573532104499</c:v>
                </c:pt>
                <c:pt idx="27867">
                  <c:v>24.4314060211182</c:v>
                </c:pt>
                <c:pt idx="27868">
                  <c:v>24.395078659057599</c:v>
                </c:pt>
                <c:pt idx="27869">
                  <c:v>24.465469360351602</c:v>
                </c:pt>
                <c:pt idx="27870">
                  <c:v>24.527095794677699</c:v>
                </c:pt>
                <c:pt idx="27871">
                  <c:v>24.393610000610401</c:v>
                </c:pt>
                <c:pt idx="27872">
                  <c:v>24.352756500244102</c:v>
                </c:pt>
                <c:pt idx="27873">
                  <c:v>24.429561614990199</c:v>
                </c:pt>
                <c:pt idx="27874">
                  <c:v>24.476194381713899</c:v>
                </c:pt>
                <c:pt idx="27875">
                  <c:v>24.595596313476602</c:v>
                </c:pt>
                <c:pt idx="27876">
                  <c:v>24.493579864501999</c:v>
                </c:pt>
                <c:pt idx="27877">
                  <c:v>24.464628219604499</c:v>
                </c:pt>
                <c:pt idx="27878">
                  <c:v>24.352832794189499</c:v>
                </c:pt>
                <c:pt idx="27879">
                  <c:v>24.4816989898682</c:v>
                </c:pt>
                <c:pt idx="27880">
                  <c:v>24.581571578979499</c:v>
                </c:pt>
                <c:pt idx="27881">
                  <c:v>24.505966186523398</c:v>
                </c:pt>
                <c:pt idx="27882">
                  <c:v>24.489158630371101</c:v>
                </c:pt>
                <c:pt idx="27883">
                  <c:v>24.311843872070298</c:v>
                </c:pt>
                <c:pt idx="27884">
                  <c:v>24.5021858215332</c:v>
                </c:pt>
                <c:pt idx="27885">
                  <c:v>24.584861755371101</c:v>
                </c:pt>
                <c:pt idx="27886">
                  <c:v>24.576976776123001</c:v>
                </c:pt>
                <c:pt idx="27887">
                  <c:v>24.445411682128899</c:v>
                </c:pt>
                <c:pt idx="27888">
                  <c:v>24.388292312622099</c:v>
                </c:pt>
                <c:pt idx="27889">
                  <c:v>24.496442794799801</c:v>
                </c:pt>
                <c:pt idx="27890">
                  <c:v>24.521949768066399</c:v>
                </c:pt>
                <c:pt idx="27891">
                  <c:v>24.439369201660199</c:v>
                </c:pt>
                <c:pt idx="27892">
                  <c:v>24.4298095703125</c:v>
                </c:pt>
                <c:pt idx="27893">
                  <c:v>24.433305740356399</c:v>
                </c:pt>
                <c:pt idx="27894">
                  <c:v>24.475702285766602</c:v>
                </c:pt>
                <c:pt idx="27895">
                  <c:v>24.5756931304932</c:v>
                </c:pt>
                <c:pt idx="27896">
                  <c:v>24.517269134521499</c:v>
                </c:pt>
                <c:pt idx="27897">
                  <c:v>24.4277038574219</c:v>
                </c:pt>
                <c:pt idx="27898">
                  <c:v>24.346071243286101</c:v>
                </c:pt>
                <c:pt idx="27899">
                  <c:v>24.399002075195298</c:v>
                </c:pt>
                <c:pt idx="27900">
                  <c:v>24.564861297607401</c:v>
                </c:pt>
                <c:pt idx="27901">
                  <c:v>24.546407699585</c:v>
                </c:pt>
                <c:pt idx="27902">
                  <c:v>24.532693862915</c:v>
                </c:pt>
                <c:pt idx="27903">
                  <c:v>24.417507171630898</c:v>
                </c:pt>
                <c:pt idx="27904">
                  <c:v>24.384462356567401</c:v>
                </c:pt>
                <c:pt idx="27905">
                  <c:v>24.540311813354499</c:v>
                </c:pt>
                <c:pt idx="27906">
                  <c:v>24.5313320159912</c:v>
                </c:pt>
                <c:pt idx="27907">
                  <c:v>24.393629074096701</c:v>
                </c:pt>
                <c:pt idx="27908">
                  <c:v>24.368202209472699</c:v>
                </c:pt>
                <c:pt idx="27909">
                  <c:v>24.436357498168899</c:v>
                </c:pt>
                <c:pt idx="27910">
                  <c:v>24.536199569702099</c:v>
                </c:pt>
                <c:pt idx="27911">
                  <c:v>24.544841766357401</c:v>
                </c:pt>
                <c:pt idx="27912">
                  <c:v>24.443422317504901</c:v>
                </c:pt>
                <c:pt idx="27913">
                  <c:v>24.3527011871338</c:v>
                </c:pt>
                <c:pt idx="27914">
                  <c:v>24.469528198242202</c:v>
                </c:pt>
                <c:pt idx="27915">
                  <c:v>24.475406646728501</c:v>
                </c:pt>
                <c:pt idx="27916">
                  <c:v>24.493644714355501</c:v>
                </c:pt>
                <c:pt idx="27917">
                  <c:v>24.467861175537099</c:v>
                </c:pt>
                <c:pt idx="27918">
                  <c:v>24.349250793456999</c:v>
                </c:pt>
                <c:pt idx="27919">
                  <c:v>24.458621978759801</c:v>
                </c:pt>
                <c:pt idx="27920">
                  <c:v>24.509668350219702</c:v>
                </c:pt>
                <c:pt idx="27921">
                  <c:v>24.572557449340799</c:v>
                </c:pt>
                <c:pt idx="27922">
                  <c:v>24.509588241577099</c:v>
                </c:pt>
                <c:pt idx="27923">
                  <c:v>24.387989044189499</c:v>
                </c:pt>
                <c:pt idx="27924">
                  <c:v>24.431369781494102</c:v>
                </c:pt>
                <c:pt idx="27925">
                  <c:v>24.462739944458001</c:v>
                </c:pt>
                <c:pt idx="27926">
                  <c:v>24.545906066894499</c:v>
                </c:pt>
                <c:pt idx="27927">
                  <c:v>24.4271240234375</c:v>
                </c:pt>
                <c:pt idx="27928">
                  <c:v>24.320569992065401</c:v>
                </c:pt>
                <c:pt idx="27929">
                  <c:v>24.417608261108398</c:v>
                </c:pt>
                <c:pt idx="27930">
                  <c:v>24.500928878784201</c:v>
                </c:pt>
                <c:pt idx="27931">
                  <c:v>24.530540466308601</c:v>
                </c:pt>
                <c:pt idx="27932">
                  <c:v>24.500291824340799</c:v>
                </c:pt>
                <c:pt idx="27933">
                  <c:v>24.3935241699219</c:v>
                </c:pt>
                <c:pt idx="27934">
                  <c:v>24.3818969726563</c:v>
                </c:pt>
                <c:pt idx="27935">
                  <c:v>24.5402641296387</c:v>
                </c:pt>
                <c:pt idx="27936">
                  <c:v>24.543134689331101</c:v>
                </c:pt>
                <c:pt idx="27937">
                  <c:v>24.4801940917969</c:v>
                </c:pt>
                <c:pt idx="27938">
                  <c:v>24.420244216918899</c:v>
                </c:pt>
                <c:pt idx="27939">
                  <c:v>24.4353733062744</c:v>
                </c:pt>
                <c:pt idx="27940">
                  <c:v>24.5202827453613</c:v>
                </c:pt>
                <c:pt idx="27941">
                  <c:v>24.548542022705099</c:v>
                </c:pt>
                <c:pt idx="27942">
                  <c:v>24.459598541259801</c:v>
                </c:pt>
                <c:pt idx="27943">
                  <c:v>24.4371128082275</c:v>
                </c:pt>
                <c:pt idx="27944">
                  <c:v>24.395465850830099</c:v>
                </c:pt>
                <c:pt idx="27945">
                  <c:v>24.636659622192401</c:v>
                </c:pt>
                <c:pt idx="27946">
                  <c:v>24.575624465942401</c:v>
                </c:pt>
                <c:pt idx="27947">
                  <c:v>24.462163925170898</c:v>
                </c:pt>
                <c:pt idx="27948">
                  <c:v>24.357734680175799</c:v>
                </c:pt>
                <c:pt idx="27949">
                  <c:v>24.470487594604499</c:v>
                </c:pt>
                <c:pt idx="27950">
                  <c:v>24.458814620971701</c:v>
                </c:pt>
                <c:pt idx="27951">
                  <c:v>24.537998199462901</c:v>
                </c:pt>
                <c:pt idx="27952">
                  <c:v>24.469821929931602</c:v>
                </c:pt>
                <c:pt idx="27953">
                  <c:v>24.4444255828857</c:v>
                </c:pt>
                <c:pt idx="27954">
                  <c:v>24.391731262206999</c:v>
                </c:pt>
                <c:pt idx="27955">
                  <c:v>24.429531097412099</c:v>
                </c:pt>
                <c:pt idx="27956">
                  <c:v>24.527156829833999</c:v>
                </c:pt>
                <c:pt idx="27957">
                  <c:v>24.4664192199707</c:v>
                </c:pt>
                <c:pt idx="27958">
                  <c:v>24.480892181396499</c:v>
                </c:pt>
                <c:pt idx="27959">
                  <c:v>24.485284805297901</c:v>
                </c:pt>
                <c:pt idx="27960">
                  <c:v>24.497219085693398</c:v>
                </c:pt>
                <c:pt idx="27961">
                  <c:v>24.5759983062744</c:v>
                </c:pt>
                <c:pt idx="27962">
                  <c:v>24.5333957672119</c:v>
                </c:pt>
                <c:pt idx="27963">
                  <c:v>24.484130859375</c:v>
                </c:pt>
                <c:pt idx="27964">
                  <c:v>24.4627895355225</c:v>
                </c:pt>
                <c:pt idx="27965">
                  <c:v>24.537176132202099</c:v>
                </c:pt>
                <c:pt idx="27966">
                  <c:v>24.657224655151399</c:v>
                </c:pt>
                <c:pt idx="27967">
                  <c:v>24.547534942626999</c:v>
                </c:pt>
                <c:pt idx="27968">
                  <c:v>24.3724174499512</c:v>
                </c:pt>
                <c:pt idx="27969">
                  <c:v>24.434036254882798</c:v>
                </c:pt>
                <c:pt idx="27970">
                  <c:v>24.553316116333001</c:v>
                </c:pt>
                <c:pt idx="27971">
                  <c:v>24.553668975830099</c:v>
                </c:pt>
                <c:pt idx="27972">
                  <c:v>24.535337448120099</c:v>
                </c:pt>
                <c:pt idx="27973">
                  <c:v>24.3860683441162</c:v>
                </c:pt>
                <c:pt idx="27974">
                  <c:v>24.381650924682599</c:v>
                </c:pt>
                <c:pt idx="27975">
                  <c:v>24.500869750976602</c:v>
                </c:pt>
                <c:pt idx="27976">
                  <c:v>24.610984802246101</c:v>
                </c:pt>
                <c:pt idx="27977">
                  <c:v>24.453935623168899</c:v>
                </c:pt>
                <c:pt idx="27978">
                  <c:v>24.391736984252901</c:v>
                </c:pt>
                <c:pt idx="27979">
                  <c:v>24.386854171752901</c:v>
                </c:pt>
                <c:pt idx="27980">
                  <c:v>24.494514465331999</c:v>
                </c:pt>
                <c:pt idx="27981">
                  <c:v>24.529056549072301</c:v>
                </c:pt>
                <c:pt idx="27982">
                  <c:v>24.5304660797119</c:v>
                </c:pt>
                <c:pt idx="27983">
                  <c:v>24.435899734497099</c:v>
                </c:pt>
                <c:pt idx="27984">
                  <c:v>24.3815517425537</c:v>
                </c:pt>
                <c:pt idx="27985">
                  <c:v>24.489213943481399</c:v>
                </c:pt>
                <c:pt idx="27986">
                  <c:v>24.515840530395501</c:v>
                </c:pt>
                <c:pt idx="27987">
                  <c:v>24.459732055664102</c:v>
                </c:pt>
                <c:pt idx="27988">
                  <c:v>24.414228439331101</c:v>
                </c:pt>
                <c:pt idx="27989">
                  <c:v>24.328525543212901</c:v>
                </c:pt>
                <c:pt idx="27990">
                  <c:v>24.522212982177699</c:v>
                </c:pt>
                <c:pt idx="27991">
                  <c:v>24.549135208129901</c:v>
                </c:pt>
                <c:pt idx="27992">
                  <c:v>24.512039184570298</c:v>
                </c:pt>
                <c:pt idx="27993">
                  <c:v>24.487865447998001</c:v>
                </c:pt>
                <c:pt idx="27994">
                  <c:v>24.367092132568398</c:v>
                </c:pt>
                <c:pt idx="27995">
                  <c:v>24.475034713745099</c:v>
                </c:pt>
                <c:pt idx="27996">
                  <c:v>24.5462646484375</c:v>
                </c:pt>
                <c:pt idx="27997">
                  <c:v>24.559785842895501</c:v>
                </c:pt>
                <c:pt idx="27998">
                  <c:v>24.482688903808601</c:v>
                </c:pt>
                <c:pt idx="27999">
                  <c:v>24.423873901367202</c:v>
                </c:pt>
                <c:pt idx="28000">
                  <c:v>24.588943481445298</c:v>
                </c:pt>
                <c:pt idx="28001">
                  <c:v>24.570018768310501</c:v>
                </c:pt>
                <c:pt idx="28002">
                  <c:v>24.488113403320298</c:v>
                </c:pt>
                <c:pt idx="28003">
                  <c:v>24.483665466308601</c:v>
                </c:pt>
                <c:pt idx="28004">
                  <c:v>24.386940002441399</c:v>
                </c:pt>
                <c:pt idx="28005">
                  <c:v>24.555772781372099</c:v>
                </c:pt>
                <c:pt idx="28006">
                  <c:v>24.5621223449707</c:v>
                </c:pt>
                <c:pt idx="28007">
                  <c:v>24.563972473144499</c:v>
                </c:pt>
                <c:pt idx="28008">
                  <c:v>24.459428787231399</c:v>
                </c:pt>
                <c:pt idx="28009">
                  <c:v>24.449121475219702</c:v>
                </c:pt>
                <c:pt idx="28010">
                  <c:v>24.471765518188501</c:v>
                </c:pt>
                <c:pt idx="28011">
                  <c:v>24.621118545532202</c:v>
                </c:pt>
                <c:pt idx="28012">
                  <c:v>24.5949611663818</c:v>
                </c:pt>
                <c:pt idx="28013">
                  <c:v>24.479089736938501</c:v>
                </c:pt>
                <c:pt idx="28014">
                  <c:v>24.389743804931602</c:v>
                </c:pt>
                <c:pt idx="28015">
                  <c:v>24.451393127441399</c:v>
                </c:pt>
                <c:pt idx="28016">
                  <c:v>24.572027206420898</c:v>
                </c:pt>
                <c:pt idx="28017">
                  <c:v>24.599067687988299</c:v>
                </c:pt>
                <c:pt idx="28018">
                  <c:v>24.460292816162099</c:v>
                </c:pt>
                <c:pt idx="28019">
                  <c:v>24.4462375640869</c:v>
                </c:pt>
                <c:pt idx="28020">
                  <c:v>24.504487991333001</c:v>
                </c:pt>
                <c:pt idx="28021">
                  <c:v>24.5678195953369</c:v>
                </c:pt>
                <c:pt idx="28022">
                  <c:v>24.607297897338899</c:v>
                </c:pt>
                <c:pt idx="28023">
                  <c:v>24.528100967407202</c:v>
                </c:pt>
                <c:pt idx="28024">
                  <c:v>24.4856986999512</c:v>
                </c:pt>
                <c:pt idx="28025">
                  <c:v>24.531019210815401</c:v>
                </c:pt>
                <c:pt idx="28026">
                  <c:v>24.559696197509801</c:v>
                </c:pt>
                <c:pt idx="28027">
                  <c:v>24.600967407226602</c:v>
                </c:pt>
                <c:pt idx="28028">
                  <c:v>24.501436233520501</c:v>
                </c:pt>
                <c:pt idx="28029">
                  <c:v>24.415563583373999</c:v>
                </c:pt>
                <c:pt idx="28030">
                  <c:v>24.4418754577637</c:v>
                </c:pt>
                <c:pt idx="28031">
                  <c:v>24.519935607910199</c:v>
                </c:pt>
                <c:pt idx="28032">
                  <c:v>24.569400787353501</c:v>
                </c:pt>
                <c:pt idx="28033">
                  <c:v>24.446361541748001</c:v>
                </c:pt>
                <c:pt idx="28034">
                  <c:v>24.426954269409201</c:v>
                </c:pt>
                <c:pt idx="28035">
                  <c:v>24.4736022949219</c:v>
                </c:pt>
                <c:pt idx="28036">
                  <c:v>24.496891021728501</c:v>
                </c:pt>
                <c:pt idx="28037">
                  <c:v>24.674518585205099</c:v>
                </c:pt>
                <c:pt idx="28038">
                  <c:v>24.447628021240199</c:v>
                </c:pt>
                <c:pt idx="28039">
                  <c:v>24.387712478637699</c:v>
                </c:pt>
                <c:pt idx="28040">
                  <c:v>24.466251373291001</c:v>
                </c:pt>
                <c:pt idx="28041">
                  <c:v>24.538335800170898</c:v>
                </c:pt>
                <c:pt idx="28042">
                  <c:v>24.602561950683601</c:v>
                </c:pt>
                <c:pt idx="28043">
                  <c:v>24.548589706420898</c:v>
                </c:pt>
                <c:pt idx="28044">
                  <c:v>24.461265563964801</c:v>
                </c:pt>
                <c:pt idx="28045">
                  <c:v>24.523738861083999</c:v>
                </c:pt>
                <c:pt idx="28046">
                  <c:v>24.524360656738299</c:v>
                </c:pt>
                <c:pt idx="28047">
                  <c:v>24.622688293456999</c:v>
                </c:pt>
                <c:pt idx="28048">
                  <c:v>24.506212234497099</c:v>
                </c:pt>
                <c:pt idx="28049">
                  <c:v>24.4235534667969</c:v>
                </c:pt>
                <c:pt idx="28050">
                  <c:v>24.5006618499756</c:v>
                </c:pt>
                <c:pt idx="28051">
                  <c:v>24.517318725585898</c:v>
                </c:pt>
                <c:pt idx="28052">
                  <c:v>24.627182006835898</c:v>
                </c:pt>
                <c:pt idx="28053">
                  <c:v>24.497257232666001</c:v>
                </c:pt>
                <c:pt idx="28054">
                  <c:v>24.432287216186499</c:v>
                </c:pt>
                <c:pt idx="28055">
                  <c:v>24.4229125976563</c:v>
                </c:pt>
                <c:pt idx="28056">
                  <c:v>24.629192352294901</c:v>
                </c:pt>
                <c:pt idx="28057">
                  <c:v>24.626060485839801</c:v>
                </c:pt>
                <c:pt idx="28058">
                  <c:v>24.5157794952393</c:v>
                </c:pt>
                <c:pt idx="28059">
                  <c:v>24.451560974121101</c:v>
                </c:pt>
                <c:pt idx="28060">
                  <c:v>24.420141220092798</c:v>
                </c:pt>
                <c:pt idx="28061">
                  <c:v>24.5264682769775</c:v>
                </c:pt>
                <c:pt idx="28062">
                  <c:v>24.628704071044901</c:v>
                </c:pt>
                <c:pt idx="28063">
                  <c:v>24.4797668457031</c:v>
                </c:pt>
                <c:pt idx="28064">
                  <c:v>24.413143157958999</c:v>
                </c:pt>
                <c:pt idx="28065">
                  <c:v>24.448184967041001</c:v>
                </c:pt>
                <c:pt idx="28066">
                  <c:v>24.508882522583001</c:v>
                </c:pt>
                <c:pt idx="28067">
                  <c:v>24.6285305023193</c:v>
                </c:pt>
                <c:pt idx="28068">
                  <c:v>24.465059280395501</c:v>
                </c:pt>
                <c:pt idx="28069">
                  <c:v>24.4810981750488</c:v>
                </c:pt>
                <c:pt idx="28070">
                  <c:v>24.4803771972656</c:v>
                </c:pt>
                <c:pt idx="28071">
                  <c:v>24.515453338623001</c:v>
                </c:pt>
                <c:pt idx="28072">
                  <c:v>24.657260894775401</c:v>
                </c:pt>
                <c:pt idx="28073">
                  <c:v>24.520744323730501</c:v>
                </c:pt>
                <c:pt idx="28074">
                  <c:v>24.4521884918213</c:v>
                </c:pt>
                <c:pt idx="28075">
                  <c:v>24.412534713745099</c:v>
                </c:pt>
                <c:pt idx="28076">
                  <c:v>24.531518936157202</c:v>
                </c:pt>
                <c:pt idx="28077">
                  <c:v>24.587568283081101</c:v>
                </c:pt>
                <c:pt idx="28078">
                  <c:v>24.527818679809599</c:v>
                </c:pt>
                <c:pt idx="28079">
                  <c:v>24.558252334594702</c:v>
                </c:pt>
                <c:pt idx="28080">
                  <c:v>24.389673233032202</c:v>
                </c:pt>
                <c:pt idx="28081">
                  <c:v>24.5065307617188</c:v>
                </c:pt>
                <c:pt idx="28082">
                  <c:v>24.628980636596701</c:v>
                </c:pt>
                <c:pt idx="28083">
                  <c:v>24.535219192504901</c:v>
                </c:pt>
                <c:pt idx="28084">
                  <c:v>24.4701843261719</c:v>
                </c:pt>
                <c:pt idx="28085">
                  <c:v>24.455553054809599</c:v>
                </c:pt>
                <c:pt idx="28086">
                  <c:v>24.511209487915</c:v>
                </c:pt>
                <c:pt idx="28087">
                  <c:v>24.633985519409201</c:v>
                </c:pt>
                <c:pt idx="28088">
                  <c:v>24.602439880371101</c:v>
                </c:pt>
                <c:pt idx="28089">
                  <c:v>24.478803634643601</c:v>
                </c:pt>
                <c:pt idx="28090">
                  <c:v>24.417264938354499</c:v>
                </c:pt>
                <c:pt idx="28091">
                  <c:v>24.536378860473601</c:v>
                </c:pt>
                <c:pt idx="28092">
                  <c:v>24.5613822937012</c:v>
                </c:pt>
                <c:pt idx="28093">
                  <c:v>24.633928298950199</c:v>
                </c:pt>
                <c:pt idx="28094">
                  <c:v>24.470066070556602</c:v>
                </c:pt>
                <c:pt idx="28095">
                  <c:v>24.497827529907202</c:v>
                </c:pt>
                <c:pt idx="28096">
                  <c:v>24.585090637206999</c:v>
                </c:pt>
                <c:pt idx="28097">
                  <c:v>24.5276069641113</c:v>
                </c:pt>
                <c:pt idx="28098">
                  <c:v>24.598878860473601</c:v>
                </c:pt>
                <c:pt idx="28099">
                  <c:v>24.4904479980469</c:v>
                </c:pt>
                <c:pt idx="28100">
                  <c:v>24.424972534179702</c:v>
                </c:pt>
                <c:pt idx="28101">
                  <c:v>24.5277214050293</c:v>
                </c:pt>
                <c:pt idx="28102">
                  <c:v>24.580245971679702</c:v>
                </c:pt>
                <c:pt idx="28103">
                  <c:v>24.5786647796631</c:v>
                </c:pt>
                <c:pt idx="28104">
                  <c:v>24.4761066436768</c:v>
                </c:pt>
                <c:pt idx="28105">
                  <c:v>24.429872512817401</c:v>
                </c:pt>
                <c:pt idx="28106">
                  <c:v>24.514480590820298</c:v>
                </c:pt>
                <c:pt idx="28107">
                  <c:v>24.6134147644043</c:v>
                </c:pt>
                <c:pt idx="28108">
                  <c:v>24.6462726593018</c:v>
                </c:pt>
                <c:pt idx="28109">
                  <c:v>24.525302886962901</c:v>
                </c:pt>
                <c:pt idx="28110">
                  <c:v>24.444614410400401</c:v>
                </c:pt>
                <c:pt idx="28111">
                  <c:v>24.544378280639599</c:v>
                </c:pt>
                <c:pt idx="28112">
                  <c:v>24.614570617675799</c:v>
                </c:pt>
                <c:pt idx="28113">
                  <c:v>24.628419876098601</c:v>
                </c:pt>
                <c:pt idx="28114">
                  <c:v>24.4639682769775</c:v>
                </c:pt>
                <c:pt idx="28115">
                  <c:v>24.394981384277301</c:v>
                </c:pt>
                <c:pt idx="28116">
                  <c:v>24.487249374389599</c:v>
                </c:pt>
                <c:pt idx="28117">
                  <c:v>24.6053352355957</c:v>
                </c:pt>
                <c:pt idx="28118">
                  <c:v>24.571153640747099</c:v>
                </c:pt>
                <c:pt idx="28119">
                  <c:v>24.7410774230957</c:v>
                </c:pt>
                <c:pt idx="28120">
                  <c:v>24.424953460693398</c:v>
                </c:pt>
                <c:pt idx="28121">
                  <c:v>24.461717605590799</c:v>
                </c:pt>
                <c:pt idx="28122">
                  <c:v>24.5994682312012</c:v>
                </c:pt>
                <c:pt idx="28123">
                  <c:v>24.563409805297901</c:v>
                </c:pt>
                <c:pt idx="28124">
                  <c:v>24.4779453277588</c:v>
                </c:pt>
                <c:pt idx="28125">
                  <c:v>24.518196105956999</c:v>
                </c:pt>
                <c:pt idx="28126">
                  <c:v>24.491161346435501</c:v>
                </c:pt>
                <c:pt idx="28127">
                  <c:v>24.6029949188232</c:v>
                </c:pt>
                <c:pt idx="28128">
                  <c:v>24.554832458496101</c:v>
                </c:pt>
                <c:pt idx="28129">
                  <c:v>24.4783630371094</c:v>
                </c:pt>
                <c:pt idx="28130">
                  <c:v>24.470340728759801</c:v>
                </c:pt>
                <c:pt idx="28131">
                  <c:v>24.433778762817401</c:v>
                </c:pt>
                <c:pt idx="28132">
                  <c:v>24.542209625244102</c:v>
                </c:pt>
                <c:pt idx="28133">
                  <c:v>24.610256195068398</c:v>
                </c:pt>
                <c:pt idx="28134">
                  <c:v>24.483171463012699</c:v>
                </c:pt>
                <c:pt idx="28135">
                  <c:v>24.488599777221701</c:v>
                </c:pt>
                <c:pt idx="28136">
                  <c:v>24.4546089172363</c:v>
                </c:pt>
                <c:pt idx="28137">
                  <c:v>24.562292098998999</c:v>
                </c:pt>
                <c:pt idx="28138">
                  <c:v>24.618932723998999</c:v>
                </c:pt>
                <c:pt idx="28139">
                  <c:v>24.536561965942401</c:v>
                </c:pt>
                <c:pt idx="28140">
                  <c:v>24.490070343017599</c:v>
                </c:pt>
                <c:pt idx="28141">
                  <c:v>24.4923305511475</c:v>
                </c:pt>
                <c:pt idx="28142">
                  <c:v>24.585258483886701</c:v>
                </c:pt>
                <c:pt idx="28143">
                  <c:v>24.6416625976563</c:v>
                </c:pt>
                <c:pt idx="28144">
                  <c:v>24.546363830566399</c:v>
                </c:pt>
                <c:pt idx="28145">
                  <c:v>24.4319152832031</c:v>
                </c:pt>
                <c:pt idx="28146">
                  <c:v>24.471317291259801</c:v>
                </c:pt>
                <c:pt idx="28147">
                  <c:v>24.569837570190401</c:v>
                </c:pt>
                <c:pt idx="28148">
                  <c:v>24.6706733703613</c:v>
                </c:pt>
                <c:pt idx="28149">
                  <c:v>24.5583400726318</c:v>
                </c:pt>
                <c:pt idx="28150">
                  <c:v>24.464815139770501</c:v>
                </c:pt>
                <c:pt idx="28151">
                  <c:v>24.5369758605957</c:v>
                </c:pt>
                <c:pt idx="28152">
                  <c:v>24.5688781738281</c:v>
                </c:pt>
                <c:pt idx="28153">
                  <c:v>24.6590270996094</c:v>
                </c:pt>
                <c:pt idx="28154">
                  <c:v>24.5320835113525</c:v>
                </c:pt>
                <c:pt idx="28155">
                  <c:v>24.5431423187256</c:v>
                </c:pt>
                <c:pt idx="28156">
                  <c:v>24.553062438964801</c:v>
                </c:pt>
                <c:pt idx="28157">
                  <c:v>24.5791015625</c:v>
                </c:pt>
                <c:pt idx="28158">
                  <c:v>24.575178146362301</c:v>
                </c:pt>
                <c:pt idx="28159">
                  <c:v>24.641019821166999</c:v>
                </c:pt>
                <c:pt idx="28160">
                  <c:v>24.4728698730469</c:v>
                </c:pt>
                <c:pt idx="28161">
                  <c:v>24.538661956787099</c:v>
                </c:pt>
                <c:pt idx="28162">
                  <c:v>24.54567527771</c:v>
                </c:pt>
                <c:pt idx="28163">
                  <c:v>24.640827178955099</c:v>
                </c:pt>
                <c:pt idx="28164">
                  <c:v>24.594545364379901</c:v>
                </c:pt>
                <c:pt idx="28165">
                  <c:v>24.507932662963899</c:v>
                </c:pt>
                <c:pt idx="28166">
                  <c:v>24.547203063964801</c:v>
                </c:pt>
                <c:pt idx="28167">
                  <c:v>24.608686447143601</c:v>
                </c:pt>
                <c:pt idx="28168">
                  <c:v>24.6209506988525</c:v>
                </c:pt>
                <c:pt idx="28169">
                  <c:v>24.470849990844702</c:v>
                </c:pt>
                <c:pt idx="28170">
                  <c:v>24.455175399780298</c:v>
                </c:pt>
                <c:pt idx="28171">
                  <c:v>24.370296478271499</c:v>
                </c:pt>
                <c:pt idx="28172">
                  <c:v>24.572589874267599</c:v>
                </c:pt>
                <c:pt idx="28173">
                  <c:v>24.642328262329102</c:v>
                </c:pt>
                <c:pt idx="28174">
                  <c:v>24.526657104492202</c:v>
                </c:pt>
                <c:pt idx="28175">
                  <c:v>24.475673675537099</c:v>
                </c:pt>
                <c:pt idx="28176">
                  <c:v>24.428972244262699</c:v>
                </c:pt>
                <c:pt idx="28177">
                  <c:v>24.498863220214801</c:v>
                </c:pt>
                <c:pt idx="28178">
                  <c:v>24.665624618530298</c:v>
                </c:pt>
                <c:pt idx="28179">
                  <c:v>24.536806106567401</c:v>
                </c:pt>
                <c:pt idx="28180">
                  <c:v>24.561496734619102</c:v>
                </c:pt>
                <c:pt idx="28181">
                  <c:v>24.462377548217798</c:v>
                </c:pt>
                <c:pt idx="28182">
                  <c:v>24.499687194824201</c:v>
                </c:pt>
                <c:pt idx="28183">
                  <c:v>24.62331199646</c:v>
                </c:pt>
                <c:pt idx="28184">
                  <c:v>24.5499591827393</c:v>
                </c:pt>
                <c:pt idx="28185">
                  <c:v>24.480096817016602</c:v>
                </c:pt>
                <c:pt idx="28186">
                  <c:v>24.357059478759801</c:v>
                </c:pt>
                <c:pt idx="28187">
                  <c:v>24.471988677978501</c:v>
                </c:pt>
                <c:pt idx="28188">
                  <c:v>24.605403900146499</c:v>
                </c:pt>
                <c:pt idx="28189">
                  <c:v>24.512010574340799</c:v>
                </c:pt>
                <c:pt idx="28190">
                  <c:v>24.558162689208999</c:v>
                </c:pt>
                <c:pt idx="28191">
                  <c:v>24.381666183471701</c:v>
                </c:pt>
                <c:pt idx="28192">
                  <c:v>24.5248126983643</c:v>
                </c:pt>
                <c:pt idx="28193">
                  <c:v>24.584194183349599</c:v>
                </c:pt>
                <c:pt idx="28194">
                  <c:v>24.5281162261963</c:v>
                </c:pt>
                <c:pt idx="28195">
                  <c:v>24.501064300537099</c:v>
                </c:pt>
                <c:pt idx="28196">
                  <c:v>24.471584320068398</c:v>
                </c:pt>
                <c:pt idx="28197">
                  <c:v>24.522251129150401</c:v>
                </c:pt>
                <c:pt idx="28198">
                  <c:v>24.6299724578857</c:v>
                </c:pt>
                <c:pt idx="28199">
                  <c:v>24.590633392333999</c:v>
                </c:pt>
                <c:pt idx="28200">
                  <c:v>24.539878845214801</c:v>
                </c:pt>
                <c:pt idx="28201">
                  <c:v>24.433244705200199</c:v>
                </c:pt>
                <c:pt idx="28202">
                  <c:v>24.547105789184599</c:v>
                </c:pt>
                <c:pt idx="28203">
                  <c:v>24.671798706054702</c:v>
                </c:pt>
                <c:pt idx="28204">
                  <c:v>24.599479675293001</c:v>
                </c:pt>
                <c:pt idx="28205">
                  <c:v>24.521324157714801</c:v>
                </c:pt>
                <c:pt idx="28206">
                  <c:v>24.472314834594702</c:v>
                </c:pt>
                <c:pt idx="28207">
                  <c:v>24.540105819702099</c:v>
                </c:pt>
                <c:pt idx="28208">
                  <c:v>24.6059246063232</c:v>
                </c:pt>
                <c:pt idx="28209">
                  <c:v>24.5989475250244</c:v>
                </c:pt>
                <c:pt idx="28210">
                  <c:v>24.449966430664102</c:v>
                </c:pt>
                <c:pt idx="28211">
                  <c:v>24.371984481811499</c:v>
                </c:pt>
                <c:pt idx="28212">
                  <c:v>24.560020446777301</c:v>
                </c:pt>
                <c:pt idx="28213">
                  <c:v>24.557071685791001</c:v>
                </c:pt>
                <c:pt idx="28214">
                  <c:v>24.590105056762699</c:v>
                </c:pt>
                <c:pt idx="28215">
                  <c:v>24.557355880737301</c:v>
                </c:pt>
                <c:pt idx="28216">
                  <c:v>24.4527072906494</c:v>
                </c:pt>
                <c:pt idx="28217">
                  <c:v>24.5574951171875</c:v>
                </c:pt>
                <c:pt idx="28218">
                  <c:v>24.495203018188501</c:v>
                </c:pt>
                <c:pt idx="28219">
                  <c:v>24.574794769287099</c:v>
                </c:pt>
                <c:pt idx="28220">
                  <c:v>24.5338954925537</c:v>
                </c:pt>
                <c:pt idx="28221">
                  <c:v>24.455406188964801</c:v>
                </c:pt>
                <c:pt idx="28222">
                  <c:v>24.512058258056602</c:v>
                </c:pt>
                <c:pt idx="28223">
                  <c:v>24.573299407958999</c:v>
                </c:pt>
                <c:pt idx="28224">
                  <c:v>24.5627326965332</c:v>
                </c:pt>
                <c:pt idx="28225">
                  <c:v>24.460302352905298</c:v>
                </c:pt>
                <c:pt idx="28226">
                  <c:v>24.431276321411101</c:v>
                </c:pt>
                <c:pt idx="28227">
                  <c:v>24.476661682128899</c:v>
                </c:pt>
                <c:pt idx="28228">
                  <c:v>24.527036666870099</c:v>
                </c:pt>
                <c:pt idx="28229">
                  <c:v>24.551994323730501</c:v>
                </c:pt>
                <c:pt idx="28230">
                  <c:v>24.506160736083999</c:v>
                </c:pt>
                <c:pt idx="28231">
                  <c:v>24.471267700195298</c:v>
                </c:pt>
                <c:pt idx="28232">
                  <c:v>24.5072727203369</c:v>
                </c:pt>
                <c:pt idx="28233">
                  <c:v>24.561042785644499</c:v>
                </c:pt>
                <c:pt idx="28234">
                  <c:v>24.567874908447301</c:v>
                </c:pt>
                <c:pt idx="28235">
                  <c:v>24.475578308105501</c:v>
                </c:pt>
                <c:pt idx="28236">
                  <c:v>24.4815883636475</c:v>
                </c:pt>
                <c:pt idx="28237">
                  <c:v>24.563493728637699</c:v>
                </c:pt>
                <c:pt idx="28238">
                  <c:v>24.5656032562256</c:v>
                </c:pt>
                <c:pt idx="28239">
                  <c:v>24.5763854980469</c:v>
                </c:pt>
                <c:pt idx="28240">
                  <c:v>24.584220886230501</c:v>
                </c:pt>
                <c:pt idx="28241">
                  <c:v>24.431978225708001</c:v>
                </c:pt>
                <c:pt idx="28242">
                  <c:v>24.539993286132798</c:v>
                </c:pt>
                <c:pt idx="28243">
                  <c:v>24.593193054199201</c:v>
                </c:pt>
                <c:pt idx="28244">
                  <c:v>24.630588531494102</c:v>
                </c:pt>
                <c:pt idx="28245">
                  <c:v>24.563068389892599</c:v>
                </c:pt>
                <c:pt idx="28246">
                  <c:v>24.451045989990199</c:v>
                </c:pt>
                <c:pt idx="28247">
                  <c:v>24.4118041992188</c:v>
                </c:pt>
                <c:pt idx="28248">
                  <c:v>24.51318359375</c:v>
                </c:pt>
                <c:pt idx="28249">
                  <c:v>24.674446105956999</c:v>
                </c:pt>
                <c:pt idx="28250">
                  <c:v>24.559471130371101</c:v>
                </c:pt>
                <c:pt idx="28251">
                  <c:v>24.415092468261701</c:v>
                </c:pt>
                <c:pt idx="28252">
                  <c:v>24.4519233703613</c:v>
                </c:pt>
                <c:pt idx="28253">
                  <c:v>24.527776718139599</c:v>
                </c:pt>
                <c:pt idx="28254">
                  <c:v>24.6292018890381</c:v>
                </c:pt>
                <c:pt idx="28255">
                  <c:v>24.510360717773398</c:v>
                </c:pt>
                <c:pt idx="28256">
                  <c:v>24.466203689575199</c:v>
                </c:pt>
                <c:pt idx="28257">
                  <c:v>24.501264572143601</c:v>
                </c:pt>
                <c:pt idx="28258">
                  <c:v>24.587499618530298</c:v>
                </c:pt>
                <c:pt idx="28259">
                  <c:v>24.653886795043899</c:v>
                </c:pt>
                <c:pt idx="28260">
                  <c:v>24.459886550903299</c:v>
                </c:pt>
                <c:pt idx="28261">
                  <c:v>24.445543289184599</c:v>
                </c:pt>
                <c:pt idx="28262">
                  <c:v>24.392478942871101</c:v>
                </c:pt>
                <c:pt idx="28263">
                  <c:v>24.524866104126001</c:v>
                </c:pt>
                <c:pt idx="28264">
                  <c:v>24.631401062011701</c:v>
                </c:pt>
                <c:pt idx="28265">
                  <c:v>24.534603118896499</c:v>
                </c:pt>
                <c:pt idx="28266">
                  <c:v>24.487094879150401</c:v>
                </c:pt>
                <c:pt idx="28267">
                  <c:v>24.433469772338899</c:v>
                </c:pt>
                <c:pt idx="28268">
                  <c:v>24.569320678710898</c:v>
                </c:pt>
                <c:pt idx="28269">
                  <c:v>24.558111190795898</c:v>
                </c:pt>
                <c:pt idx="28270">
                  <c:v>24.4834995269775</c:v>
                </c:pt>
                <c:pt idx="28271">
                  <c:v>24.436956405639599</c:v>
                </c:pt>
                <c:pt idx="28272">
                  <c:v>24.431587219238299</c:v>
                </c:pt>
                <c:pt idx="28273">
                  <c:v>24.5616760253906</c:v>
                </c:pt>
                <c:pt idx="28274">
                  <c:v>24.586729049682599</c:v>
                </c:pt>
                <c:pt idx="28275">
                  <c:v>24.548011779785199</c:v>
                </c:pt>
                <c:pt idx="28276">
                  <c:v>24.403255462646499</c:v>
                </c:pt>
                <c:pt idx="28277">
                  <c:v>24.4845485687256</c:v>
                </c:pt>
                <c:pt idx="28278">
                  <c:v>24.577642440795898</c:v>
                </c:pt>
                <c:pt idx="28279">
                  <c:v>24.582735061645501</c:v>
                </c:pt>
                <c:pt idx="28280">
                  <c:v>24.4864177703857</c:v>
                </c:pt>
                <c:pt idx="28281">
                  <c:v>24.477659225463899</c:v>
                </c:pt>
                <c:pt idx="28282">
                  <c:v>24.481395721435501</c:v>
                </c:pt>
                <c:pt idx="28283">
                  <c:v>24.500654220581101</c:v>
                </c:pt>
                <c:pt idx="28284">
                  <c:v>24.531112670898398</c:v>
                </c:pt>
                <c:pt idx="28285">
                  <c:v>24.557622909545898</c:v>
                </c:pt>
                <c:pt idx="28286">
                  <c:v>24.502628326416001</c:v>
                </c:pt>
                <c:pt idx="28287">
                  <c:v>24.436599731445298</c:v>
                </c:pt>
                <c:pt idx="28288">
                  <c:v>24.5525608062744</c:v>
                </c:pt>
                <c:pt idx="28289">
                  <c:v>24.648487091064499</c:v>
                </c:pt>
                <c:pt idx="28290">
                  <c:v>24.540647506713899</c:v>
                </c:pt>
                <c:pt idx="28291">
                  <c:v>24.518327713012699</c:v>
                </c:pt>
                <c:pt idx="28292">
                  <c:v>24.377983093261701</c:v>
                </c:pt>
                <c:pt idx="28293">
                  <c:v>24.548456192016602</c:v>
                </c:pt>
                <c:pt idx="28294">
                  <c:v>24.575956344604499</c:v>
                </c:pt>
                <c:pt idx="28295">
                  <c:v>24.494483947753899</c:v>
                </c:pt>
                <c:pt idx="28296">
                  <c:v>24.544071197509801</c:v>
                </c:pt>
                <c:pt idx="28297">
                  <c:v>24.4462795257568</c:v>
                </c:pt>
                <c:pt idx="28298">
                  <c:v>24.510837554931602</c:v>
                </c:pt>
                <c:pt idx="28299">
                  <c:v>24.567403793335</c:v>
                </c:pt>
                <c:pt idx="28300">
                  <c:v>24.512775421142599</c:v>
                </c:pt>
                <c:pt idx="28301">
                  <c:v>24.451465606689499</c:v>
                </c:pt>
                <c:pt idx="28302">
                  <c:v>24.4498615264893</c:v>
                </c:pt>
                <c:pt idx="28303">
                  <c:v>24.470514297485401</c:v>
                </c:pt>
                <c:pt idx="28304">
                  <c:v>24.576227188110401</c:v>
                </c:pt>
                <c:pt idx="28305">
                  <c:v>24.499088287353501</c:v>
                </c:pt>
                <c:pt idx="28306">
                  <c:v>24.520463943481399</c:v>
                </c:pt>
                <c:pt idx="28307">
                  <c:v>24.428482055664102</c:v>
                </c:pt>
                <c:pt idx="28308">
                  <c:v>24.458663940429702</c:v>
                </c:pt>
                <c:pt idx="28309">
                  <c:v>24.553783416748001</c:v>
                </c:pt>
                <c:pt idx="28310">
                  <c:v>24.5240268707275</c:v>
                </c:pt>
                <c:pt idx="28311">
                  <c:v>24.562465667724599</c:v>
                </c:pt>
                <c:pt idx="28312">
                  <c:v>24.3793754577637</c:v>
                </c:pt>
                <c:pt idx="28313">
                  <c:v>24.472129821777301</c:v>
                </c:pt>
                <c:pt idx="28314">
                  <c:v>24.570758819580099</c:v>
                </c:pt>
                <c:pt idx="28315">
                  <c:v>24.549636840820298</c:v>
                </c:pt>
                <c:pt idx="28316">
                  <c:v>24.485639572143601</c:v>
                </c:pt>
                <c:pt idx="28317">
                  <c:v>24.4225559234619</c:v>
                </c:pt>
                <c:pt idx="28318">
                  <c:v>24.512872695922901</c:v>
                </c:pt>
                <c:pt idx="28319">
                  <c:v>24.530193328857401</c:v>
                </c:pt>
                <c:pt idx="28320">
                  <c:v>24.5818881988525</c:v>
                </c:pt>
                <c:pt idx="28321">
                  <c:v>24.471479415893601</c:v>
                </c:pt>
                <c:pt idx="28322">
                  <c:v>24.422763824462901</c:v>
                </c:pt>
                <c:pt idx="28323">
                  <c:v>24.492376327514599</c:v>
                </c:pt>
                <c:pt idx="28324">
                  <c:v>24.5265102386475</c:v>
                </c:pt>
                <c:pt idx="28325">
                  <c:v>24.625686645507798</c:v>
                </c:pt>
                <c:pt idx="28326">
                  <c:v>24.445184707641602</c:v>
                </c:pt>
                <c:pt idx="28327">
                  <c:v>24.4818019866943</c:v>
                </c:pt>
                <c:pt idx="28328">
                  <c:v>24.485618591308601</c:v>
                </c:pt>
                <c:pt idx="28329">
                  <c:v>24.5429592132568</c:v>
                </c:pt>
                <c:pt idx="28330">
                  <c:v>24.6099643707275</c:v>
                </c:pt>
                <c:pt idx="28331">
                  <c:v>24.528169631958001</c:v>
                </c:pt>
                <c:pt idx="28332">
                  <c:v>24.3992099761963</c:v>
                </c:pt>
                <c:pt idx="28333">
                  <c:v>24.557170867919901</c:v>
                </c:pt>
                <c:pt idx="28334">
                  <c:v>24.586046218872099</c:v>
                </c:pt>
                <c:pt idx="28335">
                  <c:v>24.579929351806602</c:v>
                </c:pt>
                <c:pt idx="28336">
                  <c:v>24.503538131713899</c:v>
                </c:pt>
                <c:pt idx="28337">
                  <c:v>24.477798461914102</c:v>
                </c:pt>
                <c:pt idx="28338">
                  <c:v>24.5540161132813</c:v>
                </c:pt>
                <c:pt idx="28339">
                  <c:v>24.554624557495099</c:v>
                </c:pt>
                <c:pt idx="28340">
                  <c:v>24.606012344360401</c:v>
                </c:pt>
                <c:pt idx="28341">
                  <c:v>24.561000823974599</c:v>
                </c:pt>
                <c:pt idx="28342">
                  <c:v>24.450342178344702</c:v>
                </c:pt>
                <c:pt idx="28343">
                  <c:v>24.471002578735401</c:v>
                </c:pt>
                <c:pt idx="28344">
                  <c:v>24.582757949829102</c:v>
                </c:pt>
                <c:pt idx="28345">
                  <c:v>24.565452575683601</c:v>
                </c:pt>
                <c:pt idx="28346">
                  <c:v>24.501649856567401</c:v>
                </c:pt>
                <c:pt idx="28347">
                  <c:v>24.4944744110107</c:v>
                </c:pt>
                <c:pt idx="28348">
                  <c:v>24.497316360473601</c:v>
                </c:pt>
                <c:pt idx="28349">
                  <c:v>24.6250114440918</c:v>
                </c:pt>
                <c:pt idx="28350">
                  <c:v>24.576322555541999</c:v>
                </c:pt>
                <c:pt idx="28351">
                  <c:v>24.5982475280762</c:v>
                </c:pt>
                <c:pt idx="28352">
                  <c:v>24.4646320343018</c:v>
                </c:pt>
                <c:pt idx="28353">
                  <c:v>24.482765197753899</c:v>
                </c:pt>
                <c:pt idx="28354">
                  <c:v>24.517961502075199</c:v>
                </c:pt>
                <c:pt idx="28355">
                  <c:v>24.5579719543457</c:v>
                </c:pt>
                <c:pt idx="28356">
                  <c:v>24.554201126098601</c:v>
                </c:pt>
                <c:pt idx="28357">
                  <c:v>24.478635787963899</c:v>
                </c:pt>
                <c:pt idx="28358">
                  <c:v>24.469196319580099</c:v>
                </c:pt>
                <c:pt idx="28359">
                  <c:v>24.647016525268601</c:v>
                </c:pt>
                <c:pt idx="28360">
                  <c:v>24.639329910278299</c:v>
                </c:pt>
                <c:pt idx="28361">
                  <c:v>24.531812667846701</c:v>
                </c:pt>
                <c:pt idx="28362">
                  <c:v>24.458086013793899</c:v>
                </c:pt>
                <c:pt idx="28363">
                  <c:v>24.5869960784912</c:v>
                </c:pt>
                <c:pt idx="28364">
                  <c:v>24.6135654449463</c:v>
                </c:pt>
                <c:pt idx="28365">
                  <c:v>24.608154296875</c:v>
                </c:pt>
                <c:pt idx="28366">
                  <c:v>24.517074584960898</c:v>
                </c:pt>
                <c:pt idx="28367">
                  <c:v>24.448360443115199</c:v>
                </c:pt>
                <c:pt idx="28368">
                  <c:v>24.3872966766357</c:v>
                </c:pt>
                <c:pt idx="28369">
                  <c:v>24.526767730712901</c:v>
                </c:pt>
                <c:pt idx="28370">
                  <c:v>24.546403884887699</c:v>
                </c:pt>
                <c:pt idx="28371">
                  <c:v>24.5119514465332</c:v>
                </c:pt>
                <c:pt idx="28372">
                  <c:v>24.435834884643601</c:v>
                </c:pt>
                <c:pt idx="28373">
                  <c:v>24.486951828002901</c:v>
                </c:pt>
                <c:pt idx="28374">
                  <c:v>24.4488525390625</c:v>
                </c:pt>
                <c:pt idx="28375">
                  <c:v>24.5931491851807</c:v>
                </c:pt>
                <c:pt idx="28376">
                  <c:v>24.537092208862301</c:v>
                </c:pt>
                <c:pt idx="28377">
                  <c:v>24.456916809081999</c:v>
                </c:pt>
                <c:pt idx="28378">
                  <c:v>24.4260349273682</c:v>
                </c:pt>
                <c:pt idx="28379">
                  <c:v>24.5331935882568</c:v>
                </c:pt>
                <c:pt idx="28380">
                  <c:v>24.571474075317401</c:v>
                </c:pt>
                <c:pt idx="28381">
                  <c:v>24.4565238952637</c:v>
                </c:pt>
                <c:pt idx="28382">
                  <c:v>24.5035305023193</c:v>
                </c:pt>
                <c:pt idx="28383">
                  <c:v>24.418821334838899</c:v>
                </c:pt>
                <c:pt idx="28384">
                  <c:v>24.572292327880898</c:v>
                </c:pt>
                <c:pt idx="28385">
                  <c:v>24.633907318115199</c:v>
                </c:pt>
                <c:pt idx="28386">
                  <c:v>24.572023391723601</c:v>
                </c:pt>
                <c:pt idx="28387">
                  <c:v>24.466600418090799</c:v>
                </c:pt>
                <c:pt idx="28388">
                  <c:v>24.506593704223601</c:v>
                </c:pt>
                <c:pt idx="28389">
                  <c:v>24.5323390960693</c:v>
                </c:pt>
                <c:pt idx="28390">
                  <c:v>24.5537204742432</c:v>
                </c:pt>
                <c:pt idx="28391">
                  <c:v>24.549852371215799</c:v>
                </c:pt>
                <c:pt idx="28392">
                  <c:v>24.475154876708999</c:v>
                </c:pt>
                <c:pt idx="28393">
                  <c:v>24.446680068969702</c:v>
                </c:pt>
                <c:pt idx="28394">
                  <c:v>24.509737014770501</c:v>
                </c:pt>
                <c:pt idx="28395">
                  <c:v>24.608024597168001</c:v>
                </c:pt>
                <c:pt idx="28396">
                  <c:v>24.5293273925781</c:v>
                </c:pt>
                <c:pt idx="28397">
                  <c:v>24.450872421264599</c:v>
                </c:pt>
                <c:pt idx="28398">
                  <c:v>24.411750793456999</c:v>
                </c:pt>
                <c:pt idx="28399">
                  <c:v>24.5426349639893</c:v>
                </c:pt>
                <c:pt idx="28400">
                  <c:v>24.596359252929702</c:v>
                </c:pt>
                <c:pt idx="28401">
                  <c:v>24.474348068237301</c:v>
                </c:pt>
                <c:pt idx="28402">
                  <c:v>24.425594329833999</c:v>
                </c:pt>
                <c:pt idx="28403">
                  <c:v>24.370826721191399</c:v>
                </c:pt>
                <c:pt idx="28404">
                  <c:v>24.563016891479499</c:v>
                </c:pt>
                <c:pt idx="28405">
                  <c:v>24.566270828247099</c:v>
                </c:pt>
                <c:pt idx="28406">
                  <c:v>24.5144138336182</c:v>
                </c:pt>
                <c:pt idx="28407">
                  <c:v>24.555688858032202</c:v>
                </c:pt>
                <c:pt idx="28408">
                  <c:v>24.448469161987301</c:v>
                </c:pt>
                <c:pt idx="28409">
                  <c:v>24.5398063659668</c:v>
                </c:pt>
                <c:pt idx="28410">
                  <c:v>24.536800384521499</c:v>
                </c:pt>
                <c:pt idx="28411">
                  <c:v>24.5426540374756</c:v>
                </c:pt>
                <c:pt idx="28412">
                  <c:v>24.470535278320298</c:v>
                </c:pt>
                <c:pt idx="28413">
                  <c:v>24.369096755981399</c:v>
                </c:pt>
                <c:pt idx="28414">
                  <c:v>24.4986877441406</c:v>
                </c:pt>
                <c:pt idx="28415">
                  <c:v>24.536554336547901</c:v>
                </c:pt>
                <c:pt idx="28416">
                  <c:v>24.594741821289102</c:v>
                </c:pt>
                <c:pt idx="28417">
                  <c:v>24.4629306793213</c:v>
                </c:pt>
                <c:pt idx="28418">
                  <c:v>24.413616180419901</c:v>
                </c:pt>
                <c:pt idx="28419">
                  <c:v>24.546934127807599</c:v>
                </c:pt>
                <c:pt idx="28420">
                  <c:v>24.627225875854499</c:v>
                </c:pt>
                <c:pt idx="28421">
                  <c:v>24.596147537231399</c:v>
                </c:pt>
                <c:pt idx="28422">
                  <c:v>24.4558620452881</c:v>
                </c:pt>
                <c:pt idx="28423">
                  <c:v>24.3955688476563</c:v>
                </c:pt>
                <c:pt idx="28424">
                  <c:v>24.467323303222699</c:v>
                </c:pt>
                <c:pt idx="28425">
                  <c:v>24.5589599609375</c:v>
                </c:pt>
                <c:pt idx="28426">
                  <c:v>24.53883934021</c:v>
                </c:pt>
                <c:pt idx="28427">
                  <c:v>24.470167160034201</c:v>
                </c:pt>
                <c:pt idx="28428">
                  <c:v>24.446533203125</c:v>
                </c:pt>
                <c:pt idx="28429">
                  <c:v>24.446140289306602</c:v>
                </c:pt>
                <c:pt idx="28430">
                  <c:v>24.491958618164102</c:v>
                </c:pt>
                <c:pt idx="28431">
                  <c:v>24.570369720458999</c:v>
                </c:pt>
                <c:pt idx="28432">
                  <c:v>24.4495525360107</c:v>
                </c:pt>
                <c:pt idx="28433">
                  <c:v>24.444629669189499</c:v>
                </c:pt>
                <c:pt idx="28434">
                  <c:v>24.421358108520501</c:v>
                </c:pt>
                <c:pt idx="28435">
                  <c:v>24.506151199340799</c:v>
                </c:pt>
                <c:pt idx="28436">
                  <c:v>24.562868118286101</c:v>
                </c:pt>
                <c:pt idx="28437">
                  <c:v>24.486204147338899</c:v>
                </c:pt>
                <c:pt idx="28438">
                  <c:v>24.491184234619102</c:v>
                </c:pt>
                <c:pt idx="28439">
                  <c:v>24.4740600585938</c:v>
                </c:pt>
                <c:pt idx="28440">
                  <c:v>24.599540710449201</c:v>
                </c:pt>
                <c:pt idx="28441">
                  <c:v>24.583503723144499</c:v>
                </c:pt>
                <c:pt idx="28442">
                  <c:v>24.510972976684599</c:v>
                </c:pt>
                <c:pt idx="28443">
                  <c:v>24.462890625</c:v>
                </c:pt>
                <c:pt idx="28444">
                  <c:v>24.387275695800799</c:v>
                </c:pt>
                <c:pt idx="28445">
                  <c:v>24.522760391235401</c:v>
                </c:pt>
                <c:pt idx="28446">
                  <c:v>24.577392578125</c:v>
                </c:pt>
                <c:pt idx="28447">
                  <c:v>24.435176849365199</c:v>
                </c:pt>
                <c:pt idx="28448">
                  <c:v>24.476734161376999</c:v>
                </c:pt>
                <c:pt idx="28449">
                  <c:v>24.533256530761701</c:v>
                </c:pt>
                <c:pt idx="28450">
                  <c:v>24.561769485473601</c:v>
                </c:pt>
                <c:pt idx="28451">
                  <c:v>24.597297668456999</c:v>
                </c:pt>
                <c:pt idx="28452">
                  <c:v>24.503391265869102</c:v>
                </c:pt>
                <c:pt idx="28453">
                  <c:v>24.467903137206999</c:v>
                </c:pt>
                <c:pt idx="28454">
                  <c:v>24.495763778686499</c:v>
                </c:pt>
                <c:pt idx="28455">
                  <c:v>24.5230522155762</c:v>
                </c:pt>
                <c:pt idx="28456">
                  <c:v>24.6091117858887</c:v>
                </c:pt>
                <c:pt idx="28457">
                  <c:v>24.522891998291001</c:v>
                </c:pt>
                <c:pt idx="28458">
                  <c:v>24.454896926879901</c:v>
                </c:pt>
                <c:pt idx="28459">
                  <c:v>24.472894668579102</c:v>
                </c:pt>
                <c:pt idx="28460">
                  <c:v>24.503339767456101</c:v>
                </c:pt>
                <c:pt idx="28461">
                  <c:v>24.602611541748001</c:v>
                </c:pt>
                <c:pt idx="28462">
                  <c:v>24.509984970092798</c:v>
                </c:pt>
                <c:pt idx="28463">
                  <c:v>24.438613891601602</c:v>
                </c:pt>
                <c:pt idx="28464">
                  <c:v>24.407087326049801</c:v>
                </c:pt>
                <c:pt idx="28465">
                  <c:v>24.561790466308601</c:v>
                </c:pt>
                <c:pt idx="28466">
                  <c:v>24.617549896240199</c:v>
                </c:pt>
                <c:pt idx="28467">
                  <c:v>24.511838912963899</c:v>
                </c:pt>
                <c:pt idx="28468">
                  <c:v>24.4495754241943</c:v>
                </c:pt>
                <c:pt idx="28469">
                  <c:v>24.427648544311499</c:v>
                </c:pt>
                <c:pt idx="28470">
                  <c:v>24.543708801269499</c:v>
                </c:pt>
                <c:pt idx="28471">
                  <c:v>24.591110229492202</c:v>
                </c:pt>
                <c:pt idx="28472">
                  <c:v>24.492826461791999</c:v>
                </c:pt>
                <c:pt idx="28473">
                  <c:v>24.402082443237301</c:v>
                </c:pt>
                <c:pt idx="28474">
                  <c:v>24.4376525878906</c:v>
                </c:pt>
                <c:pt idx="28475">
                  <c:v>24.5284938812256</c:v>
                </c:pt>
                <c:pt idx="28476">
                  <c:v>24.593643188476602</c:v>
                </c:pt>
                <c:pt idx="28477">
                  <c:v>24.549810409545898</c:v>
                </c:pt>
                <c:pt idx="28478">
                  <c:v>24.5724487304688</c:v>
                </c:pt>
                <c:pt idx="28479">
                  <c:v>24.429710388183601</c:v>
                </c:pt>
                <c:pt idx="28480">
                  <c:v>24.583684921264599</c:v>
                </c:pt>
                <c:pt idx="28481">
                  <c:v>24.623594284057599</c:v>
                </c:pt>
                <c:pt idx="28482">
                  <c:v>24.6378498077393</c:v>
                </c:pt>
                <c:pt idx="28483">
                  <c:v>24.427827835083001</c:v>
                </c:pt>
                <c:pt idx="28484">
                  <c:v>24.4541320800781</c:v>
                </c:pt>
                <c:pt idx="28485">
                  <c:v>24.544191360473601</c:v>
                </c:pt>
                <c:pt idx="28486">
                  <c:v>24.576301574706999</c:v>
                </c:pt>
                <c:pt idx="28487">
                  <c:v>24.553329467773398</c:v>
                </c:pt>
                <c:pt idx="28488">
                  <c:v>24.421215057373001</c:v>
                </c:pt>
                <c:pt idx="28489">
                  <c:v>24.4208469390869</c:v>
                </c:pt>
                <c:pt idx="28490">
                  <c:v>24.483757019043001</c:v>
                </c:pt>
                <c:pt idx="28491">
                  <c:v>24.639661788940401</c:v>
                </c:pt>
                <c:pt idx="28492">
                  <c:v>24.586687088012699</c:v>
                </c:pt>
                <c:pt idx="28493">
                  <c:v>24.442497253418001</c:v>
                </c:pt>
                <c:pt idx="28494">
                  <c:v>24.466703414916999</c:v>
                </c:pt>
                <c:pt idx="28495">
                  <c:v>24.551958084106399</c:v>
                </c:pt>
                <c:pt idx="28496">
                  <c:v>24.5300693511963</c:v>
                </c:pt>
                <c:pt idx="28497">
                  <c:v>24.5075588226318</c:v>
                </c:pt>
                <c:pt idx="28498">
                  <c:v>24.4835414886475</c:v>
                </c:pt>
                <c:pt idx="28499">
                  <c:v>24.4386386871338</c:v>
                </c:pt>
                <c:pt idx="28500">
                  <c:v>24.487085342407202</c:v>
                </c:pt>
                <c:pt idx="28501">
                  <c:v>24.571660995483398</c:v>
                </c:pt>
                <c:pt idx="28502">
                  <c:v>24.6268520355225</c:v>
                </c:pt>
                <c:pt idx="28503">
                  <c:v>24.465984344482401</c:v>
                </c:pt>
                <c:pt idx="28504">
                  <c:v>24.4526042938232</c:v>
                </c:pt>
                <c:pt idx="28505">
                  <c:v>24.515653610229499</c:v>
                </c:pt>
                <c:pt idx="28506">
                  <c:v>24.587652206420898</c:v>
                </c:pt>
                <c:pt idx="28507">
                  <c:v>24.569299697876001</c:v>
                </c:pt>
                <c:pt idx="28508">
                  <c:v>24.462968826293899</c:v>
                </c:pt>
                <c:pt idx="28509">
                  <c:v>24.406696319580099</c:v>
                </c:pt>
                <c:pt idx="28510">
                  <c:v>24.5591850280762</c:v>
                </c:pt>
                <c:pt idx="28511">
                  <c:v>24.646434783935501</c:v>
                </c:pt>
                <c:pt idx="28512">
                  <c:v>24.523277282714801</c:v>
                </c:pt>
                <c:pt idx="28513">
                  <c:v>24.450962066650401</c:v>
                </c:pt>
                <c:pt idx="28514">
                  <c:v>24.4508972167969</c:v>
                </c:pt>
                <c:pt idx="28515">
                  <c:v>24.537092208862301</c:v>
                </c:pt>
                <c:pt idx="28516">
                  <c:v>24.5420951843262</c:v>
                </c:pt>
                <c:pt idx="28517">
                  <c:v>24.56787109375</c:v>
                </c:pt>
                <c:pt idx="28518">
                  <c:v>24.499683380126999</c:v>
                </c:pt>
                <c:pt idx="28519">
                  <c:v>24.417312622070298</c:v>
                </c:pt>
                <c:pt idx="28520">
                  <c:v>24.458116531372099</c:v>
                </c:pt>
                <c:pt idx="28521">
                  <c:v>24.480405807495099</c:v>
                </c:pt>
                <c:pt idx="28522">
                  <c:v>24.529544830322301</c:v>
                </c:pt>
                <c:pt idx="28523">
                  <c:v>24.541297912597699</c:v>
                </c:pt>
                <c:pt idx="28524">
                  <c:v>24.443412780761701</c:v>
                </c:pt>
                <c:pt idx="28525">
                  <c:v>24.538915634155298</c:v>
                </c:pt>
                <c:pt idx="28526">
                  <c:v>24.6457614898682</c:v>
                </c:pt>
                <c:pt idx="28527">
                  <c:v>24.618057250976602</c:v>
                </c:pt>
                <c:pt idx="28528">
                  <c:v>24.615940093994102</c:v>
                </c:pt>
                <c:pt idx="28529">
                  <c:v>24.346126556396499</c:v>
                </c:pt>
                <c:pt idx="28530">
                  <c:v>24.515882492065401</c:v>
                </c:pt>
                <c:pt idx="28531">
                  <c:v>24.642749786376999</c:v>
                </c:pt>
                <c:pt idx="28532">
                  <c:v>24.586671829223601</c:v>
                </c:pt>
                <c:pt idx="28533">
                  <c:v>24.504299163818398</c:v>
                </c:pt>
                <c:pt idx="28534">
                  <c:v>24.418018341064499</c:v>
                </c:pt>
                <c:pt idx="28535">
                  <c:v>24.551691055297901</c:v>
                </c:pt>
                <c:pt idx="28536">
                  <c:v>24.6123371124268</c:v>
                </c:pt>
                <c:pt idx="28537">
                  <c:v>24.595178604126001</c:v>
                </c:pt>
                <c:pt idx="28538">
                  <c:v>24.481990814208999</c:v>
                </c:pt>
                <c:pt idx="28539">
                  <c:v>24.444017410278299</c:v>
                </c:pt>
                <c:pt idx="28540">
                  <c:v>24.482732772827099</c:v>
                </c:pt>
                <c:pt idx="28541">
                  <c:v>24.613187789916999</c:v>
                </c:pt>
                <c:pt idx="28542">
                  <c:v>24.6336059570313</c:v>
                </c:pt>
                <c:pt idx="28543">
                  <c:v>24.562150955200199</c:v>
                </c:pt>
                <c:pt idx="28544">
                  <c:v>24.4154949188232</c:v>
                </c:pt>
                <c:pt idx="28545">
                  <c:v>24.4893894195557</c:v>
                </c:pt>
                <c:pt idx="28546">
                  <c:v>24.6029968261719</c:v>
                </c:pt>
                <c:pt idx="28547">
                  <c:v>24.661645889282202</c:v>
                </c:pt>
                <c:pt idx="28548">
                  <c:v>24.581098556518601</c:v>
                </c:pt>
                <c:pt idx="28549">
                  <c:v>24.541154861450199</c:v>
                </c:pt>
                <c:pt idx="28550">
                  <c:v>24.577756881713899</c:v>
                </c:pt>
                <c:pt idx="28551">
                  <c:v>24.596450805664102</c:v>
                </c:pt>
                <c:pt idx="28552">
                  <c:v>24.649724960327099</c:v>
                </c:pt>
                <c:pt idx="28553">
                  <c:v>24.5144157409668</c:v>
                </c:pt>
                <c:pt idx="28554">
                  <c:v>24.4788608551025</c:v>
                </c:pt>
                <c:pt idx="28555">
                  <c:v>24.528993606567401</c:v>
                </c:pt>
                <c:pt idx="28556">
                  <c:v>24.668769836425799</c:v>
                </c:pt>
                <c:pt idx="28557">
                  <c:v>24.616184234619102</c:v>
                </c:pt>
                <c:pt idx="28558">
                  <c:v>24.5023078918457</c:v>
                </c:pt>
                <c:pt idx="28559">
                  <c:v>24.525150299072301</c:v>
                </c:pt>
                <c:pt idx="28560">
                  <c:v>24.5321350097656</c:v>
                </c:pt>
                <c:pt idx="28561">
                  <c:v>24.5354194641113</c:v>
                </c:pt>
                <c:pt idx="28562">
                  <c:v>24.655036926269499</c:v>
                </c:pt>
                <c:pt idx="28563">
                  <c:v>24.5747680664063</c:v>
                </c:pt>
                <c:pt idx="28564">
                  <c:v>24.4215908050537</c:v>
                </c:pt>
                <c:pt idx="28565">
                  <c:v>24.469366073608398</c:v>
                </c:pt>
                <c:pt idx="28566">
                  <c:v>24.616214752197301</c:v>
                </c:pt>
                <c:pt idx="28567">
                  <c:v>24.657054901123001</c:v>
                </c:pt>
                <c:pt idx="28568">
                  <c:v>24.487157821655298</c:v>
                </c:pt>
                <c:pt idx="28569">
                  <c:v>24.4758205413818</c:v>
                </c:pt>
                <c:pt idx="28570">
                  <c:v>24.4995632171631</c:v>
                </c:pt>
                <c:pt idx="28571">
                  <c:v>24.4869709014893</c:v>
                </c:pt>
                <c:pt idx="28572">
                  <c:v>24.637248992919901</c:v>
                </c:pt>
                <c:pt idx="28573">
                  <c:v>24.553901672363299</c:v>
                </c:pt>
                <c:pt idx="28574">
                  <c:v>24.407211303710898</c:v>
                </c:pt>
                <c:pt idx="28575">
                  <c:v>24.467164993286101</c:v>
                </c:pt>
                <c:pt idx="28576">
                  <c:v>24.540378570556602</c:v>
                </c:pt>
                <c:pt idx="28577">
                  <c:v>24.563402175903299</c:v>
                </c:pt>
                <c:pt idx="28578">
                  <c:v>24.547218322753899</c:v>
                </c:pt>
                <c:pt idx="28579">
                  <c:v>24.4891548156738</c:v>
                </c:pt>
                <c:pt idx="28580">
                  <c:v>24.4612007141113</c:v>
                </c:pt>
                <c:pt idx="28581">
                  <c:v>24.536432266235401</c:v>
                </c:pt>
                <c:pt idx="28582">
                  <c:v>24.632764816284201</c:v>
                </c:pt>
                <c:pt idx="28583">
                  <c:v>24.534528732299801</c:v>
                </c:pt>
                <c:pt idx="28584">
                  <c:v>24.510173797607401</c:v>
                </c:pt>
                <c:pt idx="28585">
                  <c:v>24.437797546386701</c:v>
                </c:pt>
                <c:pt idx="28586">
                  <c:v>24.503789901733398</c:v>
                </c:pt>
                <c:pt idx="28587">
                  <c:v>24.649631500244102</c:v>
                </c:pt>
                <c:pt idx="28588">
                  <c:v>24.618465423583999</c:v>
                </c:pt>
                <c:pt idx="28589">
                  <c:v>24.445968627929702</c:v>
                </c:pt>
                <c:pt idx="28590">
                  <c:v>24.461013793945298</c:v>
                </c:pt>
                <c:pt idx="28591">
                  <c:v>24.589939117431602</c:v>
                </c:pt>
                <c:pt idx="28592">
                  <c:v>24.586915969848601</c:v>
                </c:pt>
                <c:pt idx="28593">
                  <c:v>24.535840988159201</c:v>
                </c:pt>
                <c:pt idx="28594">
                  <c:v>24.506542205810501</c:v>
                </c:pt>
                <c:pt idx="28595">
                  <c:v>24.452434539794901</c:v>
                </c:pt>
                <c:pt idx="28596">
                  <c:v>24.604743957519499</c:v>
                </c:pt>
                <c:pt idx="28597">
                  <c:v>24.646266937255898</c:v>
                </c:pt>
                <c:pt idx="28598">
                  <c:v>24.4850368499756</c:v>
                </c:pt>
                <c:pt idx="28599">
                  <c:v>24.518974304199201</c:v>
                </c:pt>
                <c:pt idx="28600">
                  <c:v>24.473546981811499</c:v>
                </c:pt>
                <c:pt idx="28601">
                  <c:v>24.5660076141357</c:v>
                </c:pt>
                <c:pt idx="28602">
                  <c:v>24.6944694519043</c:v>
                </c:pt>
                <c:pt idx="28603">
                  <c:v>24.5558185577393</c:v>
                </c:pt>
                <c:pt idx="28604">
                  <c:v>24.534639358520501</c:v>
                </c:pt>
                <c:pt idx="28605">
                  <c:v>24.421138763427699</c:v>
                </c:pt>
                <c:pt idx="28606">
                  <c:v>24.5272216796875</c:v>
                </c:pt>
                <c:pt idx="28607">
                  <c:v>24.659669876098601</c:v>
                </c:pt>
                <c:pt idx="28608">
                  <c:v>24.553581237793001</c:v>
                </c:pt>
                <c:pt idx="28609">
                  <c:v>24.522863388061499</c:v>
                </c:pt>
                <c:pt idx="28610">
                  <c:v>24.4184379577637</c:v>
                </c:pt>
                <c:pt idx="28611">
                  <c:v>24.4980373382568</c:v>
                </c:pt>
                <c:pt idx="28612">
                  <c:v>24.5981140136719</c:v>
                </c:pt>
                <c:pt idx="28613">
                  <c:v>24.534440994262699</c:v>
                </c:pt>
                <c:pt idx="28614">
                  <c:v>24.464054107666001</c:v>
                </c:pt>
                <c:pt idx="28615">
                  <c:v>24.474462509155298</c:v>
                </c:pt>
                <c:pt idx="28616">
                  <c:v>24.585716247558601</c:v>
                </c:pt>
                <c:pt idx="28617">
                  <c:v>24.636823654174801</c:v>
                </c:pt>
                <c:pt idx="28618">
                  <c:v>24.590091705322301</c:v>
                </c:pt>
                <c:pt idx="28619">
                  <c:v>24.500547409057599</c:v>
                </c:pt>
                <c:pt idx="28620">
                  <c:v>24.4870414733887</c:v>
                </c:pt>
                <c:pt idx="28621">
                  <c:v>24.640485763549801</c:v>
                </c:pt>
                <c:pt idx="28622">
                  <c:v>24.6355590820313</c:v>
                </c:pt>
                <c:pt idx="28623">
                  <c:v>24.652587890625</c:v>
                </c:pt>
                <c:pt idx="28624">
                  <c:v>24.500446319580099</c:v>
                </c:pt>
                <c:pt idx="28625">
                  <c:v>24.402296066284201</c:v>
                </c:pt>
                <c:pt idx="28626">
                  <c:v>24.617511749267599</c:v>
                </c:pt>
                <c:pt idx="28627">
                  <c:v>24.544042587280298</c:v>
                </c:pt>
                <c:pt idx="28628">
                  <c:v>24.604896545410199</c:v>
                </c:pt>
                <c:pt idx="28629">
                  <c:v>24.496137619018601</c:v>
                </c:pt>
                <c:pt idx="28630">
                  <c:v>24.4424934387207</c:v>
                </c:pt>
                <c:pt idx="28631">
                  <c:v>24.5612678527832</c:v>
                </c:pt>
                <c:pt idx="28632">
                  <c:v>24.514305114746101</c:v>
                </c:pt>
                <c:pt idx="28633">
                  <c:v>24.562747955322301</c:v>
                </c:pt>
                <c:pt idx="28634">
                  <c:v>24.468311309814499</c:v>
                </c:pt>
                <c:pt idx="28635">
                  <c:v>24.424860000610401</c:v>
                </c:pt>
                <c:pt idx="28636">
                  <c:v>24.5309448242188</c:v>
                </c:pt>
                <c:pt idx="28637">
                  <c:v>24.571079254150401</c:v>
                </c:pt>
                <c:pt idx="28638">
                  <c:v>24.628126144409201</c:v>
                </c:pt>
                <c:pt idx="28639">
                  <c:v>24.526670455932599</c:v>
                </c:pt>
                <c:pt idx="28640">
                  <c:v>24.411413192748999</c:v>
                </c:pt>
                <c:pt idx="28641">
                  <c:v>24.5023899078369</c:v>
                </c:pt>
                <c:pt idx="28642">
                  <c:v>24.5644226074219</c:v>
                </c:pt>
                <c:pt idx="28643">
                  <c:v>24.495626449585</c:v>
                </c:pt>
                <c:pt idx="28644">
                  <c:v>24.449192047119102</c:v>
                </c:pt>
                <c:pt idx="28645">
                  <c:v>24.347414016723601</c:v>
                </c:pt>
                <c:pt idx="28646">
                  <c:v>24.465038299560501</c:v>
                </c:pt>
                <c:pt idx="28647">
                  <c:v>24.596347808837901</c:v>
                </c:pt>
                <c:pt idx="28648">
                  <c:v>24.571125030517599</c:v>
                </c:pt>
                <c:pt idx="28649">
                  <c:v>24.5445442199707</c:v>
                </c:pt>
                <c:pt idx="28650">
                  <c:v>24.492181777954102</c:v>
                </c:pt>
                <c:pt idx="28651">
                  <c:v>24.503227233886701</c:v>
                </c:pt>
                <c:pt idx="28652">
                  <c:v>24.599824905395501</c:v>
                </c:pt>
                <c:pt idx="28653">
                  <c:v>24.6287231445313</c:v>
                </c:pt>
                <c:pt idx="28654">
                  <c:v>24.536067962646499</c:v>
                </c:pt>
                <c:pt idx="28655">
                  <c:v>24.4855346679688</c:v>
                </c:pt>
                <c:pt idx="28656">
                  <c:v>24.484958648681602</c:v>
                </c:pt>
                <c:pt idx="28657">
                  <c:v>24.5899868011475</c:v>
                </c:pt>
                <c:pt idx="28658">
                  <c:v>24.6475620269775</c:v>
                </c:pt>
                <c:pt idx="28659">
                  <c:v>24.521549224853501</c:v>
                </c:pt>
                <c:pt idx="28660">
                  <c:v>24.449998855590799</c:v>
                </c:pt>
                <c:pt idx="28661">
                  <c:v>24.4755954742432</c:v>
                </c:pt>
                <c:pt idx="28662">
                  <c:v>24.611249923706101</c:v>
                </c:pt>
                <c:pt idx="28663">
                  <c:v>24.622907638549801</c:v>
                </c:pt>
                <c:pt idx="28664">
                  <c:v>24.482213973998999</c:v>
                </c:pt>
                <c:pt idx="28665">
                  <c:v>24.498163223266602</c:v>
                </c:pt>
                <c:pt idx="28666">
                  <c:v>24.5359897613525</c:v>
                </c:pt>
                <c:pt idx="28667">
                  <c:v>24.569667816162099</c:v>
                </c:pt>
                <c:pt idx="28668">
                  <c:v>24.597362518310501</c:v>
                </c:pt>
                <c:pt idx="28669">
                  <c:v>24.499210357666001</c:v>
                </c:pt>
                <c:pt idx="28670">
                  <c:v>24.4385375976563</c:v>
                </c:pt>
                <c:pt idx="28671">
                  <c:v>24.501121520996101</c:v>
                </c:pt>
                <c:pt idx="28672">
                  <c:v>24.590654373168899</c:v>
                </c:pt>
                <c:pt idx="28673">
                  <c:v>24.614446640014599</c:v>
                </c:pt>
                <c:pt idx="28674">
                  <c:v>24.608112335205099</c:v>
                </c:pt>
                <c:pt idx="28675">
                  <c:v>24.448112487793001</c:v>
                </c:pt>
                <c:pt idx="28676">
                  <c:v>24.392162322998001</c:v>
                </c:pt>
                <c:pt idx="28677">
                  <c:v>24.496080398559599</c:v>
                </c:pt>
                <c:pt idx="28678">
                  <c:v>24.584123611450199</c:v>
                </c:pt>
                <c:pt idx="28679">
                  <c:v>24.5223178863525</c:v>
                </c:pt>
                <c:pt idx="28680">
                  <c:v>24.458959579467798</c:v>
                </c:pt>
                <c:pt idx="28681">
                  <c:v>24.502693176269499</c:v>
                </c:pt>
                <c:pt idx="28682">
                  <c:v>24.5219402313232</c:v>
                </c:pt>
                <c:pt idx="28683">
                  <c:v>24.655767440795898</c:v>
                </c:pt>
                <c:pt idx="28684">
                  <c:v>24.548957824706999</c:v>
                </c:pt>
                <c:pt idx="28685">
                  <c:v>24.494695663452099</c:v>
                </c:pt>
                <c:pt idx="28686">
                  <c:v>24.526943206787099</c:v>
                </c:pt>
                <c:pt idx="28687">
                  <c:v>24.529253005981399</c:v>
                </c:pt>
                <c:pt idx="28688">
                  <c:v>24.591800689697301</c:v>
                </c:pt>
                <c:pt idx="28689">
                  <c:v>24.540441513061499</c:v>
                </c:pt>
                <c:pt idx="28690">
                  <c:v>24.466712951660199</c:v>
                </c:pt>
                <c:pt idx="28691">
                  <c:v>24.4625549316406</c:v>
                </c:pt>
                <c:pt idx="28692">
                  <c:v>24.517042160034201</c:v>
                </c:pt>
                <c:pt idx="28693">
                  <c:v>24.608533859252901</c:v>
                </c:pt>
                <c:pt idx="28694">
                  <c:v>24.5627536773682</c:v>
                </c:pt>
                <c:pt idx="28695">
                  <c:v>24.4839572906494</c:v>
                </c:pt>
                <c:pt idx="28696">
                  <c:v>24.3814506530762</c:v>
                </c:pt>
                <c:pt idx="28697">
                  <c:v>24.5368976593018</c:v>
                </c:pt>
                <c:pt idx="28698">
                  <c:v>24.555131912231399</c:v>
                </c:pt>
                <c:pt idx="28699">
                  <c:v>24.519567489623999</c:v>
                </c:pt>
                <c:pt idx="28700">
                  <c:v>24.4487190246582</c:v>
                </c:pt>
                <c:pt idx="28701">
                  <c:v>24.4218940734863</c:v>
                </c:pt>
                <c:pt idx="28702">
                  <c:v>24.5094814300537</c:v>
                </c:pt>
                <c:pt idx="28703">
                  <c:v>24.584419250488299</c:v>
                </c:pt>
                <c:pt idx="28704">
                  <c:v>24.5186882019043</c:v>
                </c:pt>
                <c:pt idx="28705">
                  <c:v>24.461906433105501</c:v>
                </c:pt>
                <c:pt idx="28706">
                  <c:v>24.432294845581101</c:v>
                </c:pt>
                <c:pt idx="28707">
                  <c:v>24.5850124359131</c:v>
                </c:pt>
                <c:pt idx="28708">
                  <c:v>24.598838806152301</c:v>
                </c:pt>
                <c:pt idx="28709">
                  <c:v>24.522630691528299</c:v>
                </c:pt>
                <c:pt idx="28710">
                  <c:v>24.509630203247099</c:v>
                </c:pt>
                <c:pt idx="28711">
                  <c:v>24.409570693969702</c:v>
                </c:pt>
                <c:pt idx="28712">
                  <c:v>24.512493133544901</c:v>
                </c:pt>
                <c:pt idx="28713">
                  <c:v>24.5535774230957</c:v>
                </c:pt>
                <c:pt idx="28714">
                  <c:v>24.569536209106399</c:v>
                </c:pt>
                <c:pt idx="28715">
                  <c:v>24.468086242675799</c:v>
                </c:pt>
                <c:pt idx="28716">
                  <c:v>24.366348266601602</c:v>
                </c:pt>
                <c:pt idx="28717">
                  <c:v>24.5057983398438</c:v>
                </c:pt>
                <c:pt idx="28718">
                  <c:v>24.538356781005898</c:v>
                </c:pt>
                <c:pt idx="28719">
                  <c:v>24.550006866455099</c:v>
                </c:pt>
                <c:pt idx="28720">
                  <c:v>24.456872940063501</c:v>
                </c:pt>
                <c:pt idx="28721">
                  <c:v>24.4574890136719</c:v>
                </c:pt>
                <c:pt idx="28722">
                  <c:v>24.543642044067401</c:v>
                </c:pt>
                <c:pt idx="28723">
                  <c:v>24.6166381835938</c:v>
                </c:pt>
                <c:pt idx="28724">
                  <c:v>24.544017791748001</c:v>
                </c:pt>
                <c:pt idx="28725">
                  <c:v>24.451776504516602</c:v>
                </c:pt>
                <c:pt idx="28726">
                  <c:v>24.425334930419901</c:v>
                </c:pt>
                <c:pt idx="28727">
                  <c:v>24.490379333496101</c:v>
                </c:pt>
                <c:pt idx="28728">
                  <c:v>24.5993766784668</c:v>
                </c:pt>
                <c:pt idx="28729">
                  <c:v>24.5315055847168</c:v>
                </c:pt>
                <c:pt idx="28730">
                  <c:v>24.469291687011701</c:v>
                </c:pt>
                <c:pt idx="28731">
                  <c:v>24.424238204956101</c:v>
                </c:pt>
                <c:pt idx="28732">
                  <c:v>24.5271701812744</c:v>
                </c:pt>
                <c:pt idx="28733">
                  <c:v>24.5977897644043</c:v>
                </c:pt>
                <c:pt idx="28734">
                  <c:v>24.539899826049801</c:v>
                </c:pt>
                <c:pt idx="28735">
                  <c:v>24.417263031005898</c:v>
                </c:pt>
                <c:pt idx="28736">
                  <c:v>24.4274578094482</c:v>
                </c:pt>
                <c:pt idx="28737">
                  <c:v>24.528551101684599</c:v>
                </c:pt>
                <c:pt idx="28738">
                  <c:v>24.585470199585</c:v>
                </c:pt>
                <c:pt idx="28739">
                  <c:v>24.615970611572301</c:v>
                </c:pt>
                <c:pt idx="28740">
                  <c:v>24.421190261840799</c:v>
                </c:pt>
                <c:pt idx="28741">
                  <c:v>24.323925018310501</c:v>
                </c:pt>
                <c:pt idx="28742">
                  <c:v>24.518516540527301</c:v>
                </c:pt>
                <c:pt idx="28743">
                  <c:v>24.518243789672901</c:v>
                </c:pt>
                <c:pt idx="28744">
                  <c:v>24.526123046875</c:v>
                </c:pt>
                <c:pt idx="28745">
                  <c:v>24.406822204589801</c:v>
                </c:pt>
                <c:pt idx="28746">
                  <c:v>24.395278930664102</c:v>
                </c:pt>
                <c:pt idx="28747">
                  <c:v>24.464046478271499</c:v>
                </c:pt>
                <c:pt idx="28748">
                  <c:v>24.5615539550781</c:v>
                </c:pt>
                <c:pt idx="28749">
                  <c:v>24.5551643371582</c:v>
                </c:pt>
                <c:pt idx="28750">
                  <c:v>24.431745529174801</c:v>
                </c:pt>
                <c:pt idx="28751">
                  <c:v>24.3736686706543</c:v>
                </c:pt>
                <c:pt idx="28752">
                  <c:v>24.5030212402344</c:v>
                </c:pt>
                <c:pt idx="28753">
                  <c:v>24.552883148193398</c:v>
                </c:pt>
                <c:pt idx="28754">
                  <c:v>24.577764511108398</c:v>
                </c:pt>
                <c:pt idx="28755">
                  <c:v>24.548023223876999</c:v>
                </c:pt>
                <c:pt idx="28756">
                  <c:v>24.450122833251999</c:v>
                </c:pt>
                <c:pt idx="28757">
                  <c:v>24.5558052062988</c:v>
                </c:pt>
                <c:pt idx="28758">
                  <c:v>24.503612518310501</c:v>
                </c:pt>
                <c:pt idx="28759">
                  <c:v>24.657062530517599</c:v>
                </c:pt>
                <c:pt idx="28760">
                  <c:v>24.533178329467798</c:v>
                </c:pt>
                <c:pt idx="28761">
                  <c:v>24.383213043212901</c:v>
                </c:pt>
                <c:pt idx="28762">
                  <c:v>24.528226852416999</c:v>
                </c:pt>
                <c:pt idx="28763">
                  <c:v>24.614385604858398</c:v>
                </c:pt>
                <c:pt idx="28764">
                  <c:v>24.612493515014599</c:v>
                </c:pt>
                <c:pt idx="28765">
                  <c:v>24.531806945800799</c:v>
                </c:pt>
                <c:pt idx="28766">
                  <c:v>24.426256179809599</c:v>
                </c:pt>
                <c:pt idx="28767">
                  <c:v>24.458620071411101</c:v>
                </c:pt>
                <c:pt idx="28768">
                  <c:v>24.590028762817401</c:v>
                </c:pt>
                <c:pt idx="28769">
                  <c:v>24.584051132202099</c:v>
                </c:pt>
                <c:pt idx="28770">
                  <c:v>24.523185729980501</c:v>
                </c:pt>
                <c:pt idx="28771">
                  <c:v>24.410976409912099</c:v>
                </c:pt>
                <c:pt idx="28772">
                  <c:v>24.5056667327881</c:v>
                </c:pt>
                <c:pt idx="28773">
                  <c:v>24.578937530517599</c:v>
                </c:pt>
                <c:pt idx="28774">
                  <c:v>24.6275749206543</c:v>
                </c:pt>
                <c:pt idx="28775">
                  <c:v>24.4163703918457</c:v>
                </c:pt>
                <c:pt idx="28776">
                  <c:v>24.439489364623999</c:v>
                </c:pt>
                <c:pt idx="28777">
                  <c:v>24.4421195983887</c:v>
                </c:pt>
                <c:pt idx="28778">
                  <c:v>24.504932403564499</c:v>
                </c:pt>
                <c:pt idx="28779">
                  <c:v>24.573564529418899</c:v>
                </c:pt>
                <c:pt idx="28780">
                  <c:v>24.562004089355501</c:v>
                </c:pt>
                <c:pt idx="28781">
                  <c:v>24.508974075317401</c:v>
                </c:pt>
                <c:pt idx="28782">
                  <c:v>24.4408855438232</c:v>
                </c:pt>
                <c:pt idx="28783">
                  <c:v>24.594255447387699</c:v>
                </c:pt>
                <c:pt idx="28784">
                  <c:v>24.594018936157202</c:v>
                </c:pt>
                <c:pt idx="28785">
                  <c:v>24.5289192199707</c:v>
                </c:pt>
                <c:pt idx="28786">
                  <c:v>24.433895111083999</c:v>
                </c:pt>
                <c:pt idx="28787">
                  <c:v>24.464490890502901</c:v>
                </c:pt>
                <c:pt idx="28788">
                  <c:v>24.5373630523682</c:v>
                </c:pt>
                <c:pt idx="28789">
                  <c:v>24.601503372192401</c:v>
                </c:pt>
                <c:pt idx="28790">
                  <c:v>24.466779708862301</c:v>
                </c:pt>
                <c:pt idx="28791">
                  <c:v>24.485445022583001</c:v>
                </c:pt>
                <c:pt idx="28792">
                  <c:v>24.429313659668001</c:v>
                </c:pt>
                <c:pt idx="28793">
                  <c:v>24.5480251312256</c:v>
                </c:pt>
                <c:pt idx="28794">
                  <c:v>24.581428527831999</c:v>
                </c:pt>
                <c:pt idx="28795">
                  <c:v>24.507358551025401</c:v>
                </c:pt>
                <c:pt idx="28796">
                  <c:v>24.475461959838899</c:v>
                </c:pt>
                <c:pt idx="28797">
                  <c:v>24.4212245941162</c:v>
                </c:pt>
                <c:pt idx="28798">
                  <c:v>24.485500335693398</c:v>
                </c:pt>
                <c:pt idx="28799">
                  <c:v>24.596996307373001</c:v>
                </c:pt>
                <c:pt idx="28800">
                  <c:v>24.592340469360401</c:v>
                </c:pt>
                <c:pt idx="28801">
                  <c:v>24.5122375488281</c:v>
                </c:pt>
                <c:pt idx="28802">
                  <c:v>24.448514938354499</c:v>
                </c:pt>
                <c:pt idx="28803">
                  <c:v>24.5617580413818</c:v>
                </c:pt>
                <c:pt idx="28804">
                  <c:v>24.622602462768601</c:v>
                </c:pt>
                <c:pt idx="28805">
                  <c:v>24.571722030639599</c:v>
                </c:pt>
                <c:pt idx="28806">
                  <c:v>24.496871948242202</c:v>
                </c:pt>
                <c:pt idx="28807">
                  <c:v>24.4931640625</c:v>
                </c:pt>
                <c:pt idx="28808">
                  <c:v>24.5100803375244</c:v>
                </c:pt>
                <c:pt idx="28809">
                  <c:v>24.690746307373001</c:v>
                </c:pt>
                <c:pt idx="28810">
                  <c:v>24.566698074340799</c:v>
                </c:pt>
                <c:pt idx="28811">
                  <c:v>24.5561408996582</c:v>
                </c:pt>
                <c:pt idx="28812">
                  <c:v>24.489307403564499</c:v>
                </c:pt>
                <c:pt idx="28813">
                  <c:v>24.588424682617202</c:v>
                </c:pt>
                <c:pt idx="28814">
                  <c:v>24.592954635620099</c:v>
                </c:pt>
                <c:pt idx="28815">
                  <c:v>24.6020698547363</c:v>
                </c:pt>
                <c:pt idx="28816">
                  <c:v>24.5281372070313</c:v>
                </c:pt>
                <c:pt idx="28817">
                  <c:v>24.396614074706999</c:v>
                </c:pt>
                <c:pt idx="28818">
                  <c:v>24.620851516723601</c:v>
                </c:pt>
                <c:pt idx="28819">
                  <c:v>24.646614074706999</c:v>
                </c:pt>
                <c:pt idx="28820">
                  <c:v>24.596233367919901</c:v>
                </c:pt>
                <c:pt idx="28821">
                  <c:v>24.517625808715799</c:v>
                </c:pt>
                <c:pt idx="28822">
                  <c:v>24.683334350585898</c:v>
                </c:pt>
                <c:pt idx="28823">
                  <c:v>24.550298690795898</c:v>
                </c:pt>
                <c:pt idx="28824">
                  <c:v>24.610866546630898</c:v>
                </c:pt>
                <c:pt idx="28825">
                  <c:v>24.570858001708999</c:v>
                </c:pt>
                <c:pt idx="28826">
                  <c:v>24.5305366516113</c:v>
                </c:pt>
                <c:pt idx="28827">
                  <c:v>24.4336051940918</c:v>
                </c:pt>
                <c:pt idx="28828">
                  <c:v>24.5750427246094</c:v>
                </c:pt>
                <c:pt idx="28829">
                  <c:v>24.636175155639599</c:v>
                </c:pt>
                <c:pt idx="28830">
                  <c:v>24.564100265502901</c:v>
                </c:pt>
                <c:pt idx="28831">
                  <c:v>24.447935104370099</c:v>
                </c:pt>
                <c:pt idx="28832">
                  <c:v>24.454067230224599</c:v>
                </c:pt>
                <c:pt idx="28833">
                  <c:v>24.588817596435501</c:v>
                </c:pt>
                <c:pt idx="28834">
                  <c:v>24.592449188232401</c:v>
                </c:pt>
                <c:pt idx="28835">
                  <c:v>24.565546035766602</c:v>
                </c:pt>
                <c:pt idx="28836">
                  <c:v>24.5223999023438</c:v>
                </c:pt>
                <c:pt idx="28837">
                  <c:v>24.423110961914102</c:v>
                </c:pt>
                <c:pt idx="28838">
                  <c:v>24.497306823730501</c:v>
                </c:pt>
                <c:pt idx="28839">
                  <c:v>24.6053466796875</c:v>
                </c:pt>
                <c:pt idx="28840">
                  <c:v>24.5873126983643</c:v>
                </c:pt>
                <c:pt idx="28841">
                  <c:v>24.5141906738281</c:v>
                </c:pt>
                <c:pt idx="28842">
                  <c:v>24.5245666503906</c:v>
                </c:pt>
                <c:pt idx="28843">
                  <c:v>24.491306304931602</c:v>
                </c:pt>
                <c:pt idx="28844">
                  <c:v>24.555324554443398</c:v>
                </c:pt>
                <c:pt idx="28845">
                  <c:v>24.607515335083001</c:v>
                </c:pt>
                <c:pt idx="28846">
                  <c:v>24.567096710205099</c:v>
                </c:pt>
                <c:pt idx="28847">
                  <c:v>24.502849578857401</c:v>
                </c:pt>
                <c:pt idx="28848">
                  <c:v>24.4713344573975</c:v>
                </c:pt>
                <c:pt idx="28849">
                  <c:v>24.616979598998999</c:v>
                </c:pt>
                <c:pt idx="28850">
                  <c:v>24.625608444213899</c:v>
                </c:pt>
                <c:pt idx="28851">
                  <c:v>24.492557525634801</c:v>
                </c:pt>
                <c:pt idx="28852">
                  <c:v>24.467605590820298</c:v>
                </c:pt>
                <c:pt idx="28853">
                  <c:v>24.4661655426025</c:v>
                </c:pt>
                <c:pt idx="28854">
                  <c:v>24.621662139892599</c:v>
                </c:pt>
                <c:pt idx="28855">
                  <c:v>24.6360683441162</c:v>
                </c:pt>
                <c:pt idx="28856">
                  <c:v>24.5139350891113</c:v>
                </c:pt>
                <c:pt idx="28857">
                  <c:v>24.474958419799801</c:v>
                </c:pt>
                <c:pt idx="28858">
                  <c:v>24.585100173950199</c:v>
                </c:pt>
                <c:pt idx="28859">
                  <c:v>24.574016571044901</c:v>
                </c:pt>
                <c:pt idx="28860">
                  <c:v>24.669885635376001</c:v>
                </c:pt>
                <c:pt idx="28861">
                  <c:v>24.466981887817401</c:v>
                </c:pt>
                <c:pt idx="28862">
                  <c:v>24.509904861450199</c:v>
                </c:pt>
                <c:pt idx="28863">
                  <c:v>24.503431320190401</c:v>
                </c:pt>
                <c:pt idx="28864">
                  <c:v>24.548376083373999</c:v>
                </c:pt>
                <c:pt idx="28865">
                  <c:v>24.657545089721701</c:v>
                </c:pt>
                <c:pt idx="28866">
                  <c:v>24.545610427856399</c:v>
                </c:pt>
                <c:pt idx="28867">
                  <c:v>24.458827972412099</c:v>
                </c:pt>
                <c:pt idx="28868">
                  <c:v>24.512790679931602</c:v>
                </c:pt>
                <c:pt idx="28869">
                  <c:v>24.5373229980469</c:v>
                </c:pt>
                <c:pt idx="28870">
                  <c:v>24.589735031127901</c:v>
                </c:pt>
                <c:pt idx="28871">
                  <c:v>24.525304794311499</c:v>
                </c:pt>
                <c:pt idx="28872">
                  <c:v>24.3974208831787</c:v>
                </c:pt>
                <c:pt idx="28873">
                  <c:v>24.423721313476602</c:v>
                </c:pt>
                <c:pt idx="28874">
                  <c:v>24.521190643310501</c:v>
                </c:pt>
                <c:pt idx="28875">
                  <c:v>24.5592155456543</c:v>
                </c:pt>
                <c:pt idx="28876">
                  <c:v>24.471061706543001</c:v>
                </c:pt>
                <c:pt idx="28877">
                  <c:v>24.4400520324707</c:v>
                </c:pt>
                <c:pt idx="28878">
                  <c:v>24.458419799804702</c:v>
                </c:pt>
                <c:pt idx="28879">
                  <c:v>24.576147079467798</c:v>
                </c:pt>
                <c:pt idx="28880">
                  <c:v>24.605136871337901</c:v>
                </c:pt>
                <c:pt idx="28881">
                  <c:v>24.5684719085693</c:v>
                </c:pt>
                <c:pt idx="28882">
                  <c:v>24.3857612609863</c:v>
                </c:pt>
                <c:pt idx="28883">
                  <c:v>24.4518337249756</c:v>
                </c:pt>
                <c:pt idx="28884">
                  <c:v>24.544136047363299</c:v>
                </c:pt>
                <c:pt idx="28885">
                  <c:v>24.596279144287099</c:v>
                </c:pt>
                <c:pt idx="28886">
                  <c:v>24.572185516357401</c:v>
                </c:pt>
                <c:pt idx="28887">
                  <c:v>24.525609970092798</c:v>
                </c:pt>
                <c:pt idx="28888">
                  <c:v>24.483930587768601</c:v>
                </c:pt>
                <c:pt idx="28889">
                  <c:v>24.597415924072301</c:v>
                </c:pt>
                <c:pt idx="28890">
                  <c:v>24.6739826202393</c:v>
                </c:pt>
                <c:pt idx="28891">
                  <c:v>24.5753879547119</c:v>
                </c:pt>
                <c:pt idx="28892">
                  <c:v>24.5065822601318</c:v>
                </c:pt>
                <c:pt idx="28893">
                  <c:v>24.447471618652301</c:v>
                </c:pt>
                <c:pt idx="28894">
                  <c:v>24.522142410278299</c:v>
                </c:pt>
                <c:pt idx="28895">
                  <c:v>24.614862442016602</c:v>
                </c:pt>
                <c:pt idx="28896">
                  <c:v>24.623765945434599</c:v>
                </c:pt>
                <c:pt idx="28897">
                  <c:v>24.4786472320557</c:v>
                </c:pt>
                <c:pt idx="28898">
                  <c:v>24.472719192504901</c:v>
                </c:pt>
                <c:pt idx="28899">
                  <c:v>24.514184951782202</c:v>
                </c:pt>
                <c:pt idx="28900">
                  <c:v>24.6398735046387</c:v>
                </c:pt>
                <c:pt idx="28901">
                  <c:v>24.562076568603501</c:v>
                </c:pt>
                <c:pt idx="28902">
                  <c:v>24.544431686401399</c:v>
                </c:pt>
                <c:pt idx="28903">
                  <c:v>24.525310516357401</c:v>
                </c:pt>
                <c:pt idx="28904">
                  <c:v>24.540378570556602</c:v>
                </c:pt>
                <c:pt idx="28905">
                  <c:v>24.548160552978501</c:v>
                </c:pt>
                <c:pt idx="28906">
                  <c:v>24.531192779541001</c:v>
                </c:pt>
                <c:pt idx="28907">
                  <c:v>24.477939605712901</c:v>
                </c:pt>
                <c:pt idx="28908">
                  <c:v>24.4829425811768</c:v>
                </c:pt>
                <c:pt idx="28909">
                  <c:v>24.459823608398398</c:v>
                </c:pt>
                <c:pt idx="28910">
                  <c:v>24.650222778320298</c:v>
                </c:pt>
                <c:pt idx="28911">
                  <c:v>24.5847282409668</c:v>
                </c:pt>
                <c:pt idx="28912">
                  <c:v>24.516351699829102</c:v>
                </c:pt>
                <c:pt idx="28913">
                  <c:v>24.5224933624268</c:v>
                </c:pt>
                <c:pt idx="28914">
                  <c:v>24.5510063171387</c:v>
                </c:pt>
                <c:pt idx="28915">
                  <c:v>24.654495239257798</c:v>
                </c:pt>
                <c:pt idx="28916">
                  <c:v>24.585624694824201</c:v>
                </c:pt>
                <c:pt idx="28917">
                  <c:v>24.404863357543899</c:v>
                </c:pt>
                <c:pt idx="28918">
                  <c:v>24.4574680328369</c:v>
                </c:pt>
                <c:pt idx="28919">
                  <c:v>24.4631748199463</c:v>
                </c:pt>
                <c:pt idx="28920">
                  <c:v>24.6172065734863</c:v>
                </c:pt>
                <c:pt idx="28921">
                  <c:v>24.523008346557599</c:v>
                </c:pt>
                <c:pt idx="28922">
                  <c:v>24.4602146148682</c:v>
                </c:pt>
                <c:pt idx="28923">
                  <c:v>24.4703884124756</c:v>
                </c:pt>
                <c:pt idx="28924">
                  <c:v>24.541847229003899</c:v>
                </c:pt>
                <c:pt idx="28925">
                  <c:v>24.627536773681602</c:v>
                </c:pt>
                <c:pt idx="28926">
                  <c:v>24.592472076416001</c:v>
                </c:pt>
                <c:pt idx="28927">
                  <c:v>24.500902175903299</c:v>
                </c:pt>
                <c:pt idx="28928">
                  <c:v>24.399873733520501</c:v>
                </c:pt>
                <c:pt idx="28929">
                  <c:v>24.524435043335</c:v>
                </c:pt>
                <c:pt idx="28930">
                  <c:v>24.581844329833999</c:v>
                </c:pt>
                <c:pt idx="28931">
                  <c:v>24.598476409912099</c:v>
                </c:pt>
                <c:pt idx="28932">
                  <c:v>24.558374404907202</c:v>
                </c:pt>
                <c:pt idx="28933">
                  <c:v>24.417308807373001</c:v>
                </c:pt>
                <c:pt idx="28934">
                  <c:v>24.547510147094702</c:v>
                </c:pt>
                <c:pt idx="28935">
                  <c:v>24.5660400390625</c:v>
                </c:pt>
                <c:pt idx="28936">
                  <c:v>24.6206169128418</c:v>
                </c:pt>
                <c:pt idx="28937">
                  <c:v>24.502813339233398</c:v>
                </c:pt>
                <c:pt idx="28938">
                  <c:v>24.431324005126999</c:v>
                </c:pt>
                <c:pt idx="28939">
                  <c:v>24.525804519653299</c:v>
                </c:pt>
                <c:pt idx="28940">
                  <c:v>24.576824188232401</c:v>
                </c:pt>
                <c:pt idx="28941">
                  <c:v>24.617385864257798</c:v>
                </c:pt>
                <c:pt idx="28942">
                  <c:v>24.531549453735401</c:v>
                </c:pt>
                <c:pt idx="28943">
                  <c:v>24.392990112304702</c:v>
                </c:pt>
                <c:pt idx="28944">
                  <c:v>24.539066314697301</c:v>
                </c:pt>
                <c:pt idx="28945">
                  <c:v>24.5270805358887</c:v>
                </c:pt>
                <c:pt idx="28946">
                  <c:v>24.665979385376001</c:v>
                </c:pt>
                <c:pt idx="28947">
                  <c:v>24.5651454925537</c:v>
                </c:pt>
                <c:pt idx="28948">
                  <c:v>24.455659866333001</c:v>
                </c:pt>
                <c:pt idx="28949">
                  <c:v>24.4921684265137</c:v>
                </c:pt>
                <c:pt idx="28950">
                  <c:v>24.5613307952881</c:v>
                </c:pt>
                <c:pt idx="28951">
                  <c:v>24.532394409179702</c:v>
                </c:pt>
                <c:pt idx="28952">
                  <c:v>24.537462234497099</c:v>
                </c:pt>
                <c:pt idx="28953">
                  <c:v>24.4287204742432</c:v>
                </c:pt>
                <c:pt idx="28954">
                  <c:v>24.5299587249756</c:v>
                </c:pt>
                <c:pt idx="28955">
                  <c:v>24.57834815979</c:v>
                </c:pt>
                <c:pt idx="28956">
                  <c:v>24.6035251617432</c:v>
                </c:pt>
                <c:pt idx="28957">
                  <c:v>24.5450954437256</c:v>
                </c:pt>
                <c:pt idx="28958">
                  <c:v>24.431879043579102</c:v>
                </c:pt>
                <c:pt idx="28959">
                  <c:v>24.481000900268601</c:v>
                </c:pt>
                <c:pt idx="28960">
                  <c:v>24.532476425170898</c:v>
                </c:pt>
                <c:pt idx="28961">
                  <c:v>24.561450958251999</c:v>
                </c:pt>
                <c:pt idx="28962">
                  <c:v>24.388553619384801</c:v>
                </c:pt>
                <c:pt idx="28963">
                  <c:v>24.412631988525401</c:v>
                </c:pt>
                <c:pt idx="28964">
                  <c:v>24.461711883544901</c:v>
                </c:pt>
                <c:pt idx="28965">
                  <c:v>24.599044799804702</c:v>
                </c:pt>
                <c:pt idx="28966">
                  <c:v>24.566246032714801</c:v>
                </c:pt>
                <c:pt idx="28967">
                  <c:v>24.463911056518601</c:v>
                </c:pt>
                <c:pt idx="28968">
                  <c:v>24.406354904174801</c:v>
                </c:pt>
                <c:pt idx="28969">
                  <c:v>24.495073318481399</c:v>
                </c:pt>
                <c:pt idx="28970">
                  <c:v>24.582038879394499</c:v>
                </c:pt>
                <c:pt idx="28971">
                  <c:v>24.587932586669901</c:v>
                </c:pt>
                <c:pt idx="28972">
                  <c:v>24.479822158813501</c:v>
                </c:pt>
                <c:pt idx="28973">
                  <c:v>24.382003784179702</c:v>
                </c:pt>
                <c:pt idx="28974">
                  <c:v>24.429101943969702</c:v>
                </c:pt>
                <c:pt idx="28975">
                  <c:v>24.525243759155298</c:v>
                </c:pt>
                <c:pt idx="28976">
                  <c:v>24.6097736358643</c:v>
                </c:pt>
                <c:pt idx="28977">
                  <c:v>24.515830993652301</c:v>
                </c:pt>
                <c:pt idx="28978">
                  <c:v>24.452421188354499</c:v>
                </c:pt>
                <c:pt idx="28979">
                  <c:v>24.451816558837901</c:v>
                </c:pt>
                <c:pt idx="28980">
                  <c:v>24.524330139160199</c:v>
                </c:pt>
                <c:pt idx="28981">
                  <c:v>24.659221649169901</c:v>
                </c:pt>
                <c:pt idx="28982">
                  <c:v>24.461725234985401</c:v>
                </c:pt>
                <c:pt idx="28983">
                  <c:v>24.454532623291001</c:v>
                </c:pt>
                <c:pt idx="28984">
                  <c:v>24.504714965820298</c:v>
                </c:pt>
                <c:pt idx="28985">
                  <c:v>24.491918563842798</c:v>
                </c:pt>
                <c:pt idx="28986">
                  <c:v>24.693149566650401</c:v>
                </c:pt>
                <c:pt idx="28987">
                  <c:v>24.5291557312012</c:v>
                </c:pt>
                <c:pt idx="28988">
                  <c:v>24.443759918212901</c:v>
                </c:pt>
                <c:pt idx="28989">
                  <c:v>24.470170974731399</c:v>
                </c:pt>
                <c:pt idx="28990">
                  <c:v>24.4873962402344</c:v>
                </c:pt>
                <c:pt idx="28991">
                  <c:v>24.604368209838899</c:v>
                </c:pt>
                <c:pt idx="28992">
                  <c:v>24.5185642242432</c:v>
                </c:pt>
                <c:pt idx="28993">
                  <c:v>24.388242721557599</c:v>
                </c:pt>
                <c:pt idx="28994">
                  <c:v>24.453424453735401</c:v>
                </c:pt>
                <c:pt idx="28995">
                  <c:v>24.4871635437012</c:v>
                </c:pt>
                <c:pt idx="28996">
                  <c:v>24.537483215331999</c:v>
                </c:pt>
                <c:pt idx="28997">
                  <c:v>24.5093803405762</c:v>
                </c:pt>
                <c:pt idx="28998">
                  <c:v>24.438848495483398</c:v>
                </c:pt>
                <c:pt idx="28999">
                  <c:v>24.4111938476563</c:v>
                </c:pt>
                <c:pt idx="29000">
                  <c:v>24.459779739379901</c:v>
                </c:pt>
                <c:pt idx="29001">
                  <c:v>24.632347106933601</c:v>
                </c:pt>
                <c:pt idx="29002">
                  <c:v>24.576087951660199</c:v>
                </c:pt>
                <c:pt idx="29003">
                  <c:v>24.512407302856399</c:v>
                </c:pt>
                <c:pt idx="29004">
                  <c:v>24.4331665039063</c:v>
                </c:pt>
                <c:pt idx="29005">
                  <c:v>24.639743804931602</c:v>
                </c:pt>
                <c:pt idx="29006">
                  <c:v>24.731365203857401</c:v>
                </c:pt>
                <c:pt idx="29007">
                  <c:v>24.572578430175799</c:v>
                </c:pt>
                <c:pt idx="29008">
                  <c:v>24.4537544250488</c:v>
                </c:pt>
                <c:pt idx="29009">
                  <c:v>24.380123138427699</c:v>
                </c:pt>
                <c:pt idx="29010">
                  <c:v>24.5997200012207</c:v>
                </c:pt>
                <c:pt idx="29011">
                  <c:v>24.5672283172607</c:v>
                </c:pt>
                <c:pt idx="29012">
                  <c:v>24.5271320343018</c:v>
                </c:pt>
                <c:pt idx="29013">
                  <c:v>24.498996734619102</c:v>
                </c:pt>
                <c:pt idx="29014">
                  <c:v>24.441743850708001</c:v>
                </c:pt>
                <c:pt idx="29015">
                  <c:v>24.478845596313501</c:v>
                </c:pt>
                <c:pt idx="29016">
                  <c:v>24.553951263427699</c:v>
                </c:pt>
                <c:pt idx="29017">
                  <c:v>24.587633132934599</c:v>
                </c:pt>
                <c:pt idx="29018">
                  <c:v>24.560604095458999</c:v>
                </c:pt>
                <c:pt idx="29019">
                  <c:v>24.397790908813501</c:v>
                </c:pt>
                <c:pt idx="29020">
                  <c:v>24.547796249389599</c:v>
                </c:pt>
                <c:pt idx="29021">
                  <c:v>24.596145629882798</c:v>
                </c:pt>
                <c:pt idx="29022">
                  <c:v>24.575725555419901</c:v>
                </c:pt>
                <c:pt idx="29023">
                  <c:v>24.490156173706101</c:v>
                </c:pt>
                <c:pt idx="29024">
                  <c:v>24.363517761230501</c:v>
                </c:pt>
                <c:pt idx="29025">
                  <c:v>24.542606353759801</c:v>
                </c:pt>
                <c:pt idx="29026">
                  <c:v>24.529729843139599</c:v>
                </c:pt>
                <c:pt idx="29027">
                  <c:v>24.538499832153299</c:v>
                </c:pt>
                <c:pt idx="29028">
                  <c:v>24.4756870269775</c:v>
                </c:pt>
                <c:pt idx="29029">
                  <c:v>24.441724777221701</c:v>
                </c:pt>
                <c:pt idx="29030">
                  <c:v>24.479587554931602</c:v>
                </c:pt>
                <c:pt idx="29031">
                  <c:v>24.563684463501001</c:v>
                </c:pt>
                <c:pt idx="29032">
                  <c:v>24.520566940307599</c:v>
                </c:pt>
                <c:pt idx="29033">
                  <c:v>24.483457565307599</c:v>
                </c:pt>
                <c:pt idx="29034">
                  <c:v>24.417991638183601</c:v>
                </c:pt>
                <c:pt idx="29035">
                  <c:v>24.493358612060501</c:v>
                </c:pt>
                <c:pt idx="29036">
                  <c:v>24.580833435058601</c:v>
                </c:pt>
                <c:pt idx="29037">
                  <c:v>24.628755569458001</c:v>
                </c:pt>
                <c:pt idx="29038">
                  <c:v>24.437961578369102</c:v>
                </c:pt>
                <c:pt idx="29039">
                  <c:v>24.445365905761701</c:v>
                </c:pt>
                <c:pt idx="29040">
                  <c:v>24.5328369140625</c:v>
                </c:pt>
                <c:pt idx="29041">
                  <c:v>24.634544372558601</c:v>
                </c:pt>
                <c:pt idx="29042">
                  <c:v>24.5843906402588</c:v>
                </c:pt>
                <c:pt idx="29043">
                  <c:v>24.442989349365199</c:v>
                </c:pt>
                <c:pt idx="29044">
                  <c:v>24.414356231689499</c:v>
                </c:pt>
                <c:pt idx="29045">
                  <c:v>24.476181030273398</c:v>
                </c:pt>
                <c:pt idx="29046">
                  <c:v>24.589899063110401</c:v>
                </c:pt>
                <c:pt idx="29047">
                  <c:v>24.537778854370099</c:v>
                </c:pt>
                <c:pt idx="29048">
                  <c:v>24.4105319976807</c:v>
                </c:pt>
                <c:pt idx="29049">
                  <c:v>24.3304538726807</c:v>
                </c:pt>
                <c:pt idx="29050">
                  <c:v>24.460664749145501</c:v>
                </c:pt>
                <c:pt idx="29051">
                  <c:v>24.417810440063501</c:v>
                </c:pt>
                <c:pt idx="29052">
                  <c:v>24.557683944702099</c:v>
                </c:pt>
                <c:pt idx="29053">
                  <c:v>24.468894958496101</c:v>
                </c:pt>
                <c:pt idx="29054">
                  <c:v>24.444486618041999</c:v>
                </c:pt>
                <c:pt idx="29055">
                  <c:v>24.498228073120099</c:v>
                </c:pt>
                <c:pt idx="29056">
                  <c:v>24.584423065185501</c:v>
                </c:pt>
                <c:pt idx="29057">
                  <c:v>24.554710388183601</c:v>
                </c:pt>
                <c:pt idx="29058">
                  <c:v>24.523830413818398</c:v>
                </c:pt>
                <c:pt idx="29059">
                  <c:v>24.3712158203125</c:v>
                </c:pt>
                <c:pt idx="29060">
                  <c:v>24.421693801879901</c:v>
                </c:pt>
                <c:pt idx="29061">
                  <c:v>24.576499938964801</c:v>
                </c:pt>
                <c:pt idx="29062">
                  <c:v>24.5573024749756</c:v>
                </c:pt>
                <c:pt idx="29063">
                  <c:v>24.4952278137207</c:v>
                </c:pt>
                <c:pt idx="29064">
                  <c:v>24.426336288452099</c:v>
                </c:pt>
                <c:pt idx="29065">
                  <c:v>24.453285217285199</c:v>
                </c:pt>
                <c:pt idx="29066">
                  <c:v>24.579906463623001</c:v>
                </c:pt>
                <c:pt idx="29067">
                  <c:v>24.541397094726602</c:v>
                </c:pt>
                <c:pt idx="29068">
                  <c:v>24.5167446136475</c:v>
                </c:pt>
                <c:pt idx="29069">
                  <c:v>24.385337829589801</c:v>
                </c:pt>
                <c:pt idx="29070">
                  <c:v>24.466701507568398</c:v>
                </c:pt>
                <c:pt idx="29071">
                  <c:v>24.578699111938501</c:v>
                </c:pt>
                <c:pt idx="29072">
                  <c:v>24.617580413818398</c:v>
                </c:pt>
                <c:pt idx="29073">
                  <c:v>24.492561340331999</c:v>
                </c:pt>
                <c:pt idx="29074">
                  <c:v>24.409940719604499</c:v>
                </c:pt>
                <c:pt idx="29075">
                  <c:v>24.515985488891602</c:v>
                </c:pt>
                <c:pt idx="29076">
                  <c:v>24.537471771240199</c:v>
                </c:pt>
                <c:pt idx="29077">
                  <c:v>24.5479412078857</c:v>
                </c:pt>
                <c:pt idx="29078">
                  <c:v>24.520053863525401</c:v>
                </c:pt>
                <c:pt idx="29079">
                  <c:v>24.4361248016357</c:v>
                </c:pt>
                <c:pt idx="29080">
                  <c:v>24.412715911865199</c:v>
                </c:pt>
                <c:pt idx="29081">
                  <c:v>24.5191650390625</c:v>
                </c:pt>
                <c:pt idx="29082">
                  <c:v>24.573020935058601</c:v>
                </c:pt>
                <c:pt idx="29083">
                  <c:v>24.5296726226807</c:v>
                </c:pt>
                <c:pt idx="29084">
                  <c:v>24.472318649291999</c:v>
                </c:pt>
                <c:pt idx="29085">
                  <c:v>24.431138992309599</c:v>
                </c:pt>
                <c:pt idx="29086">
                  <c:v>24.5899467468262</c:v>
                </c:pt>
                <c:pt idx="29087">
                  <c:v>24.609067916870099</c:v>
                </c:pt>
                <c:pt idx="29088">
                  <c:v>24.4995307922363</c:v>
                </c:pt>
                <c:pt idx="29089">
                  <c:v>24.488245010376001</c:v>
                </c:pt>
                <c:pt idx="29090">
                  <c:v>24.523769378662099</c:v>
                </c:pt>
                <c:pt idx="29091">
                  <c:v>24.5185852050781</c:v>
                </c:pt>
                <c:pt idx="29092">
                  <c:v>24.640071868896499</c:v>
                </c:pt>
                <c:pt idx="29093">
                  <c:v>24.497920989990199</c:v>
                </c:pt>
                <c:pt idx="29094">
                  <c:v>24.503086090087901</c:v>
                </c:pt>
                <c:pt idx="29095">
                  <c:v>24.436225891113299</c:v>
                </c:pt>
                <c:pt idx="29096">
                  <c:v>24.595872879028299</c:v>
                </c:pt>
                <c:pt idx="29097">
                  <c:v>24.565393447876001</c:v>
                </c:pt>
                <c:pt idx="29098">
                  <c:v>24.582139968872099</c:v>
                </c:pt>
                <c:pt idx="29099">
                  <c:v>24.5275688171387</c:v>
                </c:pt>
                <c:pt idx="29100">
                  <c:v>24.487035751342798</c:v>
                </c:pt>
                <c:pt idx="29101">
                  <c:v>24.547163009643601</c:v>
                </c:pt>
                <c:pt idx="29102">
                  <c:v>24.608091354370099</c:v>
                </c:pt>
                <c:pt idx="29103">
                  <c:v>24.5455646514893</c:v>
                </c:pt>
                <c:pt idx="29104">
                  <c:v>24.464164733886701</c:v>
                </c:pt>
                <c:pt idx="29105">
                  <c:v>24.420595169067401</c:v>
                </c:pt>
                <c:pt idx="29106">
                  <c:v>24.562583923339801</c:v>
                </c:pt>
                <c:pt idx="29107">
                  <c:v>24.4950160980225</c:v>
                </c:pt>
                <c:pt idx="29108">
                  <c:v>24.535158157348601</c:v>
                </c:pt>
                <c:pt idx="29109">
                  <c:v>24.398708343505898</c:v>
                </c:pt>
                <c:pt idx="29110">
                  <c:v>24.4579067230225</c:v>
                </c:pt>
                <c:pt idx="29111">
                  <c:v>24.535161972045898</c:v>
                </c:pt>
                <c:pt idx="29112">
                  <c:v>24.561010360717798</c:v>
                </c:pt>
                <c:pt idx="29113">
                  <c:v>24.514039993286101</c:v>
                </c:pt>
                <c:pt idx="29114">
                  <c:v>24.472753524780298</c:v>
                </c:pt>
                <c:pt idx="29115">
                  <c:v>24.407527923583999</c:v>
                </c:pt>
                <c:pt idx="29116">
                  <c:v>24.5021877288818</c:v>
                </c:pt>
                <c:pt idx="29117">
                  <c:v>24.6017036437988</c:v>
                </c:pt>
                <c:pt idx="29118">
                  <c:v>24.5875053405762</c:v>
                </c:pt>
                <c:pt idx="29119">
                  <c:v>24.376502990722699</c:v>
                </c:pt>
                <c:pt idx="29120">
                  <c:v>24.363594055175799</c:v>
                </c:pt>
                <c:pt idx="29121">
                  <c:v>24.5143852233887</c:v>
                </c:pt>
                <c:pt idx="29122">
                  <c:v>24.522264480590799</c:v>
                </c:pt>
                <c:pt idx="29123">
                  <c:v>24.542139053344702</c:v>
                </c:pt>
                <c:pt idx="29124">
                  <c:v>24.4250164031982</c:v>
                </c:pt>
                <c:pt idx="29125">
                  <c:v>24.425664901733398</c:v>
                </c:pt>
                <c:pt idx="29126">
                  <c:v>24.514467239379901</c:v>
                </c:pt>
                <c:pt idx="29127">
                  <c:v>24.620355606079102</c:v>
                </c:pt>
                <c:pt idx="29128">
                  <c:v>24.554470062255898</c:v>
                </c:pt>
                <c:pt idx="29129">
                  <c:v>24.458063125610401</c:v>
                </c:pt>
                <c:pt idx="29130">
                  <c:v>24.334501266479499</c:v>
                </c:pt>
                <c:pt idx="29131">
                  <c:v>24.524347305297901</c:v>
                </c:pt>
                <c:pt idx="29132">
                  <c:v>24.620851516723601</c:v>
                </c:pt>
                <c:pt idx="29133">
                  <c:v>24.513555526733398</c:v>
                </c:pt>
                <c:pt idx="29134">
                  <c:v>24.394159317016602</c:v>
                </c:pt>
                <c:pt idx="29135">
                  <c:v>24.381156921386701</c:v>
                </c:pt>
                <c:pt idx="29136">
                  <c:v>24.5029106140137</c:v>
                </c:pt>
                <c:pt idx="29137">
                  <c:v>24.521678924560501</c:v>
                </c:pt>
                <c:pt idx="29138">
                  <c:v>24.519510269165</c:v>
                </c:pt>
                <c:pt idx="29139">
                  <c:v>24.3951721191406</c:v>
                </c:pt>
                <c:pt idx="29140">
                  <c:v>24.412174224853501</c:v>
                </c:pt>
                <c:pt idx="29141">
                  <c:v>24.498119354248001</c:v>
                </c:pt>
                <c:pt idx="29142">
                  <c:v>24.580522537231399</c:v>
                </c:pt>
                <c:pt idx="29143">
                  <c:v>24.546222686767599</c:v>
                </c:pt>
                <c:pt idx="29144">
                  <c:v>24.455776214599599</c:v>
                </c:pt>
                <c:pt idx="29145">
                  <c:v>24.412117004394499</c:v>
                </c:pt>
                <c:pt idx="29146">
                  <c:v>24.5655117034912</c:v>
                </c:pt>
                <c:pt idx="29147">
                  <c:v>24.659622192382798</c:v>
                </c:pt>
                <c:pt idx="29148">
                  <c:v>24.593870162963899</c:v>
                </c:pt>
                <c:pt idx="29149">
                  <c:v>24.530868530273398</c:v>
                </c:pt>
                <c:pt idx="29150">
                  <c:v>24.469509124755898</c:v>
                </c:pt>
                <c:pt idx="29151">
                  <c:v>24.490495681762699</c:v>
                </c:pt>
                <c:pt idx="29152">
                  <c:v>24.614826202392599</c:v>
                </c:pt>
                <c:pt idx="29153">
                  <c:v>24.609411239623999</c:v>
                </c:pt>
                <c:pt idx="29154">
                  <c:v>24.511156082153299</c:v>
                </c:pt>
                <c:pt idx="29155">
                  <c:v>24.471979141235401</c:v>
                </c:pt>
                <c:pt idx="29156">
                  <c:v>24.5120239257813</c:v>
                </c:pt>
                <c:pt idx="29157">
                  <c:v>24.605518341064499</c:v>
                </c:pt>
                <c:pt idx="29158">
                  <c:v>24.627956390380898</c:v>
                </c:pt>
                <c:pt idx="29159">
                  <c:v>24.5000114440918</c:v>
                </c:pt>
                <c:pt idx="29160">
                  <c:v>24.436241149902301</c:v>
                </c:pt>
                <c:pt idx="29161">
                  <c:v>24.527776718139599</c:v>
                </c:pt>
                <c:pt idx="29162">
                  <c:v>24.529323577880898</c:v>
                </c:pt>
                <c:pt idx="29163">
                  <c:v>24.664121627807599</c:v>
                </c:pt>
                <c:pt idx="29164">
                  <c:v>24.509218215942401</c:v>
                </c:pt>
                <c:pt idx="29165">
                  <c:v>24.4766654968262</c:v>
                </c:pt>
                <c:pt idx="29166">
                  <c:v>24.426935195922901</c:v>
                </c:pt>
                <c:pt idx="29167">
                  <c:v>24.531780242919901</c:v>
                </c:pt>
                <c:pt idx="29168">
                  <c:v>24.669673919677699</c:v>
                </c:pt>
                <c:pt idx="29169">
                  <c:v>24.5423774719238</c:v>
                </c:pt>
                <c:pt idx="29170">
                  <c:v>24.406368255615199</c:v>
                </c:pt>
                <c:pt idx="29171">
                  <c:v>24.453453063964801</c:v>
                </c:pt>
                <c:pt idx="29172">
                  <c:v>24.4983425140381</c:v>
                </c:pt>
                <c:pt idx="29173">
                  <c:v>24.588258743286101</c:v>
                </c:pt>
                <c:pt idx="29174">
                  <c:v>24.448448181152301</c:v>
                </c:pt>
                <c:pt idx="29175">
                  <c:v>24.450792312622099</c:v>
                </c:pt>
                <c:pt idx="29176">
                  <c:v>24.496131896972699</c:v>
                </c:pt>
                <c:pt idx="29177">
                  <c:v>24.602003097534201</c:v>
                </c:pt>
                <c:pt idx="29178">
                  <c:v>24.6639308929443</c:v>
                </c:pt>
                <c:pt idx="29179">
                  <c:v>24.5402641296387</c:v>
                </c:pt>
                <c:pt idx="29180">
                  <c:v>24.472902297973601</c:v>
                </c:pt>
                <c:pt idx="29181">
                  <c:v>24.509098052978501</c:v>
                </c:pt>
                <c:pt idx="29182">
                  <c:v>24.531675338745099</c:v>
                </c:pt>
                <c:pt idx="29183">
                  <c:v>24.657041549682599</c:v>
                </c:pt>
                <c:pt idx="29184">
                  <c:v>24.533634185791001</c:v>
                </c:pt>
                <c:pt idx="29185">
                  <c:v>24.434379577636701</c:v>
                </c:pt>
                <c:pt idx="29186">
                  <c:v>24.516172409057599</c:v>
                </c:pt>
                <c:pt idx="29187">
                  <c:v>24.606834411621101</c:v>
                </c:pt>
                <c:pt idx="29188">
                  <c:v>24.648029327392599</c:v>
                </c:pt>
                <c:pt idx="29189">
                  <c:v>24.548170089721701</c:v>
                </c:pt>
                <c:pt idx="29190">
                  <c:v>24.470851898193398</c:v>
                </c:pt>
                <c:pt idx="29191">
                  <c:v>24.492185592651399</c:v>
                </c:pt>
                <c:pt idx="29192">
                  <c:v>24.553663253784201</c:v>
                </c:pt>
                <c:pt idx="29193">
                  <c:v>24.587173461914102</c:v>
                </c:pt>
                <c:pt idx="29194">
                  <c:v>24.556251525878899</c:v>
                </c:pt>
                <c:pt idx="29195">
                  <c:v>24.487190246581999</c:v>
                </c:pt>
                <c:pt idx="29196">
                  <c:v>24.424577713012699</c:v>
                </c:pt>
                <c:pt idx="29197">
                  <c:v>24.5688076019287</c:v>
                </c:pt>
                <c:pt idx="29198">
                  <c:v>24.6118068695068</c:v>
                </c:pt>
                <c:pt idx="29199">
                  <c:v>24.495954513549801</c:v>
                </c:pt>
                <c:pt idx="29200">
                  <c:v>24.433242797851602</c:v>
                </c:pt>
                <c:pt idx="29201">
                  <c:v>24.446031570434599</c:v>
                </c:pt>
                <c:pt idx="29202">
                  <c:v>24.570163726806602</c:v>
                </c:pt>
                <c:pt idx="29203">
                  <c:v>24.640296936035199</c:v>
                </c:pt>
                <c:pt idx="29204">
                  <c:v>24.579515457153299</c:v>
                </c:pt>
                <c:pt idx="29205">
                  <c:v>24.543239593505898</c:v>
                </c:pt>
                <c:pt idx="29206">
                  <c:v>24.430513381958001</c:v>
                </c:pt>
                <c:pt idx="29207">
                  <c:v>24.568660736083999</c:v>
                </c:pt>
                <c:pt idx="29208">
                  <c:v>24.682317733764599</c:v>
                </c:pt>
                <c:pt idx="29209">
                  <c:v>24.5637512207031</c:v>
                </c:pt>
                <c:pt idx="29210">
                  <c:v>24.484462738037099</c:v>
                </c:pt>
                <c:pt idx="29211">
                  <c:v>24.440374374389599</c:v>
                </c:pt>
                <c:pt idx="29212">
                  <c:v>24.555137634277301</c:v>
                </c:pt>
                <c:pt idx="29213">
                  <c:v>24.609329223632798</c:v>
                </c:pt>
                <c:pt idx="29214">
                  <c:v>24.577140808105501</c:v>
                </c:pt>
                <c:pt idx="29215">
                  <c:v>24.585819244384801</c:v>
                </c:pt>
                <c:pt idx="29216">
                  <c:v>24.499017715454102</c:v>
                </c:pt>
                <c:pt idx="29217">
                  <c:v>24.5303249359131</c:v>
                </c:pt>
                <c:pt idx="29218">
                  <c:v>24.6085529327393</c:v>
                </c:pt>
                <c:pt idx="29219">
                  <c:v>24.551395416259801</c:v>
                </c:pt>
                <c:pt idx="29220">
                  <c:v>24.459056854248001</c:v>
                </c:pt>
                <c:pt idx="29221">
                  <c:v>24.4431266784668</c:v>
                </c:pt>
                <c:pt idx="29222">
                  <c:v>24.515626907348601</c:v>
                </c:pt>
                <c:pt idx="29223">
                  <c:v>24.622278213501001</c:v>
                </c:pt>
                <c:pt idx="29224">
                  <c:v>24.5683898925781</c:v>
                </c:pt>
                <c:pt idx="29225">
                  <c:v>24.493349075317401</c:v>
                </c:pt>
                <c:pt idx="29226">
                  <c:v>24.4380073547363</c:v>
                </c:pt>
                <c:pt idx="29227">
                  <c:v>24.549085617065401</c:v>
                </c:pt>
                <c:pt idx="29228">
                  <c:v>24.6297931671143</c:v>
                </c:pt>
                <c:pt idx="29229">
                  <c:v>24.564832687377901</c:v>
                </c:pt>
                <c:pt idx="29230">
                  <c:v>24.488086700439499</c:v>
                </c:pt>
                <c:pt idx="29231">
                  <c:v>24.429502487182599</c:v>
                </c:pt>
                <c:pt idx="29232">
                  <c:v>24.518255233764599</c:v>
                </c:pt>
                <c:pt idx="29233">
                  <c:v>24.592197418212901</c:v>
                </c:pt>
                <c:pt idx="29234">
                  <c:v>24.593425750732401</c:v>
                </c:pt>
                <c:pt idx="29235">
                  <c:v>24.555047988891602</c:v>
                </c:pt>
                <c:pt idx="29236">
                  <c:v>24.4355068206787</c:v>
                </c:pt>
                <c:pt idx="29237">
                  <c:v>24.500062942504901</c:v>
                </c:pt>
                <c:pt idx="29238">
                  <c:v>24.553594589233398</c:v>
                </c:pt>
                <c:pt idx="29239">
                  <c:v>24.5909328460693</c:v>
                </c:pt>
                <c:pt idx="29240">
                  <c:v>24.552953720092798</c:v>
                </c:pt>
                <c:pt idx="29241">
                  <c:v>24.478845596313501</c:v>
                </c:pt>
                <c:pt idx="29242">
                  <c:v>24.6159973144531</c:v>
                </c:pt>
                <c:pt idx="29243">
                  <c:v>24.531356811523398</c:v>
                </c:pt>
                <c:pt idx="29244">
                  <c:v>24.603305816650401</c:v>
                </c:pt>
                <c:pt idx="29245">
                  <c:v>24.476669311523398</c:v>
                </c:pt>
                <c:pt idx="29246">
                  <c:v>24.431236267089801</c:v>
                </c:pt>
                <c:pt idx="29247">
                  <c:v>24.569400787353501</c:v>
                </c:pt>
                <c:pt idx="29248">
                  <c:v>24.5585632324219</c:v>
                </c:pt>
                <c:pt idx="29249">
                  <c:v>24.558444976806602</c:v>
                </c:pt>
                <c:pt idx="29250">
                  <c:v>24.5422554016113</c:v>
                </c:pt>
                <c:pt idx="29251">
                  <c:v>24.428642272949201</c:v>
                </c:pt>
                <c:pt idx="29252">
                  <c:v>24.533311843872099</c:v>
                </c:pt>
                <c:pt idx="29253">
                  <c:v>24.634086608886701</c:v>
                </c:pt>
                <c:pt idx="29254">
                  <c:v>24.5381774902344</c:v>
                </c:pt>
                <c:pt idx="29255">
                  <c:v>24.562391281127901</c:v>
                </c:pt>
                <c:pt idx="29256">
                  <c:v>24.430007934570298</c:v>
                </c:pt>
                <c:pt idx="29257">
                  <c:v>24.523298263549801</c:v>
                </c:pt>
                <c:pt idx="29258">
                  <c:v>24.6061706542969</c:v>
                </c:pt>
                <c:pt idx="29259">
                  <c:v>24.569532394409201</c:v>
                </c:pt>
                <c:pt idx="29260">
                  <c:v>24.514640808105501</c:v>
                </c:pt>
                <c:pt idx="29261">
                  <c:v>24.448793411254901</c:v>
                </c:pt>
                <c:pt idx="29262">
                  <c:v>24.512926101684599</c:v>
                </c:pt>
                <c:pt idx="29263">
                  <c:v>24.5878295898438</c:v>
                </c:pt>
                <c:pt idx="29264">
                  <c:v>24.613601684570298</c:v>
                </c:pt>
                <c:pt idx="29265">
                  <c:v>24.597282409668001</c:v>
                </c:pt>
                <c:pt idx="29266">
                  <c:v>24.458854675293001</c:v>
                </c:pt>
                <c:pt idx="29267">
                  <c:v>24.576196670532202</c:v>
                </c:pt>
                <c:pt idx="29268">
                  <c:v>24.6115627288818</c:v>
                </c:pt>
                <c:pt idx="29269">
                  <c:v>24.634698867797901</c:v>
                </c:pt>
                <c:pt idx="29270">
                  <c:v>24.481956481933601</c:v>
                </c:pt>
                <c:pt idx="29271">
                  <c:v>24.442945480346701</c:v>
                </c:pt>
                <c:pt idx="29272">
                  <c:v>24.498365402221701</c:v>
                </c:pt>
                <c:pt idx="29273">
                  <c:v>24.585924148559599</c:v>
                </c:pt>
                <c:pt idx="29274">
                  <c:v>24.637271881103501</c:v>
                </c:pt>
                <c:pt idx="29275">
                  <c:v>24.467180252075199</c:v>
                </c:pt>
                <c:pt idx="29276">
                  <c:v>24.46852684021</c:v>
                </c:pt>
                <c:pt idx="29277">
                  <c:v>24.5224304199219</c:v>
                </c:pt>
                <c:pt idx="29278">
                  <c:v>24.520999908447301</c:v>
                </c:pt>
                <c:pt idx="29279">
                  <c:v>24.6052951812744</c:v>
                </c:pt>
                <c:pt idx="29280">
                  <c:v>24.529767990112301</c:v>
                </c:pt>
                <c:pt idx="29281">
                  <c:v>24.401485443115199</c:v>
                </c:pt>
                <c:pt idx="29282">
                  <c:v>24.502189636230501</c:v>
                </c:pt>
                <c:pt idx="29283">
                  <c:v>24.537845611572301</c:v>
                </c:pt>
                <c:pt idx="29284">
                  <c:v>24.566940307617202</c:v>
                </c:pt>
                <c:pt idx="29285">
                  <c:v>24.461565017700199</c:v>
                </c:pt>
                <c:pt idx="29286">
                  <c:v>24.453777313232401</c:v>
                </c:pt>
                <c:pt idx="29287">
                  <c:v>24.427442550659201</c:v>
                </c:pt>
                <c:pt idx="29288">
                  <c:v>24.414125442504901</c:v>
                </c:pt>
                <c:pt idx="29289">
                  <c:v>24.6640930175781</c:v>
                </c:pt>
                <c:pt idx="29290">
                  <c:v>24.533514022827099</c:v>
                </c:pt>
                <c:pt idx="29291">
                  <c:v>24.459417343139599</c:v>
                </c:pt>
                <c:pt idx="29292">
                  <c:v>24.460765838623001</c:v>
                </c:pt>
                <c:pt idx="29293">
                  <c:v>24.478054046630898</c:v>
                </c:pt>
                <c:pt idx="29294">
                  <c:v>24.614274978637699</c:v>
                </c:pt>
                <c:pt idx="29295">
                  <c:v>24.554178237915</c:v>
                </c:pt>
                <c:pt idx="29296">
                  <c:v>24.4304504394531</c:v>
                </c:pt>
                <c:pt idx="29297">
                  <c:v>24.454210281372099</c:v>
                </c:pt>
                <c:pt idx="29298">
                  <c:v>24.540615081787099</c:v>
                </c:pt>
                <c:pt idx="29299">
                  <c:v>24.620933532714801</c:v>
                </c:pt>
                <c:pt idx="29300">
                  <c:v>24.569686889648398</c:v>
                </c:pt>
                <c:pt idx="29301">
                  <c:v>24.453699111938501</c:v>
                </c:pt>
                <c:pt idx="29302">
                  <c:v>24.443208694458001</c:v>
                </c:pt>
                <c:pt idx="29303">
                  <c:v>24.588241577148398</c:v>
                </c:pt>
                <c:pt idx="29304">
                  <c:v>24.639162063598601</c:v>
                </c:pt>
                <c:pt idx="29305">
                  <c:v>24.5342311859131</c:v>
                </c:pt>
                <c:pt idx="29306">
                  <c:v>24.436967849731399</c:v>
                </c:pt>
                <c:pt idx="29307">
                  <c:v>24.467269897460898</c:v>
                </c:pt>
                <c:pt idx="29308">
                  <c:v>24.6112155914307</c:v>
                </c:pt>
                <c:pt idx="29309">
                  <c:v>24.615962982177699</c:v>
                </c:pt>
                <c:pt idx="29310">
                  <c:v>24.5926723480225</c:v>
                </c:pt>
                <c:pt idx="29311">
                  <c:v>24.526912689208999</c:v>
                </c:pt>
                <c:pt idx="29312">
                  <c:v>24.447790145873999</c:v>
                </c:pt>
                <c:pt idx="29313">
                  <c:v>24.574542999267599</c:v>
                </c:pt>
                <c:pt idx="29314">
                  <c:v>24.644630432128899</c:v>
                </c:pt>
                <c:pt idx="29315">
                  <c:v>24.578292846679702</c:v>
                </c:pt>
                <c:pt idx="29316">
                  <c:v>24.560052871704102</c:v>
                </c:pt>
                <c:pt idx="29317">
                  <c:v>24.465757369995099</c:v>
                </c:pt>
                <c:pt idx="29318">
                  <c:v>24.597183227539102</c:v>
                </c:pt>
                <c:pt idx="29319">
                  <c:v>24.657171249389599</c:v>
                </c:pt>
                <c:pt idx="29320">
                  <c:v>24.5713787078857</c:v>
                </c:pt>
                <c:pt idx="29321">
                  <c:v>24.515192031860401</c:v>
                </c:pt>
                <c:pt idx="29322">
                  <c:v>24.422233581543001</c:v>
                </c:pt>
                <c:pt idx="29323">
                  <c:v>24.5754299163818</c:v>
                </c:pt>
                <c:pt idx="29324">
                  <c:v>24.628002166748001</c:v>
                </c:pt>
                <c:pt idx="29325">
                  <c:v>24.553810119628899</c:v>
                </c:pt>
                <c:pt idx="29326">
                  <c:v>24.455471038818398</c:v>
                </c:pt>
                <c:pt idx="29327">
                  <c:v>24.4355773925781</c:v>
                </c:pt>
                <c:pt idx="29328">
                  <c:v>24.553245544433601</c:v>
                </c:pt>
                <c:pt idx="29329">
                  <c:v>24.623865127563501</c:v>
                </c:pt>
                <c:pt idx="29330">
                  <c:v>24.556035995483398</c:v>
                </c:pt>
                <c:pt idx="29331">
                  <c:v>24.4912300109863</c:v>
                </c:pt>
                <c:pt idx="29332">
                  <c:v>24.4342956542969</c:v>
                </c:pt>
                <c:pt idx="29333">
                  <c:v>24.4624633789063</c:v>
                </c:pt>
                <c:pt idx="29334">
                  <c:v>24.6014919281006</c:v>
                </c:pt>
                <c:pt idx="29335">
                  <c:v>24.554132461547901</c:v>
                </c:pt>
                <c:pt idx="29336">
                  <c:v>24.468870162963899</c:v>
                </c:pt>
                <c:pt idx="29337">
                  <c:v>24.396743774414102</c:v>
                </c:pt>
                <c:pt idx="29338">
                  <c:v>24.469425201416001</c:v>
                </c:pt>
                <c:pt idx="29339">
                  <c:v>24.632871627807599</c:v>
                </c:pt>
                <c:pt idx="29340">
                  <c:v>24.609615325927699</c:v>
                </c:pt>
                <c:pt idx="29341">
                  <c:v>24.4978733062744</c:v>
                </c:pt>
                <c:pt idx="29342">
                  <c:v>24.581598281860401</c:v>
                </c:pt>
                <c:pt idx="29343">
                  <c:v>24.5190734863281</c:v>
                </c:pt>
                <c:pt idx="29344">
                  <c:v>24.645112991333001</c:v>
                </c:pt>
                <c:pt idx="29345">
                  <c:v>24.589988708496101</c:v>
                </c:pt>
                <c:pt idx="29346">
                  <c:v>24.4679279327393</c:v>
                </c:pt>
                <c:pt idx="29347">
                  <c:v>24.438524246215799</c:v>
                </c:pt>
                <c:pt idx="29348">
                  <c:v>24.533647537231399</c:v>
                </c:pt>
                <c:pt idx="29349">
                  <c:v>24.6417636871338</c:v>
                </c:pt>
                <c:pt idx="29350">
                  <c:v>24.630695343017599</c:v>
                </c:pt>
                <c:pt idx="29351">
                  <c:v>24.520502090454102</c:v>
                </c:pt>
                <c:pt idx="29352">
                  <c:v>24.4808540344238</c:v>
                </c:pt>
                <c:pt idx="29353">
                  <c:v>24.5157375335693</c:v>
                </c:pt>
                <c:pt idx="29354">
                  <c:v>24.5677700042725</c:v>
                </c:pt>
                <c:pt idx="29355">
                  <c:v>24.635200500488299</c:v>
                </c:pt>
                <c:pt idx="29356">
                  <c:v>24.571273803710898</c:v>
                </c:pt>
                <c:pt idx="29357">
                  <c:v>24.423700332641602</c:v>
                </c:pt>
                <c:pt idx="29358">
                  <c:v>24.4882507324219</c:v>
                </c:pt>
                <c:pt idx="29359">
                  <c:v>24.5247688293457</c:v>
                </c:pt>
                <c:pt idx="29360">
                  <c:v>24.6240348815918</c:v>
                </c:pt>
                <c:pt idx="29361">
                  <c:v>24.560186386108398</c:v>
                </c:pt>
                <c:pt idx="29362">
                  <c:v>24.430915832519499</c:v>
                </c:pt>
                <c:pt idx="29363">
                  <c:v>24.510139465331999</c:v>
                </c:pt>
                <c:pt idx="29364">
                  <c:v>24.531730651855501</c:v>
                </c:pt>
                <c:pt idx="29365">
                  <c:v>24.594280242919901</c:v>
                </c:pt>
                <c:pt idx="29366">
                  <c:v>24.566490173339801</c:v>
                </c:pt>
                <c:pt idx="29367">
                  <c:v>24.434360504150401</c:v>
                </c:pt>
                <c:pt idx="29368">
                  <c:v>24.508201599121101</c:v>
                </c:pt>
                <c:pt idx="29369">
                  <c:v>24.609022140502901</c:v>
                </c:pt>
                <c:pt idx="29370">
                  <c:v>24.6410312652588</c:v>
                </c:pt>
                <c:pt idx="29371">
                  <c:v>24.5749416351318</c:v>
                </c:pt>
                <c:pt idx="29372">
                  <c:v>24.4983005523682</c:v>
                </c:pt>
                <c:pt idx="29373">
                  <c:v>24.5434246063232</c:v>
                </c:pt>
                <c:pt idx="29374">
                  <c:v>24.5360813140869</c:v>
                </c:pt>
                <c:pt idx="29375">
                  <c:v>24.539300918579102</c:v>
                </c:pt>
                <c:pt idx="29376">
                  <c:v>24.520195007324201</c:v>
                </c:pt>
                <c:pt idx="29377">
                  <c:v>24.495439529418899</c:v>
                </c:pt>
                <c:pt idx="29378">
                  <c:v>24.457706451416001</c:v>
                </c:pt>
                <c:pt idx="29379">
                  <c:v>24.5804634094238</c:v>
                </c:pt>
                <c:pt idx="29380">
                  <c:v>24.618852615356399</c:v>
                </c:pt>
                <c:pt idx="29381">
                  <c:v>24.4961757659912</c:v>
                </c:pt>
                <c:pt idx="29382">
                  <c:v>24.403800964355501</c:v>
                </c:pt>
                <c:pt idx="29383">
                  <c:v>24.5081882476807</c:v>
                </c:pt>
                <c:pt idx="29384">
                  <c:v>24.472188949585</c:v>
                </c:pt>
                <c:pt idx="29385">
                  <c:v>24.597806930541999</c:v>
                </c:pt>
                <c:pt idx="29386">
                  <c:v>24.472999572753899</c:v>
                </c:pt>
                <c:pt idx="29387">
                  <c:v>24.48974609375</c:v>
                </c:pt>
                <c:pt idx="29388">
                  <c:v>24.4330444335938</c:v>
                </c:pt>
                <c:pt idx="29389">
                  <c:v>24.526250839233398</c:v>
                </c:pt>
                <c:pt idx="29390">
                  <c:v>24.628810882568398</c:v>
                </c:pt>
                <c:pt idx="29391">
                  <c:v>24.507360458373999</c:v>
                </c:pt>
                <c:pt idx="29392">
                  <c:v>24.453149795532202</c:v>
                </c:pt>
                <c:pt idx="29393">
                  <c:v>24.5283603668213</c:v>
                </c:pt>
                <c:pt idx="29394">
                  <c:v>24.536087036132798</c:v>
                </c:pt>
                <c:pt idx="29395">
                  <c:v>24.626552581787099</c:v>
                </c:pt>
                <c:pt idx="29396">
                  <c:v>24.5502529144287</c:v>
                </c:pt>
                <c:pt idx="29397">
                  <c:v>24.4499416351318</c:v>
                </c:pt>
                <c:pt idx="29398">
                  <c:v>24.411054611206101</c:v>
                </c:pt>
                <c:pt idx="29399">
                  <c:v>24.511732101440401</c:v>
                </c:pt>
                <c:pt idx="29400">
                  <c:v>24.613603591918899</c:v>
                </c:pt>
                <c:pt idx="29401">
                  <c:v>24.4488410949707</c:v>
                </c:pt>
                <c:pt idx="29402">
                  <c:v>24.4626064300537</c:v>
                </c:pt>
                <c:pt idx="29403">
                  <c:v>24.4221591949463</c:v>
                </c:pt>
                <c:pt idx="29404">
                  <c:v>24.461664199829102</c:v>
                </c:pt>
                <c:pt idx="29405">
                  <c:v>24.5798854827881</c:v>
                </c:pt>
                <c:pt idx="29406">
                  <c:v>24.568784713745099</c:v>
                </c:pt>
                <c:pt idx="29407">
                  <c:v>24.3987121582031</c:v>
                </c:pt>
                <c:pt idx="29408">
                  <c:v>24.365585327148398</c:v>
                </c:pt>
                <c:pt idx="29409">
                  <c:v>24.511890411376999</c:v>
                </c:pt>
                <c:pt idx="29410">
                  <c:v>24.609523773193398</c:v>
                </c:pt>
                <c:pt idx="29411">
                  <c:v>24.477432250976602</c:v>
                </c:pt>
                <c:pt idx="29412">
                  <c:v>24.441186904907202</c:v>
                </c:pt>
                <c:pt idx="29413">
                  <c:v>24.427253723144499</c:v>
                </c:pt>
                <c:pt idx="29414">
                  <c:v>24.5099067687988</c:v>
                </c:pt>
                <c:pt idx="29415">
                  <c:v>24.516477584838899</c:v>
                </c:pt>
                <c:pt idx="29416">
                  <c:v>24.4999179840088</c:v>
                </c:pt>
                <c:pt idx="29417">
                  <c:v>24.458984375</c:v>
                </c:pt>
                <c:pt idx="29418">
                  <c:v>24.403812408447301</c:v>
                </c:pt>
                <c:pt idx="29419">
                  <c:v>24.482488632202099</c:v>
                </c:pt>
                <c:pt idx="29420">
                  <c:v>24.568925857543899</c:v>
                </c:pt>
                <c:pt idx="29421">
                  <c:v>24.561973571777301</c:v>
                </c:pt>
                <c:pt idx="29422">
                  <c:v>24.468671798706101</c:v>
                </c:pt>
                <c:pt idx="29423">
                  <c:v>24.502799987793001</c:v>
                </c:pt>
                <c:pt idx="29424">
                  <c:v>24.553169250488299</c:v>
                </c:pt>
                <c:pt idx="29425">
                  <c:v>24.559326171875</c:v>
                </c:pt>
                <c:pt idx="29426">
                  <c:v>24.5518283843994</c:v>
                </c:pt>
                <c:pt idx="29427">
                  <c:v>24.483089447021499</c:v>
                </c:pt>
                <c:pt idx="29428">
                  <c:v>24.374174118041999</c:v>
                </c:pt>
                <c:pt idx="29429">
                  <c:v>24.489454269409201</c:v>
                </c:pt>
                <c:pt idx="29430">
                  <c:v>24.583549499511701</c:v>
                </c:pt>
                <c:pt idx="29431">
                  <c:v>24.534112930297901</c:v>
                </c:pt>
                <c:pt idx="29432">
                  <c:v>24.435863494873001</c:v>
                </c:pt>
                <c:pt idx="29433">
                  <c:v>24.425880432128899</c:v>
                </c:pt>
                <c:pt idx="29434">
                  <c:v>24.514106750488299</c:v>
                </c:pt>
                <c:pt idx="29435">
                  <c:v>24.5211372375488</c:v>
                </c:pt>
                <c:pt idx="29436">
                  <c:v>24.5251789093018</c:v>
                </c:pt>
                <c:pt idx="29437">
                  <c:v>24.540626525878899</c:v>
                </c:pt>
                <c:pt idx="29438">
                  <c:v>24.434637069702099</c:v>
                </c:pt>
                <c:pt idx="29439">
                  <c:v>24.5197353363037</c:v>
                </c:pt>
                <c:pt idx="29440">
                  <c:v>24.551692962646499</c:v>
                </c:pt>
                <c:pt idx="29441">
                  <c:v>24.5380859375</c:v>
                </c:pt>
                <c:pt idx="29442">
                  <c:v>24.526596069335898</c:v>
                </c:pt>
                <c:pt idx="29443">
                  <c:v>24.390485763549801</c:v>
                </c:pt>
                <c:pt idx="29444">
                  <c:v>24.4514980316162</c:v>
                </c:pt>
                <c:pt idx="29445">
                  <c:v>24.508520126342798</c:v>
                </c:pt>
                <c:pt idx="29446">
                  <c:v>24.558097839355501</c:v>
                </c:pt>
                <c:pt idx="29447">
                  <c:v>24.461227416992202</c:v>
                </c:pt>
                <c:pt idx="29448">
                  <c:v>24.413221359252901</c:v>
                </c:pt>
                <c:pt idx="29449">
                  <c:v>24.499225616455099</c:v>
                </c:pt>
                <c:pt idx="29450">
                  <c:v>24.600305557251001</c:v>
                </c:pt>
                <c:pt idx="29451">
                  <c:v>24.5303955078125</c:v>
                </c:pt>
                <c:pt idx="29452">
                  <c:v>24.4268798828125</c:v>
                </c:pt>
                <c:pt idx="29453">
                  <c:v>24.3910312652588</c:v>
                </c:pt>
                <c:pt idx="29454">
                  <c:v>24.480604171752901</c:v>
                </c:pt>
                <c:pt idx="29455">
                  <c:v>24.528673171997099</c:v>
                </c:pt>
                <c:pt idx="29456">
                  <c:v>24.582643508911101</c:v>
                </c:pt>
                <c:pt idx="29457">
                  <c:v>24.4256992340088</c:v>
                </c:pt>
                <c:pt idx="29458">
                  <c:v>24.411678314208999</c:v>
                </c:pt>
                <c:pt idx="29459">
                  <c:v>24.489650726318398</c:v>
                </c:pt>
                <c:pt idx="29460">
                  <c:v>24.519981384277301</c:v>
                </c:pt>
                <c:pt idx="29461">
                  <c:v>24.630241394043001</c:v>
                </c:pt>
                <c:pt idx="29462">
                  <c:v>24.439857482910199</c:v>
                </c:pt>
                <c:pt idx="29463">
                  <c:v>24.3597927093506</c:v>
                </c:pt>
                <c:pt idx="29464">
                  <c:v>24.425592422485401</c:v>
                </c:pt>
                <c:pt idx="29465">
                  <c:v>24.494321823120099</c:v>
                </c:pt>
                <c:pt idx="29466">
                  <c:v>24.586391448974599</c:v>
                </c:pt>
                <c:pt idx="29467">
                  <c:v>24.4275207519531</c:v>
                </c:pt>
                <c:pt idx="29468">
                  <c:v>24.4338054656982</c:v>
                </c:pt>
                <c:pt idx="29469">
                  <c:v>24.436796188354499</c:v>
                </c:pt>
                <c:pt idx="29470">
                  <c:v>24.486644744873001</c:v>
                </c:pt>
                <c:pt idx="29471">
                  <c:v>24.550401687622099</c:v>
                </c:pt>
                <c:pt idx="29472">
                  <c:v>24.501447677612301</c:v>
                </c:pt>
                <c:pt idx="29473">
                  <c:v>24.4040431976318</c:v>
                </c:pt>
                <c:pt idx="29474">
                  <c:v>24.4875183105469</c:v>
                </c:pt>
                <c:pt idx="29475">
                  <c:v>24.571268081665</c:v>
                </c:pt>
                <c:pt idx="29476">
                  <c:v>24.562454223632798</c:v>
                </c:pt>
                <c:pt idx="29477">
                  <c:v>24.485540390014599</c:v>
                </c:pt>
                <c:pt idx="29478">
                  <c:v>24.340841293335</c:v>
                </c:pt>
                <c:pt idx="29479">
                  <c:v>24.4815368652344</c:v>
                </c:pt>
                <c:pt idx="29480">
                  <c:v>24.5855503082275</c:v>
                </c:pt>
                <c:pt idx="29481">
                  <c:v>24.578483581543001</c:v>
                </c:pt>
                <c:pt idx="29482">
                  <c:v>24.5247898101807</c:v>
                </c:pt>
                <c:pt idx="29483">
                  <c:v>24.4114093780518</c:v>
                </c:pt>
                <c:pt idx="29484">
                  <c:v>24.3627529144287</c:v>
                </c:pt>
                <c:pt idx="29485">
                  <c:v>24.519269943237301</c:v>
                </c:pt>
                <c:pt idx="29486">
                  <c:v>24.52760887146</c:v>
                </c:pt>
                <c:pt idx="29487">
                  <c:v>24.6100177764893</c:v>
                </c:pt>
                <c:pt idx="29488">
                  <c:v>24.41090965271</c:v>
                </c:pt>
                <c:pt idx="29489">
                  <c:v>24.507568359375</c:v>
                </c:pt>
                <c:pt idx="29490">
                  <c:v>24.5224304199219</c:v>
                </c:pt>
                <c:pt idx="29491">
                  <c:v>24.563684463501001</c:v>
                </c:pt>
                <c:pt idx="29492">
                  <c:v>24.466724395751999</c:v>
                </c:pt>
                <c:pt idx="29493">
                  <c:v>24.412694931030298</c:v>
                </c:pt>
                <c:pt idx="29494">
                  <c:v>24.421300888061499</c:v>
                </c:pt>
                <c:pt idx="29495">
                  <c:v>24.548109054565401</c:v>
                </c:pt>
                <c:pt idx="29496">
                  <c:v>24.496698379516602</c:v>
                </c:pt>
                <c:pt idx="29497">
                  <c:v>24.508419036865199</c:v>
                </c:pt>
                <c:pt idx="29498">
                  <c:v>24.430608749389599</c:v>
                </c:pt>
                <c:pt idx="29499">
                  <c:v>24.442090988159201</c:v>
                </c:pt>
                <c:pt idx="29500">
                  <c:v>24.502292633056602</c:v>
                </c:pt>
                <c:pt idx="29501">
                  <c:v>24.605318069458001</c:v>
                </c:pt>
                <c:pt idx="29502">
                  <c:v>24.4544792175293</c:v>
                </c:pt>
                <c:pt idx="29503">
                  <c:v>24.371351242065401</c:v>
                </c:pt>
                <c:pt idx="29504">
                  <c:v>24.460781097412099</c:v>
                </c:pt>
                <c:pt idx="29505">
                  <c:v>24.494422912597699</c:v>
                </c:pt>
                <c:pt idx="29506">
                  <c:v>24.5983791351318</c:v>
                </c:pt>
                <c:pt idx="29507">
                  <c:v>24.544654846191399</c:v>
                </c:pt>
                <c:pt idx="29508">
                  <c:v>24.4791660308838</c:v>
                </c:pt>
                <c:pt idx="29509">
                  <c:v>24.4407062530518</c:v>
                </c:pt>
                <c:pt idx="29510">
                  <c:v>24.485317230224599</c:v>
                </c:pt>
                <c:pt idx="29511">
                  <c:v>24.559322357177699</c:v>
                </c:pt>
                <c:pt idx="29512">
                  <c:v>24.485559463501001</c:v>
                </c:pt>
                <c:pt idx="29513">
                  <c:v>24.491376876831101</c:v>
                </c:pt>
                <c:pt idx="29514">
                  <c:v>24.444129943847699</c:v>
                </c:pt>
                <c:pt idx="29515">
                  <c:v>24.480760574340799</c:v>
                </c:pt>
                <c:pt idx="29516">
                  <c:v>24.567085266113299</c:v>
                </c:pt>
                <c:pt idx="29517">
                  <c:v>24.519956588745099</c:v>
                </c:pt>
                <c:pt idx="29518">
                  <c:v>24.436943054199201</c:v>
                </c:pt>
                <c:pt idx="29519">
                  <c:v>24.449872970581101</c:v>
                </c:pt>
                <c:pt idx="29520">
                  <c:v>24.4771537780762</c:v>
                </c:pt>
                <c:pt idx="29521">
                  <c:v>24.548334121704102</c:v>
                </c:pt>
                <c:pt idx="29522">
                  <c:v>24.501544952392599</c:v>
                </c:pt>
                <c:pt idx="29523">
                  <c:v>24.481439590454102</c:v>
                </c:pt>
                <c:pt idx="29524">
                  <c:v>24.4022827148438</c:v>
                </c:pt>
                <c:pt idx="29525">
                  <c:v>24.7932739257813</c:v>
                </c:pt>
                <c:pt idx="29526">
                  <c:v>24.579698562622099</c:v>
                </c:pt>
                <c:pt idx="29527">
                  <c:v>24.5303440093994</c:v>
                </c:pt>
                <c:pt idx="29528">
                  <c:v>24.416770935058601</c:v>
                </c:pt>
                <c:pt idx="29529">
                  <c:v>24.359764099121101</c:v>
                </c:pt>
                <c:pt idx="29530">
                  <c:v>24.4866943359375</c:v>
                </c:pt>
                <c:pt idx="29531">
                  <c:v>24.5535564422607</c:v>
                </c:pt>
                <c:pt idx="29532">
                  <c:v>24.522720336914102</c:v>
                </c:pt>
                <c:pt idx="29533">
                  <c:v>24.452619552612301</c:v>
                </c:pt>
                <c:pt idx="29534">
                  <c:v>24.344160079956101</c:v>
                </c:pt>
                <c:pt idx="29535">
                  <c:v>24.458082199096701</c:v>
                </c:pt>
                <c:pt idx="29536">
                  <c:v>24.557558059692401</c:v>
                </c:pt>
                <c:pt idx="29537">
                  <c:v>24.530424118041999</c:v>
                </c:pt>
                <c:pt idx="29538">
                  <c:v>24.379838943481399</c:v>
                </c:pt>
                <c:pt idx="29539">
                  <c:v>24.418491363525401</c:v>
                </c:pt>
                <c:pt idx="29540">
                  <c:v>24.4748725891113</c:v>
                </c:pt>
                <c:pt idx="29541">
                  <c:v>24.587471008300799</c:v>
                </c:pt>
                <c:pt idx="29542">
                  <c:v>24.4736633300781</c:v>
                </c:pt>
                <c:pt idx="29543">
                  <c:v>24.381320953369102</c:v>
                </c:pt>
                <c:pt idx="29544">
                  <c:v>24.356786727905298</c:v>
                </c:pt>
                <c:pt idx="29545">
                  <c:v>24.4111022949219</c:v>
                </c:pt>
                <c:pt idx="29546">
                  <c:v>24.558422088623001</c:v>
                </c:pt>
                <c:pt idx="29547">
                  <c:v>24.507740020751999</c:v>
                </c:pt>
                <c:pt idx="29548">
                  <c:v>24.4630336761475</c:v>
                </c:pt>
                <c:pt idx="29549">
                  <c:v>24.3546352386475</c:v>
                </c:pt>
                <c:pt idx="29550">
                  <c:v>24.4582614898682</c:v>
                </c:pt>
                <c:pt idx="29551">
                  <c:v>24.4793586730957</c:v>
                </c:pt>
                <c:pt idx="29552">
                  <c:v>24.527050018310501</c:v>
                </c:pt>
                <c:pt idx="29553">
                  <c:v>24.482673645019499</c:v>
                </c:pt>
                <c:pt idx="29554">
                  <c:v>24.375942230224599</c:v>
                </c:pt>
                <c:pt idx="29555">
                  <c:v>24.4731121063232</c:v>
                </c:pt>
                <c:pt idx="29556">
                  <c:v>24.649633407592798</c:v>
                </c:pt>
                <c:pt idx="29557">
                  <c:v>24.550767898559599</c:v>
                </c:pt>
                <c:pt idx="29558">
                  <c:v>24.435216903686499</c:v>
                </c:pt>
                <c:pt idx="29559">
                  <c:v>24.392215728759801</c:v>
                </c:pt>
                <c:pt idx="29560">
                  <c:v>24.468950271606399</c:v>
                </c:pt>
                <c:pt idx="29561">
                  <c:v>24.538026809692401</c:v>
                </c:pt>
                <c:pt idx="29562">
                  <c:v>24.576808929443398</c:v>
                </c:pt>
                <c:pt idx="29563">
                  <c:v>24.418544769287099</c:v>
                </c:pt>
                <c:pt idx="29564">
                  <c:v>24.367700576782202</c:v>
                </c:pt>
                <c:pt idx="29565">
                  <c:v>24.451339721679702</c:v>
                </c:pt>
                <c:pt idx="29566">
                  <c:v>24.5146598815918</c:v>
                </c:pt>
                <c:pt idx="29567">
                  <c:v>24.590744018554702</c:v>
                </c:pt>
                <c:pt idx="29568">
                  <c:v>24.472993850708001</c:v>
                </c:pt>
                <c:pt idx="29569">
                  <c:v>24.4638061523438</c:v>
                </c:pt>
                <c:pt idx="29570">
                  <c:v>24.403703689575199</c:v>
                </c:pt>
                <c:pt idx="29571">
                  <c:v>24.4988498687744</c:v>
                </c:pt>
                <c:pt idx="29572">
                  <c:v>24.4972820281982</c:v>
                </c:pt>
                <c:pt idx="29573">
                  <c:v>24.435430526733398</c:v>
                </c:pt>
                <c:pt idx="29574">
                  <c:v>24.458625793456999</c:v>
                </c:pt>
                <c:pt idx="29575">
                  <c:v>24.484291076660199</c:v>
                </c:pt>
                <c:pt idx="29576">
                  <c:v>24.560396194458001</c:v>
                </c:pt>
                <c:pt idx="29577">
                  <c:v>24.635868072509801</c:v>
                </c:pt>
                <c:pt idx="29578">
                  <c:v>24.487989425659201</c:v>
                </c:pt>
                <c:pt idx="29579">
                  <c:v>24.4361248016357</c:v>
                </c:pt>
                <c:pt idx="29580">
                  <c:v>24.466936111450199</c:v>
                </c:pt>
                <c:pt idx="29581">
                  <c:v>24.5072422027588</c:v>
                </c:pt>
                <c:pt idx="29582">
                  <c:v>24.603511810302699</c:v>
                </c:pt>
                <c:pt idx="29583">
                  <c:v>24.455030441284201</c:v>
                </c:pt>
                <c:pt idx="29584">
                  <c:v>24.449634552001999</c:v>
                </c:pt>
                <c:pt idx="29585">
                  <c:v>24.5027961730957</c:v>
                </c:pt>
                <c:pt idx="29586">
                  <c:v>24.515525817871101</c:v>
                </c:pt>
                <c:pt idx="29587">
                  <c:v>24.595483779907202</c:v>
                </c:pt>
                <c:pt idx="29588">
                  <c:v>24.418848037719702</c:v>
                </c:pt>
                <c:pt idx="29589">
                  <c:v>24.4571018218994</c:v>
                </c:pt>
                <c:pt idx="29590">
                  <c:v>24.491655349731399</c:v>
                </c:pt>
                <c:pt idx="29591">
                  <c:v>24.52463722229</c:v>
                </c:pt>
                <c:pt idx="29592">
                  <c:v>24.568443298339801</c:v>
                </c:pt>
                <c:pt idx="29593">
                  <c:v>24.454809188842798</c:v>
                </c:pt>
                <c:pt idx="29594">
                  <c:v>24.3333740234375</c:v>
                </c:pt>
                <c:pt idx="29595">
                  <c:v>24.394456863403299</c:v>
                </c:pt>
                <c:pt idx="29596">
                  <c:v>24.5705451965332</c:v>
                </c:pt>
                <c:pt idx="29597">
                  <c:v>24.551244735717798</c:v>
                </c:pt>
                <c:pt idx="29598">
                  <c:v>24.489690780639599</c:v>
                </c:pt>
                <c:pt idx="29599">
                  <c:v>24.4317016601563</c:v>
                </c:pt>
                <c:pt idx="29600">
                  <c:v>24.3945121765137</c:v>
                </c:pt>
                <c:pt idx="29601">
                  <c:v>24.544563293456999</c:v>
                </c:pt>
                <c:pt idx="29602">
                  <c:v>24.6174411773682</c:v>
                </c:pt>
                <c:pt idx="29603">
                  <c:v>24.521821975708001</c:v>
                </c:pt>
                <c:pt idx="29604">
                  <c:v>24.387346267700199</c:v>
                </c:pt>
                <c:pt idx="29605">
                  <c:v>24.498085021972699</c:v>
                </c:pt>
                <c:pt idx="29606">
                  <c:v>24.581884384155298</c:v>
                </c:pt>
                <c:pt idx="29607">
                  <c:v>24.654680252075199</c:v>
                </c:pt>
                <c:pt idx="29608">
                  <c:v>24.5570163726807</c:v>
                </c:pt>
                <c:pt idx="29609">
                  <c:v>24.4773464202881</c:v>
                </c:pt>
                <c:pt idx="29610">
                  <c:v>24.4378871917725</c:v>
                </c:pt>
                <c:pt idx="29611">
                  <c:v>24.555980682373001</c:v>
                </c:pt>
                <c:pt idx="29612">
                  <c:v>24.6130466461182</c:v>
                </c:pt>
                <c:pt idx="29613">
                  <c:v>24.523708343505898</c:v>
                </c:pt>
                <c:pt idx="29614">
                  <c:v>24.5473728179932</c:v>
                </c:pt>
                <c:pt idx="29615">
                  <c:v>24.464176177978501</c:v>
                </c:pt>
                <c:pt idx="29616">
                  <c:v>24.560733795166001</c:v>
                </c:pt>
                <c:pt idx="29617">
                  <c:v>24.6175212860107</c:v>
                </c:pt>
                <c:pt idx="29618">
                  <c:v>24.5523872375488</c:v>
                </c:pt>
                <c:pt idx="29619">
                  <c:v>24.496088027954102</c:v>
                </c:pt>
                <c:pt idx="29620">
                  <c:v>24.438032150268601</c:v>
                </c:pt>
                <c:pt idx="29621">
                  <c:v>24.575889587402301</c:v>
                </c:pt>
                <c:pt idx="29622">
                  <c:v>24.603176116943398</c:v>
                </c:pt>
                <c:pt idx="29623">
                  <c:v>24.5475883483887</c:v>
                </c:pt>
                <c:pt idx="29624">
                  <c:v>24.4294948577881</c:v>
                </c:pt>
                <c:pt idx="29625">
                  <c:v>24.418357849121101</c:v>
                </c:pt>
                <c:pt idx="29626">
                  <c:v>24.5454616546631</c:v>
                </c:pt>
                <c:pt idx="29627">
                  <c:v>24.635892868041999</c:v>
                </c:pt>
                <c:pt idx="29628">
                  <c:v>24.477247238159201</c:v>
                </c:pt>
                <c:pt idx="29629">
                  <c:v>24.546892166137699</c:v>
                </c:pt>
                <c:pt idx="29630">
                  <c:v>24.475734710693398</c:v>
                </c:pt>
                <c:pt idx="29631">
                  <c:v>24.486923217773398</c:v>
                </c:pt>
                <c:pt idx="29632">
                  <c:v>24.631414413452099</c:v>
                </c:pt>
                <c:pt idx="29633">
                  <c:v>24.491123199462901</c:v>
                </c:pt>
                <c:pt idx="29634">
                  <c:v>24.540998458862301</c:v>
                </c:pt>
                <c:pt idx="29635">
                  <c:v>24.450534820556602</c:v>
                </c:pt>
                <c:pt idx="29636">
                  <c:v>24.5129299163818</c:v>
                </c:pt>
                <c:pt idx="29637">
                  <c:v>24.612281799316399</c:v>
                </c:pt>
                <c:pt idx="29638">
                  <c:v>24.626344680786101</c:v>
                </c:pt>
                <c:pt idx="29639">
                  <c:v>24.388454437255898</c:v>
                </c:pt>
                <c:pt idx="29640">
                  <c:v>24.478359222412099</c:v>
                </c:pt>
                <c:pt idx="29641">
                  <c:v>24.504285812377901</c:v>
                </c:pt>
                <c:pt idx="29642">
                  <c:v>24.5982341766357</c:v>
                </c:pt>
                <c:pt idx="29643">
                  <c:v>24.617591857910199</c:v>
                </c:pt>
                <c:pt idx="29644">
                  <c:v>24.4363918304443</c:v>
                </c:pt>
                <c:pt idx="29645">
                  <c:v>24.411094665527301</c:v>
                </c:pt>
                <c:pt idx="29646">
                  <c:v>24.480369567871101</c:v>
                </c:pt>
                <c:pt idx="29647">
                  <c:v>24.561864852905298</c:v>
                </c:pt>
                <c:pt idx="29648">
                  <c:v>24.578546524047901</c:v>
                </c:pt>
                <c:pt idx="29649">
                  <c:v>24.488231658935501</c:v>
                </c:pt>
                <c:pt idx="29650">
                  <c:v>24.4061374664307</c:v>
                </c:pt>
                <c:pt idx="29651">
                  <c:v>24.505315780639599</c:v>
                </c:pt>
                <c:pt idx="29652">
                  <c:v>24.5607013702393</c:v>
                </c:pt>
                <c:pt idx="29653">
                  <c:v>24.5825386047363</c:v>
                </c:pt>
                <c:pt idx="29654">
                  <c:v>24.483556747436499</c:v>
                </c:pt>
                <c:pt idx="29655">
                  <c:v>24.405769348144499</c:v>
                </c:pt>
                <c:pt idx="29656">
                  <c:v>24.454959869384801</c:v>
                </c:pt>
                <c:pt idx="29657">
                  <c:v>24.5796928405762</c:v>
                </c:pt>
                <c:pt idx="29658">
                  <c:v>24.576084136962901</c:v>
                </c:pt>
                <c:pt idx="29659">
                  <c:v>24.5174045562744</c:v>
                </c:pt>
                <c:pt idx="29660">
                  <c:v>24.424015045166001</c:v>
                </c:pt>
                <c:pt idx="29661">
                  <c:v>24.5427131652832</c:v>
                </c:pt>
                <c:pt idx="29662">
                  <c:v>24.587144851684599</c:v>
                </c:pt>
                <c:pt idx="29663">
                  <c:v>24.646821975708001</c:v>
                </c:pt>
                <c:pt idx="29664">
                  <c:v>24.526618957519499</c:v>
                </c:pt>
                <c:pt idx="29665">
                  <c:v>24.449262619018601</c:v>
                </c:pt>
                <c:pt idx="29666">
                  <c:v>24.464002609252901</c:v>
                </c:pt>
                <c:pt idx="29667">
                  <c:v>24.6275730133057</c:v>
                </c:pt>
                <c:pt idx="29668">
                  <c:v>24.564842224121101</c:v>
                </c:pt>
                <c:pt idx="29669">
                  <c:v>24.514490127563501</c:v>
                </c:pt>
                <c:pt idx="29670">
                  <c:v>24.462766647338899</c:v>
                </c:pt>
                <c:pt idx="29671">
                  <c:v>24.477678298950199</c:v>
                </c:pt>
                <c:pt idx="29672">
                  <c:v>24.590549468994102</c:v>
                </c:pt>
                <c:pt idx="29673">
                  <c:v>24.5924186706543</c:v>
                </c:pt>
                <c:pt idx="29674">
                  <c:v>24.514041900634801</c:v>
                </c:pt>
                <c:pt idx="29675">
                  <c:v>24.471702575683601</c:v>
                </c:pt>
                <c:pt idx="29676">
                  <c:v>24.389036178588899</c:v>
                </c:pt>
                <c:pt idx="29677">
                  <c:v>24.591779708862301</c:v>
                </c:pt>
                <c:pt idx="29678">
                  <c:v>24.599027633666999</c:v>
                </c:pt>
                <c:pt idx="29679">
                  <c:v>24.482385635376001</c:v>
                </c:pt>
                <c:pt idx="29680">
                  <c:v>24.452327728271499</c:v>
                </c:pt>
                <c:pt idx="29681">
                  <c:v>24.408004760742202</c:v>
                </c:pt>
                <c:pt idx="29682">
                  <c:v>24.617744445800799</c:v>
                </c:pt>
                <c:pt idx="29683">
                  <c:v>24.648675918579102</c:v>
                </c:pt>
                <c:pt idx="29684">
                  <c:v>24.5630397796631</c:v>
                </c:pt>
                <c:pt idx="29685">
                  <c:v>24.5390014648438</c:v>
                </c:pt>
                <c:pt idx="29686">
                  <c:v>24.4915981292725</c:v>
                </c:pt>
                <c:pt idx="29687">
                  <c:v>24.643377304077099</c:v>
                </c:pt>
                <c:pt idx="29688">
                  <c:v>24.6430759429932</c:v>
                </c:pt>
                <c:pt idx="29689">
                  <c:v>24.541894912719702</c:v>
                </c:pt>
                <c:pt idx="29690">
                  <c:v>24.512287139892599</c:v>
                </c:pt>
                <c:pt idx="29691">
                  <c:v>24.520954132080099</c:v>
                </c:pt>
                <c:pt idx="29692">
                  <c:v>24.586927413940401</c:v>
                </c:pt>
                <c:pt idx="29693">
                  <c:v>24.601903915405298</c:v>
                </c:pt>
                <c:pt idx="29694">
                  <c:v>24.4925327301025</c:v>
                </c:pt>
                <c:pt idx="29695">
                  <c:v>24.417768478393601</c:v>
                </c:pt>
                <c:pt idx="29696">
                  <c:v>24.509113311767599</c:v>
                </c:pt>
                <c:pt idx="29697">
                  <c:v>24.574886322021499</c:v>
                </c:pt>
                <c:pt idx="29698">
                  <c:v>24.6697692871094</c:v>
                </c:pt>
                <c:pt idx="29699">
                  <c:v>24.556322097778299</c:v>
                </c:pt>
                <c:pt idx="29700">
                  <c:v>24.472927093505898</c:v>
                </c:pt>
                <c:pt idx="29701">
                  <c:v>24.4605102539063</c:v>
                </c:pt>
                <c:pt idx="29702">
                  <c:v>24.5862522125244</c:v>
                </c:pt>
                <c:pt idx="29703">
                  <c:v>24.6800441741943</c:v>
                </c:pt>
                <c:pt idx="29704">
                  <c:v>24.591472625732401</c:v>
                </c:pt>
                <c:pt idx="29705">
                  <c:v>24.4464015960693</c:v>
                </c:pt>
                <c:pt idx="29706">
                  <c:v>24.442262649536101</c:v>
                </c:pt>
                <c:pt idx="29707">
                  <c:v>24.611034393310501</c:v>
                </c:pt>
                <c:pt idx="29708">
                  <c:v>24.639598846435501</c:v>
                </c:pt>
                <c:pt idx="29709">
                  <c:v>24.548364639282202</c:v>
                </c:pt>
                <c:pt idx="29710">
                  <c:v>24.437097549438501</c:v>
                </c:pt>
                <c:pt idx="29711">
                  <c:v>24.418888092041001</c:v>
                </c:pt>
                <c:pt idx="29712">
                  <c:v>24.450513839721701</c:v>
                </c:pt>
                <c:pt idx="29713">
                  <c:v>24.603216171264599</c:v>
                </c:pt>
                <c:pt idx="29714">
                  <c:v>24.512069702148398</c:v>
                </c:pt>
                <c:pt idx="29715">
                  <c:v>24.4819526672363</c:v>
                </c:pt>
                <c:pt idx="29716">
                  <c:v>24.437538146972699</c:v>
                </c:pt>
                <c:pt idx="29717">
                  <c:v>24.496656417846701</c:v>
                </c:pt>
                <c:pt idx="29718">
                  <c:v>24.590053558349599</c:v>
                </c:pt>
                <c:pt idx="29719">
                  <c:v>24.5590934753418</c:v>
                </c:pt>
                <c:pt idx="29720">
                  <c:v>24.5406799316406</c:v>
                </c:pt>
                <c:pt idx="29721">
                  <c:v>24.489761352539102</c:v>
                </c:pt>
                <c:pt idx="29722">
                  <c:v>24.5372619628906</c:v>
                </c:pt>
                <c:pt idx="29723">
                  <c:v>24.553941726684599</c:v>
                </c:pt>
                <c:pt idx="29724">
                  <c:v>24.478466033935501</c:v>
                </c:pt>
                <c:pt idx="29725">
                  <c:v>24.476066589355501</c:v>
                </c:pt>
                <c:pt idx="29726">
                  <c:v>24.414958953857401</c:v>
                </c:pt>
                <c:pt idx="29727">
                  <c:v>24.4946193695068</c:v>
                </c:pt>
                <c:pt idx="29728">
                  <c:v>24.593870162963899</c:v>
                </c:pt>
                <c:pt idx="29729">
                  <c:v>24.538974761962901</c:v>
                </c:pt>
                <c:pt idx="29730">
                  <c:v>24.447025299072301</c:v>
                </c:pt>
                <c:pt idx="29731">
                  <c:v>24.4416179656982</c:v>
                </c:pt>
                <c:pt idx="29732">
                  <c:v>24.547451019287099</c:v>
                </c:pt>
                <c:pt idx="29733">
                  <c:v>24.6192932128906</c:v>
                </c:pt>
                <c:pt idx="29734">
                  <c:v>24.5298767089844</c:v>
                </c:pt>
                <c:pt idx="29735">
                  <c:v>24.458610534668001</c:v>
                </c:pt>
                <c:pt idx="29736">
                  <c:v>24.388473510742202</c:v>
                </c:pt>
                <c:pt idx="29737">
                  <c:v>24.518959045410199</c:v>
                </c:pt>
                <c:pt idx="29738">
                  <c:v>24.593345642089801</c:v>
                </c:pt>
                <c:pt idx="29739">
                  <c:v>24.502326965331999</c:v>
                </c:pt>
                <c:pt idx="29740">
                  <c:v>24.537151336669901</c:v>
                </c:pt>
                <c:pt idx="29741">
                  <c:v>24.4105625152588</c:v>
                </c:pt>
                <c:pt idx="29742">
                  <c:v>24.495800018310501</c:v>
                </c:pt>
                <c:pt idx="29743">
                  <c:v>24.5705890655518</c:v>
                </c:pt>
                <c:pt idx="29744">
                  <c:v>24.5570774078369</c:v>
                </c:pt>
                <c:pt idx="29745">
                  <c:v>24.496772766113299</c:v>
                </c:pt>
                <c:pt idx="29746">
                  <c:v>24.389989852905298</c:v>
                </c:pt>
                <c:pt idx="29747">
                  <c:v>24.457710266113299</c:v>
                </c:pt>
                <c:pt idx="29748">
                  <c:v>24.577520370483398</c:v>
                </c:pt>
                <c:pt idx="29749">
                  <c:v>24.657661437988299</c:v>
                </c:pt>
                <c:pt idx="29750">
                  <c:v>24.571689605712901</c:v>
                </c:pt>
                <c:pt idx="29751">
                  <c:v>24.416784286498999</c:v>
                </c:pt>
                <c:pt idx="29752">
                  <c:v>24.482202529907202</c:v>
                </c:pt>
                <c:pt idx="29753">
                  <c:v>24.544496536254901</c:v>
                </c:pt>
                <c:pt idx="29754">
                  <c:v>24.516197204589801</c:v>
                </c:pt>
                <c:pt idx="29755">
                  <c:v>24.4322204589844</c:v>
                </c:pt>
                <c:pt idx="29756">
                  <c:v>24.420537948608398</c:v>
                </c:pt>
                <c:pt idx="29757">
                  <c:v>24.4702053070068</c:v>
                </c:pt>
                <c:pt idx="29758">
                  <c:v>24.5029296875</c:v>
                </c:pt>
                <c:pt idx="29759">
                  <c:v>24.554271697998001</c:v>
                </c:pt>
                <c:pt idx="29760">
                  <c:v>24.450586318969702</c:v>
                </c:pt>
                <c:pt idx="29761">
                  <c:v>24.435989379882798</c:v>
                </c:pt>
                <c:pt idx="29762">
                  <c:v>24.475896835327099</c:v>
                </c:pt>
                <c:pt idx="29763">
                  <c:v>24.555181503295898</c:v>
                </c:pt>
                <c:pt idx="29764">
                  <c:v>24.623620986938501</c:v>
                </c:pt>
                <c:pt idx="29765">
                  <c:v>24.4518737792969</c:v>
                </c:pt>
                <c:pt idx="29766">
                  <c:v>24.403972625732401</c:v>
                </c:pt>
                <c:pt idx="29767">
                  <c:v>24.468530654907202</c:v>
                </c:pt>
                <c:pt idx="29768">
                  <c:v>24.5497016906738</c:v>
                </c:pt>
                <c:pt idx="29769">
                  <c:v>24.669013977050799</c:v>
                </c:pt>
                <c:pt idx="29770">
                  <c:v>24.508853912353501</c:v>
                </c:pt>
                <c:pt idx="29771">
                  <c:v>24.4602565765381</c:v>
                </c:pt>
                <c:pt idx="29772">
                  <c:v>24.500768661498999</c:v>
                </c:pt>
                <c:pt idx="29773">
                  <c:v>24.532688140869102</c:v>
                </c:pt>
                <c:pt idx="29774">
                  <c:v>24.6695861816406</c:v>
                </c:pt>
                <c:pt idx="29775">
                  <c:v>24.489761352539102</c:v>
                </c:pt>
                <c:pt idx="29776">
                  <c:v>24.475284576416001</c:v>
                </c:pt>
                <c:pt idx="29777">
                  <c:v>24.534284591674801</c:v>
                </c:pt>
                <c:pt idx="29778">
                  <c:v>24.530570983886701</c:v>
                </c:pt>
                <c:pt idx="29779">
                  <c:v>24.574729919433601</c:v>
                </c:pt>
                <c:pt idx="29780">
                  <c:v>24.551130294799801</c:v>
                </c:pt>
                <c:pt idx="29781">
                  <c:v>24.4128818511963</c:v>
                </c:pt>
                <c:pt idx="29782">
                  <c:v>24.46311378479</c:v>
                </c:pt>
                <c:pt idx="29783">
                  <c:v>24.530605316162099</c:v>
                </c:pt>
                <c:pt idx="29784">
                  <c:v>24.619987487793001</c:v>
                </c:pt>
                <c:pt idx="29785">
                  <c:v>24.599746704101602</c:v>
                </c:pt>
                <c:pt idx="29786">
                  <c:v>24.423311233520501</c:v>
                </c:pt>
                <c:pt idx="29787">
                  <c:v>24.593521118164102</c:v>
                </c:pt>
                <c:pt idx="29788">
                  <c:v>24.602235794067401</c:v>
                </c:pt>
                <c:pt idx="29789">
                  <c:v>24.610877990722699</c:v>
                </c:pt>
                <c:pt idx="29790">
                  <c:v>24.562538146972699</c:v>
                </c:pt>
                <c:pt idx="29791">
                  <c:v>24.4252223968506</c:v>
                </c:pt>
                <c:pt idx="29792">
                  <c:v>24.487899780273398</c:v>
                </c:pt>
                <c:pt idx="29793">
                  <c:v>24.540777206420898</c:v>
                </c:pt>
                <c:pt idx="29794">
                  <c:v>24.539714813232401</c:v>
                </c:pt>
                <c:pt idx="29795">
                  <c:v>24.516574859619102</c:v>
                </c:pt>
                <c:pt idx="29796">
                  <c:v>24.483196258544901</c:v>
                </c:pt>
                <c:pt idx="29797">
                  <c:v>24.45383644104</c:v>
                </c:pt>
                <c:pt idx="29798">
                  <c:v>24.594478607177699</c:v>
                </c:pt>
                <c:pt idx="29799">
                  <c:v>24.585258483886701</c:v>
                </c:pt>
                <c:pt idx="29800">
                  <c:v>24.522771835327099</c:v>
                </c:pt>
                <c:pt idx="29801">
                  <c:v>24.4661159515381</c:v>
                </c:pt>
                <c:pt idx="29802">
                  <c:v>24.450546264648398</c:v>
                </c:pt>
                <c:pt idx="29803">
                  <c:v>24.589572906494102</c:v>
                </c:pt>
                <c:pt idx="29804">
                  <c:v>24.588081359863299</c:v>
                </c:pt>
                <c:pt idx="29805">
                  <c:v>24.525640487670898</c:v>
                </c:pt>
                <c:pt idx="29806">
                  <c:v>24.447774887085</c:v>
                </c:pt>
                <c:pt idx="29807">
                  <c:v>24.4328308105469</c:v>
                </c:pt>
                <c:pt idx="29808">
                  <c:v>24.531002044677699</c:v>
                </c:pt>
                <c:pt idx="29809">
                  <c:v>24.5906467437744</c:v>
                </c:pt>
                <c:pt idx="29810">
                  <c:v>24.4687614440918</c:v>
                </c:pt>
                <c:pt idx="29811">
                  <c:v>24.50417137146</c:v>
                </c:pt>
                <c:pt idx="29812">
                  <c:v>24.4098224639893</c:v>
                </c:pt>
                <c:pt idx="29813">
                  <c:v>24.4520568847656</c:v>
                </c:pt>
                <c:pt idx="29814">
                  <c:v>24.613185882568398</c:v>
                </c:pt>
                <c:pt idx="29815">
                  <c:v>24.544805526733398</c:v>
                </c:pt>
                <c:pt idx="29816">
                  <c:v>24.3936443328857</c:v>
                </c:pt>
                <c:pt idx="29817">
                  <c:v>24.475923538208001</c:v>
                </c:pt>
                <c:pt idx="29818">
                  <c:v>24.4949645996094</c:v>
                </c:pt>
                <c:pt idx="29819">
                  <c:v>24.5853157043457</c:v>
                </c:pt>
                <c:pt idx="29820">
                  <c:v>24.654350280761701</c:v>
                </c:pt>
                <c:pt idx="29821">
                  <c:v>24.4644451141357</c:v>
                </c:pt>
                <c:pt idx="29822">
                  <c:v>24.431095123291001</c:v>
                </c:pt>
                <c:pt idx="29823">
                  <c:v>24.5710258483887</c:v>
                </c:pt>
                <c:pt idx="29824">
                  <c:v>24.616132736206101</c:v>
                </c:pt>
                <c:pt idx="29825">
                  <c:v>24.6053352355957</c:v>
                </c:pt>
                <c:pt idx="29826">
                  <c:v>24.517450332641602</c:v>
                </c:pt>
                <c:pt idx="29827">
                  <c:v>24.434261322021499</c:v>
                </c:pt>
                <c:pt idx="29828">
                  <c:v>24.568916320800799</c:v>
                </c:pt>
                <c:pt idx="29829">
                  <c:v>24.666364669799801</c:v>
                </c:pt>
                <c:pt idx="29830">
                  <c:v>24.550310134887699</c:v>
                </c:pt>
                <c:pt idx="29831">
                  <c:v>24.461462020873999</c:v>
                </c:pt>
                <c:pt idx="29832">
                  <c:v>24.4981174468994</c:v>
                </c:pt>
                <c:pt idx="29833">
                  <c:v>24.582756042480501</c:v>
                </c:pt>
                <c:pt idx="29834">
                  <c:v>24.5909099578857</c:v>
                </c:pt>
                <c:pt idx="29835">
                  <c:v>24.575069427490199</c:v>
                </c:pt>
                <c:pt idx="29836">
                  <c:v>24.482751846313501</c:v>
                </c:pt>
                <c:pt idx="29837">
                  <c:v>24.403305053710898</c:v>
                </c:pt>
                <c:pt idx="29838">
                  <c:v>24.5718479156494</c:v>
                </c:pt>
                <c:pt idx="29839">
                  <c:v>24.6340732574463</c:v>
                </c:pt>
                <c:pt idx="29840">
                  <c:v>24.570661544799801</c:v>
                </c:pt>
                <c:pt idx="29841">
                  <c:v>24.4705486297607</c:v>
                </c:pt>
                <c:pt idx="29842">
                  <c:v>24.3805637359619</c:v>
                </c:pt>
                <c:pt idx="29843">
                  <c:v>24.5021877288818</c:v>
                </c:pt>
                <c:pt idx="29844">
                  <c:v>24.557645797729499</c:v>
                </c:pt>
                <c:pt idx="29845">
                  <c:v>24.6069526672363</c:v>
                </c:pt>
                <c:pt idx="29846">
                  <c:v>24.4867763519287</c:v>
                </c:pt>
                <c:pt idx="29847">
                  <c:v>24.4477729797363</c:v>
                </c:pt>
                <c:pt idx="29848">
                  <c:v>24.508617401123001</c:v>
                </c:pt>
                <c:pt idx="29849">
                  <c:v>24.529045104980501</c:v>
                </c:pt>
                <c:pt idx="29850">
                  <c:v>24.5529479980469</c:v>
                </c:pt>
                <c:pt idx="29851">
                  <c:v>24.5259189605713</c:v>
                </c:pt>
                <c:pt idx="29852">
                  <c:v>24.324632644653299</c:v>
                </c:pt>
                <c:pt idx="29853">
                  <c:v>24.511253356933601</c:v>
                </c:pt>
                <c:pt idx="29854">
                  <c:v>24.516475677490199</c:v>
                </c:pt>
                <c:pt idx="29855">
                  <c:v>24.551883697509801</c:v>
                </c:pt>
                <c:pt idx="29856">
                  <c:v>24.484544754028299</c:v>
                </c:pt>
                <c:pt idx="29857">
                  <c:v>24.3376655578613</c:v>
                </c:pt>
                <c:pt idx="29858">
                  <c:v>24.464067459106399</c:v>
                </c:pt>
                <c:pt idx="29859">
                  <c:v>24.601612091064499</c:v>
                </c:pt>
                <c:pt idx="29860">
                  <c:v>24.553571701049801</c:v>
                </c:pt>
                <c:pt idx="29861">
                  <c:v>24.443311691284201</c:v>
                </c:pt>
                <c:pt idx="29862">
                  <c:v>24.442407608032202</c:v>
                </c:pt>
                <c:pt idx="29863">
                  <c:v>24.482521057128899</c:v>
                </c:pt>
                <c:pt idx="29864">
                  <c:v>24.555742263793899</c:v>
                </c:pt>
                <c:pt idx="29865">
                  <c:v>24.5054836273193</c:v>
                </c:pt>
                <c:pt idx="29866">
                  <c:v>24.505325317382798</c:v>
                </c:pt>
                <c:pt idx="29867">
                  <c:v>24.3823127746582</c:v>
                </c:pt>
                <c:pt idx="29868">
                  <c:v>24.400194168090799</c:v>
                </c:pt>
                <c:pt idx="29869">
                  <c:v>24.530633926391602</c:v>
                </c:pt>
                <c:pt idx="29870">
                  <c:v>24.571872711181602</c:v>
                </c:pt>
                <c:pt idx="29871">
                  <c:v>24.4207248687744</c:v>
                </c:pt>
                <c:pt idx="29872">
                  <c:v>24.362653732299801</c:v>
                </c:pt>
                <c:pt idx="29873">
                  <c:v>24.4288730621338</c:v>
                </c:pt>
                <c:pt idx="29874">
                  <c:v>24.5453186035156</c:v>
                </c:pt>
                <c:pt idx="29875">
                  <c:v>24.574750900268601</c:v>
                </c:pt>
                <c:pt idx="29876">
                  <c:v>24.400739669799801</c:v>
                </c:pt>
                <c:pt idx="29877">
                  <c:v>24.468502044677699</c:v>
                </c:pt>
                <c:pt idx="29878">
                  <c:v>24.432100296020501</c:v>
                </c:pt>
                <c:pt idx="29879">
                  <c:v>24.575700759887699</c:v>
                </c:pt>
                <c:pt idx="29880">
                  <c:v>24.565443038940401</c:v>
                </c:pt>
                <c:pt idx="29881">
                  <c:v>24.480413436889599</c:v>
                </c:pt>
                <c:pt idx="29882">
                  <c:v>24.460321426391602</c:v>
                </c:pt>
                <c:pt idx="29883">
                  <c:v>24.5175590515137</c:v>
                </c:pt>
                <c:pt idx="29884">
                  <c:v>24.576971054077099</c:v>
                </c:pt>
                <c:pt idx="29885">
                  <c:v>24.600294113159201</c:v>
                </c:pt>
                <c:pt idx="29886">
                  <c:v>24.513053894043001</c:v>
                </c:pt>
                <c:pt idx="29887">
                  <c:v>24.487073898315401</c:v>
                </c:pt>
                <c:pt idx="29888">
                  <c:v>24.562282562255898</c:v>
                </c:pt>
                <c:pt idx="29889">
                  <c:v>24.558515548706101</c:v>
                </c:pt>
                <c:pt idx="29890">
                  <c:v>24.6423015594482</c:v>
                </c:pt>
                <c:pt idx="29891">
                  <c:v>24.524925231933601</c:v>
                </c:pt>
                <c:pt idx="29892">
                  <c:v>24.472486495971701</c:v>
                </c:pt>
                <c:pt idx="29893">
                  <c:v>24.512578964233398</c:v>
                </c:pt>
                <c:pt idx="29894">
                  <c:v>24.5608100891113</c:v>
                </c:pt>
                <c:pt idx="29895">
                  <c:v>24.588506698608398</c:v>
                </c:pt>
                <c:pt idx="29896">
                  <c:v>24.514083862304702</c:v>
                </c:pt>
                <c:pt idx="29897">
                  <c:v>24.485536575317401</c:v>
                </c:pt>
                <c:pt idx="29898">
                  <c:v>24.492204666137699</c:v>
                </c:pt>
                <c:pt idx="29899">
                  <c:v>24.591791152954102</c:v>
                </c:pt>
                <c:pt idx="29900">
                  <c:v>24.550685882568398</c:v>
                </c:pt>
                <c:pt idx="29901">
                  <c:v>24.583803176879901</c:v>
                </c:pt>
                <c:pt idx="29902">
                  <c:v>24.381807327270501</c:v>
                </c:pt>
                <c:pt idx="29903">
                  <c:v>24.401939392089801</c:v>
                </c:pt>
                <c:pt idx="29904">
                  <c:v>24.561027526855501</c:v>
                </c:pt>
                <c:pt idx="29905">
                  <c:v>24.616357803344702</c:v>
                </c:pt>
                <c:pt idx="29906">
                  <c:v>24.585124969482401</c:v>
                </c:pt>
                <c:pt idx="29907">
                  <c:v>24.402580261230501</c:v>
                </c:pt>
                <c:pt idx="29908">
                  <c:v>24.485414505004901</c:v>
                </c:pt>
                <c:pt idx="29909">
                  <c:v>24.6132698059082</c:v>
                </c:pt>
                <c:pt idx="29910">
                  <c:v>24.6345825195313</c:v>
                </c:pt>
                <c:pt idx="29911">
                  <c:v>24.5554599761963</c:v>
                </c:pt>
                <c:pt idx="29912">
                  <c:v>24.4633388519287</c:v>
                </c:pt>
                <c:pt idx="29913">
                  <c:v>24.4491157531738</c:v>
                </c:pt>
                <c:pt idx="29914">
                  <c:v>24.504213333129901</c:v>
                </c:pt>
                <c:pt idx="29915">
                  <c:v>24.615728378295898</c:v>
                </c:pt>
                <c:pt idx="29916">
                  <c:v>24.588605880737301</c:v>
                </c:pt>
                <c:pt idx="29917">
                  <c:v>24.484552383422901</c:v>
                </c:pt>
                <c:pt idx="29918">
                  <c:v>24.433433532714801</c:v>
                </c:pt>
                <c:pt idx="29919">
                  <c:v>24.5676975250244</c:v>
                </c:pt>
                <c:pt idx="29920">
                  <c:v>24.614742279052699</c:v>
                </c:pt>
                <c:pt idx="29921">
                  <c:v>24.5294513702393</c:v>
                </c:pt>
                <c:pt idx="29922">
                  <c:v>24.490739822387699</c:v>
                </c:pt>
                <c:pt idx="29923">
                  <c:v>24.460533142089801</c:v>
                </c:pt>
                <c:pt idx="29924">
                  <c:v>24.562005996704102</c:v>
                </c:pt>
                <c:pt idx="29925">
                  <c:v>24.662307739257798</c:v>
                </c:pt>
                <c:pt idx="29926">
                  <c:v>24.564365386962901</c:v>
                </c:pt>
                <c:pt idx="29927">
                  <c:v>24.539888381958001</c:v>
                </c:pt>
                <c:pt idx="29928">
                  <c:v>24.4845180511475</c:v>
                </c:pt>
                <c:pt idx="29929">
                  <c:v>24.572877883911101</c:v>
                </c:pt>
                <c:pt idx="29930">
                  <c:v>24.695898056030298</c:v>
                </c:pt>
                <c:pt idx="29931">
                  <c:v>24.536613464355501</c:v>
                </c:pt>
                <c:pt idx="29932">
                  <c:v>24.5002841949463</c:v>
                </c:pt>
                <c:pt idx="29933">
                  <c:v>24.505567550659201</c:v>
                </c:pt>
                <c:pt idx="29934">
                  <c:v>24.529533386230501</c:v>
                </c:pt>
                <c:pt idx="29935">
                  <c:v>24.649183273315401</c:v>
                </c:pt>
                <c:pt idx="29936">
                  <c:v>24.564874649047901</c:v>
                </c:pt>
                <c:pt idx="29937">
                  <c:v>24.452306747436499</c:v>
                </c:pt>
                <c:pt idx="29938">
                  <c:v>24.4307155609131</c:v>
                </c:pt>
                <c:pt idx="29939">
                  <c:v>24.557487487793001</c:v>
                </c:pt>
                <c:pt idx="29940">
                  <c:v>24.5940856933594</c:v>
                </c:pt>
                <c:pt idx="29941">
                  <c:v>24.562709808349599</c:v>
                </c:pt>
                <c:pt idx="29942">
                  <c:v>24.527687072753899</c:v>
                </c:pt>
                <c:pt idx="29943">
                  <c:v>24.4295330047607</c:v>
                </c:pt>
                <c:pt idx="29944">
                  <c:v>24.481920242309599</c:v>
                </c:pt>
                <c:pt idx="29945">
                  <c:v>24.5679626464844</c:v>
                </c:pt>
                <c:pt idx="29946">
                  <c:v>24.612546920776399</c:v>
                </c:pt>
                <c:pt idx="29947">
                  <c:v>24.5021362304688</c:v>
                </c:pt>
                <c:pt idx="29948">
                  <c:v>24.4449977874756</c:v>
                </c:pt>
                <c:pt idx="29949">
                  <c:v>24.507667541503899</c:v>
                </c:pt>
                <c:pt idx="29950">
                  <c:v>24.5203037261963</c:v>
                </c:pt>
                <c:pt idx="29951">
                  <c:v>24.506120681762699</c:v>
                </c:pt>
                <c:pt idx="29952">
                  <c:v>24.542406082153299</c:v>
                </c:pt>
                <c:pt idx="29953">
                  <c:v>24.483070373535199</c:v>
                </c:pt>
                <c:pt idx="29954">
                  <c:v>24.556585311889599</c:v>
                </c:pt>
                <c:pt idx="29955">
                  <c:v>24.558141708373999</c:v>
                </c:pt>
                <c:pt idx="29956">
                  <c:v>24.5054626464844</c:v>
                </c:pt>
                <c:pt idx="29957">
                  <c:v>24.504459381103501</c:v>
                </c:pt>
                <c:pt idx="29958">
                  <c:v>24.4176139831543</c:v>
                </c:pt>
                <c:pt idx="29959">
                  <c:v>24.556503295898398</c:v>
                </c:pt>
                <c:pt idx="29960">
                  <c:v>24.526435852050799</c:v>
                </c:pt>
                <c:pt idx="29961">
                  <c:v>24.607507705688501</c:v>
                </c:pt>
                <c:pt idx="29962">
                  <c:v>24.5372638702393</c:v>
                </c:pt>
                <c:pt idx="29963">
                  <c:v>24.380538940429702</c:v>
                </c:pt>
                <c:pt idx="29964">
                  <c:v>24.4913139343262</c:v>
                </c:pt>
                <c:pt idx="29965">
                  <c:v>24.639898300170898</c:v>
                </c:pt>
                <c:pt idx="29966">
                  <c:v>24.6568794250488</c:v>
                </c:pt>
                <c:pt idx="29967">
                  <c:v>24.493410110473601</c:v>
                </c:pt>
                <c:pt idx="29968">
                  <c:v>24.430248260498001</c:v>
                </c:pt>
                <c:pt idx="29969">
                  <c:v>24.5484008789063</c:v>
                </c:pt>
                <c:pt idx="29970">
                  <c:v>24.635482788085898</c:v>
                </c:pt>
                <c:pt idx="29971">
                  <c:v>24.578241348266602</c:v>
                </c:pt>
                <c:pt idx="29972">
                  <c:v>24.583803176879901</c:v>
                </c:pt>
                <c:pt idx="29973">
                  <c:v>24.422084808349599</c:v>
                </c:pt>
                <c:pt idx="29974">
                  <c:v>24.495439529418899</c:v>
                </c:pt>
                <c:pt idx="29975">
                  <c:v>24.658308029174801</c:v>
                </c:pt>
                <c:pt idx="29976">
                  <c:v>24.574647903442401</c:v>
                </c:pt>
                <c:pt idx="29977">
                  <c:v>24.522014617919901</c:v>
                </c:pt>
                <c:pt idx="29978">
                  <c:v>24.494855880737301</c:v>
                </c:pt>
                <c:pt idx="29979">
                  <c:v>24.4989528656006</c:v>
                </c:pt>
                <c:pt idx="29980">
                  <c:v>24.576349258422901</c:v>
                </c:pt>
                <c:pt idx="29981">
                  <c:v>24.585798263549801</c:v>
                </c:pt>
                <c:pt idx="29982">
                  <c:v>24.6040554046631</c:v>
                </c:pt>
                <c:pt idx="29983">
                  <c:v>24.420803070068398</c:v>
                </c:pt>
                <c:pt idx="29984">
                  <c:v>24.472999572753899</c:v>
                </c:pt>
                <c:pt idx="29985">
                  <c:v>24.639205932617202</c:v>
                </c:pt>
                <c:pt idx="29986">
                  <c:v>24.712629318237301</c:v>
                </c:pt>
                <c:pt idx="29987">
                  <c:v>24.591817855835</c:v>
                </c:pt>
                <c:pt idx="29988">
                  <c:v>24.449247360229499</c:v>
                </c:pt>
                <c:pt idx="29989">
                  <c:v>24.5268650054932</c:v>
                </c:pt>
                <c:pt idx="29990">
                  <c:v>24.632865905761701</c:v>
                </c:pt>
                <c:pt idx="29991">
                  <c:v>24.6516513824463</c:v>
                </c:pt>
                <c:pt idx="29992">
                  <c:v>24.504518508911101</c:v>
                </c:pt>
                <c:pt idx="29993">
                  <c:v>24.528623580932599</c:v>
                </c:pt>
                <c:pt idx="29994">
                  <c:v>24.5274753570557</c:v>
                </c:pt>
                <c:pt idx="29995">
                  <c:v>24.5513305664063</c:v>
                </c:pt>
                <c:pt idx="29996">
                  <c:v>24.7405796051025</c:v>
                </c:pt>
                <c:pt idx="29997">
                  <c:v>24.6207084655762</c:v>
                </c:pt>
                <c:pt idx="29998">
                  <c:v>24.512945175170898</c:v>
                </c:pt>
                <c:pt idx="29999">
                  <c:v>24.586582183837901</c:v>
                </c:pt>
                <c:pt idx="30000">
                  <c:v>24.6064968109131</c:v>
                </c:pt>
                <c:pt idx="30001">
                  <c:v>24.722795486450199</c:v>
                </c:pt>
                <c:pt idx="30002">
                  <c:v>24.599285125732401</c:v>
                </c:pt>
                <c:pt idx="30003">
                  <c:v>24.4702968597412</c:v>
                </c:pt>
                <c:pt idx="30004">
                  <c:v>24.580236434936499</c:v>
                </c:pt>
                <c:pt idx="30005">
                  <c:v>24.635980606079102</c:v>
                </c:pt>
                <c:pt idx="30006">
                  <c:v>24.694782257080099</c:v>
                </c:pt>
                <c:pt idx="30007">
                  <c:v>24.551467895507798</c:v>
                </c:pt>
                <c:pt idx="30008">
                  <c:v>24.559635162353501</c:v>
                </c:pt>
                <c:pt idx="30009">
                  <c:v>24.5069980621338</c:v>
                </c:pt>
                <c:pt idx="30010">
                  <c:v>24.601095199585</c:v>
                </c:pt>
                <c:pt idx="30011">
                  <c:v>24.7543048858643</c:v>
                </c:pt>
                <c:pt idx="30012">
                  <c:v>24.627525329589801</c:v>
                </c:pt>
                <c:pt idx="30013">
                  <c:v>24.466178894043001</c:v>
                </c:pt>
                <c:pt idx="30014">
                  <c:v>24.589584350585898</c:v>
                </c:pt>
                <c:pt idx="30015">
                  <c:v>24.674467086791999</c:v>
                </c:pt>
                <c:pt idx="30016">
                  <c:v>24.6229572296143</c:v>
                </c:pt>
                <c:pt idx="30017">
                  <c:v>24.625097274780298</c:v>
                </c:pt>
                <c:pt idx="30018">
                  <c:v>24.4647827148438</c:v>
                </c:pt>
                <c:pt idx="30019">
                  <c:v>24.492864608764599</c:v>
                </c:pt>
                <c:pt idx="30020">
                  <c:v>24.597440719604499</c:v>
                </c:pt>
                <c:pt idx="30021">
                  <c:v>24.649351119995099</c:v>
                </c:pt>
                <c:pt idx="30022">
                  <c:v>24.625381469726602</c:v>
                </c:pt>
                <c:pt idx="30023">
                  <c:v>24.475622177123999</c:v>
                </c:pt>
                <c:pt idx="30024">
                  <c:v>24.463321685791001</c:v>
                </c:pt>
                <c:pt idx="30025">
                  <c:v>24.580797195434599</c:v>
                </c:pt>
                <c:pt idx="30026">
                  <c:v>24.6039123535156</c:v>
                </c:pt>
                <c:pt idx="30027">
                  <c:v>24.601806640625</c:v>
                </c:pt>
                <c:pt idx="30028">
                  <c:v>24.5043334960938</c:v>
                </c:pt>
                <c:pt idx="30029">
                  <c:v>24.397869110107401</c:v>
                </c:pt>
                <c:pt idx="30030">
                  <c:v>24.5736999511719</c:v>
                </c:pt>
                <c:pt idx="30031">
                  <c:v>24.686155319213899</c:v>
                </c:pt>
                <c:pt idx="30032">
                  <c:v>24.573472976684599</c:v>
                </c:pt>
                <c:pt idx="30033">
                  <c:v>24.558174133300799</c:v>
                </c:pt>
                <c:pt idx="30034">
                  <c:v>24.456710815429702</c:v>
                </c:pt>
                <c:pt idx="30035">
                  <c:v>24.580003738403299</c:v>
                </c:pt>
                <c:pt idx="30036">
                  <c:v>24.602077484130898</c:v>
                </c:pt>
                <c:pt idx="30037">
                  <c:v>24.537473678588899</c:v>
                </c:pt>
                <c:pt idx="30038">
                  <c:v>24.5739650726318</c:v>
                </c:pt>
                <c:pt idx="30039">
                  <c:v>24.479904174804702</c:v>
                </c:pt>
                <c:pt idx="30040">
                  <c:v>24.590639114379901</c:v>
                </c:pt>
                <c:pt idx="30041">
                  <c:v>24.639888763427699</c:v>
                </c:pt>
                <c:pt idx="30042">
                  <c:v>24.605283737182599</c:v>
                </c:pt>
                <c:pt idx="30043">
                  <c:v>24.5522136688232</c:v>
                </c:pt>
                <c:pt idx="30044">
                  <c:v>24.380786895751999</c:v>
                </c:pt>
                <c:pt idx="30045">
                  <c:v>24.491847991943398</c:v>
                </c:pt>
                <c:pt idx="30046">
                  <c:v>24.677009582519499</c:v>
                </c:pt>
                <c:pt idx="30047">
                  <c:v>24.634860992431602</c:v>
                </c:pt>
                <c:pt idx="30048">
                  <c:v>24.557014465331999</c:v>
                </c:pt>
                <c:pt idx="30049">
                  <c:v>24.460325241088899</c:v>
                </c:pt>
                <c:pt idx="30050">
                  <c:v>24.539016723632798</c:v>
                </c:pt>
                <c:pt idx="30051">
                  <c:v>24.599596023559599</c:v>
                </c:pt>
                <c:pt idx="30052">
                  <c:v>24.520298004150401</c:v>
                </c:pt>
                <c:pt idx="30053">
                  <c:v>24.464134216308601</c:v>
                </c:pt>
                <c:pt idx="30054">
                  <c:v>24.518699645996101</c:v>
                </c:pt>
                <c:pt idx="30055">
                  <c:v>24.5150852203369</c:v>
                </c:pt>
                <c:pt idx="30056">
                  <c:v>24.649042129516602</c:v>
                </c:pt>
                <c:pt idx="30057">
                  <c:v>24.579544067382798</c:v>
                </c:pt>
                <c:pt idx="30058">
                  <c:v>24.4824123382568</c:v>
                </c:pt>
                <c:pt idx="30059">
                  <c:v>24.4580173492432</c:v>
                </c:pt>
                <c:pt idx="30060">
                  <c:v>24.515464782714801</c:v>
                </c:pt>
                <c:pt idx="30061">
                  <c:v>24.587610244751001</c:v>
                </c:pt>
                <c:pt idx="30062">
                  <c:v>24.5690803527832</c:v>
                </c:pt>
                <c:pt idx="30063">
                  <c:v>24.484399795532202</c:v>
                </c:pt>
                <c:pt idx="30064">
                  <c:v>24.447502136230501</c:v>
                </c:pt>
                <c:pt idx="30065">
                  <c:v>24.5027885437012</c:v>
                </c:pt>
                <c:pt idx="30066">
                  <c:v>24.5722255706787</c:v>
                </c:pt>
                <c:pt idx="30067">
                  <c:v>24.595115661621101</c:v>
                </c:pt>
                <c:pt idx="30068">
                  <c:v>24.4516716003418</c:v>
                </c:pt>
                <c:pt idx="30069">
                  <c:v>24.4297180175781</c:v>
                </c:pt>
                <c:pt idx="30070">
                  <c:v>24.5032138824463</c:v>
                </c:pt>
                <c:pt idx="30071">
                  <c:v>24.497013092041001</c:v>
                </c:pt>
                <c:pt idx="30072">
                  <c:v>24.597822189331101</c:v>
                </c:pt>
                <c:pt idx="30073">
                  <c:v>24.566097259521499</c:v>
                </c:pt>
                <c:pt idx="30074">
                  <c:v>24.506017684936499</c:v>
                </c:pt>
                <c:pt idx="30075">
                  <c:v>24.495119094848601</c:v>
                </c:pt>
                <c:pt idx="30076">
                  <c:v>24.5690402984619</c:v>
                </c:pt>
                <c:pt idx="30077">
                  <c:v>24.641746520996101</c:v>
                </c:pt>
                <c:pt idx="30078">
                  <c:v>24.519321441650401</c:v>
                </c:pt>
                <c:pt idx="30079">
                  <c:v>24.3820991516113</c:v>
                </c:pt>
                <c:pt idx="30080">
                  <c:v>24.559991836547901</c:v>
                </c:pt>
                <c:pt idx="30081">
                  <c:v>24.515140533447301</c:v>
                </c:pt>
                <c:pt idx="30082">
                  <c:v>24.6265468597412</c:v>
                </c:pt>
                <c:pt idx="30083">
                  <c:v>24.458469390869102</c:v>
                </c:pt>
                <c:pt idx="30084">
                  <c:v>24.428291320800799</c:v>
                </c:pt>
                <c:pt idx="30085">
                  <c:v>24.518501281738299</c:v>
                </c:pt>
                <c:pt idx="30086">
                  <c:v>24.5472106933594</c:v>
                </c:pt>
                <c:pt idx="30087">
                  <c:v>24.552598953247099</c:v>
                </c:pt>
                <c:pt idx="30088">
                  <c:v>24.531305313110401</c:v>
                </c:pt>
                <c:pt idx="30089">
                  <c:v>24.4430847167969</c:v>
                </c:pt>
                <c:pt idx="30090">
                  <c:v>24.442140579223601</c:v>
                </c:pt>
                <c:pt idx="30091">
                  <c:v>24.508317947387699</c:v>
                </c:pt>
                <c:pt idx="30092">
                  <c:v>24.563417434692401</c:v>
                </c:pt>
                <c:pt idx="30093">
                  <c:v>24.511003494262699</c:v>
                </c:pt>
                <c:pt idx="30094">
                  <c:v>24.427051544189499</c:v>
                </c:pt>
                <c:pt idx="30095">
                  <c:v>24.480934143066399</c:v>
                </c:pt>
                <c:pt idx="30096">
                  <c:v>24.561550140380898</c:v>
                </c:pt>
                <c:pt idx="30097">
                  <c:v>24.6240329742432</c:v>
                </c:pt>
                <c:pt idx="30098">
                  <c:v>24.5320339202881</c:v>
                </c:pt>
                <c:pt idx="30099">
                  <c:v>24.4297275543213</c:v>
                </c:pt>
                <c:pt idx="30100">
                  <c:v>24.519567489623999</c:v>
                </c:pt>
                <c:pt idx="30101">
                  <c:v>24.66086769104</c:v>
                </c:pt>
                <c:pt idx="30102">
                  <c:v>24.621454238891602</c:v>
                </c:pt>
                <c:pt idx="30103">
                  <c:v>24.548755645751999</c:v>
                </c:pt>
                <c:pt idx="30104">
                  <c:v>24.429275512695298</c:v>
                </c:pt>
                <c:pt idx="30105">
                  <c:v>24.482601165771499</c:v>
                </c:pt>
                <c:pt idx="30106">
                  <c:v>24.619552612304702</c:v>
                </c:pt>
                <c:pt idx="30107">
                  <c:v>24.607990264892599</c:v>
                </c:pt>
                <c:pt idx="30108">
                  <c:v>24.512882232666001</c:v>
                </c:pt>
                <c:pt idx="30109">
                  <c:v>24.497798919677699</c:v>
                </c:pt>
                <c:pt idx="30110">
                  <c:v>24.450288772583001</c:v>
                </c:pt>
                <c:pt idx="30111">
                  <c:v>24.4856853485107</c:v>
                </c:pt>
                <c:pt idx="30112">
                  <c:v>24.642889022827099</c:v>
                </c:pt>
                <c:pt idx="30113">
                  <c:v>24.491012573242202</c:v>
                </c:pt>
                <c:pt idx="30114">
                  <c:v>24.391008377075199</c:v>
                </c:pt>
                <c:pt idx="30115">
                  <c:v>24.495273590087901</c:v>
                </c:pt>
                <c:pt idx="30116">
                  <c:v>24.562883377075199</c:v>
                </c:pt>
                <c:pt idx="30117">
                  <c:v>24.634113311767599</c:v>
                </c:pt>
                <c:pt idx="30118">
                  <c:v>24.586194992065401</c:v>
                </c:pt>
                <c:pt idx="30119">
                  <c:v>24.507097244262699</c:v>
                </c:pt>
                <c:pt idx="30120">
                  <c:v>24.540489196777301</c:v>
                </c:pt>
                <c:pt idx="30121">
                  <c:v>24.543825149536101</c:v>
                </c:pt>
                <c:pt idx="30122">
                  <c:v>24.630098342895501</c:v>
                </c:pt>
                <c:pt idx="30123">
                  <c:v>24.450685501098601</c:v>
                </c:pt>
                <c:pt idx="30124">
                  <c:v>24.465578079223601</c:v>
                </c:pt>
                <c:pt idx="30125">
                  <c:v>24.451103210449201</c:v>
                </c:pt>
                <c:pt idx="30126">
                  <c:v>24.5593147277832</c:v>
                </c:pt>
                <c:pt idx="30127">
                  <c:v>24.627496719360401</c:v>
                </c:pt>
                <c:pt idx="30128">
                  <c:v>24.601140975952099</c:v>
                </c:pt>
                <c:pt idx="30129">
                  <c:v>24.493677139282202</c:v>
                </c:pt>
                <c:pt idx="30130">
                  <c:v>24.488996505737301</c:v>
                </c:pt>
                <c:pt idx="30131">
                  <c:v>24.568086624145501</c:v>
                </c:pt>
                <c:pt idx="30132">
                  <c:v>24.594482421875</c:v>
                </c:pt>
                <c:pt idx="30133">
                  <c:v>24.563564300537099</c:v>
                </c:pt>
                <c:pt idx="30134">
                  <c:v>24.516803741455099</c:v>
                </c:pt>
                <c:pt idx="30135">
                  <c:v>24.4406623840332</c:v>
                </c:pt>
                <c:pt idx="30136">
                  <c:v>24.532987594604499</c:v>
                </c:pt>
                <c:pt idx="30137">
                  <c:v>24.6714878082275</c:v>
                </c:pt>
                <c:pt idx="30138">
                  <c:v>24.525068283081101</c:v>
                </c:pt>
                <c:pt idx="30139">
                  <c:v>24.429510116577099</c:v>
                </c:pt>
                <c:pt idx="30140">
                  <c:v>24.455438613891602</c:v>
                </c:pt>
                <c:pt idx="30141">
                  <c:v>24.5359706878662</c:v>
                </c:pt>
                <c:pt idx="30142">
                  <c:v>24.617069244384801</c:v>
                </c:pt>
                <c:pt idx="30143">
                  <c:v>24.5505561828613</c:v>
                </c:pt>
                <c:pt idx="30144">
                  <c:v>24.4938774108887</c:v>
                </c:pt>
                <c:pt idx="30145">
                  <c:v>24.3951091766357</c:v>
                </c:pt>
                <c:pt idx="30146">
                  <c:v>24.5210266113281</c:v>
                </c:pt>
                <c:pt idx="30147">
                  <c:v>24.6024875640869</c:v>
                </c:pt>
                <c:pt idx="30148">
                  <c:v>24.537391662597699</c:v>
                </c:pt>
                <c:pt idx="30149">
                  <c:v>24.5024738311768</c:v>
                </c:pt>
                <c:pt idx="30150">
                  <c:v>24.472000122070298</c:v>
                </c:pt>
                <c:pt idx="30151">
                  <c:v>24.5701007843018</c:v>
                </c:pt>
                <c:pt idx="30152">
                  <c:v>24.628725051879901</c:v>
                </c:pt>
                <c:pt idx="30153">
                  <c:v>24.5813083648682</c:v>
                </c:pt>
                <c:pt idx="30154">
                  <c:v>24.531675338745099</c:v>
                </c:pt>
                <c:pt idx="30155">
                  <c:v>24.4755535125732</c:v>
                </c:pt>
                <c:pt idx="30156">
                  <c:v>24.493501663208001</c:v>
                </c:pt>
                <c:pt idx="30157">
                  <c:v>24.6215000152588</c:v>
                </c:pt>
                <c:pt idx="30158">
                  <c:v>24.6107177734375</c:v>
                </c:pt>
                <c:pt idx="30159">
                  <c:v>24.570796966552699</c:v>
                </c:pt>
                <c:pt idx="30160">
                  <c:v>24.4554443359375</c:v>
                </c:pt>
                <c:pt idx="30161">
                  <c:v>24.5567817687988</c:v>
                </c:pt>
                <c:pt idx="30162">
                  <c:v>24.666845321655298</c:v>
                </c:pt>
                <c:pt idx="30163">
                  <c:v>24.5541286468506</c:v>
                </c:pt>
                <c:pt idx="30164">
                  <c:v>24.5544528961182</c:v>
                </c:pt>
                <c:pt idx="30165">
                  <c:v>24.42724609375</c:v>
                </c:pt>
                <c:pt idx="30166">
                  <c:v>24.5013236999512</c:v>
                </c:pt>
                <c:pt idx="30167">
                  <c:v>24.569837570190401</c:v>
                </c:pt>
                <c:pt idx="30168">
                  <c:v>24.5333251953125</c:v>
                </c:pt>
                <c:pt idx="30169">
                  <c:v>24.4443683624268</c:v>
                </c:pt>
                <c:pt idx="30170">
                  <c:v>24.4319553375244</c:v>
                </c:pt>
                <c:pt idx="30171">
                  <c:v>24.475395202636701</c:v>
                </c:pt>
                <c:pt idx="30172">
                  <c:v>24.643222808837901</c:v>
                </c:pt>
                <c:pt idx="30173">
                  <c:v>24.5737495422363</c:v>
                </c:pt>
                <c:pt idx="30174">
                  <c:v>24.4847736358643</c:v>
                </c:pt>
                <c:pt idx="30175">
                  <c:v>24.427383422851602</c:v>
                </c:pt>
                <c:pt idx="30176">
                  <c:v>24.4823207855225</c:v>
                </c:pt>
                <c:pt idx="30177">
                  <c:v>24.609195709228501</c:v>
                </c:pt>
                <c:pt idx="30178">
                  <c:v>24.621301651001001</c:v>
                </c:pt>
                <c:pt idx="30179">
                  <c:v>24.455553054809599</c:v>
                </c:pt>
                <c:pt idx="30180">
                  <c:v>24.474540710449201</c:v>
                </c:pt>
                <c:pt idx="30181">
                  <c:v>24.490858078002901</c:v>
                </c:pt>
                <c:pt idx="30182">
                  <c:v>24.635475158691399</c:v>
                </c:pt>
                <c:pt idx="30183">
                  <c:v>24.604219436645501</c:v>
                </c:pt>
                <c:pt idx="30184">
                  <c:v>24.5157375335693</c:v>
                </c:pt>
                <c:pt idx="30185">
                  <c:v>24.524829864501999</c:v>
                </c:pt>
                <c:pt idx="30186">
                  <c:v>24.5257263183594</c:v>
                </c:pt>
                <c:pt idx="30187">
                  <c:v>24.671888351440401</c:v>
                </c:pt>
                <c:pt idx="30188">
                  <c:v>24.580051422119102</c:v>
                </c:pt>
                <c:pt idx="30189">
                  <c:v>24.459133148193398</c:v>
                </c:pt>
                <c:pt idx="30190">
                  <c:v>24.471876144409201</c:v>
                </c:pt>
                <c:pt idx="30191">
                  <c:v>24.4423313140869</c:v>
                </c:pt>
                <c:pt idx="30192">
                  <c:v>24.5180358886719</c:v>
                </c:pt>
                <c:pt idx="30193">
                  <c:v>24.585422515869102</c:v>
                </c:pt>
                <c:pt idx="30194">
                  <c:v>24.506139755248999</c:v>
                </c:pt>
                <c:pt idx="30195">
                  <c:v>24.435642242431602</c:v>
                </c:pt>
                <c:pt idx="30196">
                  <c:v>24.506757736206101</c:v>
                </c:pt>
                <c:pt idx="30197">
                  <c:v>24.580814361572301</c:v>
                </c:pt>
                <c:pt idx="30198">
                  <c:v>24.6357116699219</c:v>
                </c:pt>
                <c:pt idx="30199">
                  <c:v>24.562889099121101</c:v>
                </c:pt>
                <c:pt idx="30200">
                  <c:v>24.469923019409201</c:v>
                </c:pt>
                <c:pt idx="30201">
                  <c:v>24.517103195190401</c:v>
                </c:pt>
                <c:pt idx="30202">
                  <c:v>24.604711532592798</c:v>
                </c:pt>
                <c:pt idx="30203">
                  <c:v>24.607154846191399</c:v>
                </c:pt>
                <c:pt idx="30204">
                  <c:v>24.5524291992188</c:v>
                </c:pt>
                <c:pt idx="30205">
                  <c:v>24.454319000244102</c:v>
                </c:pt>
                <c:pt idx="30206">
                  <c:v>24.536333084106399</c:v>
                </c:pt>
                <c:pt idx="30207">
                  <c:v>24.6314392089844</c:v>
                </c:pt>
                <c:pt idx="30208">
                  <c:v>24.579776763916001</c:v>
                </c:pt>
                <c:pt idx="30209">
                  <c:v>24.526853561401399</c:v>
                </c:pt>
                <c:pt idx="30210">
                  <c:v>24.4764804840088</c:v>
                </c:pt>
                <c:pt idx="30211">
                  <c:v>24.522489547729499</c:v>
                </c:pt>
                <c:pt idx="30212">
                  <c:v>24.537742614746101</c:v>
                </c:pt>
                <c:pt idx="30213">
                  <c:v>24.634107589721701</c:v>
                </c:pt>
                <c:pt idx="30214">
                  <c:v>24.523042678833001</c:v>
                </c:pt>
                <c:pt idx="30215">
                  <c:v>24.4889945983887</c:v>
                </c:pt>
                <c:pt idx="30216">
                  <c:v>24.502002716064499</c:v>
                </c:pt>
                <c:pt idx="30217">
                  <c:v>24.600391387939499</c:v>
                </c:pt>
                <c:pt idx="30218">
                  <c:v>24.636844635009801</c:v>
                </c:pt>
                <c:pt idx="30219">
                  <c:v>24.5028190612793</c:v>
                </c:pt>
                <c:pt idx="30220">
                  <c:v>24.5306510925293</c:v>
                </c:pt>
                <c:pt idx="30221">
                  <c:v>24.412773132324201</c:v>
                </c:pt>
                <c:pt idx="30222">
                  <c:v>24.5103244781494</c:v>
                </c:pt>
                <c:pt idx="30223">
                  <c:v>24.678979873657202</c:v>
                </c:pt>
                <c:pt idx="30224">
                  <c:v>24.535556793212901</c:v>
                </c:pt>
                <c:pt idx="30225">
                  <c:v>24.455663681030298</c:v>
                </c:pt>
                <c:pt idx="30226">
                  <c:v>24.474369049072301</c:v>
                </c:pt>
                <c:pt idx="30227">
                  <c:v>24.499198913574201</c:v>
                </c:pt>
                <c:pt idx="30228">
                  <c:v>24.6753444671631</c:v>
                </c:pt>
                <c:pt idx="30229">
                  <c:v>24.570951461791999</c:v>
                </c:pt>
                <c:pt idx="30230">
                  <c:v>24.4738445281982</c:v>
                </c:pt>
                <c:pt idx="30231">
                  <c:v>24.5281658172607</c:v>
                </c:pt>
                <c:pt idx="30232">
                  <c:v>24.565910339355501</c:v>
                </c:pt>
                <c:pt idx="30233">
                  <c:v>24.629941940307599</c:v>
                </c:pt>
                <c:pt idx="30234">
                  <c:v>24.544742584228501</c:v>
                </c:pt>
                <c:pt idx="30235">
                  <c:v>24.457111358642599</c:v>
                </c:pt>
                <c:pt idx="30236">
                  <c:v>24.4156608581543</c:v>
                </c:pt>
                <c:pt idx="30237">
                  <c:v>24.444236755371101</c:v>
                </c:pt>
                <c:pt idx="30238">
                  <c:v>24.583766937255898</c:v>
                </c:pt>
                <c:pt idx="30239">
                  <c:v>24.5481071472168</c:v>
                </c:pt>
                <c:pt idx="30240">
                  <c:v>24.4114379882813</c:v>
                </c:pt>
                <c:pt idx="30241">
                  <c:v>24.397914886474599</c:v>
                </c:pt>
                <c:pt idx="30242">
                  <c:v>24.490718841552699</c:v>
                </c:pt>
                <c:pt idx="30243">
                  <c:v>24.5826416015625</c:v>
                </c:pt>
                <c:pt idx="30244">
                  <c:v>24.5892734527588</c:v>
                </c:pt>
                <c:pt idx="30245">
                  <c:v>24.463529586791999</c:v>
                </c:pt>
                <c:pt idx="30246">
                  <c:v>24.411418914794901</c:v>
                </c:pt>
                <c:pt idx="30247">
                  <c:v>24.568986892700199</c:v>
                </c:pt>
                <c:pt idx="30248">
                  <c:v>24.6319694519043</c:v>
                </c:pt>
                <c:pt idx="30249">
                  <c:v>24.561429977416999</c:v>
                </c:pt>
                <c:pt idx="30250">
                  <c:v>24.456098556518601</c:v>
                </c:pt>
                <c:pt idx="30251">
                  <c:v>24.395746231079102</c:v>
                </c:pt>
                <c:pt idx="30252">
                  <c:v>24.620735168456999</c:v>
                </c:pt>
                <c:pt idx="30253">
                  <c:v>24.5626926422119</c:v>
                </c:pt>
                <c:pt idx="30254">
                  <c:v>24.537239074706999</c:v>
                </c:pt>
                <c:pt idx="30255">
                  <c:v>24.498254776001001</c:v>
                </c:pt>
                <c:pt idx="30256">
                  <c:v>24.383560180664102</c:v>
                </c:pt>
                <c:pt idx="30257">
                  <c:v>24.5147800445557</c:v>
                </c:pt>
                <c:pt idx="30258">
                  <c:v>24.595207214355501</c:v>
                </c:pt>
                <c:pt idx="30259">
                  <c:v>24.592361450195298</c:v>
                </c:pt>
                <c:pt idx="30260">
                  <c:v>24.4817905426025</c:v>
                </c:pt>
                <c:pt idx="30261">
                  <c:v>24.4239387512207</c:v>
                </c:pt>
                <c:pt idx="30262">
                  <c:v>24.577598571777301</c:v>
                </c:pt>
                <c:pt idx="30263">
                  <c:v>24.548751831054702</c:v>
                </c:pt>
                <c:pt idx="30264">
                  <c:v>24.576816558837901</c:v>
                </c:pt>
                <c:pt idx="30265">
                  <c:v>24.491432189941399</c:v>
                </c:pt>
                <c:pt idx="30266">
                  <c:v>24.4489440917969</c:v>
                </c:pt>
                <c:pt idx="30267">
                  <c:v>24.530429840087901</c:v>
                </c:pt>
                <c:pt idx="30268">
                  <c:v>24.643184661865199</c:v>
                </c:pt>
                <c:pt idx="30269">
                  <c:v>24.6003112792969</c:v>
                </c:pt>
                <c:pt idx="30270">
                  <c:v>24.4928894042969</c:v>
                </c:pt>
                <c:pt idx="30271">
                  <c:v>24.5042610168457</c:v>
                </c:pt>
                <c:pt idx="30272">
                  <c:v>24.5861511230469</c:v>
                </c:pt>
                <c:pt idx="30273">
                  <c:v>24.6224575042725</c:v>
                </c:pt>
                <c:pt idx="30274">
                  <c:v>24.5828342437744</c:v>
                </c:pt>
                <c:pt idx="30275">
                  <c:v>24.537582397460898</c:v>
                </c:pt>
                <c:pt idx="30276">
                  <c:v>24.423046112060501</c:v>
                </c:pt>
                <c:pt idx="30277">
                  <c:v>24.5746974945068</c:v>
                </c:pt>
                <c:pt idx="30278">
                  <c:v>24.6452312469482</c:v>
                </c:pt>
                <c:pt idx="30279">
                  <c:v>24.573554992675799</c:v>
                </c:pt>
                <c:pt idx="30280">
                  <c:v>24.5000610351563</c:v>
                </c:pt>
                <c:pt idx="30281">
                  <c:v>24.492895126342798</c:v>
                </c:pt>
                <c:pt idx="30282">
                  <c:v>24.484634399414102</c:v>
                </c:pt>
                <c:pt idx="30283">
                  <c:v>24.528945922851602</c:v>
                </c:pt>
                <c:pt idx="30284">
                  <c:v>24.5910739898682</c:v>
                </c:pt>
                <c:pt idx="30285">
                  <c:v>24.483463287353501</c:v>
                </c:pt>
                <c:pt idx="30286">
                  <c:v>24.4422206878662</c:v>
                </c:pt>
                <c:pt idx="30287">
                  <c:v>24.464017868041999</c:v>
                </c:pt>
                <c:pt idx="30288">
                  <c:v>24.641059875488299</c:v>
                </c:pt>
                <c:pt idx="30289">
                  <c:v>24.586317062377901</c:v>
                </c:pt>
                <c:pt idx="30290">
                  <c:v>24.530086517333999</c:v>
                </c:pt>
                <c:pt idx="30291">
                  <c:v>24.406566619873001</c:v>
                </c:pt>
                <c:pt idx="30292">
                  <c:v>24.5281085968018</c:v>
                </c:pt>
                <c:pt idx="30293">
                  <c:v>24.561977386474599</c:v>
                </c:pt>
                <c:pt idx="30294">
                  <c:v>24.59033203125</c:v>
                </c:pt>
                <c:pt idx="30295">
                  <c:v>24.472438812255898</c:v>
                </c:pt>
                <c:pt idx="30296">
                  <c:v>24.5509929656982</c:v>
                </c:pt>
                <c:pt idx="30297">
                  <c:v>24.533811569213899</c:v>
                </c:pt>
                <c:pt idx="30298">
                  <c:v>24.573724746704102</c:v>
                </c:pt>
                <c:pt idx="30299">
                  <c:v>24.623249053955099</c:v>
                </c:pt>
                <c:pt idx="30300">
                  <c:v>24.563795089721701</c:v>
                </c:pt>
                <c:pt idx="30301">
                  <c:v>24.521284103393601</c:v>
                </c:pt>
                <c:pt idx="30302">
                  <c:v>24.495256423950199</c:v>
                </c:pt>
                <c:pt idx="30303">
                  <c:v>24.563899993896499</c:v>
                </c:pt>
                <c:pt idx="30304">
                  <c:v>24.659345626831101</c:v>
                </c:pt>
                <c:pt idx="30305">
                  <c:v>24.5640964508057</c:v>
                </c:pt>
                <c:pt idx="30306">
                  <c:v>24.472539901733398</c:v>
                </c:pt>
                <c:pt idx="30307">
                  <c:v>24.498710632324201</c:v>
                </c:pt>
                <c:pt idx="30308">
                  <c:v>24.5568523406982</c:v>
                </c:pt>
                <c:pt idx="30309">
                  <c:v>24.6640300750732</c:v>
                </c:pt>
                <c:pt idx="30310">
                  <c:v>24.5064487457275</c:v>
                </c:pt>
                <c:pt idx="30311">
                  <c:v>24.416568756103501</c:v>
                </c:pt>
                <c:pt idx="30312">
                  <c:v>24.560834884643601</c:v>
                </c:pt>
                <c:pt idx="30313">
                  <c:v>24.5584926605225</c:v>
                </c:pt>
                <c:pt idx="30314">
                  <c:v>24.636631011962901</c:v>
                </c:pt>
                <c:pt idx="30315">
                  <c:v>24.5608940124512</c:v>
                </c:pt>
                <c:pt idx="30316">
                  <c:v>24.4502849578857</c:v>
                </c:pt>
                <c:pt idx="30317">
                  <c:v>24.482639312744102</c:v>
                </c:pt>
                <c:pt idx="30318">
                  <c:v>24.5559902191162</c:v>
                </c:pt>
                <c:pt idx="30319">
                  <c:v>24.603620529174801</c:v>
                </c:pt>
                <c:pt idx="30320">
                  <c:v>24.5157070159912</c:v>
                </c:pt>
                <c:pt idx="30321">
                  <c:v>24.468204498291001</c:v>
                </c:pt>
                <c:pt idx="30322">
                  <c:v>24.5138645172119</c:v>
                </c:pt>
                <c:pt idx="30323">
                  <c:v>24.581497192382798</c:v>
                </c:pt>
                <c:pt idx="30324">
                  <c:v>24.569282531738299</c:v>
                </c:pt>
                <c:pt idx="30325">
                  <c:v>24.6204719543457</c:v>
                </c:pt>
                <c:pt idx="30326">
                  <c:v>24.562801361083999</c:v>
                </c:pt>
                <c:pt idx="30327">
                  <c:v>24.4448642730713</c:v>
                </c:pt>
                <c:pt idx="30328">
                  <c:v>24.600631713867202</c:v>
                </c:pt>
                <c:pt idx="30329">
                  <c:v>24.610649108886701</c:v>
                </c:pt>
                <c:pt idx="30330">
                  <c:v>24.4577331542969</c:v>
                </c:pt>
                <c:pt idx="30331">
                  <c:v>24.453260421752901</c:v>
                </c:pt>
                <c:pt idx="30332">
                  <c:v>24.462059020996101</c:v>
                </c:pt>
                <c:pt idx="30333">
                  <c:v>24.5626411437988</c:v>
                </c:pt>
                <c:pt idx="30334">
                  <c:v>24.611701965331999</c:v>
                </c:pt>
                <c:pt idx="30335">
                  <c:v>24.5299682617188</c:v>
                </c:pt>
                <c:pt idx="30336">
                  <c:v>24.497362136840799</c:v>
                </c:pt>
                <c:pt idx="30337">
                  <c:v>24.521530151367202</c:v>
                </c:pt>
                <c:pt idx="30338">
                  <c:v>24.5576477050781</c:v>
                </c:pt>
                <c:pt idx="30339">
                  <c:v>24.662391662597699</c:v>
                </c:pt>
                <c:pt idx="30340">
                  <c:v>24.545608520507798</c:v>
                </c:pt>
                <c:pt idx="30341">
                  <c:v>24.432174682617202</c:v>
                </c:pt>
                <c:pt idx="30342">
                  <c:v>24.445829391479499</c:v>
                </c:pt>
                <c:pt idx="30343">
                  <c:v>24.5249214172363</c:v>
                </c:pt>
                <c:pt idx="30344">
                  <c:v>24.616155624389599</c:v>
                </c:pt>
                <c:pt idx="30345">
                  <c:v>24.534646987915</c:v>
                </c:pt>
                <c:pt idx="30346">
                  <c:v>24.5116577148438</c:v>
                </c:pt>
                <c:pt idx="30347">
                  <c:v>24.475456237793001</c:v>
                </c:pt>
                <c:pt idx="30348">
                  <c:v>24.513059616088899</c:v>
                </c:pt>
                <c:pt idx="30349">
                  <c:v>24.637845993041999</c:v>
                </c:pt>
                <c:pt idx="30350">
                  <c:v>24.609481811523398</c:v>
                </c:pt>
                <c:pt idx="30351">
                  <c:v>24.497554779052699</c:v>
                </c:pt>
                <c:pt idx="30352">
                  <c:v>24.5484619140625</c:v>
                </c:pt>
                <c:pt idx="30353">
                  <c:v>24.524982452392599</c:v>
                </c:pt>
                <c:pt idx="30354">
                  <c:v>24.667301177978501</c:v>
                </c:pt>
                <c:pt idx="30355">
                  <c:v>24.5245151519775</c:v>
                </c:pt>
                <c:pt idx="30356">
                  <c:v>24.440811157226602</c:v>
                </c:pt>
                <c:pt idx="30357">
                  <c:v>24.486518859863299</c:v>
                </c:pt>
                <c:pt idx="30358">
                  <c:v>24.532060623168899</c:v>
                </c:pt>
                <c:pt idx="30359">
                  <c:v>24.6435546875</c:v>
                </c:pt>
                <c:pt idx="30360">
                  <c:v>24.593748092651399</c:v>
                </c:pt>
                <c:pt idx="30361">
                  <c:v>24.472162246704102</c:v>
                </c:pt>
                <c:pt idx="30362">
                  <c:v>24.475460052490199</c:v>
                </c:pt>
                <c:pt idx="30363">
                  <c:v>24.595165252685501</c:v>
                </c:pt>
                <c:pt idx="30364">
                  <c:v>24.600435256958001</c:v>
                </c:pt>
                <c:pt idx="30365">
                  <c:v>24.645055770873999</c:v>
                </c:pt>
                <c:pt idx="30366">
                  <c:v>24.453149795532202</c:v>
                </c:pt>
                <c:pt idx="30367">
                  <c:v>24.446567535400401</c:v>
                </c:pt>
                <c:pt idx="30368">
                  <c:v>24.504745483398398</c:v>
                </c:pt>
                <c:pt idx="30369">
                  <c:v>24.608329772949201</c:v>
                </c:pt>
                <c:pt idx="30370">
                  <c:v>24.597608566284201</c:v>
                </c:pt>
                <c:pt idx="30371">
                  <c:v>24.598747253418001</c:v>
                </c:pt>
                <c:pt idx="30372">
                  <c:v>24.41135597229</c:v>
                </c:pt>
                <c:pt idx="30373">
                  <c:v>24.617601394653299</c:v>
                </c:pt>
                <c:pt idx="30374">
                  <c:v>24.6633110046387</c:v>
                </c:pt>
                <c:pt idx="30375">
                  <c:v>24.5890808105469</c:v>
                </c:pt>
                <c:pt idx="30376">
                  <c:v>24.4987487792969</c:v>
                </c:pt>
                <c:pt idx="30377">
                  <c:v>24.467369079589801</c:v>
                </c:pt>
                <c:pt idx="30378">
                  <c:v>24.5287570953369</c:v>
                </c:pt>
                <c:pt idx="30379">
                  <c:v>24.616792678833001</c:v>
                </c:pt>
                <c:pt idx="30380">
                  <c:v>24.530445098876999</c:v>
                </c:pt>
                <c:pt idx="30381">
                  <c:v>24.5638751983643</c:v>
                </c:pt>
                <c:pt idx="30382">
                  <c:v>24.463008880615199</c:v>
                </c:pt>
                <c:pt idx="30383">
                  <c:v>24.597333908081101</c:v>
                </c:pt>
                <c:pt idx="30384">
                  <c:v>24.610084533691399</c:v>
                </c:pt>
                <c:pt idx="30385">
                  <c:v>24.6589546203613</c:v>
                </c:pt>
                <c:pt idx="30386">
                  <c:v>24.546066284179702</c:v>
                </c:pt>
                <c:pt idx="30387">
                  <c:v>24.413331985473601</c:v>
                </c:pt>
                <c:pt idx="30388">
                  <c:v>24.519615173339801</c:v>
                </c:pt>
                <c:pt idx="30389">
                  <c:v>24.618495941162099</c:v>
                </c:pt>
                <c:pt idx="30390">
                  <c:v>24.593957901001001</c:v>
                </c:pt>
                <c:pt idx="30391">
                  <c:v>24.526165008544901</c:v>
                </c:pt>
                <c:pt idx="30392">
                  <c:v>24.394355773925799</c:v>
                </c:pt>
                <c:pt idx="30393">
                  <c:v>24.516130447387699</c:v>
                </c:pt>
                <c:pt idx="30394">
                  <c:v>24.638677597045898</c:v>
                </c:pt>
                <c:pt idx="30395">
                  <c:v>24.6140022277832</c:v>
                </c:pt>
                <c:pt idx="30396">
                  <c:v>24.534034729003899</c:v>
                </c:pt>
                <c:pt idx="30397">
                  <c:v>24.4740905761719</c:v>
                </c:pt>
                <c:pt idx="30398">
                  <c:v>24.5113620758057</c:v>
                </c:pt>
                <c:pt idx="30399">
                  <c:v>24.566392898559599</c:v>
                </c:pt>
                <c:pt idx="30400">
                  <c:v>24.639766693115199</c:v>
                </c:pt>
                <c:pt idx="30401">
                  <c:v>24.525182723998999</c:v>
                </c:pt>
                <c:pt idx="30402">
                  <c:v>24.500251770019499</c:v>
                </c:pt>
                <c:pt idx="30403">
                  <c:v>24.5422477722168</c:v>
                </c:pt>
                <c:pt idx="30404">
                  <c:v>24.617467880248999</c:v>
                </c:pt>
                <c:pt idx="30405">
                  <c:v>24.613920211791999</c:v>
                </c:pt>
                <c:pt idx="30406">
                  <c:v>24.513929367065401</c:v>
                </c:pt>
                <c:pt idx="30407">
                  <c:v>24.472160339355501</c:v>
                </c:pt>
                <c:pt idx="30408">
                  <c:v>24.483106613159201</c:v>
                </c:pt>
                <c:pt idx="30409">
                  <c:v>24.5631408691406</c:v>
                </c:pt>
                <c:pt idx="30410">
                  <c:v>24.6490802764893</c:v>
                </c:pt>
                <c:pt idx="30411">
                  <c:v>24.527635574340799</c:v>
                </c:pt>
                <c:pt idx="30412">
                  <c:v>24.509569168090799</c:v>
                </c:pt>
                <c:pt idx="30413">
                  <c:v>24.5331726074219</c:v>
                </c:pt>
                <c:pt idx="30414">
                  <c:v>24.565759658813501</c:v>
                </c:pt>
                <c:pt idx="30415">
                  <c:v>24.644109725952099</c:v>
                </c:pt>
                <c:pt idx="30416">
                  <c:v>24.528987884521499</c:v>
                </c:pt>
                <c:pt idx="30417">
                  <c:v>24.4513244628906</c:v>
                </c:pt>
                <c:pt idx="30418">
                  <c:v>24.4596557617188</c:v>
                </c:pt>
                <c:pt idx="30419">
                  <c:v>24.5014553070068</c:v>
                </c:pt>
                <c:pt idx="30420">
                  <c:v>24.641155242919901</c:v>
                </c:pt>
                <c:pt idx="30421">
                  <c:v>24.4999103546143</c:v>
                </c:pt>
                <c:pt idx="30422">
                  <c:v>24.469070434570298</c:v>
                </c:pt>
                <c:pt idx="30423">
                  <c:v>24.557989120483398</c:v>
                </c:pt>
                <c:pt idx="30424">
                  <c:v>24.6130046844482</c:v>
                </c:pt>
                <c:pt idx="30425">
                  <c:v>24.668149948120099</c:v>
                </c:pt>
                <c:pt idx="30426">
                  <c:v>24.6235656738281</c:v>
                </c:pt>
                <c:pt idx="30427">
                  <c:v>24.5169887542725</c:v>
                </c:pt>
                <c:pt idx="30428">
                  <c:v>24.5234889984131</c:v>
                </c:pt>
                <c:pt idx="30429">
                  <c:v>24.5458793640137</c:v>
                </c:pt>
                <c:pt idx="30430">
                  <c:v>24.650955200195298</c:v>
                </c:pt>
                <c:pt idx="30431">
                  <c:v>24.56130027771</c:v>
                </c:pt>
                <c:pt idx="30432">
                  <c:v>24.4814567565918</c:v>
                </c:pt>
                <c:pt idx="30433">
                  <c:v>24.5335903167725</c:v>
                </c:pt>
                <c:pt idx="30434">
                  <c:v>24.567558288574201</c:v>
                </c:pt>
                <c:pt idx="30435">
                  <c:v>24.632299423217798</c:v>
                </c:pt>
                <c:pt idx="30436">
                  <c:v>24.583906173706101</c:v>
                </c:pt>
                <c:pt idx="30437">
                  <c:v>24.538379669189499</c:v>
                </c:pt>
                <c:pt idx="30438">
                  <c:v>24.5300407409668</c:v>
                </c:pt>
                <c:pt idx="30439">
                  <c:v>24.540775299072301</c:v>
                </c:pt>
                <c:pt idx="30440">
                  <c:v>24.562303543090799</c:v>
                </c:pt>
                <c:pt idx="30441">
                  <c:v>24.592685699462901</c:v>
                </c:pt>
                <c:pt idx="30442">
                  <c:v>24.482221603393601</c:v>
                </c:pt>
                <c:pt idx="30443">
                  <c:v>24.5135803222656</c:v>
                </c:pt>
                <c:pt idx="30444">
                  <c:v>24.5401515960693</c:v>
                </c:pt>
                <c:pt idx="30445">
                  <c:v>24.653633117675799</c:v>
                </c:pt>
                <c:pt idx="30446">
                  <c:v>24.5215950012207</c:v>
                </c:pt>
                <c:pt idx="30447">
                  <c:v>24.4989719390869</c:v>
                </c:pt>
                <c:pt idx="30448">
                  <c:v>24.568819046020501</c:v>
                </c:pt>
                <c:pt idx="30449">
                  <c:v>24.567195892333999</c:v>
                </c:pt>
                <c:pt idx="30450">
                  <c:v>24.633295059204102</c:v>
                </c:pt>
                <c:pt idx="30451">
                  <c:v>24.552951812744102</c:v>
                </c:pt>
                <c:pt idx="30452">
                  <c:v>24.458234786987301</c:v>
                </c:pt>
                <c:pt idx="30453">
                  <c:v>24.513088226318398</c:v>
                </c:pt>
                <c:pt idx="30454">
                  <c:v>24.545259475708001</c:v>
                </c:pt>
                <c:pt idx="30455">
                  <c:v>24.628124237060501</c:v>
                </c:pt>
                <c:pt idx="30456">
                  <c:v>24.531427383422901</c:v>
                </c:pt>
                <c:pt idx="30457">
                  <c:v>24.5354404449463</c:v>
                </c:pt>
                <c:pt idx="30458">
                  <c:v>24.4815368652344</c:v>
                </c:pt>
                <c:pt idx="30459">
                  <c:v>24.523128509521499</c:v>
                </c:pt>
                <c:pt idx="30460">
                  <c:v>24.6452827453613</c:v>
                </c:pt>
                <c:pt idx="30461">
                  <c:v>24.500602722168001</c:v>
                </c:pt>
                <c:pt idx="30462">
                  <c:v>24.500825881958001</c:v>
                </c:pt>
                <c:pt idx="30463">
                  <c:v>24.458513259887699</c:v>
                </c:pt>
                <c:pt idx="30464">
                  <c:v>24.500789642333999</c:v>
                </c:pt>
                <c:pt idx="30465">
                  <c:v>24.687767028808601</c:v>
                </c:pt>
                <c:pt idx="30466">
                  <c:v>24.521469116210898</c:v>
                </c:pt>
                <c:pt idx="30467">
                  <c:v>24.500909805297901</c:v>
                </c:pt>
                <c:pt idx="30468">
                  <c:v>24.475782394409201</c:v>
                </c:pt>
                <c:pt idx="30469">
                  <c:v>24.533369064331101</c:v>
                </c:pt>
                <c:pt idx="30470">
                  <c:v>24.638500213623001</c:v>
                </c:pt>
                <c:pt idx="30471">
                  <c:v>24.576717376708999</c:v>
                </c:pt>
                <c:pt idx="30472">
                  <c:v>24.490886688232401</c:v>
                </c:pt>
                <c:pt idx="30473">
                  <c:v>24.5196857452393</c:v>
                </c:pt>
                <c:pt idx="30474">
                  <c:v>24.548521041870099</c:v>
                </c:pt>
                <c:pt idx="30475">
                  <c:v>24.629487991333001</c:v>
                </c:pt>
                <c:pt idx="30476">
                  <c:v>24.586982727050799</c:v>
                </c:pt>
                <c:pt idx="30477">
                  <c:v>24.4655437469482</c:v>
                </c:pt>
                <c:pt idx="30478">
                  <c:v>24.472682952880898</c:v>
                </c:pt>
                <c:pt idx="30479">
                  <c:v>24.545169830322301</c:v>
                </c:pt>
                <c:pt idx="30480">
                  <c:v>24.633171081543001</c:v>
                </c:pt>
                <c:pt idx="30481">
                  <c:v>24.552883148193398</c:v>
                </c:pt>
                <c:pt idx="30482">
                  <c:v>24.490200042724599</c:v>
                </c:pt>
                <c:pt idx="30483">
                  <c:v>24.411851882934599</c:v>
                </c:pt>
                <c:pt idx="30484">
                  <c:v>24.459278106689499</c:v>
                </c:pt>
                <c:pt idx="30485">
                  <c:v>24.6094779968262</c:v>
                </c:pt>
                <c:pt idx="30486">
                  <c:v>24.6077365875244</c:v>
                </c:pt>
                <c:pt idx="30487">
                  <c:v>24.502660751342798</c:v>
                </c:pt>
                <c:pt idx="30488">
                  <c:v>24.510841369628899</c:v>
                </c:pt>
                <c:pt idx="30489">
                  <c:v>24.536750793456999</c:v>
                </c:pt>
                <c:pt idx="30490">
                  <c:v>24.534423828125</c:v>
                </c:pt>
                <c:pt idx="30491">
                  <c:v>24.5494899749756</c:v>
                </c:pt>
                <c:pt idx="30492">
                  <c:v>24.469945907592798</c:v>
                </c:pt>
                <c:pt idx="30493">
                  <c:v>24.370607376098601</c:v>
                </c:pt>
                <c:pt idx="30494">
                  <c:v>24.545940399169901</c:v>
                </c:pt>
                <c:pt idx="30495">
                  <c:v>24.5652980804443</c:v>
                </c:pt>
                <c:pt idx="30496">
                  <c:v>24.5795707702637</c:v>
                </c:pt>
                <c:pt idx="30497">
                  <c:v>24.488243103027301</c:v>
                </c:pt>
                <c:pt idx="30498">
                  <c:v>24.363735198974599</c:v>
                </c:pt>
                <c:pt idx="30499">
                  <c:v>24.497144699096701</c:v>
                </c:pt>
                <c:pt idx="30500">
                  <c:v>24.480249404907202</c:v>
                </c:pt>
                <c:pt idx="30501">
                  <c:v>24.5745754241943</c:v>
                </c:pt>
                <c:pt idx="30502">
                  <c:v>24.516004562377901</c:v>
                </c:pt>
                <c:pt idx="30503">
                  <c:v>24.440177917480501</c:v>
                </c:pt>
                <c:pt idx="30504">
                  <c:v>24.522323608398398</c:v>
                </c:pt>
                <c:pt idx="30505">
                  <c:v>24.656845092773398</c:v>
                </c:pt>
                <c:pt idx="30506">
                  <c:v>24.625289916992202</c:v>
                </c:pt>
                <c:pt idx="30507">
                  <c:v>24.5980339050293</c:v>
                </c:pt>
                <c:pt idx="30508">
                  <c:v>24.374755859375</c:v>
                </c:pt>
                <c:pt idx="30509">
                  <c:v>24.5960502624512</c:v>
                </c:pt>
                <c:pt idx="30510">
                  <c:v>24.596307754516602</c:v>
                </c:pt>
                <c:pt idx="30511">
                  <c:v>24.641279220581101</c:v>
                </c:pt>
                <c:pt idx="30512">
                  <c:v>24.5603218078613</c:v>
                </c:pt>
                <c:pt idx="30513">
                  <c:v>24.516365051269499</c:v>
                </c:pt>
                <c:pt idx="30514">
                  <c:v>24.526420593261701</c:v>
                </c:pt>
                <c:pt idx="30515">
                  <c:v>24.627843856811499</c:v>
                </c:pt>
                <c:pt idx="30516">
                  <c:v>24.599117279052699</c:v>
                </c:pt>
                <c:pt idx="30517">
                  <c:v>24.615900039672901</c:v>
                </c:pt>
                <c:pt idx="30518">
                  <c:v>24.5072135925293</c:v>
                </c:pt>
                <c:pt idx="30519">
                  <c:v>24.509056091308601</c:v>
                </c:pt>
                <c:pt idx="30520">
                  <c:v>24.592557907104499</c:v>
                </c:pt>
                <c:pt idx="30521">
                  <c:v>24.656681060791001</c:v>
                </c:pt>
                <c:pt idx="30522">
                  <c:v>24.506383895873999</c:v>
                </c:pt>
                <c:pt idx="30523">
                  <c:v>24.467767715454102</c:v>
                </c:pt>
                <c:pt idx="30524">
                  <c:v>24.533485412597699</c:v>
                </c:pt>
                <c:pt idx="30525">
                  <c:v>24.562503814697301</c:v>
                </c:pt>
                <c:pt idx="30526">
                  <c:v>24.581386566162099</c:v>
                </c:pt>
                <c:pt idx="30527">
                  <c:v>24.518318176269499</c:v>
                </c:pt>
                <c:pt idx="30528">
                  <c:v>24.451543807983398</c:v>
                </c:pt>
                <c:pt idx="30529">
                  <c:v>24.563535690307599</c:v>
                </c:pt>
                <c:pt idx="30530">
                  <c:v>24.593568801879901</c:v>
                </c:pt>
                <c:pt idx="30531">
                  <c:v>24.608419418335</c:v>
                </c:pt>
                <c:pt idx="30532">
                  <c:v>24.480552673339801</c:v>
                </c:pt>
                <c:pt idx="30533">
                  <c:v>24.4927158355713</c:v>
                </c:pt>
                <c:pt idx="30534">
                  <c:v>24.468559265136701</c:v>
                </c:pt>
                <c:pt idx="30535">
                  <c:v>24.573326110839801</c:v>
                </c:pt>
                <c:pt idx="30536">
                  <c:v>24.6214389801025</c:v>
                </c:pt>
                <c:pt idx="30537">
                  <c:v>24.5367431640625</c:v>
                </c:pt>
                <c:pt idx="30538">
                  <c:v>24.541652679443398</c:v>
                </c:pt>
                <c:pt idx="30539">
                  <c:v>24.576644897460898</c:v>
                </c:pt>
                <c:pt idx="30540">
                  <c:v>24.5320930480957</c:v>
                </c:pt>
                <c:pt idx="30541">
                  <c:v>24.668146133422901</c:v>
                </c:pt>
                <c:pt idx="30542">
                  <c:v>24.573654174804702</c:v>
                </c:pt>
                <c:pt idx="30543">
                  <c:v>24.397884368896499</c:v>
                </c:pt>
                <c:pt idx="30544">
                  <c:v>24.502643585205099</c:v>
                </c:pt>
                <c:pt idx="30545">
                  <c:v>24.556299209594702</c:v>
                </c:pt>
                <c:pt idx="30546">
                  <c:v>24.671129226684599</c:v>
                </c:pt>
                <c:pt idx="30547">
                  <c:v>24.643255233764599</c:v>
                </c:pt>
                <c:pt idx="30548">
                  <c:v>24.446994781494102</c:v>
                </c:pt>
                <c:pt idx="30549">
                  <c:v>24.444980621337901</c:v>
                </c:pt>
                <c:pt idx="30550">
                  <c:v>24.4927368164063</c:v>
                </c:pt>
                <c:pt idx="30551">
                  <c:v>24.6507453918457</c:v>
                </c:pt>
                <c:pt idx="30552">
                  <c:v>24.587741851806602</c:v>
                </c:pt>
                <c:pt idx="30553">
                  <c:v>24.4412136077881</c:v>
                </c:pt>
                <c:pt idx="30554">
                  <c:v>24.458103179931602</c:v>
                </c:pt>
                <c:pt idx="30555">
                  <c:v>24.511936187744102</c:v>
                </c:pt>
                <c:pt idx="30556">
                  <c:v>24.567564010620099</c:v>
                </c:pt>
                <c:pt idx="30557">
                  <c:v>24.530912399291999</c:v>
                </c:pt>
                <c:pt idx="30558">
                  <c:v>24.4415473937988</c:v>
                </c:pt>
                <c:pt idx="30559">
                  <c:v>24.423633575439499</c:v>
                </c:pt>
                <c:pt idx="30560">
                  <c:v>24.560525894165</c:v>
                </c:pt>
                <c:pt idx="30561">
                  <c:v>24.584796905517599</c:v>
                </c:pt>
                <c:pt idx="30562">
                  <c:v>24.563125610351602</c:v>
                </c:pt>
                <c:pt idx="30563">
                  <c:v>24.567518234252901</c:v>
                </c:pt>
                <c:pt idx="30564">
                  <c:v>24.476324081420898</c:v>
                </c:pt>
                <c:pt idx="30565">
                  <c:v>24.527647018432599</c:v>
                </c:pt>
                <c:pt idx="30566">
                  <c:v>24.592401504516602</c:v>
                </c:pt>
                <c:pt idx="30567">
                  <c:v>24.571372985839801</c:v>
                </c:pt>
                <c:pt idx="30568">
                  <c:v>24.464103698730501</c:v>
                </c:pt>
                <c:pt idx="30569">
                  <c:v>24.455904006958001</c:v>
                </c:pt>
                <c:pt idx="30570">
                  <c:v>24.561773300170898</c:v>
                </c:pt>
                <c:pt idx="30571">
                  <c:v>24.613538742065401</c:v>
                </c:pt>
                <c:pt idx="30572">
                  <c:v>24.475914001464801</c:v>
                </c:pt>
                <c:pt idx="30573">
                  <c:v>24.4812927246094</c:v>
                </c:pt>
                <c:pt idx="30574">
                  <c:v>24.4145412445068</c:v>
                </c:pt>
                <c:pt idx="30575">
                  <c:v>24.555820465087901</c:v>
                </c:pt>
                <c:pt idx="30576">
                  <c:v>24.6199645996094</c:v>
                </c:pt>
                <c:pt idx="30577">
                  <c:v>24.550294876098601</c:v>
                </c:pt>
                <c:pt idx="30578">
                  <c:v>24.690401077270501</c:v>
                </c:pt>
                <c:pt idx="30579">
                  <c:v>24.498725891113299</c:v>
                </c:pt>
                <c:pt idx="30580">
                  <c:v>24.432203292846701</c:v>
                </c:pt>
                <c:pt idx="30581">
                  <c:v>24.589164733886701</c:v>
                </c:pt>
                <c:pt idx="30582">
                  <c:v>24.5919589996338</c:v>
                </c:pt>
                <c:pt idx="30583">
                  <c:v>24.5260620117188</c:v>
                </c:pt>
                <c:pt idx="30584">
                  <c:v>24.337888717651399</c:v>
                </c:pt>
                <c:pt idx="30585">
                  <c:v>24.493078231811499</c:v>
                </c:pt>
                <c:pt idx="30586">
                  <c:v>24.561872482299801</c:v>
                </c:pt>
                <c:pt idx="30587">
                  <c:v>24.590547561645501</c:v>
                </c:pt>
                <c:pt idx="30588">
                  <c:v>24.4796028137207</c:v>
                </c:pt>
                <c:pt idx="30589">
                  <c:v>24.5066623687744</c:v>
                </c:pt>
                <c:pt idx="30590">
                  <c:v>24.558475494384801</c:v>
                </c:pt>
                <c:pt idx="30591">
                  <c:v>24.563238143920898</c:v>
                </c:pt>
                <c:pt idx="30592">
                  <c:v>24.571882247924801</c:v>
                </c:pt>
                <c:pt idx="30593">
                  <c:v>24.601129531860401</c:v>
                </c:pt>
                <c:pt idx="30594">
                  <c:v>24.491838455200199</c:v>
                </c:pt>
                <c:pt idx="30595">
                  <c:v>24.555233001708999</c:v>
                </c:pt>
                <c:pt idx="30596">
                  <c:v>24.5877895355225</c:v>
                </c:pt>
                <c:pt idx="30597">
                  <c:v>24.5188293457031</c:v>
                </c:pt>
                <c:pt idx="30598">
                  <c:v>24.506546020507798</c:v>
                </c:pt>
                <c:pt idx="30599">
                  <c:v>24.467552185058601</c:v>
                </c:pt>
                <c:pt idx="30600">
                  <c:v>24.510721206665</c:v>
                </c:pt>
                <c:pt idx="30601">
                  <c:v>24.572282791137699</c:v>
                </c:pt>
                <c:pt idx="30602">
                  <c:v>24.643983840942401</c:v>
                </c:pt>
                <c:pt idx="30603">
                  <c:v>24.521476745605501</c:v>
                </c:pt>
                <c:pt idx="30604">
                  <c:v>24.459804534912099</c:v>
                </c:pt>
                <c:pt idx="30605">
                  <c:v>24.525297164916999</c:v>
                </c:pt>
                <c:pt idx="30606">
                  <c:v>24.619321823120099</c:v>
                </c:pt>
                <c:pt idx="30607">
                  <c:v>24.619235992431602</c:v>
                </c:pt>
                <c:pt idx="30608">
                  <c:v>24.5384311676025</c:v>
                </c:pt>
                <c:pt idx="30609">
                  <c:v>24.442174911498999</c:v>
                </c:pt>
                <c:pt idx="30610">
                  <c:v>24.5391654968262</c:v>
                </c:pt>
                <c:pt idx="30611">
                  <c:v>24.569393157958999</c:v>
                </c:pt>
                <c:pt idx="30612">
                  <c:v>24.632654190063501</c:v>
                </c:pt>
                <c:pt idx="30613">
                  <c:v>24.507806777954102</c:v>
                </c:pt>
                <c:pt idx="30614">
                  <c:v>24.427860260009801</c:v>
                </c:pt>
                <c:pt idx="30615">
                  <c:v>24.508934020996101</c:v>
                </c:pt>
                <c:pt idx="30616">
                  <c:v>24.616136550903299</c:v>
                </c:pt>
                <c:pt idx="30617">
                  <c:v>24.590335845947301</c:v>
                </c:pt>
                <c:pt idx="30618">
                  <c:v>24.548040390014599</c:v>
                </c:pt>
                <c:pt idx="30619">
                  <c:v>24.521797180175799</c:v>
                </c:pt>
                <c:pt idx="30620">
                  <c:v>24.560552597045898</c:v>
                </c:pt>
                <c:pt idx="30621">
                  <c:v>24.582258224487301</c:v>
                </c:pt>
                <c:pt idx="30622">
                  <c:v>24.587701797485401</c:v>
                </c:pt>
                <c:pt idx="30623">
                  <c:v>24.557102203369102</c:v>
                </c:pt>
                <c:pt idx="30624">
                  <c:v>24.4101257324219</c:v>
                </c:pt>
                <c:pt idx="30625">
                  <c:v>24.438901901245099</c:v>
                </c:pt>
                <c:pt idx="30626">
                  <c:v>24.608617782592798</c:v>
                </c:pt>
                <c:pt idx="30627">
                  <c:v>24.5856742858887</c:v>
                </c:pt>
                <c:pt idx="30628">
                  <c:v>24.549314498901399</c:v>
                </c:pt>
                <c:pt idx="30629">
                  <c:v>24.454515457153299</c:v>
                </c:pt>
                <c:pt idx="30630">
                  <c:v>24.490066528320298</c:v>
                </c:pt>
                <c:pt idx="30631">
                  <c:v>24.577089309692401</c:v>
                </c:pt>
                <c:pt idx="30632">
                  <c:v>24.662431716918899</c:v>
                </c:pt>
                <c:pt idx="30633">
                  <c:v>24.515867233276399</c:v>
                </c:pt>
                <c:pt idx="30634">
                  <c:v>24.425338745117202</c:v>
                </c:pt>
                <c:pt idx="30635">
                  <c:v>24.464357376098601</c:v>
                </c:pt>
                <c:pt idx="30636">
                  <c:v>24.526149749755898</c:v>
                </c:pt>
                <c:pt idx="30637">
                  <c:v>24.660163879394499</c:v>
                </c:pt>
                <c:pt idx="30638">
                  <c:v>24.517593383789102</c:v>
                </c:pt>
                <c:pt idx="30639">
                  <c:v>24.5291938781738</c:v>
                </c:pt>
                <c:pt idx="30640">
                  <c:v>24.492439270019499</c:v>
                </c:pt>
                <c:pt idx="30641">
                  <c:v>24.588474273681602</c:v>
                </c:pt>
                <c:pt idx="30642">
                  <c:v>24.5940551757813</c:v>
                </c:pt>
                <c:pt idx="30643">
                  <c:v>24.513910293579102</c:v>
                </c:pt>
                <c:pt idx="30644">
                  <c:v>24.5237846374512</c:v>
                </c:pt>
                <c:pt idx="30645">
                  <c:v>24.549022674560501</c:v>
                </c:pt>
                <c:pt idx="30646">
                  <c:v>24.5472717285156</c:v>
                </c:pt>
                <c:pt idx="30647">
                  <c:v>24.705638885498001</c:v>
                </c:pt>
                <c:pt idx="30648">
                  <c:v>24.59055519104</c:v>
                </c:pt>
                <c:pt idx="30649">
                  <c:v>24.428968429565401</c:v>
                </c:pt>
                <c:pt idx="30650">
                  <c:v>24.506872177123999</c:v>
                </c:pt>
                <c:pt idx="30651">
                  <c:v>24.590072631835898</c:v>
                </c:pt>
                <c:pt idx="30652">
                  <c:v>24.779048919677699</c:v>
                </c:pt>
                <c:pt idx="30653">
                  <c:v>24.639280319213899</c:v>
                </c:pt>
                <c:pt idx="30654">
                  <c:v>24.5176696777344</c:v>
                </c:pt>
                <c:pt idx="30655">
                  <c:v>24.5160827636719</c:v>
                </c:pt>
                <c:pt idx="30656">
                  <c:v>24.542709350585898</c:v>
                </c:pt>
                <c:pt idx="30657">
                  <c:v>24.659021377563501</c:v>
                </c:pt>
                <c:pt idx="30658">
                  <c:v>24.647270202636701</c:v>
                </c:pt>
                <c:pt idx="30659">
                  <c:v>24.372411727905298</c:v>
                </c:pt>
                <c:pt idx="30660">
                  <c:v>24.499385833740199</c:v>
                </c:pt>
                <c:pt idx="30661">
                  <c:v>24.573780059814499</c:v>
                </c:pt>
                <c:pt idx="30662">
                  <c:v>24.556535720825199</c:v>
                </c:pt>
                <c:pt idx="30663">
                  <c:v>24.588434219360401</c:v>
                </c:pt>
                <c:pt idx="30664">
                  <c:v>24.498405456543001</c:v>
                </c:pt>
                <c:pt idx="30665">
                  <c:v>24.516548156738299</c:v>
                </c:pt>
                <c:pt idx="30666">
                  <c:v>24.570014953613299</c:v>
                </c:pt>
                <c:pt idx="30667">
                  <c:v>24.6206455230713</c:v>
                </c:pt>
                <c:pt idx="30668">
                  <c:v>24.647253036498999</c:v>
                </c:pt>
                <c:pt idx="30669">
                  <c:v>24.587339401245099</c:v>
                </c:pt>
                <c:pt idx="30670">
                  <c:v>24.450410842895501</c:v>
                </c:pt>
                <c:pt idx="30671">
                  <c:v>24.605434417724599</c:v>
                </c:pt>
                <c:pt idx="30672">
                  <c:v>24.621702194213899</c:v>
                </c:pt>
                <c:pt idx="30673">
                  <c:v>24.645832061767599</c:v>
                </c:pt>
                <c:pt idx="30674">
                  <c:v>24.504837036132798</c:v>
                </c:pt>
                <c:pt idx="30675">
                  <c:v>24.457582473754901</c:v>
                </c:pt>
                <c:pt idx="30676">
                  <c:v>24.5859470367432</c:v>
                </c:pt>
                <c:pt idx="30677">
                  <c:v>24.686336517333999</c:v>
                </c:pt>
                <c:pt idx="30678">
                  <c:v>24.587409973144499</c:v>
                </c:pt>
                <c:pt idx="30679">
                  <c:v>24.561641693115199</c:v>
                </c:pt>
                <c:pt idx="30680">
                  <c:v>24.502794265747099</c:v>
                </c:pt>
                <c:pt idx="30681">
                  <c:v>24.594032287597699</c:v>
                </c:pt>
                <c:pt idx="30682">
                  <c:v>24.616008758544901</c:v>
                </c:pt>
                <c:pt idx="30683">
                  <c:v>24.610832214355501</c:v>
                </c:pt>
                <c:pt idx="30684">
                  <c:v>24.5739135742188</c:v>
                </c:pt>
                <c:pt idx="30685">
                  <c:v>24.513952255248999</c:v>
                </c:pt>
                <c:pt idx="30686">
                  <c:v>24.579587936401399</c:v>
                </c:pt>
                <c:pt idx="30687">
                  <c:v>24.639051437377901</c:v>
                </c:pt>
                <c:pt idx="30688">
                  <c:v>24.5890922546387</c:v>
                </c:pt>
                <c:pt idx="30689">
                  <c:v>24.5762329101563</c:v>
                </c:pt>
                <c:pt idx="30690">
                  <c:v>24.5071105957031</c:v>
                </c:pt>
                <c:pt idx="30691">
                  <c:v>24.481264114379901</c:v>
                </c:pt>
                <c:pt idx="30692">
                  <c:v>24.693000793456999</c:v>
                </c:pt>
                <c:pt idx="30693">
                  <c:v>24.556602478027301</c:v>
                </c:pt>
                <c:pt idx="30694">
                  <c:v>24.501308441162099</c:v>
                </c:pt>
                <c:pt idx="30695">
                  <c:v>24.4539470672607</c:v>
                </c:pt>
                <c:pt idx="30696">
                  <c:v>24.5436000823975</c:v>
                </c:pt>
                <c:pt idx="30697">
                  <c:v>24.6946411132813</c:v>
                </c:pt>
                <c:pt idx="30698">
                  <c:v>24.6520805358887</c:v>
                </c:pt>
                <c:pt idx="30699">
                  <c:v>24.527675628662099</c:v>
                </c:pt>
                <c:pt idx="30700">
                  <c:v>24.4497470855713</c:v>
                </c:pt>
                <c:pt idx="30701">
                  <c:v>24.636684417724599</c:v>
                </c:pt>
                <c:pt idx="30702">
                  <c:v>24.693925857543899</c:v>
                </c:pt>
                <c:pt idx="30703">
                  <c:v>24.6671047210693</c:v>
                </c:pt>
                <c:pt idx="30704">
                  <c:v>24.523319244384801</c:v>
                </c:pt>
                <c:pt idx="30705">
                  <c:v>24.538608551025401</c:v>
                </c:pt>
                <c:pt idx="30706">
                  <c:v>24.558395385742202</c:v>
                </c:pt>
                <c:pt idx="30707">
                  <c:v>24.6060600280762</c:v>
                </c:pt>
                <c:pt idx="30708">
                  <c:v>24.586986541748001</c:v>
                </c:pt>
                <c:pt idx="30709">
                  <c:v>24.552228927612301</c:v>
                </c:pt>
                <c:pt idx="30710">
                  <c:v>24.422182083129901</c:v>
                </c:pt>
                <c:pt idx="30711">
                  <c:v>24.4853515625</c:v>
                </c:pt>
                <c:pt idx="30712">
                  <c:v>24.51145362854</c:v>
                </c:pt>
                <c:pt idx="30713">
                  <c:v>24.632499694824201</c:v>
                </c:pt>
                <c:pt idx="30714">
                  <c:v>24.436021804809599</c:v>
                </c:pt>
                <c:pt idx="30715">
                  <c:v>24.4640808105469</c:v>
                </c:pt>
                <c:pt idx="30716">
                  <c:v>24.5669975280762</c:v>
                </c:pt>
                <c:pt idx="30717">
                  <c:v>24.571334838867202</c:v>
                </c:pt>
                <c:pt idx="30718">
                  <c:v>24.600070953369102</c:v>
                </c:pt>
                <c:pt idx="30719">
                  <c:v>24.536891937255898</c:v>
                </c:pt>
                <c:pt idx="30720">
                  <c:v>24.432125091552699</c:v>
                </c:pt>
                <c:pt idx="30721">
                  <c:v>24.597455978393601</c:v>
                </c:pt>
                <c:pt idx="30722">
                  <c:v>24.574180603027301</c:v>
                </c:pt>
                <c:pt idx="30723">
                  <c:v>24.6141757965088</c:v>
                </c:pt>
                <c:pt idx="30724">
                  <c:v>24.531469345092798</c:v>
                </c:pt>
                <c:pt idx="30725">
                  <c:v>24.482011795043899</c:v>
                </c:pt>
                <c:pt idx="30726">
                  <c:v>24.534467697143601</c:v>
                </c:pt>
                <c:pt idx="30727">
                  <c:v>24.554052352905298</c:v>
                </c:pt>
                <c:pt idx="30728">
                  <c:v>24.622611999511701</c:v>
                </c:pt>
                <c:pt idx="30729">
                  <c:v>24.522464752197301</c:v>
                </c:pt>
                <c:pt idx="30730">
                  <c:v>24.584178924560501</c:v>
                </c:pt>
                <c:pt idx="30731">
                  <c:v>24.517107009887699</c:v>
                </c:pt>
                <c:pt idx="30732">
                  <c:v>24.5975952148438</c:v>
                </c:pt>
                <c:pt idx="30733">
                  <c:v>24.614433288574201</c:v>
                </c:pt>
                <c:pt idx="30734">
                  <c:v>24.5539360046387</c:v>
                </c:pt>
                <c:pt idx="30735">
                  <c:v>24.443157196044901</c:v>
                </c:pt>
                <c:pt idx="30736">
                  <c:v>24.496280670166001</c:v>
                </c:pt>
                <c:pt idx="30737">
                  <c:v>24.605707168579102</c:v>
                </c:pt>
                <c:pt idx="30738">
                  <c:v>24.590213775634801</c:v>
                </c:pt>
                <c:pt idx="30739">
                  <c:v>24.5376892089844</c:v>
                </c:pt>
                <c:pt idx="30740">
                  <c:v>24.4671936035156</c:v>
                </c:pt>
                <c:pt idx="30741">
                  <c:v>24.554986953735401</c:v>
                </c:pt>
                <c:pt idx="30742">
                  <c:v>24.615802764892599</c:v>
                </c:pt>
                <c:pt idx="30743">
                  <c:v>24.637252807617202</c:v>
                </c:pt>
                <c:pt idx="30744">
                  <c:v>24.584936141967798</c:v>
                </c:pt>
                <c:pt idx="30745">
                  <c:v>24.492856979370099</c:v>
                </c:pt>
                <c:pt idx="30746">
                  <c:v>24.46533203125</c:v>
                </c:pt>
                <c:pt idx="30747">
                  <c:v>24.562520980835</c:v>
                </c:pt>
                <c:pt idx="30748">
                  <c:v>24.623786926269499</c:v>
                </c:pt>
                <c:pt idx="30749">
                  <c:v>24.531641006469702</c:v>
                </c:pt>
                <c:pt idx="30750">
                  <c:v>24.462688446044901</c:v>
                </c:pt>
                <c:pt idx="30751">
                  <c:v>24.513835906982401</c:v>
                </c:pt>
                <c:pt idx="30752">
                  <c:v>24.531312942504901</c:v>
                </c:pt>
                <c:pt idx="30753">
                  <c:v>24.687902450561499</c:v>
                </c:pt>
                <c:pt idx="30754">
                  <c:v>24.535692214965799</c:v>
                </c:pt>
                <c:pt idx="30755">
                  <c:v>24.553394317626999</c:v>
                </c:pt>
                <c:pt idx="30756">
                  <c:v>24.4256782531738</c:v>
                </c:pt>
                <c:pt idx="30757">
                  <c:v>24.506614685058601</c:v>
                </c:pt>
                <c:pt idx="30758">
                  <c:v>24.671155929565401</c:v>
                </c:pt>
                <c:pt idx="30759">
                  <c:v>24.539726257324201</c:v>
                </c:pt>
                <c:pt idx="30760">
                  <c:v>24.526208877563501</c:v>
                </c:pt>
                <c:pt idx="30761">
                  <c:v>24.44140625</c:v>
                </c:pt>
                <c:pt idx="30762">
                  <c:v>24.595872879028299</c:v>
                </c:pt>
                <c:pt idx="30763">
                  <c:v>24.6574897766113</c:v>
                </c:pt>
                <c:pt idx="30764">
                  <c:v>24.560144424438501</c:v>
                </c:pt>
                <c:pt idx="30765">
                  <c:v>24.480955123901399</c:v>
                </c:pt>
                <c:pt idx="30766">
                  <c:v>24.563282012939499</c:v>
                </c:pt>
                <c:pt idx="30767">
                  <c:v>24.5365200042725</c:v>
                </c:pt>
                <c:pt idx="30768">
                  <c:v>24.6412868499756</c:v>
                </c:pt>
                <c:pt idx="30769">
                  <c:v>24.604372024536101</c:v>
                </c:pt>
                <c:pt idx="30770">
                  <c:v>24.4570922851563</c:v>
                </c:pt>
                <c:pt idx="30771">
                  <c:v>24.500341415405298</c:v>
                </c:pt>
                <c:pt idx="30772">
                  <c:v>24.562309265136701</c:v>
                </c:pt>
                <c:pt idx="30773">
                  <c:v>24.621519088745099</c:v>
                </c:pt>
                <c:pt idx="30774">
                  <c:v>24.558872222900401</c:v>
                </c:pt>
                <c:pt idx="30775">
                  <c:v>24.5843906402588</c:v>
                </c:pt>
                <c:pt idx="30776">
                  <c:v>24.5110263824463</c:v>
                </c:pt>
                <c:pt idx="30777">
                  <c:v>24.5333766937256</c:v>
                </c:pt>
                <c:pt idx="30778">
                  <c:v>24.6246452331543</c:v>
                </c:pt>
                <c:pt idx="30779">
                  <c:v>24.5945930480957</c:v>
                </c:pt>
                <c:pt idx="30780">
                  <c:v>24.492435455322301</c:v>
                </c:pt>
                <c:pt idx="30781">
                  <c:v>24.4537544250488</c:v>
                </c:pt>
                <c:pt idx="30782">
                  <c:v>24.521999359130898</c:v>
                </c:pt>
                <c:pt idx="30783">
                  <c:v>24.623247146606399</c:v>
                </c:pt>
                <c:pt idx="30784">
                  <c:v>24.537946701049801</c:v>
                </c:pt>
                <c:pt idx="30785">
                  <c:v>24.568292617797901</c:v>
                </c:pt>
                <c:pt idx="30786">
                  <c:v>24.491441726684599</c:v>
                </c:pt>
                <c:pt idx="30787">
                  <c:v>24.6388969421387</c:v>
                </c:pt>
                <c:pt idx="30788">
                  <c:v>24.602870941162099</c:v>
                </c:pt>
                <c:pt idx="30789">
                  <c:v>24.5686950683594</c:v>
                </c:pt>
                <c:pt idx="30790">
                  <c:v>24.5182590484619</c:v>
                </c:pt>
                <c:pt idx="30791">
                  <c:v>24.4184379577637</c:v>
                </c:pt>
                <c:pt idx="30792">
                  <c:v>24.644823074340799</c:v>
                </c:pt>
                <c:pt idx="30793">
                  <c:v>24.6002807617188</c:v>
                </c:pt>
                <c:pt idx="30794">
                  <c:v>24.559268951416001</c:v>
                </c:pt>
                <c:pt idx="30795">
                  <c:v>24.618007659912099</c:v>
                </c:pt>
                <c:pt idx="30796">
                  <c:v>24.4753532409668</c:v>
                </c:pt>
                <c:pt idx="30797">
                  <c:v>24.5478820800781</c:v>
                </c:pt>
                <c:pt idx="30798">
                  <c:v>24.604021072387699</c:v>
                </c:pt>
                <c:pt idx="30799">
                  <c:v>24.641429901123001</c:v>
                </c:pt>
                <c:pt idx="30800">
                  <c:v>24.540534973144499</c:v>
                </c:pt>
                <c:pt idx="30801">
                  <c:v>24.4049987792969</c:v>
                </c:pt>
                <c:pt idx="30802">
                  <c:v>24.5134601593018</c:v>
                </c:pt>
                <c:pt idx="30803">
                  <c:v>24.667308807373001</c:v>
                </c:pt>
                <c:pt idx="30804">
                  <c:v>24.596107482910199</c:v>
                </c:pt>
                <c:pt idx="30805">
                  <c:v>24.537908554077099</c:v>
                </c:pt>
                <c:pt idx="30806">
                  <c:v>24.461673736572301</c:v>
                </c:pt>
                <c:pt idx="30807">
                  <c:v>24.545045852661101</c:v>
                </c:pt>
                <c:pt idx="30808">
                  <c:v>24.647872924804702</c:v>
                </c:pt>
                <c:pt idx="30809">
                  <c:v>24.607387542724599</c:v>
                </c:pt>
                <c:pt idx="30810">
                  <c:v>24.533950805664102</c:v>
                </c:pt>
                <c:pt idx="30811">
                  <c:v>24.5213718414307</c:v>
                </c:pt>
                <c:pt idx="30812">
                  <c:v>24.559400558471701</c:v>
                </c:pt>
                <c:pt idx="30813">
                  <c:v>24.642908096313501</c:v>
                </c:pt>
                <c:pt idx="30814">
                  <c:v>24.609867095947301</c:v>
                </c:pt>
                <c:pt idx="30815">
                  <c:v>24.5498561859131</c:v>
                </c:pt>
                <c:pt idx="30816">
                  <c:v>24.460817337036101</c:v>
                </c:pt>
                <c:pt idx="30817">
                  <c:v>24.4803371429443</c:v>
                </c:pt>
                <c:pt idx="30818">
                  <c:v>24.586481094360401</c:v>
                </c:pt>
                <c:pt idx="30819">
                  <c:v>24.6797790527344</c:v>
                </c:pt>
                <c:pt idx="30820">
                  <c:v>24.476642608642599</c:v>
                </c:pt>
                <c:pt idx="30821">
                  <c:v>24.5047817230225</c:v>
                </c:pt>
                <c:pt idx="30822">
                  <c:v>24.4960746765137</c:v>
                </c:pt>
                <c:pt idx="30823">
                  <c:v>24.597152709960898</c:v>
                </c:pt>
                <c:pt idx="30824">
                  <c:v>24.5725803375244</c:v>
                </c:pt>
                <c:pt idx="30825">
                  <c:v>24.4858913421631</c:v>
                </c:pt>
                <c:pt idx="30826">
                  <c:v>24.423341751098601</c:v>
                </c:pt>
                <c:pt idx="30827">
                  <c:v>24.579317092895501</c:v>
                </c:pt>
                <c:pt idx="30828">
                  <c:v>24.643396377563501</c:v>
                </c:pt>
                <c:pt idx="30829">
                  <c:v>24.654197692871101</c:v>
                </c:pt>
                <c:pt idx="30830">
                  <c:v>24.488874435424801</c:v>
                </c:pt>
                <c:pt idx="30831">
                  <c:v>24.486164093017599</c:v>
                </c:pt>
                <c:pt idx="30832">
                  <c:v>24.5956420898438</c:v>
                </c:pt>
                <c:pt idx="30833">
                  <c:v>24.586042404174801</c:v>
                </c:pt>
                <c:pt idx="30834">
                  <c:v>24.596807479858398</c:v>
                </c:pt>
                <c:pt idx="30835">
                  <c:v>24.541810989379901</c:v>
                </c:pt>
                <c:pt idx="30836">
                  <c:v>24.463924407958999</c:v>
                </c:pt>
                <c:pt idx="30837">
                  <c:v>24.503515243530298</c:v>
                </c:pt>
                <c:pt idx="30838">
                  <c:v>24.526105880737301</c:v>
                </c:pt>
                <c:pt idx="30839">
                  <c:v>24.604772567748999</c:v>
                </c:pt>
                <c:pt idx="30840">
                  <c:v>24.545600891113299</c:v>
                </c:pt>
                <c:pt idx="30841">
                  <c:v>24.5</c:v>
                </c:pt>
                <c:pt idx="30842">
                  <c:v>24.585111618041999</c:v>
                </c:pt>
                <c:pt idx="30843">
                  <c:v>24.619867324829102</c:v>
                </c:pt>
                <c:pt idx="30844">
                  <c:v>24.656990051269499</c:v>
                </c:pt>
                <c:pt idx="30845">
                  <c:v>24.578079223632798</c:v>
                </c:pt>
                <c:pt idx="30846">
                  <c:v>24.445417404174801</c:v>
                </c:pt>
                <c:pt idx="30847">
                  <c:v>24.5997714996338</c:v>
                </c:pt>
                <c:pt idx="30848">
                  <c:v>24.5878810882568</c:v>
                </c:pt>
                <c:pt idx="30849">
                  <c:v>24.7115669250488</c:v>
                </c:pt>
                <c:pt idx="30850">
                  <c:v>24.6044521331787</c:v>
                </c:pt>
                <c:pt idx="30851">
                  <c:v>24.468259811401399</c:v>
                </c:pt>
                <c:pt idx="30852">
                  <c:v>24.50612449646</c:v>
                </c:pt>
                <c:pt idx="30853">
                  <c:v>24.5959796905518</c:v>
                </c:pt>
                <c:pt idx="30854">
                  <c:v>24.605932235717798</c:v>
                </c:pt>
                <c:pt idx="30855">
                  <c:v>24.632797241210898</c:v>
                </c:pt>
                <c:pt idx="30856">
                  <c:v>24.521457672119102</c:v>
                </c:pt>
                <c:pt idx="30857">
                  <c:v>24.5272026062012</c:v>
                </c:pt>
                <c:pt idx="30858">
                  <c:v>24.570716857910199</c:v>
                </c:pt>
                <c:pt idx="30859">
                  <c:v>24.6390895843506</c:v>
                </c:pt>
                <c:pt idx="30860">
                  <c:v>24.5439052581787</c:v>
                </c:pt>
                <c:pt idx="30861">
                  <c:v>24.505903244018601</c:v>
                </c:pt>
                <c:pt idx="30862">
                  <c:v>24.4598712921143</c:v>
                </c:pt>
                <c:pt idx="30863">
                  <c:v>24.537590026855501</c:v>
                </c:pt>
                <c:pt idx="30864">
                  <c:v>24.635738372802699</c:v>
                </c:pt>
                <c:pt idx="30865">
                  <c:v>24.5536708831787</c:v>
                </c:pt>
                <c:pt idx="30866">
                  <c:v>24.4501953125</c:v>
                </c:pt>
                <c:pt idx="30867">
                  <c:v>24.470241546630898</c:v>
                </c:pt>
                <c:pt idx="30868">
                  <c:v>24.5730285644531</c:v>
                </c:pt>
                <c:pt idx="30869">
                  <c:v>24.635322570800799</c:v>
                </c:pt>
                <c:pt idx="30870">
                  <c:v>24.525741577148398</c:v>
                </c:pt>
                <c:pt idx="30871">
                  <c:v>24.5175476074219</c:v>
                </c:pt>
                <c:pt idx="30872">
                  <c:v>24.476728439331101</c:v>
                </c:pt>
                <c:pt idx="30873">
                  <c:v>24.575370788574201</c:v>
                </c:pt>
                <c:pt idx="30874">
                  <c:v>24.5665473937988</c:v>
                </c:pt>
                <c:pt idx="30875">
                  <c:v>24.4453125</c:v>
                </c:pt>
                <c:pt idx="30876">
                  <c:v>24.455076217651399</c:v>
                </c:pt>
                <c:pt idx="30877">
                  <c:v>24.555419921875</c:v>
                </c:pt>
                <c:pt idx="30878">
                  <c:v>24.582759857177699</c:v>
                </c:pt>
                <c:pt idx="30879">
                  <c:v>24.591484069824201</c:v>
                </c:pt>
                <c:pt idx="30880">
                  <c:v>24.535179138183601</c:v>
                </c:pt>
                <c:pt idx="30881">
                  <c:v>24.5858459472656</c:v>
                </c:pt>
                <c:pt idx="30882">
                  <c:v>24.626113891601602</c:v>
                </c:pt>
                <c:pt idx="30883">
                  <c:v>24.520582199096701</c:v>
                </c:pt>
                <c:pt idx="30884">
                  <c:v>24.6129035949707</c:v>
                </c:pt>
                <c:pt idx="30885">
                  <c:v>24.5632019042969</c:v>
                </c:pt>
                <c:pt idx="30886">
                  <c:v>24.506275177001999</c:v>
                </c:pt>
                <c:pt idx="30887">
                  <c:v>24.487108230590799</c:v>
                </c:pt>
                <c:pt idx="30888">
                  <c:v>24.5106716156006</c:v>
                </c:pt>
                <c:pt idx="30889">
                  <c:v>24.642511367797901</c:v>
                </c:pt>
                <c:pt idx="30890">
                  <c:v>24.6079216003418</c:v>
                </c:pt>
                <c:pt idx="30891">
                  <c:v>24.4510803222656</c:v>
                </c:pt>
                <c:pt idx="30892">
                  <c:v>24.455379486083999</c:v>
                </c:pt>
                <c:pt idx="30893">
                  <c:v>24.451515197753899</c:v>
                </c:pt>
                <c:pt idx="30894">
                  <c:v>24.629575729370099</c:v>
                </c:pt>
                <c:pt idx="30895">
                  <c:v>24.582595825195298</c:v>
                </c:pt>
                <c:pt idx="30896">
                  <c:v>24.541774749755898</c:v>
                </c:pt>
                <c:pt idx="30897">
                  <c:v>24.4735431671143</c:v>
                </c:pt>
                <c:pt idx="30898">
                  <c:v>24.5274543762207</c:v>
                </c:pt>
                <c:pt idx="30899">
                  <c:v>24.609434127807599</c:v>
                </c:pt>
                <c:pt idx="30900">
                  <c:v>24.5024719238281</c:v>
                </c:pt>
                <c:pt idx="30901">
                  <c:v>24.464393615722699</c:v>
                </c:pt>
                <c:pt idx="30902">
                  <c:v>24.419801712036101</c:v>
                </c:pt>
                <c:pt idx="30903">
                  <c:v>24.516038894653299</c:v>
                </c:pt>
                <c:pt idx="30904">
                  <c:v>24.595680236816399</c:v>
                </c:pt>
                <c:pt idx="30905">
                  <c:v>24.615371704101602</c:v>
                </c:pt>
                <c:pt idx="30906">
                  <c:v>24.498670578002901</c:v>
                </c:pt>
                <c:pt idx="30907">
                  <c:v>24.401880264282202</c:v>
                </c:pt>
                <c:pt idx="30908">
                  <c:v>24.4964904785156</c:v>
                </c:pt>
                <c:pt idx="30909">
                  <c:v>24.561122894287099</c:v>
                </c:pt>
                <c:pt idx="30910">
                  <c:v>24.546369552612301</c:v>
                </c:pt>
                <c:pt idx="30911">
                  <c:v>24.485469818115199</c:v>
                </c:pt>
                <c:pt idx="30912">
                  <c:v>24.341991424560501</c:v>
                </c:pt>
                <c:pt idx="30913">
                  <c:v>24.5586242675781</c:v>
                </c:pt>
                <c:pt idx="30914">
                  <c:v>24.539789199829102</c:v>
                </c:pt>
                <c:pt idx="30915">
                  <c:v>24.510618209838899</c:v>
                </c:pt>
                <c:pt idx="30916">
                  <c:v>24.484712600708001</c:v>
                </c:pt>
                <c:pt idx="30917">
                  <c:v>24.427049636840799</c:v>
                </c:pt>
                <c:pt idx="30918">
                  <c:v>24.533065795898398</c:v>
                </c:pt>
                <c:pt idx="30919">
                  <c:v>24.5663032531738</c:v>
                </c:pt>
                <c:pt idx="30920">
                  <c:v>24.5842609405518</c:v>
                </c:pt>
                <c:pt idx="30921">
                  <c:v>24.580446243286101</c:v>
                </c:pt>
                <c:pt idx="30922">
                  <c:v>24.457719802856399</c:v>
                </c:pt>
                <c:pt idx="30923">
                  <c:v>24.576766967773398</c:v>
                </c:pt>
                <c:pt idx="30924">
                  <c:v>24.592464447021499</c:v>
                </c:pt>
                <c:pt idx="30925">
                  <c:v>24.570964813232401</c:v>
                </c:pt>
                <c:pt idx="30926">
                  <c:v>24.472724914550799</c:v>
                </c:pt>
                <c:pt idx="30927">
                  <c:v>24.449222564697301</c:v>
                </c:pt>
                <c:pt idx="30928">
                  <c:v>24.436952590942401</c:v>
                </c:pt>
                <c:pt idx="30929">
                  <c:v>24.723243713378899</c:v>
                </c:pt>
                <c:pt idx="30930">
                  <c:v>24.622638702392599</c:v>
                </c:pt>
                <c:pt idx="30931">
                  <c:v>24.495777130126999</c:v>
                </c:pt>
                <c:pt idx="30932">
                  <c:v>24.4034614562988</c:v>
                </c:pt>
                <c:pt idx="30933">
                  <c:v>24.4965629577637</c:v>
                </c:pt>
                <c:pt idx="30934">
                  <c:v>24.598165512085</c:v>
                </c:pt>
                <c:pt idx="30935">
                  <c:v>24.609645843505898</c:v>
                </c:pt>
                <c:pt idx="30936">
                  <c:v>24.432861328125</c:v>
                </c:pt>
                <c:pt idx="30937">
                  <c:v>24.458187103271499</c:v>
                </c:pt>
                <c:pt idx="30938">
                  <c:v>24.6004428863525</c:v>
                </c:pt>
                <c:pt idx="30939">
                  <c:v>24.5529460906982</c:v>
                </c:pt>
                <c:pt idx="30940">
                  <c:v>24.534479141235401</c:v>
                </c:pt>
                <c:pt idx="30941">
                  <c:v>24.509946823120099</c:v>
                </c:pt>
                <c:pt idx="30942">
                  <c:v>24.424442291259801</c:v>
                </c:pt>
                <c:pt idx="30943">
                  <c:v>24.504987716674801</c:v>
                </c:pt>
                <c:pt idx="30944">
                  <c:v>24.5006923675537</c:v>
                </c:pt>
                <c:pt idx="30945">
                  <c:v>24.5499172210693</c:v>
                </c:pt>
                <c:pt idx="30946">
                  <c:v>24.472560882568398</c:v>
                </c:pt>
                <c:pt idx="30947">
                  <c:v>24.457944869995099</c:v>
                </c:pt>
                <c:pt idx="30948">
                  <c:v>24.484106063842798</c:v>
                </c:pt>
                <c:pt idx="30949">
                  <c:v>24.551904678344702</c:v>
                </c:pt>
                <c:pt idx="30950">
                  <c:v>24.619462966918899</c:v>
                </c:pt>
                <c:pt idx="30951">
                  <c:v>24.480432510376001</c:v>
                </c:pt>
                <c:pt idx="30952">
                  <c:v>24.414491653442401</c:v>
                </c:pt>
                <c:pt idx="30953">
                  <c:v>24.463665008544901</c:v>
                </c:pt>
                <c:pt idx="30954">
                  <c:v>24.595573425293001</c:v>
                </c:pt>
                <c:pt idx="30955">
                  <c:v>24.6109294891357</c:v>
                </c:pt>
                <c:pt idx="30956">
                  <c:v>24.503959655761701</c:v>
                </c:pt>
                <c:pt idx="30957">
                  <c:v>24.467210769653299</c:v>
                </c:pt>
                <c:pt idx="30958">
                  <c:v>24.505973815918001</c:v>
                </c:pt>
                <c:pt idx="30959">
                  <c:v>24.603918075561499</c:v>
                </c:pt>
                <c:pt idx="30960">
                  <c:v>24.615724563598601</c:v>
                </c:pt>
                <c:pt idx="30961">
                  <c:v>24.501653671264599</c:v>
                </c:pt>
                <c:pt idx="30962">
                  <c:v>24.476890563964801</c:v>
                </c:pt>
                <c:pt idx="30963">
                  <c:v>24.4844665527344</c:v>
                </c:pt>
                <c:pt idx="30964">
                  <c:v>24.584438323974599</c:v>
                </c:pt>
                <c:pt idx="30965">
                  <c:v>24.712263107299801</c:v>
                </c:pt>
                <c:pt idx="30966">
                  <c:v>24.616460800170898</c:v>
                </c:pt>
                <c:pt idx="30967">
                  <c:v>24.4524040222168</c:v>
                </c:pt>
                <c:pt idx="30968">
                  <c:v>24.446691513061499</c:v>
                </c:pt>
                <c:pt idx="30969">
                  <c:v>24.5264778137207</c:v>
                </c:pt>
                <c:pt idx="30970">
                  <c:v>24.547674179077099</c:v>
                </c:pt>
                <c:pt idx="30971">
                  <c:v>24.533096313476602</c:v>
                </c:pt>
                <c:pt idx="30972">
                  <c:v>24.472373962402301</c:v>
                </c:pt>
                <c:pt idx="30973">
                  <c:v>24.516643524169901</c:v>
                </c:pt>
                <c:pt idx="30974">
                  <c:v>24.598993301391602</c:v>
                </c:pt>
                <c:pt idx="30975">
                  <c:v>24.587593078613299</c:v>
                </c:pt>
                <c:pt idx="30976">
                  <c:v>24.484205245971701</c:v>
                </c:pt>
                <c:pt idx="30977">
                  <c:v>24.481367111206101</c:v>
                </c:pt>
                <c:pt idx="30978">
                  <c:v>24.480754852294901</c:v>
                </c:pt>
                <c:pt idx="30979">
                  <c:v>24.588459014892599</c:v>
                </c:pt>
                <c:pt idx="30980">
                  <c:v>24.5935764312744</c:v>
                </c:pt>
                <c:pt idx="30981">
                  <c:v>24.501550674438501</c:v>
                </c:pt>
                <c:pt idx="30982">
                  <c:v>24.4438152313232</c:v>
                </c:pt>
                <c:pt idx="30983">
                  <c:v>24.482118606567401</c:v>
                </c:pt>
                <c:pt idx="30984">
                  <c:v>24.54811668396</c:v>
                </c:pt>
                <c:pt idx="30985">
                  <c:v>24.573501586914102</c:v>
                </c:pt>
                <c:pt idx="30986">
                  <c:v>24.563518524169901</c:v>
                </c:pt>
                <c:pt idx="30987">
                  <c:v>24.511650085449201</c:v>
                </c:pt>
                <c:pt idx="30988">
                  <c:v>24.4221897125244</c:v>
                </c:pt>
                <c:pt idx="30989">
                  <c:v>24.552762985229499</c:v>
                </c:pt>
                <c:pt idx="30990">
                  <c:v>24.603517532348601</c:v>
                </c:pt>
                <c:pt idx="30991">
                  <c:v>24.549436569213899</c:v>
                </c:pt>
                <c:pt idx="30992">
                  <c:v>24.4942817687988</c:v>
                </c:pt>
                <c:pt idx="30993">
                  <c:v>24.426286697387699</c:v>
                </c:pt>
                <c:pt idx="30994">
                  <c:v>24.530647277831999</c:v>
                </c:pt>
                <c:pt idx="30995">
                  <c:v>24.672203063964801</c:v>
                </c:pt>
                <c:pt idx="30996">
                  <c:v>24.631067276001001</c:v>
                </c:pt>
                <c:pt idx="30997">
                  <c:v>24.526197433471701</c:v>
                </c:pt>
                <c:pt idx="30998">
                  <c:v>24.5284938812256</c:v>
                </c:pt>
                <c:pt idx="30999">
                  <c:v>24.5580749511719</c:v>
                </c:pt>
                <c:pt idx="31000">
                  <c:v>24.618473052978501</c:v>
                </c:pt>
                <c:pt idx="31001">
                  <c:v>24.557090759277301</c:v>
                </c:pt>
                <c:pt idx="31002">
                  <c:v>24.493507385253899</c:v>
                </c:pt>
                <c:pt idx="31003">
                  <c:v>24.5139560699463</c:v>
                </c:pt>
                <c:pt idx="31004">
                  <c:v>24.573709487915</c:v>
                </c:pt>
                <c:pt idx="31005">
                  <c:v>24.6772270202637</c:v>
                </c:pt>
                <c:pt idx="31006">
                  <c:v>24.572687149047901</c:v>
                </c:pt>
                <c:pt idx="31007">
                  <c:v>24.528779983520501</c:v>
                </c:pt>
                <c:pt idx="31008">
                  <c:v>24.454694747924801</c:v>
                </c:pt>
                <c:pt idx="31009">
                  <c:v>24.544887542724599</c:v>
                </c:pt>
                <c:pt idx="31010">
                  <c:v>24.647272109985401</c:v>
                </c:pt>
                <c:pt idx="31011">
                  <c:v>24.575984954833999</c:v>
                </c:pt>
                <c:pt idx="31012">
                  <c:v>24.5270881652832</c:v>
                </c:pt>
                <c:pt idx="31013">
                  <c:v>24.5326747894287</c:v>
                </c:pt>
                <c:pt idx="31014">
                  <c:v>24.488452911376999</c:v>
                </c:pt>
                <c:pt idx="31015">
                  <c:v>24.652667999267599</c:v>
                </c:pt>
                <c:pt idx="31016">
                  <c:v>24.6009006500244</c:v>
                </c:pt>
                <c:pt idx="31017">
                  <c:v>24.562517166137699</c:v>
                </c:pt>
                <c:pt idx="31018">
                  <c:v>24.483400344848601</c:v>
                </c:pt>
                <c:pt idx="31019">
                  <c:v>24.5380554199219</c:v>
                </c:pt>
                <c:pt idx="31020">
                  <c:v>24.607458114623999</c:v>
                </c:pt>
                <c:pt idx="31021">
                  <c:v>24.5937690734863</c:v>
                </c:pt>
                <c:pt idx="31022">
                  <c:v>24.476102828979499</c:v>
                </c:pt>
                <c:pt idx="31023">
                  <c:v>24.452054977416999</c:v>
                </c:pt>
                <c:pt idx="31024">
                  <c:v>24.588722229003899</c:v>
                </c:pt>
                <c:pt idx="31025">
                  <c:v>24.6361484527588</c:v>
                </c:pt>
                <c:pt idx="31026">
                  <c:v>24.548751831054702</c:v>
                </c:pt>
                <c:pt idx="31027">
                  <c:v>24.531419754028299</c:v>
                </c:pt>
                <c:pt idx="31028">
                  <c:v>24.520946502685501</c:v>
                </c:pt>
                <c:pt idx="31029">
                  <c:v>24.540939331054702</c:v>
                </c:pt>
                <c:pt idx="31030">
                  <c:v>24.5794486999512</c:v>
                </c:pt>
                <c:pt idx="31031">
                  <c:v>24.6229553222656</c:v>
                </c:pt>
                <c:pt idx="31032">
                  <c:v>24.502082824706999</c:v>
                </c:pt>
                <c:pt idx="31033">
                  <c:v>24.432395935058601</c:v>
                </c:pt>
                <c:pt idx="31034">
                  <c:v>24.472436904907202</c:v>
                </c:pt>
                <c:pt idx="31035">
                  <c:v>24.55641746521</c:v>
                </c:pt>
                <c:pt idx="31036">
                  <c:v>24.550235748291001</c:v>
                </c:pt>
                <c:pt idx="31037">
                  <c:v>24.567686080932599</c:v>
                </c:pt>
                <c:pt idx="31038">
                  <c:v>24.423528671264599</c:v>
                </c:pt>
                <c:pt idx="31039">
                  <c:v>24.5364093780518</c:v>
                </c:pt>
                <c:pt idx="31040">
                  <c:v>24.582086563110401</c:v>
                </c:pt>
                <c:pt idx="31041">
                  <c:v>24.596136093139599</c:v>
                </c:pt>
                <c:pt idx="31042">
                  <c:v>24.542963027954102</c:v>
                </c:pt>
                <c:pt idx="31043">
                  <c:v>24.479560852050799</c:v>
                </c:pt>
                <c:pt idx="31044">
                  <c:v>24.5293064117432</c:v>
                </c:pt>
                <c:pt idx="31045">
                  <c:v>24.6654453277588</c:v>
                </c:pt>
                <c:pt idx="31046">
                  <c:v>24.6014804840088</c:v>
                </c:pt>
                <c:pt idx="31047">
                  <c:v>24.534235000610401</c:v>
                </c:pt>
                <c:pt idx="31048">
                  <c:v>24.489088058471701</c:v>
                </c:pt>
                <c:pt idx="31049">
                  <c:v>24.520776748657202</c:v>
                </c:pt>
                <c:pt idx="31050">
                  <c:v>24.646814346313501</c:v>
                </c:pt>
                <c:pt idx="31051">
                  <c:v>24.579425811767599</c:v>
                </c:pt>
                <c:pt idx="31052">
                  <c:v>24.4863166809082</c:v>
                </c:pt>
                <c:pt idx="31053">
                  <c:v>24.466142654418899</c:v>
                </c:pt>
                <c:pt idx="31054">
                  <c:v>24.548374176025401</c:v>
                </c:pt>
                <c:pt idx="31055">
                  <c:v>24.628433227539102</c:v>
                </c:pt>
                <c:pt idx="31056">
                  <c:v>24.629743576049801</c:v>
                </c:pt>
                <c:pt idx="31057">
                  <c:v>24.5442504882813</c:v>
                </c:pt>
                <c:pt idx="31058">
                  <c:v>24.5138263702393</c:v>
                </c:pt>
                <c:pt idx="31059">
                  <c:v>24.481458663940401</c:v>
                </c:pt>
                <c:pt idx="31060">
                  <c:v>24.639989852905298</c:v>
                </c:pt>
                <c:pt idx="31061">
                  <c:v>24.648767471313501</c:v>
                </c:pt>
                <c:pt idx="31062">
                  <c:v>24.549686431884801</c:v>
                </c:pt>
                <c:pt idx="31063">
                  <c:v>24.470386505126999</c:v>
                </c:pt>
                <c:pt idx="31064">
                  <c:v>24.554267883300799</c:v>
                </c:pt>
                <c:pt idx="31065">
                  <c:v>24.599086761474599</c:v>
                </c:pt>
                <c:pt idx="31066">
                  <c:v>24.650663375854499</c:v>
                </c:pt>
                <c:pt idx="31067">
                  <c:v>24.462690353393601</c:v>
                </c:pt>
                <c:pt idx="31068">
                  <c:v>24.393487930297901</c:v>
                </c:pt>
                <c:pt idx="31069">
                  <c:v>24.4936199188232</c:v>
                </c:pt>
                <c:pt idx="31070">
                  <c:v>24.55419921875</c:v>
                </c:pt>
                <c:pt idx="31071">
                  <c:v>24.655342102050799</c:v>
                </c:pt>
                <c:pt idx="31072">
                  <c:v>24.543960571289102</c:v>
                </c:pt>
                <c:pt idx="31073">
                  <c:v>24.4814968109131</c:v>
                </c:pt>
                <c:pt idx="31074">
                  <c:v>24.570737838745099</c:v>
                </c:pt>
                <c:pt idx="31075">
                  <c:v>24.590072631835898</c:v>
                </c:pt>
                <c:pt idx="31076">
                  <c:v>24.596601486206101</c:v>
                </c:pt>
                <c:pt idx="31077">
                  <c:v>24.593082427978501</c:v>
                </c:pt>
                <c:pt idx="31078">
                  <c:v>24.464607238769499</c:v>
                </c:pt>
                <c:pt idx="31079">
                  <c:v>24.471662521362301</c:v>
                </c:pt>
                <c:pt idx="31080">
                  <c:v>24.558647155761701</c:v>
                </c:pt>
                <c:pt idx="31081">
                  <c:v>24.715126037597699</c:v>
                </c:pt>
                <c:pt idx="31082">
                  <c:v>24.550294876098601</c:v>
                </c:pt>
                <c:pt idx="31083">
                  <c:v>24.430809020996101</c:v>
                </c:pt>
                <c:pt idx="31084">
                  <c:v>24.4974479675293</c:v>
                </c:pt>
                <c:pt idx="31085">
                  <c:v>24.550552368164102</c:v>
                </c:pt>
                <c:pt idx="31086">
                  <c:v>24.625673294067401</c:v>
                </c:pt>
                <c:pt idx="31087">
                  <c:v>24.5771789550781</c:v>
                </c:pt>
                <c:pt idx="31088">
                  <c:v>24.508876800537099</c:v>
                </c:pt>
                <c:pt idx="31089">
                  <c:v>24.4429721832275</c:v>
                </c:pt>
                <c:pt idx="31090">
                  <c:v>24.659099578857401</c:v>
                </c:pt>
                <c:pt idx="31091">
                  <c:v>24.613367080688501</c:v>
                </c:pt>
                <c:pt idx="31092">
                  <c:v>24.578346252441399</c:v>
                </c:pt>
                <c:pt idx="31093">
                  <c:v>24.525468826293899</c:v>
                </c:pt>
                <c:pt idx="31094">
                  <c:v>24.476116180419901</c:v>
                </c:pt>
                <c:pt idx="31095">
                  <c:v>24.576799392700199</c:v>
                </c:pt>
                <c:pt idx="31096">
                  <c:v>24.706119537353501</c:v>
                </c:pt>
                <c:pt idx="31097">
                  <c:v>24.612625122070298</c:v>
                </c:pt>
                <c:pt idx="31098">
                  <c:v>24.522344589233398</c:v>
                </c:pt>
                <c:pt idx="31099">
                  <c:v>24.471199035644499</c:v>
                </c:pt>
                <c:pt idx="31100">
                  <c:v>24.566431045532202</c:v>
                </c:pt>
                <c:pt idx="31101">
                  <c:v>24.697532653808601</c:v>
                </c:pt>
                <c:pt idx="31102">
                  <c:v>24.5662956237793</c:v>
                </c:pt>
                <c:pt idx="31103">
                  <c:v>24.530250549316399</c:v>
                </c:pt>
                <c:pt idx="31104">
                  <c:v>24.457393646240199</c:v>
                </c:pt>
                <c:pt idx="31105">
                  <c:v>24.603330612182599</c:v>
                </c:pt>
                <c:pt idx="31106">
                  <c:v>24.636592864990199</c:v>
                </c:pt>
                <c:pt idx="31107">
                  <c:v>24.568851470947301</c:v>
                </c:pt>
                <c:pt idx="31108">
                  <c:v>24.456285476684599</c:v>
                </c:pt>
                <c:pt idx="31109">
                  <c:v>24.511528015136701</c:v>
                </c:pt>
                <c:pt idx="31110">
                  <c:v>24.4827785491943</c:v>
                </c:pt>
                <c:pt idx="31111">
                  <c:v>24.616479873657202</c:v>
                </c:pt>
                <c:pt idx="31112">
                  <c:v>24.5861930847168</c:v>
                </c:pt>
                <c:pt idx="31113">
                  <c:v>24.498315811157202</c:v>
                </c:pt>
                <c:pt idx="31114">
                  <c:v>24.4528408050537</c:v>
                </c:pt>
                <c:pt idx="31115">
                  <c:v>24.552101135253899</c:v>
                </c:pt>
                <c:pt idx="31116">
                  <c:v>24.6513862609863</c:v>
                </c:pt>
                <c:pt idx="31117">
                  <c:v>24.567724227905298</c:v>
                </c:pt>
                <c:pt idx="31118">
                  <c:v>24.562061309814499</c:v>
                </c:pt>
                <c:pt idx="31119">
                  <c:v>24.423902511596701</c:v>
                </c:pt>
                <c:pt idx="31120">
                  <c:v>24.5151462554932</c:v>
                </c:pt>
                <c:pt idx="31121">
                  <c:v>24.6307983398438</c:v>
                </c:pt>
                <c:pt idx="31122">
                  <c:v>24.591402053833001</c:v>
                </c:pt>
                <c:pt idx="31123">
                  <c:v>24.4748229980469</c:v>
                </c:pt>
                <c:pt idx="31124">
                  <c:v>24.455888748168899</c:v>
                </c:pt>
                <c:pt idx="31125">
                  <c:v>24.580602645873999</c:v>
                </c:pt>
                <c:pt idx="31126">
                  <c:v>24.6212043762207</c:v>
                </c:pt>
                <c:pt idx="31127">
                  <c:v>24.6594562530518</c:v>
                </c:pt>
                <c:pt idx="31128">
                  <c:v>24.588037490844702</c:v>
                </c:pt>
                <c:pt idx="31129">
                  <c:v>24.489019393920898</c:v>
                </c:pt>
                <c:pt idx="31130">
                  <c:v>24.6102485656738</c:v>
                </c:pt>
                <c:pt idx="31131">
                  <c:v>24.577644348144499</c:v>
                </c:pt>
                <c:pt idx="31132">
                  <c:v>24.583917617797901</c:v>
                </c:pt>
                <c:pt idx="31133">
                  <c:v>24.508079528808601</c:v>
                </c:pt>
                <c:pt idx="31134">
                  <c:v>24.4718723297119</c:v>
                </c:pt>
                <c:pt idx="31135">
                  <c:v>24.546747207641602</c:v>
                </c:pt>
                <c:pt idx="31136">
                  <c:v>24.615276336669901</c:v>
                </c:pt>
                <c:pt idx="31137">
                  <c:v>24.5947151184082</c:v>
                </c:pt>
                <c:pt idx="31138">
                  <c:v>24.514766693115199</c:v>
                </c:pt>
                <c:pt idx="31139">
                  <c:v>24.4456272125244</c:v>
                </c:pt>
                <c:pt idx="31140">
                  <c:v>24.517530441284201</c:v>
                </c:pt>
                <c:pt idx="31141">
                  <c:v>24.564031600952099</c:v>
                </c:pt>
                <c:pt idx="31142">
                  <c:v>24.6691989898682</c:v>
                </c:pt>
                <c:pt idx="31143">
                  <c:v>24.544542312622099</c:v>
                </c:pt>
                <c:pt idx="31144">
                  <c:v>24.462549209594702</c:v>
                </c:pt>
                <c:pt idx="31145">
                  <c:v>24.549953460693398</c:v>
                </c:pt>
                <c:pt idx="31146">
                  <c:v>24.5337944030762</c:v>
                </c:pt>
                <c:pt idx="31147">
                  <c:v>24.600517272949201</c:v>
                </c:pt>
                <c:pt idx="31148">
                  <c:v>24.539323806762699</c:v>
                </c:pt>
                <c:pt idx="31149">
                  <c:v>24.4560451507568</c:v>
                </c:pt>
                <c:pt idx="31150">
                  <c:v>24.501665115356399</c:v>
                </c:pt>
                <c:pt idx="31151">
                  <c:v>24.5930271148682</c:v>
                </c:pt>
                <c:pt idx="31152">
                  <c:v>24.617002487182599</c:v>
                </c:pt>
                <c:pt idx="31153">
                  <c:v>24.466018676757798</c:v>
                </c:pt>
                <c:pt idx="31154">
                  <c:v>24.423215866088899</c:v>
                </c:pt>
                <c:pt idx="31155">
                  <c:v>24.548194885253899</c:v>
                </c:pt>
                <c:pt idx="31156">
                  <c:v>24.623374938964801</c:v>
                </c:pt>
                <c:pt idx="31157">
                  <c:v>24.606300354003899</c:v>
                </c:pt>
                <c:pt idx="31158">
                  <c:v>24.508905410766602</c:v>
                </c:pt>
                <c:pt idx="31159">
                  <c:v>24.485401153564499</c:v>
                </c:pt>
                <c:pt idx="31160">
                  <c:v>24.468101501464801</c:v>
                </c:pt>
                <c:pt idx="31161">
                  <c:v>24.557725906372099</c:v>
                </c:pt>
                <c:pt idx="31162">
                  <c:v>24.712522506713899</c:v>
                </c:pt>
                <c:pt idx="31163">
                  <c:v>24.547801971435501</c:v>
                </c:pt>
                <c:pt idx="31164">
                  <c:v>24.421134948730501</c:v>
                </c:pt>
                <c:pt idx="31165">
                  <c:v>24.4615268707275</c:v>
                </c:pt>
                <c:pt idx="31166">
                  <c:v>24.693164825439499</c:v>
                </c:pt>
                <c:pt idx="31167">
                  <c:v>24.551275253295898</c:v>
                </c:pt>
                <c:pt idx="31168">
                  <c:v>24.5859889984131</c:v>
                </c:pt>
                <c:pt idx="31169">
                  <c:v>24.4589939117432</c:v>
                </c:pt>
                <c:pt idx="31170">
                  <c:v>24.5270099639893</c:v>
                </c:pt>
                <c:pt idx="31171">
                  <c:v>24.5789909362793</c:v>
                </c:pt>
                <c:pt idx="31172">
                  <c:v>24.666215896606399</c:v>
                </c:pt>
                <c:pt idx="31173">
                  <c:v>24.475204467773398</c:v>
                </c:pt>
                <c:pt idx="31174">
                  <c:v>24.437383651733398</c:v>
                </c:pt>
                <c:pt idx="31175">
                  <c:v>24.5013542175293</c:v>
                </c:pt>
                <c:pt idx="31176">
                  <c:v>24.6409015655518</c:v>
                </c:pt>
                <c:pt idx="31177">
                  <c:v>24.68532371521</c:v>
                </c:pt>
                <c:pt idx="31178">
                  <c:v>24.511920928955099</c:v>
                </c:pt>
                <c:pt idx="31179">
                  <c:v>24.511671066284201</c:v>
                </c:pt>
                <c:pt idx="31180">
                  <c:v>24.578851699829102</c:v>
                </c:pt>
                <c:pt idx="31181">
                  <c:v>24.523054122924801</c:v>
                </c:pt>
                <c:pt idx="31182">
                  <c:v>24.644096374511701</c:v>
                </c:pt>
                <c:pt idx="31183">
                  <c:v>24.570396423339801</c:v>
                </c:pt>
                <c:pt idx="31184">
                  <c:v>24.527713775634801</c:v>
                </c:pt>
                <c:pt idx="31185">
                  <c:v>24.489185333251999</c:v>
                </c:pt>
                <c:pt idx="31186">
                  <c:v>24.624919891357401</c:v>
                </c:pt>
                <c:pt idx="31187">
                  <c:v>24.60666847229</c:v>
                </c:pt>
                <c:pt idx="31188">
                  <c:v>24.571002960205099</c:v>
                </c:pt>
                <c:pt idx="31189">
                  <c:v>24.439170837402301</c:v>
                </c:pt>
                <c:pt idx="31190">
                  <c:v>24.468929290771499</c:v>
                </c:pt>
                <c:pt idx="31191">
                  <c:v>24.607395172119102</c:v>
                </c:pt>
                <c:pt idx="31192">
                  <c:v>24.627792358398398</c:v>
                </c:pt>
                <c:pt idx="31193">
                  <c:v>24.530012130737301</c:v>
                </c:pt>
                <c:pt idx="31194">
                  <c:v>24.457309722900401</c:v>
                </c:pt>
                <c:pt idx="31195">
                  <c:v>24.482763290405298</c:v>
                </c:pt>
                <c:pt idx="31196">
                  <c:v>24.565673828125</c:v>
                </c:pt>
                <c:pt idx="31197">
                  <c:v>24.6179084777832</c:v>
                </c:pt>
                <c:pt idx="31198">
                  <c:v>24.529727935791001</c:v>
                </c:pt>
                <c:pt idx="31199">
                  <c:v>24.4217720031738</c:v>
                </c:pt>
                <c:pt idx="31200">
                  <c:v>24.479942321777301</c:v>
                </c:pt>
                <c:pt idx="31201">
                  <c:v>24.4999675750732</c:v>
                </c:pt>
                <c:pt idx="31202">
                  <c:v>24.559148788452099</c:v>
                </c:pt>
                <c:pt idx="31203">
                  <c:v>24.524539947509801</c:v>
                </c:pt>
                <c:pt idx="31204">
                  <c:v>24.5355319976807</c:v>
                </c:pt>
                <c:pt idx="31205">
                  <c:v>24.482206344604499</c:v>
                </c:pt>
                <c:pt idx="31206">
                  <c:v>24.566144943237301</c:v>
                </c:pt>
                <c:pt idx="31207">
                  <c:v>24.657936096191399</c:v>
                </c:pt>
                <c:pt idx="31208">
                  <c:v>24.554246902465799</c:v>
                </c:pt>
                <c:pt idx="31209">
                  <c:v>24.450603485107401</c:v>
                </c:pt>
                <c:pt idx="31210">
                  <c:v>24.431209564208999</c:v>
                </c:pt>
                <c:pt idx="31211">
                  <c:v>24.572017669677699</c:v>
                </c:pt>
                <c:pt idx="31212">
                  <c:v>24.652896881103501</c:v>
                </c:pt>
                <c:pt idx="31213">
                  <c:v>24.569902420043899</c:v>
                </c:pt>
                <c:pt idx="31214">
                  <c:v>24.529762268066399</c:v>
                </c:pt>
                <c:pt idx="31215">
                  <c:v>24.471723556518601</c:v>
                </c:pt>
                <c:pt idx="31216">
                  <c:v>24.4890956878662</c:v>
                </c:pt>
                <c:pt idx="31217">
                  <c:v>24.554613113403299</c:v>
                </c:pt>
                <c:pt idx="31218">
                  <c:v>24.564815521240199</c:v>
                </c:pt>
                <c:pt idx="31219">
                  <c:v>24.490653991699201</c:v>
                </c:pt>
                <c:pt idx="31220">
                  <c:v>24.487207412719702</c:v>
                </c:pt>
                <c:pt idx="31221">
                  <c:v>24.531364440918001</c:v>
                </c:pt>
                <c:pt idx="31222">
                  <c:v>24.704025268554702</c:v>
                </c:pt>
                <c:pt idx="31223">
                  <c:v>24.613145828247099</c:v>
                </c:pt>
                <c:pt idx="31224">
                  <c:v>24.499103546142599</c:v>
                </c:pt>
                <c:pt idx="31225">
                  <c:v>24.467353820800799</c:v>
                </c:pt>
                <c:pt idx="31226">
                  <c:v>24.4860935211182</c:v>
                </c:pt>
                <c:pt idx="31227">
                  <c:v>24.620121002197301</c:v>
                </c:pt>
                <c:pt idx="31228">
                  <c:v>24.5980930328369</c:v>
                </c:pt>
                <c:pt idx="31229">
                  <c:v>24.5774116516113</c:v>
                </c:pt>
                <c:pt idx="31230">
                  <c:v>24.4509468078613</c:v>
                </c:pt>
                <c:pt idx="31231">
                  <c:v>24.4594612121582</c:v>
                </c:pt>
                <c:pt idx="31232">
                  <c:v>24.565471649169901</c:v>
                </c:pt>
                <c:pt idx="31233">
                  <c:v>24.535598754882798</c:v>
                </c:pt>
                <c:pt idx="31234">
                  <c:v>24.437269210815401</c:v>
                </c:pt>
                <c:pt idx="31235">
                  <c:v>24.415601730346701</c:v>
                </c:pt>
                <c:pt idx="31236">
                  <c:v>24.565858840942401</c:v>
                </c:pt>
                <c:pt idx="31237">
                  <c:v>24.548261642456101</c:v>
                </c:pt>
                <c:pt idx="31238">
                  <c:v>24.616540908813501</c:v>
                </c:pt>
                <c:pt idx="31239">
                  <c:v>24.397039413452099</c:v>
                </c:pt>
                <c:pt idx="31240">
                  <c:v>24.444988250732401</c:v>
                </c:pt>
                <c:pt idx="31241">
                  <c:v>24.477481842041001</c:v>
                </c:pt>
                <c:pt idx="31242">
                  <c:v>24.6209812164307</c:v>
                </c:pt>
                <c:pt idx="31243">
                  <c:v>24.5597324371338</c:v>
                </c:pt>
                <c:pt idx="31244">
                  <c:v>24.459863662719702</c:v>
                </c:pt>
                <c:pt idx="31245">
                  <c:v>24.381189346313501</c:v>
                </c:pt>
                <c:pt idx="31246">
                  <c:v>24.552150726318398</c:v>
                </c:pt>
                <c:pt idx="31247">
                  <c:v>24.571794509887699</c:v>
                </c:pt>
                <c:pt idx="31248">
                  <c:v>24.568840026855501</c:v>
                </c:pt>
                <c:pt idx="31249">
                  <c:v>24.412311553955099</c:v>
                </c:pt>
                <c:pt idx="31250">
                  <c:v>24.475214004516602</c:v>
                </c:pt>
                <c:pt idx="31251">
                  <c:v>24.550329208373999</c:v>
                </c:pt>
                <c:pt idx="31252">
                  <c:v>24.573381423950199</c:v>
                </c:pt>
                <c:pt idx="31253">
                  <c:v>24.593967437744102</c:v>
                </c:pt>
                <c:pt idx="31254">
                  <c:v>24.573966979980501</c:v>
                </c:pt>
                <c:pt idx="31255">
                  <c:v>24.456171035766602</c:v>
                </c:pt>
                <c:pt idx="31256">
                  <c:v>24.552223205566399</c:v>
                </c:pt>
                <c:pt idx="31257">
                  <c:v>24.566423416137699</c:v>
                </c:pt>
                <c:pt idx="31258">
                  <c:v>24.663410186767599</c:v>
                </c:pt>
                <c:pt idx="31259">
                  <c:v>24.5073642730713</c:v>
                </c:pt>
                <c:pt idx="31260">
                  <c:v>24.423152923583999</c:v>
                </c:pt>
                <c:pt idx="31261">
                  <c:v>24.498214721679702</c:v>
                </c:pt>
                <c:pt idx="31262">
                  <c:v>24.638351440429702</c:v>
                </c:pt>
                <c:pt idx="31263">
                  <c:v>24.558042526245099</c:v>
                </c:pt>
                <c:pt idx="31264">
                  <c:v>24.5830688476563</c:v>
                </c:pt>
                <c:pt idx="31265">
                  <c:v>24.459766387939499</c:v>
                </c:pt>
                <c:pt idx="31266">
                  <c:v>24.548559188842798</c:v>
                </c:pt>
                <c:pt idx="31267">
                  <c:v>24.5952758789063</c:v>
                </c:pt>
                <c:pt idx="31268">
                  <c:v>24.6322917938232</c:v>
                </c:pt>
                <c:pt idx="31269">
                  <c:v>24.577220916748001</c:v>
                </c:pt>
                <c:pt idx="31270">
                  <c:v>24.430812835693398</c:v>
                </c:pt>
                <c:pt idx="31271">
                  <c:v>24.549016952514599</c:v>
                </c:pt>
                <c:pt idx="31272">
                  <c:v>24.546901702880898</c:v>
                </c:pt>
                <c:pt idx="31273">
                  <c:v>24.618778228759801</c:v>
                </c:pt>
                <c:pt idx="31274">
                  <c:v>24.519359588623001</c:v>
                </c:pt>
                <c:pt idx="31275">
                  <c:v>24.494993209838899</c:v>
                </c:pt>
                <c:pt idx="31276">
                  <c:v>24.546424865722699</c:v>
                </c:pt>
                <c:pt idx="31277">
                  <c:v>24.5388069152832</c:v>
                </c:pt>
                <c:pt idx="31278">
                  <c:v>24.687498092651399</c:v>
                </c:pt>
                <c:pt idx="31279">
                  <c:v>24.593656539916999</c:v>
                </c:pt>
                <c:pt idx="31280">
                  <c:v>24.714004516601602</c:v>
                </c:pt>
                <c:pt idx="31281">
                  <c:v>24.5213737487793</c:v>
                </c:pt>
                <c:pt idx="31282">
                  <c:v>24.597599029541001</c:v>
                </c:pt>
                <c:pt idx="31283">
                  <c:v>24.621826171875</c:v>
                </c:pt>
                <c:pt idx="31284">
                  <c:v>24.604413986206101</c:v>
                </c:pt>
                <c:pt idx="31285">
                  <c:v>24.495750427246101</c:v>
                </c:pt>
                <c:pt idx="31286">
                  <c:v>24.5995998382568</c:v>
                </c:pt>
                <c:pt idx="31287">
                  <c:v>24.561101913452099</c:v>
                </c:pt>
                <c:pt idx="31288">
                  <c:v>24.711605072021499</c:v>
                </c:pt>
                <c:pt idx="31289">
                  <c:v>24.507072448730501</c:v>
                </c:pt>
                <c:pt idx="31290">
                  <c:v>24.522861480712901</c:v>
                </c:pt>
                <c:pt idx="31291">
                  <c:v>24.509925842285199</c:v>
                </c:pt>
                <c:pt idx="31292">
                  <c:v>24.5773525238037</c:v>
                </c:pt>
                <c:pt idx="31293">
                  <c:v>24.6885871887207</c:v>
                </c:pt>
                <c:pt idx="31294">
                  <c:v>24.591823577880898</c:v>
                </c:pt>
                <c:pt idx="31295">
                  <c:v>24.494165420532202</c:v>
                </c:pt>
                <c:pt idx="31296">
                  <c:v>24.5401802062988</c:v>
                </c:pt>
                <c:pt idx="31297">
                  <c:v>24.545238494873001</c:v>
                </c:pt>
                <c:pt idx="31298">
                  <c:v>24.686773300170898</c:v>
                </c:pt>
                <c:pt idx="31299">
                  <c:v>24.503776550293001</c:v>
                </c:pt>
                <c:pt idx="31300">
                  <c:v>24.543382644653299</c:v>
                </c:pt>
                <c:pt idx="31301">
                  <c:v>24.4589538574219</c:v>
                </c:pt>
                <c:pt idx="31302">
                  <c:v>24.574529647827099</c:v>
                </c:pt>
                <c:pt idx="31303">
                  <c:v>24.643135070800799</c:v>
                </c:pt>
                <c:pt idx="31304">
                  <c:v>24.623794555664102</c:v>
                </c:pt>
                <c:pt idx="31305">
                  <c:v>24.497369766235401</c:v>
                </c:pt>
                <c:pt idx="31306">
                  <c:v>24.5185737609863</c:v>
                </c:pt>
                <c:pt idx="31307">
                  <c:v>24.589427947998001</c:v>
                </c:pt>
                <c:pt idx="31308">
                  <c:v>24.612577438354499</c:v>
                </c:pt>
                <c:pt idx="31309">
                  <c:v>24.530321121215799</c:v>
                </c:pt>
                <c:pt idx="31310">
                  <c:v>24.476154327392599</c:v>
                </c:pt>
                <c:pt idx="31311">
                  <c:v>24.478002548217798</c:v>
                </c:pt>
                <c:pt idx="31312">
                  <c:v>24.52561378479</c:v>
                </c:pt>
                <c:pt idx="31313">
                  <c:v>24.628101348876999</c:v>
                </c:pt>
                <c:pt idx="31314">
                  <c:v>24.593946456909201</c:v>
                </c:pt>
                <c:pt idx="31315">
                  <c:v>24.519624710083001</c:v>
                </c:pt>
                <c:pt idx="31316">
                  <c:v>24.469547271728501</c:v>
                </c:pt>
                <c:pt idx="31317">
                  <c:v>24.5370273590088</c:v>
                </c:pt>
                <c:pt idx="31318">
                  <c:v>24.685644149780298</c:v>
                </c:pt>
                <c:pt idx="31319">
                  <c:v>24.620800018310501</c:v>
                </c:pt>
                <c:pt idx="31320">
                  <c:v>24.562829971313501</c:v>
                </c:pt>
                <c:pt idx="31321">
                  <c:v>24.487506866455099</c:v>
                </c:pt>
                <c:pt idx="31322">
                  <c:v>24.545251846313501</c:v>
                </c:pt>
                <c:pt idx="31323">
                  <c:v>24.647066116333001</c:v>
                </c:pt>
                <c:pt idx="31324">
                  <c:v>24.606225967407202</c:v>
                </c:pt>
                <c:pt idx="31325">
                  <c:v>24.568244934081999</c:v>
                </c:pt>
                <c:pt idx="31326">
                  <c:v>24.434474945068398</c:v>
                </c:pt>
                <c:pt idx="31327">
                  <c:v>24.607398986816399</c:v>
                </c:pt>
                <c:pt idx="31328">
                  <c:v>24.687036514282202</c:v>
                </c:pt>
                <c:pt idx="31329">
                  <c:v>24.597827911376999</c:v>
                </c:pt>
                <c:pt idx="31330">
                  <c:v>24.5553798675537</c:v>
                </c:pt>
                <c:pt idx="31331">
                  <c:v>24.410316467285199</c:v>
                </c:pt>
                <c:pt idx="31332">
                  <c:v>24.570613861083999</c:v>
                </c:pt>
                <c:pt idx="31333">
                  <c:v>24.566127777099599</c:v>
                </c:pt>
                <c:pt idx="31334">
                  <c:v>24.570926666259801</c:v>
                </c:pt>
                <c:pt idx="31335">
                  <c:v>24.505092620849599</c:v>
                </c:pt>
                <c:pt idx="31336">
                  <c:v>24.442192077636701</c:v>
                </c:pt>
                <c:pt idx="31337">
                  <c:v>24.560228347778299</c:v>
                </c:pt>
                <c:pt idx="31338">
                  <c:v>24.625808715820298</c:v>
                </c:pt>
                <c:pt idx="31339">
                  <c:v>24.5854301452637</c:v>
                </c:pt>
                <c:pt idx="31340">
                  <c:v>24.531435012817401</c:v>
                </c:pt>
                <c:pt idx="31341">
                  <c:v>24.387477874755898</c:v>
                </c:pt>
                <c:pt idx="31342">
                  <c:v>24.584844589233398</c:v>
                </c:pt>
                <c:pt idx="31343">
                  <c:v>24.588108062744102</c:v>
                </c:pt>
                <c:pt idx="31344">
                  <c:v>24.583906173706101</c:v>
                </c:pt>
                <c:pt idx="31345">
                  <c:v>24.477930068969702</c:v>
                </c:pt>
                <c:pt idx="31346">
                  <c:v>24.431749343872099</c:v>
                </c:pt>
                <c:pt idx="31347">
                  <c:v>24.5111904144287</c:v>
                </c:pt>
                <c:pt idx="31348">
                  <c:v>24.637903213501001</c:v>
                </c:pt>
                <c:pt idx="31349">
                  <c:v>24.58030128479</c:v>
                </c:pt>
                <c:pt idx="31350">
                  <c:v>24.4885349273682</c:v>
                </c:pt>
                <c:pt idx="31351">
                  <c:v>24.488357543945298</c:v>
                </c:pt>
                <c:pt idx="31352">
                  <c:v>24.511428833007798</c:v>
                </c:pt>
                <c:pt idx="31353">
                  <c:v>24.546567916870099</c:v>
                </c:pt>
                <c:pt idx="31354">
                  <c:v>24.627347946166999</c:v>
                </c:pt>
                <c:pt idx="31355">
                  <c:v>24.495967864990199</c:v>
                </c:pt>
                <c:pt idx="31356">
                  <c:v>24.4834804534912</c:v>
                </c:pt>
                <c:pt idx="31357">
                  <c:v>24.522605895996101</c:v>
                </c:pt>
                <c:pt idx="31358">
                  <c:v>24.570529937744102</c:v>
                </c:pt>
                <c:pt idx="31359">
                  <c:v>24.563299179077099</c:v>
                </c:pt>
                <c:pt idx="31360">
                  <c:v>24.58957862854</c:v>
                </c:pt>
                <c:pt idx="31361">
                  <c:v>24.3747653961182</c:v>
                </c:pt>
                <c:pt idx="31362">
                  <c:v>24.517461776733398</c:v>
                </c:pt>
                <c:pt idx="31363">
                  <c:v>24.561101913452099</c:v>
                </c:pt>
                <c:pt idx="31364">
                  <c:v>24.546947479248001</c:v>
                </c:pt>
                <c:pt idx="31365">
                  <c:v>24.469743728637699</c:v>
                </c:pt>
                <c:pt idx="31366">
                  <c:v>24.407787322998001</c:v>
                </c:pt>
                <c:pt idx="31367">
                  <c:v>24.493534088134801</c:v>
                </c:pt>
                <c:pt idx="31368">
                  <c:v>24.522262573242202</c:v>
                </c:pt>
                <c:pt idx="31369">
                  <c:v>24.586742401123001</c:v>
                </c:pt>
                <c:pt idx="31370">
                  <c:v>24.4817218780518</c:v>
                </c:pt>
                <c:pt idx="31371">
                  <c:v>24.330806732177699</c:v>
                </c:pt>
                <c:pt idx="31372">
                  <c:v>24.460985183715799</c:v>
                </c:pt>
                <c:pt idx="31373">
                  <c:v>24.524766921997099</c:v>
                </c:pt>
                <c:pt idx="31374">
                  <c:v>24.536533355712901</c:v>
                </c:pt>
                <c:pt idx="31375">
                  <c:v>24.461549758911101</c:v>
                </c:pt>
                <c:pt idx="31376">
                  <c:v>24.37184715271</c:v>
                </c:pt>
                <c:pt idx="31377">
                  <c:v>24.4159965515137</c:v>
                </c:pt>
                <c:pt idx="31378">
                  <c:v>24.4708156585693</c:v>
                </c:pt>
                <c:pt idx="31379">
                  <c:v>24.5416870117188</c:v>
                </c:pt>
                <c:pt idx="31380">
                  <c:v>24.4451084136963</c:v>
                </c:pt>
                <c:pt idx="31381">
                  <c:v>24.389673233032202</c:v>
                </c:pt>
                <c:pt idx="31382">
                  <c:v>24.405603408813501</c:v>
                </c:pt>
                <c:pt idx="31383">
                  <c:v>24.5178833007813</c:v>
                </c:pt>
                <c:pt idx="31384">
                  <c:v>24.612686157226602</c:v>
                </c:pt>
                <c:pt idx="31385">
                  <c:v>24.406221389770501</c:v>
                </c:pt>
                <c:pt idx="31386">
                  <c:v>24.368963241577099</c:v>
                </c:pt>
                <c:pt idx="31387">
                  <c:v>24.387788772583001</c:v>
                </c:pt>
                <c:pt idx="31388">
                  <c:v>24.495054244995099</c:v>
                </c:pt>
                <c:pt idx="31389">
                  <c:v>24.61252784729</c:v>
                </c:pt>
                <c:pt idx="31390">
                  <c:v>24.498010635376001</c:v>
                </c:pt>
                <c:pt idx="31391">
                  <c:v>24.367906570434599</c:v>
                </c:pt>
                <c:pt idx="31392">
                  <c:v>24.4821262359619</c:v>
                </c:pt>
                <c:pt idx="31393">
                  <c:v>24.5121555328369</c:v>
                </c:pt>
                <c:pt idx="31394">
                  <c:v>24.561582565307599</c:v>
                </c:pt>
                <c:pt idx="31395">
                  <c:v>24.456590652465799</c:v>
                </c:pt>
                <c:pt idx="31396">
                  <c:v>24.418622970581101</c:v>
                </c:pt>
                <c:pt idx="31397">
                  <c:v>24.328931808471701</c:v>
                </c:pt>
                <c:pt idx="31398">
                  <c:v>24.565773010253899</c:v>
                </c:pt>
                <c:pt idx="31399">
                  <c:v>24.537488937377901</c:v>
                </c:pt>
                <c:pt idx="31400">
                  <c:v>24.467624664306602</c:v>
                </c:pt>
                <c:pt idx="31401">
                  <c:v>24.419031143188501</c:v>
                </c:pt>
                <c:pt idx="31402">
                  <c:v>24.399124145507798</c:v>
                </c:pt>
                <c:pt idx="31403">
                  <c:v>24.4635105133057</c:v>
                </c:pt>
                <c:pt idx="31404">
                  <c:v>24.5684719085693</c:v>
                </c:pt>
                <c:pt idx="31405">
                  <c:v>24.4969081878662</c:v>
                </c:pt>
                <c:pt idx="31406">
                  <c:v>24.431118011474599</c:v>
                </c:pt>
                <c:pt idx="31407">
                  <c:v>24.341934204101602</c:v>
                </c:pt>
                <c:pt idx="31408">
                  <c:v>24.4834289550781</c:v>
                </c:pt>
                <c:pt idx="31409">
                  <c:v>24.5823574066162</c:v>
                </c:pt>
                <c:pt idx="31410">
                  <c:v>24.5085124969482</c:v>
                </c:pt>
                <c:pt idx="31411">
                  <c:v>24.509031295776399</c:v>
                </c:pt>
                <c:pt idx="31412">
                  <c:v>24.399114608764599</c:v>
                </c:pt>
                <c:pt idx="31413">
                  <c:v>24.4326057434082</c:v>
                </c:pt>
                <c:pt idx="31414">
                  <c:v>24.6261596679688</c:v>
                </c:pt>
                <c:pt idx="31415">
                  <c:v>24.482120513916001</c:v>
                </c:pt>
                <c:pt idx="31416">
                  <c:v>24.4372673034668</c:v>
                </c:pt>
                <c:pt idx="31417">
                  <c:v>24.393589019775401</c:v>
                </c:pt>
                <c:pt idx="31418">
                  <c:v>24.506229400634801</c:v>
                </c:pt>
                <c:pt idx="31419">
                  <c:v>24.522014617919901</c:v>
                </c:pt>
                <c:pt idx="31420">
                  <c:v>24.530157089233398</c:v>
                </c:pt>
                <c:pt idx="31421">
                  <c:v>24.459917068481399</c:v>
                </c:pt>
                <c:pt idx="31422">
                  <c:v>24.434230804443398</c:v>
                </c:pt>
                <c:pt idx="31423">
                  <c:v>24.429042816162099</c:v>
                </c:pt>
                <c:pt idx="31424">
                  <c:v>24.558967590331999</c:v>
                </c:pt>
                <c:pt idx="31425">
                  <c:v>24.527687072753899</c:v>
                </c:pt>
                <c:pt idx="31426">
                  <c:v>24.483568191528299</c:v>
                </c:pt>
                <c:pt idx="31427">
                  <c:v>24.4365348815918</c:v>
                </c:pt>
                <c:pt idx="31428">
                  <c:v>24.4720668792725</c:v>
                </c:pt>
                <c:pt idx="31429">
                  <c:v>24.541639328002901</c:v>
                </c:pt>
                <c:pt idx="31430">
                  <c:v>24.533443450927699</c:v>
                </c:pt>
                <c:pt idx="31431">
                  <c:v>24.420009613037099</c:v>
                </c:pt>
                <c:pt idx="31432">
                  <c:v>24.466711044311499</c:v>
                </c:pt>
                <c:pt idx="31433">
                  <c:v>24.4559440612793</c:v>
                </c:pt>
                <c:pt idx="31434">
                  <c:v>24.514461517333999</c:v>
                </c:pt>
                <c:pt idx="31435">
                  <c:v>24.573392868041999</c:v>
                </c:pt>
                <c:pt idx="31436">
                  <c:v>24.4601154327393</c:v>
                </c:pt>
                <c:pt idx="31437">
                  <c:v>24.403823852539102</c:v>
                </c:pt>
                <c:pt idx="31438">
                  <c:v>24.4939975738525</c:v>
                </c:pt>
                <c:pt idx="31439">
                  <c:v>24.5813312530518</c:v>
                </c:pt>
                <c:pt idx="31440">
                  <c:v>24.5158882141113</c:v>
                </c:pt>
                <c:pt idx="31441">
                  <c:v>24.439001083373999</c:v>
                </c:pt>
                <c:pt idx="31442">
                  <c:v>24.349250793456999</c:v>
                </c:pt>
                <c:pt idx="31443">
                  <c:v>24.439916610717798</c:v>
                </c:pt>
                <c:pt idx="31444">
                  <c:v>24.581285476684599</c:v>
                </c:pt>
                <c:pt idx="31445">
                  <c:v>24.522068023681602</c:v>
                </c:pt>
                <c:pt idx="31446">
                  <c:v>24.4641208648682</c:v>
                </c:pt>
                <c:pt idx="31447">
                  <c:v>24.351568222045898</c:v>
                </c:pt>
                <c:pt idx="31448">
                  <c:v>24.440370559692401</c:v>
                </c:pt>
                <c:pt idx="31449">
                  <c:v>24.553712844848601</c:v>
                </c:pt>
                <c:pt idx="31450">
                  <c:v>24.551383972168001</c:v>
                </c:pt>
                <c:pt idx="31451">
                  <c:v>24.413051605224599</c:v>
                </c:pt>
                <c:pt idx="31452">
                  <c:v>24.352643966674801</c:v>
                </c:pt>
                <c:pt idx="31453">
                  <c:v>24.3941650390625</c:v>
                </c:pt>
                <c:pt idx="31454">
                  <c:v>24.505931854248001</c:v>
                </c:pt>
                <c:pt idx="31455">
                  <c:v>24.472602844238299</c:v>
                </c:pt>
                <c:pt idx="31456">
                  <c:v>24.443077087402301</c:v>
                </c:pt>
                <c:pt idx="31457">
                  <c:v>24.3514213562012</c:v>
                </c:pt>
                <c:pt idx="31458">
                  <c:v>24.434095382690401</c:v>
                </c:pt>
                <c:pt idx="31459">
                  <c:v>24.516414642333999</c:v>
                </c:pt>
                <c:pt idx="31460">
                  <c:v>24.4955654144287</c:v>
                </c:pt>
                <c:pt idx="31461">
                  <c:v>24.394289016723601</c:v>
                </c:pt>
                <c:pt idx="31462">
                  <c:v>24.378257751464801</c:v>
                </c:pt>
                <c:pt idx="31463">
                  <c:v>24.402544021606399</c:v>
                </c:pt>
                <c:pt idx="31464">
                  <c:v>24.525569915771499</c:v>
                </c:pt>
                <c:pt idx="31465">
                  <c:v>24.557376861572301</c:v>
                </c:pt>
                <c:pt idx="31466">
                  <c:v>24.486824035644499</c:v>
                </c:pt>
                <c:pt idx="31467">
                  <c:v>24.434562683105501</c:v>
                </c:pt>
                <c:pt idx="31468">
                  <c:v>24.460941314697301</c:v>
                </c:pt>
                <c:pt idx="31469">
                  <c:v>24.5467624664307</c:v>
                </c:pt>
                <c:pt idx="31470">
                  <c:v>24.543764114379901</c:v>
                </c:pt>
                <c:pt idx="31471">
                  <c:v>24.419828414916999</c:v>
                </c:pt>
                <c:pt idx="31472">
                  <c:v>24.416963577270501</c:v>
                </c:pt>
                <c:pt idx="31473">
                  <c:v>24.366752624511701</c:v>
                </c:pt>
                <c:pt idx="31474">
                  <c:v>24.504968643188501</c:v>
                </c:pt>
                <c:pt idx="31475">
                  <c:v>24.5751247406006</c:v>
                </c:pt>
                <c:pt idx="31476">
                  <c:v>24.434370040893601</c:v>
                </c:pt>
                <c:pt idx="31477">
                  <c:v>24.368650436401399</c:v>
                </c:pt>
                <c:pt idx="31478">
                  <c:v>24.3894367218018</c:v>
                </c:pt>
                <c:pt idx="31479">
                  <c:v>24.4710292816162</c:v>
                </c:pt>
                <c:pt idx="31480">
                  <c:v>24.593614578247099</c:v>
                </c:pt>
                <c:pt idx="31481">
                  <c:v>24.488748550415</c:v>
                </c:pt>
                <c:pt idx="31482">
                  <c:v>24.313234329223601</c:v>
                </c:pt>
                <c:pt idx="31483">
                  <c:v>24.3125324249268</c:v>
                </c:pt>
                <c:pt idx="31484">
                  <c:v>24.412725448608398</c:v>
                </c:pt>
                <c:pt idx="31485">
                  <c:v>24.5749626159668</c:v>
                </c:pt>
                <c:pt idx="31486">
                  <c:v>24.484958648681602</c:v>
                </c:pt>
                <c:pt idx="31487">
                  <c:v>24.416416168212901</c:v>
                </c:pt>
                <c:pt idx="31488">
                  <c:v>24.387691497802699</c:v>
                </c:pt>
                <c:pt idx="31489">
                  <c:v>24.516674041748001</c:v>
                </c:pt>
                <c:pt idx="31490">
                  <c:v>24.569461822509801</c:v>
                </c:pt>
                <c:pt idx="31491">
                  <c:v>24.4811897277832</c:v>
                </c:pt>
                <c:pt idx="31492">
                  <c:v>24.3609104156494</c:v>
                </c:pt>
                <c:pt idx="31493">
                  <c:v>24.425165176391602</c:v>
                </c:pt>
                <c:pt idx="31494">
                  <c:v>24.555154800415</c:v>
                </c:pt>
                <c:pt idx="31495">
                  <c:v>24.546705245971701</c:v>
                </c:pt>
                <c:pt idx="31496">
                  <c:v>24.447206497192401</c:v>
                </c:pt>
                <c:pt idx="31497">
                  <c:v>24.4242343902588</c:v>
                </c:pt>
                <c:pt idx="31498">
                  <c:v>24.4134635925293</c:v>
                </c:pt>
                <c:pt idx="31499">
                  <c:v>24.473606109619102</c:v>
                </c:pt>
                <c:pt idx="31500">
                  <c:v>24.596351623535199</c:v>
                </c:pt>
                <c:pt idx="31501">
                  <c:v>24.520387649536101</c:v>
                </c:pt>
                <c:pt idx="31502">
                  <c:v>24.381597518920898</c:v>
                </c:pt>
                <c:pt idx="31503">
                  <c:v>24.4260654449463</c:v>
                </c:pt>
                <c:pt idx="31504">
                  <c:v>24.501823425293001</c:v>
                </c:pt>
                <c:pt idx="31505">
                  <c:v>24.506242752075199</c:v>
                </c:pt>
                <c:pt idx="31506">
                  <c:v>24.489152908325199</c:v>
                </c:pt>
                <c:pt idx="31507">
                  <c:v>24.4230136871338</c:v>
                </c:pt>
                <c:pt idx="31508">
                  <c:v>24.370244979858398</c:v>
                </c:pt>
                <c:pt idx="31509">
                  <c:v>24.4561252593994</c:v>
                </c:pt>
                <c:pt idx="31510">
                  <c:v>24.535902023315401</c:v>
                </c:pt>
                <c:pt idx="31511">
                  <c:v>24.4355983734131</c:v>
                </c:pt>
                <c:pt idx="31512">
                  <c:v>24.4242153167725</c:v>
                </c:pt>
                <c:pt idx="31513">
                  <c:v>24.3368015289307</c:v>
                </c:pt>
                <c:pt idx="31514">
                  <c:v>24.460599899291999</c:v>
                </c:pt>
                <c:pt idx="31515">
                  <c:v>24.568609237670898</c:v>
                </c:pt>
                <c:pt idx="31516">
                  <c:v>24.4896335601807</c:v>
                </c:pt>
                <c:pt idx="31517">
                  <c:v>24.523403167724599</c:v>
                </c:pt>
                <c:pt idx="31518">
                  <c:v>24.3926906585693</c:v>
                </c:pt>
                <c:pt idx="31519">
                  <c:v>24.572381973266602</c:v>
                </c:pt>
                <c:pt idx="31520">
                  <c:v>24.5168781280518</c:v>
                </c:pt>
                <c:pt idx="31521">
                  <c:v>24.482261657714801</c:v>
                </c:pt>
                <c:pt idx="31522">
                  <c:v>24.528060913085898</c:v>
                </c:pt>
                <c:pt idx="31523">
                  <c:v>24.324213027954102</c:v>
                </c:pt>
                <c:pt idx="31524">
                  <c:v>24.415687561035199</c:v>
                </c:pt>
                <c:pt idx="31525">
                  <c:v>24.4934902191162</c:v>
                </c:pt>
                <c:pt idx="31526">
                  <c:v>24.53151512146</c:v>
                </c:pt>
                <c:pt idx="31527">
                  <c:v>24.432275772094702</c:v>
                </c:pt>
                <c:pt idx="31528">
                  <c:v>24.365776062011701</c:v>
                </c:pt>
                <c:pt idx="31529">
                  <c:v>24.537427902221701</c:v>
                </c:pt>
                <c:pt idx="31530">
                  <c:v>24.5068244934082</c:v>
                </c:pt>
                <c:pt idx="31531">
                  <c:v>24.515161514282202</c:v>
                </c:pt>
                <c:pt idx="31532">
                  <c:v>24.419418334960898</c:v>
                </c:pt>
                <c:pt idx="31533">
                  <c:v>24.3867702484131</c:v>
                </c:pt>
                <c:pt idx="31534">
                  <c:v>24.504421234130898</c:v>
                </c:pt>
                <c:pt idx="31535">
                  <c:v>24.537366867065401</c:v>
                </c:pt>
                <c:pt idx="31536">
                  <c:v>24.5328273773193</c:v>
                </c:pt>
                <c:pt idx="31537">
                  <c:v>24.436952590942401</c:v>
                </c:pt>
                <c:pt idx="31538">
                  <c:v>24.3901882171631</c:v>
                </c:pt>
                <c:pt idx="31539">
                  <c:v>24.475410461425799</c:v>
                </c:pt>
                <c:pt idx="31540">
                  <c:v>24.5848999023438</c:v>
                </c:pt>
                <c:pt idx="31541">
                  <c:v>24.474706649780298</c:v>
                </c:pt>
                <c:pt idx="31542">
                  <c:v>24.413845062255898</c:v>
                </c:pt>
                <c:pt idx="31543">
                  <c:v>24.398485183715799</c:v>
                </c:pt>
                <c:pt idx="31544">
                  <c:v>24.457792282104499</c:v>
                </c:pt>
                <c:pt idx="31545">
                  <c:v>24.5023307800293</c:v>
                </c:pt>
                <c:pt idx="31546">
                  <c:v>24.5399990081787</c:v>
                </c:pt>
                <c:pt idx="31547">
                  <c:v>24.440244674682599</c:v>
                </c:pt>
                <c:pt idx="31548">
                  <c:v>24.4185466766357</c:v>
                </c:pt>
                <c:pt idx="31549">
                  <c:v>24.4436130523682</c:v>
                </c:pt>
                <c:pt idx="31550">
                  <c:v>24.4941520690918</c:v>
                </c:pt>
                <c:pt idx="31551">
                  <c:v>24.6473274230957</c:v>
                </c:pt>
                <c:pt idx="31552">
                  <c:v>24.526290893554702</c:v>
                </c:pt>
                <c:pt idx="31553">
                  <c:v>24.431026458740199</c:v>
                </c:pt>
                <c:pt idx="31554">
                  <c:v>24.464204788208001</c:v>
                </c:pt>
                <c:pt idx="31555">
                  <c:v>24.508882522583001</c:v>
                </c:pt>
                <c:pt idx="31556">
                  <c:v>24.5325832366943</c:v>
                </c:pt>
                <c:pt idx="31557">
                  <c:v>24.448860168456999</c:v>
                </c:pt>
                <c:pt idx="31558">
                  <c:v>24.418846130371101</c:v>
                </c:pt>
                <c:pt idx="31559">
                  <c:v>24.4791145324707</c:v>
                </c:pt>
                <c:pt idx="31560">
                  <c:v>24.476757049560501</c:v>
                </c:pt>
                <c:pt idx="31561">
                  <c:v>24.526586532592798</c:v>
                </c:pt>
                <c:pt idx="31562">
                  <c:v>24.3822937011719</c:v>
                </c:pt>
                <c:pt idx="31563">
                  <c:v>24.366481781005898</c:v>
                </c:pt>
                <c:pt idx="31564">
                  <c:v>24.417013168335</c:v>
                </c:pt>
                <c:pt idx="31565">
                  <c:v>24.489574432373001</c:v>
                </c:pt>
                <c:pt idx="31566">
                  <c:v>24.533531188964801</c:v>
                </c:pt>
                <c:pt idx="31567">
                  <c:v>24.456733703613299</c:v>
                </c:pt>
                <c:pt idx="31568">
                  <c:v>24.4068908691406</c:v>
                </c:pt>
                <c:pt idx="31569">
                  <c:v>24.3832397460938</c:v>
                </c:pt>
                <c:pt idx="31570">
                  <c:v>24.522558212280298</c:v>
                </c:pt>
                <c:pt idx="31571">
                  <c:v>24.524543762206999</c:v>
                </c:pt>
                <c:pt idx="31572">
                  <c:v>24.4935607910156</c:v>
                </c:pt>
                <c:pt idx="31573">
                  <c:v>24.450233459472699</c:v>
                </c:pt>
                <c:pt idx="31574">
                  <c:v>24.4348754882813</c:v>
                </c:pt>
                <c:pt idx="31575">
                  <c:v>24.453693389892599</c:v>
                </c:pt>
                <c:pt idx="31576">
                  <c:v>24.565668106079102</c:v>
                </c:pt>
                <c:pt idx="31577">
                  <c:v>24.479368209838899</c:v>
                </c:pt>
                <c:pt idx="31578">
                  <c:v>24.388319015502901</c:v>
                </c:pt>
                <c:pt idx="31579">
                  <c:v>24.4155387878418</c:v>
                </c:pt>
                <c:pt idx="31580">
                  <c:v>24.5698146820068</c:v>
                </c:pt>
                <c:pt idx="31581">
                  <c:v>24.598211288452099</c:v>
                </c:pt>
                <c:pt idx="31582">
                  <c:v>24.513288497924801</c:v>
                </c:pt>
                <c:pt idx="31583">
                  <c:v>24.344793319702099</c:v>
                </c:pt>
                <c:pt idx="31584">
                  <c:v>24.407350540161101</c:v>
                </c:pt>
                <c:pt idx="31585">
                  <c:v>24.5882892608643</c:v>
                </c:pt>
                <c:pt idx="31586">
                  <c:v>24.540327072143601</c:v>
                </c:pt>
                <c:pt idx="31587">
                  <c:v>24.431932449340799</c:v>
                </c:pt>
                <c:pt idx="31588">
                  <c:v>24.435777664184599</c:v>
                </c:pt>
                <c:pt idx="31589">
                  <c:v>24.391269683837901</c:v>
                </c:pt>
                <c:pt idx="31590">
                  <c:v>24.4731330871582</c:v>
                </c:pt>
                <c:pt idx="31591">
                  <c:v>24.524507522583001</c:v>
                </c:pt>
                <c:pt idx="31592">
                  <c:v>24.500801086425799</c:v>
                </c:pt>
                <c:pt idx="31593">
                  <c:v>24.4764213562012</c:v>
                </c:pt>
                <c:pt idx="31594">
                  <c:v>24.454879760742202</c:v>
                </c:pt>
                <c:pt idx="31595">
                  <c:v>24.547779083251999</c:v>
                </c:pt>
                <c:pt idx="31596">
                  <c:v>24.565742492675799</c:v>
                </c:pt>
                <c:pt idx="31597">
                  <c:v>24.4922885894775</c:v>
                </c:pt>
                <c:pt idx="31598">
                  <c:v>24.403478622436499</c:v>
                </c:pt>
                <c:pt idx="31599">
                  <c:v>24.452327728271499</c:v>
                </c:pt>
                <c:pt idx="31600">
                  <c:v>24.496868133544901</c:v>
                </c:pt>
                <c:pt idx="31601">
                  <c:v>24.589683532714801</c:v>
                </c:pt>
                <c:pt idx="31602">
                  <c:v>24.560705184936499</c:v>
                </c:pt>
                <c:pt idx="31603">
                  <c:v>24.472957611083999</c:v>
                </c:pt>
                <c:pt idx="31604">
                  <c:v>24.412029266357401</c:v>
                </c:pt>
                <c:pt idx="31605">
                  <c:v>24.427661895751999</c:v>
                </c:pt>
                <c:pt idx="31606">
                  <c:v>24.516038894653299</c:v>
                </c:pt>
                <c:pt idx="31607">
                  <c:v>24.447839736938501</c:v>
                </c:pt>
                <c:pt idx="31608">
                  <c:v>24.371376037597699</c:v>
                </c:pt>
                <c:pt idx="31609">
                  <c:v>24.481676101684599</c:v>
                </c:pt>
                <c:pt idx="31610">
                  <c:v>24.415346145629901</c:v>
                </c:pt>
                <c:pt idx="31611">
                  <c:v>24.527528762817401</c:v>
                </c:pt>
                <c:pt idx="31612">
                  <c:v>24.542909622192401</c:v>
                </c:pt>
                <c:pt idx="31613">
                  <c:v>24.3735160827637</c:v>
                </c:pt>
                <c:pt idx="31614">
                  <c:v>24.362808227539102</c:v>
                </c:pt>
                <c:pt idx="31615">
                  <c:v>24.405458450317401</c:v>
                </c:pt>
                <c:pt idx="31616">
                  <c:v>24.5455131530762</c:v>
                </c:pt>
                <c:pt idx="31617">
                  <c:v>24.499855041503899</c:v>
                </c:pt>
                <c:pt idx="31618">
                  <c:v>24.374975204467798</c:v>
                </c:pt>
                <c:pt idx="31619">
                  <c:v>24.362573623657202</c:v>
                </c:pt>
                <c:pt idx="31620">
                  <c:v>24.435626983642599</c:v>
                </c:pt>
                <c:pt idx="31621">
                  <c:v>24.5562343597412</c:v>
                </c:pt>
                <c:pt idx="31622">
                  <c:v>24.506191253662099</c:v>
                </c:pt>
                <c:pt idx="31623">
                  <c:v>24.420284271240199</c:v>
                </c:pt>
                <c:pt idx="31624">
                  <c:v>24.420717239379901</c:v>
                </c:pt>
                <c:pt idx="31625">
                  <c:v>24.433128356933601</c:v>
                </c:pt>
                <c:pt idx="31626">
                  <c:v>24.4469108581543</c:v>
                </c:pt>
                <c:pt idx="31627">
                  <c:v>24.522754669189499</c:v>
                </c:pt>
                <c:pt idx="31628">
                  <c:v>24.460752487182599</c:v>
                </c:pt>
                <c:pt idx="31629">
                  <c:v>24.4394626617432</c:v>
                </c:pt>
                <c:pt idx="31630">
                  <c:v>24.457443237304702</c:v>
                </c:pt>
                <c:pt idx="31631">
                  <c:v>24.591321945190401</c:v>
                </c:pt>
                <c:pt idx="31632">
                  <c:v>24.4685153961182</c:v>
                </c:pt>
                <c:pt idx="31633">
                  <c:v>24.496864318847699</c:v>
                </c:pt>
                <c:pt idx="31634">
                  <c:v>24.3468627929688</c:v>
                </c:pt>
                <c:pt idx="31635">
                  <c:v>24.379899978637699</c:v>
                </c:pt>
                <c:pt idx="31636">
                  <c:v>24.457887649536101</c:v>
                </c:pt>
                <c:pt idx="31637">
                  <c:v>24.4566135406494</c:v>
                </c:pt>
                <c:pt idx="31638">
                  <c:v>24.404979705810501</c:v>
                </c:pt>
                <c:pt idx="31639">
                  <c:v>24.3260593414307</c:v>
                </c:pt>
                <c:pt idx="31640">
                  <c:v>24.393978118896499</c:v>
                </c:pt>
                <c:pt idx="31641">
                  <c:v>24.497035980224599</c:v>
                </c:pt>
                <c:pt idx="31642">
                  <c:v>24.561830520629901</c:v>
                </c:pt>
                <c:pt idx="31643">
                  <c:v>24.484693527221701</c:v>
                </c:pt>
                <c:pt idx="31644">
                  <c:v>24.393356323242202</c:v>
                </c:pt>
                <c:pt idx="31645">
                  <c:v>24.396539688110401</c:v>
                </c:pt>
                <c:pt idx="31646">
                  <c:v>24.4754447937012</c:v>
                </c:pt>
                <c:pt idx="31647">
                  <c:v>24.5242404937744</c:v>
                </c:pt>
                <c:pt idx="31648">
                  <c:v>24.423389434814499</c:v>
                </c:pt>
                <c:pt idx="31649">
                  <c:v>24.467041015625</c:v>
                </c:pt>
                <c:pt idx="31650">
                  <c:v>24.405391693115199</c:v>
                </c:pt>
                <c:pt idx="31651">
                  <c:v>24.546594619751001</c:v>
                </c:pt>
                <c:pt idx="31652">
                  <c:v>24.530448913574201</c:v>
                </c:pt>
                <c:pt idx="31653">
                  <c:v>24.47287940979</c:v>
                </c:pt>
                <c:pt idx="31654">
                  <c:v>24.343267440795898</c:v>
                </c:pt>
                <c:pt idx="31655">
                  <c:v>24.4251098632813</c:v>
                </c:pt>
                <c:pt idx="31656">
                  <c:v>24.505327224731399</c:v>
                </c:pt>
                <c:pt idx="31657">
                  <c:v>24.509468078613299</c:v>
                </c:pt>
                <c:pt idx="31658">
                  <c:v>24.418432235717798</c:v>
                </c:pt>
                <c:pt idx="31659">
                  <c:v>24.429988861083999</c:v>
                </c:pt>
                <c:pt idx="31660">
                  <c:v>24.448301315307599</c:v>
                </c:pt>
                <c:pt idx="31661">
                  <c:v>24.4348030090332</c:v>
                </c:pt>
                <c:pt idx="31662">
                  <c:v>24.4682102203369</c:v>
                </c:pt>
                <c:pt idx="31663">
                  <c:v>24.417055130004901</c:v>
                </c:pt>
                <c:pt idx="31664">
                  <c:v>24.3607292175293</c:v>
                </c:pt>
                <c:pt idx="31665">
                  <c:v>24.413152694702099</c:v>
                </c:pt>
                <c:pt idx="31666">
                  <c:v>24.4267387390137</c:v>
                </c:pt>
                <c:pt idx="31667">
                  <c:v>24.581771850585898</c:v>
                </c:pt>
                <c:pt idx="31668">
                  <c:v>24.365425109863299</c:v>
                </c:pt>
                <c:pt idx="31669">
                  <c:v>24.3222541809082</c:v>
                </c:pt>
                <c:pt idx="31670">
                  <c:v>24.420042037963899</c:v>
                </c:pt>
                <c:pt idx="31671">
                  <c:v>24.483829498291001</c:v>
                </c:pt>
                <c:pt idx="31672">
                  <c:v>24.556768417358398</c:v>
                </c:pt>
                <c:pt idx="31673">
                  <c:v>24.448745727539102</c:v>
                </c:pt>
                <c:pt idx="31674">
                  <c:v>24.3876056671143</c:v>
                </c:pt>
                <c:pt idx="31675">
                  <c:v>24.413112640380898</c:v>
                </c:pt>
                <c:pt idx="31676">
                  <c:v>24.457353591918899</c:v>
                </c:pt>
                <c:pt idx="31677">
                  <c:v>24.591260910034201</c:v>
                </c:pt>
                <c:pt idx="31678">
                  <c:v>24.4744873046875</c:v>
                </c:pt>
                <c:pt idx="31679">
                  <c:v>24.383506774902301</c:v>
                </c:pt>
                <c:pt idx="31680">
                  <c:v>24.385423660278299</c:v>
                </c:pt>
                <c:pt idx="31681">
                  <c:v>24.441011428833001</c:v>
                </c:pt>
                <c:pt idx="31682">
                  <c:v>24.551084518432599</c:v>
                </c:pt>
                <c:pt idx="31683">
                  <c:v>24.536125183105501</c:v>
                </c:pt>
                <c:pt idx="31684">
                  <c:v>24.484682083129901</c:v>
                </c:pt>
                <c:pt idx="31685">
                  <c:v>24.366863250732401</c:v>
                </c:pt>
                <c:pt idx="31686">
                  <c:v>24.485183715820298</c:v>
                </c:pt>
                <c:pt idx="31687">
                  <c:v>24.585281372070298</c:v>
                </c:pt>
                <c:pt idx="31688">
                  <c:v>24.496223449706999</c:v>
                </c:pt>
                <c:pt idx="31689">
                  <c:v>24.433128356933601</c:v>
                </c:pt>
                <c:pt idx="31690">
                  <c:v>24.397027969360401</c:v>
                </c:pt>
                <c:pt idx="31691">
                  <c:v>24.4791564941406</c:v>
                </c:pt>
                <c:pt idx="31692">
                  <c:v>24.543596267700199</c:v>
                </c:pt>
                <c:pt idx="31693">
                  <c:v>24.557470321655298</c:v>
                </c:pt>
                <c:pt idx="31694">
                  <c:v>24.41748046875</c:v>
                </c:pt>
                <c:pt idx="31695">
                  <c:v>24.374059677123999</c:v>
                </c:pt>
                <c:pt idx="31696">
                  <c:v>24.437261581420898</c:v>
                </c:pt>
                <c:pt idx="31697">
                  <c:v>24.538080215454102</c:v>
                </c:pt>
                <c:pt idx="31698">
                  <c:v>24.442226409912099</c:v>
                </c:pt>
                <c:pt idx="31699">
                  <c:v>24.407749176025401</c:v>
                </c:pt>
                <c:pt idx="31700">
                  <c:v>24.3664741516113</c:v>
                </c:pt>
                <c:pt idx="31701">
                  <c:v>24.460229873657202</c:v>
                </c:pt>
                <c:pt idx="31702">
                  <c:v>24.6110649108887</c:v>
                </c:pt>
                <c:pt idx="31703">
                  <c:v>24.5275974273682</c:v>
                </c:pt>
                <c:pt idx="31704">
                  <c:v>24.4885063171387</c:v>
                </c:pt>
                <c:pt idx="31705">
                  <c:v>24.310728073120099</c:v>
                </c:pt>
                <c:pt idx="31706">
                  <c:v>24.4371643066406</c:v>
                </c:pt>
                <c:pt idx="31707">
                  <c:v>24.534023284912099</c:v>
                </c:pt>
                <c:pt idx="31708">
                  <c:v>24.535127639770501</c:v>
                </c:pt>
                <c:pt idx="31709">
                  <c:v>24.491147994995099</c:v>
                </c:pt>
                <c:pt idx="31710">
                  <c:v>24.389850616455099</c:v>
                </c:pt>
                <c:pt idx="31711">
                  <c:v>24.443191528320298</c:v>
                </c:pt>
                <c:pt idx="31712">
                  <c:v>24.565200805664102</c:v>
                </c:pt>
                <c:pt idx="31713">
                  <c:v>24.5246257781982</c:v>
                </c:pt>
                <c:pt idx="31714">
                  <c:v>24.4975395202637</c:v>
                </c:pt>
                <c:pt idx="31715">
                  <c:v>24.402223587036101</c:v>
                </c:pt>
                <c:pt idx="31716">
                  <c:v>24.437726974487301</c:v>
                </c:pt>
                <c:pt idx="31717">
                  <c:v>24.563396453857401</c:v>
                </c:pt>
                <c:pt idx="31718">
                  <c:v>24.538936614990199</c:v>
                </c:pt>
                <c:pt idx="31719">
                  <c:v>24.445123672485401</c:v>
                </c:pt>
                <c:pt idx="31720">
                  <c:v>24.3483371734619</c:v>
                </c:pt>
                <c:pt idx="31721">
                  <c:v>24.381719589233398</c:v>
                </c:pt>
                <c:pt idx="31722">
                  <c:v>24.5038757324219</c:v>
                </c:pt>
                <c:pt idx="31723">
                  <c:v>24.561840057373001</c:v>
                </c:pt>
                <c:pt idx="31724">
                  <c:v>24.4294109344482</c:v>
                </c:pt>
                <c:pt idx="31725">
                  <c:v>24.398353576660199</c:v>
                </c:pt>
                <c:pt idx="31726">
                  <c:v>24.5247611999512</c:v>
                </c:pt>
                <c:pt idx="31727">
                  <c:v>24.517360687255898</c:v>
                </c:pt>
                <c:pt idx="31728">
                  <c:v>24.564878463745099</c:v>
                </c:pt>
                <c:pt idx="31729">
                  <c:v>24.4333190917969</c:v>
                </c:pt>
                <c:pt idx="31730">
                  <c:v>24.3325595855713</c:v>
                </c:pt>
                <c:pt idx="31731">
                  <c:v>24.479404449462901</c:v>
                </c:pt>
                <c:pt idx="31732">
                  <c:v>24.467170715331999</c:v>
                </c:pt>
                <c:pt idx="31733">
                  <c:v>24.5281581878662</c:v>
                </c:pt>
                <c:pt idx="31734">
                  <c:v>24.418729782104499</c:v>
                </c:pt>
                <c:pt idx="31735">
                  <c:v>24.366819381713899</c:v>
                </c:pt>
                <c:pt idx="31736">
                  <c:v>24.422477722168001</c:v>
                </c:pt>
                <c:pt idx="31737">
                  <c:v>24.4009704589844</c:v>
                </c:pt>
                <c:pt idx="31738">
                  <c:v>24.516782760620099</c:v>
                </c:pt>
                <c:pt idx="31739">
                  <c:v>24.455907821655298</c:v>
                </c:pt>
                <c:pt idx="31740">
                  <c:v>24.360298156738299</c:v>
                </c:pt>
                <c:pt idx="31741">
                  <c:v>24.475864410400401</c:v>
                </c:pt>
                <c:pt idx="31742">
                  <c:v>24.5045986175537</c:v>
                </c:pt>
                <c:pt idx="31743">
                  <c:v>24.5079021453857</c:v>
                </c:pt>
                <c:pt idx="31744">
                  <c:v>24.450620651245099</c:v>
                </c:pt>
                <c:pt idx="31745">
                  <c:v>24.349512100219702</c:v>
                </c:pt>
                <c:pt idx="31746">
                  <c:v>24.460889816284201</c:v>
                </c:pt>
                <c:pt idx="31747">
                  <c:v>24.5187892913818</c:v>
                </c:pt>
                <c:pt idx="31748">
                  <c:v>24.602827072143601</c:v>
                </c:pt>
                <c:pt idx="31749">
                  <c:v>24.486042022705099</c:v>
                </c:pt>
                <c:pt idx="31750">
                  <c:v>24.340255737304702</c:v>
                </c:pt>
                <c:pt idx="31751">
                  <c:v>24.438259124755898</c:v>
                </c:pt>
                <c:pt idx="31752">
                  <c:v>24.4942016601563</c:v>
                </c:pt>
                <c:pt idx="31753">
                  <c:v>24.558689117431602</c:v>
                </c:pt>
                <c:pt idx="31754">
                  <c:v>24.5388278961182</c:v>
                </c:pt>
                <c:pt idx="31755">
                  <c:v>24.3611354827881</c:v>
                </c:pt>
                <c:pt idx="31756">
                  <c:v>24.410648345947301</c:v>
                </c:pt>
                <c:pt idx="31757">
                  <c:v>24.456693649291999</c:v>
                </c:pt>
                <c:pt idx="31758">
                  <c:v>24.518865585327099</c:v>
                </c:pt>
                <c:pt idx="31759">
                  <c:v>24.479497909545898</c:v>
                </c:pt>
                <c:pt idx="31760">
                  <c:v>24.370399475097699</c:v>
                </c:pt>
                <c:pt idx="31761">
                  <c:v>24.391452789306602</c:v>
                </c:pt>
                <c:pt idx="31762">
                  <c:v>24.505126953125</c:v>
                </c:pt>
                <c:pt idx="31763">
                  <c:v>24.552976608276399</c:v>
                </c:pt>
                <c:pt idx="31764">
                  <c:v>24.549921035766602</c:v>
                </c:pt>
                <c:pt idx="31765">
                  <c:v>24.4021110534668</c:v>
                </c:pt>
                <c:pt idx="31766">
                  <c:v>24.4279079437256</c:v>
                </c:pt>
                <c:pt idx="31767">
                  <c:v>24.557857513427699</c:v>
                </c:pt>
                <c:pt idx="31768">
                  <c:v>24.528348922729499</c:v>
                </c:pt>
                <c:pt idx="31769">
                  <c:v>24.468959808349599</c:v>
                </c:pt>
                <c:pt idx="31770">
                  <c:v>24.399982452392599</c:v>
                </c:pt>
                <c:pt idx="31771">
                  <c:v>24.439212799072301</c:v>
                </c:pt>
                <c:pt idx="31772">
                  <c:v>24.531129837036101</c:v>
                </c:pt>
                <c:pt idx="31773">
                  <c:v>24.600736618041999</c:v>
                </c:pt>
                <c:pt idx="31774">
                  <c:v>24.4463195800781</c:v>
                </c:pt>
                <c:pt idx="31775">
                  <c:v>24.4494934082031</c:v>
                </c:pt>
                <c:pt idx="31776">
                  <c:v>24.362476348876999</c:v>
                </c:pt>
                <c:pt idx="31777">
                  <c:v>24.547822952270501</c:v>
                </c:pt>
                <c:pt idx="31778">
                  <c:v>24.622205734252901</c:v>
                </c:pt>
                <c:pt idx="31779">
                  <c:v>24.4997959136963</c:v>
                </c:pt>
                <c:pt idx="31780">
                  <c:v>24.4690341949463</c:v>
                </c:pt>
                <c:pt idx="31781">
                  <c:v>24.45823097229</c:v>
                </c:pt>
                <c:pt idx="31782">
                  <c:v>24.448894500732401</c:v>
                </c:pt>
                <c:pt idx="31783">
                  <c:v>24.5096530914307</c:v>
                </c:pt>
                <c:pt idx="31784">
                  <c:v>24.5306491851807</c:v>
                </c:pt>
                <c:pt idx="31785">
                  <c:v>24.492313385009801</c:v>
                </c:pt>
                <c:pt idx="31786">
                  <c:v>24.386207580566399</c:v>
                </c:pt>
                <c:pt idx="31787">
                  <c:v>24.430568695068398</c:v>
                </c:pt>
                <c:pt idx="31788">
                  <c:v>24.552001953125</c:v>
                </c:pt>
                <c:pt idx="31789">
                  <c:v>24.4537162780762</c:v>
                </c:pt>
                <c:pt idx="31790">
                  <c:v>24.420192718505898</c:v>
                </c:pt>
                <c:pt idx="31791">
                  <c:v>24.4083766937256</c:v>
                </c:pt>
                <c:pt idx="31792">
                  <c:v>24.442165374755898</c:v>
                </c:pt>
                <c:pt idx="31793">
                  <c:v>24.549064636230501</c:v>
                </c:pt>
                <c:pt idx="31794">
                  <c:v>24.549240112304702</c:v>
                </c:pt>
                <c:pt idx="31795">
                  <c:v>24.477220535278299</c:v>
                </c:pt>
                <c:pt idx="31796">
                  <c:v>24.374876022338899</c:v>
                </c:pt>
                <c:pt idx="31797">
                  <c:v>24.4669284820557</c:v>
                </c:pt>
                <c:pt idx="31798">
                  <c:v>24.515203475952099</c:v>
                </c:pt>
                <c:pt idx="31799">
                  <c:v>24.568559646606399</c:v>
                </c:pt>
                <c:pt idx="31800">
                  <c:v>24.448785781860401</c:v>
                </c:pt>
                <c:pt idx="31801">
                  <c:v>24.358434677123999</c:v>
                </c:pt>
                <c:pt idx="31802">
                  <c:v>24.469482421875</c:v>
                </c:pt>
                <c:pt idx="31803">
                  <c:v>24.518617630004901</c:v>
                </c:pt>
                <c:pt idx="31804">
                  <c:v>24.49289894104</c:v>
                </c:pt>
                <c:pt idx="31805">
                  <c:v>24.4067497253418</c:v>
                </c:pt>
                <c:pt idx="31806">
                  <c:v>24.3165588378906</c:v>
                </c:pt>
                <c:pt idx="31807">
                  <c:v>24.459836959838899</c:v>
                </c:pt>
                <c:pt idx="31808">
                  <c:v>24.475910186767599</c:v>
                </c:pt>
                <c:pt idx="31809">
                  <c:v>24.581111907958999</c:v>
                </c:pt>
                <c:pt idx="31810">
                  <c:v>24.437568664550799</c:v>
                </c:pt>
                <c:pt idx="31811">
                  <c:v>24.386520385742202</c:v>
                </c:pt>
                <c:pt idx="31812">
                  <c:v>24.505880355835</c:v>
                </c:pt>
                <c:pt idx="31813">
                  <c:v>24.5454998016357</c:v>
                </c:pt>
                <c:pt idx="31814">
                  <c:v>24.556421279907202</c:v>
                </c:pt>
                <c:pt idx="31815">
                  <c:v>24.448959350585898</c:v>
                </c:pt>
                <c:pt idx="31816">
                  <c:v>24.350337982177699</c:v>
                </c:pt>
                <c:pt idx="31817">
                  <c:v>24.461931228637699</c:v>
                </c:pt>
                <c:pt idx="31818">
                  <c:v>24.576967239379901</c:v>
                </c:pt>
                <c:pt idx="31819">
                  <c:v>24.480716705322301</c:v>
                </c:pt>
                <c:pt idx="31820">
                  <c:v>24.464258193969702</c:v>
                </c:pt>
                <c:pt idx="31821">
                  <c:v>24.428667068481399</c:v>
                </c:pt>
                <c:pt idx="31822">
                  <c:v>24.480678558349599</c:v>
                </c:pt>
                <c:pt idx="31823">
                  <c:v>24.588926315307599</c:v>
                </c:pt>
                <c:pt idx="31824">
                  <c:v>24.4987697601318</c:v>
                </c:pt>
                <c:pt idx="31825">
                  <c:v>24.471607208251999</c:v>
                </c:pt>
                <c:pt idx="31826">
                  <c:v>24.374290466308601</c:v>
                </c:pt>
                <c:pt idx="31827">
                  <c:v>24.452583312988299</c:v>
                </c:pt>
                <c:pt idx="31828">
                  <c:v>24.486171722412099</c:v>
                </c:pt>
                <c:pt idx="31829">
                  <c:v>24.575300216674801</c:v>
                </c:pt>
                <c:pt idx="31830">
                  <c:v>24.526361465454102</c:v>
                </c:pt>
                <c:pt idx="31831">
                  <c:v>24.389156341552699</c:v>
                </c:pt>
                <c:pt idx="31832">
                  <c:v>24.3765354156494</c:v>
                </c:pt>
                <c:pt idx="31833">
                  <c:v>24.5024814605713</c:v>
                </c:pt>
                <c:pt idx="31834">
                  <c:v>24.554376602172901</c:v>
                </c:pt>
                <c:pt idx="31835">
                  <c:v>24.444257736206101</c:v>
                </c:pt>
                <c:pt idx="31836">
                  <c:v>24.384929656982401</c:v>
                </c:pt>
                <c:pt idx="31837">
                  <c:v>24.4012451171875</c:v>
                </c:pt>
                <c:pt idx="31838">
                  <c:v>24.520336151123001</c:v>
                </c:pt>
                <c:pt idx="31839">
                  <c:v>24.515474319458001</c:v>
                </c:pt>
                <c:pt idx="31840">
                  <c:v>24.4385890960693</c:v>
                </c:pt>
                <c:pt idx="31841">
                  <c:v>24.383090972900401</c:v>
                </c:pt>
                <c:pt idx="31842">
                  <c:v>24.3752632141113</c:v>
                </c:pt>
                <c:pt idx="31843">
                  <c:v>24.559055328369102</c:v>
                </c:pt>
                <c:pt idx="31844">
                  <c:v>24.5660495758057</c:v>
                </c:pt>
                <c:pt idx="31845">
                  <c:v>24.492305755615199</c:v>
                </c:pt>
                <c:pt idx="31846">
                  <c:v>24.431131362915</c:v>
                </c:pt>
                <c:pt idx="31847">
                  <c:v>24.455652236938501</c:v>
                </c:pt>
                <c:pt idx="31848">
                  <c:v>24.525781631469702</c:v>
                </c:pt>
                <c:pt idx="31849">
                  <c:v>24.6154689788818</c:v>
                </c:pt>
                <c:pt idx="31850">
                  <c:v>24.509750366210898</c:v>
                </c:pt>
                <c:pt idx="31851">
                  <c:v>24.412277221679702</c:v>
                </c:pt>
                <c:pt idx="31852">
                  <c:v>24.3927097320557</c:v>
                </c:pt>
                <c:pt idx="31853">
                  <c:v>24.511449813842798</c:v>
                </c:pt>
                <c:pt idx="31854">
                  <c:v>24.563671112060501</c:v>
                </c:pt>
                <c:pt idx="31855">
                  <c:v>24.401981353759801</c:v>
                </c:pt>
                <c:pt idx="31856">
                  <c:v>24.4497966766357</c:v>
                </c:pt>
                <c:pt idx="31857">
                  <c:v>24.447422027587901</c:v>
                </c:pt>
                <c:pt idx="31858">
                  <c:v>24.4005737304688</c:v>
                </c:pt>
                <c:pt idx="31859">
                  <c:v>24.6238307952881</c:v>
                </c:pt>
                <c:pt idx="31860">
                  <c:v>24.429445266723601</c:v>
                </c:pt>
                <c:pt idx="31861">
                  <c:v>24.353784561157202</c:v>
                </c:pt>
                <c:pt idx="31862">
                  <c:v>24.415107727050799</c:v>
                </c:pt>
                <c:pt idx="31863">
                  <c:v>24.4346599578857</c:v>
                </c:pt>
                <c:pt idx="31864">
                  <c:v>24.503955841064499</c:v>
                </c:pt>
                <c:pt idx="31865">
                  <c:v>24.566093444824201</c:v>
                </c:pt>
                <c:pt idx="31866">
                  <c:v>24.411314010620099</c:v>
                </c:pt>
                <c:pt idx="31867">
                  <c:v>24.466270446777301</c:v>
                </c:pt>
                <c:pt idx="31868">
                  <c:v>24.4059658050537</c:v>
                </c:pt>
                <c:pt idx="31869">
                  <c:v>24.595710754394499</c:v>
                </c:pt>
                <c:pt idx="31870">
                  <c:v>24.448951721191399</c:v>
                </c:pt>
                <c:pt idx="31871">
                  <c:v>24.471128463745099</c:v>
                </c:pt>
                <c:pt idx="31872">
                  <c:v>24.4024353027344</c:v>
                </c:pt>
                <c:pt idx="31873">
                  <c:v>24.450605392456101</c:v>
                </c:pt>
                <c:pt idx="31874">
                  <c:v>24.5246982574463</c:v>
                </c:pt>
                <c:pt idx="31875">
                  <c:v>24.555690765380898</c:v>
                </c:pt>
                <c:pt idx="31876">
                  <c:v>24.415470123291001</c:v>
                </c:pt>
                <c:pt idx="31877">
                  <c:v>24.402086257934599</c:v>
                </c:pt>
                <c:pt idx="31878">
                  <c:v>24.496088027954102</c:v>
                </c:pt>
                <c:pt idx="31879">
                  <c:v>24.5421257019043</c:v>
                </c:pt>
                <c:pt idx="31880">
                  <c:v>24.482423782348601</c:v>
                </c:pt>
                <c:pt idx="31881">
                  <c:v>24.415046691894499</c:v>
                </c:pt>
                <c:pt idx="31882">
                  <c:v>24.355588912963899</c:v>
                </c:pt>
                <c:pt idx="31883">
                  <c:v>24.5052185058594</c:v>
                </c:pt>
                <c:pt idx="31884">
                  <c:v>24.502681732177699</c:v>
                </c:pt>
                <c:pt idx="31885">
                  <c:v>24.5083122253418</c:v>
                </c:pt>
                <c:pt idx="31886">
                  <c:v>24.4619464874268</c:v>
                </c:pt>
                <c:pt idx="31887">
                  <c:v>24.34983253479</c:v>
                </c:pt>
                <c:pt idx="31888">
                  <c:v>24.4095668792725</c:v>
                </c:pt>
                <c:pt idx="31889">
                  <c:v>24.4817409515381</c:v>
                </c:pt>
                <c:pt idx="31890">
                  <c:v>24.532526016235401</c:v>
                </c:pt>
                <c:pt idx="31891">
                  <c:v>24.467479705810501</c:v>
                </c:pt>
                <c:pt idx="31892">
                  <c:v>24.319637298583999</c:v>
                </c:pt>
                <c:pt idx="31893">
                  <c:v>24.486181259155298</c:v>
                </c:pt>
                <c:pt idx="31894">
                  <c:v>24.557804107666001</c:v>
                </c:pt>
                <c:pt idx="31895">
                  <c:v>24.490095138549801</c:v>
                </c:pt>
                <c:pt idx="31896">
                  <c:v>24.449607849121101</c:v>
                </c:pt>
                <c:pt idx="31897">
                  <c:v>24.377439498901399</c:v>
                </c:pt>
                <c:pt idx="31898">
                  <c:v>24.403551101684599</c:v>
                </c:pt>
                <c:pt idx="31899">
                  <c:v>24.499347686767599</c:v>
                </c:pt>
                <c:pt idx="31900">
                  <c:v>24.469974517822301</c:v>
                </c:pt>
                <c:pt idx="31901">
                  <c:v>24.444227218627901</c:v>
                </c:pt>
                <c:pt idx="31902">
                  <c:v>24.314134597778299</c:v>
                </c:pt>
                <c:pt idx="31903">
                  <c:v>24.400632858276399</c:v>
                </c:pt>
                <c:pt idx="31904">
                  <c:v>24.479303359985401</c:v>
                </c:pt>
                <c:pt idx="31905">
                  <c:v>24.532529830932599</c:v>
                </c:pt>
                <c:pt idx="31906">
                  <c:v>24.444343566894499</c:v>
                </c:pt>
                <c:pt idx="31907">
                  <c:v>24.3885612487793</c:v>
                </c:pt>
                <c:pt idx="31908">
                  <c:v>24.4114990234375</c:v>
                </c:pt>
                <c:pt idx="31909">
                  <c:v>24.532831192016602</c:v>
                </c:pt>
                <c:pt idx="31910">
                  <c:v>24.546340942382798</c:v>
                </c:pt>
                <c:pt idx="31911">
                  <c:v>24.456226348876999</c:v>
                </c:pt>
                <c:pt idx="31912">
                  <c:v>24.383781433105501</c:v>
                </c:pt>
                <c:pt idx="31913">
                  <c:v>24.4209384918213</c:v>
                </c:pt>
                <c:pt idx="31914">
                  <c:v>24.5435981750488</c:v>
                </c:pt>
                <c:pt idx="31915">
                  <c:v>24.543067932128899</c:v>
                </c:pt>
                <c:pt idx="31916">
                  <c:v>24.480598449706999</c:v>
                </c:pt>
                <c:pt idx="31917">
                  <c:v>24.4181118011475</c:v>
                </c:pt>
                <c:pt idx="31918">
                  <c:v>24.417488098144499</c:v>
                </c:pt>
                <c:pt idx="31919">
                  <c:v>24.516298294067401</c:v>
                </c:pt>
                <c:pt idx="31920">
                  <c:v>24.490663528442401</c:v>
                </c:pt>
                <c:pt idx="31921">
                  <c:v>24.361530303955099</c:v>
                </c:pt>
                <c:pt idx="31922">
                  <c:v>24.355106353759801</c:v>
                </c:pt>
                <c:pt idx="31923">
                  <c:v>24.4444370269775</c:v>
                </c:pt>
                <c:pt idx="31924">
                  <c:v>24.4802761077881</c:v>
                </c:pt>
                <c:pt idx="31925">
                  <c:v>24.521802902221701</c:v>
                </c:pt>
                <c:pt idx="31926">
                  <c:v>24.4256496429443</c:v>
                </c:pt>
                <c:pt idx="31927">
                  <c:v>24.379503250122099</c:v>
                </c:pt>
                <c:pt idx="31928">
                  <c:v>24.407041549682599</c:v>
                </c:pt>
                <c:pt idx="31929">
                  <c:v>24.420791625976602</c:v>
                </c:pt>
                <c:pt idx="31930">
                  <c:v>24.5254821777344</c:v>
                </c:pt>
                <c:pt idx="31931">
                  <c:v>24.3823642730713</c:v>
                </c:pt>
                <c:pt idx="31932">
                  <c:v>24.349342346191399</c:v>
                </c:pt>
                <c:pt idx="31933">
                  <c:v>24.420200347900401</c:v>
                </c:pt>
                <c:pt idx="31934">
                  <c:v>24.443601608276399</c:v>
                </c:pt>
                <c:pt idx="31935">
                  <c:v>24.516044616699201</c:v>
                </c:pt>
                <c:pt idx="31936">
                  <c:v>24.441902160644499</c:v>
                </c:pt>
                <c:pt idx="31937">
                  <c:v>24.3179836273193</c:v>
                </c:pt>
                <c:pt idx="31938">
                  <c:v>24.337049484252901</c:v>
                </c:pt>
                <c:pt idx="31939">
                  <c:v>24.474266052246101</c:v>
                </c:pt>
                <c:pt idx="31940">
                  <c:v>24.4934482574463</c:v>
                </c:pt>
                <c:pt idx="31941">
                  <c:v>24.425230026245099</c:v>
                </c:pt>
                <c:pt idx="31942">
                  <c:v>24.268732070922901</c:v>
                </c:pt>
                <c:pt idx="31943">
                  <c:v>24.335771560668899</c:v>
                </c:pt>
                <c:pt idx="31944">
                  <c:v>24.504419326782202</c:v>
                </c:pt>
                <c:pt idx="31945">
                  <c:v>24.429359436035199</c:v>
                </c:pt>
                <c:pt idx="31946">
                  <c:v>24.4234504699707</c:v>
                </c:pt>
                <c:pt idx="31947">
                  <c:v>24.3658561706543</c:v>
                </c:pt>
                <c:pt idx="31948">
                  <c:v>24.362085342407202</c:v>
                </c:pt>
                <c:pt idx="31949">
                  <c:v>24.513099670410199</c:v>
                </c:pt>
                <c:pt idx="31950">
                  <c:v>24.526819229126001</c:v>
                </c:pt>
                <c:pt idx="31951">
                  <c:v>24.420854568481399</c:v>
                </c:pt>
                <c:pt idx="31952">
                  <c:v>24.4037761688232</c:v>
                </c:pt>
                <c:pt idx="31953">
                  <c:v>24.328548431396499</c:v>
                </c:pt>
                <c:pt idx="31954">
                  <c:v>24.4383544921875</c:v>
                </c:pt>
                <c:pt idx="31955">
                  <c:v>24.530418395996101</c:v>
                </c:pt>
                <c:pt idx="31956">
                  <c:v>24.4232387542725</c:v>
                </c:pt>
                <c:pt idx="31957">
                  <c:v>24.3963832855225</c:v>
                </c:pt>
                <c:pt idx="31958">
                  <c:v>24.271360397338899</c:v>
                </c:pt>
                <c:pt idx="31959">
                  <c:v>24.5054416656494</c:v>
                </c:pt>
                <c:pt idx="31960">
                  <c:v>24.549491882324201</c:v>
                </c:pt>
                <c:pt idx="31961">
                  <c:v>24.530706405639599</c:v>
                </c:pt>
                <c:pt idx="31962">
                  <c:v>24.439538955688501</c:v>
                </c:pt>
                <c:pt idx="31963">
                  <c:v>24.404783248901399</c:v>
                </c:pt>
                <c:pt idx="31964">
                  <c:v>24.502599716186499</c:v>
                </c:pt>
                <c:pt idx="31965">
                  <c:v>24.5267333984375</c:v>
                </c:pt>
                <c:pt idx="31966">
                  <c:v>24.428867340087901</c:v>
                </c:pt>
                <c:pt idx="31967">
                  <c:v>24.400638580322301</c:v>
                </c:pt>
                <c:pt idx="31968">
                  <c:v>24.397424697876001</c:v>
                </c:pt>
                <c:pt idx="31969">
                  <c:v>24.530078887939499</c:v>
                </c:pt>
                <c:pt idx="31970">
                  <c:v>24.598770141601602</c:v>
                </c:pt>
                <c:pt idx="31971">
                  <c:v>24.501461029052699</c:v>
                </c:pt>
                <c:pt idx="31972">
                  <c:v>24.372169494628899</c:v>
                </c:pt>
                <c:pt idx="31973">
                  <c:v>24.3557529449463</c:v>
                </c:pt>
                <c:pt idx="31974">
                  <c:v>24.4011116027832</c:v>
                </c:pt>
                <c:pt idx="31975">
                  <c:v>24.5580863952637</c:v>
                </c:pt>
                <c:pt idx="31976">
                  <c:v>24.459283828735401</c:v>
                </c:pt>
                <c:pt idx="31977">
                  <c:v>24.429723739623999</c:v>
                </c:pt>
                <c:pt idx="31978">
                  <c:v>24.341608047485401</c:v>
                </c:pt>
                <c:pt idx="31979">
                  <c:v>24.390552520751999</c:v>
                </c:pt>
                <c:pt idx="31980">
                  <c:v>24.518613815307599</c:v>
                </c:pt>
                <c:pt idx="31981">
                  <c:v>24.506980895996101</c:v>
                </c:pt>
                <c:pt idx="31982">
                  <c:v>24.390022277831999</c:v>
                </c:pt>
                <c:pt idx="31983">
                  <c:v>24.6952514648438</c:v>
                </c:pt>
                <c:pt idx="31984">
                  <c:v>24.449140548706101</c:v>
                </c:pt>
                <c:pt idx="31985">
                  <c:v>24.617063522338899</c:v>
                </c:pt>
                <c:pt idx="31986">
                  <c:v>24.4646110534668</c:v>
                </c:pt>
                <c:pt idx="31987">
                  <c:v>24.430814743041999</c:v>
                </c:pt>
                <c:pt idx="31988">
                  <c:v>24.384435653686499</c:v>
                </c:pt>
                <c:pt idx="31989">
                  <c:v>24.535575866699201</c:v>
                </c:pt>
                <c:pt idx="31990">
                  <c:v>24.492336273193398</c:v>
                </c:pt>
                <c:pt idx="31991">
                  <c:v>24.486709594726602</c:v>
                </c:pt>
                <c:pt idx="31992">
                  <c:v>24.389806747436499</c:v>
                </c:pt>
                <c:pt idx="31993">
                  <c:v>24.309312820434599</c:v>
                </c:pt>
                <c:pt idx="31994">
                  <c:v>24.431028366088899</c:v>
                </c:pt>
                <c:pt idx="31995">
                  <c:v>24.467739105224599</c:v>
                </c:pt>
                <c:pt idx="31996">
                  <c:v>24.520765304565401</c:v>
                </c:pt>
                <c:pt idx="31997">
                  <c:v>24.479372024536101</c:v>
                </c:pt>
                <c:pt idx="31998">
                  <c:v>24.298164367675799</c:v>
                </c:pt>
                <c:pt idx="31999">
                  <c:v>24.38161277771</c:v>
                </c:pt>
                <c:pt idx="32000">
                  <c:v>24.499116897583001</c:v>
                </c:pt>
                <c:pt idx="32001">
                  <c:v>24.5013618469238</c:v>
                </c:pt>
                <c:pt idx="32002">
                  <c:v>24.411077499389599</c:v>
                </c:pt>
                <c:pt idx="32003">
                  <c:v>24.327068328857401</c:v>
                </c:pt>
                <c:pt idx="32004">
                  <c:v>24.452375411987301</c:v>
                </c:pt>
                <c:pt idx="32005">
                  <c:v>24.488021850585898</c:v>
                </c:pt>
                <c:pt idx="32006">
                  <c:v>24.564470291137699</c:v>
                </c:pt>
                <c:pt idx="32007">
                  <c:v>24.398319244384801</c:v>
                </c:pt>
                <c:pt idx="32008">
                  <c:v>24.2843227386475</c:v>
                </c:pt>
                <c:pt idx="32009">
                  <c:v>24.436763763427699</c:v>
                </c:pt>
                <c:pt idx="32010">
                  <c:v>24.4588718414307</c:v>
                </c:pt>
                <c:pt idx="32011">
                  <c:v>24.508338928222699</c:v>
                </c:pt>
                <c:pt idx="32012">
                  <c:v>24.420820236206101</c:v>
                </c:pt>
                <c:pt idx="32013">
                  <c:v>24.380750656127901</c:v>
                </c:pt>
                <c:pt idx="32014">
                  <c:v>24.396404266357401</c:v>
                </c:pt>
                <c:pt idx="32015">
                  <c:v>24.499937057495099</c:v>
                </c:pt>
                <c:pt idx="32016">
                  <c:v>24.486495971679702</c:v>
                </c:pt>
                <c:pt idx="32017">
                  <c:v>24.488183975219702</c:v>
                </c:pt>
                <c:pt idx="32018">
                  <c:v>24.395942687988299</c:v>
                </c:pt>
                <c:pt idx="32019">
                  <c:v>24.370197296142599</c:v>
                </c:pt>
                <c:pt idx="32020">
                  <c:v>24.5110569000244</c:v>
                </c:pt>
                <c:pt idx="32021">
                  <c:v>24.512718200683601</c:v>
                </c:pt>
                <c:pt idx="32022">
                  <c:v>24.497503280639599</c:v>
                </c:pt>
                <c:pt idx="32023">
                  <c:v>24.364501953125</c:v>
                </c:pt>
                <c:pt idx="32024">
                  <c:v>24.378253936767599</c:v>
                </c:pt>
                <c:pt idx="32025">
                  <c:v>24.529502868652301</c:v>
                </c:pt>
                <c:pt idx="32026">
                  <c:v>24.553153991699201</c:v>
                </c:pt>
                <c:pt idx="32027">
                  <c:v>24.436418533325199</c:v>
                </c:pt>
                <c:pt idx="32028">
                  <c:v>24.3799228668213</c:v>
                </c:pt>
                <c:pt idx="32029">
                  <c:v>24.403276443481399</c:v>
                </c:pt>
                <c:pt idx="32030">
                  <c:v>24.497444152831999</c:v>
                </c:pt>
                <c:pt idx="32031">
                  <c:v>24.597972869873001</c:v>
                </c:pt>
                <c:pt idx="32032">
                  <c:v>24.459913253784201</c:v>
                </c:pt>
                <c:pt idx="32033">
                  <c:v>24.469112396240199</c:v>
                </c:pt>
                <c:pt idx="32034">
                  <c:v>24.4421062469482</c:v>
                </c:pt>
                <c:pt idx="32035">
                  <c:v>24.475770950317401</c:v>
                </c:pt>
                <c:pt idx="32036">
                  <c:v>24.601158142089801</c:v>
                </c:pt>
                <c:pt idx="32037">
                  <c:v>24.495613098144499</c:v>
                </c:pt>
                <c:pt idx="32038">
                  <c:v>24.440303802490199</c:v>
                </c:pt>
                <c:pt idx="32039">
                  <c:v>24.444028854370099</c:v>
                </c:pt>
                <c:pt idx="32040">
                  <c:v>24.525295257568398</c:v>
                </c:pt>
                <c:pt idx="32041">
                  <c:v>24.6002597808838</c:v>
                </c:pt>
                <c:pt idx="32042">
                  <c:v>24.518598556518601</c:v>
                </c:pt>
                <c:pt idx="32043">
                  <c:v>24.438970565795898</c:v>
                </c:pt>
                <c:pt idx="32044">
                  <c:v>24.3884086608887</c:v>
                </c:pt>
                <c:pt idx="32045">
                  <c:v>24.4917507171631</c:v>
                </c:pt>
                <c:pt idx="32046">
                  <c:v>24.575922012329102</c:v>
                </c:pt>
                <c:pt idx="32047">
                  <c:v>24.472648620605501</c:v>
                </c:pt>
                <c:pt idx="32048">
                  <c:v>24.3674640655518</c:v>
                </c:pt>
                <c:pt idx="32049">
                  <c:v>24.4034023284912</c:v>
                </c:pt>
                <c:pt idx="32050">
                  <c:v>24.4833278656006</c:v>
                </c:pt>
                <c:pt idx="32051">
                  <c:v>24.480892181396499</c:v>
                </c:pt>
                <c:pt idx="32052">
                  <c:v>24.5078029632568</c:v>
                </c:pt>
                <c:pt idx="32053">
                  <c:v>24.3933925628662</c:v>
                </c:pt>
                <c:pt idx="32054">
                  <c:v>24.355047225952099</c:v>
                </c:pt>
                <c:pt idx="32055">
                  <c:v>24.506057739257798</c:v>
                </c:pt>
                <c:pt idx="32056">
                  <c:v>24.505832672119102</c:v>
                </c:pt>
                <c:pt idx="32057">
                  <c:v>24.563604354858398</c:v>
                </c:pt>
                <c:pt idx="32058">
                  <c:v>24.407606124877901</c:v>
                </c:pt>
                <c:pt idx="32059">
                  <c:v>24.369308471679702</c:v>
                </c:pt>
                <c:pt idx="32060">
                  <c:v>24.4392185211182</c:v>
                </c:pt>
                <c:pt idx="32061">
                  <c:v>24.496625900268601</c:v>
                </c:pt>
                <c:pt idx="32062">
                  <c:v>24.560646057128899</c:v>
                </c:pt>
                <c:pt idx="32063">
                  <c:v>24.378349304199201</c:v>
                </c:pt>
                <c:pt idx="32064">
                  <c:v>24.354591369628899</c:v>
                </c:pt>
                <c:pt idx="32065">
                  <c:v>24.424341201782202</c:v>
                </c:pt>
                <c:pt idx="32066">
                  <c:v>24.568641662597699</c:v>
                </c:pt>
                <c:pt idx="32067">
                  <c:v>24.490680694580099</c:v>
                </c:pt>
                <c:pt idx="32068">
                  <c:v>24.422868728637699</c:v>
                </c:pt>
                <c:pt idx="32069">
                  <c:v>24.3693141937256</c:v>
                </c:pt>
                <c:pt idx="32070">
                  <c:v>24.43630027771</c:v>
                </c:pt>
                <c:pt idx="32071">
                  <c:v>24.4888801574707</c:v>
                </c:pt>
                <c:pt idx="32072">
                  <c:v>24.510869979858398</c:v>
                </c:pt>
                <c:pt idx="32073">
                  <c:v>24.4168796539307</c:v>
                </c:pt>
                <c:pt idx="32074">
                  <c:v>24.403779983520501</c:v>
                </c:pt>
                <c:pt idx="32075">
                  <c:v>24.461797714233398</c:v>
                </c:pt>
                <c:pt idx="32076">
                  <c:v>24.509786605835</c:v>
                </c:pt>
                <c:pt idx="32077">
                  <c:v>24.449047088623001</c:v>
                </c:pt>
                <c:pt idx="32078">
                  <c:v>24.4415493011475</c:v>
                </c:pt>
                <c:pt idx="32079">
                  <c:v>24.348291397094702</c:v>
                </c:pt>
                <c:pt idx="32080">
                  <c:v>24.3970127105713</c:v>
                </c:pt>
                <c:pt idx="32081">
                  <c:v>24.555280685424801</c:v>
                </c:pt>
                <c:pt idx="32082">
                  <c:v>24.483888626098601</c:v>
                </c:pt>
                <c:pt idx="32083">
                  <c:v>24.504280090331999</c:v>
                </c:pt>
                <c:pt idx="32084">
                  <c:v>24.383752822876001</c:v>
                </c:pt>
                <c:pt idx="32085">
                  <c:v>24.457740783691399</c:v>
                </c:pt>
                <c:pt idx="32086">
                  <c:v>24.558576583862301</c:v>
                </c:pt>
                <c:pt idx="32087">
                  <c:v>24.499780654907202</c:v>
                </c:pt>
                <c:pt idx="32088">
                  <c:v>24.424333572387699</c:v>
                </c:pt>
                <c:pt idx="32089">
                  <c:v>24.367174148559599</c:v>
                </c:pt>
                <c:pt idx="32090">
                  <c:v>24.312980651855501</c:v>
                </c:pt>
                <c:pt idx="32091">
                  <c:v>24.510383605956999</c:v>
                </c:pt>
                <c:pt idx="32092">
                  <c:v>24.522476196289102</c:v>
                </c:pt>
                <c:pt idx="32093">
                  <c:v>24.404710769653299</c:v>
                </c:pt>
                <c:pt idx="32094">
                  <c:v>24.330551147460898</c:v>
                </c:pt>
                <c:pt idx="32095">
                  <c:v>24.413568496704102</c:v>
                </c:pt>
                <c:pt idx="32096">
                  <c:v>24.4403285980225</c:v>
                </c:pt>
                <c:pt idx="32097">
                  <c:v>24.462640762329102</c:v>
                </c:pt>
                <c:pt idx="32098">
                  <c:v>24.4282932281494</c:v>
                </c:pt>
                <c:pt idx="32099">
                  <c:v>24.3188667297363</c:v>
                </c:pt>
                <c:pt idx="32100">
                  <c:v>24.383369445800799</c:v>
                </c:pt>
                <c:pt idx="32101">
                  <c:v>24.444196701049801</c:v>
                </c:pt>
                <c:pt idx="32102">
                  <c:v>24.484813690185501</c:v>
                </c:pt>
                <c:pt idx="32103">
                  <c:v>24.487123489379901</c:v>
                </c:pt>
                <c:pt idx="32104">
                  <c:v>24.382373809814499</c:v>
                </c:pt>
                <c:pt idx="32105">
                  <c:v>24.446495056152301</c:v>
                </c:pt>
                <c:pt idx="32106">
                  <c:v>24.430646896362301</c:v>
                </c:pt>
                <c:pt idx="32107">
                  <c:v>24.575067520141602</c:v>
                </c:pt>
                <c:pt idx="32108">
                  <c:v>24.4145412445068</c:v>
                </c:pt>
                <c:pt idx="32109">
                  <c:v>24.313993453979499</c:v>
                </c:pt>
                <c:pt idx="32110">
                  <c:v>24.386377334594702</c:v>
                </c:pt>
                <c:pt idx="32111">
                  <c:v>24.475826263427699</c:v>
                </c:pt>
                <c:pt idx="32112">
                  <c:v>24.520256042480501</c:v>
                </c:pt>
                <c:pt idx="32113">
                  <c:v>24.395189285278299</c:v>
                </c:pt>
                <c:pt idx="32114">
                  <c:v>24.298500061035199</c:v>
                </c:pt>
                <c:pt idx="32115">
                  <c:v>24.427574157714801</c:v>
                </c:pt>
                <c:pt idx="32116">
                  <c:v>24.430225372314499</c:v>
                </c:pt>
                <c:pt idx="32117">
                  <c:v>24.5103855133057</c:v>
                </c:pt>
                <c:pt idx="32118">
                  <c:v>24.426343917846701</c:v>
                </c:pt>
                <c:pt idx="32119">
                  <c:v>24.286960601806602</c:v>
                </c:pt>
                <c:pt idx="32120">
                  <c:v>24.384565353393601</c:v>
                </c:pt>
                <c:pt idx="32121">
                  <c:v>24.418684005737301</c:v>
                </c:pt>
                <c:pt idx="32122">
                  <c:v>24.5063591003418</c:v>
                </c:pt>
                <c:pt idx="32123">
                  <c:v>24.476425170898398</c:v>
                </c:pt>
                <c:pt idx="32124">
                  <c:v>24.365161895751999</c:v>
                </c:pt>
                <c:pt idx="32125">
                  <c:v>24.381099700927699</c:v>
                </c:pt>
                <c:pt idx="32126">
                  <c:v>24.481201171875</c:v>
                </c:pt>
                <c:pt idx="32127">
                  <c:v>24.4494323730469</c:v>
                </c:pt>
                <c:pt idx="32128">
                  <c:v>24.521520614623999</c:v>
                </c:pt>
                <c:pt idx="32129">
                  <c:v>24.381074905395501</c:v>
                </c:pt>
                <c:pt idx="32130">
                  <c:v>24.3603191375732</c:v>
                </c:pt>
                <c:pt idx="32131">
                  <c:v>24.509534835815401</c:v>
                </c:pt>
                <c:pt idx="32132">
                  <c:v>24.521354675293001</c:v>
                </c:pt>
                <c:pt idx="32133">
                  <c:v>24.499275207519499</c:v>
                </c:pt>
                <c:pt idx="32134">
                  <c:v>24.373092651367202</c:v>
                </c:pt>
                <c:pt idx="32135">
                  <c:v>24.3770046234131</c:v>
                </c:pt>
                <c:pt idx="32136">
                  <c:v>24.479478836059599</c:v>
                </c:pt>
                <c:pt idx="32137">
                  <c:v>24.519243240356399</c:v>
                </c:pt>
                <c:pt idx="32138">
                  <c:v>24.427549362182599</c:v>
                </c:pt>
                <c:pt idx="32139">
                  <c:v>24.387945175170898</c:v>
                </c:pt>
                <c:pt idx="32140">
                  <c:v>24.372470855712901</c:v>
                </c:pt>
                <c:pt idx="32141">
                  <c:v>24.480066299438501</c:v>
                </c:pt>
                <c:pt idx="32142">
                  <c:v>24.4842128753662</c:v>
                </c:pt>
                <c:pt idx="32143">
                  <c:v>24.399694442748999</c:v>
                </c:pt>
                <c:pt idx="32144">
                  <c:v>24.3787631988525</c:v>
                </c:pt>
                <c:pt idx="32145">
                  <c:v>24.268159866333001</c:v>
                </c:pt>
                <c:pt idx="32146">
                  <c:v>24.432287216186499</c:v>
                </c:pt>
                <c:pt idx="32147">
                  <c:v>24.5144443511963</c:v>
                </c:pt>
                <c:pt idx="32148">
                  <c:v>24.458349227905298</c:v>
                </c:pt>
                <c:pt idx="32149">
                  <c:v>24.430242538452099</c:v>
                </c:pt>
                <c:pt idx="32150">
                  <c:v>24.360134124755898</c:v>
                </c:pt>
                <c:pt idx="32151">
                  <c:v>24.4410915374756</c:v>
                </c:pt>
                <c:pt idx="32152">
                  <c:v>24.539045333862301</c:v>
                </c:pt>
                <c:pt idx="32153">
                  <c:v>24.513084411621101</c:v>
                </c:pt>
                <c:pt idx="32154">
                  <c:v>24.395624160766602</c:v>
                </c:pt>
                <c:pt idx="32155">
                  <c:v>24.354467391967798</c:v>
                </c:pt>
                <c:pt idx="32156">
                  <c:v>24.428878784179702</c:v>
                </c:pt>
                <c:pt idx="32157">
                  <c:v>24.570165634155298</c:v>
                </c:pt>
                <c:pt idx="32158">
                  <c:v>24.412714004516602</c:v>
                </c:pt>
                <c:pt idx="32159">
                  <c:v>24.426219940185501</c:v>
                </c:pt>
                <c:pt idx="32160">
                  <c:v>24.435592651367202</c:v>
                </c:pt>
                <c:pt idx="32161">
                  <c:v>24.380054473876999</c:v>
                </c:pt>
                <c:pt idx="32162">
                  <c:v>24.553594589233398</c:v>
                </c:pt>
                <c:pt idx="32163">
                  <c:v>24.522361755371101</c:v>
                </c:pt>
                <c:pt idx="32164">
                  <c:v>24.4522094726563</c:v>
                </c:pt>
                <c:pt idx="32165">
                  <c:v>24.400671005248999</c:v>
                </c:pt>
                <c:pt idx="32166">
                  <c:v>24.398124694824201</c:v>
                </c:pt>
                <c:pt idx="32167">
                  <c:v>24.504680633544901</c:v>
                </c:pt>
                <c:pt idx="32168">
                  <c:v>24.5146675109863</c:v>
                </c:pt>
                <c:pt idx="32169">
                  <c:v>24.497911453247099</c:v>
                </c:pt>
                <c:pt idx="32170">
                  <c:v>24.362607955932599</c:v>
                </c:pt>
                <c:pt idx="32171">
                  <c:v>24.418647766113299</c:v>
                </c:pt>
                <c:pt idx="32172">
                  <c:v>24.575147628784201</c:v>
                </c:pt>
                <c:pt idx="32173">
                  <c:v>24.502933502197301</c:v>
                </c:pt>
                <c:pt idx="32174">
                  <c:v>24.3919353485107</c:v>
                </c:pt>
                <c:pt idx="32175">
                  <c:v>24.353979110717798</c:v>
                </c:pt>
                <c:pt idx="32176">
                  <c:v>24.4106330871582</c:v>
                </c:pt>
                <c:pt idx="32177">
                  <c:v>24.5455627441406</c:v>
                </c:pt>
                <c:pt idx="32178">
                  <c:v>24.461542129516602</c:v>
                </c:pt>
                <c:pt idx="32179">
                  <c:v>24.388149261474599</c:v>
                </c:pt>
                <c:pt idx="32180">
                  <c:v>24.3735237121582</c:v>
                </c:pt>
                <c:pt idx="32181">
                  <c:v>24.505077362060501</c:v>
                </c:pt>
                <c:pt idx="32182">
                  <c:v>24.495557785034201</c:v>
                </c:pt>
                <c:pt idx="32183">
                  <c:v>24.498954772949201</c:v>
                </c:pt>
                <c:pt idx="32184">
                  <c:v>24.487035751342798</c:v>
                </c:pt>
                <c:pt idx="32185">
                  <c:v>24.375003814697301</c:v>
                </c:pt>
                <c:pt idx="32186">
                  <c:v>24.3853435516357</c:v>
                </c:pt>
                <c:pt idx="32187">
                  <c:v>24.467842102050799</c:v>
                </c:pt>
                <c:pt idx="32188">
                  <c:v>24.5468635559082</c:v>
                </c:pt>
                <c:pt idx="32189">
                  <c:v>24.4818305969238</c:v>
                </c:pt>
                <c:pt idx="32190">
                  <c:v>24.2471923828125</c:v>
                </c:pt>
                <c:pt idx="32191">
                  <c:v>24.427291870117202</c:v>
                </c:pt>
                <c:pt idx="32192">
                  <c:v>24.4754638671875</c:v>
                </c:pt>
                <c:pt idx="32193">
                  <c:v>24.546836853027301</c:v>
                </c:pt>
                <c:pt idx="32194">
                  <c:v>24.447282791137699</c:v>
                </c:pt>
                <c:pt idx="32195">
                  <c:v>24.378005981445298</c:v>
                </c:pt>
                <c:pt idx="32196">
                  <c:v>24.400388717651399</c:v>
                </c:pt>
                <c:pt idx="32197">
                  <c:v>24.5492763519287</c:v>
                </c:pt>
                <c:pt idx="32198">
                  <c:v>24.577211380004901</c:v>
                </c:pt>
                <c:pt idx="32199">
                  <c:v>24.485301971435501</c:v>
                </c:pt>
                <c:pt idx="32200">
                  <c:v>24.3704719543457</c:v>
                </c:pt>
                <c:pt idx="32201">
                  <c:v>24.378877639770501</c:v>
                </c:pt>
                <c:pt idx="32202">
                  <c:v>24.559228897094702</c:v>
                </c:pt>
                <c:pt idx="32203">
                  <c:v>24.5674858093262</c:v>
                </c:pt>
                <c:pt idx="32204">
                  <c:v>24.443437576293899</c:v>
                </c:pt>
                <c:pt idx="32205">
                  <c:v>24.4258728027344</c:v>
                </c:pt>
                <c:pt idx="32206">
                  <c:v>24.402015686035199</c:v>
                </c:pt>
                <c:pt idx="32207">
                  <c:v>24.430580139160199</c:v>
                </c:pt>
                <c:pt idx="32208">
                  <c:v>24.507804870605501</c:v>
                </c:pt>
                <c:pt idx="32209">
                  <c:v>24.411573410034201</c:v>
                </c:pt>
                <c:pt idx="32210">
                  <c:v>24.357488632202099</c:v>
                </c:pt>
                <c:pt idx="32211">
                  <c:v>24.405696868896499</c:v>
                </c:pt>
                <c:pt idx="32212">
                  <c:v>24.511890411376999</c:v>
                </c:pt>
                <c:pt idx="32213">
                  <c:v>24.540147781372099</c:v>
                </c:pt>
                <c:pt idx="32214">
                  <c:v>24.420345306396499</c:v>
                </c:pt>
                <c:pt idx="32215">
                  <c:v>24.317440032958999</c:v>
                </c:pt>
                <c:pt idx="32216">
                  <c:v>24.3585014343262</c:v>
                </c:pt>
                <c:pt idx="32217">
                  <c:v>24.431404113769499</c:v>
                </c:pt>
                <c:pt idx="32218">
                  <c:v>24.5762424468994</c:v>
                </c:pt>
                <c:pt idx="32219">
                  <c:v>24.472904205322301</c:v>
                </c:pt>
                <c:pt idx="32220">
                  <c:v>24.3910236358643</c:v>
                </c:pt>
                <c:pt idx="32221">
                  <c:v>24.357624053955099</c:v>
                </c:pt>
                <c:pt idx="32222">
                  <c:v>24.4342746734619</c:v>
                </c:pt>
                <c:pt idx="32223">
                  <c:v>24.441177368164102</c:v>
                </c:pt>
                <c:pt idx="32224">
                  <c:v>24.444297790527301</c:v>
                </c:pt>
                <c:pt idx="32225">
                  <c:v>24.342309951782202</c:v>
                </c:pt>
                <c:pt idx="32226">
                  <c:v>24.311964035034201</c:v>
                </c:pt>
                <c:pt idx="32227">
                  <c:v>24.4530334472656</c:v>
                </c:pt>
                <c:pt idx="32228">
                  <c:v>24.5128078460693</c:v>
                </c:pt>
                <c:pt idx="32229">
                  <c:v>24.4237384796143</c:v>
                </c:pt>
                <c:pt idx="32230">
                  <c:v>24.343935012817401</c:v>
                </c:pt>
                <c:pt idx="32231">
                  <c:v>24.3777675628662</c:v>
                </c:pt>
                <c:pt idx="32232">
                  <c:v>24.422142028808601</c:v>
                </c:pt>
                <c:pt idx="32233">
                  <c:v>24.491266250610401</c:v>
                </c:pt>
                <c:pt idx="32234">
                  <c:v>24.484216690063501</c:v>
                </c:pt>
                <c:pt idx="32235">
                  <c:v>24.3443298339844</c:v>
                </c:pt>
                <c:pt idx="32236">
                  <c:v>24.320917129516602</c:v>
                </c:pt>
                <c:pt idx="32237">
                  <c:v>24.464370727539102</c:v>
                </c:pt>
                <c:pt idx="32238">
                  <c:v>24.543254852294901</c:v>
                </c:pt>
                <c:pt idx="32239">
                  <c:v>24.426362991333001</c:v>
                </c:pt>
                <c:pt idx="32240">
                  <c:v>24.4494018554688</c:v>
                </c:pt>
                <c:pt idx="32241">
                  <c:v>24.405378341674801</c:v>
                </c:pt>
                <c:pt idx="32242">
                  <c:v>24.4183959960938</c:v>
                </c:pt>
                <c:pt idx="32243">
                  <c:v>24.515375137329102</c:v>
                </c:pt>
                <c:pt idx="32244">
                  <c:v>24.487180709838899</c:v>
                </c:pt>
                <c:pt idx="32245">
                  <c:v>24.466751098632798</c:v>
                </c:pt>
                <c:pt idx="32246">
                  <c:v>24.3668823242188</c:v>
                </c:pt>
                <c:pt idx="32247">
                  <c:v>24.4607963562012</c:v>
                </c:pt>
                <c:pt idx="32248">
                  <c:v>24.437681198120099</c:v>
                </c:pt>
                <c:pt idx="32249">
                  <c:v>24.487010955810501</c:v>
                </c:pt>
                <c:pt idx="32250">
                  <c:v>24.4580783843994</c:v>
                </c:pt>
                <c:pt idx="32251">
                  <c:v>24.3584594726563</c:v>
                </c:pt>
                <c:pt idx="32252">
                  <c:v>24.463180541992202</c:v>
                </c:pt>
                <c:pt idx="32253">
                  <c:v>24.529640197753899</c:v>
                </c:pt>
                <c:pt idx="32254">
                  <c:v>24.515886306762699</c:v>
                </c:pt>
                <c:pt idx="32255">
                  <c:v>24.4364223480225</c:v>
                </c:pt>
                <c:pt idx="32256">
                  <c:v>24.3741645812988</c:v>
                </c:pt>
                <c:pt idx="32257">
                  <c:v>24.412193298339801</c:v>
                </c:pt>
                <c:pt idx="32258">
                  <c:v>24.527286529541001</c:v>
                </c:pt>
                <c:pt idx="32259">
                  <c:v>24.489601135253899</c:v>
                </c:pt>
                <c:pt idx="32260">
                  <c:v>24.441520690918001</c:v>
                </c:pt>
                <c:pt idx="32261">
                  <c:v>24.352239608764599</c:v>
                </c:pt>
                <c:pt idx="32262">
                  <c:v>24.4366130828857</c:v>
                </c:pt>
                <c:pt idx="32263">
                  <c:v>24.507204055786101</c:v>
                </c:pt>
                <c:pt idx="32264">
                  <c:v>24.4676208496094</c:v>
                </c:pt>
                <c:pt idx="32265">
                  <c:v>24.3802089691162</c:v>
                </c:pt>
                <c:pt idx="32266">
                  <c:v>24.359189987182599</c:v>
                </c:pt>
                <c:pt idx="32267">
                  <c:v>24.420698165893601</c:v>
                </c:pt>
                <c:pt idx="32268">
                  <c:v>24.513713836669901</c:v>
                </c:pt>
                <c:pt idx="32269">
                  <c:v>24.5581245422363</c:v>
                </c:pt>
                <c:pt idx="32270">
                  <c:v>24.5042114257813</c:v>
                </c:pt>
                <c:pt idx="32271">
                  <c:v>24.40456199646</c:v>
                </c:pt>
                <c:pt idx="32272">
                  <c:v>24.409162521362301</c:v>
                </c:pt>
                <c:pt idx="32273">
                  <c:v>24.531688690185501</c:v>
                </c:pt>
                <c:pt idx="32274">
                  <c:v>24.475421905517599</c:v>
                </c:pt>
                <c:pt idx="32275">
                  <c:v>24.457157135009801</c:v>
                </c:pt>
                <c:pt idx="32276">
                  <c:v>24.407453536987301</c:v>
                </c:pt>
                <c:pt idx="32277">
                  <c:v>24.4266357421875</c:v>
                </c:pt>
                <c:pt idx="32278">
                  <c:v>24.485242843627901</c:v>
                </c:pt>
                <c:pt idx="32279">
                  <c:v>24.4631233215332</c:v>
                </c:pt>
                <c:pt idx="32280">
                  <c:v>24.3866081237793</c:v>
                </c:pt>
                <c:pt idx="32281">
                  <c:v>24.322090148925799</c:v>
                </c:pt>
                <c:pt idx="32282">
                  <c:v>24.387577056884801</c:v>
                </c:pt>
                <c:pt idx="32283">
                  <c:v>24.466871261596701</c:v>
                </c:pt>
                <c:pt idx="32284">
                  <c:v>24.575304031372099</c:v>
                </c:pt>
                <c:pt idx="32285">
                  <c:v>24.3947353363037</c:v>
                </c:pt>
                <c:pt idx="32286">
                  <c:v>24.3166408538818</c:v>
                </c:pt>
                <c:pt idx="32287">
                  <c:v>24.368721008300799</c:v>
                </c:pt>
                <c:pt idx="32288">
                  <c:v>24.469703674316399</c:v>
                </c:pt>
                <c:pt idx="32289">
                  <c:v>24.507055282592798</c:v>
                </c:pt>
                <c:pt idx="32290">
                  <c:v>24.4010925292969</c:v>
                </c:pt>
                <c:pt idx="32291">
                  <c:v>24.389732360839801</c:v>
                </c:pt>
                <c:pt idx="32292">
                  <c:v>24.409761428833001</c:v>
                </c:pt>
                <c:pt idx="32293">
                  <c:v>24.418743133544901</c:v>
                </c:pt>
                <c:pt idx="32294">
                  <c:v>24.539096832275401</c:v>
                </c:pt>
                <c:pt idx="32295">
                  <c:v>24.399795532226602</c:v>
                </c:pt>
                <c:pt idx="32296">
                  <c:v>24.413314819335898</c:v>
                </c:pt>
                <c:pt idx="32297">
                  <c:v>24.380388259887699</c:v>
                </c:pt>
                <c:pt idx="32298">
                  <c:v>24.466743469238299</c:v>
                </c:pt>
                <c:pt idx="32299">
                  <c:v>24.4623908996582</c:v>
                </c:pt>
                <c:pt idx="32300">
                  <c:v>24.478801727294901</c:v>
                </c:pt>
                <c:pt idx="32301">
                  <c:v>24.3407802581787</c:v>
                </c:pt>
                <c:pt idx="32302">
                  <c:v>24.384120941162099</c:v>
                </c:pt>
                <c:pt idx="32303">
                  <c:v>24.466068267822301</c:v>
                </c:pt>
                <c:pt idx="32304">
                  <c:v>24.544265747070298</c:v>
                </c:pt>
                <c:pt idx="32305">
                  <c:v>24.5089817047119</c:v>
                </c:pt>
                <c:pt idx="32306">
                  <c:v>24.447145462036101</c:v>
                </c:pt>
                <c:pt idx="32307">
                  <c:v>24.410425186157202</c:v>
                </c:pt>
                <c:pt idx="32308">
                  <c:v>24.4627876281738</c:v>
                </c:pt>
                <c:pt idx="32309">
                  <c:v>24.4493293762207</c:v>
                </c:pt>
                <c:pt idx="32310">
                  <c:v>24.4562091827393</c:v>
                </c:pt>
                <c:pt idx="32311">
                  <c:v>24.390010833740199</c:v>
                </c:pt>
                <c:pt idx="32312">
                  <c:v>24.4591960906982</c:v>
                </c:pt>
                <c:pt idx="32313">
                  <c:v>24.4236164093018</c:v>
                </c:pt>
                <c:pt idx="32314">
                  <c:v>24.519645690918001</c:v>
                </c:pt>
                <c:pt idx="32315">
                  <c:v>24.4634189605713</c:v>
                </c:pt>
                <c:pt idx="32316">
                  <c:v>24.346830368041999</c:v>
                </c:pt>
                <c:pt idx="32317">
                  <c:v>24.393053054809599</c:v>
                </c:pt>
                <c:pt idx="32318">
                  <c:v>24.4728698730469</c:v>
                </c:pt>
                <c:pt idx="32319">
                  <c:v>24.539478302001999</c:v>
                </c:pt>
                <c:pt idx="32320">
                  <c:v>24.433425903320298</c:v>
                </c:pt>
                <c:pt idx="32321">
                  <c:v>24.389362335205099</c:v>
                </c:pt>
                <c:pt idx="32322">
                  <c:v>24.3445930480957</c:v>
                </c:pt>
                <c:pt idx="32323">
                  <c:v>24.425153732299801</c:v>
                </c:pt>
                <c:pt idx="32324">
                  <c:v>24.516721725463899</c:v>
                </c:pt>
                <c:pt idx="32325">
                  <c:v>24.3944206237793</c:v>
                </c:pt>
                <c:pt idx="32326">
                  <c:v>24.370580673217798</c:v>
                </c:pt>
                <c:pt idx="32327">
                  <c:v>24.3868618011475</c:v>
                </c:pt>
                <c:pt idx="32328">
                  <c:v>24.436225891113299</c:v>
                </c:pt>
                <c:pt idx="32329">
                  <c:v>24.543270111083999</c:v>
                </c:pt>
                <c:pt idx="32330">
                  <c:v>24.4351406097412</c:v>
                </c:pt>
                <c:pt idx="32331">
                  <c:v>24.418987274169901</c:v>
                </c:pt>
                <c:pt idx="32332">
                  <c:v>24.355632781982401</c:v>
                </c:pt>
                <c:pt idx="32333">
                  <c:v>24.38037109375</c:v>
                </c:pt>
                <c:pt idx="32334">
                  <c:v>24.481611251831101</c:v>
                </c:pt>
                <c:pt idx="32335">
                  <c:v>24.362224578857401</c:v>
                </c:pt>
                <c:pt idx="32336">
                  <c:v>24.389183044433601</c:v>
                </c:pt>
                <c:pt idx="32337">
                  <c:v>24.349824905395501</c:v>
                </c:pt>
                <c:pt idx="32338">
                  <c:v>24.3993530273438</c:v>
                </c:pt>
                <c:pt idx="32339">
                  <c:v>24.549995422363299</c:v>
                </c:pt>
                <c:pt idx="32340">
                  <c:v>24.4783840179443</c:v>
                </c:pt>
                <c:pt idx="32341">
                  <c:v>24.409814834594702</c:v>
                </c:pt>
                <c:pt idx="32342">
                  <c:v>24.3294792175293</c:v>
                </c:pt>
                <c:pt idx="32343">
                  <c:v>24.491819381713899</c:v>
                </c:pt>
                <c:pt idx="32344">
                  <c:v>24.585363388061499</c:v>
                </c:pt>
                <c:pt idx="32345">
                  <c:v>24.5176811218262</c:v>
                </c:pt>
                <c:pt idx="32346">
                  <c:v>24.469770431518601</c:v>
                </c:pt>
                <c:pt idx="32347">
                  <c:v>24.386772155761701</c:v>
                </c:pt>
                <c:pt idx="32348">
                  <c:v>24.494235992431602</c:v>
                </c:pt>
                <c:pt idx="32349">
                  <c:v>24.564506530761701</c:v>
                </c:pt>
                <c:pt idx="32350">
                  <c:v>24.489040374755898</c:v>
                </c:pt>
                <c:pt idx="32351">
                  <c:v>24.309707641601602</c:v>
                </c:pt>
                <c:pt idx="32352">
                  <c:v>24.417407989501999</c:v>
                </c:pt>
                <c:pt idx="32353">
                  <c:v>24.415138244628899</c:v>
                </c:pt>
                <c:pt idx="32354">
                  <c:v>24.5209636688232</c:v>
                </c:pt>
                <c:pt idx="32355">
                  <c:v>24.547346115112301</c:v>
                </c:pt>
                <c:pt idx="32356">
                  <c:v>24.520360946655298</c:v>
                </c:pt>
                <c:pt idx="32357">
                  <c:v>24.360141754150401</c:v>
                </c:pt>
                <c:pt idx="32358">
                  <c:v>24.379095077514599</c:v>
                </c:pt>
                <c:pt idx="32359">
                  <c:v>24.453037261962901</c:v>
                </c:pt>
                <c:pt idx="32360">
                  <c:v>24.528917312622099</c:v>
                </c:pt>
                <c:pt idx="32361">
                  <c:v>24.332395553588899</c:v>
                </c:pt>
                <c:pt idx="32362">
                  <c:v>24.387273788452099</c:v>
                </c:pt>
                <c:pt idx="32363">
                  <c:v>24.404951095581101</c:v>
                </c:pt>
                <c:pt idx="32364">
                  <c:v>24.5454292297363</c:v>
                </c:pt>
                <c:pt idx="32365">
                  <c:v>24.5897006988525</c:v>
                </c:pt>
                <c:pt idx="32366">
                  <c:v>24.432775497436499</c:v>
                </c:pt>
                <c:pt idx="32367">
                  <c:v>24.348791122436499</c:v>
                </c:pt>
                <c:pt idx="32368">
                  <c:v>24.481172561645501</c:v>
                </c:pt>
                <c:pt idx="32369">
                  <c:v>24.501705169677699</c:v>
                </c:pt>
                <c:pt idx="32370">
                  <c:v>24.522632598876999</c:v>
                </c:pt>
                <c:pt idx="32371">
                  <c:v>24.413465499877901</c:v>
                </c:pt>
                <c:pt idx="32372">
                  <c:v>24.3696613311768</c:v>
                </c:pt>
                <c:pt idx="32373">
                  <c:v>24.449060440063501</c:v>
                </c:pt>
                <c:pt idx="32374">
                  <c:v>24.540132522583001</c:v>
                </c:pt>
                <c:pt idx="32375">
                  <c:v>24.546562194824201</c:v>
                </c:pt>
                <c:pt idx="32376">
                  <c:v>24.415702819824201</c:v>
                </c:pt>
                <c:pt idx="32377">
                  <c:v>24.427934646606399</c:v>
                </c:pt>
                <c:pt idx="32378">
                  <c:v>24.412965774536101</c:v>
                </c:pt>
                <c:pt idx="32379">
                  <c:v>24.489152908325199</c:v>
                </c:pt>
                <c:pt idx="32380">
                  <c:v>24.499876022338899</c:v>
                </c:pt>
                <c:pt idx="32381">
                  <c:v>24.433536529541001</c:v>
                </c:pt>
                <c:pt idx="32382">
                  <c:v>24.353193283081101</c:v>
                </c:pt>
                <c:pt idx="32383">
                  <c:v>24.449426651001001</c:v>
                </c:pt>
                <c:pt idx="32384">
                  <c:v>24.516344070434599</c:v>
                </c:pt>
                <c:pt idx="32385">
                  <c:v>24.6053066253662</c:v>
                </c:pt>
                <c:pt idx="32386">
                  <c:v>24.486003875732401</c:v>
                </c:pt>
                <c:pt idx="32387">
                  <c:v>24.387006759643601</c:v>
                </c:pt>
                <c:pt idx="32388">
                  <c:v>24.354097366333001</c:v>
                </c:pt>
                <c:pt idx="32389">
                  <c:v>24.4804573059082</c:v>
                </c:pt>
                <c:pt idx="32390">
                  <c:v>24.555217742919901</c:v>
                </c:pt>
                <c:pt idx="32391">
                  <c:v>24.521409988403299</c:v>
                </c:pt>
                <c:pt idx="32392">
                  <c:v>24.400209426879901</c:v>
                </c:pt>
                <c:pt idx="32393">
                  <c:v>24.415168762206999</c:v>
                </c:pt>
                <c:pt idx="32394">
                  <c:v>24.511959075927699</c:v>
                </c:pt>
                <c:pt idx="32395">
                  <c:v>24.534002304077099</c:v>
                </c:pt>
                <c:pt idx="32396">
                  <c:v>24.423887252807599</c:v>
                </c:pt>
                <c:pt idx="32397">
                  <c:v>24.428520202636701</c:v>
                </c:pt>
                <c:pt idx="32398">
                  <c:v>24.406650543212901</c:v>
                </c:pt>
                <c:pt idx="32399">
                  <c:v>24.527572631835898</c:v>
                </c:pt>
                <c:pt idx="32400">
                  <c:v>24.540241241455099</c:v>
                </c:pt>
                <c:pt idx="32401">
                  <c:v>24.459079742431602</c:v>
                </c:pt>
                <c:pt idx="32402">
                  <c:v>24.440792083740199</c:v>
                </c:pt>
                <c:pt idx="32403">
                  <c:v>24.455390930175799</c:v>
                </c:pt>
                <c:pt idx="32404">
                  <c:v>24.543596267700199</c:v>
                </c:pt>
                <c:pt idx="32405">
                  <c:v>24.588132858276399</c:v>
                </c:pt>
                <c:pt idx="32406">
                  <c:v>24.517665863037099</c:v>
                </c:pt>
                <c:pt idx="32407">
                  <c:v>24.4680290222168</c:v>
                </c:pt>
                <c:pt idx="32408">
                  <c:v>24.512657165527301</c:v>
                </c:pt>
                <c:pt idx="32409">
                  <c:v>24.5184211730957</c:v>
                </c:pt>
                <c:pt idx="32410">
                  <c:v>24.618453979492202</c:v>
                </c:pt>
                <c:pt idx="32411">
                  <c:v>24.532875061035199</c:v>
                </c:pt>
                <c:pt idx="32412">
                  <c:v>24.481655120849599</c:v>
                </c:pt>
                <c:pt idx="32413">
                  <c:v>24.460546493530298</c:v>
                </c:pt>
                <c:pt idx="32414">
                  <c:v>24.539335250854499</c:v>
                </c:pt>
                <c:pt idx="32415">
                  <c:v>24.639257431030298</c:v>
                </c:pt>
                <c:pt idx="32416">
                  <c:v>24.507238388061499</c:v>
                </c:pt>
                <c:pt idx="32417">
                  <c:v>24.4125576019287</c:v>
                </c:pt>
                <c:pt idx="32418">
                  <c:v>24.395502090454102</c:v>
                </c:pt>
                <c:pt idx="32419">
                  <c:v>24.496860504150401</c:v>
                </c:pt>
                <c:pt idx="32420">
                  <c:v>24.5601596832275</c:v>
                </c:pt>
                <c:pt idx="32421">
                  <c:v>24.560651779174801</c:v>
                </c:pt>
                <c:pt idx="32422">
                  <c:v>24.507835388183601</c:v>
                </c:pt>
                <c:pt idx="32423">
                  <c:v>24.401287078857401</c:v>
                </c:pt>
                <c:pt idx="32424">
                  <c:v>24.5113010406494</c:v>
                </c:pt>
                <c:pt idx="32425">
                  <c:v>24.616411209106399</c:v>
                </c:pt>
                <c:pt idx="32426">
                  <c:v>24.609590530395501</c:v>
                </c:pt>
                <c:pt idx="32427">
                  <c:v>24.423036575317401</c:v>
                </c:pt>
                <c:pt idx="32428">
                  <c:v>24.422357559204102</c:v>
                </c:pt>
                <c:pt idx="32429">
                  <c:v>24.515760421752901</c:v>
                </c:pt>
                <c:pt idx="32430">
                  <c:v>24.5815734863281</c:v>
                </c:pt>
                <c:pt idx="32431">
                  <c:v>24.508926391601602</c:v>
                </c:pt>
                <c:pt idx="32432">
                  <c:v>24.502925872802699</c:v>
                </c:pt>
                <c:pt idx="32433">
                  <c:v>24.445085525512699</c:v>
                </c:pt>
                <c:pt idx="32434">
                  <c:v>24.602901458740199</c:v>
                </c:pt>
                <c:pt idx="32435">
                  <c:v>24.552778244018601</c:v>
                </c:pt>
                <c:pt idx="32436">
                  <c:v>24.578983306884801</c:v>
                </c:pt>
                <c:pt idx="32437">
                  <c:v>24.470466613769499</c:v>
                </c:pt>
                <c:pt idx="32438">
                  <c:v>24.433052062988299</c:v>
                </c:pt>
                <c:pt idx="32439">
                  <c:v>24.531398773193398</c:v>
                </c:pt>
                <c:pt idx="32440">
                  <c:v>24.589494705200199</c:v>
                </c:pt>
                <c:pt idx="32441">
                  <c:v>24.526298522949201</c:v>
                </c:pt>
                <c:pt idx="32442">
                  <c:v>24.4912109375</c:v>
                </c:pt>
                <c:pt idx="32443">
                  <c:v>24.3789577484131</c:v>
                </c:pt>
                <c:pt idx="32444">
                  <c:v>24.5309658050537</c:v>
                </c:pt>
                <c:pt idx="32445">
                  <c:v>24.5613918304443</c:v>
                </c:pt>
                <c:pt idx="32446">
                  <c:v>24.583644866943398</c:v>
                </c:pt>
                <c:pt idx="32447">
                  <c:v>24.468683242797901</c:v>
                </c:pt>
                <c:pt idx="32448">
                  <c:v>24.385570526123001</c:v>
                </c:pt>
                <c:pt idx="32449">
                  <c:v>24.462814331054702</c:v>
                </c:pt>
                <c:pt idx="32450">
                  <c:v>24.579870223998999</c:v>
                </c:pt>
                <c:pt idx="32451">
                  <c:v>24.5544624328613</c:v>
                </c:pt>
                <c:pt idx="32452">
                  <c:v>24.495847702026399</c:v>
                </c:pt>
                <c:pt idx="32453">
                  <c:v>24.323558807373001</c:v>
                </c:pt>
                <c:pt idx="32454">
                  <c:v>24.472949981689499</c:v>
                </c:pt>
                <c:pt idx="32455">
                  <c:v>24.570354461669901</c:v>
                </c:pt>
                <c:pt idx="32456">
                  <c:v>24.489366531372099</c:v>
                </c:pt>
                <c:pt idx="32457">
                  <c:v>24.455366134643601</c:v>
                </c:pt>
                <c:pt idx="32458">
                  <c:v>24.371536254882798</c:v>
                </c:pt>
                <c:pt idx="32459">
                  <c:v>24.459526062011701</c:v>
                </c:pt>
                <c:pt idx="32460">
                  <c:v>24.5221252441406</c:v>
                </c:pt>
                <c:pt idx="32461">
                  <c:v>24.537620544433601</c:v>
                </c:pt>
                <c:pt idx="32462">
                  <c:v>24.455438613891602</c:v>
                </c:pt>
                <c:pt idx="32463">
                  <c:v>24.397497177123999</c:v>
                </c:pt>
                <c:pt idx="32464">
                  <c:v>24.4138298034668</c:v>
                </c:pt>
                <c:pt idx="32465">
                  <c:v>24.512977600097699</c:v>
                </c:pt>
                <c:pt idx="32466">
                  <c:v>24.54736328125</c:v>
                </c:pt>
                <c:pt idx="32467">
                  <c:v>24.433200836181602</c:v>
                </c:pt>
                <c:pt idx="32468">
                  <c:v>24.411809921264599</c:v>
                </c:pt>
                <c:pt idx="32469">
                  <c:v>24.4860324859619</c:v>
                </c:pt>
                <c:pt idx="32470">
                  <c:v>24.5231323242188</c:v>
                </c:pt>
                <c:pt idx="32471">
                  <c:v>24.510595321655298</c:v>
                </c:pt>
                <c:pt idx="32472">
                  <c:v>24.4647731781006</c:v>
                </c:pt>
                <c:pt idx="32473">
                  <c:v>24.396070480346701</c:v>
                </c:pt>
                <c:pt idx="32474">
                  <c:v>24.4756374359131</c:v>
                </c:pt>
                <c:pt idx="32475">
                  <c:v>24.5207824707031</c:v>
                </c:pt>
                <c:pt idx="32476">
                  <c:v>24.590614318847699</c:v>
                </c:pt>
                <c:pt idx="32477">
                  <c:v>24.4332065582275</c:v>
                </c:pt>
                <c:pt idx="32478">
                  <c:v>24.471082687377901</c:v>
                </c:pt>
                <c:pt idx="32479">
                  <c:v>24.440320968627901</c:v>
                </c:pt>
                <c:pt idx="32480">
                  <c:v>24.5147190093994</c:v>
                </c:pt>
                <c:pt idx="32481">
                  <c:v>24.559129714965799</c:v>
                </c:pt>
                <c:pt idx="32482">
                  <c:v>24.497779846191399</c:v>
                </c:pt>
                <c:pt idx="32483">
                  <c:v>24.425804138183601</c:v>
                </c:pt>
                <c:pt idx="32484">
                  <c:v>24.499519348144499</c:v>
                </c:pt>
                <c:pt idx="32485">
                  <c:v>24.477781295776399</c:v>
                </c:pt>
                <c:pt idx="32486">
                  <c:v>24.594945907592798</c:v>
                </c:pt>
                <c:pt idx="32487">
                  <c:v>24.5542907714844</c:v>
                </c:pt>
                <c:pt idx="32488">
                  <c:v>24.427936553955099</c:v>
                </c:pt>
                <c:pt idx="32489">
                  <c:v>24.461490631103501</c:v>
                </c:pt>
                <c:pt idx="32490">
                  <c:v>24.600889205932599</c:v>
                </c:pt>
                <c:pt idx="32491">
                  <c:v>24.6109714508057</c:v>
                </c:pt>
                <c:pt idx="32492">
                  <c:v>24.5152263641357</c:v>
                </c:pt>
                <c:pt idx="32493">
                  <c:v>24.380615234375</c:v>
                </c:pt>
                <c:pt idx="32494">
                  <c:v>24.496770858764599</c:v>
                </c:pt>
                <c:pt idx="32495">
                  <c:v>24.448036193847699</c:v>
                </c:pt>
                <c:pt idx="32496">
                  <c:v>24.5888156890869</c:v>
                </c:pt>
                <c:pt idx="32497">
                  <c:v>24.547134399414102</c:v>
                </c:pt>
                <c:pt idx="32498">
                  <c:v>24.4049892425537</c:v>
                </c:pt>
                <c:pt idx="32499">
                  <c:v>24.465919494628899</c:v>
                </c:pt>
                <c:pt idx="32500">
                  <c:v>24.5456027984619</c:v>
                </c:pt>
                <c:pt idx="32501">
                  <c:v>24.600191116333001</c:v>
                </c:pt>
                <c:pt idx="32502">
                  <c:v>24.5109043121338</c:v>
                </c:pt>
                <c:pt idx="32503">
                  <c:v>24.478355407714801</c:v>
                </c:pt>
                <c:pt idx="32504">
                  <c:v>24.437416076660199</c:v>
                </c:pt>
                <c:pt idx="32505">
                  <c:v>24.519523620605501</c:v>
                </c:pt>
                <c:pt idx="32506">
                  <c:v>24.5555229187012</c:v>
                </c:pt>
                <c:pt idx="32507">
                  <c:v>24.525783538818398</c:v>
                </c:pt>
                <c:pt idx="32508">
                  <c:v>24.4285068511963</c:v>
                </c:pt>
                <c:pt idx="32509">
                  <c:v>24.359546661376999</c:v>
                </c:pt>
                <c:pt idx="32510">
                  <c:v>24.461534500122099</c:v>
                </c:pt>
                <c:pt idx="32511">
                  <c:v>24.586750030517599</c:v>
                </c:pt>
                <c:pt idx="32512">
                  <c:v>24.467338562011701</c:v>
                </c:pt>
                <c:pt idx="32513">
                  <c:v>24.457324981689499</c:v>
                </c:pt>
                <c:pt idx="32514">
                  <c:v>24.474025726318398</c:v>
                </c:pt>
                <c:pt idx="32515">
                  <c:v>24.560327529907202</c:v>
                </c:pt>
                <c:pt idx="32516">
                  <c:v>24.645143508911101</c:v>
                </c:pt>
                <c:pt idx="32517">
                  <c:v>24.492832183837901</c:v>
                </c:pt>
                <c:pt idx="32518">
                  <c:v>24.388954162597699</c:v>
                </c:pt>
                <c:pt idx="32519">
                  <c:v>24.389947891235401</c:v>
                </c:pt>
                <c:pt idx="32520">
                  <c:v>24.509180068969702</c:v>
                </c:pt>
                <c:pt idx="32521">
                  <c:v>24.574560165405298</c:v>
                </c:pt>
                <c:pt idx="32522">
                  <c:v>24.492372512817401</c:v>
                </c:pt>
                <c:pt idx="32523">
                  <c:v>24.4573154449463</c:v>
                </c:pt>
                <c:pt idx="32524">
                  <c:v>24.455247879028299</c:v>
                </c:pt>
                <c:pt idx="32525">
                  <c:v>24.485546112060501</c:v>
                </c:pt>
                <c:pt idx="32526">
                  <c:v>24.657550811767599</c:v>
                </c:pt>
                <c:pt idx="32527">
                  <c:v>24.558536529541001</c:v>
                </c:pt>
                <c:pt idx="32528">
                  <c:v>24.501029968261701</c:v>
                </c:pt>
                <c:pt idx="32529">
                  <c:v>24.406171798706101</c:v>
                </c:pt>
                <c:pt idx="32530">
                  <c:v>24.4655876159668</c:v>
                </c:pt>
                <c:pt idx="32531">
                  <c:v>24.6263122558594</c:v>
                </c:pt>
                <c:pt idx="32532">
                  <c:v>24.553216934204102</c:v>
                </c:pt>
                <c:pt idx="32533">
                  <c:v>24.499923706054702</c:v>
                </c:pt>
                <c:pt idx="32534">
                  <c:v>24.415697097778299</c:v>
                </c:pt>
                <c:pt idx="32535">
                  <c:v>24.5062561035156</c:v>
                </c:pt>
                <c:pt idx="32536">
                  <c:v>24.549047470092798</c:v>
                </c:pt>
                <c:pt idx="32537">
                  <c:v>24.5159397125244</c:v>
                </c:pt>
                <c:pt idx="32538">
                  <c:v>24.4004936218262</c:v>
                </c:pt>
                <c:pt idx="32539">
                  <c:v>24.439432144165</c:v>
                </c:pt>
                <c:pt idx="32540">
                  <c:v>24.416477203369102</c:v>
                </c:pt>
                <c:pt idx="32541">
                  <c:v>24.4956378936768</c:v>
                </c:pt>
                <c:pt idx="32542">
                  <c:v>24.519456863403299</c:v>
                </c:pt>
                <c:pt idx="32543">
                  <c:v>24.404731750488299</c:v>
                </c:pt>
                <c:pt idx="32544">
                  <c:v>24.439407348632798</c:v>
                </c:pt>
                <c:pt idx="32545">
                  <c:v>24.365249633789102</c:v>
                </c:pt>
                <c:pt idx="32546">
                  <c:v>24.586299896240199</c:v>
                </c:pt>
                <c:pt idx="32547">
                  <c:v>24.531497955322301</c:v>
                </c:pt>
                <c:pt idx="32548">
                  <c:v>24.510614395141602</c:v>
                </c:pt>
                <c:pt idx="32549">
                  <c:v>24.428749084472699</c:v>
                </c:pt>
                <c:pt idx="32550">
                  <c:v>24.407159805297901</c:v>
                </c:pt>
                <c:pt idx="32551">
                  <c:v>24.536815643310501</c:v>
                </c:pt>
                <c:pt idx="32552">
                  <c:v>24.525169372558601</c:v>
                </c:pt>
                <c:pt idx="32553">
                  <c:v>24.467563629150401</c:v>
                </c:pt>
                <c:pt idx="32554">
                  <c:v>24.341051101684599</c:v>
                </c:pt>
                <c:pt idx="32555">
                  <c:v>24.447740554809599</c:v>
                </c:pt>
                <c:pt idx="32556">
                  <c:v>24.5341796875</c:v>
                </c:pt>
                <c:pt idx="32557">
                  <c:v>24.5652866363525</c:v>
                </c:pt>
                <c:pt idx="32558">
                  <c:v>24.490953445434599</c:v>
                </c:pt>
                <c:pt idx="32559">
                  <c:v>24.364652633666999</c:v>
                </c:pt>
                <c:pt idx="32560">
                  <c:v>24.4829502105713</c:v>
                </c:pt>
                <c:pt idx="32561">
                  <c:v>24.5008144378662</c:v>
                </c:pt>
                <c:pt idx="32562">
                  <c:v>24.5269889831543</c:v>
                </c:pt>
                <c:pt idx="32563">
                  <c:v>24.496324539184599</c:v>
                </c:pt>
                <c:pt idx="32564">
                  <c:v>24.363283157348601</c:v>
                </c:pt>
                <c:pt idx="32565">
                  <c:v>24.4636116027832</c:v>
                </c:pt>
                <c:pt idx="32566">
                  <c:v>24.5521335601807</c:v>
                </c:pt>
                <c:pt idx="32567">
                  <c:v>24.533229827880898</c:v>
                </c:pt>
                <c:pt idx="32568">
                  <c:v>24.588680267333999</c:v>
                </c:pt>
                <c:pt idx="32569">
                  <c:v>24.4322910308838</c:v>
                </c:pt>
                <c:pt idx="32570">
                  <c:v>24.4308776855469</c:v>
                </c:pt>
                <c:pt idx="32571">
                  <c:v>24.522504806518601</c:v>
                </c:pt>
                <c:pt idx="32572">
                  <c:v>24.643617630004901</c:v>
                </c:pt>
                <c:pt idx="32573">
                  <c:v>24.491744995117202</c:v>
                </c:pt>
                <c:pt idx="32574">
                  <c:v>24.493156433105501</c:v>
                </c:pt>
                <c:pt idx="32575">
                  <c:v>24.461189270019499</c:v>
                </c:pt>
                <c:pt idx="32576">
                  <c:v>24.559909820556602</c:v>
                </c:pt>
                <c:pt idx="32577">
                  <c:v>24.575401306152301</c:v>
                </c:pt>
                <c:pt idx="32578">
                  <c:v>24.5039768218994</c:v>
                </c:pt>
                <c:pt idx="32579">
                  <c:v>24.377605438232401</c:v>
                </c:pt>
                <c:pt idx="32580">
                  <c:v>24.4114379882813</c:v>
                </c:pt>
                <c:pt idx="32581">
                  <c:v>24.592323303222699</c:v>
                </c:pt>
                <c:pt idx="32582">
                  <c:v>24.559442520141602</c:v>
                </c:pt>
                <c:pt idx="32583">
                  <c:v>24.442365646362301</c:v>
                </c:pt>
                <c:pt idx="32584">
                  <c:v>24.4663200378418</c:v>
                </c:pt>
                <c:pt idx="32585">
                  <c:v>24.408525466918899</c:v>
                </c:pt>
                <c:pt idx="32586">
                  <c:v>24.505163192748999</c:v>
                </c:pt>
                <c:pt idx="32587">
                  <c:v>24.6151218414307</c:v>
                </c:pt>
                <c:pt idx="32588">
                  <c:v>24.530502319335898</c:v>
                </c:pt>
                <c:pt idx="32589">
                  <c:v>24.483819961547901</c:v>
                </c:pt>
                <c:pt idx="32590">
                  <c:v>24.378288269043001</c:v>
                </c:pt>
                <c:pt idx="32591">
                  <c:v>24.5447082519531</c:v>
                </c:pt>
                <c:pt idx="32592">
                  <c:v>24.570117950439499</c:v>
                </c:pt>
                <c:pt idx="32593">
                  <c:v>24.537839889526399</c:v>
                </c:pt>
                <c:pt idx="32594">
                  <c:v>24.444919586181602</c:v>
                </c:pt>
                <c:pt idx="32595">
                  <c:v>24.4747409820557</c:v>
                </c:pt>
                <c:pt idx="32596">
                  <c:v>24.522447586059599</c:v>
                </c:pt>
                <c:pt idx="32597">
                  <c:v>24.6861248016357</c:v>
                </c:pt>
                <c:pt idx="32598">
                  <c:v>24.573902130126999</c:v>
                </c:pt>
                <c:pt idx="32599">
                  <c:v>24.4825534820557</c:v>
                </c:pt>
                <c:pt idx="32600">
                  <c:v>24.4608860015869</c:v>
                </c:pt>
                <c:pt idx="32601">
                  <c:v>24.521560668945298</c:v>
                </c:pt>
                <c:pt idx="32602">
                  <c:v>24.628297805786101</c:v>
                </c:pt>
                <c:pt idx="32603">
                  <c:v>24.478300094604499</c:v>
                </c:pt>
                <c:pt idx="32604">
                  <c:v>24.453290939331101</c:v>
                </c:pt>
                <c:pt idx="32605">
                  <c:v>24.467222213745099</c:v>
                </c:pt>
                <c:pt idx="32606">
                  <c:v>24.469039916992202</c:v>
                </c:pt>
                <c:pt idx="32607">
                  <c:v>24.592638015747099</c:v>
                </c:pt>
                <c:pt idx="32608">
                  <c:v>24.521684646606399</c:v>
                </c:pt>
                <c:pt idx="32609">
                  <c:v>24.439109802246101</c:v>
                </c:pt>
                <c:pt idx="32610">
                  <c:v>24.393241882324201</c:v>
                </c:pt>
                <c:pt idx="32611">
                  <c:v>24.457262039184599</c:v>
                </c:pt>
                <c:pt idx="32612">
                  <c:v>24.5621433258057</c:v>
                </c:pt>
                <c:pt idx="32613">
                  <c:v>24.538557052612301</c:v>
                </c:pt>
                <c:pt idx="32614">
                  <c:v>24.427070617675799</c:v>
                </c:pt>
                <c:pt idx="32615">
                  <c:v>24.392429351806602</c:v>
                </c:pt>
                <c:pt idx="32616">
                  <c:v>24.442998886108398</c:v>
                </c:pt>
                <c:pt idx="32617">
                  <c:v>24.541770935058601</c:v>
                </c:pt>
                <c:pt idx="32618">
                  <c:v>24.531406402587901</c:v>
                </c:pt>
                <c:pt idx="32619">
                  <c:v>24.480152130126999</c:v>
                </c:pt>
                <c:pt idx="32620">
                  <c:v>24.347850799560501</c:v>
                </c:pt>
                <c:pt idx="32621">
                  <c:v>24.485570907592798</c:v>
                </c:pt>
                <c:pt idx="32622">
                  <c:v>24.582984924316399</c:v>
                </c:pt>
                <c:pt idx="32623">
                  <c:v>24.535106658935501</c:v>
                </c:pt>
                <c:pt idx="32624">
                  <c:v>24.530712127685501</c:v>
                </c:pt>
                <c:pt idx="32625">
                  <c:v>24.3719882965088</c:v>
                </c:pt>
                <c:pt idx="32626">
                  <c:v>24.521339416503899</c:v>
                </c:pt>
                <c:pt idx="32627">
                  <c:v>24.5305995941162</c:v>
                </c:pt>
                <c:pt idx="32628">
                  <c:v>24.470853805541999</c:v>
                </c:pt>
                <c:pt idx="32629">
                  <c:v>24.425642013549801</c:v>
                </c:pt>
                <c:pt idx="32630">
                  <c:v>24.349559783935501</c:v>
                </c:pt>
                <c:pt idx="32631">
                  <c:v>24.478916168212901</c:v>
                </c:pt>
                <c:pt idx="32632">
                  <c:v>24.519811630248999</c:v>
                </c:pt>
                <c:pt idx="32633">
                  <c:v>24.527587890625</c:v>
                </c:pt>
                <c:pt idx="32634">
                  <c:v>24.484083175659201</c:v>
                </c:pt>
                <c:pt idx="32635">
                  <c:v>24.341615676879901</c:v>
                </c:pt>
                <c:pt idx="32636">
                  <c:v>24.4491062164307</c:v>
                </c:pt>
                <c:pt idx="32637">
                  <c:v>24.5191459655762</c:v>
                </c:pt>
                <c:pt idx="32638">
                  <c:v>24.580450057983398</c:v>
                </c:pt>
                <c:pt idx="32639">
                  <c:v>24.5088195800781</c:v>
                </c:pt>
                <c:pt idx="32640">
                  <c:v>24.457151412963899</c:v>
                </c:pt>
                <c:pt idx="32641">
                  <c:v>24.5049743652344</c:v>
                </c:pt>
                <c:pt idx="32642">
                  <c:v>24.547815322876001</c:v>
                </c:pt>
                <c:pt idx="32643">
                  <c:v>24.5177097320557</c:v>
                </c:pt>
                <c:pt idx="32644">
                  <c:v>24.455650329589801</c:v>
                </c:pt>
                <c:pt idx="32645">
                  <c:v>24.395429611206101</c:v>
                </c:pt>
                <c:pt idx="32646">
                  <c:v>24.482759475708001</c:v>
                </c:pt>
                <c:pt idx="32647">
                  <c:v>24.586576461791999</c:v>
                </c:pt>
                <c:pt idx="32648">
                  <c:v>24.548536300659201</c:v>
                </c:pt>
                <c:pt idx="32649">
                  <c:v>24.387243270873999</c:v>
                </c:pt>
                <c:pt idx="32650">
                  <c:v>24.404197692871101</c:v>
                </c:pt>
                <c:pt idx="32651">
                  <c:v>24.4747314453125</c:v>
                </c:pt>
                <c:pt idx="32652">
                  <c:v>24.442029953002901</c:v>
                </c:pt>
                <c:pt idx="32653">
                  <c:v>24.518390655517599</c:v>
                </c:pt>
                <c:pt idx="32654">
                  <c:v>24.444761276245099</c:v>
                </c:pt>
                <c:pt idx="32655">
                  <c:v>24.442918777465799</c:v>
                </c:pt>
                <c:pt idx="32656">
                  <c:v>24.4704914093018</c:v>
                </c:pt>
                <c:pt idx="32657">
                  <c:v>24.504707336425799</c:v>
                </c:pt>
                <c:pt idx="32658">
                  <c:v>24.5973224639893</c:v>
                </c:pt>
                <c:pt idx="32659">
                  <c:v>24.517604827880898</c:v>
                </c:pt>
                <c:pt idx="32660">
                  <c:v>24.4121284484863</c:v>
                </c:pt>
                <c:pt idx="32661">
                  <c:v>24.473783493041999</c:v>
                </c:pt>
                <c:pt idx="32662">
                  <c:v>24.5205783843994</c:v>
                </c:pt>
                <c:pt idx="32663">
                  <c:v>24.6454048156738</c:v>
                </c:pt>
                <c:pt idx="32664">
                  <c:v>24.553277969360401</c:v>
                </c:pt>
                <c:pt idx="32665">
                  <c:v>24.479122161865199</c:v>
                </c:pt>
                <c:pt idx="32666">
                  <c:v>24.502264022827099</c:v>
                </c:pt>
                <c:pt idx="32667">
                  <c:v>24.551935195922901</c:v>
                </c:pt>
                <c:pt idx="32668">
                  <c:v>24.588924407958999</c:v>
                </c:pt>
                <c:pt idx="32669">
                  <c:v>24.498804092407202</c:v>
                </c:pt>
                <c:pt idx="32670">
                  <c:v>24.461856842041001</c:v>
                </c:pt>
                <c:pt idx="32671">
                  <c:v>24.517072677612301</c:v>
                </c:pt>
                <c:pt idx="32672">
                  <c:v>24.4866046905518</c:v>
                </c:pt>
                <c:pt idx="32673">
                  <c:v>24.592205047607401</c:v>
                </c:pt>
                <c:pt idx="32674">
                  <c:v>24.4946193695068</c:v>
                </c:pt>
                <c:pt idx="32675">
                  <c:v>24.361387252807599</c:v>
                </c:pt>
                <c:pt idx="32676">
                  <c:v>24.446933746337901</c:v>
                </c:pt>
                <c:pt idx="32677">
                  <c:v>24.505531311035199</c:v>
                </c:pt>
                <c:pt idx="32678">
                  <c:v>24.653842926025401</c:v>
                </c:pt>
                <c:pt idx="32679">
                  <c:v>24.487617492675799</c:v>
                </c:pt>
                <c:pt idx="32680">
                  <c:v>24.423252105712901</c:v>
                </c:pt>
                <c:pt idx="32681">
                  <c:v>24.374040603637699</c:v>
                </c:pt>
                <c:pt idx="32682">
                  <c:v>24.513505935668899</c:v>
                </c:pt>
                <c:pt idx="32683">
                  <c:v>24.576795578002901</c:v>
                </c:pt>
                <c:pt idx="32684">
                  <c:v>24.504234313964801</c:v>
                </c:pt>
                <c:pt idx="32685">
                  <c:v>24.467529296875</c:v>
                </c:pt>
                <c:pt idx="32686">
                  <c:v>24.709056854248001</c:v>
                </c:pt>
                <c:pt idx="32687">
                  <c:v>24.478593826293899</c:v>
                </c:pt>
                <c:pt idx="32688">
                  <c:v>24.557338714599599</c:v>
                </c:pt>
                <c:pt idx="32689">
                  <c:v>24.464157104492202</c:v>
                </c:pt>
                <c:pt idx="32690">
                  <c:v>24.390783309936499</c:v>
                </c:pt>
                <c:pt idx="32691">
                  <c:v>24.386163711547901</c:v>
                </c:pt>
                <c:pt idx="32692">
                  <c:v>24.505588531494102</c:v>
                </c:pt>
                <c:pt idx="32693">
                  <c:v>24.556510925293001</c:v>
                </c:pt>
                <c:pt idx="32694">
                  <c:v>24.503818511962901</c:v>
                </c:pt>
                <c:pt idx="32695">
                  <c:v>24.491165161132798</c:v>
                </c:pt>
                <c:pt idx="32696">
                  <c:v>24.444698333740199</c:v>
                </c:pt>
                <c:pt idx="32697">
                  <c:v>24.5341796875</c:v>
                </c:pt>
                <c:pt idx="32698">
                  <c:v>24.5996608734131</c:v>
                </c:pt>
                <c:pt idx="32699">
                  <c:v>24.510688781738299</c:v>
                </c:pt>
                <c:pt idx="32700">
                  <c:v>24.4800109863281</c:v>
                </c:pt>
                <c:pt idx="32701">
                  <c:v>24.378345489501999</c:v>
                </c:pt>
                <c:pt idx="32702">
                  <c:v>24.563743591308601</c:v>
                </c:pt>
                <c:pt idx="32703">
                  <c:v>24.6472072601318</c:v>
                </c:pt>
                <c:pt idx="32704">
                  <c:v>24.539066314697301</c:v>
                </c:pt>
                <c:pt idx="32705">
                  <c:v>24.469642639160199</c:v>
                </c:pt>
                <c:pt idx="32706">
                  <c:v>24.3990154266357</c:v>
                </c:pt>
                <c:pt idx="32707">
                  <c:v>24.504350662231399</c:v>
                </c:pt>
                <c:pt idx="32708">
                  <c:v>24.611085891723601</c:v>
                </c:pt>
                <c:pt idx="32709">
                  <c:v>24.4519138336182</c:v>
                </c:pt>
                <c:pt idx="32710">
                  <c:v>24.4227085113525</c:v>
                </c:pt>
                <c:pt idx="32711">
                  <c:v>24.443208694458001</c:v>
                </c:pt>
                <c:pt idx="32712">
                  <c:v>24.4913520812988</c:v>
                </c:pt>
                <c:pt idx="32713">
                  <c:v>24.5178337097168</c:v>
                </c:pt>
                <c:pt idx="32714">
                  <c:v>24.4779949188232</c:v>
                </c:pt>
                <c:pt idx="32715">
                  <c:v>24.455034255981399</c:v>
                </c:pt>
                <c:pt idx="32716">
                  <c:v>24.442384719848601</c:v>
                </c:pt>
                <c:pt idx="32717">
                  <c:v>24.4743537902832</c:v>
                </c:pt>
                <c:pt idx="32718">
                  <c:v>24.531927108764599</c:v>
                </c:pt>
                <c:pt idx="32719">
                  <c:v>24.546220779418899</c:v>
                </c:pt>
                <c:pt idx="32720">
                  <c:v>24.4955863952637</c:v>
                </c:pt>
                <c:pt idx="32721">
                  <c:v>24.386651992797901</c:v>
                </c:pt>
                <c:pt idx="32722">
                  <c:v>24.459478378295898</c:v>
                </c:pt>
                <c:pt idx="32723">
                  <c:v>24.6255493164063</c:v>
                </c:pt>
                <c:pt idx="32724">
                  <c:v>24.587417602539102</c:v>
                </c:pt>
                <c:pt idx="32725">
                  <c:v>24.438884735107401</c:v>
                </c:pt>
                <c:pt idx="32726">
                  <c:v>24.429052352905298</c:v>
                </c:pt>
                <c:pt idx="32727">
                  <c:v>24.538246154785199</c:v>
                </c:pt>
                <c:pt idx="32728">
                  <c:v>24.564994812011701</c:v>
                </c:pt>
                <c:pt idx="32729">
                  <c:v>24.568117141723601</c:v>
                </c:pt>
                <c:pt idx="32730">
                  <c:v>24.432079315185501</c:v>
                </c:pt>
                <c:pt idx="32731">
                  <c:v>24.429702758789102</c:v>
                </c:pt>
                <c:pt idx="32732">
                  <c:v>24.4885139465332</c:v>
                </c:pt>
                <c:pt idx="32733">
                  <c:v>24.4937229156494</c:v>
                </c:pt>
                <c:pt idx="32734">
                  <c:v>24.545097351074201</c:v>
                </c:pt>
                <c:pt idx="32735">
                  <c:v>24.3888053894043</c:v>
                </c:pt>
                <c:pt idx="32736">
                  <c:v>24.404027938842798</c:v>
                </c:pt>
                <c:pt idx="32737">
                  <c:v>24.527971267700199</c:v>
                </c:pt>
                <c:pt idx="32738">
                  <c:v>24.482568740844702</c:v>
                </c:pt>
                <c:pt idx="32739">
                  <c:v>24.5847682952881</c:v>
                </c:pt>
                <c:pt idx="32740">
                  <c:v>24.4985542297363</c:v>
                </c:pt>
                <c:pt idx="32741">
                  <c:v>24.383506774902301</c:v>
                </c:pt>
                <c:pt idx="32742">
                  <c:v>24.441827774047901</c:v>
                </c:pt>
                <c:pt idx="32743">
                  <c:v>24.4602165222168</c:v>
                </c:pt>
                <c:pt idx="32744">
                  <c:v>24.5051460266113</c:v>
                </c:pt>
                <c:pt idx="32745">
                  <c:v>24.470884323120099</c:v>
                </c:pt>
                <c:pt idx="32746">
                  <c:v>24.286432266235401</c:v>
                </c:pt>
                <c:pt idx="32747">
                  <c:v>24.4382724761963</c:v>
                </c:pt>
                <c:pt idx="32748">
                  <c:v>24.5466499328613</c:v>
                </c:pt>
                <c:pt idx="32749">
                  <c:v>24.522758483886701</c:v>
                </c:pt>
                <c:pt idx="32750">
                  <c:v>24.459428787231399</c:v>
                </c:pt>
                <c:pt idx="32751">
                  <c:v>24.388261795043899</c:v>
                </c:pt>
                <c:pt idx="32752">
                  <c:v>24.454515457153299</c:v>
                </c:pt>
                <c:pt idx="32753">
                  <c:v>24.523067474365199</c:v>
                </c:pt>
                <c:pt idx="32754">
                  <c:v>24.5740852355957</c:v>
                </c:pt>
                <c:pt idx="32755">
                  <c:v>24.5012817382813</c:v>
                </c:pt>
                <c:pt idx="32756">
                  <c:v>24.427787780761701</c:v>
                </c:pt>
                <c:pt idx="32757">
                  <c:v>24.474687576293899</c:v>
                </c:pt>
                <c:pt idx="32758">
                  <c:v>24.581497192382798</c:v>
                </c:pt>
                <c:pt idx="32759">
                  <c:v>24.6017761230469</c:v>
                </c:pt>
                <c:pt idx="32760">
                  <c:v>24.5366916656494</c:v>
                </c:pt>
                <c:pt idx="32761">
                  <c:v>24.435453414916999</c:v>
                </c:pt>
                <c:pt idx="32762">
                  <c:v>24.4080295562744</c:v>
                </c:pt>
                <c:pt idx="32763">
                  <c:v>24.4794406890869</c:v>
                </c:pt>
                <c:pt idx="32764">
                  <c:v>24.662130355835</c:v>
                </c:pt>
                <c:pt idx="32765">
                  <c:v>24.477678298950199</c:v>
                </c:pt>
                <c:pt idx="32766">
                  <c:v>24.456783294677699</c:v>
                </c:pt>
                <c:pt idx="32767">
                  <c:v>24.464422225952099</c:v>
                </c:pt>
                <c:pt idx="32768">
                  <c:v>24.525102615356399</c:v>
                </c:pt>
                <c:pt idx="32769">
                  <c:v>24.601274490356399</c:v>
                </c:pt>
                <c:pt idx="32770">
                  <c:v>24.518577575683601</c:v>
                </c:pt>
                <c:pt idx="32771">
                  <c:v>24.3975124359131</c:v>
                </c:pt>
                <c:pt idx="32772">
                  <c:v>24.457960128784201</c:v>
                </c:pt>
                <c:pt idx="32773">
                  <c:v>24.511447906494102</c:v>
                </c:pt>
                <c:pt idx="32774">
                  <c:v>24.6171569824219</c:v>
                </c:pt>
                <c:pt idx="32775">
                  <c:v>24.420103073120099</c:v>
                </c:pt>
                <c:pt idx="32776">
                  <c:v>24.462661743164102</c:v>
                </c:pt>
                <c:pt idx="32777">
                  <c:v>24.441402435302699</c:v>
                </c:pt>
                <c:pt idx="32778">
                  <c:v>24.487699508666999</c:v>
                </c:pt>
                <c:pt idx="32779">
                  <c:v>24.574901580810501</c:v>
                </c:pt>
                <c:pt idx="32780">
                  <c:v>24.5138759613037</c:v>
                </c:pt>
                <c:pt idx="32781">
                  <c:v>24.476213455200199</c:v>
                </c:pt>
                <c:pt idx="32782">
                  <c:v>24.461654663085898</c:v>
                </c:pt>
                <c:pt idx="32783">
                  <c:v>24.4647102355957</c:v>
                </c:pt>
                <c:pt idx="32784">
                  <c:v>24.626533508300799</c:v>
                </c:pt>
                <c:pt idx="32785">
                  <c:v>24.539308547973601</c:v>
                </c:pt>
                <c:pt idx="32786">
                  <c:v>24.457643508911101</c:v>
                </c:pt>
                <c:pt idx="32787">
                  <c:v>24.4996643066406</c:v>
                </c:pt>
                <c:pt idx="32788">
                  <c:v>24.515428543090799</c:v>
                </c:pt>
                <c:pt idx="32789">
                  <c:v>24.574787139892599</c:v>
                </c:pt>
                <c:pt idx="32790">
                  <c:v>24.503484725952099</c:v>
                </c:pt>
                <c:pt idx="32791">
                  <c:v>24.442623138427699</c:v>
                </c:pt>
                <c:pt idx="32792">
                  <c:v>24.471027374267599</c:v>
                </c:pt>
                <c:pt idx="32793">
                  <c:v>24.4708061218262</c:v>
                </c:pt>
                <c:pt idx="32794">
                  <c:v>24.517284393310501</c:v>
                </c:pt>
                <c:pt idx="32795">
                  <c:v>24.512428283691399</c:v>
                </c:pt>
                <c:pt idx="32796">
                  <c:v>24.406822204589801</c:v>
                </c:pt>
                <c:pt idx="32797">
                  <c:v>24.448520660400401</c:v>
                </c:pt>
                <c:pt idx="32798">
                  <c:v>24.4500923156738</c:v>
                </c:pt>
                <c:pt idx="32799">
                  <c:v>24.627895355224599</c:v>
                </c:pt>
                <c:pt idx="32800">
                  <c:v>24.5195426940918</c:v>
                </c:pt>
                <c:pt idx="32801">
                  <c:v>24.484746932983398</c:v>
                </c:pt>
                <c:pt idx="32802">
                  <c:v>24.4098930358887</c:v>
                </c:pt>
                <c:pt idx="32803">
                  <c:v>24.549962997436499</c:v>
                </c:pt>
                <c:pt idx="32804">
                  <c:v>24.464994430541999</c:v>
                </c:pt>
                <c:pt idx="32805">
                  <c:v>24.561569213867202</c:v>
                </c:pt>
                <c:pt idx="32806">
                  <c:v>24.445863723754901</c:v>
                </c:pt>
                <c:pt idx="32807">
                  <c:v>24.4308185577393</c:v>
                </c:pt>
                <c:pt idx="32808">
                  <c:v>24.453639984130898</c:v>
                </c:pt>
                <c:pt idx="32809">
                  <c:v>24.6058044433594</c:v>
                </c:pt>
                <c:pt idx="32810">
                  <c:v>24.549724578857401</c:v>
                </c:pt>
                <c:pt idx="32811">
                  <c:v>24.4979133605957</c:v>
                </c:pt>
                <c:pt idx="32812">
                  <c:v>24.342664718627901</c:v>
                </c:pt>
                <c:pt idx="32813">
                  <c:v>24.5179042816162</c:v>
                </c:pt>
                <c:pt idx="32814">
                  <c:v>24.5291748046875</c:v>
                </c:pt>
                <c:pt idx="32815">
                  <c:v>24.517278671264599</c:v>
                </c:pt>
                <c:pt idx="32816">
                  <c:v>24.5774440765381</c:v>
                </c:pt>
                <c:pt idx="32817">
                  <c:v>24.422798156738299</c:v>
                </c:pt>
                <c:pt idx="32818">
                  <c:v>24.497970581054702</c:v>
                </c:pt>
                <c:pt idx="32819">
                  <c:v>24.5394191741943</c:v>
                </c:pt>
                <c:pt idx="32820">
                  <c:v>24.5699157714844</c:v>
                </c:pt>
                <c:pt idx="32821">
                  <c:v>24.5463161468506</c:v>
                </c:pt>
                <c:pt idx="32822">
                  <c:v>24.487789154052699</c:v>
                </c:pt>
                <c:pt idx="32823">
                  <c:v>24.527532577514599</c:v>
                </c:pt>
                <c:pt idx="32824">
                  <c:v>24.5923156738281</c:v>
                </c:pt>
                <c:pt idx="32825">
                  <c:v>24.538932800293001</c:v>
                </c:pt>
                <c:pt idx="32826">
                  <c:v>24.4757690429688</c:v>
                </c:pt>
                <c:pt idx="32827">
                  <c:v>24.434841156005898</c:v>
                </c:pt>
                <c:pt idx="32828">
                  <c:v>24.5097141265869</c:v>
                </c:pt>
                <c:pt idx="32829">
                  <c:v>24.601879119873001</c:v>
                </c:pt>
                <c:pt idx="32830">
                  <c:v>24.5860919952393</c:v>
                </c:pt>
                <c:pt idx="32831">
                  <c:v>24.495008468627901</c:v>
                </c:pt>
                <c:pt idx="32832">
                  <c:v>24.4489135742188</c:v>
                </c:pt>
                <c:pt idx="32833">
                  <c:v>24.4952793121338</c:v>
                </c:pt>
                <c:pt idx="32834">
                  <c:v>24.567832946777301</c:v>
                </c:pt>
                <c:pt idx="32835">
                  <c:v>24.594825744628899</c:v>
                </c:pt>
                <c:pt idx="32836">
                  <c:v>24.532054901123001</c:v>
                </c:pt>
                <c:pt idx="32837">
                  <c:v>24.449134826660199</c:v>
                </c:pt>
                <c:pt idx="32838">
                  <c:v>24.452001571655298</c:v>
                </c:pt>
                <c:pt idx="32839">
                  <c:v>24.605710983276399</c:v>
                </c:pt>
                <c:pt idx="32840">
                  <c:v>24.5676879882813</c:v>
                </c:pt>
                <c:pt idx="32841">
                  <c:v>24.466739654541001</c:v>
                </c:pt>
                <c:pt idx="32842">
                  <c:v>24.473438262939499</c:v>
                </c:pt>
                <c:pt idx="32843">
                  <c:v>24.475873947143601</c:v>
                </c:pt>
                <c:pt idx="32844">
                  <c:v>24.511646270751999</c:v>
                </c:pt>
                <c:pt idx="32845">
                  <c:v>24.6573600769043</c:v>
                </c:pt>
                <c:pt idx="32846">
                  <c:v>24.500087738037099</c:v>
                </c:pt>
                <c:pt idx="32847">
                  <c:v>24.471937179565401</c:v>
                </c:pt>
                <c:pt idx="32848">
                  <c:v>24.475822448730501</c:v>
                </c:pt>
                <c:pt idx="32849">
                  <c:v>24.4798908233643</c:v>
                </c:pt>
                <c:pt idx="32850">
                  <c:v>24.606723785400401</c:v>
                </c:pt>
                <c:pt idx="32851">
                  <c:v>24.485956192016602</c:v>
                </c:pt>
                <c:pt idx="32852">
                  <c:v>24.3483695983887</c:v>
                </c:pt>
                <c:pt idx="32853">
                  <c:v>24.509504318237301</c:v>
                </c:pt>
                <c:pt idx="32854">
                  <c:v>24.571842193603501</c:v>
                </c:pt>
                <c:pt idx="32855">
                  <c:v>24.631175994873001</c:v>
                </c:pt>
                <c:pt idx="32856">
                  <c:v>24.537233352661101</c:v>
                </c:pt>
                <c:pt idx="32857">
                  <c:v>24.435979843139599</c:v>
                </c:pt>
                <c:pt idx="32858">
                  <c:v>24.474967956543001</c:v>
                </c:pt>
                <c:pt idx="32859">
                  <c:v>24.48703956604</c:v>
                </c:pt>
                <c:pt idx="32860">
                  <c:v>24.5917072296143</c:v>
                </c:pt>
                <c:pt idx="32861">
                  <c:v>24.5704231262207</c:v>
                </c:pt>
                <c:pt idx="32862">
                  <c:v>24.467514038085898</c:v>
                </c:pt>
                <c:pt idx="32863">
                  <c:v>24.478042602539102</c:v>
                </c:pt>
                <c:pt idx="32864">
                  <c:v>24.520776748657202</c:v>
                </c:pt>
                <c:pt idx="32865">
                  <c:v>24.6297397613525</c:v>
                </c:pt>
                <c:pt idx="32866">
                  <c:v>24.5491428375244</c:v>
                </c:pt>
                <c:pt idx="32867">
                  <c:v>24.4776420593262</c:v>
                </c:pt>
                <c:pt idx="32868">
                  <c:v>24.528572082519499</c:v>
                </c:pt>
                <c:pt idx="32869">
                  <c:v>24.526594161987301</c:v>
                </c:pt>
                <c:pt idx="32870">
                  <c:v>24.549766540527301</c:v>
                </c:pt>
                <c:pt idx="32871">
                  <c:v>24.584161758422901</c:v>
                </c:pt>
                <c:pt idx="32872">
                  <c:v>24.410982131958001</c:v>
                </c:pt>
                <c:pt idx="32873">
                  <c:v>24.384994506835898</c:v>
                </c:pt>
                <c:pt idx="32874">
                  <c:v>24.5177326202393</c:v>
                </c:pt>
                <c:pt idx="32875">
                  <c:v>24.5040187835693</c:v>
                </c:pt>
                <c:pt idx="32876">
                  <c:v>24.491043090820298</c:v>
                </c:pt>
                <c:pt idx="32877">
                  <c:v>24.5054416656494</c:v>
                </c:pt>
                <c:pt idx="32878">
                  <c:v>24.4056606292725</c:v>
                </c:pt>
                <c:pt idx="32879">
                  <c:v>24.5228576660156</c:v>
                </c:pt>
                <c:pt idx="32880">
                  <c:v>24.616327285766602</c:v>
                </c:pt>
                <c:pt idx="32881">
                  <c:v>24.504165649414102</c:v>
                </c:pt>
                <c:pt idx="32882">
                  <c:v>24.464097976684599</c:v>
                </c:pt>
                <c:pt idx="32883">
                  <c:v>24.3266906738281</c:v>
                </c:pt>
                <c:pt idx="32884">
                  <c:v>24.465745925903299</c:v>
                </c:pt>
                <c:pt idx="32885">
                  <c:v>24.5715026855469</c:v>
                </c:pt>
                <c:pt idx="32886">
                  <c:v>24.507200241088899</c:v>
                </c:pt>
                <c:pt idx="32887">
                  <c:v>24.4682712554932</c:v>
                </c:pt>
                <c:pt idx="32888">
                  <c:v>24.405237197876001</c:v>
                </c:pt>
                <c:pt idx="32889">
                  <c:v>24.4842929840088</c:v>
                </c:pt>
                <c:pt idx="32890">
                  <c:v>24.674720764160199</c:v>
                </c:pt>
                <c:pt idx="32891">
                  <c:v>24.571945190429702</c:v>
                </c:pt>
                <c:pt idx="32892">
                  <c:v>24.4165134429932</c:v>
                </c:pt>
                <c:pt idx="32893">
                  <c:v>24.4313259124756</c:v>
                </c:pt>
                <c:pt idx="32894">
                  <c:v>24.495000839233398</c:v>
                </c:pt>
                <c:pt idx="32895">
                  <c:v>24.646034240722699</c:v>
                </c:pt>
                <c:pt idx="32896">
                  <c:v>24.526304244995099</c:v>
                </c:pt>
                <c:pt idx="32897">
                  <c:v>24.450811386108398</c:v>
                </c:pt>
                <c:pt idx="32898">
                  <c:v>24.363073348998999</c:v>
                </c:pt>
                <c:pt idx="32899">
                  <c:v>24.480291366577099</c:v>
                </c:pt>
                <c:pt idx="32900">
                  <c:v>24.636045455932599</c:v>
                </c:pt>
                <c:pt idx="32901">
                  <c:v>24.5184230804443</c:v>
                </c:pt>
                <c:pt idx="32902">
                  <c:v>24.404293060302699</c:v>
                </c:pt>
                <c:pt idx="32903">
                  <c:v>24.432041168212901</c:v>
                </c:pt>
                <c:pt idx="32904">
                  <c:v>24.493223190307599</c:v>
                </c:pt>
                <c:pt idx="32905">
                  <c:v>24.593215942382798</c:v>
                </c:pt>
                <c:pt idx="32906">
                  <c:v>24.533147811889599</c:v>
                </c:pt>
                <c:pt idx="32907">
                  <c:v>24.472465515136701</c:v>
                </c:pt>
                <c:pt idx="32908">
                  <c:v>24.489990234375</c:v>
                </c:pt>
                <c:pt idx="32909">
                  <c:v>24.4898681640625</c:v>
                </c:pt>
                <c:pt idx="32910">
                  <c:v>24.5293979644775</c:v>
                </c:pt>
                <c:pt idx="32911">
                  <c:v>24.604932785034201</c:v>
                </c:pt>
                <c:pt idx="32912">
                  <c:v>24.520858764648398</c:v>
                </c:pt>
                <c:pt idx="32913">
                  <c:v>24.3843879699707</c:v>
                </c:pt>
                <c:pt idx="32914">
                  <c:v>24.5056552886963</c:v>
                </c:pt>
                <c:pt idx="32915">
                  <c:v>24.533990859985401</c:v>
                </c:pt>
                <c:pt idx="32916">
                  <c:v>24.548770904541001</c:v>
                </c:pt>
                <c:pt idx="32917">
                  <c:v>24.4234714508057</c:v>
                </c:pt>
                <c:pt idx="32918">
                  <c:v>24.3847770690918</c:v>
                </c:pt>
                <c:pt idx="32919">
                  <c:v>24.481908798217798</c:v>
                </c:pt>
                <c:pt idx="32920">
                  <c:v>24.5267524719238</c:v>
                </c:pt>
                <c:pt idx="32921">
                  <c:v>24.5647678375244</c:v>
                </c:pt>
                <c:pt idx="32922">
                  <c:v>24.416475296020501</c:v>
                </c:pt>
                <c:pt idx="32923">
                  <c:v>24.402286529541001</c:v>
                </c:pt>
                <c:pt idx="32924">
                  <c:v>24.498163223266602</c:v>
                </c:pt>
                <c:pt idx="32925">
                  <c:v>24.515251159668001</c:v>
                </c:pt>
                <c:pt idx="32926">
                  <c:v>24.612461090087901</c:v>
                </c:pt>
                <c:pt idx="32927">
                  <c:v>24.455223083496101</c:v>
                </c:pt>
                <c:pt idx="32928">
                  <c:v>24.4459838867188</c:v>
                </c:pt>
                <c:pt idx="32929">
                  <c:v>24.530311584472699</c:v>
                </c:pt>
                <c:pt idx="32930">
                  <c:v>24.537258148193398</c:v>
                </c:pt>
                <c:pt idx="32931">
                  <c:v>24.564722061157202</c:v>
                </c:pt>
                <c:pt idx="32932">
                  <c:v>24.579624176025401</c:v>
                </c:pt>
                <c:pt idx="32933">
                  <c:v>24.420646667480501</c:v>
                </c:pt>
                <c:pt idx="32934">
                  <c:v>24.4999084472656</c:v>
                </c:pt>
                <c:pt idx="32935">
                  <c:v>24.567916870117202</c:v>
                </c:pt>
                <c:pt idx="32936">
                  <c:v>24.572097778320298</c:v>
                </c:pt>
                <c:pt idx="32937">
                  <c:v>24.497190475463899</c:v>
                </c:pt>
                <c:pt idx="32938">
                  <c:v>24.412151336669901</c:v>
                </c:pt>
                <c:pt idx="32939">
                  <c:v>24.422918319702099</c:v>
                </c:pt>
                <c:pt idx="32940">
                  <c:v>24.566003799438501</c:v>
                </c:pt>
                <c:pt idx="32941">
                  <c:v>24.5803928375244</c:v>
                </c:pt>
                <c:pt idx="32942">
                  <c:v>24.4831867218018</c:v>
                </c:pt>
                <c:pt idx="32943">
                  <c:v>24.424057006835898</c:v>
                </c:pt>
                <c:pt idx="32944">
                  <c:v>24.429847717285199</c:v>
                </c:pt>
                <c:pt idx="32945">
                  <c:v>24.5409755706787</c:v>
                </c:pt>
                <c:pt idx="32946">
                  <c:v>24.521001815795898</c:v>
                </c:pt>
                <c:pt idx="32947">
                  <c:v>24.512374877929702</c:v>
                </c:pt>
                <c:pt idx="32948">
                  <c:v>24.443977355956999</c:v>
                </c:pt>
                <c:pt idx="32949">
                  <c:v>24.4072170257568</c:v>
                </c:pt>
                <c:pt idx="32950">
                  <c:v>24.497747421264599</c:v>
                </c:pt>
                <c:pt idx="32951">
                  <c:v>24.5583400726318</c:v>
                </c:pt>
                <c:pt idx="32952">
                  <c:v>24.5279731750488</c:v>
                </c:pt>
                <c:pt idx="32953">
                  <c:v>24.423038482666001</c:v>
                </c:pt>
                <c:pt idx="32954">
                  <c:v>24.410774230956999</c:v>
                </c:pt>
                <c:pt idx="32955">
                  <c:v>24.5049953460693</c:v>
                </c:pt>
                <c:pt idx="32956">
                  <c:v>24.585868835449201</c:v>
                </c:pt>
                <c:pt idx="32957">
                  <c:v>24.4624633789063</c:v>
                </c:pt>
                <c:pt idx="32958">
                  <c:v>24.4012966156006</c:v>
                </c:pt>
                <c:pt idx="32959">
                  <c:v>24.409692764282202</c:v>
                </c:pt>
                <c:pt idx="32960">
                  <c:v>24.541070938110401</c:v>
                </c:pt>
                <c:pt idx="32961">
                  <c:v>24.5880527496338</c:v>
                </c:pt>
                <c:pt idx="32962">
                  <c:v>24.544084548950199</c:v>
                </c:pt>
                <c:pt idx="32963">
                  <c:v>24.489599227905298</c:v>
                </c:pt>
                <c:pt idx="32964">
                  <c:v>24.404813766479499</c:v>
                </c:pt>
                <c:pt idx="32965">
                  <c:v>24.526325225830099</c:v>
                </c:pt>
                <c:pt idx="32966">
                  <c:v>24.585599899291999</c:v>
                </c:pt>
                <c:pt idx="32967">
                  <c:v>24.5122165679932</c:v>
                </c:pt>
                <c:pt idx="32968">
                  <c:v>24.425195693969702</c:v>
                </c:pt>
                <c:pt idx="32969">
                  <c:v>24.4849758148193</c:v>
                </c:pt>
                <c:pt idx="32970">
                  <c:v>24.520357131958001</c:v>
                </c:pt>
                <c:pt idx="32971">
                  <c:v>24.610429763793899</c:v>
                </c:pt>
                <c:pt idx="32972">
                  <c:v>24.5209636688232</c:v>
                </c:pt>
                <c:pt idx="32973">
                  <c:v>24.472366333007798</c:v>
                </c:pt>
                <c:pt idx="32974">
                  <c:v>24.439603805541999</c:v>
                </c:pt>
                <c:pt idx="32975">
                  <c:v>24.492780685424801</c:v>
                </c:pt>
                <c:pt idx="32976">
                  <c:v>24.529090881347699</c:v>
                </c:pt>
                <c:pt idx="32977">
                  <c:v>24.492271423339801</c:v>
                </c:pt>
                <c:pt idx="32978">
                  <c:v>24.349258422851602</c:v>
                </c:pt>
                <c:pt idx="32979">
                  <c:v>24.411771774291999</c:v>
                </c:pt>
                <c:pt idx="32980">
                  <c:v>24.401893615722699</c:v>
                </c:pt>
                <c:pt idx="32981">
                  <c:v>24.5744953155518</c:v>
                </c:pt>
                <c:pt idx="32982">
                  <c:v>24.588436126708999</c:v>
                </c:pt>
                <c:pt idx="32983">
                  <c:v>24.437191009521499</c:v>
                </c:pt>
                <c:pt idx="32984">
                  <c:v>24.407341003418001</c:v>
                </c:pt>
                <c:pt idx="32985">
                  <c:v>24.5166320800781</c:v>
                </c:pt>
                <c:pt idx="32986">
                  <c:v>24.576065063476602</c:v>
                </c:pt>
                <c:pt idx="32987">
                  <c:v>24.4869174957275</c:v>
                </c:pt>
                <c:pt idx="32988">
                  <c:v>24.428461074829102</c:v>
                </c:pt>
                <c:pt idx="32989">
                  <c:v>24.354335784912099</c:v>
                </c:pt>
                <c:pt idx="32990">
                  <c:v>24.4282417297363</c:v>
                </c:pt>
                <c:pt idx="32991">
                  <c:v>24.500659942626999</c:v>
                </c:pt>
                <c:pt idx="32992">
                  <c:v>24.463577270507798</c:v>
                </c:pt>
                <c:pt idx="32993">
                  <c:v>24.4849033355713</c:v>
                </c:pt>
                <c:pt idx="32994">
                  <c:v>24.430688858032202</c:v>
                </c:pt>
                <c:pt idx="32995">
                  <c:v>24.486986160278299</c:v>
                </c:pt>
                <c:pt idx="32996">
                  <c:v>24.454328536987301</c:v>
                </c:pt>
                <c:pt idx="32997">
                  <c:v>24.4889736175537</c:v>
                </c:pt>
                <c:pt idx="32998">
                  <c:v>24.4239692687988</c:v>
                </c:pt>
                <c:pt idx="32999">
                  <c:v>24.3524055480957</c:v>
                </c:pt>
                <c:pt idx="33000">
                  <c:v>24.552904129028299</c:v>
                </c:pt>
                <c:pt idx="33001">
                  <c:v>24.557703018188501</c:v>
                </c:pt>
                <c:pt idx="33002">
                  <c:v>24.5506992340088</c:v>
                </c:pt>
                <c:pt idx="33003">
                  <c:v>24.419597625732401</c:v>
                </c:pt>
                <c:pt idx="33004">
                  <c:v>24.3538913726807</c:v>
                </c:pt>
                <c:pt idx="33005">
                  <c:v>24.494087219238299</c:v>
                </c:pt>
                <c:pt idx="33006">
                  <c:v>24.549329757690401</c:v>
                </c:pt>
                <c:pt idx="33007">
                  <c:v>24.526395797729499</c:v>
                </c:pt>
                <c:pt idx="33008">
                  <c:v>24.435022354126001</c:v>
                </c:pt>
                <c:pt idx="33009">
                  <c:v>24.353492736816399</c:v>
                </c:pt>
                <c:pt idx="33010">
                  <c:v>24.460407257080099</c:v>
                </c:pt>
                <c:pt idx="33011">
                  <c:v>24.5639553070068</c:v>
                </c:pt>
                <c:pt idx="33012">
                  <c:v>24.549289703369102</c:v>
                </c:pt>
                <c:pt idx="33013">
                  <c:v>24.4570121765137</c:v>
                </c:pt>
                <c:pt idx="33014">
                  <c:v>24.431726455688501</c:v>
                </c:pt>
                <c:pt idx="33015">
                  <c:v>24.4955749511719</c:v>
                </c:pt>
                <c:pt idx="33016">
                  <c:v>24.554063796997099</c:v>
                </c:pt>
                <c:pt idx="33017">
                  <c:v>24.567501068115199</c:v>
                </c:pt>
                <c:pt idx="33018">
                  <c:v>24.498277664184599</c:v>
                </c:pt>
                <c:pt idx="33019">
                  <c:v>24.414024353027301</c:v>
                </c:pt>
                <c:pt idx="33020">
                  <c:v>24.418821334838899</c:v>
                </c:pt>
                <c:pt idx="33021">
                  <c:v>24.535871505737301</c:v>
                </c:pt>
                <c:pt idx="33022">
                  <c:v>24.524236679077099</c:v>
                </c:pt>
                <c:pt idx="33023">
                  <c:v>24.511976242065401</c:v>
                </c:pt>
                <c:pt idx="33024">
                  <c:v>24.364067077636701</c:v>
                </c:pt>
                <c:pt idx="33025">
                  <c:v>24.3979816436768</c:v>
                </c:pt>
                <c:pt idx="33026">
                  <c:v>24.534029006958001</c:v>
                </c:pt>
                <c:pt idx="33027">
                  <c:v>24.573928833007798</c:v>
                </c:pt>
                <c:pt idx="33028">
                  <c:v>24.438829421997099</c:v>
                </c:pt>
                <c:pt idx="33029">
                  <c:v>24.425239562988299</c:v>
                </c:pt>
                <c:pt idx="33030">
                  <c:v>24.4961833953857</c:v>
                </c:pt>
                <c:pt idx="33031">
                  <c:v>24.538978576660199</c:v>
                </c:pt>
                <c:pt idx="33032">
                  <c:v>24.5645961761475</c:v>
                </c:pt>
                <c:pt idx="33033">
                  <c:v>24.5197448730469</c:v>
                </c:pt>
                <c:pt idx="33034">
                  <c:v>24.420001983642599</c:v>
                </c:pt>
                <c:pt idx="33035">
                  <c:v>24.3970642089844</c:v>
                </c:pt>
                <c:pt idx="33036">
                  <c:v>24.591291427612301</c:v>
                </c:pt>
                <c:pt idx="33037">
                  <c:v>24.523719787597699</c:v>
                </c:pt>
                <c:pt idx="33038">
                  <c:v>24.5018215179443</c:v>
                </c:pt>
                <c:pt idx="33039">
                  <c:v>24.495420455932599</c:v>
                </c:pt>
                <c:pt idx="33040">
                  <c:v>24.517511367797901</c:v>
                </c:pt>
                <c:pt idx="33041">
                  <c:v>24.5531711578369</c:v>
                </c:pt>
                <c:pt idx="33042">
                  <c:v>24.605463027954102</c:v>
                </c:pt>
                <c:pt idx="33043">
                  <c:v>24.5541591644287</c:v>
                </c:pt>
                <c:pt idx="33044">
                  <c:v>24.416284561157202</c:v>
                </c:pt>
                <c:pt idx="33045">
                  <c:v>24.5232048034668</c:v>
                </c:pt>
                <c:pt idx="33046">
                  <c:v>24.524654388427699</c:v>
                </c:pt>
                <c:pt idx="33047">
                  <c:v>24.564704895019499</c:v>
                </c:pt>
                <c:pt idx="33048">
                  <c:v>24.488447189331101</c:v>
                </c:pt>
                <c:pt idx="33049">
                  <c:v>24.4304523468018</c:v>
                </c:pt>
                <c:pt idx="33050">
                  <c:v>24.3592834472656</c:v>
                </c:pt>
                <c:pt idx="33051">
                  <c:v>24.468614578247099</c:v>
                </c:pt>
                <c:pt idx="33052">
                  <c:v>24.539104461669901</c:v>
                </c:pt>
                <c:pt idx="33053">
                  <c:v>24.443653106689499</c:v>
                </c:pt>
                <c:pt idx="33054">
                  <c:v>24.4200115203857</c:v>
                </c:pt>
                <c:pt idx="33055">
                  <c:v>24.4394645690918</c:v>
                </c:pt>
                <c:pt idx="33056">
                  <c:v>24.5613403320313</c:v>
                </c:pt>
                <c:pt idx="33057">
                  <c:v>24.5096950531006</c:v>
                </c:pt>
                <c:pt idx="33058">
                  <c:v>24.537998199462901</c:v>
                </c:pt>
                <c:pt idx="33059">
                  <c:v>24.412288665771499</c:v>
                </c:pt>
                <c:pt idx="33060">
                  <c:v>24.399372100830099</c:v>
                </c:pt>
                <c:pt idx="33061">
                  <c:v>24.5269565582275</c:v>
                </c:pt>
                <c:pt idx="33062">
                  <c:v>24.604923248291001</c:v>
                </c:pt>
                <c:pt idx="33063">
                  <c:v>24.463884353637699</c:v>
                </c:pt>
                <c:pt idx="33064">
                  <c:v>24.425458908081101</c:v>
                </c:pt>
                <c:pt idx="33065">
                  <c:v>24.3797721862793</c:v>
                </c:pt>
                <c:pt idx="33066">
                  <c:v>24.548274993896499</c:v>
                </c:pt>
                <c:pt idx="33067">
                  <c:v>24.5929164886475</c:v>
                </c:pt>
                <c:pt idx="33068">
                  <c:v>24.5312175750732</c:v>
                </c:pt>
                <c:pt idx="33069">
                  <c:v>24.463716506958001</c:v>
                </c:pt>
                <c:pt idx="33070">
                  <c:v>24.4168300628662</c:v>
                </c:pt>
                <c:pt idx="33071">
                  <c:v>24.433589935302699</c:v>
                </c:pt>
                <c:pt idx="33072">
                  <c:v>24.601852416992202</c:v>
                </c:pt>
                <c:pt idx="33073">
                  <c:v>24.48508644104</c:v>
                </c:pt>
                <c:pt idx="33074">
                  <c:v>24.409364700317401</c:v>
                </c:pt>
                <c:pt idx="33075">
                  <c:v>24.387327194213899</c:v>
                </c:pt>
                <c:pt idx="33076">
                  <c:v>24.4170837402344</c:v>
                </c:pt>
                <c:pt idx="33077">
                  <c:v>24.5022068023682</c:v>
                </c:pt>
                <c:pt idx="33078">
                  <c:v>24.470996856689499</c:v>
                </c:pt>
                <c:pt idx="33079">
                  <c:v>24.439634323120099</c:v>
                </c:pt>
                <c:pt idx="33080">
                  <c:v>24.429508209228501</c:v>
                </c:pt>
                <c:pt idx="33081">
                  <c:v>24.468582153320298</c:v>
                </c:pt>
                <c:pt idx="33082">
                  <c:v>24.532045364379901</c:v>
                </c:pt>
                <c:pt idx="33083">
                  <c:v>24.4440517425537</c:v>
                </c:pt>
                <c:pt idx="33084">
                  <c:v>24.430639266967798</c:v>
                </c:pt>
                <c:pt idx="33085">
                  <c:v>24.364576339721701</c:v>
                </c:pt>
                <c:pt idx="33086">
                  <c:v>24.438707351684599</c:v>
                </c:pt>
                <c:pt idx="33087">
                  <c:v>24.5411682128906</c:v>
                </c:pt>
                <c:pt idx="33088">
                  <c:v>24.462308883666999</c:v>
                </c:pt>
                <c:pt idx="33089">
                  <c:v>24.462944030761701</c:v>
                </c:pt>
                <c:pt idx="33090">
                  <c:v>24.342155456543001</c:v>
                </c:pt>
                <c:pt idx="33091">
                  <c:v>24.533035278320298</c:v>
                </c:pt>
                <c:pt idx="33092">
                  <c:v>24.550920486450199</c:v>
                </c:pt>
                <c:pt idx="33093">
                  <c:v>24.5435466766357</c:v>
                </c:pt>
                <c:pt idx="33094">
                  <c:v>24.382278442382798</c:v>
                </c:pt>
                <c:pt idx="33095">
                  <c:v>24.381727218627901</c:v>
                </c:pt>
                <c:pt idx="33096">
                  <c:v>24.419918060302699</c:v>
                </c:pt>
                <c:pt idx="33097">
                  <c:v>24.5600910186768</c:v>
                </c:pt>
                <c:pt idx="33098">
                  <c:v>24.524602890014599</c:v>
                </c:pt>
                <c:pt idx="33099">
                  <c:v>24.432008743286101</c:v>
                </c:pt>
                <c:pt idx="33100">
                  <c:v>24.430604934692401</c:v>
                </c:pt>
                <c:pt idx="33101">
                  <c:v>24.344923019409201</c:v>
                </c:pt>
                <c:pt idx="33102">
                  <c:v>24.5160522460938</c:v>
                </c:pt>
                <c:pt idx="33103">
                  <c:v>24.6453552246094</c:v>
                </c:pt>
                <c:pt idx="33104">
                  <c:v>24.46848487854</c:v>
                </c:pt>
                <c:pt idx="33105">
                  <c:v>24.3759880065918</c:v>
                </c:pt>
                <c:pt idx="33106">
                  <c:v>24.4245910644531</c:v>
                </c:pt>
                <c:pt idx="33107">
                  <c:v>24.4957466125488</c:v>
                </c:pt>
                <c:pt idx="33108">
                  <c:v>24.591403961181602</c:v>
                </c:pt>
                <c:pt idx="33109">
                  <c:v>24.387889862060501</c:v>
                </c:pt>
                <c:pt idx="33110">
                  <c:v>24.392530441284201</c:v>
                </c:pt>
                <c:pt idx="33111">
                  <c:v>24.474163055419901</c:v>
                </c:pt>
                <c:pt idx="33112">
                  <c:v>24.522468566894499</c:v>
                </c:pt>
                <c:pt idx="33113">
                  <c:v>24.546146392822301</c:v>
                </c:pt>
                <c:pt idx="33114">
                  <c:v>24.4596843719482</c:v>
                </c:pt>
                <c:pt idx="33115">
                  <c:v>24.356317520141602</c:v>
                </c:pt>
                <c:pt idx="33116">
                  <c:v>24.4163417816162</c:v>
                </c:pt>
                <c:pt idx="33117">
                  <c:v>24.5120334625244</c:v>
                </c:pt>
                <c:pt idx="33118">
                  <c:v>24.519067764282202</c:v>
                </c:pt>
                <c:pt idx="33119">
                  <c:v>24.390956878662099</c:v>
                </c:pt>
                <c:pt idx="33120">
                  <c:v>24.4687175750732</c:v>
                </c:pt>
                <c:pt idx="33121">
                  <c:v>24.503755569458001</c:v>
                </c:pt>
                <c:pt idx="33122">
                  <c:v>24.525651931762699</c:v>
                </c:pt>
                <c:pt idx="33123">
                  <c:v>24.557201385498001</c:v>
                </c:pt>
                <c:pt idx="33124">
                  <c:v>24.449619293212901</c:v>
                </c:pt>
                <c:pt idx="33125">
                  <c:v>24.3837490081787</c:v>
                </c:pt>
                <c:pt idx="33126">
                  <c:v>24.391290664672901</c:v>
                </c:pt>
                <c:pt idx="33127">
                  <c:v>24.435152053833001</c:v>
                </c:pt>
                <c:pt idx="33128">
                  <c:v>24.529457092285199</c:v>
                </c:pt>
                <c:pt idx="33129">
                  <c:v>24.451021194458001</c:v>
                </c:pt>
                <c:pt idx="33130">
                  <c:v>24.387165069580099</c:v>
                </c:pt>
                <c:pt idx="33131">
                  <c:v>24.3896675109863</c:v>
                </c:pt>
                <c:pt idx="33132">
                  <c:v>24.525711059570298</c:v>
                </c:pt>
                <c:pt idx="33133">
                  <c:v>24.5840358734131</c:v>
                </c:pt>
                <c:pt idx="33134">
                  <c:v>24.4551601409912</c:v>
                </c:pt>
                <c:pt idx="33135">
                  <c:v>24.349689483642599</c:v>
                </c:pt>
                <c:pt idx="33136">
                  <c:v>24.3759365081787</c:v>
                </c:pt>
                <c:pt idx="33137">
                  <c:v>24.488164901733398</c:v>
                </c:pt>
                <c:pt idx="33138">
                  <c:v>24.526535034179702</c:v>
                </c:pt>
                <c:pt idx="33139">
                  <c:v>24.426376342773398</c:v>
                </c:pt>
                <c:pt idx="33140">
                  <c:v>24.3852138519287</c:v>
                </c:pt>
                <c:pt idx="33141">
                  <c:v>24.4117546081543</c:v>
                </c:pt>
                <c:pt idx="33142">
                  <c:v>24.561588287353501</c:v>
                </c:pt>
                <c:pt idx="33143">
                  <c:v>24.5627841949463</c:v>
                </c:pt>
                <c:pt idx="33144">
                  <c:v>24.458238601684599</c:v>
                </c:pt>
                <c:pt idx="33145">
                  <c:v>24.418703079223601</c:v>
                </c:pt>
                <c:pt idx="33146">
                  <c:v>24.3401908874512</c:v>
                </c:pt>
                <c:pt idx="33147">
                  <c:v>24.460554122924801</c:v>
                </c:pt>
                <c:pt idx="33148">
                  <c:v>24.558546066284201</c:v>
                </c:pt>
                <c:pt idx="33149">
                  <c:v>24.500244140625</c:v>
                </c:pt>
                <c:pt idx="33150">
                  <c:v>24.462743759155298</c:v>
                </c:pt>
                <c:pt idx="33151">
                  <c:v>24.422771453857401</c:v>
                </c:pt>
                <c:pt idx="33152">
                  <c:v>24.51442527771</c:v>
                </c:pt>
                <c:pt idx="33153">
                  <c:v>24.6245231628418</c:v>
                </c:pt>
                <c:pt idx="33154">
                  <c:v>24.546445846557599</c:v>
                </c:pt>
                <c:pt idx="33155">
                  <c:v>24.4403076171875</c:v>
                </c:pt>
                <c:pt idx="33156">
                  <c:v>24.471023559570298</c:v>
                </c:pt>
                <c:pt idx="33157">
                  <c:v>24.487331390380898</c:v>
                </c:pt>
                <c:pt idx="33158">
                  <c:v>24.556808471679702</c:v>
                </c:pt>
                <c:pt idx="33159">
                  <c:v>24.591001510620099</c:v>
                </c:pt>
                <c:pt idx="33160">
                  <c:v>24.470291137695298</c:v>
                </c:pt>
                <c:pt idx="33161">
                  <c:v>24.471197128295898</c:v>
                </c:pt>
                <c:pt idx="33162">
                  <c:v>24.426712036132798</c:v>
                </c:pt>
                <c:pt idx="33163">
                  <c:v>24.578987121581999</c:v>
                </c:pt>
                <c:pt idx="33164">
                  <c:v>24.539270401001001</c:v>
                </c:pt>
                <c:pt idx="33165">
                  <c:v>24.5044555664063</c:v>
                </c:pt>
                <c:pt idx="33166">
                  <c:v>24.460830688476602</c:v>
                </c:pt>
                <c:pt idx="33167">
                  <c:v>24.476932525634801</c:v>
                </c:pt>
                <c:pt idx="33168">
                  <c:v>24.5427055358887</c:v>
                </c:pt>
                <c:pt idx="33169">
                  <c:v>24.513727188110401</c:v>
                </c:pt>
                <c:pt idx="33170">
                  <c:v>24.460355758666999</c:v>
                </c:pt>
                <c:pt idx="33171">
                  <c:v>24.3968315124512</c:v>
                </c:pt>
                <c:pt idx="33172">
                  <c:v>24.4791774749756</c:v>
                </c:pt>
                <c:pt idx="33173">
                  <c:v>24.486639022827099</c:v>
                </c:pt>
                <c:pt idx="33174">
                  <c:v>24.491502761840799</c:v>
                </c:pt>
                <c:pt idx="33175">
                  <c:v>24.3880424499512</c:v>
                </c:pt>
                <c:pt idx="33176">
                  <c:v>24.435325622558601</c:v>
                </c:pt>
                <c:pt idx="33177">
                  <c:v>24.486751556396499</c:v>
                </c:pt>
                <c:pt idx="33178">
                  <c:v>24.604467391967798</c:v>
                </c:pt>
                <c:pt idx="33179">
                  <c:v>24.549718856811499</c:v>
                </c:pt>
                <c:pt idx="33180">
                  <c:v>24.464906692504901</c:v>
                </c:pt>
                <c:pt idx="33181">
                  <c:v>24.374687194824201</c:v>
                </c:pt>
                <c:pt idx="33182">
                  <c:v>24.453008651733398</c:v>
                </c:pt>
                <c:pt idx="33183">
                  <c:v>24.526695251464801</c:v>
                </c:pt>
                <c:pt idx="33184">
                  <c:v>24.523292541503899</c:v>
                </c:pt>
                <c:pt idx="33185">
                  <c:v>24.3897380828857</c:v>
                </c:pt>
                <c:pt idx="33186">
                  <c:v>24.34765625</c:v>
                </c:pt>
                <c:pt idx="33187">
                  <c:v>24.447700500488299</c:v>
                </c:pt>
                <c:pt idx="33188">
                  <c:v>24.530307769775401</c:v>
                </c:pt>
                <c:pt idx="33189">
                  <c:v>24.482753753662099</c:v>
                </c:pt>
                <c:pt idx="33190">
                  <c:v>24.473047256469702</c:v>
                </c:pt>
                <c:pt idx="33191">
                  <c:v>24.417882919311499</c:v>
                </c:pt>
                <c:pt idx="33192">
                  <c:v>24.3893852233887</c:v>
                </c:pt>
                <c:pt idx="33193">
                  <c:v>24.5742073059082</c:v>
                </c:pt>
                <c:pt idx="33194">
                  <c:v>24.635137557983398</c:v>
                </c:pt>
                <c:pt idx="33195">
                  <c:v>24.486091613769499</c:v>
                </c:pt>
                <c:pt idx="33196">
                  <c:v>24.375953674316399</c:v>
                </c:pt>
                <c:pt idx="33197">
                  <c:v>24.493076324462901</c:v>
                </c:pt>
                <c:pt idx="33198">
                  <c:v>24.614149093627901</c:v>
                </c:pt>
                <c:pt idx="33199">
                  <c:v>24.6011772155762</c:v>
                </c:pt>
                <c:pt idx="33200">
                  <c:v>24.494829177856399</c:v>
                </c:pt>
                <c:pt idx="33201">
                  <c:v>24.3684272766113</c:v>
                </c:pt>
                <c:pt idx="33202">
                  <c:v>24.4154949188232</c:v>
                </c:pt>
                <c:pt idx="33203">
                  <c:v>24.609819412231399</c:v>
                </c:pt>
                <c:pt idx="33204">
                  <c:v>24.590324401855501</c:v>
                </c:pt>
                <c:pt idx="33205">
                  <c:v>24.434383392333999</c:v>
                </c:pt>
                <c:pt idx="33206">
                  <c:v>24.377357482910199</c:v>
                </c:pt>
                <c:pt idx="33207">
                  <c:v>24.470949172973601</c:v>
                </c:pt>
                <c:pt idx="33208">
                  <c:v>24.5840148925781</c:v>
                </c:pt>
                <c:pt idx="33209">
                  <c:v>24.555492401123001</c:v>
                </c:pt>
                <c:pt idx="33210">
                  <c:v>24.4687309265137</c:v>
                </c:pt>
                <c:pt idx="33211">
                  <c:v>24.444038391113299</c:v>
                </c:pt>
                <c:pt idx="33212">
                  <c:v>24.493953704833999</c:v>
                </c:pt>
                <c:pt idx="33213">
                  <c:v>24.567419052123999</c:v>
                </c:pt>
                <c:pt idx="33214">
                  <c:v>24.611486434936499</c:v>
                </c:pt>
                <c:pt idx="33215">
                  <c:v>24.462968826293899</c:v>
                </c:pt>
                <c:pt idx="33216">
                  <c:v>24.356718063354499</c:v>
                </c:pt>
                <c:pt idx="33217">
                  <c:v>24.479669570922901</c:v>
                </c:pt>
                <c:pt idx="33218">
                  <c:v>24.6139736175537</c:v>
                </c:pt>
                <c:pt idx="33219">
                  <c:v>24.633831024169901</c:v>
                </c:pt>
                <c:pt idx="33220">
                  <c:v>24.538272857666001</c:v>
                </c:pt>
                <c:pt idx="33221">
                  <c:v>24.402452468872099</c:v>
                </c:pt>
                <c:pt idx="33222">
                  <c:v>24.457944869995099</c:v>
                </c:pt>
                <c:pt idx="33223">
                  <c:v>24.568115234375</c:v>
                </c:pt>
                <c:pt idx="33224">
                  <c:v>24.6135864257813</c:v>
                </c:pt>
                <c:pt idx="33225">
                  <c:v>24.456577301025401</c:v>
                </c:pt>
                <c:pt idx="33226">
                  <c:v>24.444910049438501</c:v>
                </c:pt>
                <c:pt idx="33227">
                  <c:v>24.4681091308594</c:v>
                </c:pt>
                <c:pt idx="33228">
                  <c:v>24.500968933105501</c:v>
                </c:pt>
                <c:pt idx="33229">
                  <c:v>24.598005294799801</c:v>
                </c:pt>
                <c:pt idx="33230">
                  <c:v>24.545150756835898</c:v>
                </c:pt>
                <c:pt idx="33231">
                  <c:v>24.411067962646499</c:v>
                </c:pt>
                <c:pt idx="33232">
                  <c:v>24.4361667633057</c:v>
                </c:pt>
                <c:pt idx="33233">
                  <c:v>24.477399826049801</c:v>
                </c:pt>
                <c:pt idx="33234">
                  <c:v>24.533269882202099</c:v>
                </c:pt>
                <c:pt idx="33235">
                  <c:v>24.483577728271499</c:v>
                </c:pt>
                <c:pt idx="33236">
                  <c:v>24.3649005889893</c:v>
                </c:pt>
                <c:pt idx="33237">
                  <c:v>24.427431106567401</c:v>
                </c:pt>
                <c:pt idx="33238">
                  <c:v>24.522190093994102</c:v>
                </c:pt>
                <c:pt idx="33239">
                  <c:v>24.5957355499268</c:v>
                </c:pt>
                <c:pt idx="33240">
                  <c:v>24.428371429443398</c:v>
                </c:pt>
                <c:pt idx="33241">
                  <c:v>24.423490524291999</c:v>
                </c:pt>
                <c:pt idx="33242">
                  <c:v>24.4325065612793</c:v>
                </c:pt>
                <c:pt idx="33243">
                  <c:v>24.512493133544901</c:v>
                </c:pt>
                <c:pt idx="33244">
                  <c:v>24.570022583007798</c:v>
                </c:pt>
                <c:pt idx="33245">
                  <c:v>24.537988662719702</c:v>
                </c:pt>
                <c:pt idx="33246">
                  <c:v>24.4151706695557</c:v>
                </c:pt>
                <c:pt idx="33247">
                  <c:v>24.392715454101602</c:v>
                </c:pt>
                <c:pt idx="33248">
                  <c:v>24.503099441528299</c:v>
                </c:pt>
                <c:pt idx="33249">
                  <c:v>24.5105075836182</c:v>
                </c:pt>
                <c:pt idx="33250">
                  <c:v>24.4530544281006</c:v>
                </c:pt>
                <c:pt idx="33251">
                  <c:v>24.446344375610401</c:v>
                </c:pt>
                <c:pt idx="33252">
                  <c:v>24.404962539672901</c:v>
                </c:pt>
                <c:pt idx="33253">
                  <c:v>24.464668273925799</c:v>
                </c:pt>
                <c:pt idx="33254">
                  <c:v>24.5668830871582</c:v>
                </c:pt>
                <c:pt idx="33255">
                  <c:v>24.514928817748999</c:v>
                </c:pt>
                <c:pt idx="33256">
                  <c:v>24.409858703613299</c:v>
                </c:pt>
                <c:pt idx="33257">
                  <c:v>24.4048042297363</c:v>
                </c:pt>
                <c:pt idx="33258">
                  <c:v>24.526737213134801</c:v>
                </c:pt>
                <c:pt idx="33259">
                  <c:v>24.533767700195298</c:v>
                </c:pt>
                <c:pt idx="33260">
                  <c:v>24.502119064331101</c:v>
                </c:pt>
                <c:pt idx="33261">
                  <c:v>24.385746002197301</c:v>
                </c:pt>
                <c:pt idx="33262">
                  <c:v>24.361610412597699</c:v>
                </c:pt>
                <c:pt idx="33263">
                  <c:v>24.513015747070298</c:v>
                </c:pt>
                <c:pt idx="33264">
                  <c:v>24.514162063598601</c:v>
                </c:pt>
                <c:pt idx="33265">
                  <c:v>24.501996994018601</c:v>
                </c:pt>
                <c:pt idx="33266">
                  <c:v>24.412601470947301</c:v>
                </c:pt>
                <c:pt idx="33267">
                  <c:v>24.418331146240199</c:v>
                </c:pt>
                <c:pt idx="33268">
                  <c:v>24.415542602539102</c:v>
                </c:pt>
                <c:pt idx="33269">
                  <c:v>24.525566101074201</c:v>
                </c:pt>
                <c:pt idx="33270">
                  <c:v>24.4712734222412</c:v>
                </c:pt>
                <c:pt idx="33271">
                  <c:v>24.4496173858643</c:v>
                </c:pt>
                <c:pt idx="33272">
                  <c:v>24.421644210815401</c:v>
                </c:pt>
                <c:pt idx="33273">
                  <c:v>24.5136814117432</c:v>
                </c:pt>
                <c:pt idx="33274">
                  <c:v>24.5531406402588</c:v>
                </c:pt>
                <c:pt idx="33275">
                  <c:v>24.534883499145501</c:v>
                </c:pt>
                <c:pt idx="33276">
                  <c:v>24.424633026123001</c:v>
                </c:pt>
                <c:pt idx="33277">
                  <c:v>24.3797283172607</c:v>
                </c:pt>
                <c:pt idx="33278">
                  <c:v>24.450294494628899</c:v>
                </c:pt>
                <c:pt idx="33279">
                  <c:v>24.515327453613299</c:v>
                </c:pt>
                <c:pt idx="33280">
                  <c:v>24.489088058471701</c:v>
                </c:pt>
                <c:pt idx="33281">
                  <c:v>24.4223518371582</c:v>
                </c:pt>
                <c:pt idx="33282">
                  <c:v>24.4005317687988</c:v>
                </c:pt>
                <c:pt idx="33283">
                  <c:v>24.420316696166999</c:v>
                </c:pt>
                <c:pt idx="33284">
                  <c:v>24.453977584838899</c:v>
                </c:pt>
                <c:pt idx="33285">
                  <c:v>24.494331359863299</c:v>
                </c:pt>
                <c:pt idx="33286">
                  <c:v>24.446485519409201</c:v>
                </c:pt>
                <c:pt idx="33287">
                  <c:v>24.420408248901399</c:v>
                </c:pt>
                <c:pt idx="33288">
                  <c:v>24.480075836181602</c:v>
                </c:pt>
                <c:pt idx="33289">
                  <c:v>24.4927272796631</c:v>
                </c:pt>
                <c:pt idx="33290">
                  <c:v>24.5988464355469</c:v>
                </c:pt>
                <c:pt idx="33291">
                  <c:v>24.4606819152832</c:v>
                </c:pt>
                <c:pt idx="33292">
                  <c:v>24.364423751831101</c:v>
                </c:pt>
                <c:pt idx="33293">
                  <c:v>24.4925022125244</c:v>
                </c:pt>
                <c:pt idx="33294">
                  <c:v>24.580394744873001</c:v>
                </c:pt>
                <c:pt idx="33295">
                  <c:v>24.544326782226602</c:v>
                </c:pt>
                <c:pt idx="33296">
                  <c:v>24.486028671264599</c:v>
                </c:pt>
                <c:pt idx="33297">
                  <c:v>24.359584808349599</c:v>
                </c:pt>
                <c:pt idx="33298">
                  <c:v>24.445606231689499</c:v>
                </c:pt>
                <c:pt idx="33299">
                  <c:v>24.465879440307599</c:v>
                </c:pt>
                <c:pt idx="33300">
                  <c:v>24.520666122436499</c:v>
                </c:pt>
                <c:pt idx="33301">
                  <c:v>24.551227569580099</c:v>
                </c:pt>
                <c:pt idx="33302">
                  <c:v>24.3694667816162</c:v>
                </c:pt>
                <c:pt idx="33303">
                  <c:v>24.373340606689499</c:v>
                </c:pt>
                <c:pt idx="33304">
                  <c:v>24.4802150726318</c:v>
                </c:pt>
                <c:pt idx="33305">
                  <c:v>24.534116744995099</c:v>
                </c:pt>
                <c:pt idx="33306">
                  <c:v>24.4639892578125</c:v>
                </c:pt>
                <c:pt idx="33307">
                  <c:v>24.4006652832031</c:v>
                </c:pt>
                <c:pt idx="33308">
                  <c:v>24.394577026367202</c:v>
                </c:pt>
                <c:pt idx="33309">
                  <c:v>24.517696380615199</c:v>
                </c:pt>
                <c:pt idx="33310">
                  <c:v>24.5470294952393</c:v>
                </c:pt>
                <c:pt idx="33311">
                  <c:v>24.4568061828613</c:v>
                </c:pt>
                <c:pt idx="33312">
                  <c:v>24.320531845092798</c:v>
                </c:pt>
                <c:pt idx="33313">
                  <c:v>24.4357089996338</c:v>
                </c:pt>
                <c:pt idx="33314">
                  <c:v>24.463058471679702</c:v>
                </c:pt>
                <c:pt idx="33315">
                  <c:v>24.550413131713899</c:v>
                </c:pt>
                <c:pt idx="33316">
                  <c:v>24.500574111938501</c:v>
                </c:pt>
                <c:pt idx="33317">
                  <c:v>24.442752838134801</c:v>
                </c:pt>
                <c:pt idx="33318">
                  <c:v>24.431215286254901</c:v>
                </c:pt>
                <c:pt idx="33319">
                  <c:v>24.561708450317401</c:v>
                </c:pt>
                <c:pt idx="33320">
                  <c:v>24.617967605590799</c:v>
                </c:pt>
                <c:pt idx="33321">
                  <c:v>24.483325958251999</c:v>
                </c:pt>
                <c:pt idx="33322">
                  <c:v>24.431037902831999</c:v>
                </c:pt>
                <c:pt idx="33323">
                  <c:v>24.416883468627901</c:v>
                </c:pt>
                <c:pt idx="33324">
                  <c:v>24.6045112609863</c:v>
                </c:pt>
                <c:pt idx="33325">
                  <c:v>24.628740310668899</c:v>
                </c:pt>
                <c:pt idx="33326">
                  <c:v>24.500097274780298</c:v>
                </c:pt>
                <c:pt idx="33327">
                  <c:v>24.442640304565401</c:v>
                </c:pt>
                <c:pt idx="33328">
                  <c:v>24.431777954101602</c:v>
                </c:pt>
                <c:pt idx="33329">
                  <c:v>24.4766960144043</c:v>
                </c:pt>
                <c:pt idx="33330">
                  <c:v>24.580133438110401</c:v>
                </c:pt>
                <c:pt idx="33331">
                  <c:v>24.46848487854</c:v>
                </c:pt>
                <c:pt idx="33332">
                  <c:v>24.470668792724599</c:v>
                </c:pt>
                <c:pt idx="33333">
                  <c:v>24.475833892822301</c:v>
                </c:pt>
                <c:pt idx="33334">
                  <c:v>24.4986686706543</c:v>
                </c:pt>
                <c:pt idx="33335">
                  <c:v>24.566041946411101</c:v>
                </c:pt>
                <c:pt idx="33336">
                  <c:v>24.477113723754901</c:v>
                </c:pt>
                <c:pt idx="33337">
                  <c:v>24.476032257080099</c:v>
                </c:pt>
                <c:pt idx="33338">
                  <c:v>24.430595397949201</c:v>
                </c:pt>
                <c:pt idx="33339">
                  <c:v>24.5089626312256</c:v>
                </c:pt>
                <c:pt idx="33340">
                  <c:v>24.548496246337901</c:v>
                </c:pt>
                <c:pt idx="33341">
                  <c:v>24.507387161254901</c:v>
                </c:pt>
                <c:pt idx="33342">
                  <c:v>24.375795364379901</c:v>
                </c:pt>
                <c:pt idx="33343">
                  <c:v>24.412614822387699</c:v>
                </c:pt>
                <c:pt idx="33344">
                  <c:v>24.514337539672901</c:v>
                </c:pt>
                <c:pt idx="33345">
                  <c:v>24.6147766113281</c:v>
                </c:pt>
                <c:pt idx="33346">
                  <c:v>24.536525726318398</c:v>
                </c:pt>
                <c:pt idx="33347">
                  <c:v>24.453323364257798</c:v>
                </c:pt>
                <c:pt idx="33348">
                  <c:v>24.493156433105501</c:v>
                </c:pt>
                <c:pt idx="33349">
                  <c:v>24.5782470703125</c:v>
                </c:pt>
                <c:pt idx="33350">
                  <c:v>24.628330230712901</c:v>
                </c:pt>
                <c:pt idx="33351">
                  <c:v>24.466041564941399</c:v>
                </c:pt>
                <c:pt idx="33352">
                  <c:v>24.4412841796875</c:v>
                </c:pt>
                <c:pt idx="33353">
                  <c:v>24.400619506835898</c:v>
                </c:pt>
                <c:pt idx="33354">
                  <c:v>24.527086257934599</c:v>
                </c:pt>
                <c:pt idx="33355">
                  <c:v>24.565258026123001</c:v>
                </c:pt>
                <c:pt idx="33356">
                  <c:v>24.5635280609131</c:v>
                </c:pt>
                <c:pt idx="33357">
                  <c:v>24.506895065307599</c:v>
                </c:pt>
                <c:pt idx="33358">
                  <c:v>24.4104099273682</c:v>
                </c:pt>
                <c:pt idx="33359">
                  <c:v>24.571113586425799</c:v>
                </c:pt>
                <c:pt idx="33360">
                  <c:v>24.566270828247099</c:v>
                </c:pt>
                <c:pt idx="33361">
                  <c:v>24.5892944335938</c:v>
                </c:pt>
                <c:pt idx="33362">
                  <c:v>24.4373264312744</c:v>
                </c:pt>
                <c:pt idx="33363">
                  <c:v>24.435317993164102</c:v>
                </c:pt>
                <c:pt idx="33364">
                  <c:v>24.540012359619102</c:v>
                </c:pt>
                <c:pt idx="33365">
                  <c:v>24.5765190124512</c:v>
                </c:pt>
                <c:pt idx="33366">
                  <c:v>24.627395629882798</c:v>
                </c:pt>
                <c:pt idx="33367">
                  <c:v>24.475042343139599</c:v>
                </c:pt>
                <c:pt idx="33368">
                  <c:v>24.436305999755898</c:v>
                </c:pt>
                <c:pt idx="33369">
                  <c:v>24.467079162597699</c:v>
                </c:pt>
                <c:pt idx="33370">
                  <c:v>24.549007415771499</c:v>
                </c:pt>
                <c:pt idx="33371">
                  <c:v>24.517240524291999</c:v>
                </c:pt>
                <c:pt idx="33372">
                  <c:v>24.403074264526399</c:v>
                </c:pt>
                <c:pt idx="33373">
                  <c:v>24.447933197021499</c:v>
                </c:pt>
                <c:pt idx="33374">
                  <c:v>24.550065994262699</c:v>
                </c:pt>
                <c:pt idx="33375">
                  <c:v>24.570650100708001</c:v>
                </c:pt>
                <c:pt idx="33376">
                  <c:v>24.4629611968994</c:v>
                </c:pt>
                <c:pt idx="33377">
                  <c:v>24.508052825927699</c:v>
                </c:pt>
                <c:pt idx="33378">
                  <c:v>24.442358016967798</c:v>
                </c:pt>
                <c:pt idx="33379">
                  <c:v>24.516674041748001</c:v>
                </c:pt>
                <c:pt idx="33380">
                  <c:v>24.590217590331999</c:v>
                </c:pt>
                <c:pt idx="33381">
                  <c:v>24.557407379150401</c:v>
                </c:pt>
                <c:pt idx="33382">
                  <c:v>24.469240188598601</c:v>
                </c:pt>
                <c:pt idx="33383">
                  <c:v>24.502489089965799</c:v>
                </c:pt>
                <c:pt idx="33384">
                  <c:v>24.482517242431602</c:v>
                </c:pt>
                <c:pt idx="33385">
                  <c:v>24.590591430664102</c:v>
                </c:pt>
                <c:pt idx="33386">
                  <c:v>24.670412063598601</c:v>
                </c:pt>
                <c:pt idx="33387">
                  <c:v>24.5678405761719</c:v>
                </c:pt>
                <c:pt idx="33388">
                  <c:v>24.451524734497099</c:v>
                </c:pt>
                <c:pt idx="33389">
                  <c:v>24.707443237304702</c:v>
                </c:pt>
                <c:pt idx="33390">
                  <c:v>24.624101638793899</c:v>
                </c:pt>
                <c:pt idx="33391">
                  <c:v>24.574100494384801</c:v>
                </c:pt>
                <c:pt idx="33392">
                  <c:v>24.473194122314499</c:v>
                </c:pt>
                <c:pt idx="33393">
                  <c:v>24.5149536132813</c:v>
                </c:pt>
                <c:pt idx="33394">
                  <c:v>24.462671279907202</c:v>
                </c:pt>
                <c:pt idx="33395">
                  <c:v>24.566307067871101</c:v>
                </c:pt>
                <c:pt idx="33396">
                  <c:v>24.6229248046875</c:v>
                </c:pt>
                <c:pt idx="33397">
                  <c:v>24.493101119995099</c:v>
                </c:pt>
                <c:pt idx="33398">
                  <c:v>24.457128524780298</c:v>
                </c:pt>
                <c:pt idx="33399">
                  <c:v>24.528800964355501</c:v>
                </c:pt>
                <c:pt idx="33400">
                  <c:v>24.5273838043213</c:v>
                </c:pt>
                <c:pt idx="33401">
                  <c:v>24.658941268920898</c:v>
                </c:pt>
                <c:pt idx="33402">
                  <c:v>24.55588722229</c:v>
                </c:pt>
                <c:pt idx="33403">
                  <c:v>24.4936199188232</c:v>
                </c:pt>
                <c:pt idx="33404">
                  <c:v>24.516765594482401</c:v>
                </c:pt>
                <c:pt idx="33405">
                  <c:v>24.594612121581999</c:v>
                </c:pt>
                <c:pt idx="33406">
                  <c:v>24.690631866455099</c:v>
                </c:pt>
                <c:pt idx="33407">
                  <c:v>24.535121917724599</c:v>
                </c:pt>
                <c:pt idx="33408">
                  <c:v>24.4625034332275</c:v>
                </c:pt>
                <c:pt idx="33409">
                  <c:v>24.515949249267599</c:v>
                </c:pt>
                <c:pt idx="33410">
                  <c:v>24.558061599731399</c:v>
                </c:pt>
                <c:pt idx="33411">
                  <c:v>24.581243515014599</c:v>
                </c:pt>
                <c:pt idx="33412">
                  <c:v>24.505861282348601</c:v>
                </c:pt>
                <c:pt idx="33413">
                  <c:v>24.485532760620099</c:v>
                </c:pt>
                <c:pt idx="33414">
                  <c:v>24.478397369384801</c:v>
                </c:pt>
                <c:pt idx="33415">
                  <c:v>24.607721328735401</c:v>
                </c:pt>
                <c:pt idx="33416">
                  <c:v>24.574628829956101</c:v>
                </c:pt>
                <c:pt idx="33417">
                  <c:v>24.5247688293457</c:v>
                </c:pt>
                <c:pt idx="33418">
                  <c:v>24.485214233398398</c:v>
                </c:pt>
                <c:pt idx="33419">
                  <c:v>24.523584365844702</c:v>
                </c:pt>
                <c:pt idx="33420">
                  <c:v>24.539180755615199</c:v>
                </c:pt>
                <c:pt idx="33421">
                  <c:v>24.649599075317401</c:v>
                </c:pt>
                <c:pt idx="33422">
                  <c:v>24.541608810424801</c:v>
                </c:pt>
                <c:pt idx="33423">
                  <c:v>24.448289871215799</c:v>
                </c:pt>
                <c:pt idx="33424">
                  <c:v>24.4631862640381</c:v>
                </c:pt>
                <c:pt idx="33425">
                  <c:v>24.59423828125</c:v>
                </c:pt>
                <c:pt idx="33426">
                  <c:v>24.662769317626999</c:v>
                </c:pt>
                <c:pt idx="33427">
                  <c:v>24.558691024780298</c:v>
                </c:pt>
                <c:pt idx="33428">
                  <c:v>24.4540710449219</c:v>
                </c:pt>
                <c:pt idx="33429">
                  <c:v>24.522401809692401</c:v>
                </c:pt>
                <c:pt idx="33430">
                  <c:v>24.494615554809599</c:v>
                </c:pt>
                <c:pt idx="33431">
                  <c:v>24.580612182617202</c:v>
                </c:pt>
                <c:pt idx="33432">
                  <c:v>24.495914459228501</c:v>
                </c:pt>
                <c:pt idx="33433">
                  <c:v>24.4249973297119</c:v>
                </c:pt>
                <c:pt idx="33434">
                  <c:v>24.414442062377901</c:v>
                </c:pt>
                <c:pt idx="33435">
                  <c:v>24.539915084838899</c:v>
                </c:pt>
                <c:pt idx="33436">
                  <c:v>24.644483566284201</c:v>
                </c:pt>
                <c:pt idx="33437">
                  <c:v>24.569400787353501</c:v>
                </c:pt>
                <c:pt idx="33438">
                  <c:v>24.5196743011475</c:v>
                </c:pt>
                <c:pt idx="33439">
                  <c:v>24.498487472534201</c:v>
                </c:pt>
                <c:pt idx="33440">
                  <c:v>24.6053867340088</c:v>
                </c:pt>
                <c:pt idx="33441">
                  <c:v>24.583265304565401</c:v>
                </c:pt>
                <c:pt idx="33442">
                  <c:v>24.548168182373001</c:v>
                </c:pt>
                <c:pt idx="33443">
                  <c:v>24.509189605712901</c:v>
                </c:pt>
                <c:pt idx="33444">
                  <c:v>24.4440517425537</c:v>
                </c:pt>
                <c:pt idx="33445">
                  <c:v>24.5338020324707</c:v>
                </c:pt>
                <c:pt idx="33446">
                  <c:v>24.648481369018601</c:v>
                </c:pt>
                <c:pt idx="33447">
                  <c:v>24.549201965331999</c:v>
                </c:pt>
                <c:pt idx="33448">
                  <c:v>24.483110427856399</c:v>
                </c:pt>
                <c:pt idx="33449">
                  <c:v>24.450494766235401</c:v>
                </c:pt>
                <c:pt idx="33450">
                  <c:v>24.504596710205099</c:v>
                </c:pt>
                <c:pt idx="33451">
                  <c:v>24.651187896728501</c:v>
                </c:pt>
                <c:pt idx="33452">
                  <c:v>24.539039611816399</c:v>
                </c:pt>
                <c:pt idx="33453">
                  <c:v>24.463243484497099</c:v>
                </c:pt>
                <c:pt idx="33454">
                  <c:v>24.389839172363299</c:v>
                </c:pt>
                <c:pt idx="33455">
                  <c:v>24.4850978851318</c:v>
                </c:pt>
                <c:pt idx="33456">
                  <c:v>24.6099147796631</c:v>
                </c:pt>
                <c:pt idx="33457">
                  <c:v>24.532232284545898</c:v>
                </c:pt>
                <c:pt idx="33458">
                  <c:v>24.479463577270501</c:v>
                </c:pt>
                <c:pt idx="33459">
                  <c:v>24.4174194335938</c:v>
                </c:pt>
                <c:pt idx="33460">
                  <c:v>24.452943801879901</c:v>
                </c:pt>
                <c:pt idx="33461">
                  <c:v>24.5581569671631</c:v>
                </c:pt>
                <c:pt idx="33462">
                  <c:v>24.5736083984375</c:v>
                </c:pt>
                <c:pt idx="33463">
                  <c:v>24.428045272827099</c:v>
                </c:pt>
                <c:pt idx="33464">
                  <c:v>24.466629028320298</c:v>
                </c:pt>
                <c:pt idx="33465">
                  <c:v>24.495182037353501</c:v>
                </c:pt>
                <c:pt idx="33466">
                  <c:v>24.5859985351563</c:v>
                </c:pt>
                <c:pt idx="33467">
                  <c:v>24.5921936035156</c:v>
                </c:pt>
                <c:pt idx="33468">
                  <c:v>24.444992065429702</c:v>
                </c:pt>
                <c:pt idx="33469">
                  <c:v>24.4276123046875</c:v>
                </c:pt>
                <c:pt idx="33470">
                  <c:v>24.5520935058594</c:v>
                </c:pt>
                <c:pt idx="33471">
                  <c:v>24.586624145507798</c:v>
                </c:pt>
                <c:pt idx="33472">
                  <c:v>24.612064361572301</c:v>
                </c:pt>
                <c:pt idx="33473">
                  <c:v>24.4694709777832</c:v>
                </c:pt>
                <c:pt idx="33474">
                  <c:v>24.4103679656982</c:v>
                </c:pt>
                <c:pt idx="33475">
                  <c:v>24.492700576782202</c:v>
                </c:pt>
                <c:pt idx="33476">
                  <c:v>24.541934967041001</c:v>
                </c:pt>
                <c:pt idx="33477">
                  <c:v>24.555200576782202</c:v>
                </c:pt>
                <c:pt idx="33478">
                  <c:v>24.4431266784668</c:v>
                </c:pt>
                <c:pt idx="33479">
                  <c:v>24.479730606079102</c:v>
                </c:pt>
                <c:pt idx="33480">
                  <c:v>24.5803833007813</c:v>
                </c:pt>
                <c:pt idx="33481">
                  <c:v>24.5583095550537</c:v>
                </c:pt>
                <c:pt idx="33482">
                  <c:v>24.549867630004901</c:v>
                </c:pt>
                <c:pt idx="33483">
                  <c:v>24.4961757659912</c:v>
                </c:pt>
                <c:pt idx="33484">
                  <c:v>24.327339172363299</c:v>
                </c:pt>
                <c:pt idx="33485">
                  <c:v>24.5521450042725</c:v>
                </c:pt>
                <c:pt idx="33486">
                  <c:v>24.588329315185501</c:v>
                </c:pt>
                <c:pt idx="33487">
                  <c:v>24.6466770172119</c:v>
                </c:pt>
                <c:pt idx="33488">
                  <c:v>24.583593368530298</c:v>
                </c:pt>
                <c:pt idx="33489">
                  <c:v>24.4131259918213</c:v>
                </c:pt>
                <c:pt idx="33490">
                  <c:v>24.489000320434599</c:v>
                </c:pt>
                <c:pt idx="33491">
                  <c:v>24.607765197753899</c:v>
                </c:pt>
                <c:pt idx="33492">
                  <c:v>24.6398601531982</c:v>
                </c:pt>
                <c:pt idx="33493">
                  <c:v>24.565010070800799</c:v>
                </c:pt>
                <c:pt idx="33494">
                  <c:v>24.404790878295898</c:v>
                </c:pt>
                <c:pt idx="33495">
                  <c:v>24.4916095733643</c:v>
                </c:pt>
                <c:pt idx="33496">
                  <c:v>24.583925247192401</c:v>
                </c:pt>
                <c:pt idx="33497">
                  <c:v>24.582277297973601</c:v>
                </c:pt>
                <c:pt idx="33498">
                  <c:v>24.5499362945557</c:v>
                </c:pt>
                <c:pt idx="33499">
                  <c:v>24.4627170562744</c:v>
                </c:pt>
                <c:pt idx="33500">
                  <c:v>24.458370208740199</c:v>
                </c:pt>
                <c:pt idx="33501">
                  <c:v>24.613742828369102</c:v>
                </c:pt>
                <c:pt idx="33502">
                  <c:v>24.581581115722699</c:v>
                </c:pt>
                <c:pt idx="33503">
                  <c:v>24.528511047363299</c:v>
                </c:pt>
                <c:pt idx="33504">
                  <c:v>24.408964157104499</c:v>
                </c:pt>
                <c:pt idx="33505">
                  <c:v>24.422288894653299</c:v>
                </c:pt>
                <c:pt idx="33506">
                  <c:v>24.5736904144287</c:v>
                </c:pt>
                <c:pt idx="33507">
                  <c:v>24.672430038452099</c:v>
                </c:pt>
                <c:pt idx="33508">
                  <c:v>24.500164031982401</c:v>
                </c:pt>
                <c:pt idx="33509">
                  <c:v>24.428911209106399</c:v>
                </c:pt>
                <c:pt idx="33510">
                  <c:v>24.444461822509801</c:v>
                </c:pt>
                <c:pt idx="33511">
                  <c:v>24.4791660308838</c:v>
                </c:pt>
                <c:pt idx="33512">
                  <c:v>24.632095336914102</c:v>
                </c:pt>
                <c:pt idx="33513">
                  <c:v>24.498569488525401</c:v>
                </c:pt>
                <c:pt idx="33514">
                  <c:v>24.459672927856399</c:v>
                </c:pt>
                <c:pt idx="33515">
                  <c:v>24.4768371582031</c:v>
                </c:pt>
                <c:pt idx="33516">
                  <c:v>24.560583114623999</c:v>
                </c:pt>
                <c:pt idx="33517">
                  <c:v>24.628438949585</c:v>
                </c:pt>
                <c:pt idx="33518">
                  <c:v>24.464262008666999</c:v>
                </c:pt>
                <c:pt idx="33519">
                  <c:v>24.484399795532202</c:v>
                </c:pt>
                <c:pt idx="33520">
                  <c:v>24.457059860229499</c:v>
                </c:pt>
                <c:pt idx="33521">
                  <c:v>24.5323581695557</c:v>
                </c:pt>
                <c:pt idx="33522">
                  <c:v>24.6411228179932</c:v>
                </c:pt>
                <c:pt idx="33523">
                  <c:v>24.504753112793001</c:v>
                </c:pt>
                <c:pt idx="33524">
                  <c:v>24.4812335968018</c:v>
                </c:pt>
                <c:pt idx="33525">
                  <c:v>24.443384170532202</c:v>
                </c:pt>
                <c:pt idx="33526">
                  <c:v>24.5282096862793</c:v>
                </c:pt>
                <c:pt idx="33527">
                  <c:v>24.576099395751999</c:v>
                </c:pt>
                <c:pt idx="33528">
                  <c:v>24.539432525634801</c:v>
                </c:pt>
                <c:pt idx="33529">
                  <c:v>24.459455490112301</c:v>
                </c:pt>
                <c:pt idx="33530">
                  <c:v>24.451322555541999</c:v>
                </c:pt>
                <c:pt idx="33531">
                  <c:v>24.510450363159201</c:v>
                </c:pt>
                <c:pt idx="33532">
                  <c:v>24.584833145141602</c:v>
                </c:pt>
                <c:pt idx="33533">
                  <c:v>24.514524459838899</c:v>
                </c:pt>
                <c:pt idx="33534">
                  <c:v>24.407909393310501</c:v>
                </c:pt>
                <c:pt idx="33535">
                  <c:v>24.471658706665</c:v>
                </c:pt>
                <c:pt idx="33536">
                  <c:v>24.543699264526399</c:v>
                </c:pt>
                <c:pt idx="33537">
                  <c:v>24.637424468994102</c:v>
                </c:pt>
                <c:pt idx="33538">
                  <c:v>24.5449409484863</c:v>
                </c:pt>
                <c:pt idx="33539">
                  <c:v>24.4446716308594</c:v>
                </c:pt>
                <c:pt idx="33540">
                  <c:v>24.5696697235107</c:v>
                </c:pt>
                <c:pt idx="33541">
                  <c:v>24.580650329589801</c:v>
                </c:pt>
                <c:pt idx="33542">
                  <c:v>24.6170978546143</c:v>
                </c:pt>
                <c:pt idx="33543">
                  <c:v>24.564130783081101</c:v>
                </c:pt>
                <c:pt idx="33544">
                  <c:v>24.536451339721701</c:v>
                </c:pt>
                <c:pt idx="33545">
                  <c:v>24.435209274291999</c:v>
                </c:pt>
                <c:pt idx="33546">
                  <c:v>24.501197814941399</c:v>
                </c:pt>
                <c:pt idx="33547">
                  <c:v>24.589067459106399</c:v>
                </c:pt>
                <c:pt idx="33548">
                  <c:v>24.558305740356399</c:v>
                </c:pt>
                <c:pt idx="33549">
                  <c:v>24.475404739379901</c:v>
                </c:pt>
                <c:pt idx="33550">
                  <c:v>24.464410781860401</c:v>
                </c:pt>
                <c:pt idx="33551">
                  <c:v>24.556957244873001</c:v>
                </c:pt>
                <c:pt idx="33552">
                  <c:v>24.581205368041999</c:v>
                </c:pt>
                <c:pt idx="33553">
                  <c:v>24.5615329742432</c:v>
                </c:pt>
                <c:pt idx="33554">
                  <c:v>24.521448135376001</c:v>
                </c:pt>
                <c:pt idx="33555">
                  <c:v>24.4122123718262</c:v>
                </c:pt>
                <c:pt idx="33556">
                  <c:v>24.545951843261701</c:v>
                </c:pt>
                <c:pt idx="33557">
                  <c:v>24.6689357757568</c:v>
                </c:pt>
                <c:pt idx="33558">
                  <c:v>24.528766632080099</c:v>
                </c:pt>
                <c:pt idx="33559">
                  <c:v>24.472126007080099</c:v>
                </c:pt>
                <c:pt idx="33560">
                  <c:v>24.406162261962901</c:v>
                </c:pt>
                <c:pt idx="33561">
                  <c:v>24.532564163208001</c:v>
                </c:pt>
                <c:pt idx="33562">
                  <c:v>24.564474105835</c:v>
                </c:pt>
                <c:pt idx="33563">
                  <c:v>24.5181999206543</c:v>
                </c:pt>
                <c:pt idx="33564">
                  <c:v>24.5181484222412</c:v>
                </c:pt>
                <c:pt idx="33565">
                  <c:v>24.501592636108398</c:v>
                </c:pt>
                <c:pt idx="33566">
                  <c:v>24.502344131469702</c:v>
                </c:pt>
                <c:pt idx="33567">
                  <c:v>24.580736160278299</c:v>
                </c:pt>
                <c:pt idx="33568">
                  <c:v>24.595767974853501</c:v>
                </c:pt>
                <c:pt idx="33569">
                  <c:v>24.554855346679702</c:v>
                </c:pt>
                <c:pt idx="33570">
                  <c:v>24.437768936157202</c:v>
                </c:pt>
                <c:pt idx="33571">
                  <c:v>24.460817337036101</c:v>
                </c:pt>
                <c:pt idx="33572">
                  <c:v>24.642341613769499</c:v>
                </c:pt>
                <c:pt idx="33573">
                  <c:v>24.611688613891602</c:v>
                </c:pt>
                <c:pt idx="33574">
                  <c:v>24.452243804931602</c:v>
                </c:pt>
                <c:pt idx="33575">
                  <c:v>24.434801101684599</c:v>
                </c:pt>
                <c:pt idx="33576">
                  <c:v>24.483570098876999</c:v>
                </c:pt>
                <c:pt idx="33577">
                  <c:v>24.571928024291999</c:v>
                </c:pt>
                <c:pt idx="33578">
                  <c:v>24.583457946777301</c:v>
                </c:pt>
                <c:pt idx="33579">
                  <c:v>24.503196716308601</c:v>
                </c:pt>
                <c:pt idx="33580">
                  <c:v>24.568885803222699</c:v>
                </c:pt>
                <c:pt idx="33581">
                  <c:v>24.4896049499512</c:v>
                </c:pt>
                <c:pt idx="33582">
                  <c:v>24.610620498657202</c:v>
                </c:pt>
                <c:pt idx="33583">
                  <c:v>24.668788909912099</c:v>
                </c:pt>
                <c:pt idx="33584">
                  <c:v>24.5140705108643</c:v>
                </c:pt>
                <c:pt idx="33585">
                  <c:v>24.4532260894775</c:v>
                </c:pt>
                <c:pt idx="33586">
                  <c:v>24.509571075439499</c:v>
                </c:pt>
                <c:pt idx="33587">
                  <c:v>24.548765182495099</c:v>
                </c:pt>
                <c:pt idx="33588">
                  <c:v>24.579444885253899</c:v>
                </c:pt>
                <c:pt idx="33589">
                  <c:v>24.450487136840799</c:v>
                </c:pt>
                <c:pt idx="33590">
                  <c:v>24.425134658813501</c:v>
                </c:pt>
                <c:pt idx="33591">
                  <c:v>24.4986267089844</c:v>
                </c:pt>
                <c:pt idx="33592">
                  <c:v>24.562717437744102</c:v>
                </c:pt>
                <c:pt idx="33593">
                  <c:v>24.697416305541999</c:v>
                </c:pt>
                <c:pt idx="33594">
                  <c:v>24.504878997802699</c:v>
                </c:pt>
                <c:pt idx="33595">
                  <c:v>24.4857692718506</c:v>
                </c:pt>
                <c:pt idx="33596">
                  <c:v>24.489080429077099</c:v>
                </c:pt>
                <c:pt idx="33597">
                  <c:v>24.604068756103501</c:v>
                </c:pt>
                <c:pt idx="33598">
                  <c:v>24.5728874206543</c:v>
                </c:pt>
                <c:pt idx="33599">
                  <c:v>24.514921188354499</c:v>
                </c:pt>
                <c:pt idx="33600">
                  <c:v>24.375316619873001</c:v>
                </c:pt>
                <c:pt idx="33601">
                  <c:v>24.505743026733398</c:v>
                </c:pt>
                <c:pt idx="33602">
                  <c:v>24.5552883148193</c:v>
                </c:pt>
                <c:pt idx="33603">
                  <c:v>24.6429634094238</c:v>
                </c:pt>
                <c:pt idx="33604">
                  <c:v>24.589952468872099</c:v>
                </c:pt>
                <c:pt idx="33605">
                  <c:v>24.479568481445298</c:v>
                </c:pt>
                <c:pt idx="33606">
                  <c:v>24.469285964965799</c:v>
                </c:pt>
                <c:pt idx="33607">
                  <c:v>24.529691696166999</c:v>
                </c:pt>
                <c:pt idx="33608">
                  <c:v>24.571182250976602</c:v>
                </c:pt>
                <c:pt idx="33609">
                  <c:v>24.609634399414102</c:v>
                </c:pt>
                <c:pt idx="33610">
                  <c:v>24.404619216918899</c:v>
                </c:pt>
                <c:pt idx="33611">
                  <c:v>24.509449005126999</c:v>
                </c:pt>
                <c:pt idx="33612">
                  <c:v>24.575071334838899</c:v>
                </c:pt>
                <c:pt idx="33613">
                  <c:v>24.5500373840332</c:v>
                </c:pt>
                <c:pt idx="33614">
                  <c:v>24.553264617919901</c:v>
                </c:pt>
                <c:pt idx="33615">
                  <c:v>24.413526535034201</c:v>
                </c:pt>
                <c:pt idx="33616">
                  <c:v>24.4160480499268</c:v>
                </c:pt>
                <c:pt idx="33617">
                  <c:v>24.569496154785199</c:v>
                </c:pt>
                <c:pt idx="33618">
                  <c:v>24.607336044311499</c:v>
                </c:pt>
                <c:pt idx="33619">
                  <c:v>24.559476852416999</c:v>
                </c:pt>
                <c:pt idx="33620">
                  <c:v>24.503555297851602</c:v>
                </c:pt>
                <c:pt idx="33621">
                  <c:v>24.4955139160156</c:v>
                </c:pt>
                <c:pt idx="33622">
                  <c:v>24.623857498168899</c:v>
                </c:pt>
                <c:pt idx="33623">
                  <c:v>24.6425876617432</c:v>
                </c:pt>
                <c:pt idx="33624">
                  <c:v>24.5739440917969</c:v>
                </c:pt>
                <c:pt idx="33625">
                  <c:v>24.5000514984131</c:v>
                </c:pt>
                <c:pt idx="33626">
                  <c:v>24.464525222778299</c:v>
                </c:pt>
                <c:pt idx="33627">
                  <c:v>24.592851638793899</c:v>
                </c:pt>
                <c:pt idx="33628">
                  <c:v>24.544282913208001</c:v>
                </c:pt>
                <c:pt idx="33629">
                  <c:v>24.5319938659668</c:v>
                </c:pt>
                <c:pt idx="33630">
                  <c:v>24.4808254241943</c:v>
                </c:pt>
                <c:pt idx="33631">
                  <c:v>24.444337844848601</c:v>
                </c:pt>
                <c:pt idx="33632">
                  <c:v>24.522649765014599</c:v>
                </c:pt>
                <c:pt idx="33633">
                  <c:v>24.644535064697301</c:v>
                </c:pt>
                <c:pt idx="33634">
                  <c:v>24.524766921997099</c:v>
                </c:pt>
                <c:pt idx="33635">
                  <c:v>24.4863185882568</c:v>
                </c:pt>
                <c:pt idx="33636">
                  <c:v>24.504186630248999</c:v>
                </c:pt>
                <c:pt idx="33637">
                  <c:v>24.479585647583001</c:v>
                </c:pt>
                <c:pt idx="33638">
                  <c:v>24.638866424560501</c:v>
                </c:pt>
                <c:pt idx="33639">
                  <c:v>24.559549331665</c:v>
                </c:pt>
                <c:pt idx="33640">
                  <c:v>24.530572891235401</c:v>
                </c:pt>
                <c:pt idx="33641">
                  <c:v>24.407648086547901</c:v>
                </c:pt>
                <c:pt idx="33642">
                  <c:v>24.500652313232401</c:v>
                </c:pt>
                <c:pt idx="33643">
                  <c:v>24.660753250122099</c:v>
                </c:pt>
                <c:pt idx="33644">
                  <c:v>24.508665084838899</c:v>
                </c:pt>
                <c:pt idx="33645">
                  <c:v>24.4507350921631</c:v>
                </c:pt>
                <c:pt idx="33646">
                  <c:v>24.563510894775401</c:v>
                </c:pt>
                <c:pt idx="33647">
                  <c:v>24.575189590454102</c:v>
                </c:pt>
                <c:pt idx="33648">
                  <c:v>24.632230758666999</c:v>
                </c:pt>
                <c:pt idx="33649">
                  <c:v>24.605836868286101</c:v>
                </c:pt>
                <c:pt idx="33650">
                  <c:v>24.4622917175293</c:v>
                </c:pt>
                <c:pt idx="33651">
                  <c:v>24.434026718139599</c:v>
                </c:pt>
                <c:pt idx="33652">
                  <c:v>24.542167663574201</c:v>
                </c:pt>
                <c:pt idx="33653">
                  <c:v>24.6663303375244</c:v>
                </c:pt>
                <c:pt idx="33654">
                  <c:v>24.6929721832275</c:v>
                </c:pt>
                <c:pt idx="33655">
                  <c:v>24.507595062255898</c:v>
                </c:pt>
                <c:pt idx="33656">
                  <c:v>24.4769077301025</c:v>
                </c:pt>
                <c:pt idx="33657">
                  <c:v>24.5097045898438</c:v>
                </c:pt>
                <c:pt idx="33658">
                  <c:v>24.648200988769499</c:v>
                </c:pt>
                <c:pt idx="33659">
                  <c:v>24.6117057800293</c:v>
                </c:pt>
                <c:pt idx="33660">
                  <c:v>24.5179653167725</c:v>
                </c:pt>
                <c:pt idx="33661">
                  <c:v>24.427850723266602</c:v>
                </c:pt>
                <c:pt idx="33662">
                  <c:v>24.5602130889893</c:v>
                </c:pt>
                <c:pt idx="33663">
                  <c:v>24.587032318115199</c:v>
                </c:pt>
                <c:pt idx="33664">
                  <c:v>24.654077529907202</c:v>
                </c:pt>
                <c:pt idx="33665">
                  <c:v>24.511913299560501</c:v>
                </c:pt>
                <c:pt idx="33666">
                  <c:v>24.4457092285156</c:v>
                </c:pt>
                <c:pt idx="33667">
                  <c:v>24.564395904541001</c:v>
                </c:pt>
                <c:pt idx="33668">
                  <c:v>24.6157836914063</c:v>
                </c:pt>
                <c:pt idx="33669">
                  <c:v>24.624376296997099</c:v>
                </c:pt>
                <c:pt idx="33670">
                  <c:v>24.5223293304443</c:v>
                </c:pt>
                <c:pt idx="33671">
                  <c:v>24.4690952301025</c:v>
                </c:pt>
                <c:pt idx="33672">
                  <c:v>24.4548530578613</c:v>
                </c:pt>
                <c:pt idx="33673">
                  <c:v>24.510015487670898</c:v>
                </c:pt>
                <c:pt idx="33674">
                  <c:v>24.537195205688501</c:v>
                </c:pt>
                <c:pt idx="33675">
                  <c:v>24.4886989593506</c:v>
                </c:pt>
                <c:pt idx="33676">
                  <c:v>24.4596862792969</c:v>
                </c:pt>
                <c:pt idx="33677">
                  <c:v>24.513374328613299</c:v>
                </c:pt>
                <c:pt idx="33678">
                  <c:v>24.5807991027832</c:v>
                </c:pt>
                <c:pt idx="33679">
                  <c:v>24.565151214599599</c:v>
                </c:pt>
                <c:pt idx="33680">
                  <c:v>24.574497222900401</c:v>
                </c:pt>
                <c:pt idx="33681">
                  <c:v>24.440965652465799</c:v>
                </c:pt>
                <c:pt idx="33682">
                  <c:v>24.502571105956999</c:v>
                </c:pt>
                <c:pt idx="33683">
                  <c:v>24.602342605590799</c:v>
                </c:pt>
                <c:pt idx="33684">
                  <c:v>24.611930847168001</c:v>
                </c:pt>
                <c:pt idx="33685">
                  <c:v>24.5364475250244</c:v>
                </c:pt>
                <c:pt idx="33686">
                  <c:v>24.481449127197301</c:v>
                </c:pt>
                <c:pt idx="33687">
                  <c:v>24.4517726898193</c:v>
                </c:pt>
                <c:pt idx="33688">
                  <c:v>24.5977973937988</c:v>
                </c:pt>
                <c:pt idx="33689">
                  <c:v>24.662193298339801</c:v>
                </c:pt>
                <c:pt idx="33690">
                  <c:v>24.603521347045898</c:v>
                </c:pt>
                <c:pt idx="33691">
                  <c:v>24.540662765502901</c:v>
                </c:pt>
                <c:pt idx="33692">
                  <c:v>24.536138534545898</c:v>
                </c:pt>
                <c:pt idx="33693">
                  <c:v>24.675830841064499</c:v>
                </c:pt>
                <c:pt idx="33694">
                  <c:v>24.686487197876001</c:v>
                </c:pt>
                <c:pt idx="33695">
                  <c:v>24.488878250122099</c:v>
                </c:pt>
                <c:pt idx="33696">
                  <c:v>24.469068527221701</c:v>
                </c:pt>
                <c:pt idx="33697">
                  <c:v>24.513044357299801</c:v>
                </c:pt>
                <c:pt idx="33698">
                  <c:v>24.543828964233398</c:v>
                </c:pt>
                <c:pt idx="33699">
                  <c:v>24.707593917846701</c:v>
                </c:pt>
                <c:pt idx="33700">
                  <c:v>24.537189483642599</c:v>
                </c:pt>
                <c:pt idx="33701">
                  <c:v>24.535331726074201</c:v>
                </c:pt>
                <c:pt idx="33702">
                  <c:v>24.544511795043899</c:v>
                </c:pt>
                <c:pt idx="33703">
                  <c:v>24.6368103027344</c:v>
                </c:pt>
                <c:pt idx="33704">
                  <c:v>24.686079025268601</c:v>
                </c:pt>
                <c:pt idx="33705">
                  <c:v>24.567975997924801</c:v>
                </c:pt>
                <c:pt idx="33706">
                  <c:v>24.549871444702099</c:v>
                </c:pt>
                <c:pt idx="33707">
                  <c:v>24.521644592285199</c:v>
                </c:pt>
                <c:pt idx="33708">
                  <c:v>24.548427581787099</c:v>
                </c:pt>
                <c:pt idx="33709">
                  <c:v>24.673782348632798</c:v>
                </c:pt>
                <c:pt idx="33710">
                  <c:v>24.503978729248001</c:v>
                </c:pt>
                <c:pt idx="33711">
                  <c:v>24.512569427490199</c:v>
                </c:pt>
                <c:pt idx="33712">
                  <c:v>24.547225952148398</c:v>
                </c:pt>
                <c:pt idx="33713">
                  <c:v>24.596307754516602</c:v>
                </c:pt>
                <c:pt idx="33714">
                  <c:v>24.7389240264893</c:v>
                </c:pt>
                <c:pt idx="33715">
                  <c:v>24.5572700500488</c:v>
                </c:pt>
                <c:pt idx="33716">
                  <c:v>24.539291381835898</c:v>
                </c:pt>
                <c:pt idx="33717">
                  <c:v>24.558923721313501</c:v>
                </c:pt>
                <c:pt idx="33718">
                  <c:v>24.598634719848601</c:v>
                </c:pt>
                <c:pt idx="33719">
                  <c:v>24.619235992431602</c:v>
                </c:pt>
                <c:pt idx="33720">
                  <c:v>24.514209747314499</c:v>
                </c:pt>
                <c:pt idx="33721">
                  <c:v>24.521064758300799</c:v>
                </c:pt>
                <c:pt idx="33722">
                  <c:v>24.42209815979</c:v>
                </c:pt>
                <c:pt idx="33723">
                  <c:v>24.515245437622099</c:v>
                </c:pt>
                <c:pt idx="33724">
                  <c:v>24.607093811035199</c:v>
                </c:pt>
                <c:pt idx="33725">
                  <c:v>24.604545593261701</c:v>
                </c:pt>
                <c:pt idx="33726">
                  <c:v>24.5274658203125</c:v>
                </c:pt>
                <c:pt idx="33727">
                  <c:v>24.521116256713899</c:v>
                </c:pt>
                <c:pt idx="33728">
                  <c:v>24.605979919433601</c:v>
                </c:pt>
                <c:pt idx="33729">
                  <c:v>24.686326980590799</c:v>
                </c:pt>
                <c:pt idx="33730">
                  <c:v>24.612367630004901</c:v>
                </c:pt>
                <c:pt idx="33731">
                  <c:v>24.485692977905298</c:v>
                </c:pt>
                <c:pt idx="33732">
                  <c:v>24.438501358032202</c:v>
                </c:pt>
                <c:pt idx="33733">
                  <c:v>24.583412170410199</c:v>
                </c:pt>
                <c:pt idx="33734">
                  <c:v>24.594335556030298</c:v>
                </c:pt>
                <c:pt idx="33735">
                  <c:v>24.583347320556602</c:v>
                </c:pt>
                <c:pt idx="33736">
                  <c:v>24.602228164672901</c:v>
                </c:pt>
                <c:pt idx="33737">
                  <c:v>24.441057205200199</c:v>
                </c:pt>
                <c:pt idx="33738">
                  <c:v>24.517562866210898</c:v>
                </c:pt>
                <c:pt idx="33739">
                  <c:v>24.604801177978501</c:v>
                </c:pt>
                <c:pt idx="33740">
                  <c:v>24.529670715331999</c:v>
                </c:pt>
                <c:pt idx="33741">
                  <c:v>24.535110473632798</c:v>
                </c:pt>
                <c:pt idx="33742">
                  <c:v>24.488927841186499</c:v>
                </c:pt>
                <c:pt idx="33743">
                  <c:v>24.581563949585</c:v>
                </c:pt>
                <c:pt idx="33744">
                  <c:v>24.584678649902301</c:v>
                </c:pt>
                <c:pt idx="33745">
                  <c:v>24.601434707641602</c:v>
                </c:pt>
                <c:pt idx="33746">
                  <c:v>24.511833190918001</c:v>
                </c:pt>
                <c:pt idx="33747">
                  <c:v>24.397676467895501</c:v>
                </c:pt>
                <c:pt idx="33748">
                  <c:v>24.505903244018601</c:v>
                </c:pt>
                <c:pt idx="33749">
                  <c:v>24.639064788818398</c:v>
                </c:pt>
                <c:pt idx="33750">
                  <c:v>24.5866603851318</c:v>
                </c:pt>
                <c:pt idx="33751">
                  <c:v>24.5134162902832</c:v>
                </c:pt>
                <c:pt idx="33752">
                  <c:v>24.440311431884801</c:v>
                </c:pt>
                <c:pt idx="33753">
                  <c:v>24.527845382690401</c:v>
                </c:pt>
                <c:pt idx="33754">
                  <c:v>24.610124588012699</c:v>
                </c:pt>
                <c:pt idx="33755">
                  <c:v>24.487697601318398</c:v>
                </c:pt>
                <c:pt idx="33756">
                  <c:v>24.4825839996338</c:v>
                </c:pt>
                <c:pt idx="33757">
                  <c:v>24.4549369812012</c:v>
                </c:pt>
                <c:pt idx="33758">
                  <c:v>24.4526672363281</c:v>
                </c:pt>
                <c:pt idx="33759">
                  <c:v>24.56884765625</c:v>
                </c:pt>
                <c:pt idx="33760">
                  <c:v>24.574516296386701</c:v>
                </c:pt>
                <c:pt idx="33761">
                  <c:v>24.499212265014599</c:v>
                </c:pt>
                <c:pt idx="33762">
                  <c:v>24.382581710815401</c:v>
                </c:pt>
                <c:pt idx="33763">
                  <c:v>24.531723022460898</c:v>
                </c:pt>
                <c:pt idx="33764">
                  <c:v>24.530681610107401</c:v>
                </c:pt>
                <c:pt idx="33765">
                  <c:v>24.597284317016602</c:v>
                </c:pt>
                <c:pt idx="33766">
                  <c:v>24.477830886840799</c:v>
                </c:pt>
                <c:pt idx="33767">
                  <c:v>24.3938388824463</c:v>
                </c:pt>
                <c:pt idx="33768">
                  <c:v>24.471735000610401</c:v>
                </c:pt>
                <c:pt idx="33769">
                  <c:v>24.675113677978501</c:v>
                </c:pt>
                <c:pt idx="33770">
                  <c:v>24.632850646972699</c:v>
                </c:pt>
                <c:pt idx="33771">
                  <c:v>24.5044860839844</c:v>
                </c:pt>
                <c:pt idx="33772">
                  <c:v>24.442361831665</c:v>
                </c:pt>
                <c:pt idx="33773">
                  <c:v>24.490262985229499</c:v>
                </c:pt>
                <c:pt idx="33774">
                  <c:v>24.488222122192401</c:v>
                </c:pt>
                <c:pt idx="33775">
                  <c:v>24.593019485473601</c:v>
                </c:pt>
                <c:pt idx="33776">
                  <c:v>24.386541366577099</c:v>
                </c:pt>
                <c:pt idx="33777">
                  <c:v>24.368780136108398</c:v>
                </c:pt>
                <c:pt idx="33778">
                  <c:v>24.478187561035199</c:v>
                </c:pt>
                <c:pt idx="33779">
                  <c:v>24.5484104156494</c:v>
                </c:pt>
                <c:pt idx="33780">
                  <c:v>24.5841960906982</c:v>
                </c:pt>
                <c:pt idx="33781">
                  <c:v>24.478031158447301</c:v>
                </c:pt>
                <c:pt idx="33782">
                  <c:v>24.470043182373001</c:v>
                </c:pt>
                <c:pt idx="33783">
                  <c:v>24.518409729003899</c:v>
                </c:pt>
                <c:pt idx="33784">
                  <c:v>24.563703536987301</c:v>
                </c:pt>
                <c:pt idx="33785">
                  <c:v>24.666620254516602</c:v>
                </c:pt>
                <c:pt idx="33786">
                  <c:v>24.529901504516602</c:v>
                </c:pt>
                <c:pt idx="33787">
                  <c:v>24.434083938598601</c:v>
                </c:pt>
                <c:pt idx="33788">
                  <c:v>24.504482269287099</c:v>
                </c:pt>
                <c:pt idx="33789">
                  <c:v>24.554958343505898</c:v>
                </c:pt>
                <c:pt idx="33790">
                  <c:v>24.634716033935501</c:v>
                </c:pt>
                <c:pt idx="33791">
                  <c:v>24.625532150268601</c:v>
                </c:pt>
                <c:pt idx="33792">
                  <c:v>24.4991054534912</c:v>
                </c:pt>
                <c:pt idx="33793">
                  <c:v>24.506343841552699</c:v>
                </c:pt>
                <c:pt idx="33794">
                  <c:v>24.5844402313232</c:v>
                </c:pt>
                <c:pt idx="33795">
                  <c:v>24.621139526367202</c:v>
                </c:pt>
                <c:pt idx="33796">
                  <c:v>24.5053596496582</c:v>
                </c:pt>
                <c:pt idx="33797">
                  <c:v>24.4046821594238</c:v>
                </c:pt>
                <c:pt idx="33798">
                  <c:v>24.451116561889599</c:v>
                </c:pt>
                <c:pt idx="33799">
                  <c:v>24.543992996215799</c:v>
                </c:pt>
                <c:pt idx="33800">
                  <c:v>24.58473777771</c:v>
                </c:pt>
                <c:pt idx="33801">
                  <c:v>24.470029830932599</c:v>
                </c:pt>
                <c:pt idx="33802">
                  <c:v>24.351690292358398</c:v>
                </c:pt>
                <c:pt idx="33803">
                  <c:v>24.401350021362301</c:v>
                </c:pt>
                <c:pt idx="33804">
                  <c:v>24.536859512329102</c:v>
                </c:pt>
                <c:pt idx="33805">
                  <c:v>24.575197219848601</c:v>
                </c:pt>
                <c:pt idx="33806">
                  <c:v>24.526504516601602</c:v>
                </c:pt>
                <c:pt idx="33807">
                  <c:v>24.480274200439499</c:v>
                </c:pt>
                <c:pt idx="33808">
                  <c:v>24.393907546997099</c:v>
                </c:pt>
                <c:pt idx="33809">
                  <c:v>24.544418334960898</c:v>
                </c:pt>
                <c:pt idx="33810">
                  <c:v>24.6492710113525</c:v>
                </c:pt>
                <c:pt idx="33811">
                  <c:v>24.5409641265869</c:v>
                </c:pt>
                <c:pt idx="33812">
                  <c:v>24.5164089202881</c:v>
                </c:pt>
                <c:pt idx="33813">
                  <c:v>24.458137512206999</c:v>
                </c:pt>
                <c:pt idx="33814">
                  <c:v>24.537273406982401</c:v>
                </c:pt>
                <c:pt idx="33815">
                  <c:v>24.674345016479499</c:v>
                </c:pt>
                <c:pt idx="33816">
                  <c:v>24.538249969482401</c:v>
                </c:pt>
                <c:pt idx="33817">
                  <c:v>24.4625034332275</c:v>
                </c:pt>
                <c:pt idx="33818">
                  <c:v>24.499242782592798</c:v>
                </c:pt>
                <c:pt idx="33819">
                  <c:v>24.548582077026399</c:v>
                </c:pt>
                <c:pt idx="33820">
                  <c:v>24.634263992309599</c:v>
                </c:pt>
                <c:pt idx="33821">
                  <c:v>24.590448379516602</c:v>
                </c:pt>
                <c:pt idx="33822">
                  <c:v>24.5090522766113</c:v>
                </c:pt>
                <c:pt idx="33823">
                  <c:v>24.481590270996101</c:v>
                </c:pt>
                <c:pt idx="33824">
                  <c:v>24.562862396240199</c:v>
                </c:pt>
                <c:pt idx="33825">
                  <c:v>24.572481155395501</c:v>
                </c:pt>
                <c:pt idx="33826">
                  <c:v>24.574111938476602</c:v>
                </c:pt>
                <c:pt idx="33827">
                  <c:v>24.4740295410156</c:v>
                </c:pt>
                <c:pt idx="33828">
                  <c:v>24.447881698608398</c:v>
                </c:pt>
                <c:pt idx="33829">
                  <c:v>24.488145828247099</c:v>
                </c:pt>
                <c:pt idx="33830">
                  <c:v>24.5700778961182</c:v>
                </c:pt>
                <c:pt idx="33831">
                  <c:v>24.572639465331999</c:v>
                </c:pt>
                <c:pt idx="33832">
                  <c:v>24.4545288085938</c:v>
                </c:pt>
                <c:pt idx="33833">
                  <c:v>24.437892913818398</c:v>
                </c:pt>
                <c:pt idx="33834">
                  <c:v>24.492671966552699</c:v>
                </c:pt>
                <c:pt idx="33835">
                  <c:v>24.6438083648682</c:v>
                </c:pt>
                <c:pt idx="33836">
                  <c:v>24.631484985351602</c:v>
                </c:pt>
                <c:pt idx="33837">
                  <c:v>24.453062057495099</c:v>
                </c:pt>
                <c:pt idx="33838">
                  <c:v>24.4543132781982</c:v>
                </c:pt>
                <c:pt idx="33839">
                  <c:v>24.540733337402301</c:v>
                </c:pt>
                <c:pt idx="33840">
                  <c:v>24.612245559692401</c:v>
                </c:pt>
                <c:pt idx="33841">
                  <c:v>24.5847873687744</c:v>
                </c:pt>
                <c:pt idx="33842">
                  <c:v>24.507829666137699</c:v>
                </c:pt>
                <c:pt idx="33843">
                  <c:v>24.4605598449707</c:v>
                </c:pt>
                <c:pt idx="33844">
                  <c:v>24.562335968017599</c:v>
                </c:pt>
                <c:pt idx="33845">
                  <c:v>24.602474212646499</c:v>
                </c:pt>
                <c:pt idx="33846">
                  <c:v>24.632686614990199</c:v>
                </c:pt>
                <c:pt idx="33847">
                  <c:v>24.5892734527588</c:v>
                </c:pt>
                <c:pt idx="33848">
                  <c:v>24.4896354675293</c:v>
                </c:pt>
                <c:pt idx="33849">
                  <c:v>24.585441589355501</c:v>
                </c:pt>
                <c:pt idx="33850">
                  <c:v>24.6914253234863</c:v>
                </c:pt>
                <c:pt idx="33851">
                  <c:v>24.651096343994102</c:v>
                </c:pt>
                <c:pt idx="33852">
                  <c:v>24.543514251708999</c:v>
                </c:pt>
                <c:pt idx="33853">
                  <c:v>24.504125595092798</c:v>
                </c:pt>
                <c:pt idx="33854">
                  <c:v>24.584466934204102</c:v>
                </c:pt>
                <c:pt idx="33855">
                  <c:v>24.6274108886719</c:v>
                </c:pt>
                <c:pt idx="33856">
                  <c:v>24.670314788818398</c:v>
                </c:pt>
                <c:pt idx="33857">
                  <c:v>24.5443420410156</c:v>
                </c:pt>
                <c:pt idx="33858">
                  <c:v>24.461366653442401</c:v>
                </c:pt>
                <c:pt idx="33859">
                  <c:v>24.569242477416999</c:v>
                </c:pt>
                <c:pt idx="33860">
                  <c:v>24.586296081543001</c:v>
                </c:pt>
                <c:pt idx="33861">
                  <c:v>24.564495086669901</c:v>
                </c:pt>
                <c:pt idx="33862">
                  <c:v>24.4538459777832</c:v>
                </c:pt>
                <c:pt idx="33863">
                  <c:v>24.411779403686499</c:v>
                </c:pt>
                <c:pt idx="33864">
                  <c:v>24.616813659668001</c:v>
                </c:pt>
                <c:pt idx="33865">
                  <c:v>24.645799636840799</c:v>
                </c:pt>
                <c:pt idx="33866">
                  <c:v>24.670629501342798</c:v>
                </c:pt>
                <c:pt idx="33867">
                  <c:v>24.512788772583001</c:v>
                </c:pt>
                <c:pt idx="33868">
                  <c:v>24.5112705230713</c:v>
                </c:pt>
                <c:pt idx="33869">
                  <c:v>24.548751831054702</c:v>
                </c:pt>
                <c:pt idx="33870">
                  <c:v>24.683881759643601</c:v>
                </c:pt>
                <c:pt idx="33871">
                  <c:v>24.576227188110401</c:v>
                </c:pt>
                <c:pt idx="33872">
                  <c:v>24.554874420166001</c:v>
                </c:pt>
                <c:pt idx="33873">
                  <c:v>24.425798416137699</c:v>
                </c:pt>
                <c:pt idx="33874">
                  <c:v>24.558300018310501</c:v>
                </c:pt>
                <c:pt idx="33875">
                  <c:v>24.611736297607401</c:v>
                </c:pt>
                <c:pt idx="33876">
                  <c:v>24.650163650512699</c:v>
                </c:pt>
                <c:pt idx="33877">
                  <c:v>24.572076797485401</c:v>
                </c:pt>
                <c:pt idx="33878">
                  <c:v>24.4621391296387</c:v>
                </c:pt>
                <c:pt idx="33879">
                  <c:v>24.387712478637699</c:v>
                </c:pt>
                <c:pt idx="33880">
                  <c:v>24.632392883300799</c:v>
                </c:pt>
                <c:pt idx="33881">
                  <c:v>24.5255832672119</c:v>
                </c:pt>
                <c:pt idx="33882">
                  <c:v>24.416049957275401</c:v>
                </c:pt>
                <c:pt idx="33883">
                  <c:v>24.4045009613037</c:v>
                </c:pt>
                <c:pt idx="33884">
                  <c:v>24.478864669799801</c:v>
                </c:pt>
                <c:pt idx="33885">
                  <c:v>24.552049636840799</c:v>
                </c:pt>
                <c:pt idx="33886">
                  <c:v>24.629520416259801</c:v>
                </c:pt>
                <c:pt idx="33887">
                  <c:v>24.5102863311768</c:v>
                </c:pt>
                <c:pt idx="33888">
                  <c:v>24.499437332153299</c:v>
                </c:pt>
                <c:pt idx="33889">
                  <c:v>24.543077468872099</c:v>
                </c:pt>
                <c:pt idx="33890">
                  <c:v>24.629940032958999</c:v>
                </c:pt>
                <c:pt idx="33891">
                  <c:v>24.654956817626999</c:v>
                </c:pt>
                <c:pt idx="33892">
                  <c:v>24.5158882141113</c:v>
                </c:pt>
                <c:pt idx="33893">
                  <c:v>24.452543258666999</c:v>
                </c:pt>
                <c:pt idx="33894">
                  <c:v>24.496828079223601</c:v>
                </c:pt>
                <c:pt idx="33895">
                  <c:v>24.6159057617188</c:v>
                </c:pt>
                <c:pt idx="33896">
                  <c:v>24.655918121337901</c:v>
                </c:pt>
                <c:pt idx="33897">
                  <c:v>24.580806732177699</c:v>
                </c:pt>
                <c:pt idx="33898">
                  <c:v>24.456056594848601</c:v>
                </c:pt>
                <c:pt idx="33899">
                  <c:v>24.494695663452099</c:v>
                </c:pt>
                <c:pt idx="33900">
                  <c:v>24.586715698242202</c:v>
                </c:pt>
                <c:pt idx="33901">
                  <c:v>24.6488742828369</c:v>
                </c:pt>
                <c:pt idx="33902">
                  <c:v>24.572050094604499</c:v>
                </c:pt>
                <c:pt idx="33903">
                  <c:v>24.4957485198975</c:v>
                </c:pt>
                <c:pt idx="33904">
                  <c:v>24.5196228027344</c:v>
                </c:pt>
                <c:pt idx="33905">
                  <c:v>24.615940093994102</c:v>
                </c:pt>
                <c:pt idx="33906">
                  <c:v>24.609891891479499</c:v>
                </c:pt>
                <c:pt idx="33907">
                  <c:v>24.501041412353501</c:v>
                </c:pt>
                <c:pt idx="33908">
                  <c:v>24.522407531738299</c:v>
                </c:pt>
                <c:pt idx="33909">
                  <c:v>24.5081481933594</c:v>
                </c:pt>
                <c:pt idx="33910">
                  <c:v>24.472967147827099</c:v>
                </c:pt>
                <c:pt idx="33911">
                  <c:v>24.630205154418899</c:v>
                </c:pt>
                <c:pt idx="33912">
                  <c:v>24.5707817077637</c:v>
                </c:pt>
                <c:pt idx="33913">
                  <c:v>24.549190521240199</c:v>
                </c:pt>
                <c:pt idx="33914">
                  <c:v>24.499525070190401</c:v>
                </c:pt>
                <c:pt idx="33915">
                  <c:v>24.593675613403299</c:v>
                </c:pt>
                <c:pt idx="33916">
                  <c:v>24.637086868286101</c:v>
                </c:pt>
                <c:pt idx="33917">
                  <c:v>24.664838790893601</c:v>
                </c:pt>
                <c:pt idx="33918">
                  <c:v>24.508928298950199</c:v>
                </c:pt>
                <c:pt idx="33919">
                  <c:v>24.388921737670898</c:v>
                </c:pt>
                <c:pt idx="33920">
                  <c:v>24.551904678344702</c:v>
                </c:pt>
                <c:pt idx="33921">
                  <c:v>24.7326965332031</c:v>
                </c:pt>
                <c:pt idx="33922">
                  <c:v>24.610675811767599</c:v>
                </c:pt>
                <c:pt idx="33923">
                  <c:v>24.522809982299801</c:v>
                </c:pt>
                <c:pt idx="33924">
                  <c:v>24.522840499877901</c:v>
                </c:pt>
                <c:pt idx="33925">
                  <c:v>24.547021865844702</c:v>
                </c:pt>
                <c:pt idx="33926">
                  <c:v>24.654727935791001</c:v>
                </c:pt>
                <c:pt idx="33927">
                  <c:v>24.581304550170898</c:v>
                </c:pt>
                <c:pt idx="33928">
                  <c:v>24.486900329589801</c:v>
                </c:pt>
                <c:pt idx="33929">
                  <c:v>24.442518234252901</c:v>
                </c:pt>
                <c:pt idx="33930">
                  <c:v>24.5178413391113</c:v>
                </c:pt>
                <c:pt idx="33931">
                  <c:v>24.709093093872099</c:v>
                </c:pt>
                <c:pt idx="33932">
                  <c:v>24.5902099609375</c:v>
                </c:pt>
                <c:pt idx="33933">
                  <c:v>24.533123016357401</c:v>
                </c:pt>
                <c:pt idx="33934">
                  <c:v>24.450462341308601</c:v>
                </c:pt>
                <c:pt idx="33935">
                  <c:v>24.558210372924801</c:v>
                </c:pt>
                <c:pt idx="33936">
                  <c:v>24.699901580810501</c:v>
                </c:pt>
                <c:pt idx="33937">
                  <c:v>24.5920600891113</c:v>
                </c:pt>
                <c:pt idx="33938">
                  <c:v>24.5254917144775</c:v>
                </c:pt>
                <c:pt idx="33939">
                  <c:v>24.457178115844702</c:v>
                </c:pt>
                <c:pt idx="33940">
                  <c:v>24.556791305541999</c:v>
                </c:pt>
                <c:pt idx="33941">
                  <c:v>24.615282058715799</c:v>
                </c:pt>
                <c:pt idx="33942">
                  <c:v>24.553970336914102</c:v>
                </c:pt>
                <c:pt idx="33943">
                  <c:v>24.427658081054702</c:v>
                </c:pt>
                <c:pt idx="33944">
                  <c:v>24.406377792358398</c:v>
                </c:pt>
                <c:pt idx="33945">
                  <c:v>24.505578994751001</c:v>
                </c:pt>
                <c:pt idx="33946">
                  <c:v>24.650051116943398</c:v>
                </c:pt>
                <c:pt idx="33947">
                  <c:v>24.566583633422901</c:v>
                </c:pt>
                <c:pt idx="33948">
                  <c:v>24.459064483642599</c:v>
                </c:pt>
                <c:pt idx="33949">
                  <c:v>24.506433486938501</c:v>
                </c:pt>
                <c:pt idx="33950">
                  <c:v>24.594297409057599</c:v>
                </c:pt>
                <c:pt idx="33951">
                  <c:v>24.5852661132813</c:v>
                </c:pt>
                <c:pt idx="33952">
                  <c:v>24.628110885620099</c:v>
                </c:pt>
                <c:pt idx="33953">
                  <c:v>24.579652786254901</c:v>
                </c:pt>
                <c:pt idx="33954">
                  <c:v>24.496025085449201</c:v>
                </c:pt>
                <c:pt idx="33955">
                  <c:v>24.522861480712901</c:v>
                </c:pt>
                <c:pt idx="33956">
                  <c:v>24.607843399047901</c:v>
                </c:pt>
                <c:pt idx="33957">
                  <c:v>24.646965026855501</c:v>
                </c:pt>
                <c:pt idx="33958">
                  <c:v>24.532831192016602</c:v>
                </c:pt>
                <c:pt idx="33959">
                  <c:v>24.436277389526399</c:v>
                </c:pt>
                <c:pt idx="33960">
                  <c:v>24.546228408813501</c:v>
                </c:pt>
                <c:pt idx="33961">
                  <c:v>24.541938781738299</c:v>
                </c:pt>
                <c:pt idx="33962">
                  <c:v>24.546104431152301</c:v>
                </c:pt>
                <c:pt idx="33963">
                  <c:v>24.498786926269499</c:v>
                </c:pt>
                <c:pt idx="33964">
                  <c:v>24.487216949462901</c:v>
                </c:pt>
                <c:pt idx="33965">
                  <c:v>24.498029708862301</c:v>
                </c:pt>
                <c:pt idx="33966">
                  <c:v>24.5180969238281</c:v>
                </c:pt>
                <c:pt idx="33967">
                  <c:v>24.635560989379901</c:v>
                </c:pt>
                <c:pt idx="33968">
                  <c:v>24.519018173217798</c:v>
                </c:pt>
                <c:pt idx="33969">
                  <c:v>24.537614822387699</c:v>
                </c:pt>
                <c:pt idx="33970">
                  <c:v>24.567123413085898</c:v>
                </c:pt>
                <c:pt idx="33971">
                  <c:v>24.585176467895501</c:v>
                </c:pt>
                <c:pt idx="33972">
                  <c:v>24.6923007965088</c:v>
                </c:pt>
                <c:pt idx="33973">
                  <c:v>24.582893371581999</c:v>
                </c:pt>
                <c:pt idx="33974">
                  <c:v>24.506034851074201</c:v>
                </c:pt>
                <c:pt idx="33975">
                  <c:v>24.615425109863299</c:v>
                </c:pt>
                <c:pt idx="33976">
                  <c:v>24.6217365264893</c:v>
                </c:pt>
                <c:pt idx="33977">
                  <c:v>24.652999877929702</c:v>
                </c:pt>
                <c:pt idx="33978">
                  <c:v>24.586481094360401</c:v>
                </c:pt>
                <c:pt idx="33979">
                  <c:v>24.460996627807599</c:v>
                </c:pt>
                <c:pt idx="33980">
                  <c:v>24.523632049560501</c:v>
                </c:pt>
                <c:pt idx="33981">
                  <c:v>24.6052951812744</c:v>
                </c:pt>
                <c:pt idx="33982">
                  <c:v>24.684400558471701</c:v>
                </c:pt>
                <c:pt idx="33983">
                  <c:v>24.563890457153299</c:v>
                </c:pt>
                <c:pt idx="33984">
                  <c:v>24.430660247802699</c:v>
                </c:pt>
                <c:pt idx="33985">
                  <c:v>24.5185661315918</c:v>
                </c:pt>
                <c:pt idx="33986">
                  <c:v>24.577491760253899</c:v>
                </c:pt>
                <c:pt idx="33987">
                  <c:v>24.659694671630898</c:v>
                </c:pt>
                <c:pt idx="33988">
                  <c:v>24.596347808837901</c:v>
                </c:pt>
                <c:pt idx="33989">
                  <c:v>24.525281906127901</c:v>
                </c:pt>
                <c:pt idx="33990">
                  <c:v>24.5355129241943</c:v>
                </c:pt>
                <c:pt idx="33991">
                  <c:v>24.639457702636701</c:v>
                </c:pt>
                <c:pt idx="33992">
                  <c:v>24.640438079833999</c:v>
                </c:pt>
                <c:pt idx="33993">
                  <c:v>24.662448883056602</c:v>
                </c:pt>
                <c:pt idx="33994">
                  <c:v>24.5601196289063</c:v>
                </c:pt>
                <c:pt idx="33995">
                  <c:v>24.4884853363037</c:v>
                </c:pt>
                <c:pt idx="33996">
                  <c:v>24.6378269195557</c:v>
                </c:pt>
                <c:pt idx="33997">
                  <c:v>24.719709396362301</c:v>
                </c:pt>
                <c:pt idx="33998">
                  <c:v>24.593385696411101</c:v>
                </c:pt>
                <c:pt idx="33999">
                  <c:v>24.552177429199201</c:v>
                </c:pt>
                <c:pt idx="34000">
                  <c:v>24.482009887695298</c:v>
                </c:pt>
                <c:pt idx="34001">
                  <c:v>24.562067031860401</c:v>
                </c:pt>
                <c:pt idx="34002">
                  <c:v>24.721145629882798</c:v>
                </c:pt>
                <c:pt idx="34003">
                  <c:v>24.5709838867188</c:v>
                </c:pt>
                <c:pt idx="34004">
                  <c:v>24.539253234863299</c:v>
                </c:pt>
                <c:pt idx="34005">
                  <c:v>24.489402770996101</c:v>
                </c:pt>
                <c:pt idx="34006">
                  <c:v>24.596479415893601</c:v>
                </c:pt>
                <c:pt idx="34007">
                  <c:v>24.6382846832275</c:v>
                </c:pt>
                <c:pt idx="34008">
                  <c:v>24.5855312347412</c:v>
                </c:pt>
                <c:pt idx="34009">
                  <c:v>24.518264770507798</c:v>
                </c:pt>
                <c:pt idx="34010">
                  <c:v>24.4385375976563</c:v>
                </c:pt>
                <c:pt idx="34011">
                  <c:v>24.614498138427699</c:v>
                </c:pt>
                <c:pt idx="34012">
                  <c:v>24.6351528167725</c:v>
                </c:pt>
                <c:pt idx="34013">
                  <c:v>24.5369548797607</c:v>
                </c:pt>
                <c:pt idx="34014">
                  <c:v>24.5377197265625</c:v>
                </c:pt>
                <c:pt idx="34015">
                  <c:v>24.542604446411101</c:v>
                </c:pt>
                <c:pt idx="34016">
                  <c:v>24.5803127288818</c:v>
                </c:pt>
                <c:pt idx="34017">
                  <c:v>24.686862945556602</c:v>
                </c:pt>
                <c:pt idx="34018">
                  <c:v>24.649486541748001</c:v>
                </c:pt>
                <c:pt idx="34019">
                  <c:v>24.5879917144775</c:v>
                </c:pt>
                <c:pt idx="34020">
                  <c:v>24.5575561523438</c:v>
                </c:pt>
                <c:pt idx="34021">
                  <c:v>24.560344696044901</c:v>
                </c:pt>
                <c:pt idx="34022">
                  <c:v>24.6687107086182</c:v>
                </c:pt>
                <c:pt idx="34023">
                  <c:v>24.641574859619102</c:v>
                </c:pt>
                <c:pt idx="34024">
                  <c:v>24.5101413726807</c:v>
                </c:pt>
                <c:pt idx="34025">
                  <c:v>24.520627975463899</c:v>
                </c:pt>
                <c:pt idx="34026">
                  <c:v>24.577760696411101</c:v>
                </c:pt>
                <c:pt idx="34027">
                  <c:v>24.680564880371101</c:v>
                </c:pt>
                <c:pt idx="34028">
                  <c:v>24.649341583251999</c:v>
                </c:pt>
                <c:pt idx="34029">
                  <c:v>24.527519226074201</c:v>
                </c:pt>
                <c:pt idx="34030">
                  <c:v>24.505516052246101</c:v>
                </c:pt>
                <c:pt idx="34031">
                  <c:v>24.682300567626999</c:v>
                </c:pt>
                <c:pt idx="34032">
                  <c:v>24.631248474121101</c:v>
                </c:pt>
                <c:pt idx="34033">
                  <c:v>24.654598236083999</c:v>
                </c:pt>
                <c:pt idx="34034">
                  <c:v>24.5466003417969</c:v>
                </c:pt>
                <c:pt idx="34035">
                  <c:v>24.5064907073975</c:v>
                </c:pt>
                <c:pt idx="34036">
                  <c:v>24.588901519775401</c:v>
                </c:pt>
                <c:pt idx="34037">
                  <c:v>24.557621002197301</c:v>
                </c:pt>
                <c:pt idx="34038">
                  <c:v>24.632917404174801</c:v>
                </c:pt>
                <c:pt idx="34039">
                  <c:v>24.575851440429702</c:v>
                </c:pt>
                <c:pt idx="34040">
                  <c:v>24.498603820800799</c:v>
                </c:pt>
                <c:pt idx="34041">
                  <c:v>24.6117038726807</c:v>
                </c:pt>
                <c:pt idx="34042">
                  <c:v>24.670169830322301</c:v>
                </c:pt>
                <c:pt idx="34043">
                  <c:v>24.6286010742188</c:v>
                </c:pt>
                <c:pt idx="34044">
                  <c:v>24.629350662231399</c:v>
                </c:pt>
                <c:pt idx="34045">
                  <c:v>24.513687133789102</c:v>
                </c:pt>
                <c:pt idx="34046">
                  <c:v>24.6217365264893</c:v>
                </c:pt>
                <c:pt idx="34047">
                  <c:v>24.702106475830099</c:v>
                </c:pt>
                <c:pt idx="34048">
                  <c:v>24.702938079833999</c:v>
                </c:pt>
                <c:pt idx="34049">
                  <c:v>24.6080207824707</c:v>
                </c:pt>
                <c:pt idx="34050">
                  <c:v>24.463119506835898</c:v>
                </c:pt>
                <c:pt idx="34051">
                  <c:v>24.628068923950199</c:v>
                </c:pt>
                <c:pt idx="34052">
                  <c:v>24.648633956909201</c:v>
                </c:pt>
                <c:pt idx="34053">
                  <c:v>24.629529953002901</c:v>
                </c:pt>
                <c:pt idx="34054">
                  <c:v>24.5788383483887</c:v>
                </c:pt>
                <c:pt idx="34055">
                  <c:v>24.518232345581101</c:v>
                </c:pt>
                <c:pt idx="34056">
                  <c:v>24.563108444213899</c:v>
                </c:pt>
                <c:pt idx="34057">
                  <c:v>24.6053981781006</c:v>
                </c:pt>
                <c:pt idx="34058">
                  <c:v>24.6910705566406</c:v>
                </c:pt>
                <c:pt idx="34059">
                  <c:v>24.5297241210938</c:v>
                </c:pt>
                <c:pt idx="34060">
                  <c:v>24.559446334838899</c:v>
                </c:pt>
                <c:pt idx="34061">
                  <c:v>24.492982864379901</c:v>
                </c:pt>
                <c:pt idx="34062">
                  <c:v>24.619134902954102</c:v>
                </c:pt>
                <c:pt idx="34063">
                  <c:v>24.67262840271</c:v>
                </c:pt>
                <c:pt idx="34064">
                  <c:v>24.588983535766602</c:v>
                </c:pt>
                <c:pt idx="34065">
                  <c:v>24.4930725097656</c:v>
                </c:pt>
                <c:pt idx="34066">
                  <c:v>24.580757141113299</c:v>
                </c:pt>
                <c:pt idx="34067">
                  <c:v>24.622625350952099</c:v>
                </c:pt>
                <c:pt idx="34068">
                  <c:v>24.639799118041999</c:v>
                </c:pt>
                <c:pt idx="34069">
                  <c:v>24.608617782592798</c:v>
                </c:pt>
                <c:pt idx="34070">
                  <c:v>24.509860992431602</c:v>
                </c:pt>
                <c:pt idx="34071">
                  <c:v>24.528945922851602</c:v>
                </c:pt>
                <c:pt idx="34072">
                  <c:v>24.646181106567401</c:v>
                </c:pt>
                <c:pt idx="34073">
                  <c:v>24.673143386840799</c:v>
                </c:pt>
                <c:pt idx="34074">
                  <c:v>24.559156417846701</c:v>
                </c:pt>
                <c:pt idx="34075">
                  <c:v>24.500871658325199</c:v>
                </c:pt>
                <c:pt idx="34076">
                  <c:v>24.538164138793899</c:v>
                </c:pt>
                <c:pt idx="34077">
                  <c:v>24.584804534912099</c:v>
                </c:pt>
                <c:pt idx="34078">
                  <c:v>24.6539516448975</c:v>
                </c:pt>
                <c:pt idx="34079">
                  <c:v>24.594842910766602</c:v>
                </c:pt>
                <c:pt idx="34080">
                  <c:v>24.598075866699201</c:v>
                </c:pt>
                <c:pt idx="34081">
                  <c:v>24.5461940765381</c:v>
                </c:pt>
                <c:pt idx="34082">
                  <c:v>24.593093872070298</c:v>
                </c:pt>
                <c:pt idx="34083">
                  <c:v>24.682600021362301</c:v>
                </c:pt>
                <c:pt idx="34084">
                  <c:v>24.603712081909201</c:v>
                </c:pt>
                <c:pt idx="34085">
                  <c:v>24.552492141723601</c:v>
                </c:pt>
                <c:pt idx="34086">
                  <c:v>24.531929016113299</c:v>
                </c:pt>
                <c:pt idx="34087">
                  <c:v>24.593873977661101</c:v>
                </c:pt>
                <c:pt idx="34088">
                  <c:v>24.723108291626001</c:v>
                </c:pt>
                <c:pt idx="34089">
                  <c:v>24.577821731567401</c:v>
                </c:pt>
                <c:pt idx="34090">
                  <c:v>24.518703460693398</c:v>
                </c:pt>
                <c:pt idx="34091">
                  <c:v>24.546491622924801</c:v>
                </c:pt>
                <c:pt idx="34092">
                  <c:v>24.706581115722699</c:v>
                </c:pt>
                <c:pt idx="34093">
                  <c:v>24.668296813964801</c:v>
                </c:pt>
                <c:pt idx="34094">
                  <c:v>24.546638488769499</c:v>
                </c:pt>
                <c:pt idx="34095">
                  <c:v>24.440954208373999</c:v>
                </c:pt>
                <c:pt idx="34096">
                  <c:v>24.599296569824201</c:v>
                </c:pt>
                <c:pt idx="34097">
                  <c:v>24.623012542724599</c:v>
                </c:pt>
                <c:pt idx="34098">
                  <c:v>24.672481536865199</c:v>
                </c:pt>
                <c:pt idx="34099">
                  <c:v>24.5837917327881</c:v>
                </c:pt>
                <c:pt idx="34100">
                  <c:v>24.519771575927699</c:v>
                </c:pt>
                <c:pt idx="34101">
                  <c:v>24.482976913452099</c:v>
                </c:pt>
                <c:pt idx="34102">
                  <c:v>24.6077270507813</c:v>
                </c:pt>
                <c:pt idx="34103">
                  <c:v>24.651151657104499</c:v>
                </c:pt>
                <c:pt idx="34104">
                  <c:v>24.6133632659912</c:v>
                </c:pt>
                <c:pt idx="34105">
                  <c:v>24.4463291168213</c:v>
                </c:pt>
                <c:pt idx="34106">
                  <c:v>24.441095352172901</c:v>
                </c:pt>
                <c:pt idx="34107">
                  <c:v>24.594814300537099</c:v>
                </c:pt>
                <c:pt idx="34108">
                  <c:v>24.634452819824201</c:v>
                </c:pt>
                <c:pt idx="34109">
                  <c:v>24.591445922851602</c:v>
                </c:pt>
                <c:pt idx="34110">
                  <c:v>24.520191192626999</c:v>
                </c:pt>
                <c:pt idx="34111">
                  <c:v>24.4798469543457</c:v>
                </c:pt>
                <c:pt idx="34112">
                  <c:v>24.524997711181602</c:v>
                </c:pt>
                <c:pt idx="34113">
                  <c:v>24.679021835327099</c:v>
                </c:pt>
                <c:pt idx="34114">
                  <c:v>24.544643402099599</c:v>
                </c:pt>
                <c:pt idx="34115">
                  <c:v>24.507907867431602</c:v>
                </c:pt>
                <c:pt idx="34116">
                  <c:v>24.513721466064499</c:v>
                </c:pt>
                <c:pt idx="34117">
                  <c:v>24.4811305999756</c:v>
                </c:pt>
                <c:pt idx="34118">
                  <c:v>24.610414505004901</c:v>
                </c:pt>
                <c:pt idx="34119">
                  <c:v>24.5846652984619</c:v>
                </c:pt>
                <c:pt idx="34120">
                  <c:v>24.5302543640137</c:v>
                </c:pt>
                <c:pt idx="34121">
                  <c:v>24.507369995117202</c:v>
                </c:pt>
                <c:pt idx="34122">
                  <c:v>24.5903835296631</c:v>
                </c:pt>
                <c:pt idx="34123">
                  <c:v>24.681867599487301</c:v>
                </c:pt>
                <c:pt idx="34124">
                  <c:v>24.582908630371101</c:v>
                </c:pt>
                <c:pt idx="34125">
                  <c:v>24.516006469726602</c:v>
                </c:pt>
                <c:pt idx="34126">
                  <c:v>24.478420257568398</c:v>
                </c:pt>
                <c:pt idx="34127">
                  <c:v>24.542421340942401</c:v>
                </c:pt>
                <c:pt idx="34128">
                  <c:v>24.672910690307599</c:v>
                </c:pt>
                <c:pt idx="34129">
                  <c:v>24.556362152099599</c:v>
                </c:pt>
                <c:pt idx="34130">
                  <c:v>24.546607971191399</c:v>
                </c:pt>
                <c:pt idx="34131">
                  <c:v>24.4357509613037</c:v>
                </c:pt>
                <c:pt idx="34132">
                  <c:v>24.512058258056602</c:v>
                </c:pt>
                <c:pt idx="34133">
                  <c:v>24.6188449859619</c:v>
                </c:pt>
                <c:pt idx="34134">
                  <c:v>24.625080108642599</c:v>
                </c:pt>
                <c:pt idx="34135">
                  <c:v>24.557304382324201</c:v>
                </c:pt>
                <c:pt idx="34136">
                  <c:v>24.480186462402301</c:v>
                </c:pt>
                <c:pt idx="34137">
                  <c:v>24.572496414184599</c:v>
                </c:pt>
                <c:pt idx="34138">
                  <c:v>24.599830627441399</c:v>
                </c:pt>
                <c:pt idx="34139">
                  <c:v>24.659330368041999</c:v>
                </c:pt>
                <c:pt idx="34140">
                  <c:v>24.4360466003418</c:v>
                </c:pt>
                <c:pt idx="34141">
                  <c:v>24.5419616699219</c:v>
                </c:pt>
                <c:pt idx="34142">
                  <c:v>24.516889572143601</c:v>
                </c:pt>
                <c:pt idx="34143">
                  <c:v>24.585004806518601</c:v>
                </c:pt>
                <c:pt idx="34144">
                  <c:v>24.644290924072301</c:v>
                </c:pt>
                <c:pt idx="34145">
                  <c:v>24.546564102172901</c:v>
                </c:pt>
                <c:pt idx="34146">
                  <c:v>24.475147247314499</c:v>
                </c:pt>
                <c:pt idx="34147">
                  <c:v>24.5002746582031</c:v>
                </c:pt>
                <c:pt idx="34148">
                  <c:v>24.602266311645501</c:v>
                </c:pt>
                <c:pt idx="34149">
                  <c:v>24.700380325317401</c:v>
                </c:pt>
                <c:pt idx="34150">
                  <c:v>24.579624176025401</c:v>
                </c:pt>
                <c:pt idx="34151">
                  <c:v>24.533332824706999</c:v>
                </c:pt>
                <c:pt idx="34152">
                  <c:v>24.565767288208001</c:v>
                </c:pt>
                <c:pt idx="34153">
                  <c:v>24.629146575927699</c:v>
                </c:pt>
                <c:pt idx="34154">
                  <c:v>24.684740066528299</c:v>
                </c:pt>
                <c:pt idx="34155">
                  <c:v>24.5771598815918</c:v>
                </c:pt>
                <c:pt idx="34156">
                  <c:v>24.518039703369102</c:v>
                </c:pt>
                <c:pt idx="34157">
                  <c:v>24.574708938598601</c:v>
                </c:pt>
                <c:pt idx="34158">
                  <c:v>24.564651489257798</c:v>
                </c:pt>
                <c:pt idx="34159">
                  <c:v>24.699588775634801</c:v>
                </c:pt>
                <c:pt idx="34160">
                  <c:v>24.571498870849599</c:v>
                </c:pt>
                <c:pt idx="34161">
                  <c:v>24.489387512206999</c:v>
                </c:pt>
                <c:pt idx="34162">
                  <c:v>24.579544067382798</c:v>
                </c:pt>
                <c:pt idx="34163">
                  <c:v>24.655378341674801</c:v>
                </c:pt>
                <c:pt idx="34164">
                  <c:v>24.628124237060501</c:v>
                </c:pt>
                <c:pt idx="34165">
                  <c:v>24.631383895873999</c:v>
                </c:pt>
                <c:pt idx="34166">
                  <c:v>24.571214675903299</c:v>
                </c:pt>
                <c:pt idx="34167">
                  <c:v>24.587577819824201</c:v>
                </c:pt>
                <c:pt idx="34168">
                  <c:v>24.650465011596701</c:v>
                </c:pt>
                <c:pt idx="34169">
                  <c:v>24.684385299682599</c:v>
                </c:pt>
                <c:pt idx="34170">
                  <c:v>24.608980178833001</c:v>
                </c:pt>
                <c:pt idx="34171">
                  <c:v>24.502902984619102</c:v>
                </c:pt>
                <c:pt idx="34172">
                  <c:v>24.532514572143601</c:v>
                </c:pt>
                <c:pt idx="34173">
                  <c:v>24.615491867065401</c:v>
                </c:pt>
                <c:pt idx="34174">
                  <c:v>24.6705646514893</c:v>
                </c:pt>
                <c:pt idx="34175">
                  <c:v>24.5537014007568</c:v>
                </c:pt>
                <c:pt idx="34176">
                  <c:v>24.506166458129901</c:v>
                </c:pt>
                <c:pt idx="34177">
                  <c:v>24.565940856933601</c:v>
                </c:pt>
                <c:pt idx="34178">
                  <c:v>24.605665206909201</c:v>
                </c:pt>
                <c:pt idx="34179">
                  <c:v>24.635780334472699</c:v>
                </c:pt>
                <c:pt idx="34180">
                  <c:v>24.551078796386701</c:v>
                </c:pt>
                <c:pt idx="34181">
                  <c:v>24.5437908172607</c:v>
                </c:pt>
                <c:pt idx="34182">
                  <c:v>24.570013046264599</c:v>
                </c:pt>
                <c:pt idx="34183">
                  <c:v>24.613096237182599</c:v>
                </c:pt>
                <c:pt idx="34184">
                  <c:v>24.662757873535199</c:v>
                </c:pt>
                <c:pt idx="34185">
                  <c:v>24.5767822265625</c:v>
                </c:pt>
                <c:pt idx="34186">
                  <c:v>24.657075881958001</c:v>
                </c:pt>
                <c:pt idx="34187">
                  <c:v>24.528720855712901</c:v>
                </c:pt>
                <c:pt idx="34188">
                  <c:v>24.607078552246101</c:v>
                </c:pt>
                <c:pt idx="34189">
                  <c:v>24.67897605896</c:v>
                </c:pt>
                <c:pt idx="34190">
                  <c:v>24.706550598144499</c:v>
                </c:pt>
                <c:pt idx="34191">
                  <c:v>24.598955154418899</c:v>
                </c:pt>
                <c:pt idx="34192">
                  <c:v>24.542861938476602</c:v>
                </c:pt>
                <c:pt idx="34193">
                  <c:v>24.578559875488299</c:v>
                </c:pt>
                <c:pt idx="34194">
                  <c:v>24.723453521728501</c:v>
                </c:pt>
                <c:pt idx="34195">
                  <c:v>24.669384002685501</c:v>
                </c:pt>
                <c:pt idx="34196">
                  <c:v>24.522705078125</c:v>
                </c:pt>
                <c:pt idx="34197">
                  <c:v>24.548578262329102</c:v>
                </c:pt>
                <c:pt idx="34198">
                  <c:v>24.6239318847656</c:v>
                </c:pt>
                <c:pt idx="34199">
                  <c:v>24.7362174987793</c:v>
                </c:pt>
                <c:pt idx="34200">
                  <c:v>24.662498474121101</c:v>
                </c:pt>
                <c:pt idx="34201">
                  <c:v>24.585136413574201</c:v>
                </c:pt>
                <c:pt idx="34202">
                  <c:v>24.552272796630898</c:v>
                </c:pt>
                <c:pt idx="34203">
                  <c:v>24.646152496337901</c:v>
                </c:pt>
                <c:pt idx="34204">
                  <c:v>24.711818695068398</c:v>
                </c:pt>
                <c:pt idx="34205">
                  <c:v>24.628831863403299</c:v>
                </c:pt>
                <c:pt idx="34206">
                  <c:v>24.576225280761701</c:v>
                </c:pt>
                <c:pt idx="34207">
                  <c:v>24.493873596191399</c:v>
                </c:pt>
                <c:pt idx="34208">
                  <c:v>24.572769165039102</c:v>
                </c:pt>
                <c:pt idx="34209">
                  <c:v>24.6513576507568</c:v>
                </c:pt>
                <c:pt idx="34210">
                  <c:v>24.651859283447301</c:v>
                </c:pt>
                <c:pt idx="34211">
                  <c:v>24.5331325531006</c:v>
                </c:pt>
                <c:pt idx="34212">
                  <c:v>24.5391235351563</c:v>
                </c:pt>
                <c:pt idx="34213">
                  <c:v>24.5547904968262</c:v>
                </c:pt>
                <c:pt idx="34214">
                  <c:v>24.595300674438501</c:v>
                </c:pt>
                <c:pt idx="34215">
                  <c:v>24.621910095214801</c:v>
                </c:pt>
                <c:pt idx="34216">
                  <c:v>24.483575820922901</c:v>
                </c:pt>
                <c:pt idx="34217">
                  <c:v>24.550621032714801</c:v>
                </c:pt>
                <c:pt idx="34218">
                  <c:v>24.6027946472168</c:v>
                </c:pt>
                <c:pt idx="34219">
                  <c:v>24.636144638061499</c:v>
                </c:pt>
                <c:pt idx="34220">
                  <c:v>24.639484405517599</c:v>
                </c:pt>
                <c:pt idx="34221">
                  <c:v>24.5690593719482</c:v>
                </c:pt>
                <c:pt idx="34222">
                  <c:v>24.491579055786101</c:v>
                </c:pt>
                <c:pt idx="34223">
                  <c:v>24.5815105438232</c:v>
                </c:pt>
                <c:pt idx="34224">
                  <c:v>24.603549957275401</c:v>
                </c:pt>
                <c:pt idx="34225">
                  <c:v>24.6668395996094</c:v>
                </c:pt>
                <c:pt idx="34226">
                  <c:v>24.5280666351318</c:v>
                </c:pt>
                <c:pt idx="34227">
                  <c:v>24.474014282226602</c:v>
                </c:pt>
                <c:pt idx="34228">
                  <c:v>24.6108703613281</c:v>
                </c:pt>
                <c:pt idx="34229">
                  <c:v>24.6295471191406</c:v>
                </c:pt>
                <c:pt idx="34230">
                  <c:v>24.641149520873999</c:v>
                </c:pt>
                <c:pt idx="34231">
                  <c:v>24.608972549438501</c:v>
                </c:pt>
                <c:pt idx="34232">
                  <c:v>24.522966384887699</c:v>
                </c:pt>
                <c:pt idx="34233">
                  <c:v>24.581485748291001</c:v>
                </c:pt>
                <c:pt idx="34234">
                  <c:v>24.648889541626001</c:v>
                </c:pt>
                <c:pt idx="34235">
                  <c:v>24.594066619873001</c:v>
                </c:pt>
                <c:pt idx="34236">
                  <c:v>24.588869094848601</c:v>
                </c:pt>
                <c:pt idx="34237">
                  <c:v>24.515062332153299</c:v>
                </c:pt>
                <c:pt idx="34238">
                  <c:v>24.581138610839801</c:v>
                </c:pt>
                <c:pt idx="34239">
                  <c:v>24.694164276123001</c:v>
                </c:pt>
                <c:pt idx="34240">
                  <c:v>24.631389617919901</c:v>
                </c:pt>
                <c:pt idx="34241">
                  <c:v>24.554492950439499</c:v>
                </c:pt>
                <c:pt idx="34242">
                  <c:v>24.495101928710898</c:v>
                </c:pt>
                <c:pt idx="34243">
                  <c:v>24.583539962768601</c:v>
                </c:pt>
                <c:pt idx="34244">
                  <c:v>24.6606349945068</c:v>
                </c:pt>
                <c:pt idx="34245">
                  <c:v>24.626928329467798</c:v>
                </c:pt>
                <c:pt idx="34246">
                  <c:v>24.610553741455099</c:v>
                </c:pt>
                <c:pt idx="34247">
                  <c:v>24.567979812622099</c:v>
                </c:pt>
                <c:pt idx="34248">
                  <c:v>24.5498657226563</c:v>
                </c:pt>
                <c:pt idx="34249">
                  <c:v>24.643537521362301</c:v>
                </c:pt>
                <c:pt idx="34250">
                  <c:v>24.658454895019499</c:v>
                </c:pt>
                <c:pt idx="34251">
                  <c:v>24.588966369628899</c:v>
                </c:pt>
                <c:pt idx="34252">
                  <c:v>24.5254306793213</c:v>
                </c:pt>
                <c:pt idx="34253">
                  <c:v>24.581161499023398</c:v>
                </c:pt>
                <c:pt idx="34254">
                  <c:v>24.604728698730501</c:v>
                </c:pt>
                <c:pt idx="34255">
                  <c:v>24.679220199585</c:v>
                </c:pt>
                <c:pt idx="34256">
                  <c:v>24.564802169799801</c:v>
                </c:pt>
                <c:pt idx="34257">
                  <c:v>24.527835845947301</c:v>
                </c:pt>
                <c:pt idx="34258">
                  <c:v>24.6016731262207</c:v>
                </c:pt>
                <c:pt idx="34259">
                  <c:v>24.673679351806602</c:v>
                </c:pt>
                <c:pt idx="34260">
                  <c:v>24.753776550293001</c:v>
                </c:pt>
                <c:pt idx="34261">
                  <c:v>24.613208770751999</c:v>
                </c:pt>
                <c:pt idx="34262">
                  <c:v>24.477432250976602</c:v>
                </c:pt>
                <c:pt idx="34263">
                  <c:v>24.597581863403299</c:v>
                </c:pt>
                <c:pt idx="34264">
                  <c:v>24.668016433715799</c:v>
                </c:pt>
                <c:pt idx="34265">
                  <c:v>24.656867980956999</c:v>
                </c:pt>
                <c:pt idx="34266">
                  <c:v>24.499099731445298</c:v>
                </c:pt>
                <c:pt idx="34267">
                  <c:v>24.494483947753899</c:v>
                </c:pt>
                <c:pt idx="34268">
                  <c:v>24.523237228393601</c:v>
                </c:pt>
                <c:pt idx="34269">
                  <c:v>24.625587463378899</c:v>
                </c:pt>
                <c:pt idx="34270">
                  <c:v>24.6299953460693</c:v>
                </c:pt>
                <c:pt idx="34271">
                  <c:v>24.5537719726563</c:v>
                </c:pt>
                <c:pt idx="34272">
                  <c:v>24.482345581054702</c:v>
                </c:pt>
                <c:pt idx="34273">
                  <c:v>24.541639328002901</c:v>
                </c:pt>
                <c:pt idx="34274">
                  <c:v>24.608119964599599</c:v>
                </c:pt>
                <c:pt idx="34275">
                  <c:v>24.566930770873999</c:v>
                </c:pt>
                <c:pt idx="34276">
                  <c:v>24.571619033813501</c:v>
                </c:pt>
                <c:pt idx="34277">
                  <c:v>24.4440307617188</c:v>
                </c:pt>
                <c:pt idx="34278">
                  <c:v>24.542539596557599</c:v>
                </c:pt>
                <c:pt idx="34279">
                  <c:v>24.622400283813501</c:v>
                </c:pt>
                <c:pt idx="34280">
                  <c:v>24.6424961090088</c:v>
                </c:pt>
                <c:pt idx="34281">
                  <c:v>24.625171661376999</c:v>
                </c:pt>
                <c:pt idx="34282">
                  <c:v>24.539131164550799</c:v>
                </c:pt>
                <c:pt idx="34283">
                  <c:v>24.502223968505898</c:v>
                </c:pt>
                <c:pt idx="34284">
                  <c:v>24.564479827880898</c:v>
                </c:pt>
                <c:pt idx="34285">
                  <c:v>24.6683254241943</c:v>
                </c:pt>
                <c:pt idx="34286">
                  <c:v>24.6142978668213</c:v>
                </c:pt>
                <c:pt idx="34287">
                  <c:v>24.5548400878906</c:v>
                </c:pt>
                <c:pt idx="34288">
                  <c:v>24.4644889831543</c:v>
                </c:pt>
                <c:pt idx="34289">
                  <c:v>24.6447849273682</c:v>
                </c:pt>
                <c:pt idx="34290">
                  <c:v>24.611326217651399</c:v>
                </c:pt>
                <c:pt idx="34291">
                  <c:v>24.5857830047607</c:v>
                </c:pt>
                <c:pt idx="34292">
                  <c:v>24.653121948242202</c:v>
                </c:pt>
                <c:pt idx="34293">
                  <c:v>24.512588500976602</c:v>
                </c:pt>
                <c:pt idx="34294">
                  <c:v>24.536943435668899</c:v>
                </c:pt>
                <c:pt idx="34295">
                  <c:v>24.630569458007798</c:v>
                </c:pt>
                <c:pt idx="34296">
                  <c:v>24.644960403442401</c:v>
                </c:pt>
                <c:pt idx="34297">
                  <c:v>24.603809356689499</c:v>
                </c:pt>
                <c:pt idx="34298">
                  <c:v>24.511720657348601</c:v>
                </c:pt>
                <c:pt idx="34299">
                  <c:v>24.617467880248999</c:v>
                </c:pt>
                <c:pt idx="34300">
                  <c:v>24.642013549804702</c:v>
                </c:pt>
                <c:pt idx="34301">
                  <c:v>24.646062850952099</c:v>
                </c:pt>
                <c:pt idx="34302">
                  <c:v>24.5858345031738</c:v>
                </c:pt>
                <c:pt idx="34303">
                  <c:v>24.505199432373001</c:v>
                </c:pt>
                <c:pt idx="34304">
                  <c:v>24.633213043212901</c:v>
                </c:pt>
                <c:pt idx="34305">
                  <c:v>24.748651504516602</c:v>
                </c:pt>
                <c:pt idx="34306">
                  <c:v>24.604398727416999</c:v>
                </c:pt>
                <c:pt idx="34307">
                  <c:v>24.564893722534201</c:v>
                </c:pt>
                <c:pt idx="34308">
                  <c:v>24.508691787719702</c:v>
                </c:pt>
                <c:pt idx="34309">
                  <c:v>24.576292037963899</c:v>
                </c:pt>
                <c:pt idx="34310">
                  <c:v>24.648197174072301</c:v>
                </c:pt>
                <c:pt idx="34311">
                  <c:v>24.639585494995099</c:v>
                </c:pt>
                <c:pt idx="34312">
                  <c:v>24.536958694458001</c:v>
                </c:pt>
                <c:pt idx="34313">
                  <c:v>24.6080112457275</c:v>
                </c:pt>
                <c:pt idx="34314">
                  <c:v>24.5805568695068</c:v>
                </c:pt>
                <c:pt idx="34315">
                  <c:v>24.7453727722168</c:v>
                </c:pt>
                <c:pt idx="34316">
                  <c:v>24.710069656372099</c:v>
                </c:pt>
                <c:pt idx="34317">
                  <c:v>24.5929069519043</c:v>
                </c:pt>
                <c:pt idx="34318">
                  <c:v>24.570356369018601</c:v>
                </c:pt>
                <c:pt idx="34319">
                  <c:v>24.5686340332031</c:v>
                </c:pt>
                <c:pt idx="34320">
                  <c:v>24.740190505981399</c:v>
                </c:pt>
                <c:pt idx="34321">
                  <c:v>24.7340984344482</c:v>
                </c:pt>
                <c:pt idx="34322">
                  <c:v>24.5938606262207</c:v>
                </c:pt>
                <c:pt idx="34323">
                  <c:v>24.541929244995099</c:v>
                </c:pt>
                <c:pt idx="34324">
                  <c:v>24.635210037231399</c:v>
                </c:pt>
                <c:pt idx="34325">
                  <c:v>24.684007644653299</c:v>
                </c:pt>
                <c:pt idx="34326">
                  <c:v>24.667381286621101</c:v>
                </c:pt>
                <c:pt idx="34327">
                  <c:v>24.556440353393601</c:v>
                </c:pt>
                <c:pt idx="34328">
                  <c:v>24.5184230804443</c:v>
                </c:pt>
                <c:pt idx="34329">
                  <c:v>24.581743240356399</c:v>
                </c:pt>
                <c:pt idx="34330">
                  <c:v>24.643692016601602</c:v>
                </c:pt>
                <c:pt idx="34331">
                  <c:v>24.700393676757798</c:v>
                </c:pt>
                <c:pt idx="34332">
                  <c:v>24.563682556152301</c:v>
                </c:pt>
                <c:pt idx="34333">
                  <c:v>24.509981155395501</c:v>
                </c:pt>
                <c:pt idx="34334">
                  <c:v>24.676429748535199</c:v>
                </c:pt>
                <c:pt idx="34335">
                  <c:v>24.701984405517599</c:v>
                </c:pt>
                <c:pt idx="34336">
                  <c:v>24.711711883544901</c:v>
                </c:pt>
                <c:pt idx="34337">
                  <c:v>24.651899337768601</c:v>
                </c:pt>
                <c:pt idx="34338">
                  <c:v>24.514459609985401</c:v>
                </c:pt>
                <c:pt idx="34339">
                  <c:v>24.616350173950199</c:v>
                </c:pt>
                <c:pt idx="34340">
                  <c:v>24.636877059936499</c:v>
                </c:pt>
                <c:pt idx="34341">
                  <c:v>24.718805313110401</c:v>
                </c:pt>
                <c:pt idx="34342">
                  <c:v>24.588151931762699</c:v>
                </c:pt>
                <c:pt idx="34343">
                  <c:v>24.499467849731399</c:v>
                </c:pt>
                <c:pt idx="34344">
                  <c:v>24.648260116577099</c:v>
                </c:pt>
                <c:pt idx="34345">
                  <c:v>24.648929595947301</c:v>
                </c:pt>
                <c:pt idx="34346">
                  <c:v>24.695716857910199</c:v>
                </c:pt>
                <c:pt idx="34347">
                  <c:v>24.692163467407202</c:v>
                </c:pt>
                <c:pt idx="34348">
                  <c:v>24.5337429046631</c:v>
                </c:pt>
                <c:pt idx="34349">
                  <c:v>24.6066074371338</c:v>
                </c:pt>
                <c:pt idx="34350">
                  <c:v>24.670352935791001</c:v>
                </c:pt>
                <c:pt idx="34351">
                  <c:v>24.756849288940401</c:v>
                </c:pt>
                <c:pt idx="34352">
                  <c:v>24.639644622802699</c:v>
                </c:pt>
                <c:pt idx="34353">
                  <c:v>24.533103942871101</c:v>
                </c:pt>
                <c:pt idx="34354">
                  <c:v>24.558475494384801</c:v>
                </c:pt>
                <c:pt idx="34355">
                  <c:v>24.655265808105501</c:v>
                </c:pt>
                <c:pt idx="34356">
                  <c:v>24.7001342773438</c:v>
                </c:pt>
                <c:pt idx="34357">
                  <c:v>24.623161315918001</c:v>
                </c:pt>
                <c:pt idx="34358">
                  <c:v>24.573228836059599</c:v>
                </c:pt>
                <c:pt idx="34359">
                  <c:v>24.5579433441162</c:v>
                </c:pt>
                <c:pt idx="34360">
                  <c:v>24.668836593627901</c:v>
                </c:pt>
                <c:pt idx="34361">
                  <c:v>24.678655624389599</c:v>
                </c:pt>
                <c:pt idx="34362">
                  <c:v>24.6483364105225</c:v>
                </c:pt>
                <c:pt idx="34363">
                  <c:v>24.5433349609375</c:v>
                </c:pt>
                <c:pt idx="34364">
                  <c:v>24.6011447906494</c:v>
                </c:pt>
                <c:pt idx="34365">
                  <c:v>24.749259948730501</c:v>
                </c:pt>
                <c:pt idx="34366">
                  <c:v>24.817665100097699</c:v>
                </c:pt>
                <c:pt idx="34367">
                  <c:v>24.685352325439499</c:v>
                </c:pt>
                <c:pt idx="34368">
                  <c:v>24.600893020629901</c:v>
                </c:pt>
                <c:pt idx="34369">
                  <c:v>24.5366725921631</c:v>
                </c:pt>
                <c:pt idx="34370">
                  <c:v>24.7105712890625</c:v>
                </c:pt>
                <c:pt idx="34371">
                  <c:v>24.700498580932599</c:v>
                </c:pt>
                <c:pt idx="34372">
                  <c:v>24.6346549987793</c:v>
                </c:pt>
                <c:pt idx="34373">
                  <c:v>24.5537109375</c:v>
                </c:pt>
                <c:pt idx="34374">
                  <c:v>24.5909233093262</c:v>
                </c:pt>
                <c:pt idx="34375">
                  <c:v>24.664384841918899</c:v>
                </c:pt>
                <c:pt idx="34376">
                  <c:v>24.706392288208001</c:v>
                </c:pt>
                <c:pt idx="34377">
                  <c:v>24.551216125488299</c:v>
                </c:pt>
                <c:pt idx="34378">
                  <c:v>24.504447937011701</c:v>
                </c:pt>
                <c:pt idx="34379">
                  <c:v>24.511268615722699</c:v>
                </c:pt>
                <c:pt idx="34380">
                  <c:v>24.6559658050537</c:v>
                </c:pt>
                <c:pt idx="34381">
                  <c:v>24.679979324340799</c:v>
                </c:pt>
                <c:pt idx="34382">
                  <c:v>24.591062545776399</c:v>
                </c:pt>
                <c:pt idx="34383">
                  <c:v>24.5423374176025</c:v>
                </c:pt>
                <c:pt idx="34384">
                  <c:v>24.5606575012207</c:v>
                </c:pt>
                <c:pt idx="34385">
                  <c:v>24.53515625</c:v>
                </c:pt>
                <c:pt idx="34386">
                  <c:v>24.6905727386475</c:v>
                </c:pt>
                <c:pt idx="34387">
                  <c:v>24.620183944702099</c:v>
                </c:pt>
                <c:pt idx="34388">
                  <c:v>24.5083312988281</c:v>
                </c:pt>
                <c:pt idx="34389">
                  <c:v>24.4703273773193</c:v>
                </c:pt>
                <c:pt idx="34390">
                  <c:v>24.631761550903299</c:v>
                </c:pt>
                <c:pt idx="34391">
                  <c:v>24.732490539550799</c:v>
                </c:pt>
                <c:pt idx="34392">
                  <c:v>24.6337070465088</c:v>
                </c:pt>
                <c:pt idx="34393">
                  <c:v>24.521173477172901</c:v>
                </c:pt>
                <c:pt idx="34394">
                  <c:v>24.564405441284201</c:v>
                </c:pt>
                <c:pt idx="34395">
                  <c:v>24.676683425903299</c:v>
                </c:pt>
                <c:pt idx="34396">
                  <c:v>24.676588058471701</c:v>
                </c:pt>
                <c:pt idx="34397">
                  <c:v>24.610549926757798</c:v>
                </c:pt>
                <c:pt idx="34398">
                  <c:v>24.570024490356399</c:v>
                </c:pt>
                <c:pt idx="34399">
                  <c:v>24.525293350219702</c:v>
                </c:pt>
                <c:pt idx="34400">
                  <c:v>24.5906162261963</c:v>
                </c:pt>
                <c:pt idx="34401">
                  <c:v>24.644407272338899</c:v>
                </c:pt>
                <c:pt idx="34402">
                  <c:v>24.664466857910199</c:v>
                </c:pt>
                <c:pt idx="34403">
                  <c:v>24.5887546539307</c:v>
                </c:pt>
                <c:pt idx="34404">
                  <c:v>24.489097595214801</c:v>
                </c:pt>
                <c:pt idx="34405">
                  <c:v>24.651206970214801</c:v>
                </c:pt>
                <c:pt idx="34406">
                  <c:v>24.702304840087901</c:v>
                </c:pt>
                <c:pt idx="34407">
                  <c:v>24.614366531372099</c:v>
                </c:pt>
                <c:pt idx="34408">
                  <c:v>24.544366836547901</c:v>
                </c:pt>
                <c:pt idx="34409">
                  <c:v>24.529262542724599</c:v>
                </c:pt>
                <c:pt idx="34410">
                  <c:v>24.637466430664102</c:v>
                </c:pt>
                <c:pt idx="34411">
                  <c:v>24.619871139526399</c:v>
                </c:pt>
                <c:pt idx="34412">
                  <c:v>24.628419876098601</c:v>
                </c:pt>
                <c:pt idx="34413">
                  <c:v>24.532913208007798</c:v>
                </c:pt>
                <c:pt idx="34414">
                  <c:v>24.482856750488299</c:v>
                </c:pt>
                <c:pt idx="34415">
                  <c:v>24.540269851684599</c:v>
                </c:pt>
                <c:pt idx="34416">
                  <c:v>24.713548660278299</c:v>
                </c:pt>
                <c:pt idx="34417">
                  <c:v>24.642799377441399</c:v>
                </c:pt>
                <c:pt idx="34418">
                  <c:v>24.6228923797607</c:v>
                </c:pt>
                <c:pt idx="34419">
                  <c:v>24.503002166748001</c:v>
                </c:pt>
                <c:pt idx="34420">
                  <c:v>24.611709594726602</c:v>
                </c:pt>
                <c:pt idx="34421">
                  <c:v>24.710372924804702</c:v>
                </c:pt>
                <c:pt idx="34422">
                  <c:v>24.5965690612793</c:v>
                </c:pt>
                <c:pt idx="34423">
                  <c:v>24.636863708496101</c:v>
                </c:pt>
                <c:pt idx="34424">
                  <c:v>24.549806594848601</c:v>
                </c:pt>
                <c:pt idx="34425">
                  <c:v>24.6171169281006</c:v>
                </c:pt>
                <c:pt idx="34426">
                  <c:v>24.645643234252901</c:v>
                </c:pt>
                <c:pt idx="34427">
                  <c:v>24.632633209228501</c:v>
                </c:pt>
                <c:pt idx="34428">
                  <c:v>24.648567199706999</c:v>
                </c:pt>
                <c:pt idx="34429">
                  <c:v>24.5501308441162</c:v>
                </c:pt>
                <c:pt idx="34430">
                  <c:v>24.575780868530298</c:v>
                </c:pt>
                <c:pt idx="34431">
                  <c:v>24.7207641601563</c:v>
                </c:pt>
                <c:pt idx="34432">
                  <c:v>24.69140625</c:v>
                </c:pt>
                <c:pt idx="34433">
                  <c:v>24.5887260437012</c:v>
                </c:pt>
                <c:pt idx="34434">
                  <c:v>24.531366348266602</c:v>
                </c:pt>
                <c:pt idx="34435">
                  <c:v>24.569726943969702</c:v>
                </c:pt>
                <c:pt idx="34436">
                  <c:v>24.687314987182599</c:v>
                </c:pt>
                <c:pt idx="34437">
                  <c:v>24.724124908447301</c:v>
                </c:pt>
                <c:pt idx="34438">
                  <c:v>24.556686401367202</c:v>
                </c:pt>
                <c:pt idx="34439">
                  <c:v>24.5243434906006</c:v>
                </c:pt>
                <c:pt idx="34440">
                  <c:v>24.569179534912099</c:v>
                </c:pt>
                <c:pt idx="34441">
                  <c:v>24.650951385498001</c:v>
                </c:pt>
                <c:pt idx="34442">
                  <c:v>24.67844581604</c:v>
                </c:pt>
                <c:pt idx="34443">
                  <c:v>24.718198776245099</c:v>
                </c:pt>
                <c:pt idx="34444">
                  <c:v>24.536066055297901</c:v>
                </c:pt>
                <c:pt idx="34445">
                  <c:v>24.591394424438501</c:v>
                </c:pt>
                <c:pt idx="34446">
                  <c:v>24.635818481445298</c:v>
                </c:pt>
                <c:pt idx="34447">
                  <c:v>24.736244201660199</c:v>
                </c:pt>
                <c:pt idx="34448">
                  <c:v>24.607498168945298</c:v>
                </c:pt>
                <c:pt idx="34449">
                  <c:v>24.630378723144499</c:v>
                </c:pt>
                <c:pt idx="34450">
                  <c:v>24.569435119628899</c:v>
                </c:pt>
                <c:pt idx="34451">
                  <c:v>24.632383346557599</c:v>
                </c:pt>
                <c:pt idx="34452">
                  <c:v>24.751539230346701</c:v>
                </c:pt>
                <c:pt idx="34453">
                  <c:v>24.6332092285156</c:v>
                </c:pt>
                <c:pt idx="34454">
                  <c:v>24.558740615844702</c:v>
                </c:pt>
                <c:pt idx="34455">
                  <c:v>24.554252624511701</c:v>
                </c:pt>
                <c:pt idx="34456">
                  <c:v>24.6612148284912</c:v>
                </c:pt>
                <c:pt idx="34457">
                  <c:v>24.684280395507798</c:v>
                </c:pt>
                <c:pt idx="34458">
                  <c:v>24.637437820434599</c:v>
                </c:pt>
                <c:pt idx="34459">
                  <c:v>24.471765518188501</c:v>
                </c:pt>
                <c:pt idx="34460">
                  <c:v>24.507419586181602</c:v>
                </c:pt>
                <c:pt idx="34461">
                  <c:v>24.611652374267599</c:v>
                </c:pt>
                <c:pt idx="34462">
                  <c:v>24.665708541870099</c:v>
                </c:pt>
                <c:pt idx="34463">
                  <c:v>24.6674289703369</c:v>
                </c:pt>
                <c:pt idx="34464">
                  <c:v>24.502433776855501</c:v>
                </c:pt>
                <c:pt idx="34465">
                  <c:v>24.579931259155298</c:v>
                </c:pt>
                <c:pt idx="34466">
                  <c:v>24.591127395629901</c:v>
                </c:pt>
                <c:pt idx="34467">
                  <c:v>24.680383682251001</c:v>
                </c:pt>
                <c:pt idx="34468">
                  <c:v>24.6874904632568</c:v>
                </c:pt>
                <c:pt idx="34469">
                  <c:v>24.548164367675799</c:v>
                </c:pt>
                <c:pt idx="34470">
                  <c:v>24.5104274749756</c:v>
                </c:pt>
                <c:pt idx="34471">
                  <c:v>24.629768371581999</c:v>
                </c:pt>
                <c:pt idx="34472">
                  <c:v>24.612403869628899</c:v>
                </c:pt>
                <c:pt idx="34473">
                  <c:v>24.543699264526399</c:v>
                </c:pt>
                <c:pt idx="34474">
                  <c:v>24.459833145141602</c:v>
                </c:pt>
                <c:pt idx="34475">
                  <c:v>24.569759368896499</c:v>
                </c:pt>
                <c:pt idx="34476">
                  <c:v>24.6329650878906</c:v>
                </c:pt>
                <c:pt idx="34477">
                  <c:v>24.639337539672901</c:v>
                </c:pt>
                <c:pt idx="34478">
                  <c:v>24.555921554565401</c:v>
                </c:pt>
                <c:pt idx="34479">
                  <c:v>24.510320663452099</c:v>
                </c:pt>
                <c:pt idx="34480">
                  <c:v>24.511449813842798</c:v>
                </c:pt>
                <c:pt idx="34481">
                  <c:v>24.6406574249268</c:v>
                </c:pt>
                <c:pt idx="34482">
                  <c:v>24.630327224731399</c:v>
                </c:pt>
                <c:pt idx="34483">
                  <c:v>24.6236667633057</c:v>
                </c:pt>
                <c:pt idx="34484">
                  <c:v>24.583126068115199</c:v>
                </c:pt>
                <c:pt idx="34485">
                  <c:v>24.488357543945298</c:v>
                </c:pt>
                <c:pt idx="34486">
                  <c:v>24.6475944519043</c:v>
                </c:pt>
                <c:pt idx="34487">
                  <c:v>24.6380500793457</c:v>
                </c:pt>
                <c:pt idx="34488">
                  <c:v>24.565259933471701</c:v>
                </c:pt>
                <c:pt idx="34489">
                  <c:v>24.53733253479</c:v>
                </c:pt>
                <c:pt idx="34490">
                  <c:v>24.520654678344702</c:v>
                </c:pt>
                <c:pt idx="34491">
                  <c:v>24.578813552856399</c:v>
                </c:pt>
                <c:pt idx="34492">
                  <c:v>24.702922821044901</c:v>
                </c:pt>
                <c:pt idx="34493">
                  <c:v>24.687726974487301</c:v>
                </c:pt>
                <c:pt idx="34494">
                  <c:v>24.623966217041001</c:v>
                </c:pt>
                <c:pt idx="34495">
                  <c:v>24.532009124755898</c:v>
                </c:pt>
                <c:pt idx="34496">
                  <c:v>24.588314056396499</c:v>
                </c:pt>
                <c:pt idx="34497">
                  <c:v>24.709896087646499</c:v>
                </c:pt>
                <c:pt idx="34498">
                  <c:v>24.6374416351318</c:v>
                </c:pt>
                <c:pt idx="34499">
                  <c:v>24.638879776001001</c:v>
                </c:pt>
                <c:pt idx="34500">
                  <c:v>24.5647583007813</c:v>
                </c:pt>
                <c:pt idx="34501">
                  <c:v>24.559574127197301</c:v>
                </c:pt>
                <c:pt idx="34502">
                  <c:v>24.707342147827099</c:v>
                </c:pt>
                <c:pt idx="34503">
                  <c:v>24.594017028808601</c:v>
                </c:pt>
                <c:pt idx="34504">
                  <c:v>24.5503025054932</c:v>
                </c:pt>
                <c:pt idx="34505">
                  <c:v>24.528032302856399</c:v>
                </c:pt>
                <c:pt idx="34506">
                  <c:v>24.594305038452099</c:v>
                </c:pt>
                <c:pt idx="34507">
                  <c:v>24.635341644287099</c:v>
                </c:pt>
                <c:pt idx="34508">
                  <c:v>24.653316497802699</c:v>
                </c:pt>
                <c:pt idx="34509">
                  <c:v>24.6388263702393</c:v>
                </c:pt>
                <c:pt idx="34510">
                  <c:v>24.584018707275401</c:v>
                </c:pt>
                <c:pt idx="34511">
                  <c:v>24.662044525146499</c:v>
                </c:pt>
                <c:pt idx="34512">
                  <c:v>24.699172973632798</c:v>
                </c:pt>
                <c:pt idx="34513">
                  <c:v>24.669528961181602</c:v>
                </c:pt>
                <c:pt idx="34514">
                  <c:v>24.5821342468262</c:v>
                </c:pt>
                <c:pt idx="34515">
                  <c:v>24.559820175170898</c:v>
                </c:pt>
                <c:pt idx="34516">
                  <c:v>24.623682022094702</c:v>
                </c:pt>
                <c:pt idx="34517">
                  <c:v>24.672592163085898</c:v>
                </c:pt>
                <c:pt idx="34518">
                  <c:v>24.720472335815401</c:v>
                </c:pt>
                <c:pt idx="34519">
                  <c:v>24.568742752075199</c:v>
                </c:pt>
                <c:pt idx="34520">
                  <c:v>24.453535079956101</c:v>
                </c:pt>
                <c:pt idx="34521">
                  <c:v>24.565015792846701</c:v>
                </c:pt>
                <c:pt idx="34522">
                  <c:v>24.685081481933601</c:v>
                </c:pt>
                <c:pt idx="34523">
                  <c:v>24.6647853851318</c:v>
                </c:pt>
                <c:pt idx="34524">
                  <c:v>24.608329772949201</c:v>
                </c:pt>
                <c:pt idx="34525">
                  <c:v>24.509830474853501</c:v>
                </c:pt>
                <c:pt idx="34526">
                  <c:v>24.5890007019043</c:v>
                </c:pt>
                <c:pt idx="34527">
                  <c:v>24.6033535003662</c:v>
                </c:pt>
                <c:pt idx="34528">
                  <c:v>24.6558952331543</c:v>
                </c:pt>
                <c:pt idx="34529">
                  <c:v>24.617958068847699</c:v>
                </c:pt>
                <c:pt idx="34530">
                  <c:v>24.496152877807599</c:v>
                </c:pt>
                <c:pt idx="34531">
                  <c:v>24.6098537445068</c:v>
                </c:pt>
                <c:pt idx="34532">
                  <c:v>24.618049621581999</c:v>
                </c:pt>
                <c:pt idx="34533">
                  <c:v>24.645666122436499</c:v>
                </c:pt>
                <c:pt idx="34534">
                  <c:v>24.653783798217798</c:v>
                </c:pt>
                <c:pt idx="34535">
                  <c:v>24.4850368499756</c:v>
                </c:pt>
                <c:pt idx="34536">
                  <c:v>24.5976963043213</c:v>
                </c:pt>
                <c:pt idx="34537">
                  <c:v>24.612531661987301</c:v>
                </c:pt>
                <c:pt idx="34538">
                  <c:v>24.6549472808838</c:v>
                </c:pt>
                <c:pt idx="34539">
                  <c:v>24.5722351074219</c:v>
                </c:pt>
                <c:pt idx="34540">
                  <c:v>24.4347953796387</c:v>
                </c:pt>
                <c:pt idx="34541">
                  <c:v>24.521909713745099</c:v>
                </c:pt>
                <c:pt idx="34542">
                  <c:v>24.613609313964801</c:v>
                </c:pt>
                <c:pt idx="34543">
                  <c:v>24.665460586547901</c:v>
                </c:pt>
                <c:pt idx="34544">
                  <c:v>24.626916885376001</c:v>
                </c:pt>
                <c:pt idx="34545">
                  <c:v>24.540481567382798</c:v>
                </c:pt>
                <c:pt idx="34546">
                  <c:v>24.591955184936499</c:v>
                </c:pt>
                <c:pt idx="34547">
                  <c:v>24.708198547363299</c:v>
                </c:pt>
                <c:pt idx="34548">
                  <c:v>24.679121017456101</c:v>
                </c:pt>
                <c:pt idx="34549">
                  <c:v>24.599910736083999</c:v>
                </c:pt>
                <c:pt idx="34550">
                  <c:v>24.652154922485401</c:v>
                </c:pt>
                <c:pt idx="34551">
                  <c:v>24.581281661987301</c:v>
                </c:pt>
                <c:pt idx="34552">
                  <c:v>24.6515197753906</c:v>
                </c:pt>
                <c:pt idx="34553">
                  <c:v>24.671453475952099</c:v>
                </c:pt>
                <c:pt idx="34554">
                  <c:v>24.607175827026399</c:v>
                </c:pt>
                <c:pt idx="34555">
                  <c:v>24.553236007690401</c:v>
                </c:pt>
                <c:pt idx="34556">
                  <c:v>24.630580902099599</c:v>
                </c:pt>
                <c:pt idx="34557">
                  <c:v>24.667118072509801</c:v>
                </c:pt>
                <c:pt idx="34558">
                  <c:v>24.7413845062256</c:v>
                </c:pt>
                <c:pt idx="34559">
                  <c:v>24.6515998840332</c:v>
                </c:pt>
                <c:pt idx="34560">
                  <c:v>24.599788665771499</c:v>
                </c:pt>
                <c:pt idx="34561">
                  <c:v>24.533636093139599</c:v>
                </c:pt>
                <c:pt idx="34562">
                  <c:v>24.5795192718506</c:v>
                </c:pt>
                <c:pt idx="34563">
                  <c:v>24.746498107910199</c:v>
                </c:pt>
                <c:pt idx="34564">
                  <c:v>24.6223545074463</c:v>
                </c:pt>
                <c:pt idx="34565">
                  <c:v>24.562881469726602</c:v>
                </c:pt>
                <c:pt idx="34566">
                  <c:v>24.563982009887699</c:v>
                </c:pt>
                <c:pt idx="34567">
                  <c:v>24.604570388793899</c:v>
                </c:pt>
                <c:pt idx="34568">
                  <c:v>24.681777954101602</c:v>
                </c:pt>
                <c:pt idx="34569">
                  <c:v>24.575820922851602</c:v>
                </c:pt>
                <c:pt idx="34570">
                  <c:v>24.5570068359375</c:v>
                </c:pt>
                <c:pt idx="34571">
                  <c:v>24.553657531738299</c:v>
                </c:pt>
                <c:pt idx="34572">
                  <c:v>24.596582412719702</c:v>
                </c:pt>
                <c:pt idx="34573">
                  <c:v>24.682258605956999</c:v>
                </c:pt>
                <c:pt idx="34574">
                  <c:v>24.648450851440401</c:v>
                </c:pt>
                <c:pt idx="34575">
                  <c:v>24.603000640869102</c:v>
                </c:pt>
                <c:pt idx="34576">
                  <c:v>24.508377075195298</c:v>
                </c:pt>
                <c:pt idx="34577">
                  <c:v>24.5982341766357</c:v>
                </c:pt>
                <c:pt idx="34578">
                  <c:v>24.738710403442401</c:v>
                </c:pt>
                <c:pt idx="34579">
                  <c:v>24.669549942016602</c:v>
                </c:pt>
                <c:pt idx="34580">
                  <c:v>24.553398132324201</c:v>
                </c:pt>
                <c:pt idx="34581">
                  <c:v>24.568550109863299</c:v>
                </c:pt>
                <c:pt idx="34582">
                  <c:v>24.624982833862301</c:v>
                </c:pt>
                <c:pt idx="34583">
                  <c:v>24.697523117065401</c:v>
                </c:pt>
                <c:pt idx="34584">
                  <c:v>24.650047302246101</c:v>
                </c:pt>
                <c:pt idx="34585">
                  <c:v>24.502334594726602</c:v>
                </c:pt>
                <c:pt idx="34586">
                  <c:v>24.559741973876999</c:v>
                </c:pt>
                <c:pt idx="34587">
                  <c:v>24.588819503784201</c:v>
                </c:pt>
                <c:pt idx="34588">
                  <c:v>24.6826267242432</c:v>
                </c:pt>
                <c:pt idx="34589">
                  <c:v>24.6094360351563</c:v>
                </c:pt>
                <c:pt idx="34590">
                  <c:v>24.528091430664102</c:v>
                </c:pt>
                <c:pt idx="34591">
                  <c:v>24.457540512085</c:v>
                </c:pt>
                <c:pt idx="34592">
                  <c:v>24.5808200836182</c:v>
                </c:pt>
                <c:pt idx="34593">
                  <c:v>24.606227874755898</c:v>
                </c:pt>
                <c:pt idx="34594">
                  <c:v>24.635196685791001</c:v>
                </c:pt>
                <c:pt idx="34595">
                  <c:v>24.559837341308601</c:v>
                </c:pt>
                <c:pt idx="34596">
                  <c:v>24.482244491577099</c:v>
                </c:pt>
                <c:pt idx="34597">
                  <c:v>24.5275974273682</c:v>
                </c:pt>
                <c:pt idx="34598">
                  <c:v>24.609003067016602</c:v>
                </c:pt>
                <c:pt idx="34599">
                  <c:v>24.5975036621094</c:v>
                </c:pt>
                <c:pt idx="34600">
                  <c:v>24.597803115844702</c:v>
                </c:pt>
                <c:pt idx="34601">
                  <c:v>24.4482822418213</c:v>
                </c:pt>
                <c:pt idx="34602">
                  <c:v>24.542503356933601</c:v>
                </c:pt>
                <c:pt idx="34603">
                  <c:v>24.670782089233398</c:v>
                </c:pt>
                <c:pt idx="34604">
                  <c:v>24.593225479126001</c:v>
                </c:pt>
                <c:pt idx="34605">
                  <c:v>24.538234710693398</c:v>
                </c:pt>
                <c:pt idx="34606">
                  <c:v>24.5439643859863</c:v>
                </c:pt>
                <c:pt idx="34607">
                  <c:v>24.599239349365199</c:v>
                </c:pt>
                <c:pt idx="34608">
                  <c:v>24.692762374877901</c:v>
                </c:pt>
                <c:pt idx="34609">
                  <c:v>24.584266662597699</c:v>
                </c:pt>
                <c:pt idx="34610">
                  <c:v>24.607715606689499</c:v>
                </c:pt>
                <c:pt idx="34611">
                  <c:v>24.508714675903299</c:v>
                </c:pt>
                <c:pt idx="34612">
                  <c:v>24.604616165161101</c:v>
                </c:pt>
                <c:pt idx="34613">
                  <c:v>24.691879272460898</c:v>
                </c:pt>
                <c:pt idx="34614">
                  <c:v>24.681646347045898</c:v>
                </c:pt>
                <c:pt idx="34615">
                  <c:v>24.660358428955099</c:v>
                </c:pt>
                <c:pt idx="34616">
                  <c:v>24.501970291137699</c:v>
                </c:pt>
                <c:pt idx="34617">
                  <c:v>24.5848712921143</c:v>
                </c:pt>
                <c:pt idx="34618">
                  <c:v>24.665702819824201</c:v>
                </c:pt>
                <c:pt idx="34619">
                  <c:v>24.649494171142599</c:v>
                </c:pt>
                <c:pt idx="34620">
                  <c:v>24.541286468505898</c:v>
                </c:pt>
                <c:pt idx="34621">
                  <c:v>24.488601684570298</c:v>
                </c:pt>
                <c:pt idx="34622">
                  <c:v>24.532056808471701</c:v>
                </c:pt>
                <c:pt idx="34623">
                  <c:v>24.6876335144043</c:v>
                </c:pt>
                <c:pt idx="34624">
                  <c:v>24.6794242858887</c:v>
                </c:pt>
                <c:pt idx="34625">
                  <c:v>24.5586261749268</c:v>
                </c:pt>
                <c:pt idx="34626">
                  <c:v>24.510313034057599</c:v>
                </c:pt>
                <c:pt idx="34627">
                  <c:v>24.547101974487301</c:v>
                </c:pt>
                <c:pt idx="34628">
                  <c:v>24.6300144195557</c:v>
                </c:pt>
                <c:pt idx="34629">
                  <c:v>24.685766220092798</c:v>
                </c:pt>
                <c:pt idx="34630">
                  <c:v>24.5575866699219</c:v>
                </c:pt>
                <c:pt idx="34631">
                  <c:v>24.502412796020501</c:v>
                </c:pt>
                <c:pt idx="34632">
                  <c:v>24.592082977294901</c:v>
                </c:pt>
                <c:pt idx="34633">
                  <c:v>24.6449298858643</c:v>
                </c:pt>
                <c:pt idx="34634">
                  <c:v>24.7472324371338</c:v>
                </c:pt>
                <c:pt idx="34635">
                  <c:v>24.575712203979499</c:v>
                </c:pt>
                <c:pt idx="34636">
                  <c:v>24.503614425659201</c:v>
                </c:pt>
                <c:pt idx="34637">
                  <c:v>24.549310684204102</c:v>
                </c:pt>
                <c:pt idx="34638">
                  <c:v>24.628320693969702</c:v>
                </c:pt>
                <c:pt idx="34639">
                  <c:v>24.7501544952393</c:v>
                </c:pt>
                <c:pt idx="34640">
                  <c:v>24.647903442382798</c:v>
                </c:pt>
                <c:pt idx="34641">
                  <c:v>24.488368988037099</c:v>
                </c:pt>
                <c:pt idx="34642">
                  <c:v>24.617631912231399</c:v>
                </c:pt>
                <c:pt idx="34643">
                  <c:v>24.6475524902344</c:v>
                </c:pt>
                <c:pt idx="34644">
                  <c:v>24.788171768188501</c:v>
                </c:pt>
                <c:pt idx="34645">
                  <c:v>24.688480377197301</c:v>
                </c:pt>
                <c:pt idx="34646">
                  <c:v>24.545652389526399</c:v>
                </c:pt>
                <c:pt idx="34647">
                  <c:v>24.666589736938501</c:v>
                </c:pt>
                <c:pt idx="34648">
                  <c:v>24.677354812622099</c:v>
                </c:pt>
                <c:pt idx="34649">
                  <c:v>24.7099514007568</c:v>
                </c:pt>
                <c:pt idx="34650">
                  <c:v>24.614404678344702</c:v>
                </c:pt>
                <c:pt idx="34651">
                  <c:v>24.516059875488299</c:v>
                </c:pt>
                <c:pt idx="34652">
                  <c:v>24.600112915039102</c:v>
                </c:pt>
                <c:pt idx="34653">
                  <c:v>24.642900466918899</c:v>
                </c:pt>
                <c:pt idx="34654">
                  <c:v>24.6894721984863</c:v>
                </c:pt>
                <c:pt idx="34655">
                  <c:v>24.6434116363525</c:v>
                </c:pt>
                <c:pt idx="34656">
                  <c:v>24.494501113891602</c:v>
                </c:pt>
                <c:pt idx="34657">
                  <c:v>24.5840950012207</c:v>
                </c:pt>
                <c:pt idx="34658">
                  <c:v>24.648273468017599</c:v>
                </c:pt>
                <c:pt idx="34659">
                  <c:v>24.6873779296875</c:v>
                </c:pt>
                <c:pt idx="34660">
                  <c:v>24.628223419189499</c:v>
                </c:pt>
                <c:pt idx="34661">
                  <c:v>24.477560043335</c:v>
                </c:pt>
                <c:pt idx="34662">
                  <c:v>24.500329971313501</c:v>
                </c:pt>
                <c:pt idx="34663">
                  <c:v>24.562965393066399</c:v>
                </c:pt>
                <c:pt idx="34664">
                  <c:v>24.680162429809599</c:v>
                </c:pt>
                <c:pt idx="34665">
                  <c:v>24.584577560424801</c:v>
                </c:pt>
                <c:pt idx="34666">
                  <c:v>24.550916671752901</c:v>
                </c:pt>
                <c:pt idx="34667">
                  <c:v>24.463794708251999</c:v>
                </c:pt>
                <c:pt idx="34668">
                  <c:v>24.5965480804443</c:v>
                </c:pt>
                <c:pt idx="34669">
                  <c:v>24.727067947387699</c:v>
                </c:pt>
                <c:pt idx="34670">
                  <c:v>24.6444702148438</c:v>
                </c:pt>
                <c:pt idx="34671">
                  <c:v>24.577863693237301</c:v>
                </c:pt>
                <c:pt idx="34672">
                  <c:v>24.5886039733887</c:v>
                </c:pt>
                <c:pt idx="34673">
                  <c:v>24.6547451019287</c:v>
                </c:pt>
                <c:pt idx="34674">
                  <c:v>24.6624755859375</c:v>
                </c:pt>
                <c:pt idx="34675">
                  <c:v>24.6279201507568</c:v>
                </c:pt>
                <c:pt idx="34676">
                  <c:v>24.6266193389893</c:v>
                </c:pt>
                <c:pt idx="34677">
                  <c:v>24.544126510620099</c:v>
                </c:pt>
                <c:pt idx="34678">
                  <c:v>24.611787796020501</c:v>
                </c:pt>
                <c:pt idx="34679">
                  <c:v>24.708671569824201</c:v>
                </c:pt>
                <c:pt idx="34680">
                  <c:v>24.628267288208001</c:v>
                </c:pt>
                <c:pt idx="34681">
                  <c:v>24.613965988159201</c:v>
                </c:pt>
                <c:pt idx="34682">
                  <c:v>24.5484809875488</c:v>
                </c:pt>
                <c:pt idx="34683">
                  <c:v>24.5997123718262</c:v>
                </c:pt>
                <c:pt idx="34684">
                  <c:v>24.7179145812988</c:v>
                </c:pt>
                <c:pt idx="34685">
                  <c:v>24.640205383300799</c:v>
                </c:pt>
                <c:pt idx="34686">
                  <c:v>24.504346847534201</c:v>
                </c:pt>
                <c:pt idx="34687">
                  <c:v>24.485174179077099</c:v>
                </c:pt>
                <c:pt idx="34688">
                  <c:v>24.6101589202881</c:v>
                </c:pt>
                <c:pt idx="34689">
                  <c:v>24.666318893432599</c:v>
                </c:pt>
                <c:pt idx="34690">
                  <c:v>24.662502288818398</c:v>
                </c:pt>
                <c:pt idx="34691">
                  <c:v>24.564180374145501</c:v>
                </c:pt>
                <c:pt idx="34692">
                  <c:v>24.605413436889599</c:v>
                </c:pt>
                <c:pt idx="34693">
                  <c:v>24.690029144287099</c:v>
                </c:pt>
                <c:pt idx="34694">
                  <c:v>24.760667800903299</c:v>
                </c:pt>
                <c:pt idx="34695">
                  <c:v>24.745668411254901</c:v>
                </c:pt>
                <c:pt idx="34696">
                  <c:v>24.596683502197301</c:v>
                </c:pt>
                <c:pt idx="34697">
                  <c:v>24.576412200927699</c:v>
                </c:pt>
                <c:pt idx="34698">
                  <c:v>24.6321105957031</c:v>
                </c:pt>
                <c:pt idx="34699">
                  <c:v>24.755586624145501</c:v>
                </c:pt>
                <c:pt idx="34700">
                  <c:v>24.691478729248001</c:v>
                </c:pt>
                <c:pt idx="34701">
                  <c:v>24.652818679809599</c:v>
                </c:pt>
                <c:pt idx="34702">
                  <c:v>24.582130432128899</c:v>
                </c:pt>
                <c:pt idx="34703">
                  <c:v>24.665550231933601</c:v>
                </c:pt>
                <c:pt idx="34704">
                  <c:v>24.763801574706999</c:v>
                </c:pt>
                <c:pt idx="34705">
                  <c:v>24.781070709228501</c:v>
                </c:pt>
                <c:pt idx="34706">
                  <c:v>24.7101345062256</c:v>
                </c:pt>
                <c:pt idx="34707">
                  <c:v>24.5497035980225</c:v>
                </c:pt>
                <c:pt idx="34708">
                  <c:v>24.6160793304443</c:v>
                </c:pt>
                <c:pt idx="34709">
                  <c:v>24.618629455566399</c:v>
                </c:pt>
                <c:pt idx="34710">
                  <c:v>24.690238952636701</c:v>
                </c:pt>
                <c:pt idx="34711">
                  <c:v>24.612758636474599</c:v>
                </c:pt>
                <c:pt idx="34712">
                  <c:v>24.5279235839844</c:v>
                </c:pt>
                <c:pt idx="34713">
                  <c:v>24.563915252685501</c:v>
                </c:pt>
                <c:pt idx="34714">
                  <c:v>24.649572372436499</c:v>
                </c:pt>
                <c:pt idx="34715">
                  <c:v>24.671016693115199</c:v>
                </c:pt>
                <c:pt idx="34716">
                  <c:v>24.584449768066399</c:v>
                </c:pt>
                <c:pt idx="34717">
                  <c:v>24.5150451660156</c:v>
                </c:pt>
                <c:pt idx="34718">
                  <c:v>24.5590209960938</c:v>
                </c:pt>
                <c:pt idx="34719">
                  <c:v>24.6371746063232</c:v>
                </c:pt>
                <c:pt idx="34720">
                  <c:v>24.7225227355957</c:v>
                </c:pt>
                <c:pt idx="34721">
                  <c:v>24.572698593139599</c:v>
                </c:pt>
                <c:pt idx="34722">
                  <c:v>24.507617950439499</c:v>
                </c:pt>
                <c:pt idx="34723">
                  <c:v>24.623359680175799</c:v>
                </c:pt>
                <c:pt idx="34724">
                  <c:v>24.671545028686499</c:v>
                </c:pt>
                <c:pt idx="34725">
                  <c:v>24.61794090271</c:v>
                </c:pt>
                <c:pt idx="34726">
                  <c:v>24.588176727294901</c:v>
                </c:pt>
                <c:pt idx="34727">
                  <c:v>24.5201301574707</c:v>
                </c:pt>
                <c:pt idx="34728">
                  <c:v>24.511196136474599</c:v>
                </c:pt>
                <c:pt idx="34729">
                  <c:v>24.615964889526399</c:v>
                </c:pt>
                <c:pt idx="34730">
                  <c:v>24.597772598266602</c:v>
                </c:pt>
                <c:pt idx="34731">
                  <c:v>24.5966911315918</c:v>
                </c:pt>
                <c:pt idx="34732">
                  <c:v>24.481866836547901</c:v>
                </c:pt>
                <c:pt idx="34733">
                  <c:v>24.493505477905298</c:v>
                </c:pt>
                <c:pt idx="34734">
                  <c:v>24.628396987915</c:v>
                </c:pt>
                <c:pt idx="34735">
                  <c:v>24.588108062744102</c:v>
                </c:pt>
                <c:pt idx="34736">
                  <c:v>24.5996417999268</c:v>
                </c:pt>
                <c:pt idx="34737">
                  <c:v>24.529485702514599</c:v>
                </c:pt>
                <c:pt idx="34738">
                  <c:v>24.475172042846701</c:v>
                </c:pt>
                <c:pt idx="34739">
                  <c:v>24.674707412719702</c:v>
                </c:pt>
                <c:pt idx="34740">
                  <c:v>24.678401947021499</c:v>
                </c:pt>
                <c:pt idx="34741">
                  <c:v>24.588315963745099</c:v>
                </c:pt>
                <c:pt idx="34742">
                  <c:v>24.537345886230501</c:v>
                </c:pt>
                <c:pt idx="34743">
                  <c:v>24.498109817504901</c:v>
                </c:pt>
                <c:pt idx="34744">
                  <c:v>24.623783111572301</c:v>
                </c:pt>
                <c:pt idx="34745">
                  <c:v>24.6358547210693</c:v>
                </c:pt>
                <c:pt idx="34746">
                  <c:v>24.6135444641113</c:v>
                </c:pt>
                <c:pt idx="34747">
                  <c:v>24.4416313171387</c:v>
                </c:pt>
                <c:pt idx="34748">
                  <c:v>24.592231750488299</c:v>
                </c:pt>
                <c:pt idx="34749">
                  <c:v>24.6222038269043</c:v>
                </c:pt>
                <c:pt idx="34750">
                  <c:v>24.744571685791001</c:v>
                </c:pt>
                <c:pt idx="34751">
                  <c:v>24.585973739623999</c:v>
                </c:pt>
                <c:pt idx="34752">
                  <c:v>24.5520114898682</c:v>
                </c:pt>
                <c:pt idx="34753">
                  <c:v>24.622348785400401</c:v>
                </c:pt>
                <c:pt idx="34754">
                  <c:v>24.6415195465088</c:v>
                </c:pt>
                <c:pt idx="34755">
                  <c:v>24.745326995849599</c:v>
                </c:pt>
                <c:pt idx="34756">
                  <c:v>24.550121307373001</c:v>
                </c:pt>
                <c:pt idx="34757">
                  <c:v>24.497371673583999</c:v>
                </c:pt>
                <c:pt idx="34758">
                  <c:v>24.560560226440401</c:v>
                </c:pt>
                <c:pt idx="34759">
                  <c:v>24.662675857543899</c:v>
                </c:pt>
                <c:pt idx="34760">
                  <c:v>24.6736545562744</c:v>
                </c:pt>
                <c:pt idx="34761">
                  <c:v>24.597913742065401</c:v>
                </c:pt>
                <c:pt idx="34762">
                  <c:v>24.513954162597699</c:v>
                </c:pt>
                <c:pt idx="34763">
                  <c:v>24.502685546875</c:v>
                </c:pt>
                <c:pt idx="34764">
                  <c:v>24.534795761108398</c:v>
                </c:pt>
                <c:pt idx="34765">
                  <c:v>24.715248107910199</c:v>
                </c:pt>
                <c:pt idx="34766">
                  <c:v>24.582477569580099</c:v>
                </c:pt>
                <c:pt idx="34767">
                  <c:v>24.507879257202099</c:v>
                </c:pt>
                <c:pt idx="34768">
                  <c:v>24.437097549438501</c:v>
                </c:pt>
                <c:pt idx="34769">
                  <c:v>24.5521450042725</c:v>
                </c:pt>
                <c:pt idx="34770">
                  <c:v>24.696949005126999</c:v>
                </c:pt>
                <c:pt idx="34771">
                  <c:v>24.656288146972699</c:v>
                </c:pt>
                <c:pt idx="34772">
                  <c:v>24.537523269653299</c:v>
                </c:pt>
                <c:pt idx="34773">
                  <c:v>24.488731384277301</c:v>
                </c:pt>
                <c:pt idx="34774">
                  <c:v>24.674488067626999</c:v>
                </c:pt>
                <c:pt idx="34775">
                  <c:v>24.676662445068398</c:v>
                </c:pt>
                <c:pt idx="34776">
                  <c:v>24.615638732910199</c:v>
                </c:pt>
                <c:pt idx="34777">
                  <c:v>24.495979309081999</c:v>
                </c:pt>
                <c:pt idx="34778">
                  <c:v>24.529661178588899</c:v>
                </c:pt>
                <c:pt idx="34779">
                  <c:v>24.6112060546875</c:v>
                </c:pt>
                <c:pt idx="34780">
                  <c:v>24.693902969360401</c:v>
                </c:pt>
                <c:pt idx="34781">
                  <c:v>24.582857131958001</c:v>
                </c:pt>
                <c:pt idx="34782">
                  <c:v>24.631555557251001</c:v>
                </c:pt>
                <c:pt idx="34783">
                  <c:v>24.550825119018601</c:v>
                </c:pt>
                <c:pt idx="34784">
                  <c:v>24.643312454223601</c:v>
                </c:pt>
                <c:pt idx="34785">
                  <c:v>24.652654647827099</c:v>
                </c:pt>
                <c:pt idx="34786">
                  <c:v>24.606178283691399</c:v>
                </c:pt>
                <c:pt idx="34787">
                  <c:v>24.594894409179702</c:v>
                </c:pt>
                <c:pt idx="34788">
                  <c:v>24.444869995117202</c:v>
                </c:pt>
                <c:pt idx="34789">
                  <c:v>24.603092193603501</c:v>
                </c:pt>
                <c:pt idx="34790">
                  <c:v>24.627052307128899</c:v>
                </c:pt>
                <c:pt idx="34791">
                  <c:v>24.637588500976602</c:v>
                </c:pt>
                <c:pt idx="34792">
                  <c:v>24.542465209960898</c:v>
                </c:pt>
                <c:pt idx="34793">
                  <c:v>24.692813873291001</c:v>
                </c:pt>
                <c:pt idx="34794">
                  <c:v>24.530179977416999</c:v>
                </c:pt>
                <c:pt idx="34795">
                  <c:v>24.691089630126999</c:v>
                </c:pt>
                <c:pt idx="34796">
                  <c:v>24.659181594848601</c:v>
                </c:pt>
                <c:pt idx="34797">
                  <c:v>24.5456733703613</c:v>
                </c:pt>
                <c:pt idx="34798">
                  <c:v>24.530681610107401</c:v>
                </c:pt>
                <c:pt idx="34799">
                  <c:v>24.520530700683601</c:v>
                </c:pt>
                <c:pt idx="34800">
                  <c:v>24.642744064331101</c:v>
                </c:pt>
                <c:pt idx="34801">
                  <c:v>24.619855880737301</c:v>
                </c:pt>
                <c:pt idx="34802">
                  <c:v>24.606616973876999</c:v>
                </c:pt>
                <c:pt idx="34803">
                  <c:v>24.5370082855225</c:v>
                </c:pt>
                <c:pt idx="34804">
                  <c:v>24.5683403015137</c:v>
                </c:pt>
                <c:pt idx="34805">
                  <c:v>24.734022140502901</c:v>
                </c:pt>
                <c:pt idx="34806">
                  <c:v>24.669630050659201</c:v>
                </c:pt>
                <c:pt idx="34807">
                  <c:v>24.6251411437988</c:v>
                </c:pt>
                <c:pt idx="34808">
                  <c:v>24.487941741943398</c:v>
                </c:pt>
                <c:pt idx="34809">
                  <c:v>24.5858364105225</c:v>
                </c:pt>
                <c:pt idx="34810">
                  <c:v>24.631048202514599</c:v>
                </c:pt>
                <c:pt idx="34811">
                  <c:v>24.722288131713899</c:v>
                </c:pt>
                <c:pt idx="34812">
                  <c:v>24.550662994384801</c:v>
                </c:pt>
                <c:pt idx="34813">
                  <c:v>24.512556076049801</c:v>
                </c:pt>
                <c:pt idx="34814">
                  <c:v>24.509029388427699</c:v>
                </c:pt>
                <c:pt idx="34815">
                  <c:v>24.658452987670898</c:v>
                </c:pt>
                <c:pt idx="34816">
                  <c:v>24.729681015014599</c:v>
                </c:pt>
                <c:pt idx="34817">
                  <c:v>24.592140197753899</c:v>
                </c:pt>
                <c:pt idx="34818">
                  <c:v>24.607276916503899</c:v>
                </c:pt>
                <c:pt idx="34819">
                  <c:v>24.599073410034201</c:v>
                </c:pt>
                <c:pt idx="34820">
                  <c:v>24.750165939331101</c:v>
                </c:pt>
                <c:pt idx="34821">
                  <c:v>24.7268161773682</c:v>
                </c:pt>
                <c:pt idx="34822">
                  <c:v>24.541223526001001</c:v>
                </c:pt>
                <c:pt idx="34823">
                  <c:v>24.504543304443398</c:v>
                </c:pt>
                <c:pt idx="34824">
                  <c:v>24.629419326782202</c:v>
                </c:pt>
                <c:pt idx="34825">
                  <c:v>24.571611404418899</c:v>
                </c:pt>
                <c:pt idx="34826">
                  <c:v>24.598779678344702</c:v>
                </c:pt>
                <c:pt idx="34827">
                  <c:v>24.660303115844702</c:v>
                </c:pt>
                <c:pt idx="34828">
                  <c:v>24.5263156890869</c:v>
                </c:pt>
                <c:pt idx="34829">
                  <c:v>24.592838287353501</c:v>
                </c:pt>
                <c:pt idx="34830">
                  <c:v>24.569959640502901</c:v>
                </c:pt>
                <c:pt idx="34831">
                  <c:v>24.747083663940401</c:v>
                </c:pt>
                <c:pt idx="34832">
                  <c:v>24.601274490356399</c:v>
                </c:pt>
                <c:pt idx="34833">
                  <c:v>24.5839443206787</c:v>
                </c:pt>
                <c:pt idx="34834">
                  <c:v>24.615484237670898</c:v>
                </c:pt>
                <c:pt idx="34835">
                  <c:v>24.6498126983643</c:v>
                </c:pt>
                <c:pt idx="34836">
                  <c:v>24.682056427001999</c:v>
                </c:pt>
                <c:pt idx="34837">
                  <c:v>24.506416320800799</c:v>
                </c:pt>
                <c:pt idx="34838">
                  <c:v>24.5081462860107</c:v>
                </c:pt>
                <c:pt idx="34839">
                  <c:v>24.603101730346701</c:v>
                </c:pt>
                <c:pt idx="34840">
                  <c:v>24.611080169677699</c:v>
                </c:pt>
                <c:pt idx="34841">
                  <c:v>24.702976226806602</c:v>
                </c:pt>
                <c:pt idx="34842">
                  <c:v>24.5868816375732</c:v>
                </c:pt>
                <c:pt idx="34843">
                  <c:v>24.536973953247099</c:v>
                </c:pt>
                <c:pt idx="34844">
                  <c:v>24.5550136566162</c:v>
                </c:pt>
                <c:pt idx="34845">
                  <c:v>24.712783813476602</c:v>
                </c:pt>
                <c:pt idx="34846">
                  <c:v>24.6937961578369</c:v>
                </c:pt>
                <c:pt idx="34847">
                  <c:v>24.6182861328125</c:v>
                </c:pt>
                <c:pt idx="34848">
                  <c:v>24.569574356079102</c:v>
                </c:pt>
                <c:pt idx="34849">
                  <c:v>24.5931282043457</c:v>
                </c:pt>
                <c:pt idx="34850">
                  <c:v>24.624670028686499</c:v>
                </c:pt>
                <c:pt idx="34851">
                  <c:v>24.6789855957031</c:v>
                </c:pt>
                <c:pt idx="34852">
                  <c:v>24.682609558105501</c:v>
                </c:pt>
                <c:pt idx="34853">
                  <c:v>24.606395721435501</c:v>
                </c:pt>
                <c:pt idx="34854">
                  <c:v>24.5401096343994</c:v>
                </c:pt>
                <c:pt idx="34855">
                  <c:v>24.6370735168457</c:v>
                </c:pt>
                <c:pt idx="34856">
                  <c:v>24.720567703247099</c:v>
                </c:pt>
                <c:pt idx="34857">
                  <c:v>24.607124328613299</c:v>
                </c:pt>
                <c:pt idx="34858">
                  <c:v>24.553869247436499</c:v>
                </c:pt>
                <c:pt idx="34859">
                  <c:v>24.543258666992202</c:v>
                </c:pt>
                <c:pt idx="34860">
                  <c:v>24.697101593017599</c:v>
                </c:pt>
                <c:pt idx="34861">
                  <c:v>24.643602371215799</c:v>
                </c:pt>
                <c:pt idx="34862">
                  <c:v>24.6255187988281</c:v>
                </c:pt>
                <c:pt idx="34863">
                  <c:v>24.566120147705099</c:v>
                </c:pt>
                <c:pt idx="34864">
                  <c:v>24.4188232421875</c:v>
                </c:pt>
                <c:pt idx="34865">
                  <c:v>24.656208038330099</c:v>
                </c:pt>
                <c:pt idx="34866">
                  <c:v>24.6917419433594</c:v>
                </c:pt>
                <c:pt idx="34867">
                  <c:v>24.630399703979499</c:v>
                </c:pt>
                <c:pt idx="34868">
                  <c:v>24.540054321289102</c:v>
                </c:pt>
                <c:pt idx="34869">
                  <c:v>24.5990886688232</c:v>
                </c:pt>
                <c:pt idx="34870">
                  <c:v>24.6168518066406</c:v>
                </c:pt>
                <c:pt idx="34871">
                  <c:v>24.7642822265625</c:v>
                </c:pt>
                <c:pt idx="34872">
                  <c:v>24.643812179565401</c:v>
                </c:pt>
                <c:pt idx="34873">
                  <c:v>24.5346488952637</c:v>
                </c:pt>
                <c:pt idx="34874">
                  <c:v>24.562816619873001</c:v>
                </c:pt>
                <c:pt idx="34875">
                  <c:v>24.585983276367202</c:v>
                </c:pt>
                <c:pt idx="34876">
                  <c:v>24.733894348144499</c:v>
                </c:pt>
                <c:pt idx="34877">
                  <c:v>24.617895126342798</c:v>
                </c:pt>
                <c:pt idx="34878">
                  <c:v>24.565402984619102</c:v>
                </c:pt>
                <c:pt idx="34879">
                  <c:v>24.592449188232401</c:v>
                </c:pt>
                <c:pt idx="34880">
                  <c:v>24.58962059021</c:v>
                </c:pt>
                <c:pt idx="34881">
                  <c:v>24.673149108886701</c:v>
                </c:pt>
                <c:pt idx="34882">
                  <c:v>24.667564392089801</c:v>
                </c:pt>
                <c:pt idx="34883">
                  <c:v>24.519222259521499</c:v>
                </c:pt>
                <c:pt idx="34884">
                  <c:v>24.490137100219702</c:v>
                </c:pt>
                <c:pt idx="34885">
                  <c:v>24.632238388061499</c:v>
                </c:pt>
                <c:pt idx="34886">
                  <c:v>24.690919876098601</c:v>
                </c:pt>
                <c:pt idx="34887">
                  <c:v>24.703819274902301</c:v>
                </c:pt>
                <c:pt idx="34888">
                  <c:v>24.527816772460898</c:v>
                </c:pt>
                <c:pt idx="34889">
                  <c:v>24.496932983398398</c:v>
                </c:pt>
                <c:pt idx="34890">
                  <c:v>24.626813888549801</c:v>
                </c:pt>
                <c:pt idx="34891">
                  <c:v>24.6293830871582</c:v>
                </c:pt>
                <c:pt idx="34892">
                  <c:v>24.631660461425799</c:v>
                </c:pt>
                <c:pt idx="34893">
                  <c:v>24.564275741577099</c:v>
                </c:pt>
                <c:pt idx="34894">
                  <c:v>24.4787483215332</c:v>
                </c:pt>
                <c:pt idx="34895">
                  <c:v>24.6027641296387</c:v>
                </c:pt>
                <c:pt idx="34896">
                  <c:v>24.597446441650401</c:v>
                </c:pt>
                <c:pt idx="34897">
                  <c:v>24.652338027954102</c:v>
                </c:pt>
                <c:pt idx="34898">
                  <c:v>24.585771560668899</c:v>
                </c:pt>
                <c:pt idx="34899">
                  <c:v>24.549749374389599</c:v>
                </c:pt>
                <c:pt idx="34900">
                  <c:v>24.646419525146499</c:v>
                </c:pt>
                <c:pt idx="34901">
                  <c:v>24.625057220458999</c:v>
                </c:pt>
                <c:pt idx="34902">
                  <c:v>24.6675319671631</c:v>
                </c:pt>
                <c:pt idx="34903">
                  <c:v>24.611942291259801</c:v>
                </c:pt>
                <c:pt idx="34904">
                  <c:v>24.468397140502901</c:v>
                </c:pt>
                <c:pt idx="34905">
                  <c:v>24.5941867828369</c:v>
                </c:pt>
                <c:pt idx="34906">
                  <c:v>24.764677047729499</c:v>
                </c:pt>
                <c:pt idx="34907">
                  <c:v>24.596921920776399</c:v>
                </c:pt>
                <c:pt idx="34908">
                  <c:v>24.5596313476563</c:v>
                </c:pt>
                <c:pt idx="34909">
                  <c:v>24.524909973144499</c:v>
                </c:pt>
                <c:pt idx="34910">
                  <c:v>24.6037197113037</c:v>
                </c:pt>
                <c:pt idx="34911">
                  <c:v>24.699710845947301</c:v>
                </c:pt>
                <c:pt idx="34912">
                  <c:v>24.597324371337901</c:v>
                </c:pt>
                <c:pt idx="34913">
                  <c:v>24.6870727539063</c:v>
                </c:pt>
                <c:pt idx="34914">
                  <c:v>24.537946701049801</c:v>
                </c:pt>
                <c:pt idx="34915">
                  <c:v>24.581628799438501</c:v>
                </c:pt>
                <c:pt idx="34916">
                  <c:v>24.6227207183838</c:v>
                </c:pt>
                <c:pt idx="34917">
                  <c:v>24.6821804046631</c:v>
                </c:pt>
                <c:pt idx="34918">
                  <c:v>24.622348785400401</c:v>
                </c:pt>
                <c:pt idx="34919">
                  <c:v>24.535707473754901</c:v>
                </c:pt>
                <c:pt idx="34920">
                  <c:v>24.623775482177699</c:v>
                </c:pt>
                <c:pt idx="34921">
                  <c:v>24.680244445800799</c:v>
                </c:pt>
                <c:pt idx="34922">
                  <c:v>24.740392684936499</c:v>
                </c:pt>
                <c:pt idx="34923">
                  <c:v>24.5853157043457</c:v>
                </c:pt>
                <c:pt idx="34924">
                  <c:v>24.5028991699219</c:v>
                </c:pt>
                <c:pt idx="34925">
                  <c:v>24.594163894653299</c:v>
                </c:pt>
                <c:pt idx="34926">
                  <c:v>24.6821899414063</c:v>
                </c:pt>
                <c:pt idx="34927">
                  <c:v>24.702215194702099</c:v>
                </c:pt>
                <c:pt idx="34928">
                  <c:v>24.584794998168899</c:v>
                </c:pt>
                <c:pt idx="34929">
                  <c:v>24.566968917846701</c:v>
                </c:pt>
                <c:pt idx="34930">
                  <c:v>24.575380325317401</c:v>
                </c:pt>
                <c:pt idx="34931">
                  <c:v>24.646306991577099</c:v>
                </c:pt>
                <c:pt idx="34932">
                  <c:v>24.680315017700199</c:v>
                </c:pt>
                <c:pt idx="34933">
                  <c:v>24.572616577148398</c:v>
                </c:pt>
                <c:pt idx="34934">
                  <c:v>24.6142578125</c:v>
                </c:pt>
                <c:pt idx="34935">
                  <c:v>24.5696411132813</c:v>
                </c:pt>
                <c:pt idx="34936">
                  <c:v>24.6720676422119</c:v>
                </c:pt>
                <c:pt idx="34937">
                  <c:v>24.665473937988299</c:v>
                </c:pt>
                <c:pt idx="34938">
                  <c:v>24.617601394653299</c:v>
                </c:pt>
                <c:pt idx="34939">
                  <c:v>24.49294090271</c:v>
                </c:pt>
                <c:pt idx="34940">
                  <c:v>24.573688507080099</c:v>
                </c:pt>
                <c:pt idx="34941">
                  <c:v>24.683147430419901</c:v>
                </c:pt>
                <c:pt idx="34942">
                  <c:v>24.7492160797119</c:v>
                </c:pt>
                <c:pt idx="34943">
                  <c:v>24.642988204956101</c:v>
                </c:pt>
                <c:pt idx="34944">
                  <c:v>24.496006011962901</c:v>
                </c:pt>
                <c:pt idx="34945">
                  <c:v>24.584480285644499</c:v>
                </c:pt>
                <c:pt idx="34946">
                  <c:v>24.7239780426025</c:v>
                </c:pt>
                <c:pt idx="34947">
                  <c:v>24.717359542846701</c:v>
                </c:pt>
                <c:pt idx="34948">
                  <c:v>24.624528884887699</c:v>
                </c:pt>
                <c:pt idx="34949">
                  <c:v>24.5437717437744</c:v>
                </c:pt>
                <c:pt idx="34950">
                  <c:v>24.598526000976602</c:v>
                </c:pt>
                <c:pt idx="34951">
                  <c:v>24.659833908081101</c:v>
                </c:pt>
                <c:pt idx="34952">
                  <c:v>24.7166042327881</c:v>
                </c:pt>
                <c:pt idx="34953">
                  <c:v>24.633661270141602</c:v>
                </c:pt>
                <c:pt idx="34954">
                  <c:v>24.513980865478501</c:v>
                </c:pt>
                <c:pt idx="34955">
                  <c:v>24.5822868347168</c:v>
                </c:pt>
                <c:pt idx="34956">
                  <c:v>24.643201828002901</c:v>
                </c:pt>
                <c:pt idx="34957">
                  <c:v>24.706245422363299</c:v>
                </c:pt>
                <c:pt idx="34958">
                  <c:v>24.6436958312988</c:v>
                </c:pt>
                <c:pt idx="34959">
                  <c:v>24.562538146972699</c:v>
                </c:pt>
                <c:pt idx="34960">
                  <c:v>24.595970153808601</c:v>
                </c:pt>
                <c:pt idx="34961">
                  <c:v>24.6758213043213</c:v>
                </c:pt>
                <c:pt idx="34962">
                  <c:v>24.709657669067401</c:v>
                </c:pt>
                <c:pt idx="34963">
                  <c:v>24.643997192382798</c:v>
                </c:pt>
                <c:pt idx="34964">
                  <c:v>24.529731750488299</c:v>
                </c:pt>
                <c:pt idx="34965">
                  <c:v>24.528163909912099</c:v>
                </c:pt>
                <c:pt idx="34966">
                  <c:v>24.636867523193398</c:v>
                </c:pt>
                <c:pt idx="34967">
                  <c:v>24.713628768920898</c:v>
                </c:pt>
                <c:pt idx="34968">
                  <c:v>24.606861114501999</c:v>
                </c:pt>
                <c:pt idx="34969">
                  <c:v>24.588706970214801</c:v>
                </c:pt>
                <c:pt idx="34970">
                  <c:v>24.548995971679702</c:v>
                </c:pt>
                <c:pt idx="34971">
                  <c:v>24.6847038269043</c:v>
                </c:pt>
                <c:pt idx="34972">
                  <c:v>24.6598205566406</c:v>
                </c:pt>
                <c:pt idx="34973">
                  <c:v>24.637229919433601</c:v>
                </c:pt>
                <c:pt idx="34974">
                  <c:v>24.656192779541001</c:v>
                </c:pt>
                <c:pt idx="34975">
                  <c:v>24.5214939117432</c:v>
                </c:pt>
                <c:pt idx="34976">
                  <c:v>24.5777263641357</c:v>
                </c:pt>
                <c:pt idx="34977">
                  <c:v>24.7644653320313</c:v>
                </c:pt>
                <c:pt idx="34978">
                  <c:v>24.662361145019499</c:v>
                </c:pt>
                <c:pt idx="34979">
                  <c:v>24.6168727874756</c:v>
                </c:pt>
                <c:pt idx="34980">
                  <c:v>24.503223419189499</c:v>
                </c:pt>
                <c:pt idx="34981">
                  <c:v>24.6014804840088</c:v>
                </c:pt>
                <c:pt idx="34982">
                  <c:v>24.683181762695298</c:v>
                </c:pt>
                <c:pt idx="34983">
                  <c:v>24.633375167846701</c:v>
                </c:pt>
                <c:pt idx="34984">
                  <c:v>24.5674743652344</c:v>
                </c:pt>
                <c:pt idx="34985">
                  <c:v>24.484724044799801</c:v>
                </c:pt>
                <c:pt idx="34986">
                  <c:v>24.533464431762699</c:v>
                </c:pt>
                <c:pt idx="34987">
                  <c:v>24.677768707275401</c:v>
                </c:pt>
                <c:pt idx="34988">
                  <c:v>24.621475219726602</c:v>
                </c:pt>
                <c:pt idx="34989">
                  <c:v>24.5715847015381</c:v>
                </c:pt>
                <c:pt idx="34990">
                  <c:v>24.4221000671387</c:v>
                </c:pt>
                <c:pt idx="34991">
                  <c:v>24.628604888916001</c:v>
                </c:pt>
                <c:pt idx="34992">
                  <c:v>24.695196151733398</c:v>
                </c:pt>
                <c:pt idx="34993">
                  <c:v>24.693315505981399</c:v>
                </c:pt>
                <c:pt idx="34994">
                  <c:v>24.6096897125244</c:v>
                </c:pt>
                <c:pt idx="34995">
                  <c:v>24.554773330688501</c:v>
                </c:pt>
                <c:pt idx="34996">
                  <c:v>24.6202278137207</c:v>
                </c:pt>
                <c:pt idx="34997">
                  <c:v>24.728214263916001</c:v>
                </c:pt>
                <c:pt idx="34998">
                  <c:v>24.6726589202881</c:v>
                </c:pt>
                <c:pt idx="34999">
                  <c:v>24.54665184021</c:v>
                </c:pt>
                <c:pt idx="35000">
                  <c:v>24.510383605956999</c:v>
                </c:pt>
                <c:pt idx="35001">
                  <c:v>24.610681533813501</c:v>
                </c:pt>
                <c:pt idx="35002">
                  <c:v>24.636461257934599</c:v>
                </c:pt>
                <c:pt idx="35003">
                  <c:v>24.619207382202099</c:v>
                </c:pt>
                <c:pt idx="35004">
                  <c:v>24.5262126922607</c:v>
                </c:pt>
                <c:pt idx="35005">
                  <c:v>24.495302200317401</c:v>
                </c:pt>
                <c:pt idx="35006">
                  <c:v>24.586433410644499</c:v>
                </c:pt>
                <c:pt idx="35007">
                  <c:v>24.6318244934082</c:v>
                </c:pt>
                <c:pt idx="35008">
                  <c:v>24.714809417724599</c:v>
                </c:pt>
                <c:pt idx="35009">
                  <c:v>24.504493713378899</c:v>
                </c:pt>
                <c:pt idx="35010">
                  <c:v>24.564193725585898</c:v>
                </c:pt>
                <c:pt idx="35011">
                  <c:v>24.6201286315918</c:v>
                </c:pt>
                <c:pt idx="35012">
                  <c:v>24.620313644409201</c:v>
                </c:pt>
                <c:pt idx="35013">
                  <c:v>24.658666610717798</c:v>
                </c:pt>
                <c:pt idx="35014">
                  <c:v>24.6383666992188</c:v>
                </c:pt>
                <c:pt idx="35015">
                  <c:v>24.549892425537099</c:v>
                </c:pt>
                <c:pt idx="35016">
                  <c:v>24.716804504394499</c:v>
                </c:pt>
                <c:pt idx="35017">
                  <c:v>24.656192779541001</c:v>
                </c:pt>
                <c:pt idx="35018">
                  <c:v>24.697080612182599</c:v>
                </c:pt>
                <c:pt idx="35019">
                  <c:v>24.605880737304702</c:v>
                </c:pt>
                <c:pt idx="35020">
                  <c:v>24.578880310058601</c:v>
                </c:pt>
                <c:pt idx="35021">
                  <c:v>24.580234527587901</c:v>
                </c:pt>
                <c:pt idx="35022">
                  <c:v>24.631240844726602</c:v>
                </c:pt>
                <c:pt idx="35023">
                  <c:v>24.654457092285199</c:v>
                </c:pt>
                <c:pt idx="35024">
                  <c:v>24.539577484130898</c:v>
                </c:pt>
                <c:pt idx="35025">
                  <c:v>24.512622833251999</c:v>
                </c:pt>
                <c:pt idx="35026">
                  <c:v>24.605491638183601</c:v>
                </c:pt>
                <c:pt idx="35027">
                  <c:v>24.6928405761719</c:v>
                </c:pt>
                <c:pt idx="35028">
                  <c:v>24.6356296539307</c:v>
                </c:pt>
                <c:pt idx="35029">
                  <c:v>24.5416259765625</c:v>
                </c:pt>
                <c:pt idx="35030">
                  <c:v>24.6024074554443</c:v>
                </c:pt>
                <c:pt idx="35031">
                  <c:v>24.5997200012207</c:v>
                </c:pt>
                <c:pt idx="35032">
                  <c:v>24.684442520141602</c:v>
                </c:pt>
                <c:pt idx="35033">
                  <c:v>24.665765762329102</c:v>
                </c:pt>
                <c:pt idx="35034">
                  <c:v>24.600694656372099</c:v>
                </c:pt>
                <c:pt idx="35035">
                  <c:v>24.525253295898398</c:v>
                </c:pt>
                <c:pt idx="35036">
                  <c:v>24.5768032073975</c:v>
                </c:pt>
                <c:pt idx="35037">
                  <c:v>24.638942718505898</c:v>
                </c:pt>
                <c:pt idx="35038">
                  <c:v>24.642341613769499</c:v>
                </c:pt>
                <c:pt idx="35039">
                  <c:v>24.534339904785199</c:v>
                </c:pt>
                <c:pt idx="35040">
                  <c:v>24.491479873657202</c:v>
                </c:pt>
                <c:pt idx="35041">
                  <c:v>24.6019992828369</c:v>
                </c:pt>
                <c:pt idx="35042">
                  <c:v>24.579568862915</c:v>
                </c:pt>
                <c:pt idx="35043">
                  <c:v>24.6300868988037</c:v>
                </c:pt>
                <c:pt idx="35044">
                  <c:v>24.632328033447301</c:v>
                </c:pt>
                <c:pt idx="35045">
                  <c:v>24.529932022094702</c:v>
                </c:pt>
                <c:pt idx="35046">
                  <c:v>24.515596389770501</c:v>
                </c:pt>
                <c:pt idx="35047">
                  <c:v>24.648241043090799</c:v>
                </c:pt>
                <c:pt idx="35048">
                  <c:v>24.679958343505898</c:v>
                </c:pt>
                <c:pt idx="35049">
                  <c:v>24.604373931884801</c:v>
                </c:pt>
                <c:pt idx="35050">
                  <c:v>24.516138076782202</c:v>
                </c:pt>
                <c:pt idx="35051">
                  <c:v>24.546236038208001</c:v>
                </c:pt>
                <c:pt idx="35052">
                  <c:v>24.6135578155518</c:v>
                </c:pt>
                <c:pt idx="35053">
                  <c:v>24.6678657531738</c:v>
                </c:pt>
                <c:pt idx="35054">
                  <c:v>24.593015670776399</c:v>
                </c:pt>
                <c:pt idx="35055">
                  <c:v>24.5313415527344</c:v>
                </c:pt>
                <c:pt idx="35056">
                  <c:v>24.5023193359375</c:v>
                </c:pt>
                <c:pt idx="35057">
                  <c:v>24.5842685699463</c:v>
                </c:pt>
                <c:pt idx="35058">
                  <c:v>24.669942855835</c:v>
                </c:pt>
                <c:pt idx="35059">
                  <c:v>24.534255981445298</c:v>
                </c:pt>
                <c:pt idx="35060">
                  <c:v>24.506410598754901</c:v>
                </c:pt>
                <c:pt idx="35061">
                  <c:v>24.564691543579102</c:v>
                </c:pt>
                <c:pt idx="35062">
                  <c:v>24.635683059692401</c:v>
                </c:pt>
                <c:pt idx="35063">
                  <c:v>24.722087860107401</c:v>
                </c:pt>
                <c:pt idx="35064">
                  <c:v>24.6867580413818</c:v>
                </c:pt>
                <c:pt idx="35065">
                  <c:v>24.5596313476563</c:v>
                </c:pt>
                <c:pt idx="35066">
                  <c:v>24.584001541137699</c:v>
                </c:pt>
                <c:pt idx="35067">
                  <c:v>24.559717178344702</c:v>
                </c:pt>
                <c:pt idx="35068">
                  <c:v>24.705337524414102</c:v>
                </c:pt>
                <c:pt idx="35069">
                  <c:v>24.719038009643601</c:v>
                </c:pt>
                <c:pt idx="35070">
                  <c:v>24.5341091156006</c:v>
                </c:pt>
                <c:pt idx="35071">
                  <c:v>24.5964050292969</c:v>
                </c:pt>
                <c:pt idx="35072">
                  <c:v>24.6426486968994</c:v>
                </c:pt>
                <c:pt idx="35073">
                  <c:v>24.746894836425799</c:v>
                </c:pt>
                <c:pt idx="35074">
                  <c:v>24.596652984619102</c:v>
                </c:pt>
                <c:pt idx="35075">
                  <c:v>24.515363693237301</c:v>
                </c:pt>
                <c:pt idx="35076">
                  <c:v>24.475652694702099</c:v>
                </c:pt>
                <c:pt idx="35077">
                  <c:v>24.599084854126001</c:v>
                </c:pt>
                <c:pt idx="35078">
                  <c:v>24.720026016235401</c:v>
                </c:pt>
                <c:pt idx="35079">
                  <c:v>24.707078933715799</c:v>
                </c:pt>
                <c:pt idx="35080">
                  <c:v>24.639896392822301</c:v>
                </c:pt>
                <c:pt idx="35081">
                  <c:v>24.575115203857401</c:v>
                </c:pt>
                <c:pt idx="35082">
                  <c:v>24.6302585601807</c:v>
                </c:pt>
                <c:pt idx="35083">
                  <c:v>24.706161499023398</c:v>
                </c:pt>
                <c:pt idx="35084">
                  <c:v>24.725999832153299</c:v>
                </c:pt>
                <c:pt idx="35085">
                  <c:v>24.5602130889893</c:v>
                </c:pt>
                <c:pt idx="35086">
                  <c:v>24.5579929351807</c:v>
                </c:pt>
                <c:pt idx="35087">
                  <c:v>24.556360244751001</c:v>
                </c:pt>
                <c:pt idx="35088">
                  <c:v>24.661808013916001</c:v>
                </c:pt>
                <c:pt idx="35089">
                  <c:v>24.631698608398398</c:v>
                </c:pt>
                <c:pt idx="35090">
                  <c:v>24.5980739593506</c:v>
                </c:pt>
                <c:pt idx="35091">
                  <c:v>24.491115570068398</c:v>
                </c:pt>
                <c:pt idx="35092">
                  <c:v>24.597209930419901</c:v>
                </c:pt>
                <c:pt idx="35093">
                  <c:v>24.6773471832275</c:v>
                </c:pt>
                <c:pt idx="35094">
                  <c:v>24.681726455688501</c:v>
                </c:pt>
                <c:pt idx="35095">
                  <c:v>24.560115814208999</c:v>
                </c:pt>
                <c:pt idx="35096">
                  <c:v>24.532617568969702</c:v>
                </c:pt>
                <c:pt idx="35097">
                  <c:v>24.6274013519287</c:v>
                </c:pt>
                <c:pt idx="35098">
                  <c:v>24.736345291137699</c:v>
                </c:pt>
                <c:pt idx="35099">
                  <c:v>24.626955032348601</c:v>
                </c:pt>
                <c:pt idx="35100">
                  <c:v>24.538446426391602</c:v>
                </c:pt>
                <c:pt idx="35101">
                  <c:v>24.4840297698975</c:v>
                </c:pt>
                <c:pt idx="35102">
                  <c:v>24.558334350585898</c:v>
                </c:pt>
                <c:pt idx="35103">
                  <c:v>24.664171218872099</c:v>
                </c:pt>
                <c:pt idx="35104">
                  <c:v>24.628578186035199</c:v>
                </c:pt>
                <c:pt idx="35105">
                  <c:v>24.5959987640381</c:v>
                </c:pt>
                <c:pt idx="35106">
                  <c:v>24.616765975952099</c:v>
                </c:pt>
                <c:pt idx="35107">
                  <c:v>24.594505310058601</c:v>
                </c:pt>
                <c:pt idx="35108">
                  <c:v>24.733535766601602</c:v>
                </c:pt>
                <c:pt idx="35109">
                  <c:v>24.671943664550799</c:v>
                </c:pt>
                <c:pt idx="35110">
                  <c:v>24.5955486297607</c:v>
                </c:pt>
                <c:pt idx="35111">
                  <c:v>24.489845275878899</c:v>
                </c:pt>
                <c:pt idx="35112">
                  <c:v>24.561943054199201</c:v>
                </c:pt>
                <c:pt idx="35113">
                  <c:v>24.6616306304932</c:v>
                </c:pt>
                <c:pt idx="35114">
                  <c:v>24.779394149780298</c:v>
                </c:pt>
                <c:pt idx="35115">
                  <c:v>24.595169067382798</c:v>
                </c:pt>
                <c:pt idx="35116">
                  <c:v>24.572126388549801</c:v>
                </c:pt>
                <c:pt idx="35117">
                  <c:v>24.588821411132798</c:v>
                </c:pt>
                <c:pt idx="35118">
                  <c:v>24.708816528320298</c:v>
                </c:pt>
                <c:pt idx="35119">
                  <c:v>24.689479827880898</c:v>
                </c:pt>
                <c:pt idx="35120">
                  <c:v>24.568458557128899</c:v>
                </c:pt>
                <c:pt idx="35121">
                  <c:v>24.5526447296143</c:v>
                </c:pt>
                <c:pt idx="35122">
                  <c:v>24.591791152954102</c:v>
                </c:pt>
                <c:pt idx="35123">
                  <c:v>24.700241088867202</c:v>
                </c:pt>
                <c:pt idx="35124">
                  <c:v>24.703422546386701</c:v>
                </c:pt>
                <c:pt idx="35125">
                  <c:v>24.655908584594702</c:v>
                </c:pt>
                <c:pt idx="35126">
                  <c:v>24.5342407226563</c:v>
                </c:pt>
                <c:pt idx="35127">
                  <c:v>24.6450805664063</c:v>
                </c:pt>
                <c:pt idx="35128">
                  <c:v>24.672069549560501</c:v>
                </c:pt>
                <c:pt idx="35129">
                  <c:v>24.6357097625732</c:v>
                </c:pt>
                <c:pt idx="35130">
                  <c:v>24.628227233886701</c:v>
                </c:pt>
                <c:pt idx="35131">
                  <c:v>24.584047317504901</c:v>
                </c:pt>
                <c:pt idx="35132">
                  <c:v>24.6193237304688</c:v>
                </c:pt>
                <c:pt idx="35133">
                  <c:v>24.687440872192401</c:v>
                </c:pt>
                <c:pt idx="35134">
                  <c:v>24.716022491455099</c:v>
                </c:pt>
                <c:pt idx="35135">
                  <c:v>24.673988342285199</c:v>
                </c:pt>
                <c:pt idx="35136">
                  <c:v>24.533130645751999</c:v>
                </c:pt>
                <c:pt idx="35137">
                  <c:v>24.5834770202637</c:v>
                </c:pt>
                <c:pt idx="35138">
                  <c:v>24.710424423217798</c:v>
                </c:pt>
                <c:pt idx="35139">
                  <c:v>24.713829040527301</c:v>
                </c:pt>
                <c:pt idx="35140">
                  <c:v>24.688034057617202</c:v>
                </c:pt>
                <c:pt idx="35141">
                  <c:v>24.562986373901399</c:v>
                </c:pt>
                <c:pt idx="35142">
                  <c:v>24.5768852233887</c:v>
                </c:pt>
                <c:pt idx="35143">
                  <c:v>24.5906066894531</c:v>
                </c:pt>
                <c:pt idx="35144">
                  <c:v>24.685543060302699</c:v>
                </c:pt>
                <c:pt idx="35145">
                  <c:v>24.565782546997099</c:v>
                </c:pt>
                <c:pt idx="35146">
                  <c:v>24.577930450439499</c:v>
                </c:pt>
                <c:pt idx="35147">
                  <c:v>24.573656082153299</c:v>
                </c:pt>
                <c:pt idx="35148">
                  <c:v>24.6515407562256</c:v>
                </c:pt>
                <c:pt idx="35149">
                  <c:v>24.689365386962901</c:v>
                </c:pt>
                <c:pt idx="35150">
                  <c:v>24.6395969390869</c:v>
                </c:pt>
                <c:pt idx="35151">
                  <c:v>24.577075958251999</c:v>
                </c:pt>
                <c:pt idx="35152">
                  <c:v>24.545656204223601</c:v>
                </c:pt>
                <c:pt idx="35153">
                  <c:v>24.639284133911101</c:v>
                </c:pt>
                <c:pt idx="35154">
                  <c:v>24.7297172546387</c:v>
                </c:pt>
                <c:pt idx="35155">
                  <c:v>24.651329040527301</c:v>
                </c:pt>
                <c:pt idx="35156">
                  <c:v>24.643476486206101</c:v>
                </c:pt>
                <c:pt idx="35157">
                  <c:v>24.539049148559599</c:v>
                </c:pt>
                <c:pt idx="35158">
                  <c:v>24.6678371429443</c:v>
                </c:pt>
                <c:pt idx="35159">
                  <c:v>24.779478073120099</c:v>
                </c:pt>
                <c:pt idx="35160">
                  <c:v>24.649229049682599</c:v>
                </c:pt>
                <c:pt idx="35161">
                  <c:v>24.6269416809082</c:v>
                </c:pt>
                <c:pt idx="35162">
                  <c:v>24.541954040527301</c:v>
                </c:pt>
                <c:pt idx="35163">
                  <c:v>24.641899108886701</c:v>
                </c:pt>
                <c:pt idx="35164">
                  <c:v>24.730564117431602</c:v>
                </c:pt>
                <c:pt idx="35165">
                  <c:v>24.6384677886963</c:v>
                </c:pt>
                <c:pt idx="35166">
                  <c:v>24.6445503234863</c:v>
                </c:pt>
                <c:pt idx="35167">
                  <c:v>24.5954189300537</c:v>
                </c:pt>
                <c:pt idx="35168">
                  <c:v>24.702426910400401</c:v>
                </c:pt>
                <c:pt idx="35169">
                  <c:v>24.754787445068398</c:v>
                </c:pt>
                <c:pt idx="35170">
                  <c:v>24.602260589599599</c:v>
                </c:pt>
                <c:pt idx="35171">
                  <c:v>24.635669708251999</c:v>
                </c:pt>
                <c:pt idx="35172">
                  <c:v>24.596637725830099</c:v>
                </c:pt>
                <c:pt idx="35173">
                  <c:v>24.592063903808601</c:v>
                </c:pt>
                <c:pt idx="35174">
                  <c:v>24.750036239623999</c:v>
                </c:pt>
                <c:pt idx="35175">
                  <c:v>24.643827438354499</c:v>
                </c:pt>
                <c:pt idx="35176">
                  <c:v>24.618406295776399</c:v>
                </c:pt>
                <c:pt idx="35177">
                  <c:v>24.602075576782202</c:v>
                </c:pt>
                <c:pt idx="35178">
                  <c:v>24.6317043304443</c:v>
                </c:pt>
                <c:pt idx="35179">
                  <c:v>24.7365913391113</c:v>
                </c:pt>
                <c:pt idx="35180">
                  <c:v>24.749692916870099</c:v>
                </c:pt>
                <c:pt idx="35181">
                  <c:v>24.604103088378899</c:v>
                </c:pt>
                <c:pt idx="35182">
                  <c:v>24.6077880859375</c:v>
                </c:pt>
                <c:pt idx="35183">
                  <c:v>24.666620254516602</c:v>
                </c:pt>
                <c:pt idx="35184">
                  <c:v>24.699522018432599</c:v>
                </c:pt>
                <c:pt idx="35185">
                  <c:v>24.602302551269499</c:v>
                </c:pt>
                <c:pt idx="35186">
                  <c:v>24.6095676422119</c:v>
                </c:pt>
                <c:pt idx="35187">
                  <c:v>24.558162689208999</c:v>
                </c:pt>
                <c:pt idx="35188">
                  <c:v>24.694923400878899</c:v>
                </c:pt>
                <c:pt idx="35189">
                  <c:v>24.7014465332031</c:v>
                </c:pt>
                <c:pt idx="35190">
                  <c:v>24.6245441436768</c:v>
                </c:pt>
                <c:pt idx="35191">
                  <c:v>24.640485763549801</c:v>
                </c:pt>
                <c:pt idx="35192">
                  <c:v>24.5928440093994</c:v>
                </c:pt>
                <c:pt idx="35193">
                  <c:v>24.617979049682599</c:v>
                </c:pt>
                <c:pt idx="35194">
                  <c:v>24.684780120849599</c:v>
                </c:pt>
                <c:pt idx="35195">
                  <c:v>24.634960174560501</c:v>
                </c:pt>
                <c:pt idx="35196">
                  <c:v>24.568864822387699</c:v>
                </c:pt>
                <c:pt idx="35197">
                  <c:v>24.5294513702393</c:v>
                </c:pt>
                <c:pt idx="35198">
                  <c:v>24.6303195953369</c:v>
                </c:pt>
                <c:pt idx="35199">
                  <c:v>24.681032180786101</c:v>
                </c:pt>
                <c:pt idx="35200">
                  <c:v>24.7387084960938</c:v>
                </c:pt>
                <c:pt idx="35201">
                  <c:v>24.586494445800799</c:v>
                </c:pt>
                <c:pt idx="35202">
                  <c:v>24.501029968261701</c:v>
                </c:pt>
                <c:pt idx="35203">
                  <c:v>24.642265319824201</c:v>
                </c:pt>
                <c:pt idx="35204">
                  <c:v>24.690025329589801</c:v>
                </c:pt>
                <c:pt idx="35205">
                  <c:v>24.693529129028299</c:v>
                </c:pt>
                <c:pt idx="35206">
                  <c:v>24.6574401855469</c:v>
                </c:pt>
                <c:pt idx="35207">
                  <c:v>24.560676574706999</c:v>
                </c:pt>
                <c:pt idx="35208">
                  <c:v>24.636091232299801</c:v>
                </c:pt>
                <c:pt idx="35209">
                  <c:v>24.6663494110107</c:v>
                </c:pt>
                <c:pt idx="35210">
                  <c:v>24.6381950378418</c:v>
                </c:pt>
                <c:pt idx="35211">
                  <c:v>24.649808883666999</c:v>
                </c:pt>
                <c:pt idx="35212">
                  <c:v>24.504087448120099</c:v>
                </c:pt>
                <c:pt idx="35213">
                  <c:v>24.655075073242202</c:v>
                </c:pt>
                <c:pt idx="35214">
                  <c:v>24.793277740478501</c:v>
                </c:pt>
                <c:pt idx="35215">
                  <c:v>24.718742370605501</c:v>
                </c:pt>
                <c:pt idx="35216">
                  <c:v>24.685991287231399</c:v>
                </c:pt>
                <c:pt idx="35217">
                  <c:v>24.6055297851563</c:v>
                </c:pt>
                <c:pt idx="35218">
                  <c:v>24.661212921142599</c:v>
                </c:pt>
                <c:pt idx="35219">
                  <c:v>24.723751068115199</c:v>
                </c:pt>
                <c:pt idx="35220">
                  <c:v>24.763811111450199</c:v>
                </c:pt>
                <c:pt idx="35221">
                  <c:v>24.625888824462901</c:v>
                </c:pt>
                <c:pt idx="35222">
                  <c:v>24.561000823974599</c:v>
                </c:pt>
                <c:pt idx="35223">
                  <c:v>24.595077514648398</c:v>
                </c:pt>
                <c:pt idx="35224">
                  <c:v>24.676937103271499</c:v>
                </c:pt>
                <c:pt idx="35225">
                  <c:v>24.728229522705099</c:v>
                </c:pt>
                <c:pt idx="35226">
                  <c:v>24.6349086761475</c:v>
                </c:pt>
                <c:pt idx="35227">
                  <c:v>24.4805011749268</c:v>
                </c:pt>
                <c:pt idx="35228">
                  <c:v>24.652959823608398</c:v>
                </c:pt>
                <c:pt idx="35229">
                  <c:v>24.7262058258057</c:v>
                </c:pt>
                <c:pt idx="35230">
                  <c:v>24.7354431152344</c:v>
                </c:pt>
                <c:pt idx="35231">
                  <c:v>24.615751266479499</c:v>
                </c:pt>
                <c:pt idx="35232">
                  <c:v>24.568830490112301</c:v>
                </c:pt>
                <c:pt idx="35233">
                  <c:v>24.669454574585</c:v>
                </c:pt>
                <c:pt idx="35234">
                  <c:v>24.656425476074201</c:v>
                </c:pt>
                <c:pt idx="35235">
                  <c:v>24.776472091674801</c:v>
                </c:pt>
                <c:pt idx="35236">
                  <c:v>24.577064514160199</c:v>
                </c:pt>
                <c:pt idx="35237">
                  <c:v>24.569787979126001</c:v>
                </c:pt>
                <c:pt idx="35238">
                  <c:v>24.5431613922119</c:v>
                </c:pt>
                <c:pt idx="35239">
                  <c:v>24.6185398101807</c:v>
                </c:pt>
                <c:pt idx="35240">
                  <c:v>24.8415336608887</c:v>
                </c:pt>
                <c:pt idx="35241">
                  <c:v>24.639656066894499</c:v>
                </c:pt>
                <c:pt idx="35242">
                  <c:v>24.588560104370099</c:v>
                </c:pt>
                <c:pt idx="35243">
                  <c:v>24.573419570922901</c:v>
                </c:pt>
                <c:pt idx="35244">
                  <c:v>24.641414642333999</c:v>
                </c:pt>
                <c:pt idx="35245">
                  <c:v>24.694572448730501</c:v>
                </c:pt>
                <c:pt idx="35246">
                  <c:v>24.664585113525401</c:v>
                </c:pt>
                <c:pt idx="35247">
                  <c:v>24.5805473327637</c:v>
                </c:pt>
                <c:pt idx="35248">
                  <c:v>24.6270656585693</c:v>
                </c:pt>
                <c:pt idx="35249">
                  <c:v>24.665531158447301</c:v>
                </c:pt>
                <c:pt idx="35250">
                  <c:v>24.7531414031982</c:v>
                </c:pt>
                <c:pt idx="35251">
                  <c:v>24.666233062744102</c:v>
                </c:pt>
                <c:pt idx="35252">
                  <c:v>24.522941589355501</c:v>
                </c:pt>
                <c:pt idx="35253">
                  <c:v>24.611421585083001</c:v>
                </c:pt>
                <c:pt idx="35254">
                  <c:v>24.677597045898398</c:v>
                </c:pt>
                <c:pt idx="35255">
                  <c:v>24.695489883422901</c:v>
                </c:pt>
                <c:pt idx="35256">
                  <c:v>24.6758632659912</c:v>
                </c:pt>
                <c:pt idx="35257">
                  <c:v>24.6015930175781</c:v>
                </c:pt>
                <c:pt idx="35258">
                  <c:v>24.604408264160199</c:v>
                </c:pt>
                <c:pt idx="35259">
                  <c:v>24.666517257690401</c:v>
                </c:pt>
                <c:pt idx="35260">
                  <c:v>24.712450027465799</c:v>
                </c:pt>
                <c:pt idx="35261">
                  <c:v>24.6499347686768</c:v>
                </c:pt>
                <c:pt idx="35262">
                  <c:v>24.507085800170898</c:v>
                </c:pt>
                <c:pt idx="35263">
                  <c:v>24.510423660278299</c:v>
                </c:pt>
                <c:pt idx="35264">
                  <c:v>24.719844818115199</c:v>
                </c:pt>
                <c:pt idx="35265">
                  <c:v>24.693323135376001</c:v>
                </c:pt>
                <c:pt idx="35266">
                  <c:v>24.673212051391602</c:v>
                </c:pt>
                <c:pt idx="35267">
                  <c:v>24.496873855590799</c:v>
                </c:pt>
                <c:pt idx="35268">
                  <c:v>24.485704421997099</c:v>
                </c:pt>
                <c:pt idx="35269">
                  <c:v>24.6326503753662</c:v>
                </c:pt>
                <c:pt idx="35270">
                  <c:v>24.716758728027301</c:v>
                </c:pt>
                <c:pt idx="35271">
                  <c:v>24.684007644653299</c:v>
                </c:pt>
                <c:pt idx="35272">
                  <c:v>24.570777893066399</c:v>
                </c:pt>
                <c:pt idx="35273">
                  <c:v>24.536361694335898</c:v>
                </c:pt>
                <c:pt idx="35274">
                  <c:v>24.660873413085898</c:v>
                </c:pt>
                <c:pt idx="35275">
                  <c:v>24.737043380737301</c:v>
                </c:pt>
                <c:pt idx="35276">
                  <c:v>24.658918380737301</c:v>
                </c:pt>
                <c:pt idx="35277">
                  <c:v>24.6197395324707</c:v>
                </c:pt>
                <c:pt idx="35278">
                  <c:v>24.5421466827393</c:v>
                </c:pt>
                <c:pt idx="35279">
                  <c:v>24.610115051269499</c:v>
                </c:pt>
                <c:pt idx="35280">
                  <c:v>24.714601516723601</c:v>
                </c:pt>
                <c:pt idx="35281">
                  <c:v>24.585037231445298</c:v>
                </c:pt>
                <c:pt idx="35282">
                  <c:v>24.670385360717798</c:v>
                </c:pt>
                <c:pt idx="35283">
                  <c:v>24.544914245605501</c:v>
                </c:pt>
                <c:pt idx="35284">
                  <c:v>24.651191711425799</c:v>
                </c:pt>
                <c:pt idx="35285">
                  <c:v>24.7631740570068</c:v>
                </c:pt>
                <c:pt idx="35286">
                  <c:v>24.7315788269043</c:v>
                </c:pt>
                <c:pt idx="35287">
                  <c:v>24.553302764892599</c:v>
                </c:pt>
                <c:pt idx="35288">
                  <c:v>24.593236923217798</c:v>
                </c:pt>
                <c:pt idx="35289">
                  <c:v>24.643999099731399</c:v>
                </c:pt>
                <c:pt idx="35290">
                  <c:v>24.692920684814499</c:v>
                </c:pt>
                <c:pt idx="35291">
                  <c:v>24.6560173034668</c:v>
                </c:pt>
                <c:pt idx="35292">
                  <c:v>24.5833225250244</c:v>
                </c:pt>
                <c:pt idx="35293">
                  <c:v>24.606075286865199</c:v>
                </c:pt>
                <c:pt idx="35294">
                  <c:v>24.664321899414102</c:v>
                </c:pt>
                <c:pt idx="35295">
                  <c:v>24.7450981140137</c:v>
                </c:pt>
                <c:pt idx="35296">
                  <c:v>24.6898078918457</c:v>
                </c:pt>
                <c:pt idx="35297">
                  <c:v>24.615095138549801</c:v>
                </c:pt>
                <c:pt idx="35298">
                  <c:v>24.584245681762699</c:v>
                </c:pt>
                <c:pt idx="35299">
                  <c:v>24.689811706543001</c:v>
                </c:pt>
                <c:pt idx="35300">
                  <c:v>24.804916381835898</c:v>
                </c:pt>
                <c:pt idx="35301">
                  <c:v>24.7257385253906</c:v>
                </c:pt>
                <c:pt idx="35302">
                  <c:v>24.6299152374268</c:v>
                </c:pt>
                <c:pt idx="35303">
                  <c:v>24.569402694702099</c:v>
                </c:pt>
                <c:pt idx="35304">
                  <c:v>24.6388244628906</c:v>
                </c:pt>
                <c:pt idx="35305">
                  <c:v>24.7700080871582</c:v>
                </c:pt>
                <c:pt idx="35306">
                  <c:v>24.695592880248999</c:v>
                </c:pt>
                <c:pt idx="35307">
                  <c:v>24.6154270172119</c:v>
                </c:pt>
                <c:pt idx="35308">
                  <c:v>24.549360275268601</c:v>
                </c:pt>
                <c:pt idx="35309">
                  <c:v>24.665115356445298</c:v>
                </c:pt>
                <c:pt idx="35310">
                  <c:v>24.648574829101602</c:v>
                </c:pt>
                <c:pt idx="35311">
                  <c:v>24.829017639160199</c:v>
                </c:pt>
                <c:pt idx="35312">
                  <c:v>24.627853393554702</c:v>
                </c:pt>
                <c:pt idx="35313">
                  <c:v>24.565210342407202</c:v>
                </c:pt>
                <c:pt idx="35314">
                  <c:v>24.675775527954102</c:v>
                </c:pt>
                <c:pt idx="35315">
                  <c:v>24.631311416626001</c:v>
                </c:pt>
                <c:pt idx="35316">
                  <c:v>24.682319641113299</c:v>
                </c:pt>
                <c:pt idx="35317">
                  <c:v>24.595008850097699</c:v>
                </c:pt>
                <c:pt idx="35318">
                  <c:v>24.518356323242202</c:v>
                </c:pt>
                <c:pt idx="35319">
                  <c:v>24.6288051605225</c:v>
                </c:pt>
                <c:pt idx="35320">
                  <c:v>24.685117721557599</c:v>
                </c:pt>
                <c:pt idx="35321">
                  <c:v>24.6976203918457</c:v>
                </c:pt>
                <c:pt idx="35322">
                  <c:v>24.646858215331999</c:v>
                </c:pt>
                <c:pt idx="35323">
                  <c:v>24.558357238769499</c:v>
                </c:pt>
                <c:pt idx="35324">
                  <c:v>24.636611938476602</c:v>
                </c:pt>
                <c:pt idx="35325">
                  <c:v>24.717845916748001</c:v>
                </c:pt>
                <c:pt idx="35326">
                  <c:v>24.7491130828857</c:v>
                </c:pt>
                <c:pt idx="35327">
                  <c:v>24.618883132934599</c:v>
                </c:pt>
                <c:pt idx="35328">
                  <c:v>24.553634643554702</c:v>
                </c:pt>
                <c:pt idx="35329">
                  <c:v>24.5625324249268</c:v>
                </c:pt>
                <c:pt idx="35330">
                  <c:v>24.715173721313501</c:v>
                </c:pt>
                <c:pt idx="35331">
                  <c:v>24.7604789733887</c:v>
                </c:pt>
                <c:pt idx="35332">
                  <c:v>24.674716949462901</c:v>
                </c:pt>
                <c:pt idx="35333">
                  <c:v>24.584764480590799</c:v>
                </c:pt>
                <c:pt idx="35334">
                  <c:v>24.5747966766357</c:v>
                </c:pt>
                <c:pt idx="35335">
                  <c:v>24.7153625488281</c:v>
                </c:pt>
                <c:pt idx="35336">
                  <c:v>24.745403289794901</c:v>
                </c:pt>
                <c:pt idx="35337">
                  <c:v>24.640565872192401</c:v>
                </c:pt>
                <c:pt idx="35338">
                  <c:v>24.585254669189499</c:v>
                </c:pt>
                <c:pt idx="35339">
                  <c:v>24.595518112182599</c:v>
                </c:pt>
                <c:pt idx="35340">
                  <c:v>24.7154445648193</c:v>
                </c:pt>
                <c:pt idx="35341">
                  <c:v>24.683139801025401</c:v>
                </c:pt>
                <c:pt idx="35342">
                  <c:v>24.655929565429702</c:v>
                </c:pt>
                <c:pt idx="35343">
                  <c:v>24.5827751159668</c:v>
                </c:pt>
                <c:pt idx="35344">
                  <c:v>24.562595367431602</c:v>
                </c:pt>
                <c:pt idx="35345">
                  <c:v>24.709938049316399</c:v>
                </c:pt>
                <c:pt idx="35346">
                  <c:v>24.761863708496101</c:v>
                </c:pt>
                <c:pt idx="35347">
                  <c:v>24.625352859497099</c:v>
                </c:pt>
                <c:pt idx="35348">
                  <c:v>24.5262775421143</c:v>
                </c:pt>
                <c:pt idx="35349">
                  <c:v>24.5860786437988</c:v>
                </c:pt>
                <c:pt idx="35350">
                  <c:v>24.662042617797901</c:v>
                </c:pt>
                <c:pt idx="35351">
                  <c:v>24.7229118347168</c:v>
                </c:pt>
                <c:pt idx="35352">
                  <c:v>24.601669311523398</c:v>
                </c:pt>
                <c:pt idx="35353">
                  <c:v>24.539402008056602</c:v>
                </c:pt>
                <c:pt idx="35354">
                  <c:v>24.585262298583999</c:v>
                </c:pt>
                <c:pt idx="35355">
                  <c:v>24.660467147827099</c:v>
                </c:pt>
                <c:pt idx="35356">
                  <c:v>24.768175125122099</c:v>
                </c:pt>
                <c:pt idx="35357">
                  <c:v>24.605951309204102</c:v>
                </c:pt>
                <c:pt idx="35358">
                  <c:v>24.5356349945068</c:v>
                </c:pt>
                <c:pt idx="35359">
                  <c:v>24.581745147705099</c:v>
                </c:pt>
                <c:pt idx="35360">
                  <c:v>24.649730682373001</c:v>
                </c:pt>
                <c:pt idx="35361">
                  <c:v>24.733095169067401</c:v>
                </c:pt>
                <c:pt idx="35362">
                  <c:v>24.641189575195298</c:v>
                </c:pt>
                <c:pt idx="35363">
                  <c:v>24.538164138793899</c:v>
                </c:pt>
                <c:pt idx="35364">
                  <c:v>24.625177383422901</c:v>
                </c:pt>
                <c:pt idx="35365">
                  <c:v>24.6759128570557</c:v>
                </c:pt>
                <c:pt idx="35366">
                  <c:v>24.701452255248999</c:v>
                </c:pt>
                <c:pt idx="35367">
                  <c:v>24.6932563781738</c:v>
                </c:pt>
                <c:pt idx="35368">
                  <c:v>24.567764282226602</c:v>
                </c:pt>
                <c:pt idx="35369">
                  <c:v>24.5606288909912</c:v>
                </c:pt>
                <c:pt idx="35370">
                  <c:v>24.632562637329102</c:v>
                </c:pt>
                <c:pt idx="35371">
                  <c:v>24.724760055541999</c:v>
                </c:pt>
                <c:pt idx="35372">
                  <c:v>24.660383224487301</c:v>
                </c:pt>
                <c:pt idx="35373">
                  <c:v>24.5204563140869</c:v>
                </c:pt>
                <c:pt idx="35374">
                  <c:v>24.5996799468994</c:v>
                </c:pt>
                <c:pt idx="35375">
                  <c:v>24.605598449706999</c:v>
                </c:pt>
                <c:pt idx="35376">
                  <c:v>24.7577819824219</c:v>
                </c:pt>
                <c:pt idx="35377">
                  <c:v>24.637912750244102</c:v>
                </c:pt>
                <c:pt idx="35378">
                  <c:v>24.604509353637699</c:v>
                </c:pt>
                <c:pt idx="35379">
                  <c:v>24.615867614746101</c:v>
                </c:pt>
                <c:pt idx="35380">
                  <c:v>24.6842441558838</c:v>
                </c:pt>
                <c:pt idx="35381">
                  <c:v>24.720676422119102</c:v>
                </c:pt>
                <c:pt idx="35382">
                  <c:v>24.726995468139599</c:v>
                </c:pt>
                <c:pt idx="35383">
                  <c:v>24.674301147460898</c:v>
                </c:pt>
                <c:pt idx="35384">
                  <c:v>24.508888244628899</c:v>
                </c:pt>
                <c:pt idx="35385">
                  <c:v>24.623441696166999</c:v>
                </c:pt>
                <c:pt idx="35386">
                  <c:v>24.634468078613299</c:v>
                </c:pt>
                <c:pt idx="35387">
                  <c:v>24.677120208740199</c:v>
                </c:pt>
                <c:pt idx="35388">
                  <c:v>24.5912055969238</c:v>
                </c:pt>
                <c:pt idx="35389">
                  <c:v>24.504045486450199</c:v>
                </c:pt>
                <c:pt idx="35390">
                  <c:v>24.602207183837901</c:v>
                </c:pt>
                <c:pt idx="35391">
                  <c:v>24.643325805664102</c:v>
                </c:pt>
                <c:pt idx="35392">
                  <c:v>24.559209823608398</c:v>
                </c:pt>
                <c:pt idx="35393">
                  <c:v>24.637975692748999</c:v>
                </c:pt>
                <c:pt idx="35394">
                  <c:v>24.487756729126001</c:v>
                </c:pt>
                <c:pt idx="35395">
                  <c:v>24.582521438598601</c:v>
                </c:pt>
                <c:pt idx="35396">
                  <c:v>24.7271614074707</c:v>
                </c:pt>
                <c:pt idx="35397">
                  <c:v>24.610700607299801</c:v>
                </c:pt>
                <c:pt idx="35398">
                  <c:v>24.5675048828125</c:v>
                </c:pt>
                <c:pt idx="35399">
                  <c:v>24.519901275634801</c:v>
                </c:pt>
                <c:pt idx="35400">
                  <c:v>24.6937351226807</c:v>
                </c:pt>
                <c:pt idx="35401">
                  <c:v>24.694442749023398</c:v>
                </c:pt>
                <c:pt idx="35402">
                  <c:v>24.711124420166001</c:v>
                </c:pt>
                <c:pt idx="35403">
                  <c:v>24.627246856689499</c:v>
                </c:pt>
                <c:pt idx="35404">
                  <c:v>24.561449050903299</c:v>
                </c:pt>
                <c:pt idx="35405">
                  <c:v>24.637559890747099</c:v>
                </c:pt>
                <c:pt idx="35406">
                  <c:v>24.6561393737793</c:v>
                </c:pt>
                <c:pt idx="35407">
                  <c:v>24.668603897094702</c:v>
                </c:pt>
                <c:pt idx="35408">
                  <c:v>24.622980117797901</c:v>
                </c:pt>
                <c:pt idx="35409">
                  <c:v>24.5315132141113</c:v>
                </c:pt>
                <c:pt idx="35410">
                  <c:v>24.623521804809599</c:v>
                </c:pt>
                <c:pt idx="35411">
                  <c:v>24.679357528686499</c:v>
                </c:pt>
                <c:pt idx="35412">
                  <c:v>24.7635307312012</c:v>
                </c:pt>
                <c:pt idx="35413">
                  <c:v>24.635717391967798</c:v>
                </c:pt>
                <c:pt idx="35414">
                  <c:v>24.601202011108398</c:v>
                </c:pt>
                <c:pt idx="35415">
                  <c:v>24.560503005981399</c:v>
                </c:pt>
                <c:pt idx="35416">
                  <c:v>24.6865634918213</c:v>
                </c:pt>
                <c:pt idx="35417">
                  <c:v>24.744085311889599</c:v>
                </c:pt>
                <c:pt idx="35418">
                  <c:v>24.635551452636701</c:v>
                </c:pt>
                <c:pt idx="35419">
                  <c:v>24.5278835296631</c:v>
                </c:pt>
                <c:pt idx="35420">
                  <c:v>24.626695632934599</c:v>
                </c:pt>
                <c:pt idx="35421">
                  <c:v>24.638158798217798</c:v>
                </c:pt>
                <c:pt idx="35422">
                  <c:v>24.786594390869102</c:v>
                </c:pt>
                <c:pt idx="35423">
                  <c:v>24.594087600708001</c:v>
                </c:pt>
                <c:pt idx="35424">
                  <c:v>24.485231399536101</c:v>
                </c:pt>
                <c:pt idx="35425">
                  <c:v>24.688232421875</c:v>
                </c:pt>
                <c:pt idx="35426">
                  <c:v>24.632682800293001</c:v>
                </c:pt>
                <c:pt idx="35427">
                  <c:v>24.657627105712901</c:v>
                </c:pt>
                <c:pt idx="35428">
                  <c:v>24.669841766357401</c:v>
                </c:pt>
                <c:pt idx="35429">
                  <c:v>24.577560424804702</c:v>
                </c:pt>
                <c:pt idx="35430">
                  <c:v>24.608018875122099</c:v>
                </c:pt>
                <c:pt idx="35431">
                  <c:v>24.6128025054932</c:v>
                </c:pt>
                <c:pt idx="35432">
                  <c:v>24.686185836791999</c:v>
                </c:pt>
                <c:pt idx="35433">
                  <c:v>24.6959419250488</c:v>
                </c:pt>
                <c:pt idx="35434">
                  <c:v>24.563714981079102</c:v>
                </c:pt>
                <c:pt idx="35435">
                  <c:v>24.650856018066399</c:v>
                </c:pt>
                <c:pt idx="35436">
                  <c:v>24.672460556030298</c:v>
                </c:pt>
                <c:pt idx="35437">
                  <c:v>24.6323356628418</c:v>
                </c:pt>
                <c:pt idx="35438">
                  <c:v>24.664918899536101</c:v>
                </c:pt>
                <c:pt idx="35439">
                  <c:v>24.576450347900401</c:v>
                </c:pt>
                <c:pt idx="35440">
                  <c:v>24.609325408935501</c:v>
                </c:pt>
                <c:pt idx="35441">
                  <c:v>24.754001617431602</c:v>
                </c:pt>
                <c:pt idx="35442">
                  <c:v>24.705041885376001</c:v>
                </c:pt>
                <c:pt idx="35443">
                  <c:v>24.5792350769043</c:v>
                </c:pt>
                <c:pt idx="35444">
                  <c:v>24.522037506103501</c:v>
                </c:pt>
                <c:pt idx="35445">
                  <c:v>24.494480133056602</c:v>
                </c:pt>
                <c:pt idx="35446">
                  <c:v>24.650016784668001</c:v>
                </c:pt>
                <c:pt idx="35447">
                  <c:v>24.650722503662099</c:v>
                </c:pt>
                <c:pt idx="35448">
                  <c:v>24.6093139648438</c:v>
                </c:pt>
                <c:pt idx="35449">
                  <c:v>24.615535736083999</c:v>
                </c:pt>
                <c:pt idx="35450">
                  <c:v>24.532096862793001</c:v>
                </c:pt>
                <c:pt idx="35451">
                  <c:v>24.6169624328613</c:v>
                </c:pt>
                <c:pt idx="35452">
                  <c:v>24.7351970672607</c:v>
                </c:pt>
                <c:pt idx="35453">
                  <c:v>24.619113922119102</c:v>
                </c:pt>
                <c:pt idx="35454">
                  <c:v>24.532371520996101</c:v>
                </c:pt>
                <c:pt idx="35455">
                  <c:v>24.5162563323975</c:v>
                </c:pt>
                <c:pt idx="35456">
                  <c:v>24.575666427612301</c:v>
                </c:pt>
                <c:pt idx="35457">
                  <c:v>24.700067520141602</c:v>
                </c:pt>
                <c:pt idx="35458">
                  <c:v>24.569740295410199</c:v>
                </c:pt>
                <c:pt idx="35459">
                  <c:v>24.556444168090799</c:v>
                </c:pt>
                <c:pt idx="35460">
                  <c:v>24.572565078735401</c:v>
                </c:pt>
                <c:pt idx="35461">
                  <c:v>24.650693893432599</c:v>
                </c:pt>
                <c:pt idx="35462">
                  <c:v>24.723249435424801</c:v>
                </c:pt>
                <c:pt idx="35463">
                  <c:v>24.635736465454102</c:v>
                </c:pt>
                <c:pt idx="35464">
                  <c:v>24.572120666503899</c:v>
                </c:pt>
                <c:pt idx="35465">
                  <c:v>24.563112258911101</c:v>
                </c:pt>
                <c:pt idx="35466">
                  <c:v>24.667951583862301</c:v>
                </c:pt>
                <c:pt idx="35467">
                  <c:v>24.726032257080099</c:v>
                </c:pt>
                <c:pt idx="35468">
                  <c:v>24.6300163269043</c:v>
                </c:pt>
                <c:pt idx="35469">
                  <c:v>24.5362243652344</c:v>
                </c:pt>
                <c:pt idx="35470">
                  <c:v>24.542385101318398</c:v>
                </c:pt>
                <c:pt idx="35471">
                  <c:v>24.596006393432599</c:v>
                </c:pt>
                <c:pt idx="35472">
                  <c:v>24.667324066162099</c:v>
                </c:pt>
                <c:pt idx="35473">
                  <c:v>24.650831222534201</c:v>
                </c:pt>
                <c:pt idx="35474">
                  <c:v>24.5196323394775</c:v>
                </c:pt>
                <c:pt idx="35475">
                  <c:v>24.5467720031738</c:v>
                </c:pt>
                <c:pt idx="35476">
                  <c:v>24.550996780395501</c:v>
                </c:pt>
                <c:pt idx="35477">
                  <c:v>24.700426101684599</c:v>
                </c:pt>
                <c:pt idx="35478">
                  <c:v>24.6534118652344</c:v>
                </c:pt>
                <c:pt idx="35479">
                  <c:v>24.596965789794901</c:v>
                </c:pt>
                <c:pt idx="35480">
                  <c:v>24.581245422363299</c:v>
                </c:pt>
                <c:pt idx="35481">
                  <c:v>24.620512008666999</c:v>
                </c:pt>
                <c:pt idx="35482">
                  <c:v>24.714572906494102</c:v>
                </c:pt>
                <c:pt idx="35483">
                  <c:v>24.719556808471701</c:v>
                </c:pt>
                <c:pt idx="35484">
                  <c:v>24.569240570068398</c:v>
                </c:pt>
                <c:pt idx="35485">
                  <c:v>24.579584121704102</c:v>
                </c:pt>
                <c:pt idx="35486">
                  <c:v>24.694221496581999</c:v>
                </c:pt>
                <c:pt idx="35487">
                  <c:v>24.621309280395501</c:v>
                </c:pt>
                <c:pt idx="35488">
                  <c:v>24.708145141601602</c:v>
                </c:pt>
                <c:pt idx="35489">
                  <c:v>24.614364624023398</c:v>
                </c:pt>
                <c:pt idx="35490">
                  <c:v>24.585786819458001</c:v>
                </c:pt>
                <c:pt idx="35491">
                  <c:v>24.578187942504901</c:v>
                </c:pt>
                <c:pt idx="35492">
                  <c:v>24.677558898925799</c:v>
                </c:pt>
                <c:pt idx="35493">
                  <c:v>24.702548980712901</c:v>
                </c:pt>
                <c:pt idx="35494">
                  <c:v>24.551977157592798</c:v>
                </c:pt>
                <c:pt idx="35495">
                  <c:v>24.533729553222699</c:v>
                </c:pt>
                <c:pt idx="35496">
                  <c:v>24.582830429077099</c:v>
                </c:pt>
                <c:pt idx="35497">
                  <c:v>24.739509582519499</c:v>
                </c:pt>
                <c:pt idx="35498">
                  <c:v>24.746181488037099</c:v>
                </c:pt>
                <c:pt idx="35499">
                  <c:v>24.636327743530298</c:v>
                </c:pt>
                <c:pt idx="35500">
                  <c:v>24.513023376464801</c:v>
                </c:pt>
                <c:pt idx="35501">
                  <c:v>24.6427917480469</c:v>
                </c:pt>
                <c:pt idx="35502">
                  <c:v>24.7499809265137</c:v>
                </c:pt>
                <c:pt idx="35503">
                  <c:v>24.685228347778299</c:v>
                </c:pt>
                <c:pt idx="35504">
                  <c:v>24.651670455932599</c:v>
                </c:pt>
                <c:pt idx="35505">
                  <c:v>24.5151176452637</c:v>
                </c:pt>
                <c:pt idx="35506">
                  <c:v>24.676740646362301</c:v>
                </c:pt>
                <c:pt idx="35507">
                  <c:v>24.669471740722699</c:v>
                </c:pt>
                <c:pt idx="35508">
                  <c:v>24.698541641235401</c:v>
                </c:pt>
                <c:pt idx="35509">
                  <c:v>24.656572341918899</c:v>
                </c:pt>
                <c:pt idx="35510">
                  <c:v>24.4995727539063</c:v>
                </c:pt>
                <c:pt idx="35511">
                  <c:v>24.649724960327099</c:v>
                </c:pt>
                <c:pt idx="35512">
                  <c:v>24.6920261383057</c:v>
                </c:pt>
                <c:pt idx="35513">
                  <c:v>24.6983966827393</c:v>
                </c:pt>
                <c:pt idx="35514">
                  <c:v>24.613538742065401</c:v>
                </c:pt>
                <c:pt idx="35515">
                  <c:v>24.557014465331999</c:v>
                </c:pt>
                <c:pt idx="35516">
                  <c:v>24.591854095458999</c:v>
                </c:pt>
                <c:pt idx="35517">
                  <c:v>24.6420497894287</c:v>
                </c:pt>
                <c:pt idx="35518">
                  <c:v>24.698789596557599</c:v>
                </c:pt>
                <c:pt idx="35519">
                  <c:v>24.6251430511475</c:v>
                </c:pt>
                <c:pt idx="35520">
                  <c:v>24.570392608642599</c:v>
                </c:pt>
                <c:pt idx="35521">
                  <c:v>24.5804767608643</c:v>
                </c:pt>
                <c:pt idx="35522">
                  <c:v>24.724281311035199</c:v>
                </c:pt>
                <c:pt idx="35523">
                  <c:v>24.765684127807599</c:v>
                </c:pt>
                <c:pt idx="35524">
                  <c:v>24.640220642089801</c:v>
                </c:pt>
                <c:pt idx="35525">
                  <c:v>24.547716140747099</c:v>
                </c:pt>
                <c:pt idx="35526">
                  <c:v>24.538209915161101</c:v>
                </c:pt>
                <c:pt idx="35527">
                  <c:v>24.713638305664102</c:v>
                </c:pt>
                <c:pt idx="35528">
                  <c:v>24.707778930664102</c:v>
                </c:pt>
                <c:pt idx="35529">
                  <c:v>24.625921249389599</c:v>
                </c:pt>
                <c:pt idx="35530">
                  <c:v>24.533771514892599</c:v>
                </c:pt>
                <c:pt idx="35531">
                  <c:v>24.602582931518601</c:v>
                </c:pt>
                <c:pt idx="35532">
                  <c:v>24.603288650512699</c:v>
                </c:pt>
                <c:pt idx="35533">
                  <c:v>24.6343173980713</c:v>
                </c:pt>
                <c:pt idx="35534">
                  <c:v>24.5310459136963</c:v>
                </c:pt>
                <c:pt idx="35535">
                  <c:v>24.549003601074201</c:v>
                </c:pt>
                <c:pt idx="35536">
                  <c:v>24.6035480499268</c:v>
                </c:pt>
                <c:pt idx="35537">
                  <c:v>24.6443881988525</c:v>
                </c:pt>
                <c:pt idx="35538">
                  <c:v>24.731479644775401</c:v>
                </c:pt>
                <c:pt idx="35539">
                  <c:v>24.615772247314499</c:v>
                </c:pt>
                <c:pt idx="35540">
                  <c:v>24.533369064331101</c:v>
                </c:pt>
                <c:pt idx="35541">
                  <c:v>24.540298461914102</c:v>
                </c:pt>
                <c:pt idx="35542">
                  <c:v>24.688306808471701</c:v>
                </c:pt>
                <c:pt idx="35543">
                  <c:v>24.738529205322301</c:v>
                </c:pt>
                <c:pt idx="35544">
                  <c:v>24.718955993652301</c:v>
                </c:pt>
                <c:pt idx="35545">
                  <c:v>24.594152450561499</c:v>
                </c:pt>
                <c:pt idx="35546">
                  <c:v>24.5768032073975</c:v>
                </c:pt>
                <c:pt idx="35547">
                  <c:v>24.612388610839801</c:v>
                </c:pt>
                <c:pt idx="35548">
                  <c:v>24.733087539672901</c:v>
                </c:pt>
                <c:pt idx="35549">
                  <c:v>24.605419158935501</c:v>
                </c:pt>
                <c:pt idx="35550">
                  <c:v>24.5485534667969</c:v>
                </c:pt>
                <c:pt idx="35551">
                  <c:v>24.619501113891602</c:v>
                </c:pt>
                <c:pt idx="35552">
                  <c:v>24.6090908050537</c:v>
                </c:pt>
                <c:pt idx="35553">
                  <c:v>24.697708129882798</c:v>
                </c:pt>
                <c:pt idx="35554">
                  <c:v>24.652055740356399</c:v>
                </c:pt>
                <c:pt idx="35555">
                  <c:v>24.607528686523398</c:v>
                </c:pt>
                <c:pt idx="35556">
                  <c:v>24.514741897583001</c:v>
                </c:pt>
                <c:pt idx="35557">
                  <c:v>24.639432907104499</c:v>
                </c:pt>
                <c:pt idx="35558">
                  <c:v>24.672300338745099</c:v>
                </c:pt>
                <c:pt idx="35559">
                  <c:v>24.607593536376999</c:v>
                </c:pt>
                <c:pt idx="35560">
                  <c:v>24.598436355590799</c:v>
                </c:pt>
                <c:pt idx="35561">
                  <c:v>24.503461837768601</c:v>
                </c:pt>
                <c:pt idx="35562">
                  <c:v>24.578294754028299</c:v>
                </c:pt>
                <c:pt idx="35563">
                  <c:v>24.661067962646499</c:v>
                </c:pt>
                <c:pt idx="35564">
                  <c:v>24.621036529541001</c:v>
                </c:pt>
                <c:pt idx="35565">
                  <c:v>24.556583404541001</c:v>
                </c:pt>
                <c:pt idx="35566">
                  <c:v>24.572151184081999</c:v>
                </c:pt>
                <c:pt idx="35567">
                  <c:v>24.6031608581543</c:v>
                </c:pt>
                <c:pt idx="35568">
                  <c:v>24.7324104309082</c:v>
                </c:pt>
                <c:pt idx="35569">
                  <c:v>24.6869602203369</c:v>
                </c:pt>
                <c:pt idx="35570">
                  <c:v>24.522285461425799</c:v>
                </c:pt>
                <c:pt idx="35571">
                  <c:v>24.412603378295898</c:v>
                </c:pt>
                <c:pt idx="35572">
                  <c:v>24.6348552703857</c:v>
                </c:pt>
                <c:pt idx="35573">
                  <c:v>24.6556510925293</c:v>
                </c:pt>
                <c:pt idx="35574">
                  <c:v>24.611717224121101</c:v>
                </c:pt>
                <c:pt idx="35575">
                  <c:v>24.598726272583001</c:v>
                </c:pt>
                <c:pt idx="35576">
                  <c:v>24.5282192230225</c:v>
                </c:pt>
                <c:pt idx="35577">
                  <c:v>24.580835342407202</c:v>
                </c:pt>
                <c:pt idx="35578">
                  <c:v>24.6604309082031</c:v>
                </c:pt>
                <c:pt idx="35579">
                  <c:v>24.6500568389893</c:v>
                </c:pt>
                <c:pt idx="35580">
                  <c:v>24.582561492919901</c:v>
                </c:pt>
                <c:pt idx="35581">
                  <c:v>24.505916595458999</c:v>
                </c:pt>
                <c:pt idx="35582">
                  <c:v>24.562076568603501</c:v>
                </c:pt>
                <c:pt idx="35583">
                  <c:v>24.646162033081101</c:v>
                </c:pt>
                <c:pt idx="35584">
                  <c:v>24.6752815246582</c:v>
                </c:pt>
                <c:pt idx="35585">
                  <c:v>24.557662963867202</c:v>
                </c:pt>
                <c:pt idx="35586">
                  <c:v>24.480463027954102</c:v>
                </c:pt>
                <c:pt idx="35587">
                  <c:v>24.641309738159201</c:v>
                </c:pt>
                <c:pt idx="35588">
                  <c:v>24.736286163330099</c:v>
                </c:pt>
                <c:pt idx="35589">
                  <c:v>24.7290153503418</c:v>
                </c:pt>
                <c:pt idx="35590">
                  <c:v>24.599672317504901</c:v>
                </c:pt>
                <c:pt idx="35591">
                  <c:v>24.508043289184599</c:v>
                </c:pt>
                <c:pt idx="35592">
                  <c:v>24.6311550140381</c:v>
                </c:pt>
                <c:pt idx="35593">
                  <c:v>24.678117752075199</c:v>
                </c:pt>
                <c:pt idx="35594">
                  <c:v>24.701723098754901</c:v>
                </c:pt>
                <c:pt idx="35595">
                  <c:v>24.589038848876999</c:v>
                </c:pt>
                <c:pt idx="35596">
                  <c:v>24.451787948608398</c:v>
                </c:pt>
                <c:pt idx="35597">
                  <c:v>24.5638542175293</c:v>
                </c:pt>
                <c:pt idx="35598">
                  <c:v>24.668869018554702</c:v>
                </c:pt>
                <c:pt idx="35599">
                  <c:v>24.6839084625244</c:v>
                </c:pt>
                <c:pt idx="35600">
                  <c:v>24.5791339874268</c:v>
                </c:pt>
                <c:pt idx="35601">
                  <c:v>24.50221824646</c:v>
                </c:pt>
                <c:pt idx="35602">
                  <c:v>24.536418914794901</c:v>
                </c:pt>
                <c:pt idx="35603">
                  <c:v>24.611820220947301</c:v>
                </c:pt>
                <c:pt idx="35604">
                  <c:v>24.715812683105501</c:v>
                </c:pt>
                <c:pt idx="35605">
                  <c:v>24.592971801757798</c:v>
                </c:pt>
                <c:pt idx="35606">
                  <c:v>24.522354125976602</c:v>
                </c:pt>
                <c:pt idx="35607">
                  <c:v>24.563442230224599</c:v>
                </c:pt>
                <c:pt idx="35608">
                  <c:v>24.6907558441162</c:v>
                </c:pt>
                <c:pt idx="35609">
                  <c:v>24.722742080688501</c:v>
                </c:pt>
                <c:pt idx="35610">
                  <c:v>24.627290725708001</c:v>
                </c:pt>
                <c:pt idx="35611">
                  <c:v>24.565731048583999</c:v>
                </c:pt>
                <c:pt idx="35612">
                  <c:v>24.566957473754901</c:v>
                </c:pt>
                <c:pt idx="35613">
                  <c:v>24.649681091308601</c:v>
                </c:pt>
                <c:pt idx="35614">
                  <c:v>24.695734024047901</c:v>
                </c:pt>
                <c:pt idx="35615">
                  <c:v>24.652072906494102</c:v>
                </c:pt>
                <c:pt idx="35616">
                  <c:v>24.491155624389599</c:v>
                </c:pt>
                <c:pt idx="35617">
                  <c:v>24.611385345458999</c:v>
                </c:pt>
                <c:pt idx="35618">
                  <c:v>24.6804809570313</c:v>
                </c:pt>
                <c:pt idx="35619">
                  <c:v>24.674135208129901</c:v>
                </c:pt>
                <c:pt idx="35620">
                  <c:v>24.614152908325199</c:v>
                </c:pt>
                <c:pt idx="35621">
                  <c:v>24.5477409362793</c:v>
                </c:pt>
                <c:pt idx="35622">
                  <c:v>24.565916061401399</c:v>
                </c:pt>
                <c:pt idx="35623">
                  <c:v>24.605861663818398</c:v>
                </c:pt>
                <c:pt idx="35624">
                  <c:v>24.648775100708001</c:v>
                </c:pt>
                <c:pt idx="35625">
                  <c:v>24.5802326202393</c:v>
                </c:pt>
                <c:pt idx="35626">
                  <c:v>24.5075588226318</c:v>
                </c:pt>
                <c:pt idx="35627">
                  <c:v>24.5555515289307</c:v>
                </c:pt>
                <c:pt idx="35628">
                  <c:v>24.676996231079102</c:v>
                </c:pt>
                <c:pt idx="35629">
                  <c:v>24.673425674438501</c:v>
                </c:pt>
                <c:pt idx="35630">
                  <c:v>24.645235061645501</c:v>
                </c:pt>
                <c:pt idx="35631">
                  <c:v>24.496213912963899</c:v>
                </c:pt>
                <c:pt idx="35632">
                  <c:v>24.4928684234619</c:v>
                </c:pt>
                <c:pt idx="35633">
                  <c:v>24.616605758666999</c:v>
                </c:pt>
                <c:pt idx="35634">
                  <c:v>24.694622039794901</c:v>
                </c:pt>
                <c:pt idx="35635">
                  <c:v>24.6003932952881</c:v>
                </c:pt>
                <c:pt idx="35636">
                  <c:v>24.513486862182599</c:v>
                </c:pt>
                <c:pt idx="35637">
                  <c:v>24.4441032409668</c:v>
                </c:pt>
                <c:pt idx="35638">
                  <c:v>24.573911666870099</c:v>
                </c:pt>
                <c:pt idx="35639">
                  <c:v>24.605583190918001</c:v>
                </c:pt>
                <c:pt idx="35640">
                  <c:v>24.546453475952099</c:v>
                </c:pt>
                <c:pt idx="35641">
                  <c:v>24.545305252075199</c:v>
                </c:pt>
                <c:pt idx="35642">
                  <c:v>24.472721099853501</c:v>
                </c:pt>
                <c:pt idx="35643">
                  <c:v>24.542787551879901</c:v>
                </c:pt>
                <c:pt idx="35644">
                  <c:v>24.6080017089844</c:v>
                </c:pt>
                <c:pt idx="35645">
                  <c:v>24.516889572143601</c:v>
                </c:pt>
                <c:pt idx="35646">
                  <c:v>24.539091110229499</c:v>
                </c:pt>
                <c:pt idx="35647">
                  <c:v>24.457170486450199</c:v>
                </c:pt>
                <c:pt idx="35648">
                  <c:v>24.6069221496582</c:v>
                </c:pt>
                <c:pt idx="35649">
                  <c:v>24.7276401519775</c:v>
                </c:pt>
                <c:pt idx="35650">
                  <c:v>24.574541091918899</c:v>
                </c:pt>
                <c:pt idx="35651">
                  <c:v>24.537677764892599</c:v>
                </c:pt>
                <c:pt idx="35652">
                  <c:v>24.383256912231399</c:v>
                </c:pt>
                <c:pt idx="35653">
                  <c:v>24.5647869110107</c:v>
                </c:pt>
                <c:pt idx="35654">
                  <c:v>24.6249485015869</c:v>
                </c:pt>
                <c:pt idx="35655">
                  <c:v>24.5654907226563</c:v>
                </c:pt>
                <c:pt idx="35656">
                  <c:v>24.537855148315401</c:v>
                </c:pt>
                <c:pt idx="35657">
                  <c:v>24.5786037445068</c:v>
                </c:pt>
                <c:pt idx="35658">
                  <c:v>24.544267654418899</c:v>
                </c:pt>
                <c:pt idx="35659">
                  <c:v>24.709392547607401</c:v>
                </c:pt>
                <c:pt idx="35660">
                  <c:v>24.570787429809599</c:v>
                </c:pt>
                <c:pt idx="35661">
                  <c:v>24.505224227905298</c:v>
                </c:pt>
                <c:pt idx="35662">
                  <c:v>24.476032257080099</c:v>
                </c:pt>
                <c:pt idx="35663">
                  <c:v>24.5772895812988</c:v>
                </c:pt>
                <c:pt idx="35664">
                  <c:v>24.629091262817401</c:v>
                </c:pt>
                <c:pt idx="35665">
                  <c:v>24.657730102539102</c:v>
                </c:pt>
                <c:pt idx="35666">
                  <c:v>24.5365085601807</c:v>
                </c:pt>
                <c:pt idx="35667">
                  <c:v>24.4851169586182</c:v>
                </c:pt>
                <c:pt idx="35668">
                  <c:v>24.529569625854499</c:v>
                </c:pt>
                <c:pt idx="35669">
                  <c:v>24.6187229156494</c:v>
                </c:pt>
                <c:pt idx="35670">
                  <c:v>24.663852691650401</c:v>
                </c:pt>
                <c:pt idx="35671">
                  <c:v>24.561731338501001</c:v>
                </c:pt>
                <c:pt idx="35672">
                  <c:v>24.459772109985401</c:v>
                </c:pt>
                <c:pt idx="35673">
                  <c:v>24.563390731811499</c:v>
                </c:pt>
                <c:pt idx="35674">
                  <c:v>24.631343841552699</c:v>
                </c:pt>
                <c:pt idx="35675">
                  <c:v>24.667341232299801</c:v>
                </c:pt>
                <c:pt idx="35676">
                  <c:v>24.536882400512699</c:v>
                </c:pt>
                <c:pt idx="35677">
                  <c:v>24.530933380126999</c:v>
                </c:pt>
                <c:pt idx="35678">
                  <c:v>24.566583633422901</c:v>
                </c:pt>
                <c:pt idx="35679">
                  <c:v>24.626024246215799</c:v>
                </c:pt>
                <c:pt idx="35680">
                  <c:v>24.6995964050293</c:v>
                </c:pt>
                <c:pt idx="35681">
                  <c:v>24.564447402954102</c:v>
                </c:pt>
                <c:pt idx="35682">
                  <c:v>24.5414524078369</c:v>
                </c:pt>
                <c:pt idx="35683">
                  <c:v>24.5941772460938</c:v>
                </c:pt>
                <c:pt idx="35684">
                  <c:v>24.593500137329102</c:v>
                </c:pt>
                <c:pt idx="35685">
                  <c:v>24.71164894104</c:v>
                </c:pt>
                <c:pt idx="35686">
                  <c:v>24.5937309265137</c:v>
                </c:pt>
                <c:pt idx="35687">
                  <c:v>24.491151809692401</c:v>
                </c:pt>
                <c:pt idx="35688">
                  <c:v>24.600212097168001</c:v>
                </c:pt>
                <c:pt idx="35689">
                  <c:v>24.6352844238281</c:v>
                </c:pt>
                <c:pt idx="35690">
                  <c:v>24.690477371215799</c:v>
                </c:pt>
                <c:pt idx="35691">
                  <c:v>24.577152252197301</c:v>
                </c:pt>
                <c:pt idx="35692">
                  <c:v>24.447971343994102</c:v>
                </c:pt>
                <c:pt idx="35693">
                  <c:v>24.542341232299801</c:v>
                </c:pt>
                <c:pt idx="35694">
                  <c:v>24.660305023193398</c:v>
                </c:pt>
                <c:pt idx="35695">
                  <c:v>24.690380096435501</c:v>
                </c:pt>
                <c:pt idx="35696">
                  <c:v>24.612653732299801</c:v>
                </c:pt>
                <c:pt idx="35697">
                  <c:v>24.449071884155298</c:v>
                </c:pt>
                <c:pt idx="35698">
                  <c:v>24.6424160003662</c:v>
                </c:pt>
                <c:pt idx="35699">
                  <c:v>24.6148071289063</c:v>
                </c:pt>
                <c:pt idx="35700">
                  <c:v>24.642646789550799</c:v>
                </c:pt>
                <c:pt idx="35701">
                  <c:v>24.578722000122099</c:v>
                </c:pt>
                <c:pt idx="35702">
                  <c:v>24.5352783203125</c:v>
                </c:pt>
                <c:pt idx="35703">
                  <c:v>24.526115417480501</c:v>
                </c:pt>
                <c:pt idx="35704">
                  <c:v>24.5985927581787</c:v>
                </c:pt>
                <c:pt idx="35705">
                  <c:v>24.6777439117432</c:v>
                </c:pt>
                <c:pt idx="35706">
                  <c:v>24.544298171997099</c:v>
                </c:pt>
                <c:pt idx="35707">
                  <c:v>24.4820556640625</c:v>
                </c:pt>
                <c:pt idx="35708">
                  <c:v>24.504877090454102</c:v>
                </c:pt>
                <c:pt idx="35709">
                  <c:v>24.6833591461182</c:v>
                </c:pt>
                <c:pt idx="35710">
                  <c:v>24.666461944580099</c:v>
                </c:pt>
                <c:pt idx="35711">
                  <c:v>24.6571140289307</c:v>
                </c:pt>
                <c:pt idx="35712">
                  <c:v>24.567207336425799</c:v>
                </c:pt>
                <c:pt idx="35713">
                  <c:v>24.528892517089801</c:v>
                </c:pt>
                <c:pt idx="35714">
                  <c:v>24.662458419799801</c:v>
                </c:pt>
                <c:pt idx="35715">
                  <c:v>24.731861114501999</c:v>
                </c:pt>
                <c:pt idx="35716">
                  <c:v>24.502517700195298</c:v>
                </c:pt>
                <c:pt idx="35717">
                  <c:v>24.567008972168001</c:v>
                </c:pt>
                <c:pt idx="35718">
                  <c:v>24.525865554809599</c:v>
                </c:pt>
                <c:pt idx="35719">
                  <c:v>24.589736938476602</c:v>
                </c:pt>
                <c:pt idx="35720">
                  <c:v>24.6324462890625</c:v>
                </c:pt>
                <c:pt idx="35721">
                  <c:v>24.589921951293899</c:v>
                </c:pt>
                <c:pt idx="35722">
                  <c:v>24.524229049682599</c:v>
                </c:pt>
                <c:pt idx="35723">
                  <c:v>24.502805709838899</c:v>
                </c:pt>
                <c:pt idx="35724">
                  <c:v>24.629991531372099</c:v>
                </c:pt>
                <c:pt idx="35725">
                  <c:v>24.664772033691399</c:v>
                </c:pt>
                <c:pt idx="35726">
                  <c:v>24.622438430786101</c:v>
                </c:pt>
                <c:pt idx="35727">
                  <c:v>24.6130676269531</c:v>
                </c:pt>
                <c:pt idx="35728">
                  <c:v>24.510065078735401</c:v>
                </c:pt>
                <c:pt idx="35729">
                  <c:v>24.529390335083001</c:v>
                </c:pt>
                <c:pt idx="35730">
                  <c:v>24.6884574890137</c:v>
                </c:pt>
                <c:pt idx="35731">
                  <c:v>24.568992614746101</c:v>
                </c:pt>
                <c:pt idx="35732">
                  <c:v>24.535739898681602</c:v>
                </c:pt>
                <c:pt idx="35733">
                  <c:v>24.565233230590799</c:v>
                </c:pt>
                <c:pt idx="35734">
                  <c:v>24.594144821166999</c:v>
                </c:pt>
                <c:pt idx="35735">
                  <c:v>24.764732360839801</c:v>
                </c:pt>
                <c:pt idx="35736">
                  <c:v>24.613588333129901</c:v>
                </c:pt>
                <c:pt idx="35737">
                  <c:v>24.515893936157202</c:v>
                </c:pt>
                <c:pt idx="35738">
                  <c:v>24.555788040161101</c:v>
                </c:pt>
                <c:pt idx="35739">
                  <c:v>24.613893508911101</c:v>
                </c:pt>
                <c:pt idx="35740">
                  <c:v>24.774560928344702</c:v>
                </c:pt>
                <c:pt idx="35741">
                  <c:v>24.6459770202637</c:v>
                </c:pt>
                <c:pt idx="35742">
                  <c:v>24.583694458007798</c:v>
                </c:pt>
                <c:pt idx="35743">
                  <c:v>24.5602626800537</c:v>
                </c:pt>
                <c:pt idx="35744">
                  <c:v>24.607837677001999</c:v>
                </c:pt>
                <c:pt idx="35745">
                  <c:v>24.684095382690401</c:v>
                </c:pt>
                <c:pt idx="35746">
                  <c:v>24.6467475891113</c:v>
                </c:pt>
                <c:pt idx="35747">
                  <c:v>24.604373931884801</c:v>
                </c:pt>
                <c:pt idx="35748">
                  <c:v>24.581748962402301</c:v>
                </c:pt>
                <c:pt idx="35749">
                  <c:v>24.644403457641602</c:v>
                </c:pt>
                <c:pt idx="35750">
                  <c:v>24.684022903442401</c:v>
                </c:pt>
                <c:pt idx="35751">
                  <c:v>24.670488357543899</c:v>
                </c:pt>
                <c:pt idx="35752">
                  <c:v>24.584060668945298</c:v>
                </c:pt>
                <c:pt idx="35753">
                  <c:v>24.511827468872099</c:v>
                </c:pt>
                <c:pt idx="35754">
                  <c:v>24.6421298980713</c:v>
                </c:pt>
                <c:pt idx="35755">
                  <c:v>24.6737575531006</c:v>
                </c:pt>
                <c:pt idx="35756">
                  <c:v>24.620363235473601</c:v>
                </c:pt>
                <c:pt idx="35757">
                  <c:v>24.5653076171875</c:v>
                </c:pt>
                <c:pt idx="35758">
                  <c:v>24.459741592407202</c:v>
                </c:pt>
                <c:pt idx="35759">
                  <c:v>24.651388168335</c:v>
                </c:pt>
                <c:pt idx="35760">
                  <c:v>24.694736480712901</c:v>
                </c:pt>
                <c:pt idx="35761">
                  <c:v>24.665626525878899</c:v>
                </c:pt>
                <c:pt idx="35762">
                  <c:v>24.660974502563501</c:v>
                </c:pt>
                <c:pt idx="35763">
                  <c:v>24.542821884155298</c:v>
                </c:pt>
                <c:pt idx="35764">
                  <c:v>24.598566055297901</c:v>
                </c:pt>
                <c:pt idx="35765">
                  <c:v>24.6397800445557</c:v>
                </c:pt>
                <c:pt idx="35766">
                  <c:v>24.697771072387699</c:v>
                </c:pt>
                <c:pt idx="35767">
                  <c:v>24.645387649536101</c:v>
                </c:pt>
                <c:pt idx="35768">
                  <c:v>24.517271041870099</c:v>
                </c:pt>
                <c:pt idx="35769">
                  <c:v>24.624078750610401</c:v>
                </c:pt>
                <c:pt idx="35770">
                  <c:v>24.723585128784201</c:v>
                </c:pt>
                <c:pt idx="35771">
                  <c:v>24.6189880371094</c:v>
                </c:pt>
                <c:pt idx="35772">
                  <c:v>24.634767532348601</c:v>
                </c:pt>
                <c:pt idx="35773">
                  <c:v>24.517072677612301</c:v>
                </c:pt>
                <c:pt idx="35774">
                  <c:v>24.560050964355501</c:v>
                </c:pt>
                <c:pt idx="35775">
                  <c:v>24.7202053070068</c:v>
                </c:pt>
                <c:pt idx="35776">
                  <c:v>24.760856628418001</c:v>
                </c:pt>
                <c:pt idx="35777">
                  <c:v>24.665636062622099</c:v>
                </c:pt>
                <c:pt idx="35778">
                  <c:v>24.5074138641357</c:v>
                </c:pt>
                <c:pt idx="35779">
                  <c:v>24.610406875610401</c:v>
                </c:pt>
                <c:pt idx="35780">
                  <c:v>24.706672668456999</c:v>
                </c:pt>
                <c:pt idx="35781">
                  <c:v>24.7023525238037</c:v>
                </c:pt>
                <c:pt idx="35782">
                  <c:v>24.677049636840799</c:v>
                </c:pt>
                <c:pt idx="35783">
                  <c:v>24.583084106445298</c:v>
                </c:pt>
                <c:pt idx="35784">
                  <c:v>24.607347488403299</c:v>
                </c:pt>
                <c:pt idx="35785">
                  <c:v>24.689857482910199</c:v>
                </c:pt>
                <c:pt idx="35786">
                  <c:v>24.7003993988037</c:v>
                </c:pt>
                <c:pt idx="35787">
                  <c:v>24.587013244628899</c:v>
                </c:pt>
                <c:pt idx="35788">
                  <c:v>24.547340393066399</c:v>
                </c:pt>
                <c:pt idx="35789">
                  <c:v>24.588569641113299</c:v>
                </c:pt>
                <c:pt idx="35790">
                  <c:v>24.6182155609131</c:v>
                </c:pt>
                <c:pt idx="35791">
                  <c:v>24.6815395355225</c:v>
                </c:pt>
                <c:pt idx="35792">
                  <c:v>24.582302093505898</c:v>
                </c:pt>
                <c:pt idx="35793">
                  <c:v>24.556108474731399</c:v>
                </c:pt>
                <c:pt idx="35794">
                  <c:v>24.576601028442401</c:v>
                </c:pt>
                <c:pt idx="35795">
                  <c:v>24.644912719726602</c:v>
                </c:pt>
                <c:pt idx="35796">
                  <c:v>24.775304794311499</c:v>
                </c:pt>
                <c:pt idx="35797">
                  <c:v>24.607770919799801</c:v>
                </c:pt>
                <c:pt idx="35798">
                  <c:v>24.555835723876999</c:v>
                </c:pt>
                <c:pt idx="35799">
                  <c:v>24.581974029541001</c:v>
                </c:pt>
                <c:pt idx="35800">
                  <c:v>24.642400741577099</c:v>
                </c:pt>
                <c:pt idx="35801">
                  <c:v>24.724027633666999</c:v>
                </c:pt>
                <c:pt idx="35802">
                  <c:v>24.5977897644043</c:v>
                </c:pt>
                <c:pt idx="35803">
                  <c:v>24.5186576843262</c:v>
                </c:pt>
                <c:pt idx="35804">
                  <c:v>24.584121704101602</c:v>
                </c:pt>
                <c:pt idx="35805">
                  <c:v>24.678062438964801</c:v>
                </c:pt>
                <c:pt idx="35806">
                  <c:v>24.6883239746094</c:v>
                </c:pt>
                <c:pt idx="35807">
                  <c:v>24.598289489746101</c:v>
                </c:pt>
                <c:pt idx="35808">
                  <c:v>24.572502136230501</c:v>
                </c:pt>
                <c:pt idx="35809">
                  <c:v>24.608343124389599</c:v>
                </c:pt>
                <c:pt idx="35810">
                  <c:v>24.629951477050799</c:v>
                </c:pt>
                <c:pt idx="35811">
                  <c:v>24.7375392913818</c:v>
                </c:pt>
                <c:pt idx="35812">
                  <c:v>24.662702560424801</c:v>
                </c:pt>
                <c:pt idx="35813">
                  <c:v>24.5721035003662</c:v>
                </c:pt>
                <c:pt idx="35814">
                  <c:v>24.580781936645501</c:v>
                </c:pt>
                <c:pt idx="35815">
                  <c:v>24.6624240875244</c:v>
                </c:pt>
                <c:pt idx="35816">
                  <c:v>24.692703247070298</c:v>
                </c:pt>
                <c:pt idx="35817">
                  <c:v>24.6091213226318</c:v>
                </c:pt>
                <c:pt idx="35818">
                  <c:v>24.556682586669901</c:v>
                </c:pt>
                <c:pt idx="35819">
                  <c:v>24.460887908935501</c:v>
                </c:pt>
                <c:pt idx="35820">
                  <c:v>24.681194305419901</c:v>
                </c:pt>
                <c:pt idx="35821">
                  <c:v>24.6898403167725</c:v>
                </c:pt>
                <c:pt idx="35822">
                  <c:v>24.682741165161101</c:v>
                </c:pt>
                <c:pt idx="35823">
                  <c:v>24.562934875488299</c:v>
                </c:pt>
                <c:pt idx="35824">
                  <c:v>24.5204467773438</c:v>
                </c:pt>
                <c:pt idx="35825">
                  <c:v>24.681545257568398</c:v>
                </c:pt>
                <c:pt idx="35826">
                  <c:v>24.667720794677699</c:v>
                </c:pt>
                <c:pt idx="35827">
                  <c:v>24.612188339233398</c:v>
                </c:pt>
                <c:pt idx="35828">
                  <c:v>24.618167877197301</c:v>
                </c:pt>
                <c:pt idx="35829">
                  <c:v>24.596042633056602</c:v>
                </c:pt>
                <c:pt idx="35830">
                  <c:v>24.627489089965799</c:v>
                </c:pt>
                <c:pt idx="35831">
                  <c:v>24.717870712280298</c:v>
                </c:pt>
                <c:pt idx="35832">
                  <c:v>24.614204406738299</c:v>
                </c:pt>
                <c:pt idx="35833">
                  <c:v>24.644725799560501</c:v>
                </c:pt>
                <c:pt idx="35834">
                  <c:v>24.541152954101602</c:v>
                </c:pt>
                <c:pt idx="35835">
                  <c:v>24.627347946166999</c:v>
                </c:pt>
                <c:pt idx="35836">
                  <c:v>24.7274379730225</c:v>
                </c:pt>
                <c:pt idx="35837">
                  <c:v>24.655811309814499</c:v>
                </c:pt>
                <c:pt idx="35838">
                  <c:v>24.580133438110401</c:v>
                </c:pt>
                <c:pt idx="35839">
                  <c:v>24.5540561676025</c:v>
                </c:pt>
                <c:pt idx="35840">
                  <c:v>24.5759468078613</c:v>
                </c:pt>
                <c:pt idx="35841">
                  <c:v>24.739366531372099</c:v>
                </c:pt>
                <c:pt idx="35842">
                  <c:v>24.696323394775401</c:v>
                </c:pt>
                <c:pt idx="35843">
                  <c:v>24.556476593017599</c:v>
                </c:pt>
                <c:pt idx="35844">
                  <c:v>24.544792175293001</c:v>
                </c:pt>
                <c:pt idx="35845">
                  <c:v>24.6345539093018</c:v>
                </c:pt>
                <c:pt idx="35846">
                  <c:v>24.691532135009801</c:v>
                </c:pt>
                <c:pt idx="35847">
                  <c:v>25.003505706787099</c:v>
                </c:pt>
                <c:pt idx="35848">
                  <c:v>24.6361598968506</c:v>
                </c:pt>
                <c:pt idx="35849">
                  <c:v>24.563392639160199</c:v>
                </c:pt>
                <c:pt idx="35850">
                  <c:v>24.6360683441162</c:v>
                </c:pt>
                <c:pt idx="35851">
                  <c:v>24.6900024414063</c:v>
                </c:pt>
                <c:pt idx="35852">
                  <c:v>24.682390213012699</c:v>
                </c:pt>
                <c:pt idx="35853">
                  <c:v>24.585533142089801</c:v>
                </c:pt>
                <c:pt idx="35854">
                  <c:v>24.574668884277301</c:v>
                </c:pt>
                <c:pt idx="35855">
                  <c:v>24.629142761230501</c:v>
                </c:pt>
                <c:pt idx="35856">
                  <c:v>24.692752838134801</c:v>
                </c:pt>
                <c:pt idx="35857">
                  <c:v>24.7154235839844</c:v>
                </c:pt>
                <c:pt idx="35858">
                  <c:v>24.644443511962901</c:v>
                </c:pt>
                <c:pt idx="35859">
                  <c:v>24.5635070800781</c:v>
                </c:pt>
                <c:pt idx="35860">
                  <c:v>24.6281852722168</c:v>
                </c:pt>
                <c:pt idx="35861">
                  <c:v>24.7063694000244</c:v>
                </c:pt>
                <c:pt idx="35862">
                  <c:v>24.7515163421631</c:v>
                </c:pt>
                <c:pt idx="35863">
                  <c:v>24.557659149169901</c:v>
                </c:pt>
                <c:pt idx="35864">
                  <c:v>24.561477661132798</c:v>
                </c:pt>
                <c:pt idx="35865">
                  <c:v>24.6645622253418</c:v>
                </c:pt>
                <c:pt idx="35866">
                  <c:v>24.692491531372099</c:v>
                </c:pt>
                <c:pt idx="35867">
                  <c:v>24.764152526855501</c:v>
                </c:pt>
                <c:pt idx="35868">
                  <c:v>24.6396884918213</c:v>
                </c:pt>
                <c:pt idx="35869">
                  <c:v>24.588142395019499</c:v>
                </c:pt>
                <c:pt idx="35870">
                  <c:v>24.615970611572301</c:v>
                </c:pt>
                <c:pt idx="35871">
                  <c:v>24.731601715087901</c:v>
                </c:pt>
                <c:pt idx="35872">
                  <c:v>24.738080978393601</c:v>
                </c:pt>
                <c:pt idx="35873">
                  <c:v>24.646974563598601</c:v>
                </c:pt>
                <c:pt idx="35874">
                  <c:v>24.612129211425799</c:v>
                </c:pt>
                <c:pt idx="35875">
                  <c:v>24.5948486328125</c:v>
                </c:pt>
                <c:pt idx="35876">
                  <c:v>24.602029800415</c:v>
                </c:pt>
                <c:pt idx="35877">
                  <c:v>24.7501010894775</c:v>
                </c:pt>
                <c:pt idx="35878">
                  <c:v>24.6202182769775</c:v>
                </c:pt>
                <c:pt idx="35879">
                  <c:v>24.603956222534201</c:v>
                </c:pt>
                <c:pt idx="35880">
                  <c:v>24.639574050903299</c:v>
                </c:pt>
                <c:pt idx="35881">
                  <c:v>24.658851623535199</c:v>
                </c:pt>
                <c:pt idx="35882">
                  <c:v>24.787181854248001</c:v>
                </c:pt>
                <c:pt idx="35883">
                  <c:v>24.643793106079102</c:v>
                </c:pt>
                <c:pt idx="35884">
                  <c:v>24.5195426940918</c:v>
                </c:pt>
                <c:pt idx="35885">
                  <c:v>24.634223937988299</c:v>
                </c:pt>
                <c:pt idx="35886">
                  <c:v>24.704168319702099</c:v>
                </c:pt>
                <c:pt idx="35887">
                  <c:v>24.764158248901399</c:v>
                </c:pt>
                <c:pt idx="35888">
                  <c:v>24.585849761962901</c:v>
                </c:pt>
                <c:pt idx="35889">
                  <c:v>24.588300704956101</c:v>
                </c:pt>
                <c:pt idx="35890">
                  <c:v>24.671092987060501</c:v>
                </c:pt>
                <c:pt idx="35891">
                  <c:v>24.708602905273398</c:v>
                </c:pt>
                <c:pt idx="35892">
                  <c:v>24.755714416503899</c:v>
                </c:pt>
                <c:pt idx="35893">
                  <c:v>24.652956008911101</c:v>
                </c:pt>
                <c:pt idx="35894">
                  <c:v>24.584352493286101</c:v>
                </c:pt>
                <c:pt idx="35895">
                  <c:v>24.54075050354</c:v>
                </c:pt>
                <c:pt idx="35896">
                  <c:v>24.604927062988299</c:v>
                </c:pt>
                <c:pt idx="35897">
                  <c:v>24.686834335327099</c:v>
                </c:pt>
                <c:pt idx="35898">
                  <c:v>24.593729019165</c:v>
                </c:pt>
                <c:pt idx="35899">
                  <c:v>24.5996417999268</c:v>
                </c:pt>
                <c:pt idx="35900">
                  <c:v>24.563484191894499</c:v>
                </c:pt>
                <c:pt idx="35901">
                  <c:v>24.625736236572301</c:v>
                </c:pt>
                <c:pt idx="35902">
                  <c:v>24.689182281494102</c:v>
                </c:pt>
                <c:pt idx="35903">
                  <c:v>24.613533020019499</c:v>
                </c:pt>
                <c:pt idx="35904">
                  <c:v>24.588830947876001</c:v>
                </c:pt>
                <c:pt idx="35905">
                  <c:v>24.548864364623999</c:v>
                </c:pt>
                <c:pt idx="35906">
                  <c:v>24.621343612670898</c:v>
                </c:pt>
                <c:pt idx="35907">
                  <c:v>24.747341156005898</c:v>
                </c:pt>
                <c:pt idx="35908">
                  <c:v>24.554695129394499</c:v>
                </c:pt>
                <c:pt idx="35909">
                  <c:v>24.539138793945298</c:v>
                </c:pt>
                <c:pt idx="35910">
                  <c:v>24.5413627624512</c:v>
                </c:pt>
                <c:pt idx="35911">
                  <c:v>24.652179718017599</c:v>
                </c:pt>
                <c:pt idx="35912">
                  <c:v>24.728965759277301</c:v>
                </c:pt>
                <c:pt idx="35913">
                  <c:v>24.690231323242202</c:v>
                </c:pt>
                <c:pt idx="35914">
                  <c:v>24.559219360351602</c:v>
                </c:pt>
                <c:pt idx="35915">
                  <c:v>24.612855911254901</c:v>
                </c:pt>
                <c:pt idx="35916">
                  <c:v>24.599250793456999</c:v>
                </c:pt>
                <c:pt idx="35917">
                  <c:v>24.7880668640137</c:v>
                </c:pt>
                <c:pt idx="35918">
                  <c:v>24.643274307251001</c:v>
                </c:pt>
                <c:pt idx="35919">
                  <c:v>24.646581649780298</c:v>
                </c:pt>
                <c:pt idx="35920">
                  <c:v>24.600906372070298</c:v>
                </c:pt>
                <c:pt idx="35921">
                  <c:v>24.628669738769499</c:v>
                </c:pt>
                <c:pt idx="35922">
                  <c:v>24.6798095703125</c:v>
                </c:pt>
                <c:pt idx="35923">
                  <c:v>24.664222717285199</c:v>
                </c:pt>
                <c:pt idx="35924">
                  <c:v>24.5574760437012</c:v>
                </c:pt>
                <c:pt idx="35925">
                  <c:v>24.574630737304702</c:v>
                </c:pt>
                <c:pt idx="35926">
                  <c:v>24.6457195281982</c:v>
                </c:pt>
                <c:pt idx="35927">
                  <c:v>24.7216281890869</c:v>
                </c:pt>
                <c:pt idx="35928">
                  <c:v>24.777229309081999</c:v>
                </c:pt>
                <c:pt idx="35929">
                  <c:v>24.605482101440401</c:v>
                </c:pt>
                <c:pt idx="35930">
                  <c:v>24.529251098632798</c:v>
                </c:pt>
                <c:pt idx="35931">
                  <c:v>24.700077056884801</c:v>
                </c:pt>
                <c:pt idx="35932">
                  <c:v>24.671693801879901</c:v>
                </c:pt>
                <c:pt idx="35933">
                  <c:v>24.6554851531982</c:v>
                </c:pt>
                <c:pt idx="35934">
                  <c:v>24.6170349121094</c:v>
                </c:pt>
                <c:pt idx="35935">
                  <c:v>24.6288146972656</c:v>
                </c:pt>
                <c:pt idx="35936">
                  <c:v>24.685146331787099</c:v>
                </c:pt>
                <c:pt idx="35937">
                  <c:v>24.6573677062988</c:v>
                </c:pt>
                <c:pt idx="35938">
                  <c:v>24.679672241210898</c:v>
                </c:pt>
                <c:pt idx="35939">
                  <c:v>24.623262405395501</c:v>
                </c:pt>
                <c:pt idx="35940">
                  <c:v>24.543918609619102</c:v>
                </c:pt>
                <c:pt idx="35941">
                  <c:v>24.607738494873001</c:v>
                </c:pt>
                <c:pt idx="35942">
                  <c:v>24.631696701049801</c:v>
                </c:pt>
                <c:pt idx="35943">
                  <c:v>24.683843612670898</c:v>
                </c:pt>
                <c:pt idx="35944">
                  <c:v>24.629680633544901</c:v>
                </c:pt>
                <c:pt idx="35945">
                  <c:v>24.5164470672607</c:v>
                </c:pt>
                <c:pt idx="35946">
                  <c:v>24.594688415527301</c:v>
                </c:pt>
                <c:pt idx="35947">
                  <c:v>24.636865615844702</c:v>
                </c:pt>
                <c:pt idx="35948">
                  <c:v>24.730470657348601</c:v>
                </c:pt>
                <c:pt idx="35949">
                  <c:v>24.5505695343018</c:v>
                </c:pt>
                <c:pt idx="35950">
                  <c:v>24.469011306762699</c:v>
                </c:pt>
                <c:pt idx="35951">
                  <c:v>24.648687362670898</c:v>
                </c:pt>
                <c:pt idx="35952">
                  <c:v>24.6799011230469</c:v>
                </c:pt>
                <c:pt idx="35953">
                  <c:v>24.640388488769499</c:v>
                </c:pt>
                <c:pt idx="35954">
                  <c:v>24.567564010620099</c:v>
                </c:pt>
                <c:pt idx="35955">
                  <c:v>24.476505279541001</c:v>
                </c:pt>
                <c:pt idx="35956">
                  <c:v>24.599647521972699</c:v>
                </c:pt>
                <c:pt idx="35957">
                  <c:v>24.631891250610401</c:v>
                </c:pt>
                <c:pt idx="35958">
                  <c:v>24.604097366333001</c:v>
                </c:pt>
                <c:pt idx="35959">
                  <c:v>24.538631439208999</c:v>
                </c:pt>
                <c:pt idx="35960">
                  <c:v>24.507034301757798</c:v>
                </c:pt>
                <c:pt idx="35961">
                  <c:v>24.559598922729499</c:v>
                </c:pt>
                <c:pt idx="35962">
                  <c:v>24.686407089233398</c:v>
                </c:pt>
                <c:pt idx="35963">
                  <c:v>24.7446479797363</c:v>
                </c:pt>
                <c:pt idx="35964">
                  <c:v>24.592164993286101</c:v>
                </c:pt>
                <c:pt idx="35965">
                  <c:v>24.572015762329102</c:v>
                </c:pt>
                <c:pt idx="35966">
                  <c:v>24.564769744873001</c:v>
                </c:pt>
                <c:pt idx="35967">
                  <c:v>24.710203170776399</c:v>
                </c:pt>
                <c:pt idx="35968">
                  <c:v>24.7634983062744</c:v>
                </c:pt>
                <c:pt idx="35969">
                  <c:v>24.562473297119102</c:v>
                </c:pt>
                <c:pt idx="35970">
                  <c:v>24.480497360229499</c:v>
                </c:pt>
                <c:pt idx="35971">
                  <c:v>24.506593704223601</c:v>
                </c:pt>
                <c:pt idx="35972">
                  <c:v>24.641241073608398</c:v>
                </c:pt>
                <c:pt idx="35973">
                  <c:v>24.684116363525401</c:v>
                </c:pt>
                <c:pt idx="35974">
                  <c:v>24.5737628936768</c:v>
                </c:pt>
                <c:pt idx="35975">
                  <c:v>24.5039463043213</c:v>
                </c:pt>
                <c:pt idx="35976">
                  <c:v>24.5990600585938</c:v>
                </c:pt>
                <c:pt idx="35977">
                  <c:v>24.656063079833999</c:v>
                </c:pt>
                <c:pt idx="35978">
                  <c:v>24.709449768066399</c:v>
                </c:pt>
                <c:pt idx="35979">
                  <c:v>24.5789890289307</c:v>
                </c:pt>
                <c:pt idx="35980">
                  <c:v>24.546882629394499</c:v>
                </c:pt>
                <c:pt idx="35981">
                  <c:v>24.576356887817401</c:v>
                </c:pt>
                <c:pt idx="35982">
                  <c:v>24.698534011840799</c:v>
                </c:pt>
                <c:pt idx="35983">
                  <c:v>24.7457466125488</c:v>
                </c:pt>
                <c:pt idx="35984">
                  <c:v>24.713695526123001</c:v>
                </c:pt>
                <c:pt idx="35985">
                  <c:v>24.516117095947301</c:v>
                </c:pt>
                <c:pt idx="35986">
                  <c:v>24.5309867858887</c:v>
                </c:pt>
                <c:pt idx="35987">
                  <c:v>24.655565261840799</c:v>
                </c:pt>
                <c:pt idx="35988">
                  <c:v>24.720066070556602</c:v>
                </c:pt>
                <c:pt idx="35989">
                  <c:v>24.7167453765869</c:v>
                </c:pt>
                <c:pt idx="35990">
                  <c:v>24.5558891296387</c:v>
                </c:pt>
                <c:pt idx="35991">
                  <c:v>24.545019149780298</c:v>
                </c:pt>
                <c:pt idx="35992">
                  <c:v>24.6577758789063</c:v>
                </c:pt>
                <c:pt idx="35993">
                  <c:v>24.703685760498001</c:v>
                </c:pt>
                <c:pt idx="35994">
                  <c:v>24.633844375610401</c:v>
                </c:pt>
                <c:pt idx="35995">
                  <c:v>24.509414672851602</c:v>
                </c:pt>
                <c:pt idx="35996">
                  <c:v>24.553035736083999</c:v>
                </c:pt>
                <c:pt idx="35997">
                  <c:v>24.6661167144775</c:v>
                </c:pt>
                <c:pt idx="35998">
                  <c:v>24.684364318847699</c:v>
                </c:pt>
                <c:pt idx="35999">
                  <c:v>24.6454048156738</c:v>
                </c:pt>
                <c:pt idx="36000">
                  <c:v>24.615642547607401</c:v>
                </c:pt>
                <c:pt idx="36001">
                  <c:v>24.580608367919901</c:v>
                </c:pt>
                <c:pt idx="36002">
                  <c:v>24.6302165985107</c:v>
                </c:pt>
                <c:pt idx="36003">
                  <c:v>24.670864105224599</c:v>
                </c:pt>
                <c:pt idx="36004">
                  <c:v>24.650011062622099</c:v>
                </c:pt>
                <c:pt idx="36005">
                  <c:v>24.569765090942401</c:v>
                </c:pt>
                <c:pt idx="36006">
                  <c:v>24.58056640625</c:v>
                </c:pt>
                <c:pt idx="36007">
                  <c:v>24.619256973266602</c:v>
                </c:pt>
                <c:pt idx="36008">
                  <c:v>24.712423324585</c:v>
                </c:pt>
                <c:pt idx="36009">
                  <c:v>24.711572647094702</c:v>
                </c:pt>
                <c:pt idx="36010">
                  <c:v>24.589521408081101</c:v>
                </c:pt>
                <c:pt idx="36011">
                  <c:v>24.522691726684599</c:v>
                </c:pt>
                <c:pt idx="36012">
                  <c:v>24.7504692077637</c:v>
                </c:pt>
                <c:pt idx="36013">
                  <c:v>24.736610412597699</c:v>
                </c:pt>
                <c:pt idx="36014">
                  <c:v>24.751642227172901</c:v>
                </c:pt>
                <c:pt idx="36015">
                  <c:v>24.6158351898193</c:v>
                </c:pt>
                <c:pt idx="36016">
                  <c:v>24.532157897949201</c:v>
                </c:pt>
                <c:pt idx="36017">
                  <c:v>24.599510192871101</c:v>
                </c:pt>
                <c:pt idx="36018">
                  <c:v>24.703495025634801</c:v>
                </c:pt>
                <c:pt idx="36019">
                  <c:v>24.7005939483643</c:v>
                </c:pt>
                <c:pt idx="36020">
                  <c:v>24.6320476531982</c:v>
                </c:pt>
                <c:pt idx="36021">
                  <c:v>24.5680751800537</c:v>
                </c:pt>
                <c:pt idx="36022">
                  <c:v>24.616531372070298</c:v>
                </c:pt>
                <c:pt idx="36023">
                  <c:v>24.7544860839844</c:v>
                </c:pt>
                <c:pt idx="36024">
                  <c:v>24.663702011108398</c:v>
                </c:pt>
                <c:pt idx="36025">
                  <c:v>24.665855407714801</c:v>
                </c:pt>
                <c:pt idx="36026">
                  <c:v>24.583671569824201</c:v>
                </c:pt>
                <c:pt idx="36027">
                  <c:v>24.6069221496582</c:v>
                </c:pt>
                <c:pt idx="36028">
                  <c:v>24.7565822601318</c:v>
                </c:pt>
                <c:pt idx="36029">
                  <c:v>24.697959899902301</c:v>
                </c:pt>
                <c:pt idx="36030">
                  <c:v>24.6375942230225</c:v>
                </c:pt>
                <c:pt idx="36031">
                  <c:v>24.499128341674801</c:v>
                </c:pt>
                <c:pt idx="36032">
                  <c:v>24.5809230804443</c:v>
                </c:pt>
                <c:pt idx="36033">
                  <c:v>24.685094833373999</c:v>
                </c:pt>
                <c:pt idx="36034">
                  <c:v>24.6843070983887</c:v>
                </c:pt>
                <c:pt idx="36035">
                  <c:v>24.6235027313232</c:v>
                </c:pt>
                <c:pt idx="36036">
                  <c:v>24.5931396484375</c:v>
                </c:pt>
                <c:pt idx="36037">
                  <c:v>24.627439498901399</c:v>
                </c:pt>
                <c:pt idx="36038">
                  <c:v>24.682054519653299</c:v>
                </c:pt>
                <c:pt idx="36039">
                  <c:v>24.755973815918001</c:v>
                </c:pt>
                <c:pt idx="36040">
                  <c:v>24.624891281127901</c:v>
                </c:pt>
                <c:pt idx="36041">
                  <c:v>24.582958221435501</c:v>
                </c:pt>
                <c:pt idx="36042">
                  <c:v>24.673072814941399</c:v>
                </c:pt>
                <c:pt idx="36043">
                  <c:v>24.741662979126001</c:v>
                </c:pt>
                <c:pt idx="36044">
                  <c:v>24.643041610717798</c:v>
                </c:pt>
                <c:pt idx="36045">
                  <c:v>24.612262725830099</c:v>
                </c:pt>
                <c:pt idx="36046">
                  <c:v>24.6086540222168</c:v>
                </c:pt>
                <c:pt idx="36047">
                  <c:v>24.6769905090332</c:v>
                </c:pt>
                <c:pt idx="36048">
                  <c:v>24.7377319335938</c:v>
                </c:pt>
                <c:pt idx="36049">
                  <c:v>24.7701301574707</c:v>
                </c:pt>
                <c:pt idx="36050">
                  <c:v>24.661321640014599</c:v>
                </c:pt>
                <c:pt idx="36051">
                  <c:v>24.6492004394531</c:v>
                </c:pt>
                <c:pt idx="36052">
                  <c:v>24.682834625244102</c:v>
                </c:pt>
                <c:pt idx="36053">
                  <c:v>24.676946640014599</c:v>
                </c:pt>
                <c:pt idx="36054">
                  <c:v>24.731513977050799</c:v>
                </c:pt>
                <c:pt idx="36055">
                  <c:v>24.659885406494102</c:v>
                </c:pt>
                <c:pt idx="36056">
                  <c:v>24.5679321289063</c:v>
                </c:pt>
                <c:pt idx="36057">
                  <c:v>24.643009185791001</c:v>
                </c:pt>
                <c:pt idx="36058">
                  <c:v>24.673019409179702</c:v>
                </c:pt>
                <c:pt idx="36059">
                  <c:v>24.733116149902301</c:v>
                </c:pt>
                <c:pt idx="36060">
                  <c:v>24.6231288909912</c:v>
                </c:pt>
                <c:pt idx="36061">
                  <c:v>24.60719871521</c:v>
                </c:pt>
                <c:pt idx="36062">
                  <c:v>24.6730442047119</c:v>
                </c:pt>
                <c:pt idx="36063">
                  <c:v>24.659145355224599</c:v>
                </c:pt>
                <c:pt idx="36064">
                  <c:v>24.737522125244102</c:v>
                </c:pt>
                <c:pt idx="36065">
                  <c:v>24.643581390380898</c:v>
                </c:pt>
                <c:pt idx="36066">
                  <c:v>24.5906658172607</c:v>
                </c:pt>
                <c:pt idx="36067">
                  <c:v>24.596807479858398</c:v>
                </c:pt>
                <c:pt idx="36068">
                  <c:v>24.782915115356399</c:v>
                </c:pt>
                <c:pt idx="36069">
                  <c:v>24.751316070556602</c:v>
                </c:pt>
                <c:pt idx="36070">
                  <c:v>24.665899276733398</c:v>
                </c:pt>
                <c:pt idx="36071">
                  <c:v>24.5756931304932</c:v>
                </c:pt>
                <c:pt idx="36072">
                  <c:v>24.5817985534668</c:v>
                </c:pt>
                <c:pt idx="36073">
                  <c:v>24.6427116394043</c:v>
                </c:pt>
                <c:pt idx="36074">
                  <c:v>24.682254791259801</c:v>
                </c:pt>
                <c:pt idx="36075">
                  <c:v>24.638643264770501</c:v>
                </c:pt>
                <c:pt idx="36076">
                  <c:v>24.560895919799801</c:v>
                </c:pt>
                <c:pt idx="36077">
                  <c:v>24.580503463745099</c:v>
                </c:pt>
                <c:pt idx="36078">
                  <c:v>24.6736354827881</c:v>
                </c:pt>
                <c:pt idx="36079">
                  <c:v>24.743776321411101</c:v>
                </c:pt>
                <c:pt idx="36080">
                  <c:v>24.668930053710898</c:v>
                </c:pt>
                <c:pt idx="36081">
                  <c:v>24.599849700927699</c:v>
                </c:pt>
                <c:pt idx="36082">
                  <c:v>24.619016647338899</c:v>
                </c:pt>
                <c:pt idx="36083">
                  <c:v>24.695785522460898</c:v>
                </c:pt>
                <c:pt idx="36084">
                  <c:v>24.746467590331999</c:v>
                </c:pt>
                <c:pt idx="36085">
                  <c:v>24.7128715515137</c:v>
                </c:pt>
                <c:pt idx="36086">
                  <c:v>24.605781555175799</c:v>
                </c:pt>
                <c:pt idx="36087">
                  <c:v>24.561243057251001</c:v>
                </c:pt>
                <c:pt idx="36088">
                  <c:v>24.662624359130898</c:v>
                </c:pt>
                <c:pt idx="36089">
                  <c:v>24.707359313964801</c:v>
                </c:pt>
                <c:pt idx="36090">
                  <c:v>24.6716117858887</c:v>
                </c:pt>
                <c:pt idx="36091">
                  <c:v>24.658910751342798</c:v>
                </c:pt>
                <c:pt idx="36092">
                  <c:v>24.511674880981399</c:v>
                </c:pt>
                <c:pt idx="36093">
                  <c:v>24.613857269287099</c:v>
                </c:pt>
                <c:pt idx="36094">
                  <c:v>24.734502792358398</c:v>
                </c:pt>
                <c:pt idx="36095">
                  <c:v>24.702924728393601</c:v>
                </c:pt>
                <c:pt idx="36096">
                  <c:v>24.547946929931602</c:v>
                </c:pt>
                <c:pt idx="36097">
                  <c:v>24.5905437469482</c:v>
                </c:pt>
                <c:pt idx="36098">
                  <c:v>24.7241020202637</c:v>
                </c:pt>
                <c:pt idx="36099">
                  <c:v>24.729108810424801</c:v>
                </c:pt>
                <c:pt idx="36100">
                  <c:v>24.636259078979499</c:v>
                </c:pt>
                <c:pt idx="36101">
                  <c:v>24.586269378662099</c:v>
                </c:pt>
                <c:pt idx="36102">
                  <c:v>24.572248458862301</c:v>
                </c:pt>
                <c:pt idx="36103">
                  <c:v>24.595472335815401</c:v>
                </c:pt>
                <c:pt idx="36104">
                  <c:v>24.702346801757798</c:v>
                </c:pt>
                <c:pt idx="36105">
                  <c:v>24.666786193847699</c:v>
                </c:pt>
                <c:pt idx="36106">
                  <c:v>24.558925628662099</c:v>
                </c:pt>
                <c:pt idx="36107">
                  <c:v>24.5598239898682</c:v>
                </c:pt>
                <c:pt idx="36108">
                  <c:v>24.555986404418899</c:v>
                </c:pt>
                <c:pt idx="36109">
                  <c:v>24.6388854980469</c:v>
                </c:pt>
                <c:pt idx="36110">
                  <c:v>24.636602401733398</c:v>
                </c:pt>
                <c:pt idx="36111">
                  <c:v>24.626604080200199</c:v>
                </c:pt>
                <c:pt idx="36112">
                  <c:v>24.521278381347699</c:v>
                </c:pt>
                <c:pt idx="36113">
                  <c:v>24.596521377563501</c:v>
                </c:pt>
                <c:pt idx="36114">
                  <c:v>24.6305847167969</c:v>
                </c:pt>
                <c:pt idx="36115">
                  <c:v>24.677139282226602</c:v>
                </c:pt>
                <c:pt idx="36116">
                  <c:v>24.639623641967798</c:v>
                </c:pt>
                <c:pt idx="36117">
                  <c:v>24.528936386108398</c:v>
                </c:pt>
                <c:pt idx="36118">
                  <c:v>24.592033386230501</c:v>
                </c:pt>
                <c:pt idx="36119">
                  <c:v>24.677692413330099</c:v>
                </c:pt>
                <c:pt idx="36120">
                  <c:v>24.673038482666001</c:v>
                </c:pt>
                <c:pt idx="36121">
                  <c:v>24.614086151123001</c:v>
                </c:pt>
                <c:pt idx="36122">
                  <c:v>24.5256748199463</c:v>
                </c:pt>
                <c:pt idx="36123">
                  <c:v>24.584865570068398</c:v>
                </c:pt>
                <c:pt idx="36124">
                  <c:v>24.703605651855501</c:v>
                </c:pt>
                <c:pt idx="36125">
                  <c:v>24.715591430664102</c:v>
                </c:pt>
                <c:pt idx="36126">
                  <c:v>24.609512329101602</c:v>
                </c:pt>
                <c:pt idx="36127">
                  <c:v>24.593368530273398</c:v>
                </c:pt>
                <c:pt idx="36128">
                  <c:v>24.668230056762699</c:v>
                </c:pt>
                <c:pt idx="36129">
                  <c:v>24.718793869018601</c:v>
                </c:pt>
                <c:pt idx="36130">
                  <c:v>24.638298034668001</c:v>
                </c:pt>
                <c:pt idx="36131">
                  <c:v>24.626033782958999</c:v>
                </c:pt>
                <c:pt idx="36132">
                  <c:v>24.6081943511963</c:v>
                </c:pt>
                <c:pt idx="36133">
                  <c:v>24.633991241455099</c:v>
                </c:pt>
                <c:pt idx="36134">
                  <c:v>24.703952789306602</c:v>
                </c:pt>
                <c:pt idx="36135">
                  <c:v>24.7512722015381</c:v>
                </c:pt>
                <c:pt idx="36136">
                  <c:v>24.630332946777301</c:v>
                </c:pt>
                <c:pt idx="36137">
                  <c:v>24.579063415527301</c:v>
                </c:pt>
                <c:pt idx="36138">
                  <c:v>24.5884399414063</c:v>
                </c:pt>
                <c:pt idx="36139">
                  <c:v>24.668550491333001</c:v>
                </c:pt>
                <c:pt idx="36140">
                  <c:v>24.707073211669901</c:v>
                </c:pt>
                <c:pt idx="36141">
                  <c:v>24.631261825561499</c:v>
                </c:pt>
                <c:pt idx="36142">
                  <c:v>24.538667678833001</c:v>
                </c:pt>
                <c:pt idx="36143">
                  <c:v>24.554628372192401</c:v>
                </c:pt>
                <c:pt idx="36144">
                  <c:v>24.636062622070298</c:v>
                </c:pt>
                <c:pt idx="36145">
                  <c:v>24.613496780395501</c:v>
                </c:pt>
                <c:pt idx="36146">
                  <c:v>24.624822616577099</c:v>
                </c:pt>
                <c:pt idx="36147">
                  <c:v>24.537961959838899</c:v>
                </c:pt>
                <c:pt idx="36148">
                  <c:v>24.5679931640625</c:v>
                </c:pt>
                <c:pt idx="36149">
                  <c:v>24.708488464355501</c:v>
                </c:pt>
                <c:pt idx="36150">
                  <c:v>24.751127243041999</c:v>
                </c:pt>
                <c:pt idx="36151">
                  <c:v>24.661951065063501</c:v>
                </c:pt>
                <c:pt idx="36152">
                  <c:v>24.612279891967798</c:v>
                </c:pt>
                <c:pt idx="36153">
                  <c:v>24.592849731445298</c:v>
                </c:pt>
                <c:pt idx="36154">
                  <c:v>24.595531463623001</c:v>
                </c:pt>
                <c:pt idx="36155">
                  <c:v>24.7005500793457</c:v>
                </c:pt>
                <c:pt idx="36156">
                  <c:v>24.6273708343506</c:v>
                </c:pt>
                <c:pt idx="36157">
                  <c:v>24.5426425933838</c:v>
                </c:pt>
                <c:pt idx="36158">
                  <c:v>24.575986862182599</c:v>
                </c:pt>
                <c:pt idx="36159">
                  <c:v>24.588680267333999</c:v>
                </c:pt>
                <c:pt idx="36160">
                  <c:v>24.664161682128899</c:v>
                </c:pt>
                <c:pt idx="36161">
                  <c:v>24.638469696044901</c:v>
                </c:pt>
                <c:pt idx="36162">
                  <c:v>24.627037048339801</c:v>
                </c:pt>
                <c:pt idx="36163">
                  <c:v>24.5885715484619</c:v>
                </c:pt>
                <c:pt idx="36164">
                  <c:v>24.694017410278299</c:v>
                </c:pt>
                <c:pt idx="36165">
                  <c:v>24.7399806976318</c:v>
                </c:pt>
                <c:pt idx="36166">
                  <c:v>24.629858016967798</c:v>
                </c:pt>
                <c:pt idx="36167">
                  <c:v>24.595664978027301</c:v>
                </c:pt>
                <c:pt idx="36168">
                  <c:v>24.612016677856399</c:v>
                </c:pt>
                <c:pt idx="36169">
                  <c:v>24.661544799804702</c:v>
                </c:pt>
                <c:pt idx="36170">
                  <c:v>24.7984523773193</c:v>
                </c:pt>
                <c:pt idx="36171">
                  <c:v>24.678310394287099</c:v>
                </c:pt>
                <c:pt idx="36172">
                  <c:v>24.599079132080099</c:v>
                </c:pt>
                <c:pt idx="36173">
                  <c:v>24.620489120483398</c:v>
                </c:pt>
                <c:pt idx="36174">
                  <c:v>24.619462966918899</c:v>
                </c:pt>
                <c:pt idx="36175">
                  <c:v>24.770168304443398</c:v>
                </c:pt>
                <c:pt idx="36176">
                  <c:v>24.688779830932599</c:v>
                </c:pt>
                <c:pt idx="36177">
                  <c:v>24.628257751464801</c:v>
                </c:pt>
                <c:pt idx="36178">
                  <c:v>24.617733001708999</c:v>
                </c:pt>
                <c:pt idx="36179">
                  <c:v>24.6599826812744</c:v>
                </c:pt>
                <c:pt idx="36180">
                  <c:v>24.770240783691399</c:v>
                </c:pt>
                <c:pt idx="36181">
                  <c:v>24.716453552246101</c:v>
                </c:pt>
                <c:pt idx="36182">
                  <c:v>24.607362747192401</c:v>
                </c:pt>
                <c:pt idx="36183">
                  <c:v>24.629768371581999</c:v>
                </c:pt>
                <c:pt idx="36184">
                  <c:v>24.6620788574219</c:v>
                </c:pt>
                <c:pt idx="36185">
                  <c:v>24.734159469604499</c:v>
                </c:pt>
                <c:pt idx="36186">
                  <c:v>24.753238677978501</c:v>
                </c:pt>
                <c:pt idx="36187">
                  <c:v>24.5927429199219</c:v>
                </c:pt>
                <c:pt idx="36188">
                  <c:v>24.554164886474599</c:v>
                </c:pt>
                <c:pt idx="36189">
                  <c:v>24.659336090087901</c:v>
                </c:pt>
                <c:pt idx="36190">
                  <c:v>24.633665084838899</c:v>
                </c:pt>
                <c:pt idx="36191">
                  <c:v>24.682777404785199</c:v>
                </c:pt>
                <c:pt idx="36192">
                  <c:v>24.577781677246101</c:v>
                </c:pt>
                <c:pt idx="36193">
                  <c:v>24.567846298217798</c:v>
                </c:pt>
                <c:pt idx="36194">
                  <c:v>24.6240348815918</c:v>
                </c:pt>
                <c:pt idx="36195">
                  <c:v>24.658363342285199</c:v>
                </c:pt>
                <c:pt idx="36196">
                  <c:v>24.7427883148193</c:v>
                </c:pt>
                <c:pt idx="36197">
                  <c:v>24.633571624755898</c:v>
                </c:pt>
                <c:pt idx="36198">
                  <c:v>24.529472351074201</c:v>
                </c:pt>
                <c:pt idx="36199">
                  <c:v>24.622617721557599</c:v>
                </c:pt>
                <c:pt idx="36200">
                  <c:v>24.760339736938501</c:v>
                </c:pt>
                <c:pt idx="36201">
                  <c:v>24.702516555786101</c:v>
                </c:pt>
                <c:pt idx="36202">
                  <c:v>24.648607254028299</c:v>
                </c:pt>
                <c:pt idx="36203">
                  <c:v>24.5572109222412</c:v>
                </c:pt>
                <c:pt idx="36204">
                  <c:v>24.602973937988299</c:v>
                </c:pt>
                <c:pt idx="36205">
                  <c:v>24.7134094238281</c:v>
                </c:pt>
                <c:pt idx="36206">
                  <c:v>24.709108352661101</c:v>
                </c:pt>
                <c:pt idx="36207">
                  <c:v>24.625709533691399</c:v>
                </c:pt>
                <c:pt idx="36208">
                  <c:v>24.457269668579102</c:v>
                </c:pt>
                <c:pt idx="36209">
                  <c:v>24.588117599487301</c:v>
                </c:pt>
                <c:pt idx="36210">
                  <c:v>24.665779113769499</c:v>
                </c:pt>
                <c:pt idx="36211">
                  <c:v>24.6713962554932</c:v>
                </c:pt>
                <c:pt idx="36212">
                  <c:v>24.5845851898193</c:v>
                </c:pt>
                <c:pt idx="36213">
                  <c:v>24.494432449340799</c:v>
                </c:pt>
                <c:pt idx="36214">
                  <c:v>24.604850769043001</c:v>
                </c:pt>
                <c:pt idx="36215">
                  <c:v>24.675540924072301</c:v>
                </c:pt>
                <c:pt idx="36216">
                  <c:v>24.6844158172607</c:v>
                </c:pt>
                <c:pt idx="36217">
                  <c:v>24.667242050170898</c:v>
                </c:pt>
                <c:pt idx="36218">
                  <c:v>24.576072692871101</c:v>
                </c:pt>
                <c:pt idx="36219">
                  <c:v>24.567710876464801</c:v>
                </c:pt>
                <c:pt idx="36220">
                  <c:v>24.711490631103501</c:v>
                </c:pt>
                <c:pt idx="36221">
                  <c:v>24.674924850463899</c:v>
                </c:pt>
                <c:pt idx="36222">
                  <c:v>24.617174148559599</c:v>
                </c:pt>
                <c:pt idx="36223">
                  <c:v>24.563224792480501</c:v>
                </c:pt>
                <c:pt idx="36224">
                  <c:v>24.604290008544901</c:v>
                </c:pt>
                <c:pt idx="36225">
                  <c:v>24.6935214996338</c:v>
                </c:pt>
                <c:pt idx="36226">
                  <c:v>24.725896835327099</c:v>
                </c:pt>
                <c:pt idx="36227">
                  <c:v>24.648515701293899</c:v>
                </c:pt>
                <c:pt idx="36228">
                  <c:v>24.4637260437012</c:v>
                </c:pt>
                <c:pt idx="36229">
                  <c:v>24.608402252197301</c:v>
                </c:pt>
                <c:pt idx="36230">
                  <c:v>24.675340652465799</c:v>
                </c:pt>
                <c:pt idx="36231">
                  <c:v>24.671854019165</c:v>
                </c:pt>
                <c:pt idx="36232">
                  <c:v>24.596511840820298</c:v>
                </c:pt>
                <c:pt idx="36233">
                  <c:v>24.558103561401399</c:v>
                </c:pt>
                <c:pt idx="36234">
                  <c:v>24.569473266601602</c:v>
                </c:pt>
                <c:pt idx="36235">
                  <c:v>24.603307723998999</c:v>
                </c:pt>
                <c:pt idx="36236">
                  <c:v>24.7160739898682</c:v>
                </c:pt>
                <c:pt idx="36237">
                  <c:v>24.5741672515869</c:v>
                </c:pt>
                <c:pt idx="36238">
                  <c:v>24.538200378418001</c:v>
                </c:pt>
                <c:pt idx="36239">
                  <c:v>24.601547241210898</c:v>
                </c:pt>
                <c:pt idx="36240">
                  <c:v>24.643230438232401</c:v>
                </c:pt>
                <c:pt idx="36241">
                  <c:v>24.704296112060501</c:v>
                </c:pt>
                <c:pt idx="36242">
                  <c:v>24.651920318603501</c:v>
                </c:pt>
                <c:pt idx="36243">
                  <c:v>24.575788497924801</c:v>
                </c:pt>
                <c:pt idx="36244">
                  <c:v>24.534976959228501</c:v>
                </c:pt>
                <c:pt idx="36245">
                  <c:v>24.624128341674801</c:v>
                </c:pt>
                <c:pt idx="36246">
                  <c:v>24.7281398773193</c:v>
                </c:pt>
                <c:pt idx="36247">
                  <c:v>24.622682571411101</c:v>
                </c:pt>
                <c:pt idx="36248">
                  <c:v>24.553237915039102</c:v>
                </c:pt>
                <c:pt idx="36249">
                  <c:v>24.595069885253899</c:v>
                </c:pt>
                <c:pt idx="36250">
                  <c:v>24.5791416168213</c:v>
                </c:pt>
                <c:pt idx="36251">
                  <c:v>24.6949348449707</c:v>
                </c:pt>
                <c:pt idx="36252">
                  <c:v>24.557744979858398</c:v>
                </c:pt>
                <c:pt idx="36253">
                  <c:v>24.531955718994102</c:v>
                </c:pt>
                <c:pt idx="36254">
                  <c:v>24.5329895019531</c:v>
                </c:pt>
                <c:pt idx="36255">
                  <c:v>24.6644611358643</c:v>
                </c:pt>
                <c:pt idx="36256">
                  <c:v>24.659238815307599</c:v>
                </c:pt>
                <c:pt idx="36257">
                  <c:v>24.625139236450199</c:v>
                </c:pt>
                <c:pt idx="36258">
                  <c:v>24.562461853027301</c:v>
                </c:pt>
                <c:pt idx="36259">
                  <c:v>24.5672607421875</c:v>
                </c:pt>
                <c:pt idx="36260">
                  <c:v>24.672704696655298</c:v>
                </c:pt>
                <c:pt idx="36261">
                  <c:v>24.669120788574201</c:v>
                </c:pt>
                <c:pt idx="36262">
                  <c:v>24.623210906982401</c:v>
                </c:pt>
                <c:pt idx="36263">
                  <c:v>24.618913650512699</c:v>
                </c:pt>
                <c:pt idx="36264">
                  <c:v>24.4635620117188</c:v>
                </c:pt>
                <c:pt idx="36265">
                  <c:v>24.6292018890381</c:v>
                </c:pt>
                <c:pt idx="36266">
                  <c:v>24.642213821411101</c:v>
                </c:pt>
                <c:pt idx="36267">
                  <c:v>24.606836318969702</c:v>
                </c:pt>
                <c:pt idx="36268">
                  <c:v>24.551090240478501</c:v>
                </c:pt>
                <c:pt idx="36269">
                  <c:v>24.481504440307599</c:v>
                </c:pt>
                <c:pt idx="36270">
                  <c:v>24.579927444458001</c:v>
                </c:pt>
                <c:pt idx="36271">
                  <c:v>24.636520385742202</c:v>
                </c:pt>
                <c:pt idx="36272">
                  <c:v>24.580015182495099</c:v>
                </c:pt>
                <c:pt idx="36273">
                  <c:v>24.498283386230501</c:v>
                </c:pt>
                <c:pt idx="36274">
                  <c:v>24.491764068603501</c:v>
                </c:pt>
                <c:pt idx="36275">
                  <c:v>24.521146774291999</c:v>
                </c:pt>
                <c:pt idx="36276">
                  <c:v>24.618616104126001</c:v>
                </c:pt>
                <c:pt idx="36277">
                  <c:v>24.637529373168899</c:v>
                </c:pt>
                <c:pt idx="36278">
                  <c:v>24.5875949859619</c:v>
                </c:pt>
                <c:pt idx="36279">
                  <c:v>24.513442993164102</c:v>
                </c:pt>
                <c:pt idx="36280">
                  <c:v>24.584499359130898</c:v>
                </c:pt>
                <c:pt idx="36281">
                  <c:v>24.705400466918899</c:v>
                </c:pt>
                <c:pt idx="36282">
                  <c:v>24.6023349761963</c:v>
                </c:pt>
                <c:pt idx="36283">
                  <c:v>24.592845916748001</c:v>
                </c:pt>
                <c:pt idx="36284">
                  <c:v>24.483070373535199</c:v>
                </c:pt>
                <c:pt idx="36285">
                  <c:v>24.573888778686499</c:v>
                </c:pt>
                <c:pt idx="36286">
                  <c:v>24.7152709960938</c:v>
                </c:pt>
                <c:pt idx="36287">
                  <c:v>24.6147975921631</c:v>
                </c:pt>
                <c:pt idx="36288">
                  <c:v>24.541088104248001</c:v>
                </c:pt>
                <c:pt idx="36289">
                  <c:v>24.486042022705099</c:v>
                </c:pt>
                <c:pt idx="36290">
                  <c:v>24.536176681518601</c:v>
                </c:pt>
                <c:pt idx="36291">
                  <c:v>24.641616821289102</c:v>
                </c:pt>
                <c:pt idx="36292">
                  <c:v>24.660570144653299</c:v>
                </c:pt>
                <c:pt idx="36293">
                  <c:v>24.5485954284668</c:v>
                </c:pt>
                <c:pt idx="36294">
                  <c:v>24.510295867919901</c:v>
                </c:pt>
                <c:pt idx="36295">
                  <c:v>24.5824184417725</c:v>
                </c:pt>
                <c:pt idx="36296">
                  <c:v>24.672296524047901</c:v>
                </c:pt>
                <c:pt idx="36297">
                  <c:v>24.672113418579102</c:v>
                </c:pt>
                <c:pt idx="36298">
                  <c:v>24.663812637329102</c:v>
                </c:pt>
                <c:pt idx="36299">
                  <c:v>24.514404296875</c:v>
                </c:pt>
                <c:pt idx="36300">
                  <c:v>24.590904235839801</c:v>
                </c:pt>
                <c:pt idx="36301">
                  <c:v>24.6290988922119</c:v>
                </c:pt>
                <c:pt idx="36302">
                  <c:v>24.7029323577881</c:v>
                </c:pt>
                <c:pt idx="36303">
                  <c:v>24.638120651245099</c:v>
                </c:pt>
                <c:pt idx="36304">
                  <c:v>24.516004562377901</c:v>
                </c:pt>
                <c:pt idx="36305">
                  <c:v>24.6161785125732</c:v>
                </c:pt>
                <c:pt idx="36306">
                  <c:v>24.665107727050799</c:v>
                </c:pt>
                <c:pt idx="36307">
                  <c:v>24.690034866333001</c:v>
                </c:pt>
                <c:pt idx="36308">
                  <c:v>24.566722869873001</c:v>
                </c:pt>
                <c:pt idx="36309">
                  <c:v>24.520856857299801</c:v>
                </c:pt>
                <c:pt idx="36310">
                  <c:v>24.5419616699219</c:v>
                </c:pt>
                <c:pt idx="36311">
                  <c:v>24.679651260376001</c:v>
                </c:pt>
                <c:pt idx="36312">
                  <c:v>24.706378936767599</c:v>
                </c:pt>
                <c:pt idx="36313">
                  <c:v>24.570484161376999</c:v>
                </c:pt>
                <c:pt idx="36314">
                  <c:v>24.444154739379901</c:v>
                </c:pt>
                <c:pt idx="36315">
                  <c:v>24.619457244873001</c:v>
                </c:pt>
                <c:pt idx="36316">
                  <c:v>24.639453887939499</c:v>
                </c:pt>
                <c:pt idx="36317">
                  <c:v>24.680778503418001</c:v>
                </c:pt>
                <c:pt idx="36318">
                  <c:v>24.549028396606399</c:v>
                </c:pt>
                <c:pt idx="36319">
                  <c:v>24.500310897827099</c:v>
                </c:pt>
                <c:pt idx="36320">
                  <c:v>24.571104049682599</c:v>
                </c:pt>
                <c:pt idx="36321">
                  <c:v>24.6864109039307</c:v>
                </c:pt>
                <c:pt idx="36322">
                  <c:v>24.729497909545898</c:v>
                </c:pt>
                <c:pt idx="36323">
                  <c:v>24.629674911498999</c:v>
                </c:pt>
                <c:pt idx="36324">
                  <c:v>24.5198268890381</c:v>
                </c:pt>
                <c:pt idx="36325">
                  <c:v>24.6119270324707</c:v>
                </c:pt>
                <c:pt idx="36326">
                  <c:v>24.636278152465799</c:v>
                </c:pt>
                <c:pt idx="36327">
                  <c:v>24.7390251159668</c:v>
                </c:pt>
                <c:pt idx="36328">
                  <c:v>24.644474029541001</c:v>
                </c:pt>
                <c:pt idx="36329">
                  <c:v>24.538280487060501</c:v>
                </c:pt>
                <c:pt idx="36330">
                  <c:v>24.556961059570298</c:v>
                </c:pt>
                <c:pt idx="36331">
                  <c:v>24.654024124145501</c:v>
                </c:pt>
                <c:pt idx="36332">
                  <c:v>24.7466716766357</c:v>
                </c:pt>
                <c:pt idx="36333">
                  <c:v>24.614988327026399</c:v>
                </c:pt>
                <c:pt idx="36334">
                  <c:v>24.558271408081101</c:v>
                </c:pt>
                <c:pt idx="36335">
                  <c:v>24.608497619628899</c:v>
                </c:pt>
                <c:pt idx="36336">
                  <c:v>24.7008152008057</c:v>
                </c:pt>
                <c:pt idx="36337">
                  <c:v>24.685968399047901</c:v>
                </c:pt>
                <c:pt idx="36338">
                  <c:v>24.633754730224599</c:v>
                </c:pt>
                <c:pt idx="36339">
                  <c:v>24.529747009277301</c:v>
                </c:pt>
                <c:pt idx="36340">
                  <c:v>24.516750335693398</c:v>
                </c:pt>
                <c:pt idx="36341">
                  <c:v>24.644231796264599</c:v>
                </c:pt>
                <c:pt idx="36342">
                  <c:v>24.713624954223601</c:v>
                </c:pt>
                <c:pt idx="36343">
                  <c:v>24.657905578613299</c:v>
                </c:pt>
                <c:pt idx="36344">
                  <c:v>24.5665168762207</c:v>
                </c:pt>
                <c:pt idx="36345">
                  <c:v>24.6016654968262</c:v>
                </c:pt>
                <c:pt idx="36346">
                  <c:v>24.586328506469702</c:v>
                </c:pt>
                <c:pt idx="36347">
                  <c:v>24.6955165863037</c:v>
                </c:pt>
                <c:pt idx="36348">
                  <c:v>24.699611663818398</c:v>
                </c:pt>
                <c:pt idx="36349">
                  <c:v>24.560483932495099</c:v>
                </c:pt>
                <c:pt idx="36350">
                  <c:v>24.5846843719482</c:v>
                </c:pt>
                <c:pt idx="36351">
                  <c:v>24.642698287963899</c:v>
                </c:pt>
                <c:pt idx="36352">
                  <c:v>24.790288925170898</c:v>
                </c:pt>
                <c:pt idx="36353">
                  <c:v>24.7349758148193</c:v>
                </c:pt>
                <c:pt idx="36354">
                  <c:v>24.614414215087901</c:v>
                </c:pt>
                <c:pt idx="36355">
                  <c:v>24.588029861450199</c:v>
                </c:pt>
                <c:pt idx="36356">
                  <c:v>24.639745712280298</c:v>
                </c:pt>
                <c:pt idx="36357">
                  <c:v>24.722776412963899</c:v>
                </c:pt>
                <c:pt idx="36358">
                  <c:v>24.6711750030518</c:v>
                </c:pt>
                <c:pt idx="36359">
                  <c:v>24.592912673950199</c:v>
                </c:pt>
                <c:pt idx="36360">
                  <c:v>24.5916347503662</c:v>
                </c:pt>
                <c:pt idx="36361">
                  <c:v>24.653657913208001</c:v>
                </c:pt>
                <c:pt idx="36362">
                  <c:v>24.707372665405298</c:v>
                </c:pt>
                <c:pt idx="36363">
                  <c:v>24.6914386749268</c:v>
                </c:pt>
                <c:pt idx="36364">
                  <c:v>24.573057174682599</c:v>
                </c:pt>
                <c:pt idx="36365">
                  <c:v>24.618446350097699</c:v>
                </c:pt>
                <c:pt idx="36366">
                  <c:v>24.6200847625732</c:v>
                </c:pt>
                <c:pt idx="36367">
                  <c:v>24.694627761840799</c:v>
                </c:pt>
                <c:pt idx="36368">
                  <c:v>24.7149772644043</c:v>
                </c:pt>
                <c:pt idx="36369">
                  <c:v>24.5673828125</c:v>
                </c:pt>
                <c:pt idx="36370">
                  <c:v>24.557703018188501</c:v>
                </c:pt>
                <c:pt idx="36371">
                  <c:v>24.627058029174801</c:v>
                </c:pt>
                <c:pt idx="36372">
                  <c:v>24.692455291748001</c:v>
                </c:pt>
                <c:pt idx="36373">
                  <c:v>24.697767257690401</c:v>
                </c:pt>
                <c:pt idx="36374">
                  <c:v>24.631700515747099</c:v>
                </c:pt>
                <c:pt idx="36375">
                  <c:v>24.5027370452881</c:v>
                </c:pt>
                <c:pt idx="36376">
                  <c:v>24.6056022644043</c:v>
                </c:pt>
                <c:pt idx="36377">
                  <c:v>24.672569274902301</c:v>
                </c:pt>
                <c:pt idx="36378">
                  <c:v>24.691705703735401</c:v>
                </c:pt>
                <c:pt idx="36379">
                  <c:v>24.646686553955099</c:v>
                </c:pt>
                <c:pt idx="36380">
                  <c:v>24.5141906738281</c:v>
                </c:pt>
                <c:pt idx="36381">
                  <c:v>24.706590652465799</c:v>
                </c:pt>
                <c:pt idx="36382">
                  <c:v>24.689958572387699</c:v>
                </c:pt>
                <c:pt idx="36383">
                  <c:v>24.643142700195298</c:v>
                </c:pt>
                <c:pt idx="36384">
                  <c:v>24.636960983276399</c:v>
                </c:pt>
                <c:pt idx="36385">
                  <c:v>24.4720649719238</c:v>
                </c:pt>
                <c:pt idx="36386">
                  <c:v>24.624469757080099</c:v>
                </c:pt>
                <c:pt idx="36387">
                  <c:v>24.747442245483398</c:v>
                </c:pt>
                <c:pt idx="36388">
                  <c:v>24.693408966064499</c:v>
                </c:pt>
                <c:pt idx="36389">
                  <c:v>24.613933563232401</c:v>
                </c:pt>
                <c:pt idx="36390">
                  <c:v>24.525129318237301</c:v>
                </c:pt>
                <c:pt idx="36391">
                  <c:v>24.5839748382568</c:v>
                </c:pt>
                <c:pt idx="36392">
                  <c:v>24.740625381469702</c:v>
                </c:pt>
                <c:pt idx="36393">
                  <c:v>24.744714736938501</c:v>
                </c:pt>
                <c:pt idx="36394">
                  <c:v>24.622453689575199</c:v>
                </c:pt>
                <c:pt idx="36395">
                  <c:v>24.5861110687256</c:v>
                </c:pt>
                <c:pt idx="36396">
                  <c:v>24.5140590667725</c:v>
                </c:pt>
                <c:pt idx="36397">
                  <c:v>24.647605895996101</c:v>
                </c:pt>
                <c:pt idx="36398">
                  <c:v>24.7291355133057</c:v>
                </c:pt>
                <c:pt idx="36399">
                  <c:v>24.572332382202099</c:v>
                </c:pt>
                <c:pt idx="36400">
                  <c:v>24.553674697876001</c:v>
                </c:pt>
                <c:pt idx="36401">
                  <c:v>24.653631210327099</c:v>
                </c:pt>
                <c:pt idx="36402">
                  <c:v>24.665063858032202</c:v>
                </c:pt>
                <c:pt idx="36403">
                  <c:v>24.7174777984619</c:v>
                </c:pt>
                <c:pt idx="36404">
                  <c:v>24.598991394043001</c:v>
                </c:pt>
                <c:pt idx="36405">
                  <c:v>24.640876770019499</c:v>
                </c:pt>
                <c:pt idx="36406">
                  <c:v>24.615913391113299</c:v>
                </c:pt>
                <c:pt idx="36407">
                  <c:v>24.706142425537099</c:v>
                </c:pt>
                <c:pt idx="36408">
                  <c:v>24.775474548339801</c:v>
                </c:pt>
                <c:pt idx="36409">
                  <c:v>24.6934700012207</c:v>
                </c:pt>
                <c:pt idx="36410">
                  <c:v>24.542150497436499</c:v>
                </c:pt>
                <c:pt idx="36411">
                  <c:v>24.619176864623999</c:v>
                </c:pt>
                <c:pt idx="36412">
                  <c:v>24.685121536254901</c:v>
                </c:pt>
                <c:pt idx="36413">
                  <c:v>24.734167098998999</c:v>
                </c:pt>
                <c:pt idx="36414">
                  <c:v>24.6056003570557</c:v>
                </c:pt>
                <c:pt idx="36415">
                  <c:v>24.520593643188501</c:v>
                </c:pt>
                <c:pt idx="36416">
                  <c:v>24.471847534179702</c:v>
                </c:pt>
                <c:pt idx="36417">
                  <c:v>24.613695144653299</c:v>
                </c:pt>
                <c:pt idx="36418">
                  <c:v>24.7076015472412</c:v>
                </c:pt>
                <c:pt idx="36419">
                  <c:v>24.600887298583999</c:v>
                </c:pt>
                <c:pt idx="36420">
                  <c:v>24.526863098144499</c:v>
                </c:pt>
                <c:pt idx="36421">
                  <c:v>24.576042175293001</c:v>
                </c:pt>
                <c:pt idx="36422">
                  <c:v>24.635383605956999</c:v>
                </c:pt>
                <c:pt idx="36423">
                  <c:v>24.7251796722412</c:v>
                </c:pt>
                <c:pt idx="36424">
                  <c:v>24.603237152099599</c:v>
                </c:pt>
                <c:pt idx="36425">
                  <c:v>24.539083480835</c:v>
                </c:pt>
                <c:pt idx="36426">
                  <c:v>24.5977687835693</c:v>
                </c:pt>
                <c:pt idx="36427">
                  <c:v>24.601488113403299</c:v>
                </c:pt>
                <c:pt idx="36428">
                  <c:v>24.662208557128899</c:v>
                </c:pt>
                <c:pt idx="36429">
                  <c:v>24.555568695068398</c:v>
                </c:pt>
                <c:pt idx="36430">
                  <c:v>24.564632415771499</c:v>
                </c:pt>
                <c:pt idx="36431">
                  <c:v>24.468141555786101</c:v>
                </c:pt>
                <c:pt idx="36432">
                  <c:v>24.557378768920898</c:v>
                </c:pt>
                <c:pt idx="36433">
                  <c:v>24.657711029052699</c:v>
                </c:pt>
                <c:pt idx="36434">
                  <c:v>24.594810485839801</c:v>
                </c:pt>
                <c:pt idx="36435">
                  <c:v>24.515691757202099</c:v>
                </c:pt>
                <c:pt idx="36436">
                  <c:v>24.525459289550799</c:v>
                </c:pt>
                <c:pt idx="36437">
                  <c:v>24.657707214355501</c:v>
                </c:pt>
                <c:pt idx="36438">
                  <c:v>24.705318450927699</c:v>
                </c:pt>
                <c:pt idx="36439">
                  <c:v>24.615062713623001</c:v>
                </c:pt>
                <c:pt idx="36440">
                  <c:v>24.471776962280298</c:v>
                </c:pt>
                <c:pt idx="36441">
                  <c:v>24.558130264282202</c:v>
                </c:pt>
                <c:pt idx="36442">
                  <c:v>24.599040985107401</c:v>
                </c:pt>
                <c:pt idx="36443">
                  <c:v>24.660566329956101</c:v>
                </c:pt>
                <c:pt idx="36444">
                  <c:v>24.605281829833999</c:v>
                </c:pt>
                <c:pt idx="36445">
                  <c:v>24.510425567626999</c:v>
                </c:pt>
                <c:pt idx="36446">
                  <c:v>24.486221313476602</c:v>
                </c:pt>
                <c:pt idx="36447">
                  <c:v>24.586269378662099</c:v>
                </c:pt>
                <c:pt idx="36448">
                  <c:v>24.6056098937988</c:v>
                </c:pt>
                <c:pt idx="36449">
                  <c:v>24.6300048828125</c:v>
                </c:pt>
                <c:pt idx="36450">
                  <c:v>24.5325031280518</c:v>
                </c:pt>
                <c:pt idx="36451">
                  <c:v>24.577674865722699</c:v>
                </c:pt>
                <c:pt idx="36452">
                  <c:v>24.619213104248001</c:v>
                </c:pt>
                <c:pt idx="36453">
                  <c:v>24.587549209594702</c:v>
                </c:pt>
                <c:pt idx="36454">
                  <c:v>24.582271575927699</c:v>
                </c:pt>
                <c:pt idx="36455">
                  <c:v>24.547899246215799</c:v>
                </c:pt>
                <c:pt idx="36456">
                  <c:v>24.533372879028299</c:v>
                </c:pt>
                <c:pt idx="36457">
                  <c:v>24.553655624389599</c:v>
                </c:pt>
                <c:pt idx="36458">
                  <c:v>24.727756500244102</c:v>
                </c:pt>
                <c:pt idx="36459">
                  <c:v>24.5799160003662</c:v>
                </c:pt>
                <c:pt idx="36460">
                  <c:v>24.564250946044901</c:v>
                </c:pt>
                <c:pt idx="36461">
                  <c:v>24.508928298950199</c:v>
                </c:pt>
                <c:pt idx="36462">
                  <c:v>24.5863246917725</c:v>
                </c:pt>
                <c:pt idx="36463">
                  <c:v>24.722578048706101</c:v>
                </c:pt>
                <c:pt idx="36464">
                  <c:v>24.628299713134801</c:v>
                </c:pt>
                <c:pt idx="36465">
                  <c:v>24.569118499755898</c:v>
                </c:pt>
                <c:pt idx="36466">
                  <c:v>24.499275207519499</c:v>
                </c:pt>
                <c:pt idx="36467">
                  <c:v>24.603557586669901</c:v>
                </c:pt>
                <c:pt idx="36468">
                  <c:v>24.734127044677699</c:v>
                </c:pt>
                <c:pt idx="36469">
                  <c:v>24.5950222015381</c:v>
                </c:pt>
                <c:pt idx="36470">
                  <c:v>24.486282348632798</c:v>
                </c:pt>
                <c:pt idx="36471">
                  <c:v>24.439874649047901</c:v>
                </c:pt>
                <c:pt idx="36472">
                  <c:v>24.539016723632798</c:v>
                </c:pt>
                <c:pt idx="36473">
                  <c:v>24.673387527465799</c:v>
                </c:pt>
                <c:pt idx="36474">
                  <c:v>24.7010498046875</c:v>
                </c:pt>
                <c:pt idx="36475">
                  <c:v>24.627311706543001</c:v>
                </c:pt>
                <c:pt idx="36476">
                  <c:v>24.478569030761701</c:v>
                </c:pt>
                <c:pt idx="36477">
                  <c:v>24.574073791503899</c:v>
                </c:pt>
                <c:pt idx="36478">
                  <c:v>24.709526062011701</c:v>
                </c:pt>
                <c:pt idx="36479">
                  <c:v>24.648740768432599</c:v>
                </c:pt>
                <c:pt idx="36480">
                  <c:v>24.593662261962901</c:v>
                </c:pt>
                <c:pt idx="36481">
                  <c:v>24.507417678833001</c:v>
                </c:pt>
                <c:pt idx="36482">
                  <c:v>24.579425811767599</c:v>
                </c:pt>
                <c:pt idx="36483">
                  <c:v>24.696439743041999</c:v>
                </c:pt>
                <c:pt idx="36484">
                  <c:v>24.633682250976602</c:v>
                </c:pt>
                <c:pt idx="36485">
                  <c:v>24.528270721435501</c:v>
                </c:pt>
                <c:pt idx="36486">
                  <c:v>24.5262336730957</c:v>
                </c:pt>
                <c:pt idx="36487">
                  <c:v>24.591957092285199</c:v>
                </c:pt>
                <c:pt idx="36488">
                  <c:v>24.676164627075199</c:v>
                </c:pt>
                <c:pt idx="36489">
                  <c:v>24.674623489379901</c:v>
                </c:pt>
                <c:pt idx="36490">
                  <c:v>24.554071426391602</c:v>
                </c:pt>
                <c:pt idx="36491">
                  <c:v>24.471176147460898</c:v>
                </c:pt>
                <c:pt idx="36492">
                  <c:v>24.577335357666001</c:v>
                </c:pt>
                <c:pt idx="36493">
                  <c:v>24.745843887329102</c:v>
                </c:pt>
                <c:pt idx="36494">
                  <c:v>24.732995986938501</c:v>
                </c:pt>
                <c:pt idx="36495">
                  <c:v>24.602281570434599</c:v>
                </c:pt>
                <c:pt idx="36496">
                  <c:v>24.5120239257813</c:v>
                </c:pt>
                <c:pt idx="36497">
                  <c:v>24.6478385925293</c:v>
                </c:pt>
                <c:pt idx="36498">
                  <c:v>24.6483345031738</c:v>
                </c:pt>
                <c:pt idx="36499">
                  <c:v>24.717851638793899</c:v>
                </c:pt>
                <c:pt idx="36500">
                  <c:v>24.621129989623999</c:v>
                </c:pt>
                <c:pt idx="36501">
                  <c:v>24.525903701782202</c:v>
                </c:pt>
                <c:pt idx="36502">
                  <c:v>24.626960754394499</c:v>
                </c:pt>
                <c:pt idx="36503">
                  <c:v>24.714153289794901</c:v>
                </c:pt>
                <c:pt idx="36504">
                  <c:v>24.6878852844238</c:v>
                </c:pt>
                <c:pt idx="36505">
                  <c:v>24.5823650360107</c:v>
                </c:pt>
                <c:pt idx="36506">
                  <c:v>24.499618530273398</c:v>
                </c:pt>
                <c:pt idx="36507">
                  <c:v>24.559139251708999</c:v>
                </c:pt>
                <c:pt idx="36508">
                  <c:v>24.616050720214801</c:v>
                </c:pt>
                <c:pt idx="36509">
                  <c:v>24.671045303344702</c:v>
                </c:pt>
                <c:pt idx="36510">
                  <c:v>24.603733062744102</c:v>
                </c:pt>
                <c:pt idx="36511">
                  <c:v>24.4988098144531</c:v>
                </c:pt>
                <c:pt idx="36512">
                  <c:v>24.541212081909201</c:v>
                </c:pt>
                <c:pt idx="36513">
                  <c:v>24.664854049682599</c:v>
                </c:pt>
                <c:pt idx="36514">
                  <c:v>24.657346725463899</c:v>
                </c:pt>
                <c:pt idx="36515">
                  <c:v>24.603073120117202</c:v>
                </c:pt>
                <c:pt idx="36516">
                  <c:v>24.575294494628899</c:v>
                </c:pt>
                <c:pt idx="36517">
                  <c:v>24.592563629150401</c:v>
                </c:pt>
                <c:pt idx="36518">
                  <c:v>24.6048393249512</c:v>
                </c:pt>
                <c:pt idx="36519">
                  <c:v>24.703567504882798</c:v>
                </c:pt>
                <c:pt idx="36520">
                  <c:v>24.579675674438501</c:v>
                </c:pt>
                <c:pt idx="36521">
                  <c:v>24.5120544433594</c:v>
                </c:pt>
                <c:pt idx="36522">
                  <c:v>24.533615112304702</c:v>
                </c:pt>
                <c:pt idx="36523">
                  <c:v>24.603836059570298</c:v>
                </c:pt>
                <c:pt idx="36524">
                  <c:v>24.722988128662099</c:v>
                </c:pt>
                <c:pt idx="36525">
                  <c:v>24.602825164794901</c:v>
                </c:pt>
                <c:pt idx="36526">
                  <c:v>24.518114089965799</c:v>
                </c:pt>
                <c:pt idx="36527">
                  <c:v>24.476438522338899</c:v>
                </c:pt>
                <c:pt idx="36528">
                  <c:v>24.578584671020501</c:v>
                </c:pt>
                <c:pt idx="36529">
                  <c:v>24.685968399047901</c:v>
                </c:pt>
                <c:pt idx="36530">
                  <c:v>24.556219100952099</c:v>
                </c:pt>
                <c:pt idx="36531">
                  <c:v>24.484123229980501</c:v>
                </c:pt>
                <c:pt idx="36532">
                  <c:v>24.491603851318398</c:v>
                </c:pt>
                <c:pt idx="36533">
                  <c:v>24.568738937377901</c:v>
                </c:pt>
                <c:pt idx="36534">
                  <c:v>24.6905212402344</c:v>
                </c:pt>
                <c:pt idx="36535">
                  <c:v>24.591896057128899</c:v>
                </c:pt>
                <c:pt idx="36536">
                  <c:v>24.479820251464801</c:v>
                </c:pt>
                <c:pt idx="36537">
                  <c:v>24.512042999267599</c:v>
                </c:pt>
                <c:pt idx="36538">
                  <c:v>24.5959796905518</c:v>
                </c:pt>
                <c:pt idx="36539">
                  <c:v>24.665185928344702</c:v>
                </c:pt>
                <c:pt idx="36540">
                  <c:v>24.632570266723601</c:v>
                </c:pt>
                <c:pt idx="36541">
                  <c:v>24.516147613525401</c:v>
                </c:pt>
                <c:pt idx="36542">
                  <c:v>24.601598739623999</c:v>
                </c:pt>
                <c:pt idx="36543">
                  <c:v>24.6010551452637</c:v>
                </c:pt>
                <c:pt idx="36544">
                  <c:v>24.684410095214801</c:v>
                </c:pt>
                <c:pt idx="36545">
                  <c:v>24.610221862793001</c:v>
                </c:pt>
                <c:pt idx="36546">
                  <c:v>24.530317306518601</c:v>
                </c:pt>
                <c:pt idx="36547">
                  <c:v>24.520349502563501</c:v>
                </c:pt>
                <c:pt idx="36548">
                  <c:v>24.560012817382798</c:v>
                </c:pt>
                <c:pt idx="36549">
                  <c:v>24.690883636474599</c:v>
                </c:pt>
                <c:pt idx="36550">
                  <c:v>24.809848785400401</c:v>
                </c:pt>
                <c:pt idx="36551">
                  <c:v>24.429780960083001</c:v>
                </c:pt>
                <c:pt idx="36552">
                  <c:v>24.520046234130898</c:v>
                </c:pt>
                <c:pt idx="36553">
                  <c:v>24.551219940185501</c:v>
                </c:pt>
                <c:pt idx="36554">
                  <c:v>24.6871013641357</c:v>
                </c:pt>
                <c:pt idx="36555">
                  <c:v>24.6075134277344</c:v>
                </c:pt>
                <c:pt idx="36556">
                  <c:v>24.538602828979499</c:v>
                </c:pt>
                <c:pt idx="36557">
                  <c:v>24.5158805847168</c:v>
                </c:pt>
                <c:pt idx="36558">
                  <c:v>24.546995162963899</c:v>
                </c:pt>
                <c:pt idx="36559">
                  <c:v>24.604986190795898</c:v>
                </c:pt>
                <c:pt idx="36560">
                  <c:v>24.614904403686499</c:v>
                </c:pt>
                <c:pt idx="36561">
                  <c:v>24.5538730621338</c:v>
                </c:pt>
                <c:pt idx="36562">
                  <c:v>24.444372177123999</c:v>
                </c:pt>
                <c:pt idx="36563">
                  <c:v>24.564882278442401</c:v>
                </c:pt>
                <c:pt idx="36564">
                  <c:v>24.610294342041001</c:v>
                </c:pt>
                <c:pt idx="36565">
                  <c:v>24.628543853759801</c:v>
                </c:pt>
                <c:pt idx="36566">
                  <c:v>24.530942916870099</c:v>
                </c:pt>
                <c:pt idx="36567">
                  <c:v>24.501955032348601</c:v>
                </c:pt>
                <c:pt idx="36568">
                  <c:v>24.533527374267599</c:v>
                </c:pt>
                <c:pt idx="36569">
                  <c:v>24.628007888793899</c:v>
                </c:pt>
                <c:pt idx="36570">
                  <c:v>24.593315124511701</c:v>
                </c:pt>
                <c:pt idx="36571">
                  <c:v>24.517494201660199</c:v>
                </c:pt>
                <c:pt idx="36572">
                  <c:v>24.4661560058594</c:v>
                </c:pt>
                <c:pt idx="36573">
                  <c:v>24.614774703979499</c:v>
                </c:pt>
                <c:pt idx="36574">
                  <c:v>24.622430801391602</c:v>
                </c:pt>
                <c:pt idx="36575">
                  <c:v>24.6262531280518</c:v>
                </c:pt>
                <c:pt idx="36576">
                  <c:v>24.5627632141113</c:v>
                </c:pt>
                <c:pt idx="36577">
                  <c:v>24.503332138061499</c:v>
                </c:pt>
                <c:pt idx="36578">
                  <c:v>24.548267364501999</c:v>
                </c:pt>
                <c:pt idx="36579">
                  <c:v>24.6768093109131</c:v>
                </c:pt>
                <c:pt idx="36580">
                  <c:v>24.633913040161101</c:v>
                </c:pt>
                <c:pt idx="36581">
                  <c:v>24.5779705047607</c:v>
                </c:pt>
                <c:pt idx="36582">
                  <c:v>24.491685867309599</c:v>
                </c:pt>
                <c:pt idx="36583">
                  <c:v>24.5254516601563</c:v>
                </c:pt>
                <c:pt idx="36584">
                  <c:v>24.688030242919901</c:v>
                </c:pt>
                <c:pt idx="36585">
                  <c:v>24.674085617065401</c:v>
                </c:pt>
                <c:pt idx="36586">
                  <c:v>24.620702743530298</c:v>
                </c:pt>
                <c:pt idx="36587">
                  <c:v>24.524438858032202</c:v>
                </c:pt>
                <c:pt idx="36588">
                  <c:v>24.604118347168001</c:v>
                </c:pt>
                <c:pt idx="36589">
                  <c:v>24.632257461547901</c:v>
                </c:pt>
                <c:pt idx="36590">
                  <c:v>24.658563613891602</c:v>
                </c:pt>
                <c:pt idx="36591">
                  <c:v>24.6109924316406</c:v>
                </c:pt>
                <c:pt idx="36592">
                  <c:v>24.4961338043213</c:v>
                </c:pt>
                <c:pt idx="36593">
                  <c:v>24.580947875976602</c:v>
                </c:pt>
                <c:pt idx="36594">
                  <c:v>24.627412796020501</c:v>
                </c:pt>
                <c:pt idx="36595">
                  <c:v>24.6657829284668</c:v>
                </c:pt>
                <c:pt idx="36596">
                  <c:v>24.602891921997099</c:v>
                </c:pt>
                <c:pt idx="36597">
                  <c:v>24.517017364501999</c:v>
                </c:pt>
                <c:pt idx="36598">
                  <c:v>24.562211990356399</c:v>
                </c:pt>
                <c:pt idx="36599">
                  <c:v>24.6521186828613</c:v>
                </c:pt>
                <c:pt idx="36600">
                  <c:v>24.699661254882798</c:v>
                </c:pt>
                <c:pt idx="36601">
                  <c:v>24.601747512817401</c:v>
                </c:pt>
                <c:pt idx="36602">
                  <c:v>24.562089920043899</c:v>
                </c:pt>
                <c:pt idx="36603">
                  <c:v>24.542173385620099</c:v>
                </c:pt>
                <c:pt idx="36604">
                  <c:v>24.550134658813501</c:v>
                </c:pt>
                <c:pt idx="36605">
                  <c:v>24.689235687255898</c:v>
                </c:pt>
                <c:pt idx="36606">
                  <c:v>24.534429550170898</c:v>
                </c:pt>
                <c:pt idx="36607">
                  <c:v>24.562099456787099</c:v>
                </c:pt>
                <c:pt idx="36608">
                  <c:v>24.5282096862793</c:v>
                </c:pt>
                <c:pt idx="36609">
                  <c:v>24.5751647949219</c:v>
                </c:pt>
                <c:pt idx="36610">
                  <c:v>24.7197074890137</c:v>
                </c:pt>
                <c:pt idx="36611">
                  <c:v>24.527784347534201</c:v>
                </c:pt>
                <c:pt idx="36612">
                  <c:v>24.463428497314499</c:v>
                </c:pt>
                <c:pt idx="36613">
                  <c:v>24.510169982910199</c:v>
                </c:pt>
                <c:pt idx="36614">
                  <c:v>24.633338928222699</c:v>
                </c:pt>
                <c:pt idx="36615">
                  <c:v>24.667545318603501</c:v>
                </c:pt>
                <c:pt idx="36616">
                  <c:v>24.513952255248999</c:v>
                </c:pt>
                <c:pt idx="36617">
                  <c:v>24.4615077972412</c:v>
                </c:pt>
                <c:pt idx="36618">
                  <c:v>24.524610519409201</c:v>
                </c:pt>
                <c:pt idx="36619">
                  <c:v>24.589859008789102</c:v>
                </c:pt>
                <c:pt idx="36620">
                  <c:v>24.684633255004901</c:v>
                </c:pt>
                <c:pt idx="36621">
                  <c:v>24.545881271362301</c:v>
                </c:pt>
                <c:pt idx="36622">
                  <c:v>24.5227165222168</c:v>
                </c:pt>
                <c:pt idx="36623">
                  <c:v>24.444608688354499</c:v>
                </c:pt>
                <c:pt idx="36624">
                  <c:v>24.574567794799801</c:v>
                </c:pt>
                <c:pt idx="36625">
                  <c:v>24.623161315918001</c:v>
                </c:pt>
                <c:pt idx="36626">
                  <c:v>24.542617797851602</c:v>
                </c:pt>
                <c:pt idx="36627">
                  <c:v>24.488847732543899</c:v>
                </c:pt>
                <c:pt idx="36628">
                  <c:v>24.4170627593994</c:v>
                </c:pt>
                <c:pt idx="36629">
                  <c:v>24.646486282348601</c:v>
                </c:pt>
                <c:pt idx="36630">
                  <c:v>24.697097778320298</c:v>
                </c:pt>
                <c:pt idx="36631">
                  <c:v>24.610467910766602</c:v>
                </c:pt>
                <c:pt idx="36632">
                  <c:v>24.506435394287099</c:v>
                </c:pt>
                <c:pt idx="36633">
                  <c:v>24.490827560424801</c:v>
                </c:pt>
                <c:pt idx="36634">
                  <c:v>24.673099517822301</c:v>
                </c:pt>
                <c:pt idx="36635">
                  <c:v>24.646492004394499</c:v>
                </c:pt>
                <c:pt idx="36636">
                  <c:v>24.636207580566399</c:v>
                </c:pt>
                <c:pt idx="36637">
                  <c:v>24.502252578735401</c:v>
                </c:pt>
                <c:pt idx="36638">
                  <c:v>24.478633880615199</c:v>
                </c:pt>
                <c:pt idx="36639">
                  <c:v>24.5698947906494</c:v>
                </c:pt>
                <c:pt idx="36640">
                  <c:v>24.642780303955099</c:v>
                </c:pt>
                <c:pt idx="36641">
                  <c:v>24.603099822998001</c:v>
                </c:pt>
                <c:pt idx="36642">
                  <c:v>24.5810451507568</c:v>
                </c:pt>
                <c:pt idx="36643">
                  <c:v>24.5383815765381</c:v>
                </c:pt>
                <c:pt idx="36644">
                  <c:v>24.525510787963899</c:v>
                </c:pt>
                <c:pt idx="36645">
                  <c:v>24.6785888671875</c:v>
                </c:pt>
                <c:pt idx="36646">
                  <c:v>24.615798950195298</c:v>
                </c:pt>
                <c:pt idx="36647">
                  <c:v>24.614940643310501</c:v>
                </c:pt>
                <c:pt idx="36648">
                  <c:v>24.498146057128899</c:v>
                </c:pt>
                <c:pt idx="36649">
                  <c:v>24.6594142913818</c:v>
                </c:pt>
                <c:pt idx="36650">
                  <c:v>24.723079681396499</c:v>
                </c:pt>
                <c:pt idx="36651">
                  <c:v>24.617601394653299</c:v>
                </c:pt>
                <c:pt idx="36652">
                  <c:v>24.530323028564499</c:v>
                </c:pt>
                <c:pt idx="36653">
                  <c:v>24.5297756195068</c:v>
                </c:pt>
                <c:pt idx="36654">
                  <c:v>24.586015701293899</c:v>
                </c:pt>
                <c:pt idx="36655">
                  <c:v>24.690771102905298</c:v>
                </c:pt>
                <c:pt idx="36656">
                  <c:v>24.628219604492202</c:v>
                </c:pt>
                <c:pt idx="36657">
                  <c:v>24.621496200561499</c:v>
                </c:pt>
                <c:pt idx="36658">
                  <c:v>24.561693191528299</c:v>
                </c:pt>
                <c:pt idx="36659">
                  <c:v>24.625408172607401</c:v>
                </c:pt>
                <c:pt idx="36660">
                  <c:v>24.649295806884801</c:v>
                </c:pt>
                <c:pt idx="36661">
                  <c:v>24.6439113616943</c:v>
                </c:pt>
                <c:pt idx="36662">
                  <c:v>24.4931755065918</c:v>
                </c:pt>
                <c:pt idx="36663">
                  <c:v>24.532112121581999</c:v>
                </c:pt>
                <c:pt idx="36664">
                  <c:v>24.589805603027301</c:v>
                </c:pt>
                <c:pt idx="36665">
                  <c:v>24.583410263061499</c:v>
                </c:pt>
                <c:pt idx="36666">
                  <c:v>24.622306823730501</c:v>
                </c:pt>
                <c:pt idx="36667">
                  <c:v>24.535131454467798</c:v>
                </c:pt>
                <c:pt idx="36668">
                  <c:v>24.4870090484619</c:v>
                </c:pt>
                <c:pt idx="36669">
                  <c:v>24.587373733520501</c:v>
                </c:pt>
                <c:pt idx="36670">
                  <c:v>24.681098937988299</c:v>
                </c:pt>
                <c:pt idx="36671">
                  <c:v>24.717573165893601</c:v>
                </c:pt>
                <c:pt idx="36672">
                  <c:v>24.551691055297901</c:v>
                </c:pt>
                <c:pt idx="36673">
                  <c:v>24.4625644683838</c:v>
                </c:pt>
                <c:pt idx="36674">
                  <c:v>24.541576385498001</c:v>
                </c:pt>
                <c:pt idx="36675">
                  <c:v>24.700180053710898</c:v>
                </c:pt>
                <c:pt idx="36676">
                  <c:v>24.5942897796631</c:v>
                </c:pt>
                <c:pt idx="36677">
                  <c:v>24.562807083129901</c:v>
                </c:pt>
                <c:pt idx="36678">
                  <c:v>24.516559600830099</c:v>
                </c:pt>
                <c:pt idx="36679">
                  <c:v>24.579689025878899</c:v>
                </c:pt>
                <c:pt idx="36680">
                  <c:v>24.638227462768601</c:v>
                </c:pt>
                <c:pt idx="36681">
                  <c:v>24.620540618896499</c:v>
                </c:pt>
                <c:pt idx="36682">
                  <c:v>24.588130950927699</c:v>
                </c:pt>
                <c:pt idx="36683">
                  <c:v>24.464075088501001</c:v>
                </c:pt>
                <c:pt idx="36684">
                  <c:v>24.597822189331101</c:v>
                </c:pt>
                <c:pt idx="36685">
                  <c:v>24.6405429840088</c:v>
                </c:pt>
                <c:pt idx="36686">
                  <c:v>24.626146316528299</c:v>
                </c:pt>
                <c:pt idx="36687">
                  <c:v>24.541358947753899</c:v>
                </c:pt>
                <c:pt idx="36688">
                  <c:v>24.433364868164102</c:v>
                </c:pt>
                <c:pt idx="36689">
                  <c:v>24.489894866943398</c:v>
                </c:pt>
                <c:pt idx="36690">
                  <c:v>24.549289703369102</c:v>
                </c:pt>
                <c:pt idx="36691">
                  <c:v>24.5823059082031</c:v>
                </c:pt>
                <c:pt idx="36692">
                  <c:v>24.553142547607401</c:v>
                </c:pt>
                <c:pt idx="36693">
                  <c:v>24.4358825683594</c:v>
                </c:pt>
                <c:pt idx="36694">
                  <c:v>24.5071926116943</c:v>
                </c:pt>
                <c:pt idx="36695">
                  <c:v>24.651575088501001</c:v>
                </c:pt>
                <c:pt idx="36696">
                  <c:v>24.606718063354499</c:v>
                </c:pt>
                <c:pt idx="36697">
                  <c:v>24.532899856567401</c:v>
                </c:pt>
                <c:pt idx="36698">
                  <c:v>24.4338684082031</c:v>
                </c:pt>
                <c:pt idx="36699">
                  <c:v>24.509256362915</c:v>
                </c:pt>
                <c:pt idx="36700">
                  <c:v>24.594612121581999</c:v>
                </c:pt>
                <c:pt idx="36701">
                  <c:v>24.639533996581999</c:v>
                </c:pt>
                <c:pt idx="36702">
                  <c:v>24.555677413940401</c:v>
                </c:pt>
                <c:pt idx="36703">
                  <c:v>24.503355026245099</c:v>
                </c:pt>
                <c:pt idx="36704">
                  <c:v>24.476161956787099</c:v>
                </c:pt>
                <c:pt idx="36705">
                  <c:v>24.5495796203613</c:v>
                </c:pt>
                <c:pt idx="36706">
                  <c:v>24.653882980346701</c:v>
                </c:pt>
                <c:pt idx="36707">
                  <c:v>24.520326614379901</c:v>
                </c:pt>
                <c:pt idx="36708">
                  <c:v>24.514284133911101</c:v>
                </c:pt>
                <c:pt idx="36709">
                  <c:v>24.5020656585693</c:v>
                </c:pt>
                <c:pt idx="36710">
                  <c:v>24.6015224456787</c:v>
                </c:pt>
                <c:pt idx="36711">
                  <c:v>24.664695739746101</c:v>
                </c:pt>
                <c:pt idx="36712">
                  <c:v>24.585737228393601</c:v>
                </c:pt>
                <c:pt idx="36713">
                  <c:v>24.469425201416001</c:v>
                </c:pt>
                <c:pt idx="36714">
                  <c:v>24.498672485351602</c:v>
                </c:pt>
                <c:pt idx="36715">
                  <c:v>24.5858860015869</c:v>
                </c:pt>
                <c:pt idx="36716">
                  <c:v>24.7028503417969</c:v>
                </c:pt>
                <c:pt idx="36717">
                  <c:v>24.551439285278299</c:v>
                </c:pt>
                <c:pt idx="36718">
                  <c:v>24.5025634765625</c:v>
                </c:pt>
                <c:pt idx="36719">
                  <c:v>24.4931545257568</c:v>
                </c:pt>
                <c:pt idx="36720">
                  <c:v>24.56396484375</c:v>
                </c:pt>
                <c:pt idx="36721">
                  <c:v>24.618982315063501</c:v>
                </c:pt>
                <c:pt idx="36722">
                  <c:v>24.569221496581999</c:v>
                </c:pt>
                <c:pt idx="36723">
                  <c:v>24.454317092895501</c:v>
                </c:pt>
                <c:pt idx="36724">
                  <c:v>24.467342376708999</c:v>
                </c:pt>
                <c:pt idx="36725">
                  <c:v>24.541706085205099</c:v>
                </c:pt>
                <c:pt idx="36726">
                  <c:v>24.619291305541999</c:v>
                </c:pt>
                <c:pt idx="36727">
                  <c:v>24.544063568115199</c:v>
                </c:pt>
                <c:pt idx="36728">
                  <c:v>24.4990749359131</c:v>
                </c:pt>
                <c:pt idx="36729">
                  <c:v>24.556602478027301</c:v>
                </c:pt>
                <c:pt idx="36730">
                  <c:v>24.5800457000732</c:v>
                </c:pt>
                <c:pt idx="36731">
                  <c:v>24.679759979248001</c:v>
                </c:pt>
                <c:pt idx="36732">
                  <c:v>24.608394622802699</c:v>
                </c:pt>
                <c:pt idx="36733">
                  <c:v>24.4933376312256</c:v>
                </c:pt>
                <c:pt idx="36734">
                  <c:v>24.475118637085</c:v>
                </c:pt>
                <c:pt idx="36735">
                  <c:v>24.617637634277301</c:v>
                </c:pt>
                <c:pt idx="36736">
                  <c:v>24.652990341186499</c:v>
                </c:pt>
                <c:pt idx="36737">
                  <c:v>24.5760803222656</c:v>
                </c:pt>
                <c:pt idx="36738">
                  <c:v>24.486476898193398</c:v>
                </c:pt>
                <c:pt idx="36739">
                  <c:v>24.505069732666001</c:v>
                </c:pt>
                <c:pt idx="36740">
                  <c:v>24.6104545593262</c:v>
                </c:pt>
                <c:pt idx="36741">
                  <c:v>24.649927139282202</c:v>
                </c:pt>
                <c:pt idx="36742">
                  <c:v>24.692686080932599</c:v>
                </c:pt>
                <c:pt idx="36743">
                  <c:v>24.5384845733643</c:v>
                </c:pt>
                <c:pt idx="36744">
                  <c:v>24.5498752593994</c:v>
                </c:pt>
                <c:pt idx="36745">
                  <c:v>24.635910034179702</c:v>
                </c:pt>
                <c:pt idx="36746">
                  <c:v>24.670545578002901</c:v>
                </c:pt>
                <c:pt idx="36747">
                  <c:v>24.5957946777344</c:v>
                </c:pt>
                <c:pt idx="36748">
                  <c:v>24.524684906005898</c:v>
                </c:pt>
                <c:pt idx="36749">
                  <c:v>24.4465847015381</c:v>
                </c:pt>
                <c:pt idx="36750">
                  <c:v>24.5323677062988</c:v>
                </c:pt>
                <c:pt idx="36751">
                  <c:v>24.595502853393601</c:v>
                </c:pt>
                <c:pt idx="36752">
                  <c:v>24.558385848998999</c:v>
                </c:pt>
                <c:pt idx="36753">
                  <c:v>24.5084934234619</c:v>
                </c:pt>
                <c:pt idx="36754">
                  <c:v>24.460220336914102</c:v>
                </c:pt>
                <c:pt idx="36755">
                  <c:v>24.561429977416999</c:v>
                </c:pt>
                <c:pt idx="36756">
                  <c:v>24.6557807922363</c:v>
                </c:pt>
                <c:pt idx="36757">
                  <c:v>24.592420578002901</c:v>
                </c:pt>
                <c:pt idx="36758">
                  <c:v>24.604713439941399</c:v>
                </c:pt>
                <c:pt idx="36759">
                  <c:v>24.445652008056602</c:v>
                </c:pt>
                <c:pt idx="36760">
                  <c:v>24.529218673706101</c:v>
                </c:pt>
                <c:pt idx="36761">
                  <c:v>24.6752815246582</c:v>
                </c:pt>
                <c:pt idx="36762">
                  <c:v>24.599906921386701</c:v>
                </c:pt>
                <c:pt idx="36763">
                  <c:v>24.549861907958999</c:v>
                </c:pt>
                <c:pt idx="36764">
                  <c:v>24.441902160644499</c:v>
                </c:pt>
                <c:pt idx="36765">
                  <c:v>24.585596084594702</c:v>
                </c:pt>
                <c:pt idx="36766">
                  <c:v>24.693393707275401</c:v>
                </c:pt>
                <c:pt idx="36767">
                  <c:v>24.578575134277301</c:v>
                </c:pt>
                <c:pt idx="36768">
                  <c:v>24.615484237670898</c:v>
                </c:pt>
                <c:pt idx="36769">
                  <c:v>24.4818420410156</c:v>
                </c:pt>
                <c:pt idx="36770">
                  <c:v>24.502168655395501</c:v>
                </c:pt>
                <c:pt idx="36771">
                  <c:v>24.625514984130898</c:v>
                </c:pt>
                <c:pt idx="36772">
                  <c:v>24.6071586608887</c:v>
                </c:pt>
                <c:pt idx="36773">
                  <c:v>24.544715881347699</c:v>
                </c:pt>
                <c:pt idx="36774">
                  <c:v>24.4277954101563</c:v>
                </c:pt>
                <c:pt idx="36775">
                  <c:v>24.488073348998999</c:v>
                </c:pt>
                <c:pt idx="36776">
                  <c:v>24.5123081207275</c:v>
                </c:pt>
                <c:pt idx="36777">
                  <c:v>24.6004734039307</c:v>
                </c:pt>
                <c:pt idx="36778">
                  <c:v>24.4918003082275</c:v>
                </c:pt>
                <c:pt idx="36779">
                  <c:v>24.448026657104499</c:v>
                </c:pt>
                <c:pt idx="36780">
                  <c:v>24.544132232666001</c:v>
                </c:pt>
                <c:pt idx="36781">
                  <c:v>24.636903762817401</c:v>
                </c:pt>
                <c:pt idx="36782">
                  <c:v>24.685419082641602</c:v>
                </c:pt>
                <c:pt idx="36783">
                  <c:v>24.5129280090332</c:v>
                </c:pt>
                <c:pt idx="36784">
                  <c:v>24.4843425750732</c:v>
                </c:pt>
                <c:pt idx="36785">
                  <c:v>24.494543075561499</c:v>
                </c:pt>
                <c:pt idx="36786">
                  <c:v>24.607234954833999</c:v>
                </c:pt>
                <c:pt idx="36787">
                  <c:v>24.6476020812988</c:v>
                </c:pt>
                <c:pt idx="36788">
                  <c:v>24.494182586669901</c:v>
                </c:pt>
                <c:pt idx="36789">
                  <c:v>24.4629516601563</c:v>
                </c:pt>
                <c:pt idx="36790">
                  <c:v>24.518394470214801</c:v>
                </c:pt>
                <c:pt idx="36791">
                  <c:v>24.5788764953613</c:v>
                </c:pt>
                <c:pt idx="36792">
                  <c:v>24.700279235839801</c:v>
                </c:pt>
                <c:pt idx="36793">
                  <c:v>24.548669815063501</c:v>
                </c:pt>
                <c:pt idx="36794">
                  <c:v>24.535852432251001</c:v>
                </c:pt>
                <c:pt idx="36795">
                  <c:v>24.517671585083001</c:v>
                </c:pt>
                <c:pt idx="36796">
                  <c:v>24.553195953369102</c:v>
                </c:pt>
                <c:pt idx="36797">
                  <c:v>24.6680698394775</c:v>
                </c:pt>
                <c:pt idx="36798">
                  <c:v>24.520702362060501</c:v>
                </c:pt>
                <c:pt idx="36799">
                  <c:v>24.4735202789307</c:v>
                </c:pt>
                <c:pt idx="36800">
                  <c:v>24.479164123535199</c:v>
                </c:pt>
                <c:pt idx="36801">
                  <c:v>24.551679611206101</c:v>
                </c:pt>
                <c:pt idx="36802">
                  <c:v>24.6343288421631</c:v>
                </c:pt>
                <c:pt idx="36803">
                  <c:v>24.555017471313501</c:v>
                </c:pt>
                <c:pt idx="36804">
                  <c:v>24.445640563964801</c:v>
                </c:pt>
                <c:pt idx="36805">
                  <c:v>24.565111160278299</c:v>
                </c:pt>
                <c:pt idx="36806">
                  <c:v>24.554374694824201</c:v>
                </c:pt>
                <c:pt idx="36807">
                  <c:v>24.673418045043899</c:v>
                </c:pt>
                <c:pt idx="36808">
                  <c:v>24.497320175170898</c:v>
                </c:pt>
                <c:pt idx="36809">
                  <c:v>24.455692291259801</c:v>
                </c:pt>
                <c:pt idx="36810">
                  <c:v>24.550331115722699</c:v>
                </c:pt>
                <c:pt idx="36811">
                  <c:v>24.5258903503418</c:v>
                </c:pt>
                <c:pt idx="36812">
                  <c:v>24.616672515869102</c:v>
                </c:pt>
                <c:pt idx="36813">
                  <c:v>24.545173645019499</c:v>
                </c:pt>
                <c:pt idx="36814">
                  <c:v>24.420768737793001</c:v>
                </c:pt>
                <c:pt idx="36815">
                  <c:v>24.425910949706999</c:v>
                </c:pt>
                <c:pt idx="36816">
                  <c:v>24.5940971374512</c:v>
                </c:pt>
                <c:pt idx="36817">
                  <c:v>24.604660034179702</c:v>
                </c:pt>
                <c:pt idx="36818">
                  <c:v>24.589084625244102</c:v>
                </c:pt>
                <c:pt idx="36819">
                  <c:v>24.4544582366943</c:v>
                </c:pt>
                <c:pt idx="36820">
                  <c:v>24.4136047363281</c:v>
                </c:pt>
                <c:pt idx="36821">
                  <c:v>24.551038742065401</c:v>
                </c:pt>
                <c:pt idx="36822">
                  <c:v>24.603427886962901</c:v>
                </c:pt>
                <c:pt idx="36823">
                  <c:v>24.586469650268601</c:v>
                </c:pt>
                <c:pt idx="36824">
                  <c:v>24.481473922729499</c:v>
                </c:pt>
                <c:pt idx="36825">
                  <c:v>24.4376544952393</c:v>
                </c:pt>
                <c:pt idx="36826">
                  <c:v>24.608364105224599</c:v>
                </c:pt>
                <c:pt idx="36827">
                  <c:v>24.632541656494102</c:v>
                </c:pt>
                <c:pt idx="36828">
                  <c:v>24.585412979126001</c:v>
                </c:pt>
                <c:pt idx="36829">
                  <c:v>24.540712356567401</c:v>
                </c:pt>
                <c:pt idx="36830">
                  <c:v>24.518354415893601</c:v>
                </c:pt>
                <c:pt idx="36831">
                  <c:v>24.516181945800799</c:v>
                </c:pt>
                <c:pt idx="36832">
                  <c:v>24.629432678222699</c:v>
                </c:pt>
                <c:pt idx="36833">
                  <c:v>24.5516166687012</c:v>
                </c:pt>
                <c:pt idx="36834">
                  <c:v>24.4714031219482</c:v>
                </c:pt>
                <c:pt idx="36835">
                  <c:v>24.5304260253906</c:v>
                </c:pt>
                <c:pt idx="36836">
                  <c:v>24.530977249145501</c:v>
                </c:pt>
                <c:pt idx="36837">
                  <c:v>24.709278106689499</c:v>
                </c:pt>
                <c:pt idx="36838">
                  <c:v>24.5323295593262</c:v>
                </c:pt>
                <c:pt idx="36839">
                  <c:v>24.493898391723601</c:v>
                </c:pt>
                <c:pt idx="36840">
                  <c:v>24.536098480224599</c:v>
                </c:pt>
                <c:pt idx="36841">
                  <c:v>24.5641078948975</c:v>
                </c:pt>
                <c:pt idx="36842">
                  <c:v>24.740701675415</c:v>
                </c:pt>
                <c:pt idx="36843">
                  <c:v>24.590654373168899</c:v>
                </c:pt>
                <c:pt idx="36844">
                  <c:v>24.497493743896499</c:v>
                </c:pt>
                <c:pt idx="36845">
                  <c:v>24.541963577270501</c:v>
                </c:pt>
                <c:pt idx="36846">
                  <c:v>24.482570648193398</c:v>
                </c:pt>
                <c:pt idx="36847">
                  <c:v>24.589763641357401</c:v>
                </c:pt>
                <c:pt idx="36848">
                  <c:v>24.502799987793001</c:v>
                </c:pt>
                <c:pt idx="36849">
                  <c:v>24.449325561523398</c:v>
                </c:pt>
                <c:pt idx="36850">
                  <c:v>24.509992599487301</c:v>
                </c:pt>
                <c:pt idx="36851">
                  <c:v>24.5744819641113</c:v>
                </c:pt>
                <c:pt idx="36852">
                  <c:v>24.65207862854</c:v>
                </c:pt>
                <c:pt idx="36853">
                  <c:v>24.590549468994102</c:v>
                </c:pt>
                <c:pt idx="36854">
                  <c:v>24.528783798217798</c:v>
                </c:pt>
                <c:pt idx="36855">
                  <c:v>24.498384475708001</c:v>
                </c:pt>
                <c:pt idx="36856">
                  <c:v>24.5554599761963</c:v>
                </c:pt>
                <c:pt idx="36857">
                  <c:v>24.632209777831999</c:v>
                </c:pt>
                <c:pt idx="36858">
                  <c:v>24.639328002929702</c:v>
                </c:pt>
                <c:pt idx="36859">
                  <c:v>24.540645599365199</c:v>
                </c:pt>
                <c:pt idx="36860">
                  <c:v>24.4548454284668</c:v>
                </c:pt>
                <c:pt idx="36861">
                  <c:v>24.560588836669901</c:v>
                </c:pt>
                <c:pt idx="36862">
                  <c:v>24.5870685577393</c:v>
                </c:pt>
                <c:pt idx="36863">
                  <c:v>24.6225986480713</c:v>
                </c:pt>
                <c:pt idx="36864">
                  <c:v>24.549869537353501</c:v>
                </c:pt>
                <c:pt idx="36865">
                  <c:v>24.492424011230501</c:v>
                </c:pt>
                <c:pt idx="36866">
                  <c:v>24.534336090087901</c:v>
                </c:pt>
                <c:pt idx="36867">
                  <c:v>24.5967807769775</c:v>
                </c:pt>
                <c:pt idx="36868">
                  <c:v>24.629329681396499</c:v>
                </c:pt>
                <c:pt idx="36869">
                  <c:v>24.570339202880898</c:v>
                </c:pt>
                <c:pt idx="36870">
                  <c:v>24.5316677093506</c:v>
                </c:pt>
                <c:pt idx="36871">
                  <c:v>24.615709304809599</c:v>
                </c:pt>
                <c:pt idx="36872">
                  <c:v>24.6827487945557</c:v>
                </c:pt>
                <c:pt idx="36873">
                  <c:v>24.601070404052699</c:v>
                </c:pt>
                <c:pt idx="36874">
                  <c:v>24.576045989990199</c:v>
                </c:pt>
                <c:pt idx="36875">
                  <c:v>24.4669284820557</c:v>
                </c:pt>
                <c:pt idx="36876">
                  <c:v>24.536304473876999</c:v>
                </c:pt>
                <c:pt idx="36877">
                  <c:v>24.5890808105469</c:v>
                </c:pt>
                <c:pt idx="36878">
                  <c:v>24.621015548706101</c:v>
                </c:pt>
                <c:pt idx="36879">
                  <c:v>24.561302185058601</c:v>
                </c:pt>
                <c:pt idx="36880">
                  <c:v>24.470630645751999</c:v>
                </c:pt>
                <c:pt idx="36881">
                  <c:v>24.551601409912099</c:v>
                </c:pt>
                <c:pt idx="36882">
                  <c:v>24.6213684082031</c:v>
                </c:pt>
                <c:pt idx="36883">
                  <c:v>24.606533050537099</c:v>
                </c:pt>
                <c:pt idx="36884">
                  <c:v>24.552677154541001</c:v>
                </c:pt>
                <c:pt idx="36885">
                  <c:v>24.5216274261475</c:v>
                </c:pt>
                <c:pt idx="36886">
                  <c:v>24.528945922851602</c:v>
                </c:pt>
                <c:pt idx="36887">
                  <c:v>24.696216583251999</c:v>
                </c:pt>
                <c:pt idx="36888">
                  <c:v>24.639646530151399</c:v>
                </c:pt>
                <c:pt idx="36889">
                  <c:v>24.498853683471701</c:v>
                </c:pt>
                <c:pt idx="36890">
                  <c:v>24.472429275512699</c:v>
                </c:pt>
                <c:pt idx="36891">
                  <c:v>24.535882949829102</c:v>
                </c:pt>
                <c:pt idx="36892">
                  <c:v>24.603004455566399</c:v>
                </c:pt>
                <c:pt idx="36893">
                  <c:v>24.588943481445298</c:v>
                </c:pt>
                <c:pt idx="36894">
                  <c:v>24.516574859619102</c:v>
                </c:pt>
                <c:pt idx="36895">
                  <c:v>24.511001586914102</c:v>
                </c:pt>
                <c:pt idx="36896">
                  <c:v>24.559127807617202</c:v>
                </c:pt>
                <c:pt idx="36897">
                  <c:v>24.608188629150401</c:v>
                </c:pt>
                <c:pt idx="36898">
                  <c:v>24.591272354126001</c:v>
                </c:pt>
                <c:pt idx="36899">
                  <c:v>24.551214218139599</c:v>
                </c:pt>
                <c:pt idx="36900">
                  <c:v>24.528263092041001</c:v>
                </c:pt>
                <c:pt idx="36901">
                  <c:v>24.4627075195313</c:v>
                </c:pt>
                <c:pt idx="36902">
                  <c:v>24.648689270019499</c:v>
                </c:pt>
                <c:pt idx="36903">
                  <c:v>24.6221733093262</c:v>
                </c:pt>
                <c:pt idx="36904">
                  <c:v>24.5850219726563</c:v>
                </c:pt>
                <c:pt idx="36905">
                  <c:v>24.452075958251999</c:v>
                </c:pt>
                <c:pt idx="36906">
                  <c:v>24.516180038452099</c:v>
                </c:pt>
                <c:pt idx="36907">
                  <c:v>24.537311553955099</c:v>
                </c:pt>
                <c:pt idx="36908">
                  <c:v>24.620771408081101</c:v>
                </c:pt>
                <c:pt idx="36909">
                  <c:v>24.5561828613281</c:v>
                </c:pt>
                <c:pt idx="36910">
                  <c:v>24.481107711791999</c:v>
                </c:pt>
                <c:pt idx="36911">
                  <c:v>24.544315338134801</c:v>
                </c:pt>
                <c:pt idx="36912">
                  <c:v>24.5793857574463</c:v>
                </c:pt>
                <c:pt idx="36913">
                  <c:v>24.668083190918001</c:v>
                </c:pt>
                <c:pt idx="36914">
                  <c:v>24.551733016967798</c:v>
                </c:pt>
                <c:pt idx="36915">
                  <c:v>24.507732391357401</c:v>
                </c:pt>
                <c:pt idx="36916">
                  <c:v>24.573774337768601</c:v>
                </c:pt>
                <c:pt idx="36917">
                  <c:v>24.597404479980501</c:v>
                </c:pt>
                <c:pt idx="36918">
                  <c:v>24.664844512939499</c:v>
                </c:pt>
                <c:pt idx="36919">
                  <c:v>24.6948547363281</c:v>
                </c:pt>
                <c:pt idx="36920">
                  <c:v>24.538480758666999</c:v>
                </c:pt>
                <c:pt idx="36921">
                  <c:v>24.6164150238037</c:v>
                </c:pt>
                <c:pt idx="36922">
                  <c:v>24.514265060424801</c:v>
                </c:pt>
                <c:pt idx="36923">
                  <c:v>24.623594284057599</c:v>
                </c:pt>
                <c:pt idx="36924">
                  <c:v>24.533622741699201</c:v>
                </c:pt>
                <c:pt idx="36925">
                  <c:v>24.452388763427699</c:v>
                </c:pt>
                <c:pt idx="36926">
                  <c:v>24.475334167480501</c:v>
                </c:pt>
                <c:pt idx="36927">
                  <c:v>24.538761138916001</c:v>
                </c:pt>
                <c:pt idx="36928">
                  <c:v>24.640722274780298</c:v>
                </c:pt>
                <c:pt idx="36929">
                  <c:v>24.535993576049801</c:v>
                </c:pt>
                <c:pt idx="36930">
                  <c:v>24.487178802490199</c:v>
                </c:pt>
                <c:pt idx="36931">
                  <c:v>24.421337127685501</c:v>
                </c:pt>
                <c:pt idx="36932">
                  <c:v>24.590265274047901</c:v>
                </c:pt>
                <c:pt idx="36933">
                  <c:v>24.686134338378899</c:v>
                </c:pt>
                <c:pt idx="36934">
                  <c:v>24.564632415771499</c:v>
                </c:pt>
                <c:pt idx="36935">
                  <c:v>24.472959518432599</c:v>
                </c:pt>
                <c:pt idx="36936">
                  <c:v>24.407537460327099</c:v>
                </c:pt>
                <c:pt idx="36937">
                  <c:v>24.559190750122099</c:v>
                </c:pt>
                <c:pt idx="36938">
                  <c:v>24.646669387817401</c:v>
                </c:pt>
                <c:pt idx="36939">
                  <c:v>24.508935928344702</c:v>
                </c:pt>
                <c:pt idx="36940">
                  <c:v>24.500190734863299</c:v>
                </c:pt>
                <c:pt idx="36941">
                  <c:v>24.427331924438501</c:v>
                </c:pt>
                <c:pt idx="36942">
                  <c:v>24.5295085906982</c:v>
                </c:pt>
                <c:pt idx="36943">
                  <c:v>24.6996765136719</c:v>
                </c:pt>
                <c:pt idx="36944">
                  <c:v>24.580930709838899</c:v>
                </c:pt>
                <c:pt idx="36945">
                  <c:v>24.5340270996094</c:v>
                </c:pt>
                <c:pt idx="36946">
                  <c:v>24.410139083862301</c:v>
                </c:pt>
                <c:pt idx="36947">
                  <c:v>24.551795959472699</c:v>
                </c:pt>
                <c:pt idx="36948">
                  <c:v>24.654249191284201</c:v>
                </c:pt>
                <c:pt idx="36949">
                  <c:v>24.607982635498001</c:v>
                </c:pt>
                <c:pt idx="36950">
                  <c:v>24.578441619873001</c:v>
                </c:pt>
                <c:pt idx="36951">
                  <c:v>24.4533500671387</c:v>
                </c:pt>
                <c:pt idx="36952">
                  <c:v>24.595209121704102</c:v>
                </c:pt>
                <c:pt idx="36953">
                  <c:v>24.706039428710898</c:v>
                </c:pt>
                <c:pt idx="36954">
                  <c:v>24.593070983886701</c:v>
                </c:pt>
                <c:pt idx="36955">
                  <c:v>24.582176208496101</c:v>
                </c:pt>
                <c:pt idx="36956">
                  <c:v>24.469654083251999</c:v>
                </c:pt>
                <c:pt idx="36957">
                  <c:v>24.5643100738525</c:v>
                </c:pt>
                <c:pt idx="36958">
                  <c:v>24.6049289703369</c:v>
                </c:pt>
                <c:pt idx="36959">
                  <c:v>24.566514968872099</c:v>
                </c:pt>
                <c:pt idx="36960">
                  <c:v>24.566368103027301</c:v>
                </c:pt>
                <c:pt idx="36961">
                  <c:v>24.4848537445068</c:v>
                </c:pt>
                <c:pt idx="36962">
                  <c:v>24.550510406494102</c:v>
                </c:pt>
                <c:pt idx="36963">
                  <c:v>24.630357742309599</c:v>
                </c:pt>
                <c:pt idx="36964">
                  <c:v>24.683753967285199</c:v>
                </c:pt>
                <c:pt idx="36965">
                  <c:v>24.550422668456999</c:v>
                </c:pt>
                <c:pt idx="36966">
                  <c:v>24.4680995941162</c:v>
                </c:pt>
                <c:pt idx="36967">
                  <c:v>24.502599716186499</c:v>
                </c:pt>
                <c:pt idx="36968">
                  <c:v>24.600744247436499</c:v>
                </c:pt>
                <c:pt idx="36969">
                  <c:v>24.6229648590088</c:v>
                </c:pt>
                <c:pt idx="36970">
                  <c:v>24.551353454589801</c:v>
                </c:pt>
                <c:pt idx="36971">
                  <c:v>24.413915634155298</c:v>
                </c:pt>
                <c:pt idx="36972">
                  <c:v>24.474918365478501</c:v>
                </c:pt>
                <c:pt idx="36973">
                  <c:v>24.568141937255898</c:v>
                </c:pt>
                <c:pt idx="36974">
                  <c:v>24.654394149780298</c:v>
                </c:pt>
                <c:pt idx="36975">
                  <c:v>24.4709796905518</c:v>
                </c:pt>
                <c:pt idx="36976">
                  <c:v>24.412633895873999</c:v>
                </c:pt>
                <c:pt idx="36977">
                  <c:v>24.543851852416999</c:v>
                </c:pt>
                <c:pt idx="36978">
                  <c:v>24.5754508972168</c:v>
                </c:pt>
                <c:pt idx="36979">
                  <c:v>24.626888275146499</c:v>
                </c:pt>
                <c:pt idx="36980">
                  <c:v>24.466581344604499</c:v>
                </c:pt>
                <c:pt idx="36981">
                  <c:v>24.4711017608643</c:v>
                </c:pt>
                <c:pt idx="36982">
                  <c:v>24.569242477416999</c:v>
                </c:pt>
                <c:pt idx="36983">
                  <c:v>24.525434494018601</c:v>
                </c:pt>
                <c:pt idx="36984">
                  <c:v>24.6137084960938</c:v>
                </c:pt>
                <c:pt idx="36985">
                  <c:v>24.49951171875</c:v>
                </c:pt>
                <c:pt idx="36986">
                  <c:v>24.416093826293899</c:v>
                </c:pt>
                <c:pt idx="36987">
                  <c:v>24.5191459655762</c:v>
                </c:pt>
                <c:pt idx="36988">
                  <c:v>24.489618301391602</c:v>
                </c:pt>
                <c:pt idx="36989">
                  <c:v>24.646411895751999</c:v>
                </c:pt>
                <c:pt idx="36990">
                  <c:v>24.592992782592798</c:v>
                </c:pt>
                <c:pt idx="36991">
                  <c:v>24.483690261840799</c:v>
                </c:pt>
                <c:pt idx="36992">
                  <c:v>24.514570236206101</c:v>
                </c:pt>
                <c:pt idx="36993">
                  <c:v>24.640424728393601</c:v>
                </c:pt>
                <c:pt idx="36994">
                  <c:v>24.648065567016602</c:v>
                </c:pt>
                <c:pt idx="36995">
                  <c:v>24.549243927001999</c:v>
                </c:pt>
                <c:pt idx="36996">
                  <c:v>24.453294754028299</c:v>
                </c:pt>
                <c:pt idx="36997">
                  <c:v>24.546443939208999</c:v>
                </c:pt>
                <c:pt idx="36998">
                  <c:v>24.572269439697301</c:v>
                </c:pt>
                <c:pt idx="36999">
                  <c:v>24.634138107299801</c:v>
                </c:pt>
                <c:pt idx="37000">
                  <c:v>24.574516296386701</c:v>
                </c:pt>
                <c:pt idx="37001">
                  <c:v>24.552690505981399</c:v>
                </c:pt>
                <c:pt idx="37002">
                  <c:v>24.458084106445298</c:v>
                </c:pt>
                <c:pt idx="37003">
                  <c:v>24.5287685394287</c:v>
                </c:pt>
                <c:pt idx="37004">
                  <c:v>24.641006469726602</c:v>
                </c:pt>
                <c:pt idx="37005">
                  <c:v>24.586814880371101</c:v>
                </c:pt>
                <c:pt idx="37006">
                  <c:v>24.465936660766602</c:v>
                </c:pt>
                <c:pt idx="37007">
                  <c:v>24.5147190093994</c:v>
                </c:pt>
                <c:pt idx="37008">
                  <c:v>24.564937591552699</c:v>
                </c:pt>
                <c:pt idx="37009">
                  <c:v>24.6315803527832</c:v>
                </c:pt>
                <c:pt idx="37010">
                  <c:v>24.549919128418001</c:v>
                </c:pt>
                <c:pt idx="37011">
                  <c:v>24.539810180664102</c:v>
                </c:pt>
                <c:pt idx="37012">
                  <c:v>24.503746032714801</c:v>
                </c:pt>
                <c:pt idx="37013">
                  <c:v>24.5802402496338</c:v>
                </c:pt>
                <c:pt idx="37014">
                  <c:v>24.7080478668213</c:v>
                </c:pt>
                <c:pt idx="37015">
                  <c:v>24.559186935424801</c:v>
                </c:pt>
                <c:pt idx="37016">
                  <c:v>24.5067043304443</c:v>
                </c:pt>
                <c:pt idx="37017">
                  <c:v>24.4798889160156</c:v>
                </c:pt>
                <c:pt idx="37018">
                  <c:v>24.5486736297607</c:v>
                </c:pt>
                <c:pt idx="37019">
                  <c:v>24.661756515502901</c:v>
                </c:pt>
                <c:pt idx="37020">
                  <c:v>24.5333347320557</c:v>
                </c:pt>
                <c:pt idx="37021">
                  <c:v>24.4995822906494</c:v>
                </c:pt>
                <c:pt idx="37022">
                  <c:v>24.5041599273682</c:v>
                </c:pt>
                <c:pt idx="37023">
                  <c:v>24.5381889343262</c:v>
                </c:pt>
                <c:pt idx="37024">
                  <c:v>24.650793075561499</c:v>
                </c:pt>
                <c:pt idx="37025">
                  <c:v>24.4959602355957</c:v>
                </c:pt>
                <c:pt idx="37026">
                  <c:v>24.478103637695298</c:v>
                </c:pt>
                <c:pt idx="37027">
                  <c:v>24.4605007171631</c:v>
                </c:pt>
                <c:pt idx="37028">
                  <c:v>24.412761688232401</c:v>
                </c:pt>
                <c:pt idx="37029">
                  <c:v>24.624238967895501</c:v>
                </c:pt>
                <c:pt idx="37030">
                  <c:v>24.5680122375488</c:v>
                </c:pt>
                <c:pt idx="37031">
                  <c:v>24.499759674072301</c:v>
                </c:pt>
                <c:pt idx="37032">
                  <c:v>24.412714004516602</c:v>
                </c:pt>
                <c:pt idx="37033">
                  <c:v>24.447149276733398</c:v>
                </c:pt>
                <c:pt idx="37034">
                  <c:v>24.5859375</c:v>
                </c:pt>
                <c:pt idx="37035">
                  <c:v>24.551570892333999</c:v>
                </c:pt>
                <c:pt idx="37036">
                  <c:v>24.428188323974599</c:v>
                </c:pt>
                <c:pt idx="37037">
                  <c:v>24.419313430786101</c:v>
                </c:pt>
                <c:pt idx="37038">
                  <c:v>24.583461761474599</c:v>
                </c:pt>
                <c:pt idx="37039">
                  <c:v>24.622129440307599</c:v>
                </c:pt>
                <c:pt idx="37040">
                  <c:v>24.5231819152832</c:v>
                </c:pt>
                <c:pt idx="37041">
                  <c:v>24.502815246581999</c:v>
                </c:pt>
                <c:pt idx="37042">
                  <c:v>24.428041458129901</c:v>
                </c:pt>
                <c:pt idx="37043">
                  <c:v>24.577354431152301</c:v>
                </c:pt>
                <c:pt idx="37044">
                  <c:v>24.5579643249512</c:v>
                </c:pt>
                <c:pt idx="37045">
                  <c:v>24.606601715087901</c:v>
                </c:pt>
                <c:pt idx="37046">
                  <c:v>24.5314846038818</c:v>
                </c:pt>
                <c:pt idx="37047">
                  <c:v>24.458908081054702</c:v>
                </c:pt>
                <c:pt idx="37048">
                  <c:v>24.5187683105469</c:v>
                </c:pt>
                <c:pt idx="37049">
                  <c:v>24.568538665771499</c:v>
                </c:pt>
                <c:pt idx="37050">
                  <c:v>24.55690574646</c:v>
                </c:pt>
                <c:pt idx="37051">
                  <c:v>24.489580154418899</c:v>
                </c:pt>
                <c:pt idx="37052">
                  <c:v>24.436855316162099</c:v>
                </c:pt>
                <c:pt idx="37053">
                  <c:v>24.440523147583001</c:v>
                </c:pt>
                <c:pt idx="37054">
                  <c:v>24.589937210083001</c:v>
                </c:pt>
                <c:pt idx="37055">
                  <c:v>24.606498718261701</c:v>
                </c:pt>
                <c:pt idx="37056">
                  <c:v>24.493801116943398</c:v>
                </c:pt>
                <c:pt idx="37057">
                  <c:v>24.417284011840799</c:v>
                </c:pt>
                <c:pt idx="37058">
                  <c:v>24.535173416137699</c:v>
                </c:pt>
                <c:pt idx="37059">
                  <c:v>24.595119476318398</c:v>
                </c:pt>
                <c:pt idx="37060">
                  <c:v>24.5803546905518</c:v>
                </c:pt>
                <c:pt idx="37061">
                  <c:v>24.488109588623001</c:v>
                </c:pt>
                <c:pt idx="37062">
                  <c:v>24.465290069580099</c:v>
                </c:pt>
                <c:pt idx="37063">
                  <c:v>24.5357570648193</c:v>
                </c:pt>
                <c:pt idx="37064">
                  <c:v>24.600265502929702</c:v>
                </c:pt>
                <c:pt idx="37065">
                  <c:v>24.5561618804932</c:v>
                </c:pt>
                <c:pt idx="37066">
                  <c:v>24.532386779785199</c:v>
                </c:pt>
                <c:pt idx="37067">
                  <c:v>24.445013046264599</c:v>
                </c:pt>
                <c:pt idx="37068">
                  <c:v>24.508996963501001</c:v>
                </c:pt>
                <c:pt idx="37069">
                  <c:v>24.603925704956101</c:v>
                </c:pt>
                <c:pt idx="37070">
                  <c:v>24.616773605346701</c:v>
                </c:pt>
                <c:pt idx="37071">
                  <c:v>24.537784576416001</c:v>
                </c:pt>
                <c:pt idx="37072">
                  <c:v>24.419763565063501</c:v>
                </c:pt>
                <c:pt idx="37073">
                  <c:v>24.463018417358398</c:v>
                </c:pt>
                <c:pt idx="37074">
                  <c:v>24.557548522949201</c:v>
                </c:pt>
                <c:pt idx="37075">
                  <c:v>24.556449890136701</c:v>
                </c:pt>
                <c:pt idx="37076">
                  <c:v>24.5103549957275</c:v>
                </c:pt>
                <c:pt idx="37077">
                  <c:v>24.418306350708001</c:v>
                </c:pt>
                <c:pt idx="37078">
                  <c:v>24.450923919677699</c:v>
                </c:pt>
                <c:pt idx="37079">
                  <c:v>24.5838832855225</c:v>
                </c:pt>
                <c:pt idx="37080">
                  <c:v>24.598228454589801</c:v>
                </c:pt>
                <c:pt idx="37081">
                  <c:v>24.493860244751001</c:v>
                </c:pt>
                <c:pt idx="37082">
                  <c:v>24.450281143188501</c:v>
                </c:pt>
                <c:pt idx="37083">
                  <c:v>24.508937835693398</c:v>
                </c:pt>
                <c:pt idx="37084">
                  <c:v>24.607484817504901</c:v>
                </c:pt>
                <c:pt idx="37085">
                  <c:v>24.620439529418899</c:v>
                </c:pt>
                <c:pt idx="37086">
                  <c:v>24.5416374206543</c:v>
                </c:pt>
                <c:pt idx="37087">
                  <c:v>24.446729660034201</c:v>
                </c:pt>
                <c:pt idx="37088">
                  <c:v>24.477733612060501</c:v>
                </c:pt>
                <c:pt idx="37089">
                  <c:v>24.540596008300799</c:v>
                </c:pt>
                <c:pt idx="37090">
                  <c:v>24.6203708648682</c:v>
                </c:pt>
                <c:pt idx="37091">
                  <c:v>24.591842651367202</c:v>
                </c:pt>
                <c:pt idx="37092">
                  <c:v>24.4599933624268</c:v>
                </c:pt>
                <c:pt idx="37093">
                  <c:v>24.4841499328613</c:v>
                </c:pt>
                <c:pt idx="37094">
                  <c:v>24.501876831054702</c:v>
                </c:pt>
                <c:pt idx="37095">
                  <c:v>24.673505783081101</c:v>
                </c:pt>
                <c:pt idx="37096">
                  <c:v>24.594800949096701</c:v>
                </c:pt>
                <c:pt idx="37097">
                  <c:v>24.4902229309082</c:v>
                </c:pt>
                <c:pt idx="37098">
                  <c:v>24.492336273193398</c:v>
                </c:pt>
                <c:pt idx="37099">
                  <c:v>24.546981811523398</c:v>
                </c:pt>
                <c:pt idx="37100">
                  <c:v>24.687797546386701</c:v>
                </c:pt>
                <c:pt idx="37101">
                  <c:v>24.498908996581999</c:v>
                </c:pt>
                <c:pt idx="37102">
                  <c:v>24.422777175903299</c:v>
                </c:pt>
                <c:pt idx="37103">
                  <c:v>24.516801834106399</c:v>
                </c:pt>
                <c:pt idx="37104">
                  <c:v>24.634651184081999</c:v>
                </c:pt>
                <c:pt idx="37105">
                  <c:v>24.591157913208001</c:v>
                </c:pt>
                <c:pt idx="37106">
                  <c:v>24.457981109619102</c:v>
                </c:pt>
                <c:pt idx="37107">
                  <c:v>24.488279342651399</c:v>
                </c:pt>
                <c:pt idx="37108">
                  <c:v>24.411693572998001</c:v>
                </c:pt>
                <c:pt idx="37109">
                  <c:v>24.461927413940401</c:v>
                </c:pt>
                <c:pt idx="37110">
                  <c:v>24.545978546142599</c:v>
                </c:pt>
                <c:pt idx="37111">
                  <c:v>24.466676712036101</c:v>
                </c:pt>
                <c:pt idx="37112">
                  <c:v>24.444797515869102</c:v>
                </c:pt>
                <c:pt idx="37113">
                  <c:v>24.3941974639893</c:v>
                </c:pt>
                <c:pt idx="37114">
                  <c:v>24.394474029541001</c:v>
                </c:pt>
                <c:pt idx="37115">
                  <c:v>24.5474643707275</c:v>
                </c:pt>
                <c:pt idx="37116">
                  <c:v>24.5248203277588</c:v>
                </c:pt>
                <c:pt idx="37117">
                  <c:v>24.413335800170898</c:v>
                </c:pt>
                <c:pt idx="37118">
                  <c:v>24.3680629730225</c:v>
                </c:pt>
                <c:pt idx="37119">
                  <c:v>24.539793014526399</c:v>
                </c:pt>
                <c:pt idx="37120">
                  <c:v>24.58860206604</c:v>
                </c:pt>
                <c:pt idx="37121">
                  <c:v>24.4965934753418</c:v>
                </c:pt>
                <c:pt idx="37122">
                  <c:v>24.412269592285199</c:v>
                </c:pt>
                <c:pt idx="37123">
                  <c:v>24.3568420410156</c:v>
                </c:pt>
                <c:pt idx="37124">
                  <c:v>24.531774520873999</c:v>
                </c:pt>
                <c:pt idx="37125">
                  <c:v>24.627475738525401</c:v>
                </c:pt>
                <c:pt idx="37126">
                  <c:v>24.504398345947301</c:v>
                </c:pt>
                <c:pt idx="37127">
                  <c:v>24.4935703277588</c:v>
                </c:pt>
                <c:pt idx="37128">
                  <c:v>24.402149200439499</c:v>
                </c:pt>
                <c:pt idx="37129">
                  <c:v>24.493598937988299</c:v>
                </c:pt>
                <c:pt idx="37130">
                  <c:v>24.560043334960898</c:v>
                </c:pt>
                <c:pt idx="37131">
                  <c:v>24.486068725585898</c:v>
                </c:pt>
                <c:pt idx="37132">
                  <c:v>24.4422206878662</c:v>
                </c:pt>
                <c:pt idx="37133">
                  <c:v>24.41628074646</c:v>
                </c:pt>
                <c:pt idx="37134">
                  <c:v>24.448532104492202</c:v>
                </c:pt>
                <c:pt idx="37135">
                  <c:v>24.648008346557599</c:v>
                </c:pt>
                <c:pt idx="37136">
                  <c:v>24.518938064575199</c:v>
                </c:pt>
                <c:pt idx="37137">
                  <c:v>24.4543361663818</c:v>
                </c:pt>
                <c:pt idx="37138">
                  <c:v>24.395875930786101</c:v>
                </c:pt>
                <c:pt idx="37139">
                  <c:v>24.4720859527588</c:v>
                </c:pt>
                <c:pt idx="37140">
                  <c:v>24.5864562988281</c:v>
                </c:pt>
                <c:pt idx="37141">
                  <c:v>24.566204071044901</c:v>
                </c:pt>
                <c:pt idx="37142">
                  <c:v>24.460279464721701</c:v>
                </c:pt>
                <c:pt idx="37143">
                  <c:v>24.40478515625</c:v>
                </c:pt>
                <c:pt idx="37144">
                  <c:v>24.430435180664102</c:v>
                </c:pt>
                <c:pt idx="37145">
                  <c:v>24.5521335601807</c:v>
                </c:pt>
                <c:pt idx="37146">
                  <c:v>24.583145141601602</c:v>
                </c:pt>
                <c:pt idx="37147">
                  <c:v>24.480470657348601</c:v>
                </c:pt>
                <c:pt idx="37148">
                  <c:v>24.4239101409912</c:v>
                </c:pt>
                <c:pt idx="37149">
                  <c:v>24.468452453613299</c:v>
                </c:pt>
                <c:pt idx="37150">
                  <c:v>24.5270900726318</c:v>
                </c:pt>
                <c:pt idx="37151">
                  <c:v>24.5634250640869</c:v>
                </c:pt>
                <c:pt idx="37152">
                  <c:v>24.4101657867432</c:v>
                </c:pt>
                <c:pt idx="37153">
                  <c:v>24.418230056762699</c:v>
                </c:pt>
                <c:pt idx="37154">
                  <c:v>24.515529632568398</c:v>
                </c:pt>
                <c:pt idx="37155">
                  <c:v>24.488735198974599</c:v>
                </c:pt>
                <c:pt idx="37156">
                  <c:v>24.553159713745099</c:v>
                </c:pt>
                <c:pt idx="37157">
                  <c:v>24.4815273284912</c:v>
                </c:pt>
                <c:pt idx="37158">
                  <c:v>24.452678680419901</c:v>
                </c:pt>
                <c:pt idx="37159">
                  <c:v>24.4568977355957</c:v>
                </c:pt>
                <c:pt idx="37160">
                  <c:v>24.5721759796143</c:v>
                </c:pt>
                <c:pt idx="37161">
                  <c:v>24.660293579101602</c:v>
                </c:pt>
                <c:pt idx="37162">
                  <c:v>24.468111038208001</c:v>
                </c:pt>
                <c:pt idx="37163">
                  <c:v>24.416093826293899</c:v>
                </c:pt>
                <c:pt idx="37164">
                  <c:v>24.5232944488525</c:v>
                </c:pt>
                <c:pt idx="37165">
                  <c:v>24.5672607421875</c:v>
                </c:pt>
                <c:pt idx="37166">
                  <c:v>24.545700073242202</c:v>
                </c:pt>
                <c:pt idx="37167">
                  <c:v>24.421840667724599</c:v>
                </c:pt>
                <c:pt idx="37168">
                  <c:v>24.371505737304702</c:v>
                </c:pt>
                <c:pt idx="37169">
                  <c:v>24.412395477294901</c:v>
                </c:pt>
                <c:pt idx="37170">
                  <c:v>24.467260360717798</c:v>
                </c:pt>
                <c:pt idx="37171">
                  <c:v>24.5491428375244</c:v>
                </c:pt>
                <c:pt idx="37172">
                  <c:v>24.449754714965799</c:v>
                </c:pt>
                <c:pt idx="37173">
                  <c:v>24.3678283691406</c:v>
                </c:pt>
                <c:pt idx="37174">
                  <c:v>24.453607559204102</c:v>
                </c:pt>
                <c:pt idx="37175">
                  <c:v>24.515619277954102</c:v>
                </c:pt>
                <c:pt idx="37176">
                  <c:v>24.529060363769499</c:v>
                </c:pt>
                <c:pt idx="37177">
                  <c:v>24.436649322509801</c:v>
                </c:pt>
                <c:pt idx="37178">
                  <c:v>24.394668579101602</c:v>
                </c:pt>
                <c:pt idx="37179">
                  <c:v>24.443359375</c:v>
                </c:pt>
                <c:pt idx="37180">
                  <c:v>24.492506027221701</c:v>
                </c:pt>
                <c:pt idx="37181">
                  <c:v>24.594057083129901</c:v>
                </c:pt>
                <c:pt idx="37182">
                  <c:v>24.5328063964844</c:v>
                </c:pt>
                <c:pt idx="37183">
                  <c:v>24.3792514801025</c:v>
                </c:pt>
                <c:pt idx="37184">
                  <c:v>24.424791336059599</c:v>
                </c:pt>
                <c:pt idx="37185">
                  <c:v>24.487621307373001</c:v>
                </c:pt>
                <c:pt idx="37186">
                  <c:v>24.6052646636963</c:v>
                </c:pt>
                <c:pt idx="37187">
                  <c:v>24.4653415679932</c:v>
                </c:pt>
                <c:pt idx="37188">
                  <c:v>24.459104537963899</c:v>
                </c:pt>
                <c:pt idx="37189">
                  <c:v>24.368635177612301</c:v>
                </c:pt>
                <c:pt idx="37190">
                  <c:v>24.5117797851563</c:v>
                </c:pt>
                <c:pt idx="37191">
                  <c:v>24.577308654785199</c:v>
                </c:pt>
                <c:pt idx="37192">
                  <c:v>24.481397628784201</c:v>
                </c:pt>
                <c:pt idx="37193">
                  <c:v>24.436962127685501</c:v>
                </c:pt>
                <c:pt idx="37194">
                  <c:v>24.392564773559599</c:v>
                </c:pt>
                <c:pt idx="37195">
                  <c:v>24.505880355835</c:v>
                </c:pt>
                <c:pt idx="37196">
                  <c:v>24.5465698242188</c:v>
                </c:pt>
                <c:pt idx="37197">
                  <c:v>24.4541130065918</c:v>
                </c:pt>
                <c:pt idx="37198">
                  <c:v>24.4157829284668</c:v>
                </c:pt>
                <c:pt idx="37199">
                  <c:v>24.415229797363299</c:v>
                </c:pt>
                <c:pt idx="37200">
                  <c:v>24.490959167480501</c:v>
                </c:pt>
                <c:pt idx="37201">
                  <c:v>24.560304641723601</c:v>
                </c:pt>
                <c:pt idx="37202">
                  <c:v>24.4681606292725</c:v>
                </c:pt>
                <c:pt idx="37203">
                  <c:v>24.4548530578613</c:v>
                </c:pt>
                <c:pt idx="37204">
                  <c:v>24.3835124969482</c:v>
                </c:pt>
                <c:pt idx="37205">
                  <c:v>24.5078239440918</c:v>
                </c:pt>
                <c:pt idx="37206">
                  <c:v>24.569133758544901</c:v>
                </c:pt>
                <c:pt idx="37207">
                  <c:v>24.494377136230501</c:v>
                </c:pt>
                <c:pt idx="37208">
                  <c:v>24.391298294067401</c:v>
                </c:pt>
                <c:pt idx="37209">
                  <c:v>24.457506179809599</c:v>
                </c:pt>
                <c:pt idx="37210">
                  <c:v>24.438920974731399</c:v>
                </c:pt>
                <c:pt idx="37211">
                  <c:v>24.508708953857401</c:v>
                </c:pt>
                <c:pt idx="37212">
                  <c:v>24.4328289031982</c:v>
                </c:pt>
                <c:pt idx="37213">
                  <c:v>24.379911422729499</c:v>
                </c:pt>
                <c:pt idx="37214">
                  <c:v>24.363101959228501</c:v>
                </c:pt>
                <c:pt idx="37215">
                  <c:v>24.5008029937744</c:v>
                </c:pt>
                <c:pt idx="37216">
                  <c:v>24.5298748016357</c:v>
                </c:pt>
                <c:pt idx="37217">
                  <c:v>24.468816757202099</c:v>
                </c:pt>
                <c:pt idx="37218">
                  <c:v>24.462108612060501</c:v>
                </c:pt>
                <c:pt idx="37219">
                  <c:v>24.462223052978501</c:v>
                </c:pt>
                <c:pt idx="37220">
                  <c:v>24.427818298339801</c:v>
                </c:pt>
                <c:pt idx="37221">
                  <c:v>24.530029296875</c:v>
                </c:pt>
                <c:pt idx="37222">
                  <c:v>24.5350017547607</c:v>
                </c:pt>
                <c:pt idx="37223">
                  <c:v>24.499698638916001</c:v>
                </c:pt>
                <c:pt idx="37224">
                  <c:v>24.4275417327881</c:v>
                </c:pt>
                <c:pt idx="37225">
                  <c:v>24.4911289215088</c:v>
                </c:pt>
                <c:pt idx="37226">
                  <c:v>24.544557571411101</c:v>
                </c:pt>
                <c:pt idx="37227">
                  <c:v>24.6104221343994</c:v>
                </c:pt>
                <c:pt idx="37228">
                  <c:v>24.375480651855501</c:v>
                </c:pt>
                <c:pt idx="37229">
                  <c:v>24.394611358642599</c:v>
                </c:pt>
                <c:pt idx="37230">
                  <c:v>24.479944229126001</c:v>
                </c:pt>
                <c:pt idx="37231">
                  <c:v>24.530542373657202</c:v>
                </c:pt>
                <c:pt idx="37232">
                  <c:v>24.4401531219482</c:v>
                </c:pt>
                <c:pt idx="37233">
                  <c:v>24.405540466308601</c:v>
                </c:pt>
                <c:pt idx="37234">
                  <c:v>24.393293380737301</c:v>
                </c:pt>
                <c:pt idx="37235">
                  <c:v>24.530857086181602</c:v>
                </c:pt>
                <c:pt idx="37236">
                  <c:v>24.5393161773682</c:v>
                </c:pt>
                <c:pt idx="37237">
                  <c:v>24.492134094238299</c:v>
                </c:pt>
                <c:pt idx="37238">
                  <c:v>24.389627456665</c:v>
                </c:pt>
                <c:pt idx="37239">
                  <c:v>24.249853134155298</c:v>
                </c:pt>
                <c:pt idx="37240">
                  <c:v>24.4666652679443</c:v>
                </c:pt>
                <c:pt idx="37241">
                  <c:v>24.4711589813232</c:v>
                </c:pt>
                <c:pt idx="37242">
                  <c:v>24.540519714355501</c:v>
                </c:pt>
                <c:pt idx="37243">
                  <c:v>24.440700531005898</c:v>
                </c:pt>
                <c:pt idx="37244">
                  <c:v>24.279670715331999</c:v>
                </c:pt>
                <c:pt idx="37245">
                  <c:v>24.431510925293001</c:v>
                </c:pt>
                <c:pt idx="37246">
                  <c:v>24.5108032226563</c:v>
                </c:pt>
                <c:pt idx="37247">
                  <c:v>24.506914138793899</c:v>
                </c:pt>
                <c:pt idx="37248">
                  <c:v>24.4559116363525</c:v>
                </c:pt>
                <c:pt idx="37249">
                  <c:v>24.3549995422363</c:v>
                </c:pt>
                <c:pt idx="37250">
                  <c:v>24.441333770751999</c:v>
                </c:pt>
                <c:pt idx="37251">
                  <c:v>24.5516242980957</c:v>
                </c:pt>
                <c:pt idx="37252">
                  <c:v>24.490846633911101</c:v>
                </c:pt>
                <c:pt idx="37253">
                  <c:v>24.6649169921875</c:v>
                </c:pt>
                <c:pt idx="37254">
                  <c:v>24.306661605835</c:v>
                </c:pt>
                <c:pt idx="37255">
                  <c:v>24.452836990356399</c:v>
                </c:pt>
                <c:pt idx="37256">
                  <c:v>24.516063690185501</c:v>
                </c:pt>
                <c:pt idx="37257">
                  <c:v>24.428424835205099</c:v>
                </c:pt>
                <c:pt idx="37258">
                  <c:v>24.429050445556602</c:v>
                </c:pt>
                <c:pt idx="37259">
                  <c:v>24.368162155151399</c:v>
                </c:pt>
                <c:pt idx="37260">
                  <c:v>24.3666381835938</c:v>
                </c:pt>
                <c:pt idx="37261">
                  <c:v>24.563159942626999</c:v>
                </c:pt>
                <c:pt idx="37262">
                  <c:v>24.568824768066399</c:v>
                </c:pt>
                <c:pt idx="37263">
                  <c:v>24.469444274902301</c:v>
                </c:pt>
                <c:pt idx="37264">
                  <c:v>24.443862915039102</c:v>
                </c:pt>
                <c:pt idx="37265">
                  <c:v>24.454299926757798</c:v>
                </c:pt>
                <c:pt idx="37266">
                  <c:v>24.503892898559599</c:v>
                </c:pt>
                <c:pt idx="37267">
                  <c:v>24.586380004882798</c:v>
                </c:pt>
                <c:pt idx="37268">
                  <c:v>24.431135177612301</c:v>
                </c:pt>
                <c:pt idx="37269">
                  <c:v>24.400434494018601</c:v>
                </c:pt>
                <c:pt idx="37270">
                  <c:v>24.397785186767599</c:v>
                </c:pt>
                <c:pt idx="37271">
                  <c:v>24.478744506835898</c:v>
                </c:pt>
                <c:pt idx="37272">
                  <c:v>24.525253295898398</c:v>
                </c:pt>
                <c:pt idx="37273">
                  <c:v>24.3907680511475</c:v>
                </c:pt>
                <c:pt idx="37274">
                  <c:v>24.325252532958999</c:v>
                </c:pt>
                <c:pt idx="37275">
                  <c:v>24.424432754516602</c:v>
                </c:pt>
                <c:pt idx="37276">
                  <c:v>24.438138961791999</c:v>
                </c:pt>
                <c:pt idx="37277">
                  <c:v>24.521041870117202</c:v>
                </c:pt>
                <c:pt idx="37278">
                  <c:v>24.4664402008057</c:v>
                </c:pt>
                <c:pt idx="37279">
                  <c:v>24.334501266479499</c:v>
                </c:pt>
                <c:pt idx="37280">
                  <c:v>24.419195175170898</c:v>
                </c:pt>
                <c:pt idx="37281">
                  <c:v>24.5166416168213</c:v>
                </c:pt>
                <c:pt idx="37282">
                  <c:v>24.555233001708999</c:v>
                </c:pt>
                <c:pt idx="37283">
                  <c:v>24.4763488769531</c:v>
                </c:pt>
                <c:pt idx="37284">
                  <c:v>24.426393508911101</c:v>
                </c:pt>
                <c:pt idx="37285">
                  <c:v>24.3897514343262</c:v>
                </c:pt>
                <c:pt idx="37286">
                  <c:v>24.499549865722699</c:v>
                </c:pt>
                <c:pt idx="37287">
                  <c:v>24.581148147583001</c:v>
                </c:pt>
                <c:pt idx="37288">
                  <c:v>24.4877414703369</c:v>
                </c:pt>
                <c:pt idx="37289">
                  <c:v>24.378065109252901</c:v>
                </c:pt>
                <c:pt idx="37290">
                  <c:v>24.425279617309599</c:v>
                </c:pt>
                <c:pt idx="37291">
                  <c:v>24.495532989501999</c:v>
                </c:pt>
                <c:pt idx="37292">
                  <c:v>24.541627883911101</c:v>
                </c:pt>
                <c:pt idx="37293">
                  <c:v>24.4077033996582</c:v>
                </c:pt>
                <c:pt idx="37294">
                  <c:v>24.374658584594702</c:v>
                </c:pt>
                <c:pt idx="37295">
                  <c:v>24.480806350708001</c:v>
                </c:pt>
                <c:pt idx="37296">
                  <c:v>24.513767242431602</c:v>
                </c:pt>
                <c:pt idx="37297">
                  <c:v>24.553846359252901</c:v>
                </c:pt>
                <c:pt idx="37298">
                  <c:v>24.530096054077099</c:v>
                </c:pt>
                <c:pt idx="37299">
                  <c:v>24.4303169250488</c:v>
                </c:pt>
                <c:pt idx="37300">
                  <c:v>24.4542446136475</c:v>
                </c:pt>
                <c:pt idx="37301">
                  <c:v>24.480312347412099</c:v>
                </c:pt>
                <c:pt idx="37302">
                  <c:v>24.547929763793899</c:v>
                </c:pt>
                <c:pt idx="37303">
                  <c:v>24.474546432495099</c:v>
                </c:pt>
                <c:pt idx="37304">
                  <c:v>24.472814559936499</c:v>
                </c:pt>
                <c:pt idx="37305">
                  <c:v>24.373552322387699</c:v>
                </c:pt>
                <c:pt idx="37306">
                  <c:v>24.5088787078857</c:v>
                </c:pt>
                <c:pt idx="37307">
                  <c:v>24.608648300170898</c:v>
                </c:pt>
                <c:pt idx="37308">
                  <c:v>24.496656417846701</c:v>
                </c:pt>
                <c:pt idx="37309">
                  <c:v>24.429653167724599</c:v>
                </c:pt>
                <c:pt idx="37310">
                  <c:v>24.328422546386701</c:v>
                </c:pt>
                <c:pt idx="37311">
                  <c:v>24.5157985687256</c:v>
                </c:pt>
                <c:pt idx="37312">
                  <c:v>24.561386108398398</c:v>
                </c:pt>
                <c:pt idx="37313">
                  <c:v>24.479286193847699</c:v>
                </c:pt>
                <c:pt idx="37314">
                  <c:v>24.391527175903299</c:v>
                </c:pt>
                <c:pt idx="37315">
                  <c:v>24.367799758911101</c:v>
                </c:pt>
                <c:pt idx="37316">
                  <c:v>24.506006240844702</c:v>
                </c:pt>
                <c:pt idx="37317">
                  <c:v>24.595457077026399</c:v>
                </c:pt>
                <c:pt idx="37318">
                  <c:v>24.542888641357401</c:v>
                </c:pt>
                <c:pt idx="37319">
                  <c:v>24.476932525634801</c:v>
                </c:pt>
                <c:pt idx="37320">
                  <c:v>24.416091918945298</c:v>
                </c:pt>
                <c:pt idx="37321">
                  <c:v>24.491630554199201</c:v>
                </c:pt>
                <c:pt idx="37322">
                  <c:v>24.583713531494102</c:v>
                </c:pt>
                <c:pt idx="37323">
                  <c:v>24.5491046905518</c:v>
                </c:pt>
                <c:pt idx="37324">
                  <c:v>24.448112487793001</c:v>
                </c:pt>
                <c:pt idx="37325">
                  <c:v>24.4410514831543</c:v>
                </c:pt>
                <c:pt idx="37326">
                  <c:v>24.4580402374268</c:v>
                </c:pt>
                <c:pt idx="37327">
                  <c:v>24.569911956787099</c:v>
                </c:pt>
                <c:pt idx="37328">
                  <c:v>24.531135559081999</c:v>
                </c:pt>
                <c:pt idx="37329">
                  <c:v>24.4724521636963</c:v>
                </c:pt>
                <c:pt idx="37330">
                  <c:v>24.3767280578613</c:v>
                </c:pt>
                <c:pt idx="37331">
                  <c:v>24.433040618896499</c:v>
                </c:pt>
                <c:pt idx="37332">
                  <c:v>24.5276889801025</c:v>
                </c:pt>
                <c:pt idx="37333">
                  <c:v>24.482557296752901</c:v>
                </c:pt>
                <c:pt idx="37334">
                  <c:v>24.415733337402301</c:v>
                </c:pt>
                <c:pt idx="37335">
                  <c:v>24.41628074646</c:v>
                </c:pt>
                <c:pt idx="37336">
                  <c:v>24.491092681884801</c:v>
                </c:pt>
                <c:pt idx="37337">
                  <c:v>24.546262741088899</c:v>
                </c:pt>
                <c:pt idx="37338">
                  <c:v>24.511278152465799</c:v>
                </c:pt>
                <c:pt idx="37339">
                  <c:v>24.407520294189499</c:v>
                </c:pt>
                <c:pt idx="37340">
                  <c:v>24.348730087280298</c:v>
                </c:pt>
                <c:pt idx="37341">
                  <c:v>24.4729404449463</c:v>
                </c:pt>
                <c:pt idx="37342">
                  <c:v>24.487096786498999</c:v>
                </c:pt>
                <c:pt idx="37343">
                  <c:v>24.519081115722699</c:v>
                </c:pt>
                <c:pt idx="37344">
                  <c:v>24.434890747070298</c:v>
                </c:pt>
                <c:pt idx="37345">
                  <c:v>24.416784286498999</c:v>
                </c:pt>
                <c:pt idx="37346">
                  <c:v>24.458930969238299</c:v>
                </c:pt>
                <c:pt idx="37347">
                  <c:v>24.4956951141357</c:v>
                </c:pt>
                <c:pt idx="37348">
                  <c:v>24.5859470367432</c:v>
                </c:pt>
                <c:pt idx="37349">
                  <c:v>24.437108993530298</c:v>
                </c:pt>
                <c:pt idx="37350">
                  <c:v>24.358600616455099</c:v>
                </c:pt>
                <c:pt idx="37351">
                  <c:v>24.358261108398398</c:v>
                </c:pt>
                <c:pt idx="37352">
                  <c:v>24.494623184204102</c:v>
                </c:pt>
                <c:pt idx="37353">
                  <c:v>24.537866592407202</c:v>
                </c:pt>
                <c:pt idx="37354">
                  <c:v>24.4386100769043</c:v>
                </c:pt>
                <c:pt idx="37355">
                  <c:v>24.302942276001001</c:v>
                </c:pt>
                <c:pt idx="37356">
                  <c:v>24.4587306976318</c:v>
                </c:pt>
                <c:pt idx="37357">
                  <c:v>24.524452209472699</c:v>
                </c:pt>
                <c:pt idx="37358">
                  <c:v>24.5958442687988</c:v>
                </c:pt>
                <c:pt idx="37359">
                  <c:v>24.4602165222168</c:v>
                </c:pt>
                <c:pt idx="37360">
                  <c:v>24.2635288238525</c:v>
                </c:pt>
                <c:pt idx="37361">
                  <c:v>24.434892654418899</c:v>
                </c:pt>
                <c:pt idx="37362">
                  <c:v>24.5353908538818</c:v>
                </c:pt>
                <c:pt idx="37363">
                  <c:v>24.541563034057599</c:v>
                </c:pt>
                <c:pt idx="37364">
                  <c:v>24.4409790039063</c:v>
                </c:pt>
                <c:pt idx="37365">
                  <c:v>24.3704719543457</c:v>
                </c:pt>
                <c:pt idx="37366">
                  <c:v>24.4045925140381</c:v>
                </c:pt>
                <c:pt idx="37367">
                  <c:v>24.503536224365199</c:v>
                </c:pt>
                <c:pt idx="37368">
                  <c:v>24.5409049987793</c:v>
                </c:pt>
                <c:pt idx="37369">
                  <c:v>24.5080680847168</c:v>
                </c:pt>
                <c:pt idx="37370">
                  <c:v>24.386430740356399</c:v>
                </c:pt>
                <c:pt idx="37371">
                  <c:v>24.427719116210898</c:v>
                </c:pt>
                <c:pt idx="37372">
                  <c:v>24.5136203765869</c:v>
                </c:pt>
                <c:pt idx="37373">
                  <c:v>24.574092864990199</c:v>
                </c:pt>
                <c:pt idx="37374">
                  <c:v>24.529363632202099</c:v>
                </c:pt>
                <c:pt idx="37375">
                  <c:v>24.429582595825199</c:v>
                </c:pt>
                <c:pt idx="37376">
                  <c:v>24.4034938812256</c:v>
                </c:pt>
                <c:pt idx="37377">
                  <c:v>24.4816074371338</c:v>
                </c:pt>
                <c:pt idx="37378">
                  <c:v>24.519363403320298</c:v>
                </c:pt>
                <c:pt idx="37379">
                  <c:v>24.4681091308594</c:v>
                </c:pt>
                <c:pt idx="37380">
                  <c:v>24.4345607757568</c:v>
                </c:pt>
                <c:pt idx="37381">
                  <c:v>24.462223052978501</c:v>
                </c:pt>
                <c:pt idx="37382">
                  <c:v>24.483943939208999</c:v>
                </c:pt>
                <c:pt idx="37383">
                  <c:v>24.6009616851807</c:v>
                </c:pt>
                <c:pt idx="37384">
                  <c:v>24.439224243164102</c:v>
                </c:pt>
                <c:pt idx="37385">
                  <c:v>24.429071426391602</c:v>
                </c:pt>
                <c:pt idx="37386">
                  <c:v>24.391841888427699</c:v>
                </c:pt>
                <c:pt idx="37387">
                  <c:v>24.439435958862301</c:v>
                </c:pt>
                <c:pt idx="37388">
                  <c:v>24.569263458251999</c:v>
                </c:pt>
                <c:pt idx="37389">
                  <c:v>24.513591766357401</c:v>
                </c:pt>
                <c:pt idx="37390">
                  <c:v>24.467800140380898</c:v>
                </c:pt>
                <c:pt idx="37391">
                  <c:v>24.450513839721701</c:v>
                </c:pt>
                <c:pt idx="37392">
                  <c:v>24.45237159729</c:v>
                </c:pt>
                <c:pt idx="37393">
                  <c:v>24.610185623168899</c:v>
                </c:pt>
                <c:pt idx="37394">
                  <c:v>24.498527526855501</c:v>
                </c:pt>
                <c:pt idx="37395">
                  <c:v>24.428533554077099</c:v>
                </c:pt>
                <c:pt idx="37396">
                  <c:v>24.32861328125</c:v>
                </c:pt>
                <c:pt idx="37397">
                  <c:v>24.408910751342798</c:v>
                </c:pt>
                <c:pt idx="37398">
                  <c:v>24.637153625488299</c:v>
                </c:pt>
                <c:pt idx="37399">
                  <c:v>24.422540664672901</c:v>
                </c:pt>
                <c:pt idx="37400">
                  <c:v>24.332277297973601</c:v>
                </c:pt>
                <c:pt idx="37401">
                  <c:v>24.391372680664102</c:v>
                </c:pt>
                <c:pt idx="37402">
                  <c:v>24.378419876098601</c:v>
                </c:pt>
                <c:pt idx="37403">
                  <c:v>24.583854675293001</c:v>
                </c:pt>
                <c:pt idx="37404">
                  <c:v>24.397172927856399</c:v>
                </c:pt>
                <c:pt idx="37405">
                  <c:v>24.443355560302699</c:v>
                </c:pt>
                <c:pt idx="37406">
                  <c:v>24.448438644409201</c:v>
                </c:pt>
                <c:pt idx="37407">
                  <c:v>24.4463787078857</c:v>
                </c:pt>
                <c:pt idx="37408">
                  <c:v>24.538602828979499</c:v>
                </c:pt>
                <c:pt idx="37409">
                  <c:v>24.4465026855469</c:v>
                </c:pt>
                <c:pt idx="37410">
                  <c:v>24.423709869384801</c:v>
                </c:pt>
                <c:pt idx="37411">
                  <c:v>24.332788467407202</c:v>
                </c:pt>
                <c:pt idx="37412">
                  <c:v>24.439428329467798</c:v>
                </c:pt>
                <c:pt idx="37413">
                  <c:v>24.51145362854</c:v>
                </c:pt>
                <c:pt idx="37414">
                  <c:v>24.5951118469238</c:v>
                </c:pt>
                <c:pt idx="37415">
                  <c:v>24.4351902008057</c:v>
                </c:pt>
                <c:pt idx="37416">
                  <c:v>24.397251129150401</c:v>
                </c:pt>
                <c:pt idx="37417">
                  <c:v>24.439990997314499</c:v>
                </c:pt>
                <c:pt idx="37418">
                  <c:v>24.568567276001001</c:v>
                </c:pt>
                <c:pt idx="37419">
                  <c:v>24.5305995941162</c:v>
                </c:pt>
                <c:pt idx="37420">
                  <c:v>24.460289001464801</c:v>
                </c:pt>
                <c:pt idx="37421">
                  <c:v>24.320581436157202</c:v>
                </c:pt>
                <c:pt idx="37422">
                  <c:v>24.4932556152344</c:v>
                </c:pt>
                <c:pt idx="37423">
                  <c:v>24.581285476684599</c:v>
                </c:pt>
                <c:pt idx="37424">
                  <c:v>24.5765495300293</c:v>
                </c:pt>
                <c:pt idx="37425">
                  <c:v>24.441162109375</c:v>
                </c:pt>
                <c:pt idx="37426">
                  <c:v>24.323322296142599</c:v>
                </c:pt>
                <c:pt idx="37427">
                  <c:v>24.522661209106399</c:v>
                </c:pt>
                <c:pt idx="37428">
                  <c:v>24.545660018920898</c:v>
                </c:pt>
                <c:pt idx="37429">
                  <c:v>24.493434906005898</c:v>
                </c:pt>
                <c:pt idx="37430">
                  <c:v>24.443870544433601</c:v>
                </c:pt>
                <c:pt idx="37431">
                  <c:v>24.4224529266357</c:v>
                </c:pt>
                <c:pt idx="37432">
                  <c:v>24.446376800537099</c:v>
                </c:pt>
                <c:pt idx="37433">
                  <c:v>24.524604797363299</c:v>
                </c:pt>
                <c:pt idx="37434">
                  <c:v>24.5216255187988</c:v>
                </c:pt>
                <c:pt idx="37435">
                  <c:v>24.475557327270501</c:v>
                </c:pt>
                <c:pt idx="37436">
                  <c:v>24.3548183441162</c:v>
                </c:pt>
                <c:pt idx="37437">
                  <c:v>24.4264221191406</c:v>
                </c:pt>
                <c:pt idx="37438">
                  <c:v>24.571647644043001</c:v>
                </c:pt>
                <c:pt idx="37439">
                  <c:v>24.516706466674801</c:v>
                </c:pt>
                <c:pt idx="37440">
                  <c:v>24.415115356445298</c:v>
                </c:pt>
                <c:pt idx="37441">
                  <c:v>24.348224639892599</c:v>
                </c:pt>
                <c:pt idx="37442">
                  <c:v>24.3842163085938</c:v>
                </c:pt>
                <c:pt idx="37443">
                  <c:v>24.537818908691399</c:v>
                </c:pt>
                <c:pt idx="37444">
                  <c:v>24.562437057495099</c:v>
                </c:pt>
                <c:pt idx="37445">
                  <c:v>24.4356079101563</c:v>
                </c:pt>
                <c:pt idx="37446">
                  <c:v>24.369237899780298</c:v>
                </c:pt>
                <c:pt idx="37447">
                  <c:v>24.368787765502901</c:v>
                </c:pt>
                <c:pt idx="37448">
                  <c:v>24.448070526123001</c:v>
                </c:pt>
                <c:pt idx="37449">
                  <c:v>24.507688522338899</c:v>
                </c:pt>
                <c:pt idx="37450">
                  <c:v>24.429813385009801</c:v>
                </c:pt>
                <c:pt idx="37451">
                  <c:v>24.398065567016602</c:v>
                </c:pt>
                <c:pt idx="37452">
                  <c:v>24.385503768920898</c:v>
                </c:pt>
                <c:pt idx="37453">
                  <c:v>24.512775421142599</c:v>
                </c:pt>
                <c:pt idx="37454">
                  <c:v>24.552080154418899</c:v>
                </c:pt>
                <c:pt idx="37455">
                  <c:v>24.436429977416999</c:v>
                </c:pt>
                <c:pt idx="37456">
                  <c:v>24.364768981933601</c:v>
                </c:pt>
                <c:pt idx="37457">
                  <c:v>24.453060150146499</c:v>
                </c:pt>
                <c:pt idx="37458">
                  <c:v>24.540876388549801</c:v>
                </c:pt>
                <c:pt idx="37459">
                  <c:v>24.544256210327099</c:v>
                </c:pt>
                <c:pt idx="37460">
                  <c:v>24.433752059936499</c:v>
                </c:pt>
                <c:pt idx="37461">
                  <c:v>24.347105026245099</c:v>
                </c:pt>
                <c:pt idx="37462">
                  <c:v>24.4298000335693</c:v>
                </c:pt>
                <c:pt idx="37463">
                  <c:v>24.506109237670898</c:v>
                </c:pt>
                <c:pt idx="37464">
                  <c:v>24.594264984130898</c:v>
                </c:pt>
                <c:pt idx="37465">
                  <c:v>24.5130500793457</c:v>
                </c:pt>
                <c:pt idx="37466">
                  <c:v>24.344217300415</c:v>
                </c:pt>
                <c:pt idx="37467">
                  <c:v>24.447959899902301</c:v>
                </c:pt>
                <c:pt idx="37468">
                  <c:v>24.457504272460898</c:v>
                </c:pt>
                <c:pt idx="37469">
                  <c:v>24.520210266113299</c:v>
                </c:pt>
                <c:pt idx="37470">
                  <c:v>24.4253444671631</c:v>
                </c:pt>
                <c:pt idx="37471">
                  <c:v>24.420654296875</c:v>
                </c:pt>
                <c:pt idx="37472">
                  <c:v>24.482997894287099</c:v>
                </c:pt>
                <c:pt idx="37473">
                  <c:v>24.4831352233887</c:v>
                </c:pt>
                <c:pt idx="37474">
                  <c:v>24.542064666748001</c:v>
                </c:pt>
                <c:pt idx="37475">
                  <c:v>24.510053634643601</c:v>
                </c:pt>
                <c:pt idx="37476">
                  <c:v>24.45654296875</c:v>
                </c:pt>
                <c:pt idx="37477">
                  <c:v>24.442821502685501</c:v>
                </c:pt>
                <c:pt idx="37478">
                  <c:v>24.455162048339801</c:v>
                </c:pt>
                <c:pt idx="37479">
                  <c:v>24.578304290771499</c:v>
                </c:pt>
                <c:pt idx="37480">
                  <c:v>24.506940841674801</c:v>
                </c:pt>
                <c:pt idx="37481">
                  <c:v>24.419216156005898</c:v>
                </c:pt>
                <c:pt idx="37482">
                  <c:v>24.440120697021499</c:v>
                </c:pt>
                <c:pt idx="37483">
                  <c:v>24.480037689208999</c:v>
                </c:pt>
                <c:pt idx="37484">
                  <c:v>24.584976196289102</c:v>
                </c:pt>
                <c:pt idx="37485">
                  <c:v>24.494337081909201</c:v>
                </c:pt>
                <c:pt idx="37486">
                  <c:v>24.401247024536101</c:v>
                </c:pt>
                <c:pt idx="37487">
                  <c:v>24.432035446166999</c:v>
                </c:pt>
                <c:pt idx="37488">
                  <c:v>24.5486965179443</c:v>
                </c:pt>
                <c:pt idx="37489">
                  <c:v>24.531211853027301</c:v>
                </c:pt>
                <c:pt idx="37490">
                  <c:v>24.503086090087901</c:v>
                </c:pt>
                <c:pt idx="37491">
                  <c:v>24.480619430541999</c:v>
                </c:pt>
                <c:pt idx="37492">
                  <c:v>24.384395599365199</c:v>
                </c:pt>
                <c:pt idx="37493">
                  <c:v>24.5226650238037</c:v>
                </c:pt>
                <c:pt idx="37494">
                  <c:v>24.585004806518601</c:v>
                </c:pt>
                <c:pt idx="37495">
                  <c:v>24.506837844848601</c:v>
                </c:pt>
                <c:pt idx="37496">
                  <c:v>24.501195907592798</c:v>
                </c:pt>
                <c:pt idx="37497">
                  <c:v>24.369188308715799</c:v>
                </c:pt>
                <c:pt idx="37498">
                  <c:v>24.468240737915</c:v>
                </c:pt>
                <c:pt idx="37499">
                  <c:v>24.542356491088899</c:v>
                </c:pt>
                <c:pt idx="37500">
                  <c:v>24.521318435668899</c:v>
                </c:pt>
                <c:pt idx="37501">
                  <c:v>24.493629455566399</c:v>
                </c:pt>
                <c:pt idx="37502">
                  <c:v>24.3947658538818</c:v>
                </c:pt>
                <c:pt idx="37503">
                  <c:v>24.497695922851602</c:v>
                </c:pt>
                <c:pt idx="37504">
                  <c:v>24.615322113037099</c:v>
                </c:pt>
                <c:pt idx="37505">
                  <c:v>24.6212978363037</c:v>
                </c:pt>
                <c:pt idx="37506">
                  <c:v>24.513177871704102</c:v>
                </c:pt>
                <c:pt idx="37507">
                  <c:v>24.434873580932599</c:v>
                </c:pt>
                <c:pt idx="37508">
                  <c:v>24.532617568969702</c:v>
                </c:pt>
                <c:pt idx="37509">
                  <c:v>24.518903732299801</c:v>
                </c:pt>
                <c:pt idx="37510">
                  <c:v>24.498765945434599</c:v>
                </c:pt>
                <c:pt idx="37511">
                  <c:v>24.453952789306602</c:v>
                </c:pt>
                <c:pt idx="37512">
                  <c:v>24.449138641357401</c:v>
                </c:pt>
                <c:pt idx="37513">
                  <c:v>24.4383945465088</c:v>
                </c:pt>
                <c:pt idx="37514">
                  <c:v>24.536857604980501</c:v>
                </c:pt>
                <c:pt idx="37515">
                  <c:v>24.589971542358398</c:v>
                </c:pt>
                <c:pt idx="37516">
                  <c:v>24.474948883056602</c:v>
                </c:pt>
                <c:pt idx="37517">
                  <c:v>24.3843593597412</c:v>
                </c:pt>
                <c:pt idx="37518">
                  <c:v>24.5006504058838</c:v>
                </c:pt>
                <c:pt idx="37519">
                  <c:v>24.511447906494102</c:v>
                </c:pt>
                <c:pt idx="37520">
                  <c:v>24.492738723754901</c:v>
                </c:pt>
                <c:pt idx="37521">
                  <c:v>24.360141754150401</c:v>
                </c:pt>
                <c:pt idx="37522">
                  <c:v>24.3752632141113</c:v>
                </c:pt>
                <c:pt idx="37523">
                  <c:v>24.385017395019499</c:v>
                </c:pt>
                <c:pt idx="37524">
                  <c:v>24.515604019165</c:v>
                </c:pt>
                <c:pt idx="37525">
                  <c:v>24.525091171264599</c:v>
                </c:pt>
                <c:pt idx="37526">
                  <c:v>24.417722702026399</c:v>
                </c:pt>
                <c:pt idx="37527">
                  <c:v>24.458454132080099</c:v>
                </c:pt>
                <c:pt idx="37528">
                  <c:v>24.444990158081101</c:v>
                </c:pt>
                <c:pt idx="37529">
                  <c:v>24.4765434265137</c:v>
                </c:pt>
                <c:pt idx="37530">
                  <c:v>24.452253341674801</c:v>
                </c:pt>
                <c:pt idx="37531">
                  <c:v>24.341844558715799</c:v>
                </c:pt>
                <c:pt idx="37532">
                  <c:v>24.353652954101602</c:v>
                </c:pt>
                <c:pt idx="37533">
                  <c:v>24.454788208007798</c:v>
                </c:pt>
                <c:pt idx="37534">
                  <c:v>24.4450588226318</c:v>
                </c:pt>
                <c:pt idx="37535">
                  <c:v>24.4897270202637</c:v>
                </c:pt>
                <c:pt idx="37536">
                  <c:v>24.453407287597699</c:v>
                </c:pt>
                <c:pt idx="37537">
                  <c:v>24.343019485473601</c:v>
                </c:pt>
                <c:pt idx="37538">
                  <c:v>24.4151401519775</c:v>
                </c:pt>
                <c:pt idx="37539">
                  <c:v>24.453462600708001</c:v>
                </c:pt>
                <c:pt idx="37540">
                  <c:v>24.5650520324707</c:v>
                </c:pt>
                <c:pt idx="37541">
                  <c:v>24.403156280517599</c:v>
                </c:pt>
                <c:pt idx="37542">
                  <c:v>24.365791320800799</c:v>
                </c:pt>
                <c:pt idx="37543">
                  <c:v>24.436323165893601</c:v>
                </c:pt>
                <c:pt idx="37544">
                  <c:v>24.4855442047119</c:v>
                </c:pt>
                <c:pt idx="37545">
                  <c:v>24.504711151123001</c:v>
                </c:pt>
                <c:pt idx="37546">
                  <c:v>24.512954711914102</c:v>
                </c:pt>
                <c:pt idx="37547">
                  <c:v>24.392309188842798</c:v>
                </c:pt>
                <c:pt idx="37548">
                  <c:v>24.4554119110107</c:v>
                </c:pt>
                <c:pt idx="37549">
                  <c:v>24.520198822021499</c:v>
                </c:pt>
                <c:pt idx="37550">
                  <c:v>24.5335388183594</c:v>
                </c:pt>
                <c:pt idx="37551">
                  <c:v>24.445558547973601</c:v>
                </c:pt>
                <c:pt idx="37552">
                  <c:v>24.351554870605501</c:v>
                </c:pt>
                <c:pt idx="37553">
                  <c:v>24.432331085205099</c:v>
                </c:pt>
                <c:pt idx="37554">
                  <c:v>24.541355133056602</c:v>
                </c:pt>
                <c:pt idx="37555">
                  <c:v>24.53369140625</c:v>
                </c:pt>
                <c:pt idx="37556">
                  <c:v>24.455970764160199</c:v>
                </c:pt>
                <c:pt idx="37557">
                  <c:v>24.390174865722699</c:v>
                </c:pt>
                <c:pt idx="37558">
                  <c:v>24.433164596557599</c:v>
                </c:pt>
                <c:pt idx="37559">
                  <c:v>24.462753295898398</c:v>
                </c:pt>
                <c:pt idx="37560">
                  <c:v>24.5596408843994</c:v>
                </c:pt>
                <c:pt idx="37561">
                  <c:v>24.4490051269531</c:v>
                </c:pt>
                <c:pt idx="37562">
                  <c:v>24.397209167480501</c:v>
                </c:pt>
                <c:pt idx="37563">
                  <c:v>24.3302097320557</c:v>
                </c:pt>
                <c:pt idx="37564">
                  <c:v>24.4556369781494</c:v>
                </c:pt>
                <c:pt idx="37565">
                  <c:v>24.488437652587901</c:v>
                </c:pt>
                <c:pt idx="37566">
                  <c:v>24.411178588867202</c:v>
                </c:pt>
                <c:pt idx="37567">
                  <c:v>24.383460998535199</c:v>
                </c:pt>
                <c:pt idx="37568">
                  <c:v>24.338994979858398</c:v>
                </c:pt>
                <c:pt idx="37569">
                  <c:v>24.509946823120099</c:v>
                </c:pt>
                <c:pt idx="37570">
                  <c:v>24.537824630737301</c:v>
                </c:pt>
                <c:pt idx="37571">
                  <c:v>24.404577255248999</c:v>
                </c:pt>
                <c:pt idx="37572">
                  <c:v>24.313634872436499</c:v>
                </c:pt>
                <c:pt idx="37573">
                  <c:v>24.355253219604499</c:v>
                </c:pt>
                <c:pt idx="37574">
                  <c:v>24.4293727874756</c:v>
                </c:pt>
                <c:pt idx="37575">
                  <c:v>24.561193466186499</c:v>
                </c:pt>
                <c:pt idx="37576">
                  <c:v>24.434923171997099</c:v>
                </c:pt>
                <c:pt idx="37577">
                  <c:v>24.427610397338899</c:v>
                </c:pt>
                <c:pt idx="37578">
                  <c:v>24.306655883789102</c:v>
                </c:pt>
                <c:pt idx="37579">
                  <c:v>24.410373687744102</c:v>
                </c:pt>
                <c:pt idx="37580">
                  <c:v>24.495832443237301</c:v>
                </c:pt>
                <c:pt idx="37581">
                  <c:v>24.411128997802699</c:v>
                </c:pt>
                <c:pt idx="37582">
                  <c:v>24.368000030517599</c:v>
                </c:pt>
                <c:pt idx="37583">
                  <c:v>24.426721572876001</c:v>
                </c:pt>
                <c:pt idx="37584">
                  <c:v>24.404481887817401</c:v>
                </c:pt>
                <c:pt idx="37585">
                  <c:v>24.546129226684599</c:v>
                </c:pt>
                <c:pt idx="37586">
                  <c:v>24.453477859497099</c:v>
                </c:pt>
                <c:pt idx="37587">
                  <c:v>24.409721374511701</c:v>
                </c:pt>
                <c:pt idx="37588">
                  <c:v>24.373888015747099</c:v>
                </c:pt>
                <c:pt idx="37589">
                  <c:v>24.438484191894499</c:v>
                </c:pt>
                <c:pt idx="37590">
                  <c:v>24.560304641723601</c:v>
                </c:pt>
                <c:pt idx="37591">
                  <c:v>24.5304260253906</c:v>
                </c:pt>
                <c:pt idx="37592">
                  <c:v>24.381248474121101</c:v>
                </c:pt>
                <c:pt idx="37593">
                  <c:v>24.382509231567401</c:v>
                </c:pt>
                <c:pt idx="37594">
                  <c:v>24.4668369293213</c:v>
                </c:pt>
                <c:pt idx="37595">
                  <c:v>24.5192985534668</c:v>
                </c:pt>
                <c:pt idx="37596">
                  <c:v>24.402288436889599</c:v>
                </c:pt>
                <c:pt idx="37597">
                  <c:v>24.401472091674801</c:v>
                </c:pt>
                <c:pt idx="37598">
                  <c:v>24.435609817504901</c:v>
                </c:pt>
                <c:pt idx="37599">
                  <c:v>24.481803894043001</c:v>
                </c:pt>
                <c:pt idx="37600">
                  <c:v>24.493751525878899</c:v>
                </c:pt>
                <c:pt idx="37601">
                  <c:v>24.480676651001001</c:v>
                </c:pt>
                <c:pt idx="37602">
                  <c:v>24.461597442626999</c:v>
                </c:pt>
                <c:pt idx="37603">
                  <c:v>24.357192993164102</c:v>
                </c:pt>
                <c:pt idx="37604">
                  <c:v>24.4246730804443</c:v>
                </c:pt>
                <c:pt idx="37605">
                  <c:v>24.596521377563501</c:v>
                </c:pt>
                <c:pt idx="37606">
                  <c:v>24.555015563964801</c:v>
                </c:pt>
                <c:pt idx="37607">
                  <c:v>24.4667358398438</c:v>
                </c:pt>
                <c:pt idx="37608">
                  <c:v>24.361768722534201</c:v>
                </c:pt>
                <c:pt idx="37609">
                  <c:v>24.485898971557599</c:v>
                </c:pt>
                <c:pt idx="37610">
                  <c:v>24.4678840637207</c:v>
                </c:pt>
                <c:pt idx="37611">
                  <c:v>24.4987907409668</c:v>
                </c:pt>
                <c:pt idx="37612">
                  <c:v>24.379938125610401</c:v>
                </c:pt>
                <c:pt idx="37613">
                  <c:v>24.301435470581101</c:v>
                </c:pt>
                <c:pt idx="37614">
                  <c:v>24.455823898315401</c:v>
                </c:pt>
                <c:pt idx="37615">
                  <c:v>24.520627975463899</c:v>
                </c:pt>
                <c:pt idx="37616">
                  <c:v>24.502382278442401</c:v>
                </c:pt>
                <c:pt idx="37617">
                  <c:v>24.421312332153299</c:v>
                </c:pt>
                <c:pt idx="37618">
                  <c:v>24.3190021514893</c:v>
                </c:pt>
                <c:pt idx="37619">
                  <c:v>24.454568862915</c:v>
                </c:pt>
                <c:pt idx="37620">
                  <c:v>24.546079635620099</c:v>
                </c:pt>
                <c:pt idx="37621">
                  <c:v>24.463464736938501</c:v>
                </c:pt>
                <c:pt idx="37622">
                  <c:v>24.446548461914102</c:v>
                </c:pt>
                <c:pt idx="37623">
                  <c:v>24.421470642089801</c:v>
                </c:pt>
                <c:pt idx="37624">
                  <c:v>24.437135696411101</c:v>
                </c:pt>
                <c:pt idx="37625">
                  <c:v>24.587182998657202</c:v>
                </c:pt>
                <c:pt idx="37626">
                  <c:v>24.471708297729499</c:v>
                </c:pt>
                <c:pt idx="37627">
                  <c:v>24.432014465331999</c:v>
                </c:pt>
                <c:pt idx="37628">
                  <c:v>24.386651992797901</c:v>
                </c:pt>
                <c:pt idx="37629">
                  <c:v>24.343477249145501</c:v>
                </c:pt>
                <c:pt idx="37630">
                  <c:v>24.5252895355225</c:v>
                </c:pt>
                <c:pt idx="37631">
                  <c:v>24.5071620941162</c:v>
                </c:pt>
                <c:pt idx="37632">
                  <c:v>24.340217590331999</c:v>
                </c:pt>
                <c:pt idx="37633">
                  <c:v>24.3039245605469</c:v>
                </c:pt>
                <c:pt idx="37634">
                  <c:v>24.4972839355469</c:v>
                </c:pt>
                <c:pt idx="37635">
                  <c:v>24.510026931762699</c:v>
                </c:pt>
                <c:pt idx="37636">
                  <c:v>24.5114555358887</c:v>
                </c:pt>
                <c:pt idx="37637">
                  <c:v>24.3712673187256</c:v>
                </c:pt>
                <c:pt idx="37638">
                  <c:v>24.374311447143601</c:v>
                </c:pt>
                <c:pt idx="37639">
                  <c:v>24.410007476806602</c:v>
                </c:pt>
                <c:pt idx="37640">
                  <c:v>24.479505538940401</c:v>
                </c:pt>
                <c:pt idx="37641">
                  <c:v>24.55344581604</c:v>
                </c:pt>
                <c:pt idx="37642">
                  <c:v>24.3646945953369</c:v>
                </c:pt>
                <c:pt idx="37643">
                  <c:v>24.466518402099599</c:v>
                </c:pt>
                <c:pt idx="37644">
                  <c:v>24.345729827880898</c:v>
                </c:pt>
                <c:pt idx="37645">
                  <c:v>24.466028213501001</c:v>
                </c:pt>
                <c:pt idx="37646">
                  <c:v>24.558050155639599</c:v>
                </c:pt>
                <c:pt idx="37647">
                  <c:v>24.374668121337901</c:v>
                </c:pt>
                <c:pt idx="37648">
                  <c:v>24.331333160400401</c:v>
                </c:pt>
                <c:pt idx="37649">
                  <c:v>24.392034530639599</c:v>
                </c:pt>
                <c:pt idx="37650">
                  <c:v>24.417036056518601</c:v>
                </c:pt>
                <c:pt idx="37651">
                  <c:v>24.499200820922901</c:v>
                </c:pt>
                <c:pt idx="37652">
                  <c:v>24.431694030761701</c:v>
                </c:pt>
                <c:pt idx="37653">
                  <c:v>24.391796112060501</c:v>
                </c:pt>
                <c:pt idx="37654">
                  <c:v>24.402654647827099</c:v>
                </c:pt>
                <c:pt idx="37655">
                  <c:v>24.411218643188501</c:v>
                </c:pt>
                <c:pt idx="37656">
                  <c:v>24.538942337036101</c:v>
                </c:pt>
                <c:pt idx="37657">
                  <c:v>24.443355560302699</c:v>
                </c:pt>
                <c:pt idx="37658">
                  <c:v>24.377355575561499</c:v>
                </c:pt>
                <c:pt idx="37659">
                  <c:v>24.449369430541999</c:v>
                </c:pt>
                <c:pt idx="37660">
                  <c:v>24.4594535827637</c:v>
                </c:pt>
                <c:pt idx="37661">
                  <c:v>24.4708461761475</c:v>
                </c:pt>
                <c:pt idx="37662">
                  <c:v>24.4620456695557</c:v>
                </c:pt>
                <c:pt idx="37663">
                  <c:v>24.387020111083999</c:v>
                </c:pt>
                <c:pt idx="37664">
                  <c:v>24.354171752929702</c:v>
                </c:pt>
                <c:pt idx="37665">
                  <c:v>24.397424697876001</c:v>
                </c:pt>
                <c:pt idx="37666">
                  <c:v>24.442888259887699</c:v>
                </c:pt>
                <c:pt idx="37667">
                  <c:v>24.4432258605957</c:v>
                </c:pt>
                <c:pt idx="37668">
                  <c:v>24.374219894409201</c:v>
                </c:pt>
                <c:pt idx="37669">
                  <c:v>24.357976913452099</c:v>
                </c:pt>
                <c:pt idx="37670">
                  <c:v>24.437620162963899</c:v>
                </c:pt>
                <c:pt idx="37671">
                  <c:v>24.579198837280298</c:v>
                </c:pt>
                <c:pt idx="37672">
                  <c:v>24.486766815185501</c:v>
                </c:pt>
                <c:pt idx="37673">
                  <c:v>24.33469581604</c:v>
                </c:pt>
                <c:pt idx="37674">
                  <c:v>24.315813064575199</c:v>
                </c:pt>
                <c:pt idx="37675">
                  <c:v>24.4589138031006</c:v>
                </c:pt>
                <c:pt idx="37676">
                  <c:v>24.500404357910199</c:v>
                </c:pt>
                <c:pt idx="37677">
                  <c:v>24.446865081787099</c:v>
                </c:pt>
                <c:pt idx="37678">
                  <c:v>24.397819519043001</c:v>
                </c:pt>
                <c:pt idx="37679">
                  <c:v>24.3203639984131</c:v>
                </c:pt>
                <c:pt idx="37680">
                  <c:v>24.4052219390869</c:v>
                </c:pt>
                <c:pt idx="37681">
                  <c:v>24.465183258056602</c:v>
                </c:pt>
                <c:pt idx="37682">
                  <c:v>24.385051727294901</c:v>
                </c:pt>
                <c:pt idx="37683">
                  <c:v>24.427158355712901</c:v>
                </c:pt>
                <c:pt idx="37684">
                  <c:v>24.262781143188501</c:v>
                </c:pt>
                <c:pt idx="37685">
                  <c:v>24.396326065063501</c:v>
                </c:pt>
                <c:pt idx="37686">
                  <c:v>24.493371963501001</c:v>
                </c:pt>
                <c:pt idx="37687">
                  <c:v>24.4390678405762</c:v>
                </c:pt>
                <c:pt idx="37688">
                  <c:v>24.426223754882798</c:v>
                </c:pt>
                <c:pt idx="37689">
                  <c:v>24.281898498535199</c:v>
                </c:pt>
                <c:pt idx="37690">
                  <c:v>24.345220565795898</c:v>
                </c:pt>
                <c:pt idx="37691">
                  <c:v>24.526243209838899</c:v>
                </c:pt>
                <c:pt idx="37692">
                  <c:v>24.478338241577099</c:v>
                </c:pt>
                <c:pt idx="37693">
                  <c:v>24.394285202026399</c:v>
                </c:pt>
                <c:pt idx="37694">
                  <c:v>24.332469940185501</c:v>
                </c:pt>
                <c:pt idx="37695">
                  <c:v>24.431501388549801</c:v>
                </c:pt>
                <c:pt idx="37696">
                  <c:v>24.537727355956999</c:v>
                </c:pt>
                <c:pt idx="37697">
                  <c:v>24.447328567504901</c:v>
                </c:pt>
                <c:pt idx="37698">
                  <c:v>24.2964267730713</c:v>
                </c:pt>
                <c:pt idx="37699">
                  <c:v>24.330640792846701</c:v>
                </c:pt>
                <c:pt idx="37700">
                  <c:v>24.413414001464801</c:v>
                </c:pt>
                <c:pt idx="37701">
                  <c:v>24.5276908874512</c:v>
                </c:pt>
                <c:pt idx="37702">
                  <c:v>24.485471725463899</c:v>
                </c:pt>
                <c:pt idx="37703">
                  <c:v>24.396629333496101</c:v>
                </c:pt>
                <c:pt idx="37704">
                  <c:v>24.279436111450199</c:v>
                </c:pt>
                <c:pt idx="37705">
                  <c:v>24.408248901367202</c:v>
                </c:pt>
                <c:pt idx="37706">
                  <c:v>24.498552322387699</c:v>
                </c:pt>
                <c:pt idx="37707">
                  <c:v>24.462566375732401</c:v>
                </c:pt>
                <c:pt idx="37708">
                  <c:v>24.3614902496338</c:v>
                </c:pt>
                <c:pt idx="37709">
                  <c:v>24.343339920043899</c:v>
                </c:pt>
                <c:pt idx="37710">
                  <c:v>24.365272521972699</c:v>
                </c:pt>
                <c:pt idx="37711">
                  <c:v>24.4473266601563</c:v>
                </c:pt>
                <c:pt idx="37712">
                  <c:v>24.4911289215088</c:v>
                </c:pt>
                <c:pt idx="37713">
                  <c:v>24.3967170715332</c:v>
                </c:pt>
                <c:pt idx="37714">
                  <c:v>24.298313140869102</c:v>
                </c:pt>
                <c:pt idx="37715">
                  <c:v>24.3868503570557</c:v>
                </c:pt>
                <c:pt idx="37716">
                  <c:v>24.418684005737301</c:v>
                </c:pt>
                <c:pt idx="37717">
                  <c:v>24.4579753875732</c:v>
                </c:pt>
                <c:pt idx="37718">
                  <c:v>24.383733749389599</c:v>
                </c:pt>
                <c:pt idx="37719">
                  <c:v>24.307054519653299</c:v>
                </c:pt>
                <c:pt idx="37720">
                  <c:v>24.326465606689499</c:v>
                </c:pt>
                <c:pt idx="37721">
                  <c:v>24.438396453857401</c:v>
                </c:pt>
                <c:pt idx="37722">
                  <c:v>24.491590499877901</c:v>
                </c:pt>
                <c:pt idx="37723">
                  <c:v>24.350551605224599</c:v>
                </c:pt>
                <c:pt idx="37724">
                  <c:v>24.368705749511701</c:v>
                </c:pt>
                <c:pt idx="37725">
                  <c:v>24.3926486968994</c:v>
                </c:pt>
                <c:pt idx="37726">
                  <c:v>24.470199584960898</c:v>
                </c:pt>
                <c:pt idx="37727">
                  <c:v>24.485044479370099</c:v>
                </c:pt>
                <c:pt idx="37728">
                  <c:v>24.434217453002901</c:v>
                </c:pt>
                <c:pt idx="37729">
                  <c:v>24.289384841918899</c:v>
                </c:pt>
                <c:pt idx="37730">
                  <c:v>24.3830375671387</c:v>
                </c:pt>
                <c:pt idx="37731">
                  <c:v>24.457401275634801</c:v>
                </c:pt>
                <c:pt idx="37732">
                  <c:v>24.535213470458999</c:v>
                </c:pt>
                <c:pt idx="37733">
                  <c:v>24.3763751983643</c:v>
                </c:pt>
                <c:pt idx="37734">
                  <c:v>24.2884197235107</c:v>
                </c:pt>
                <c:pt idx="37735">
                  <c:v>24.354486465454102</c:v>
                </c:pt>
                <c:pt idx="37736">
                  <c:v>24.354864120483398</c:v>
                </c:pt>
                <c:pt idx="37737">
                  <c:v>24.440385818481399</c:v>
                </c:pt>
                <c:pt idx="37738">
                  <c:v>24.404809951782202</c:v>
                </c:pt>
                <c:pt idx="37739">
                  <c:v>24.333591461181602</c:v>
                </c:pt>
                <c:pt idx="37740">
                  <c:v>24.327678680419901</c:v>
                </c:pt>
                <c:pt idx="37741">
                  <c:v>24.405204772949201</c:v>
                </c:pt>
                <c:pt idx="37742">
                  <c:v>24.455385208129901</c:v>
                </c:pt>
                <c:pt idx="37743">
                  <c:v>24.3372917175293</c:v>
                </c:pt>
                <c:pt idx="37744">
                  <c:v>24.31858253479</c:v>
                </c:pt>
                <c:pt idx="37745">
                  <c:v>24.332227706909201</c:v>
                </c:pt>
                <c:pt idx="37746">
                  <c:v>24.455503463745099</c:v>
                </c:pt>
                <c:pt idx="37747">
                  <c:v>24.475339889526399</c:v>
                </c:pt>
                <c:pt idx="37748">
                  <c:v>24.4196968078613</c:v>
                </c:pt>
                <c:pt idx="37749">
                  <c:v>24.421840667724599</c:v>
                </c:pt>
                <c:pt idx="37750">
                  <c:v>24.394842147827099</c:v>
                </c:pt>
                <c:pt idx="37751">
                  <c:v>24.387006759643601</c:v>
                </c:pt>
                <c:pt idx="37752">
                  <c:v>24.494142532348601</c:v>
                </c:pt>
                <c:pt idx="37753">
                  <c:v>24.488979339599599</c:v>
                </c:pt>
                <c:pt idx="37754">
                  <c:v>24.3709621429443</c:v>
                </c:pt>
                <c:pt idx="37755">
                  <c:v>24.32155418396</c:v>
                </c:pt>
                <c:pt idx="37756">
                  <c:v>24.380193710327099</c:v>
                </c:pt>
                <c:pt idx="37757">
                  <c:v>24.524127960205099</c:v>
                </c:pt>
                <c:pt idx="37758">
                  <c:v>24.411005020141602</c:v>
                </c:pt>
                <c:pt idx="37759">
                  <c:v>24.328422546386701</c:v>
                </c:pt>
                <c:pt idx="37760">
                  <c:v>24.2904052734375</c:v>
                </c:pt>
                <c:pt idx="37761">
                  <c:v>24.436866760253899</c:v>
                </c:pt>
                <c:pt idx="37762">
                  <c:v>24.528953552246101</c:v>
                </c:pt>
                <c:pt idx="37763">
                  <c:v>24.4317436218262</c:v>
                </c:pt>
                <c:pt idx="37764">
                  <c:v>24.3779296875</c:v>
                </c:pt>
                <c:pt idx="37765">
                  <c:v>24.3778076171875</c:v>
                </c:pt>
                <c:pt idx="37766">
                  <c:v>24.331600189208999</c:v>
                </c:pt>
                <c:pt idx="37767">
                  <c:v>24.541996002197301</c:v>
                </c:pt>
                <c:pt idx="37768">
                  <c:v>24.4106121063232</c:v>
                </c:pt>
                <c:pt idx="37769">
                  <c:v>24.3767910003662</c:v>
                </c:pt>
                <c:pt idx="37770">
                  <c:v>24.280401229858398</c:v>
                </c:pt>
                <c:pt idx="37771">
                  <c:v>24.425462722778299</c:v>
                </c:pt>
                <c:pt idx="37772">
                  <c:v>24.520706176757798</c:v>
                </c:pt>
                <c:pt idx="37773">
                  <c:v>24.4551181793213</c:v>
                </c:pt>
                <c:pt idx="37774">
                  <c:v>24.351230621337901</c:v>
                </c:pt>
                <c:pt idx="37775">
                  <c:v>24.337081909179702</c:v>
                </c:pt>
                <c:pt idx="37776">
                  <c:v>24.4281215667725</c:v>
                </c:pt>
                <c:pt idx="37777">
                  <c:v>24.545749664306602</c:v>
                </c:pt>
                <c:pt idx="37778">
                  <c:v>24.422447204589801</c:v>
                </c:pt>
                <c:pt idx="37779">
                  <c:v>24.364332199096701</c:v>
                </c:pt>
                <c:pt idx="37780">
                  <c:v>24.3645839691162</c:v>
                </c:pt>
                <c:pt idx="37781">
                  <c:v>24.428766250610401</c:v>
                </c:pt>
                <c:pt idx="37782">
                  <c:v>24.543872833251999</c:v>
                </c:pt>
                <c:pt idx="37783">
                  <c:v>24.435173034668001</c:v>
                </c:pt>
                <c:pt idx="37784">
                  <c:v>24.349073410034201</c:v>
                </c:pt>
                <c:pt idx="37785">
                  <c:v>24.311996459960898</c:v>
                </c:pt>
                <c:pt idx="37786">
                  <c:v>24.422950744628899</c:v>
                </c:pt>
                <c:pt idx="37787">
                  <c:v>24.472711563110401</c:v>
                </c:pt>
                <c:pt idx="37788">
                  <c:v>24.474811553955099</c:v>
                </c:pt>
                <c:pt idx="37789">
                  <c:v>24.360744476318398</c:v>
                </c:pt>
                <c:pt idx="37790">
                  <c:v>24.346637725830099</c:v>
                </c:pt>
                <c:pt idx="37791">
                  <c:v>24.376489639282202</c:v>
                </c:pt>
                <c:pt idx="37792">
                  <c:v>24.3914279937744</c:v>
                </c:pt>
                <c:pt idx="37793">
                  <c:v>24.484411239623999</c:v>
                </c:pt>
                <c:pt idx="37794">
                  <c:v>24.4352836608887</c:v>
                </c:pt>
                <c:pt idx="37795">
                  <c:v>24.349555969238299</c:v>
                </c:pt>
                <c:pt idx="37796">
                  <c:v>24.455986022949201</c:v>
                </c:pt>
                <c:pt idx="37797">
                  <c:v>24.501579284668001</c:v>
                </c:pt>
                <c:pt idx="37798">
                  <c:v>24.444862365722699</c:v>
                </c:pt>
                <c:pt idx="37799">
                  <c:v>24.434698104858398</c:v>
                </c:pt>
                <c:pt idx="37800">
                  <c:v>24.2783718109131</c:v>
                </c:pt>
                <c:pt idx="37801">
                  <c:v>24.471897125244102</c:v>
                </c:pt>
                <c:pt idx="37802">
                  <c:v>24.464622497558601</c:v>
                </c:pt>
                <c:pt idx="37803">
                  <c:v>24.484592437744102</c:v>
                </c:pt>
                <c:pt idx="37804">
                  <c:v>24.445858001708999</c:v>
                </c:pt>
                <c:pt idx="37805">
                  <c:v>24.277015686035199</c:v>
                </c:pt>
                <c:pt idx="37806">
                  <c:v>24.506383895873999</c:v>
                </c:pt>
                <c:pt idx="37807">
                  <c:v>24.465610504150401</c:v>
                </c:pt>
                <c:pt idx="37808">
                  <c:v>24.427345275878899</c:v>
                </c:pt>
                <c:pt idx="37809">
                  <c:v>24.406003952026399</c:v>
                </c:pt>
                <c:pt idx="37810">
                  <c:v>24.338975906372099</c:v>
                </c:pt>
                <c:pt idx="37811">
                  <c:v>24.4413242340088</c:v>
                </c:pt>
                <c:pt idx="37812">
                  <c:v>24.464649200439499</c:v>
                </c:pt>
                <c:pt idx="37813">
                  <c:v>24.505674362182599</c:v>
                </c:pt>
                <c:pt idx="37814">
                  <c:v>24.3864421844482</c:v>
                </c:pt>
                <c:pt idx="37815">
                  <c:v>24.3668117523193</c:v>
                </c:pt>
                <c:pt idx="37816">
                  <c:v>24.414701461791999</c:v>
                </c:pt>
                <c:pt idx="37817">
                  <c:v>24.452733993530298</c:v>
                </c:pt>
                <c:pt idx="37818">
                  <c:v>24.537921905517599</c:v>
                </c:pt>
                <c:pt idx="37819">
                  <c:v>24.473291397094702</c:v>
                </c:pt>
                <c:pt idx="37820">
                  <c:v>24.378322601318398</c:v>
                </c:pt>
                <c:pt idx="37821">
                  <c:v>24.388658523559599</c:v>
                </c:pt>
                <c:pt idx="37822">
                  <c:v>24.488389968872099</c:v>
                </c:pt>
                <c:pt idx="37823">
                  <c:v>24.493543624877901</c:v>
                </c:pt>
                <c:pt idx="37824">
                  <c:v>24.424518585205099</c:v>
                </c:pt>
                <c:pt idx="37825">
                  <c:v>24.3482151031494</c:v>
                </c:pt>
                <c:pt idx="37826">
                  <c:v>24.4085597991943</c:v>
                </c:pt>
                <c:pt idx="37827">
                  <c:v>24.4942226409912</c:v>
                </c:pt>
                <c:pt idx="37828">
                  <c:v>24.4981384277344</c:v>
                </c:pt>
                <c:pt idx="37829">
                  <c:v>24.420335769653299</c:v>
                </c:pt>
                <c:pt idx="37830">
                  <c:v>24.3576259613037</c:v>
                </c:pt>
                <c:pt idx="37831">
                  <c:v>24.387622833251999</c:v>
                </c:pt>
                <c:pt idx="37832">
                  <c:v>24.439088821411101</c:v>
                </c:pt>
                <c:pt idx="37833">
                  <c:v>24.532859802246101</c:v>
                </c:pt>
                <c:pt idx="37834">
                  <c:v>24.4448547363281</c:v>
                </c:pt>
                <c:pt idx="37835">
                  <c:v>24.372535705566399</c:v>
                </c:pt>
                <c:pt idx="37836">
                  <c:v>24.389785766601602</c:v>
                </c:pt>
                <c:pt idx="37837">
                  <c:v>24.4348754882813</c:v>
                </c:pt>
                <c:pt idx="37838">
                  <c:v>24.522142410278299</c:v>
                </c:pt>
                <c:pt idx="37839">
                  <c:v>24.420455932617202</c:v>
                </c:pt>
                <c:pt idx="37840">
                  <c:v>24.336692810058601</c:v>
                </c:pt>
                <c:pt idx="37841">
                  <c:v>24.355482101440401</c:v>
                </c:pt>
                <c:pt idx="37842">
                  <c:v>24.432319641113299</c:v>
                </c:pt>
                <c:pt idx="37843">
                  <c:v>24.4831657409668</c:v>
                </c:pt>
                <c:pt idx="37844">
                  <c:v>24.3919887542725</c:v>
                </c:pt>
                <c:pt idx="37845">
                  <c:v>24.268495559692401</c:v>
                </c:pt>
                <c:pt idx="37846">
                  <c:v>24.423042297363299</c:v>
                </c:pt>
                <c:pt idx="37847">
                  <c:v>24.470830917358398</c:v>
                </c:pt>
                <c:pt idx="37848">
                  <c:v>24.579240798950199</c:v>
                </c:pt>
                <c:pt idx="37849">
                  <c:v>24.384477615356399</c:v>
                </c:pt>
                <c:pt idx="37850">
                  <c:v>24.337089538574201</c:v>
                </c:pt>
                <c:pt idx="37851">
                  <c:v>24.391357421875</c:v>
                </c:pt>
                <c:pt idx="37852">
                  <c:v>24.421543121337901</c:v>
                </c:pt>
                <c:pt idx="37853">
                  <c:v>24.481561660766602</c:v>
                </c:pt>
                <c:pt idx="37854">
                  <c:v>24.434015274047901</c:v>
                </c:pt>
                <c:pt idx="37855">
                  <c:v>24.429393768310501</c:v>
                </c:pt>
                <c:pt idx="37856">
                  <c:v>24.4243049621582</c:v>
                </c:pt>
                <c:pt idx="37857">
                  <c:v>24.4382438659668</c:v>
                </c:pt>
                <c:pt idx="37858">
                  <c:v>24.544080734252901</c:v>
                </c:pt>
                <c:pt idx="37859">
                  <c:v>24.486774444580099</c:v>
                </c:pt>
                <c:pt idx="37860">
                  <c:v>24.330295562744102</c:v>
                </c:pt>
                <c:pt idx="37861">
                  <c:v>24.2380485534668</c:v>
                </c:pt>
                <c:pt idx="37862">
                  <c:v>24.438455581665</c:v>
                </c:pt>
                <c:pt idx="37863">
                  <c:v>24.4528198242188</c:v>
                </c:pt>
                <c:pt idx="37864">
                  <c:v>24.515262603759801</c:v>
                </c:pt>
                <c:pt idx="37865">
                  <c:v>24.406986236572301</c:v>
                </c:pt>
                <c:pt idx="37866">
                  <c:v>24.346084594726602</c:v>
                </c:pt>
                <c:pt idx="37867">
                  <c:v>24.484561920166001</c:v>
                </c:pt>
                <c:pt idx="37868">
                  <c:v>24.530693054199201</c:v>
                </c:pt>
                <c:pt idx="37869">
                  <c:v>24.509325027465799</c:v>
                </c:pt>
                <c:pt idx="37870">
                  <c:v>24.370994567871101</c:v>
                </c:pt>
                <c:pt idx="37871">
                  <c:v>24.264837265014599</c:v>
                </c:pt>
                <c:pt idx="37872">
                  <c:v>24.360874176025401</c:v>
                </c:pt>
                <c:pt idx="37873">
                  <c:v>24.458328247070298</c:v>
                </c:pt>
                <c:pt idx="37874">
                  <c:v>24.473381042480501</c:v>
                </c:pt>
                <c:pt idx="37875">
                  <c:v>24.446407318115199</c:v>
                </c:pt>
                <c:pt idx="37876">
                  <c:v>24.3686618804932</c:v>
                </c:pt>
                <c:pt idx="37877">
                  <c:v>24.4217319488525</c:v>
                </c:pt>
                <c:pt idx="37878">
                  <c:v>24.518947601318398</c:v>
                </c:pt>
                <c:pt idx="37879">
                  <c:v>24.4616088867188</c:v>
                </c:pt>
                <c:pt idx="37880">
                  <c:v>24.446208953857401</c:v>
                </c:pt>
                <c:pt idx="37881">
                  <c:v>24.346921920776399</c:v>
                </c:pt>
                <c:pt idx="37882">
                  <c:v>24.4485988616943</c:v>
                </c:pt>
                <c:pt idx="37883">
                  <c:v>24.5586757659912</c:v>
                </c:pt>
                <c:pt idx="37884">
                  <c:v>24.555004119873001</c:v>
                </c:pt>
                <c:pt idx="37885">
                  <c:v>24.454372406005898</c:v>
                </c:pt>
                <c:pt idx="37886">
                  <c:v>24.297641754150401</c:v>
                </c:pt>
                <c:pt idx="37887">
                  <c:v>24.4277667999268</c:v>
                </c:pt>
                <c:pt idx="37888">
                  <c:v>24.534214019775401</c:v>
                </c:pt>
                <c:pt idx="37889">
                  <c:v>24.505451202392599</c:v>
                </c:pt>
                <c:pt idx="37890">
                  <c:v>24.391292572021499</c:v>
                </c:pt>
                <c:pt idx="37891">
                  <c:v>24.389055252075199</c:v>
                </c:pt>
                <c:pt idx="37892">
                  <c:v>24.4510402679443</c:v>
                </c:pt>
                <c:pt idx="37893">
                  <c:v>24.5284214019775</c:v>
                </c:pt>
                <c:pt idx="37894">
                  <c:v>24.513811111450199</c:v>
                </c:pt>
                <c:pt idx="37895">
                  <c:v>24.395185470581101</c:v>
                </c:pt>
                <c:pt idx="37896">
                  <c:v>24.325977325439499</c:v>
                </c:pt>
                <c:pt idx="37897">
                  <c:v>24.367139816284201</c:v>
                </c:pt>
                <c:pt idx="37898">
                  <c:v>24.485071182251001</c:v>
                </c:pt>
                <c:pt idx="37899">
                  <c:v>24.4772834777832</c:v>
                </c:pt>
                <c:pt idx="37900">
                  <c:v>24.456712722778299</c:v>
                </c:pt>
                <c:pt idx="37901">
                  <c:v>24.408826828002901</c:v>
                </c:pt>
                <c:pt idx="37902">
                  <c:v>24.4165153503418</c:v>
                </c:pt>
                <c:pt idx="37903">
                  <c:v>24.4549560546875</c:v>
                </c:pt>
                <c:pt idx="37904">
                  <c:v>24.468305587768601</c:v>
                </c:pt>
                <c:pt idx="37905">
                  <c:v>24.450380325317401</c:v>
                </c:pt>
                <c:pt idx="37906">
                  <c:v>24.367622375488299</c:v>
                </c:pt>
                <c:pt idx="37907">
                  <c:v>24.422298431396499</c:v>
                </c:pt>
                <c:pt idx="37908">
                  <c:v>24.492166519165</c:v>
                </c:pt>
                <c:pt idx="37909">
                  <c:v>24.557426452636701</c:v>
                </c:pt>
                <c:pt idx="37910">
                  <c:v>24.369031906127901</c:v>
                </c:pt>
                <c:pt idx="37911">
                  <c:v>24.2675476074219</c:v>
                </c:pt>
                <c:pt idx="37912">
                  <c:v>24.4363708496094</c:v>
                </c:pt>
                <c:pt idx="37913">
                  <c:v>24.463781356811499</c:v>
                </c:pt>
                <c:pt idx="37914">
                  <c:v>24.4877529144287</c:v>
                </c:pt>
                <c:pt idx="37915">
                  <c:v>24.445320129394499</c:v>
                </c:pt>
                <c:pt idx="37916">
                  <c:v>24.390317916870099</c:v>
                </c:pt>
                <c:pt idx="37917">
                  <c:v>24.509458541870099</c:v>
                </c:pt>
                <c:pt idx="37918">
                  <c:v>24.489500045776399</c:v>
                </c:pt>
                <c:pt idx="37919">
                  <c:v>24.532276153564499</c:v>
                </c:pt>
                <c:pt idx="37920">
                  <c:v>24.470411300659201</c:v>
                </c:pt>
                <c:pt idx="37921">
                  <c:v>24.370306015014599</c:v>
                </c:pt>
                <c:pt idx="37922">
                  <c:v>24.419033050537099</c:v>
                </c:pt>
                <c:pt idx="37923">
                  <c:v>24.4813938140869</c:v>
                </c:pt>
                <c:pt idx="37924">
                  <c:v>24.5280952453613</c:v>
                </c:pt>
                <c:pt idx="37925">
                  <c:v>24.455528259277301</c:v>
                </c:pt>
                <c:pt idx="37926">
                  <c:v>24.382947921752901</c:v>
                </c:pt>
                <c:pt idx="37927">
                  <c:v>24.430067062377901</c:v>
                </c:pt>
                <c:pt idx="37928">
                  <c:v>24.492710113525401</c:v>
                </c:pt>
                <c:pt idx="37929">
                  <c:v>24.514396667480501</c:v>
                </c:pt>
                <c:pt idx="37930">
                  <c:v>24.482803344726602</c:v>
                </c:pt>
                <c:pt idx="37931">
                  <c:v>24.384199142456101</c:v>
                </c:pt>
                <c:pt idx="37932">
                  <c:v>24.411582946777301</c:v>
                </c:pt>
                <c:pt idx="37933">
                  <c:v>24.487911224365199</c:v>
                </c:pt>
                <c:pt idx="37934">
                  <c:v>24.511623382568398</c:v>
                </c:pt>
                <c:pt idx="37935">
                  <c:v>24.417425155639599</c:v>
                </c:pt>
                <c:pt idx="37936">
                  <c:v>24.3297519683838</c:v>
                </c:pt>
                <c:pt idx="37937">
                  <c:v>24.384757995605501</c:v>
                </c:pt>
                <c:pt idx="37938">
                  <c:v>24.4786186218262</c:v>
                </c:pt>
                <c:pt idx="37939">
                  <c:v>24.422773361206101</c:v>
                </c:pt>
                <c:pt idx="37940">
                  <c:v>24.4577331542969</c:v>
                </c:pt>
                <c:pt idx="37941">
                  <c:v>24.440914154052699</c:v>
                </c:pt>
                <c:pt idx="37942">
                  <c:v>24.370038986206101</c:v>
                </c:pt>
                <c:pt idx="37943">
                  <c:v>24.516241073608398</c:v>
                </c:pt>
                <c:pt idx="37944">
                  <c:v>24.544895172119102</c:v>
                </c:pt>
                <c:pt idx="37945">
                  <c:v>24.450132369995099</c:v>
                </c:pt>
                <c:pt idx="37946">
                  <c:v>24.3805332183838</c:v>
                </c:pt>
                <c:pt idx="37947">
                  <c:v>24.346803665161101</c:v>
                </c:pt>
                <c:pt idx="37948">
                  <c:v>24.5046482086182</c:v>
                </c:pt>
                <c:pt idx="37949">
                  <c:v>24.552122116088899</c:v>
                </c:pt>
                <c:pt idx="37950">
                  <c:v>24.489463806152301</c:v>
                </c:pt>
                <c:pt idx="37951">
                  <c:v>24.3416538238525</c:v>
                </c:pt>
                <c:pt idx="37952">
                  <c:v>24.356266021728501</c:v>
                </c:pt>
                <c:pt idx="37953">
                  <c:v>24.456924438476602</c:v>
                </c:pt>
                <c:pt idx="37954">
                  <c:v>24.571601867675799</c:v>
                </c:pt>
                <c:pt idx="37955">
                  <c:v>24.389074325561499</c:v>
                </c:pt>
                <c:pt idx="37956">
                  <c:v>24.5818481445313</c:v>
                </c:pt>
                <c:pt idx="37957">
                  <c:v>24.402032852172901</c:v>
                </c:pt>
                <c:pt idx="37958">
                  <c:v>24.4514465332031</c:v>
                </c:pt>
                <c:pt idx="37959">
                  <c:v>24.557136535644499</c:v>
                </c:pt>
                <c:pt idx="37960">
                  <c:v>24.444164276123001</c:v>
                </c:pt>
                <c:pt idx="37961">
                  <c:v>24.3845615386963</c:v>
                </c:pt>
                <c:pt idx="37962">
                  <c:v>24.316156387329102</c:v>
                </c:pt>
                <c:pt idx="37963">
                  <c:v>24.4130668640137</c:v>
                </c:pt>
                <c:pt idx="37964">
                  <c:v>24.487813949585</c:v>
                </c:pt>
                <c:pt idx="37965">
                  <c:v>24.4842739105225</c:v>
                </c:pt>
                <c:pt idx="37966">
                  <c:v>24.389703750610401</c:v>
                </c:pt>
                <c:pt idx="37967">
                  <c:v>24.373886108398398</c:v>
                </c:pt>
                <c:pt idx="37968">
                  <c:v>24.436334609985401</c:v>
                </c:pt>
                <c:pt idx="37969">
                  <c:v>24.536228179931602</c:v>
                </c:pt>
                <c:pt idx="37970">
                  <c:v>24.457832336425799</c:v>
                </c:pt>
                <c:pt idx="37971">
                  <c:v>24.324977874755898</c:v>
                </c:pt>
                <c:pt idx="37972">
                  <c:v>24.340662002563501</c:v>
                </c:pt>
                <c:pt idx="37973">
                  <c:v>24.4215297698975</c:v>
                </c:pt>
                <c:pt idx="37974">
                  <c:v>24.519336700439499</c:v>
                </c:pt>
                <c:pt idx="37975">
                  <c:v>24.452009201049801</c:v>
                </c:pt>
                <c:pt idx="37976">
                  <c:v>24.3491611480713</c:v>
                </c:pt>
                <c:pt idx="37977">
                  <c:v>24.302787780761701</c:v>
                </c:pt>
                <c:pt idx="37978">
                  <c:v>24.4489231109619</c:v>
                </c:pt>
                <c:pt idx="37979">
                  <c:v>24.4723415374756</c:v>
                </c:pt>
                <c:pt idx="37980">
                  <c:v>24.444419860839801</c:v>
                </c:pt>
                <c:pt idx="37981">
                  <c:v>24.3899841308594</c:v>
                </c:pt>
                <c:pt idx="37982">
                  <c:v>24.315935134887699</c:v>
                </c:pt>
                <c:pt idx="37983">
                  <c:v>24.4261169433594</c:v>
                </c:pt>
                <c:pt idx="37984">
                  <c:v>24.409839630126999</c:v>
                </c:pt>
                <c:pt idx="37985">
                  <c:v>24.449953079223601</c:v>
                </c:pt>
                <c:pt idx="37986">
                  <c:v>24.416284561157202</c:v>
                </c:pt>
                <c:pt idx="37987">
                  <c:v>24.3825283050537</c:v>
                </c:pt>
                <c:pt idx="37988">
                  <c:v>24.424537658691399</c:v>
                </c:pt>
                <c:pt idx="37989">
                  <c:v>24.479375839233398</c:v>
                </c:pt>
                <c:pt idx="37990">
                  <c:v>24.456264495849599</c:v>
                </c:pt>
                <c:pt idx="37991">
                  <c:v>24.4386692047119</c:v>
                </c:pt>
                <c:pt idx="37992">
                  <c:v>24.312618255615199</c:v>
                </c:pt>
                <c:pt idx="37993">
                  <c:v>24.423318862915</c:v>
                </c:pt>
                <c:pt idx="37994">
                  <c:v>24.486669540405298</c:v>
                </c:pt>
                <c:pt idx="37995">
                  <c:v>24.506050109863299</c:v>
                </c:pt>
                <c:pt idx="37996">
                  <c:v>24.446313858032202</c:v>
                </c:pt>
                <c:pt idx="37997">
                  <c:v>24.3639030456543</c:v>
                </c:pt>
                <c:pt idx="37998">
                  <c:v>24.4647922515869</c:v>
                </c:pt>
                <c:pt idx="37999">
                  <c:v>24.482414245605501</c:v>
                </c:pt>
                <c:pt idx="38000">
                  <c:v>24.486492156982401</c:v>
                </c:pt>
                <c:pt idx="38001">
                  <c:v>24.440391540527301</c:v>
                </c:pt>
                <c:pt idx="38002">
                  <c:v>24.384838104248001</c:v>
                </c:pt>
                <c:pt idx="38003">
                  <c:v>24.3945922851563</c:v>
                </c:pt>
                <c:pt idx="38004">
                  <c:v>24.4554138183594</c:v>
                </c:pt>
                <c:pt idx="38005">
                  <c:v>24.539264678955099</c:v>
                </c:pt>
                <c:pt idx="38006">
                  <c:v>24.363323211669901</c:v>
                </c:pt>
                <c:pt idx="38007">
                  <c:v>24.349225997924801</c:v>
                </c:pt>
                <c:pt idx="38008">
                  <c:v>24.378517150878899</c:v>
                </c:pt>
                <c:pt idx="38009">
                  <c:v>24.500572204589801</c:v>
                </c:pt>
                <c:pt idx="38010">
                  <c:v>24.557453155517599</c:v>
                </c:pt>
                <c:pt idx="38011">
                  <c:v>24.4421710968018</c:v>
                </c:pt>
                <c:pt idx="38012">
                  <c:v>24.369993209838899</c:v>
                </c:pt>
                <c:pt idx="38013">
                  <c:v>24.407436370849599</c:v>
                </c:pt>
                <c:pt idx="38014">
                  <c:v>24.456642150878899</c:v>
                </c:pt>
                <c:pt idx="38015">
                  <c:v>24.521144866943398</c:v>
                </c:pt>
                <c:pt idx="38016">
                  <c:v>24.461446762085</c:v>
                </c:pt>
                <c:pt idx="38017">
                  <c:v>24.3246879577637</c:v>
                </c:pt>
                <c:pt idx="38018">
                  <c:v>24.430492401123001</c:v>
                </c:pt>
                <c:pt idx="38019">
                  <c:v>24.4728088378906</c:v>
                </c:pt>
                <c:pt idx="38020">
                  <c:v>24.546623229980501</c:v>
                </c:pt>
                <c:pt idx="38021">
                  <c:v>24.446086883544901</c:v>
                </c:pt>
                <c:pt idx="38022">
                  <c:v>24.358657836914102</c:v>
                </c:pt>
                <c:pt idx="38023">
                  <c:v>24.442756652831999</c:v>
                </c:pt>
                <c:pt idx="38024">
                  <c:v>24.4308757781982</c:v>
                </c:pt>
                <c:pt idx="38025">
                  <c:v>24.4488315582275</c:v>
                </c:pt>
                <c:pt idx="38026">
                  <c:v>24.383731842041001</c:v>
                </c:pt>
                <c:pt idx="38027">
                  <c:v>24.2664184570313</c:v>
                </c:pt>
                <c:pt idx="38028">
                  <c:v>24.365478515625</c:v>
                </c:pt>
                <c:pt idx="38029">
                  <c:v>24.3919372558594</c:v>
                </c:pt>
                <c:pt idx="38030">
                  <c:v>24.4991149902344</c:v>
                </c:pt>
                <c:pt idx="38031">
                  <c:v>24.481229782104499</c:v>
                </c:pt>
                <c:pt idx="38032">
                  <c:v>24.337476730346701</c:v>
                </c:pt>
                <c:pt idx="38033">
                  <c:v>24.361433029174801</c:v>
                </c:pt>
                <c:pt idx="38034">
                  <c:v>24.405155181884801</c:v>
                </c:pt>
                <c:pt idx="38035">
                  <c:v>24.478557586669901</c:v>
                </c:pt>
                <c:pt idx="38036">
                  <c:v>24.382217407226602</c:v>
                </c:pt>
                <c:pt idx="38037">
                  <c:v>24.337398529052699</c:v>
                </c:pt>
                <c:pt idx="38038">
                  <c:v>24.3422241210938</c:v>
                </c:pt>
                <c:pt idx="38039">
                  <c:v>24.4147338867188</c:v>
                </c:pt>
                <c:pt idx="38040">
                  <c:v>24.471206665039102</c:v>
                </c:pt>
                <c:pt idx="38041">
                  <c:v>24.436649322509801</c:v>
                </c:pt>
                <c:pt idx="38042">
                  <c:v>24.381557464599599</c:v>
                </c:pt>
                <c:pt idx="38043">
                  <c:v>24.326412200927699</c:v>
                </c:pt>
                <c:pt idx="38044">
                  <c:v>24.370956420898398</c:v>
                </c:pt>
                <c:pt idx="38045">
                  <c:v>24.4106559753418</c:v>
                </c:pt>
                <c:pt idx="38046">
                  <c:v>24.4117031097412</c:v>
                </c:pt>
                <c:pt idx="38047">
                  <c:v>24.422195434570298</c:v>
                </c:pt>
                <c:pt idx="38048">
                  <c:v>24.311717987060501</c:v>
                </c:pt>
                <c:pt idx="38049">
                  <c:v>24.4754028320313</c:v>
                </c:pt>
                <c:pt idx="38050">
                  <c:v>24.494426727294901</c:v>
                </c:pt>
                <c:pt idx="38051">
                  <c:v>24.3818664550781</c:v>
                </c:pt>
                <c:pt idx="38052">
                  <c:v>24.340370178222699</c:v>
                </c:pt>
                <c:pt idx="38053">
                  <c:v>24.293889999389599</c:v>
                </c:pt>
                <c:pt idx="38054">
                  <c:v>24.439079284668001</c:v>
                </c:pt>
                <c:pt idx="38055">
                  <c:v>24.4616603851318</c:v>
                </c:pt>
                <c:pt idx="38056">
                  <c:v>24.4382133483887</c:v>
                </c:pt>
                <c:pt idx="38057">
                  <c:v>24.379030227661101</c:v>
                </c:pt>
                <c:pt idx="38058">
                  <c:v>24.3592929840088</c:v>
                </c:pt>
                <c:pt idx="38059">
                  <c:v>24.411191940307599</c:v>
                </c:pt>
                <c:pt idx="38060">
                  <c:v>24.505954742431602</c:v>
                </c:pt>
                <c:pt idx="38061">
                  <c:v>24.430547714233398</c:v>
                </c:pt>
                <c:pt idx="38062">
                  <c:v>24.347684860229499</c:v>
                </c:pt>
                <c:pt idx="38063">
                  <c:v>24.361679077148398</c:v>
                </c:pt>
                <c:pt idx="38064">
                  <c:v>24.382898330688501</c:v>
                </c:pt>
                <c:pt idx="38065">
                  <c:v>24.4957580566406</c:v>
                </c:pt>
                <c:pt idx="38066">
                  <c:v>24.4095153808594</c:v>
                </c:pt>
                <c:pt idx="38067">
                  <c:v>24.413904190063501</c:v>
                </c:pt>
                <c:pt idx="38068">
                  <c:v>24.343137741088899</c:v>
                </c:pt>
                <c:pt idx="38069">
                  <c:v>24.417549133300799</c:v>
                </c:pt>
                <c:pt idx="38070">
                  <c:v>24.491115570068398</c:v>
                </c:pt>
                <c:pt idx="38071">
                  <c:v>24.462440490722699</c:v>
                </c:pt>
                <c:pt idx="38072">
                  <c:v>24.459228515625</c:v>
                </c:pt>
                <c:pt idx="38073">
                  <c:v>24.324884414672901</c:v>
                </c:pt>
                <c:pt idx="38074">
                  <c:v>24.358283996581999</c:v>
                </c:pt>
                <c:pt idx="38075">
                  <c:v>24.461277008056602</c:v>
                </c:pt>
                <c:pt idx="38076">
                  <c:v>24.4328804016113</c:v>
                </c:pt>
                <c:pt idx="38077">
                  <c:v>24.429386138916001</c:v>
                </c:pt>
                <c:pt idx="38078">
                  <c:v>24.311944961547901</c:v>
                </c:pt>
                <c:pt idx="38079">
                  <c:v>24.356107711791999</c:v>
                </c:pt>
                <c:pt idx="38080">
                  <c:v>24.426568984985401</c:v>
                </c:pt>
                <c:pt idx="38081">
                  <c:v>24.4939880371094</c:v>
                </c:pt>
                <c:pt idx="38082">
                  <c:v>24.374965667724599</c:v>
                </c:pt>
                <c:pt idx="38083">
                  <c:v>24.361845016479499</c:v>
                </c:pt>
                <c:pt idx="38084">
                  <c:v>24.398557662963899</c:v>
                </c:pt>
                <c:pt idx="38085">
                  <c:v>24.508983612060501</c:v>
                </c:pt>
                <c:pt idx="38086">
                  <c:v>24.516738891601602</c:v>
                </c:pt>
                <c:pt idx="38087">
                  <c:v>24.289066314697301</c:v>
                </c:pt>
                <c:pt idx="38088">
                  <c:v>24.325201034545898</c:v>
                </c:pt>
                <c:pt idx="38089">
                  <c:v>24.367454528808601</c:v>
                </c:pt>
                <c:pt idx="38090">
                  <c:v>24.438432693481399</c:v>
                </c:pt>
                <c:pt idx="38091">
                  <c:v>24.484479904174801</c:v>
                </c:pt>
                <c:pt idx="38092">
                  <c:v>24.427433013916001</c:v>
                </c:pt>
                <c:pt idx="38093">
                  <c:v>24.376359939575199</c:v>
                </c:pt>
                <c:pt idx="38094">
                  <c:v>24.4300842285156</c:v>
                </c:pt>
                <c:pt idx="38095">
                  <c:v>24.460111618041999</c:v>
                </c:pt>
                <c:pt idx="38096">
                  <c:v>24.463445663452099</c:v>
                </c:pt>
                <c:pt idx="38097">
                  <c:v>24.376977920532202</c:v>
                </c:pt>
                <c:pt idx="38098">
                  <c:v>24.360031127929702</c:v>
                </c:pt>
                <c:pt idx="38099">
                  <c:v>24.382371902465799</c:v>
                </c:pt>
                <c:pt idx="38100">
                  <c:v>24.4051837921143</c:v>
                </c:pt>
                <c:pt idx="38101">
                  <c:v>24.447017669677699</c:v>
                </c:pt>
                <c:pt idx="38102">
                  <c:v>24.3039855957031</c:v>
                </c:pt>
                <c:pt idx="38103">
                  <c:v>24.259923934936499</c:v>
                </c:pt>
                <c:pt idx="38104">
                  <c:v>24.3403835296631</c:v>
                </c:pt>
                <c:pt idx="38105">
                  <c:v>24.434373855590799</c:v>
                </c:pt>
                <c:pt idx="38106">
                  <c:v>24.445478439331101</c:v>
                </c:pt>
                <c:pt idx="38107">
                  <c:v>24.3687553405762</c:v>
                </c:pt>
                <c:pt idx="38108">
                  <c:v>24.308906555175799</c:v>
                </c:pt>
                <c:pt idx="38109">
                  <c:v>24.390996932983398</c:v>
                </c:pt>
                <c:pt idx="38110">
                  <c:v>24.463628768920898</c:v>
                </c:pt>
                <c:pt idx="38111">
                  <c:v>24.4563083648682</c:v>
                </c:pt>
                <c:pt idx="38112">
                  <c:v>24.3943767547607</c:v>
                </c:pt>
                <c:pt idx="38113">
                  <c:v>24.273300170898398</c:v>
                </c:pt>
                <c:pt idx="38114">
                  <c:v>24.393064498901399</c:v>
                </c:pt>
                <c:pt idx="38115">
                  <c:v>24.384901046752901</c:v>
                </c:pt>
                <c:pt idx="38116">
                  <c:v>24.503456115722699</c:v>
                </c:pt>
                <c:pt idx="38117">
                  <c:v>24.390510559081999</c:v>
                </c:pt>
                <c:pt idx="38118">
                  <c:v>24.2384929656982</c:v>
                </c:pt>
                <c:pt idx="38119">
                  <c:v>24.2743244171143</c:v>
                </c:pt>
                <c:pt idx="38120">
                  <c:v>24.4271354675293</c:v>
                </c:pt>
                <c:pt idx="38121">
                  <c:v>24.463310241699201</c:v>
                </c:pt>
                <c:pt idx="38122">
                  <c:v>24.340503692626999</c:v>
                </c:pt>
                <c:pt idx="38123">
                  <c:v>24.313083648681602</c:v>
                </c:pt>
                <c:pt idx="38124">
                  <c:v>24.3644714355469</c:v>
                </c:pt>
                <c:pt idx="38125">
                  <c:v>24.397706985473601</c:v>
                </c:pt>
                <c:pt idx="38126">
                  <c:v>24.443138122558601</c:v>
                </c:pt>
                <c:pt idx="38127">
                  <c:v>24.447460174560501</c:v>
                </c:pt>
                <c:pt idx="38128">
                  <c:v>24.351610183715799</c:v>
                </c:pt>
                <c:pt idx="38129">
                  <c:v>24.319782257080099</c:v>
                </c:pt>
                <c:pt idx="38130">
                  <c:v>24.464401245117202</c:v>
                </c:pt>
                <c:pt idx="38131">
                  <c:v>24.4951782226563</c:v>
                </c:pt>
                <c:pt idx="38132">
                  <c:v>24.388633728027301</c:v>
                </c:pt>
                <c:pt idx="38133">
                  <c:v>24.322635650634801</c:v>
                </c:pt>
                <c:pt idx="38134">
                  <c:v>24.312116622924801</c:v>
                </c:pt>
                <c:pt idx="38135">
                  <c:v>24.3272590637207</c:v>
                </c:pt>
                <c:pt idx="38136">
                  <c:v>24.456619262695298</c:v>
                </c:pt>
                <c:pt idx="38137">
                  <c:v>24.458473205566399</c:v>
                </c:pt>
                <c:pt idx="38138">
                  <c:v>24.369441986083999</c:v>
                </c:pt>
                <c:pt idx="38139">
                  <c:v>24.3868713378906</c:v>
                </c:pt>
                <c:pt idx="38140">
                  <c:v>24.3793125152588</c:v>
                </c:pt>
                <c:pt idx="38141">
                  <c:v>24.514644622802699</c:v>
                </c:pt>
                <c:pt idx="38142">
                  <c:v>24.407600402831999</c:v>
                </c:pt>
                <c:pt idx="38143">
                  <c:v>24.316339492797901</c:v>
                </c:pt>
                <c:pt idx="38144">
                  <c:v>24.307172775268601</c:v>
                </c:pt>
                <c:pt idx="38145">
                  <c:v>24.407962799072301</c:v>
                </c:pt>
                <c:pt idx="38146">
                  <c:v>24.430160522460898</c:v>
                </c:pt>
                <c:pt idx="38147">
                  <c:v>24.369573593139599</c:v>
                </c:pt>
                <c:pt idx="38148">
                  <c:v>24.2585754394531</c:v>
                </c:pt>
                <c:pt idx="38149">
                  <c:v>24.264513015747099</c:v>
                </c:pt>
                <c:pt idx="38150">
                  <c:v>24.364316940307599</c:v>
                </c:pt>
                <c:pt idx="38151">
                  <c:v>24.4596347808838</c:v>
                </c:pt>
                <c:pt idx="38152">
                  <c:v>24.481319427490199</c:v>
                </c:pt>
                <c:pt idx="38153">
                  <c:v>24.342823028564499</c:v>
                </c:pt>
                <c:pt idx="38154">
                  <c:v>24.292741775512699</c:v>
                </c:pt>
                <c:pt idx="38155">
                  <c:v>24.350139617919901</c:v>
                </c:pt>
                <c:pt idx="38156">
                  <c:v>24.396699905395501</c:v>
                </c:pt>
                <c:pt idx="38157">
                  <c:v>24.442975997924801</c:v>
                </c:pt>
                <c:pt idx="38158">
                  <c:v>24.353916168212901</c:v>
                </c:pt>
                <c:pt idx="38159">
                  <c:v>24.284244537353501</c:v>
                </c:pt>
                <c:pt idx="38160">
                  <c:v>24.3519687652588</c:v>
                </c:pt>
                <c:pt idx="38161">
                  <c:v>24.4811897277832</c:v>
                </c:pt>
                <c:pt idx="38162">
                  <c:v>24.408746719360401</c:v>
                </c:pt>
                <c:pt idx="38163">
                  <c:v>24.390336990356399</c:v>
                </c:pt>
                <c:pt idx="38164">
                  <c:v>24.2591857910156</c:v>
                </c:pt>
                <c:pt idx="38165">
                  <c:v>24.339288711547901</c:v>
                </c:pt>
                <c:pt idx="38166">
                  <c:v>24.455490112304702</c:v>
                </c:pt>
                <c:pt idx="38167">
                  <c:v>24.384719848632798</c:v>
                </c:pt>
                <c:pt idx="38168">
                  <c:v>24.302373886108398</c:v>
                </c:pt>
                <c:pt idx="38169">
                  <c:v>24.202390670776399</c:v>
                </c:pt>
                <c:pt idx="38170">
                  <c:v>24.301685333251999</c:v>
                </c:pt>
                <c:pt idx="38171">
                  <c:v>24.398942947387699</c:v>
                </c:pt>
                <c:pt idx="38172">
                  <c:v>24.401279449462901</c:v>
                </c:pt>
                <c:pt idx="38173">
                  <c:v>24.350069046020501</c:v>
                </c:pt>
                <c:pt idx="38174">
                  <c:v>24.2818393707275</c:v>
                </c:pt>
                <c:pt idx="38175">
                  <c:v>24.351627349853501</c:v>
                </c:pt>
                <c:pt idx="38176">
                  <c:v>24.475416183471701</c:v>
                </c:pt>
                <c:pt idx="38177">
                  <c:v>24.464250564575199</c:v>
                </c:pt>
                <c:pt idx="38178">
                  <c:v>24.317428588867202</c:v>
                </c:pt>
                <c:pt idx="38179">
                  <c:v>24.206151962280298</c:v>
                </c:pt>
                <c:pt idx="38180">
                  <c:v>24.281713485717798</c:v>
                </c:pt>
                <c:pt idx="38181">
                  <c:v>24.420894622802699</c:v>
                </c:pt>
                <c:pt idx="38182">
                  <c:v>24.465236663818398</c:v>
                </c:pt>
                <c:pt idx="38183">
                  <c:v>24.329248428344702</c:v>
                </c:pt>
                <c:pt idx="38184">
                  <c:v>24.310165405273398</c:v>
                </c:pt>
                <c:pt idx="38185">
                  <c:v>24.3741855621338</c:v>
                </c:pt>
                <c:pt idx="38186">
                  <c:v>24.4502868652344</c:v>
                </c:pt>
                <c:pt idx="38187">
                  <c:v>24.517824172973601</c:v>
                </c:pt>
                <c:pt idx="38188">
                  <c:v>24.276685714721701</c:v>
                </c:pt>
                <c:pt idx="38189">
                  <c:v>24.308244705200199</c:v>
                </c:pt>
                <c:pt idx="38190">
                  <c:v>24.328516006469702</c:v>
                </c:pt>
                <c:pt idx="38191">
                  <c:v>24.4052639007568</c:v>
                </c:pt>
                <c:pt idx="38192">
                  <c:v>24.4468173980713</c:v>
                </c:pt>
                <c:pt idx="38193">
                  <c:v>24.348924636840799</c:v>
                </c:pt>
                <c:pt idx="38194">
                  <c:v>24.216152191162099</c:v>
                </c:pt>
                <c:pt idx="38195">
                  <c:v>24.306514739990199</c:v>
                </c:pt>
                <c:pt idx="38196">
                  <c:v>24.394170761108398</c:v>
                </c:pt>
                <c:pt idx="38197">
                  <c:v>24.437557220458999</c:v>
                </c:pt>
                <c:pt idx="38198">
                  <c:v>24.3053894042969</c:v>
                </c:pt>
                <c:pt idx="38199">
                  <c:v>24.267997741699201</c:v>
                </c:pt>
                <c:pt idx="38200">
                  <c:v>24.322507858276399</c:v>
                </c:pt>
                <c:pt idx="38201">
                  <c:v>24.365928649902301</c:v>
                </c:pt>
                <c:pt idx="38202">
                  <c:v>24.4485569000244</c:v>
                </c:pt>
                <c:pt idx="38203">
                  <c:v>24.364891052246101</c:v>
                </c:pt>
                <c:pt idx="38204">
                  <c:v>24.3310031890869</c:v>
                </c:pt>
                <c:pt idx="38205">
                  <c:v>24.299535751342798</c:v>
                </c:pt>
                <c:pt idx="38206">
                  <c:v>24.386079788208001</c:v>
                </c:pt>
                <c:pt idx="38207">
                  <c:v>24.451969146728501</c:v>
                </c:pt>
                <c:pt idx="38208">
                  <c:v>24.3257656097412</c:v>
                </c:pt>
                <c:pt idx="38209">
                  <c:v>24.262834548950199</c:v>
                </c:pt>
                <c:pt idx="38210">
                  <c:v>24.261381149291999</c:v>
                </c:pt>
                <c:pt idx="38211">
                  <c:v>24.3805751800537</c:v>
                </c:pt>
                <c:pt idx="38212">
                  <c:v>24.376405715942401</c:v>
                </c:pt>
                <c:pt idx="38213">
                  <c:v>24.366712570190401</c:v>
                </c:pt>
                <c:pt idx="38214">
                  <c:v>24.262098312377901</c:v>
                </c:pt>
                <c:pt idx="38215">
                  <c:v>24.314481735229499</c:v>
                </c:pt>
                <c:pt idx="38216">
                  <c:v>24.3367729187012</c:v>
                </c:pt>
                <c:pt idx="38217">
                  <c:v>24.444309234619102</c:v>
                </c:pt>
                <c:pt idx="38218">
                  <c:v>24.4521999359131</c:v>
                </c:pt>
                <c:pt idx="38219">
                  <c:v>24.2810573577881</c:v>
                </c:pt>
                <c:pt idx="38220">
                  <c:v>24.226009368896499</c:v>
                </c:pt>
                <c:pt idx="38221">
                  <c:v>24.344942092895501</c:v>
                </c:pt>
                <c:pt idx="38222">
                  <c:v>24.401777267456101</c:v>
                </c:pt>
                <c:pt idx="38223">
                  <c:v>24.359075546264599</c:v>
                </c:pt>
                <c:pt idx="38224">
                  <c:v>24.325872421264599</c:v>
                </c:pt>
                <c:pt idx="38225">
                  <c:v>24.198371887206999</c:v>
                </c:pt>
                <c:pt idx="38226">
                  <c:v>24.339614868164102</c:v>
                </c:pt>
                <c:pt idx="38227">
                  <c:v>24.379493713378899</c:v>
                </c:pt>
                <c:pt idx="38228">
                  <c:v>24.367496490478501</c:v>
                </c:pt>
                <c:pt idx="38229">
                  <c:v>24.325700759887699</c:v>
                </c:pt>
                <c:pt idx="38230">
                  <c:v>24.307186126708999</c:v>
                </c:pt>
                <c:pt idx="38231">
                  <c:v>24.370414733886701</c:v>
                </c:pt>
                <c:pt idx="38232">
                  <c:v>24.4330024719238</c:v>
                </c:pt>
                <c:pt idx="38233">
                  <c:v>24.413846969604499</c:v>
                </c:pt>
                <c:pt idx="38234">
                  <c:v>24.2815551757813</c:v>
                </c:pt>
                <c:pt idx="38235">
                  <c:v>24.2965698242188</c:v>
                </c:pt>
                <c:pt idx="38236">
                  <c:v>24.318265914916999</c:v>
                </c:pt>
                <c:pt idx="38237">
                  <c:v>24.433965682983398</c:v>
                </c:pt>
                <c:pt idx="38238">
                  <c:v>24.362422943115199</c:v>
                </c:pt>
                <c:pt idx="38239">
                  <c:v>24.339174270629901</c:v>
                </c:pt>
                <c:pt idx="38240">
                  <c:v>24.306514739990199</c:v>
                </c:pt>
                <c:pt idx="38241">
                  <c:v>24.394159317016602</c:v>
                </c:pt>
                <c:pt idx="38242">
                  <c:v>24.427455902099599</c:v>
                </c:pt>
                <c:pt idx="38243">
                  <c:v>24.415283203125</c:v>
                </c:pt>
                <c:pt idx="38244">
                  <c:v>24.291152954101602</c:v>
                </c:pt>
                <c:pt idx="38245">
                  <c:v>24.228979110717798</c:v>
                </c:pt>
                <c:pt idx="38246">
                  <c:v>24.406135559081999</c:v>
                </c:pt>
                <c:pt idx="38247">
                  <c:v>24.463294982910199</c:v>
                </c:pt>
                <c:pt idx="38248">
                  <c:v>24.377895355224599</c:v>
                </c:pt>
                <c:pt idx="38249">
                  <c:v>24.320318222045898</c:v>
                </c:pt>
                <c:pt idx="38250">
                  <c:v>24.250534057617202</c:v>
                </c:pt>
                <c:pt idx="38251">
                  <c:v>24.331449508666999</c:v>
                </c:pt>
                <c:pt idx="38252">
                  <c:v>24.386104583740199</c:v>
                </c:pt>
                <c:pt idx="38253">
                  <c:v>24.350753784179702</c:v>
                </c:pt>
                <c:pt idx="38254">
                  <c:v>24.3106384277344</c:v>
                </c:pt>
                <c:pt idx="38255">
                  <c:v>24.3117866516113</c:v>
                </c:pt>
                <c:pt idx="38256">
                  <c:v>24.3497638702393</c:v>
                </c:pt>
                <c:pt idx="38257">
                  <c:v>24.4621906280518</c:v>
                </c:pt>
                <c:pt idx="38258">
                  <c:v>24.344968795776399</c:v>
                </c:pt>
                <c:pt idx="38259">
                  <c:v>24.353208541870099</c:v>
                </c:pt>
                <c:pt idx="38260">
                  <c:v>24.254589080810501</c:v>
                </c:pt>
                <c:pt idx="38261">
                  <c:v>24.309549331665</c:v>
                </c:pt>
                <c:pt idx="38262">
                  <c:v>24.405271530151399</c:v>
                </c:pt>
                <c:pt idx="38263">
                  <c:v>24.376743316650401</c:v>
                </c:pt>
                <c:pt idx="38264">
                  <c:v>24.295341491699201</c:v>
                </c:pt>
                <c:pt idx="38265">
                  <c:v>24.235034942626999</c:v>
                </c:pt>
                <c:pt idx="38266">
                  <c:v>24.357292175293001</c:v>
                </c:pt>
                <c:pt idx="38267">
                  <c:v>24.377882003784201</c:v>
                </c:pt>
                <c:pt idx="38268">
                  <c:v>24.413078308105501</c:v>
                </c:pt>
                <c:pt idx="38269">
                  <c:v>24.3104248046875</c:v>
                </c:pt>
                <c:pt idx="38270">
                  <c:v>24.303611755371101</c:v>
                </c:pt>
                <c:pt idx="38271">
                  <c:v>24.3211784362793</c:v>
                </c:pt>
                <c:pt idx="38272">
                  <c:v>24.335365295410199</c:v>
                </c:pt>
                <c:pt idx="38273">
                  <c:v>24.453241348266602</c:v>
                </c:pt>
                <c:pt idx="38274">
                  <c:v>24.3335266113281</c:v>
                </c:pt>
                <c:pt idx="38275">
                  <c:v>24.254808425903299</c:v>
                </c:pt>
                <c:pt idx="38276">
                  <c:v>24.3420925140381</c:v>
                </c:pt>
                <c:pt idx="38277">
                  <c:v>24.364015579223601</c:v>
                </c:pt>
                <c:pt idx="38278">
                  <c:v>24.4335327148438</c:v>
                </c:pt>
                <c:pt idx="38279">
                  <c:v>24.3300685882568</c:v>
                </c:pt>
                <c:pt idx="38280">
                  <c:v>24.256282806396499</c:v>
                </c:pt>
                <c:pt idx="38281">
                  <c:v>24.389675140380898</c:v>
                </c:pt>
                <c:pt idx="38282">
                  <c:v>24.371738433837901</c:v>
                </c:pt>
                <c:pt idx="38283">
                  <c:v>24.398513793945298</c:v>
                </c:pt>
                <c:pt idx="38284">
                  <c:v>24.373750686645501</c:v>
                </c:pt>
                <c:pt idx="38285">
                  <c:v>24.285356521606399</c:v>
                </c:pt>
                <c:pt idx="38286">
                  <c:v>24.292726516723601</c:v>
                </c:pt>
                <c:pt idx="38287">
                  <c:v>24.355888366699201</c:v>
                </c:pt>
                <c:pt idx="38288">
                  <c:v>24.431175231933601</c:v>
                </c:pt>
                <c:pt idx="38289">
                  <c:v>24.3409938812256</c:v>
                </c:pt>
                <c:pt idx="38290">
                  <c:v>24.202306747436499</c:v>
                </c:pt>
                <c:pt idx="38291">
                  <c:v>24.329238891601602</c:v>
                </c:pt>
                <c:pt idx="38292">
                  <c:v>24.348056793212901</c:v>
                </c:pt>
                <c:pt idx="38293">
                  <c:v>24.4076538085938</c:v>
                </c:pt>
                <c:pt idx="38294">
                  <c:v>24.338062286376999</c:v>
                </c:pt>
                <c:pt idx="38295">
                  <c:v>24.224748611450199</c:v>
                </c:pt>
                <c:pt idx="38296">
                  <c:v>24.2882480621338</c:v>
                </c:pt>
                <c:pt idx="38297">
                  <c:v>24.378614425659201</c:v>
                </c:pt>
                <c:pt idx="38298">
                  <c:v>24.342716217041001</c:v>
                </c:pt>
                <c:pt idx="38299">
                  <c:v>24.2943935394287</c:v>
                </c:pt>
                <c:pt idx="38300">
                  <c:v>24.1912727355957</c:v>
                </c:pt>
                <c:pt idx="38301">
                  <c:v>24.2886142730713</c:v>
                </c:pt>
                <c:pt idx="38302">
                  <c:v>24.346326828002901</c:v>
                </c:pt>
                <c:pt idx="38303">
                  <c:v>24.312583923339801</c:v>
                </c:pt>
                <c:pt idx="38304">
                  <c:v>24.2857990264893</c:v>
                </c:pt>
                <c:pt idx="38305">
                  <c:v>24.274551391601602</c:v>
                </c:pt>
                <c:pt idx="38306">
                  <c:v>24.244071960449201</c:v>
                </c:pt>
                <c:pt idx="38307">
                  <c:v>24.472406387329102</c:v>
                </c:pt>
                <c:pt idx="38308">
                  <c:v>24.345188140869102</c:v>
                </c:pt>
                <c:pt idx="38309">
                  <c:v>24.3109455108643</c:v>
                </c:pt>
                <c:pt idx="38310">
                  <c:v>24.2707214355469</c:v>
                </c:pt>
                <c:pt idx="38311">
                  <c:v>24.243598937988299</c:v>
                </c:pt>
                <c:pt idx="38312">
                  <c:v>24.399988174438501</c:v>
                </c:pt>
                <c:pt idx="38313">
                  <c:v>24.468915939331101</c:v>
                </c:pt>
                <c:pt idx="38314">
                  <c:v>24.3374633789063</c:v>
                </c:pt>
                <c:pt idx="38315">
                  <c:v>24.261743545532202</c:v>
                </c:pt>
                <c:pt idx="38316">
                  <c:v>24.218019485473601</c:v>
                </c:pt>
                <c:pt idx="38317">
                  <c:v>24.357521057128899</c:v>
                </c:pt>
                <c:pt idx="38318">
                  <c:v>24.4887180328369</c:v>
                </c:pt>
                <c:pt idx="38319">
                  <c:v>24.3468933105469</c:v>
                </c:pt>
                <c:pt idx="38320">
                  <c:v>24.218669891357401</c:v>
                </c:pt>
                <c:pt idx="38321">
                  <c:v>24.289363861083999</c:v>
                </c:pt>
                <c:pt idx="38322">
                  <c:v>24.3213195800781</c:v>
                </c:pt>
                <c:pt idx="38323">
                  <c:v>24.425439834594702</c:v>
                </c:pt>
                <c:pt idx="38324">
                  <c:v>24.284856796264599</c:v>
                </c:pt>
                <c:pt idx="38325">
                  <c:v>24.298864364623999</c:v>
                </c:pt>
                <c:pt idx="38326">
                  <c:v>24.262466430664102</c:v>
                </c:pt>
                <c:pt idx="38327">
                  <c:v>24.2817573547363</c:v>
                </c:pt>
                <c:pt idx="38328">
                  <c:v>24.463720321655298</c:v>
                </c:pt>
                <c:pt idx="38329">
                  <c:v>24.3934020996094</c:v>
                </c:pt>
                <c:pt idx="38330">
                  <c:v>24.321361541748001</c:v>
                </c:pt>
                <c:pt idx="38331">
                  <c:v>24.1790981292725</c:v>
                </c:pt>
                <c:pt idx="38332">
                  <c:v>24.390520095825199</c:v>
                </c:pt>
                <c:pt idx="38333">
                  <c:v>24.5048313140869</c:v>
                </c:pt>
                <c:pt idx="38334">
                  <c:v>24.434511184692401</c:v>
                </c:pt>
                <c:pt idx="38335">
                  <c:v>24.323204040527301</c:v>
                </c:pt>
                <c:pt idx="38336">
                  <c:v>24.337852478027301</c:v>
                </c:pt>
                <c:pt idx="38337">
                  <c:v>24.382833480835</c:v>
                </c:pt>
                <c:pt idx="38338">
                  <c:v>24.4070930480957</c:v>
                </c:pt>
                <c:pt idx="38339">
                  <c:v>24.420753479003899</c:v>
                </c:pt>
                <c:pt idx="38340">
                  <c:v>24.312658309936499</c:v>
                </c:pt>
                <c:pt idx="38341">
                  <c:v>24.337917327880898</c:v>
                </c:pt>
                <c:pt idx="38342">
                  <c:v>24.415918350219702</c:v>
                </c:pt>
                <c:pt idx="38343">
                  <c:v>24.376747131347699</c:v>
                </c:pt>
                <c:pt idx="38344">
                  <c:v>24.427238464355501</c:v>
                </c:pt>
                <c:pt idx="38345">
                  <c:v>24.290407180786101</c:v>
                </c:pt>
                <c:pt idx="38346">
                  <c:v>24.268764495849599</c:v>
                </c:pt>
                <c:pt idx="38347">
                  <c:v>24.426551818847699</c:v>
                </c:pt>
                <c:pt idx="38348">
                  <c:v>24.413537979126001</c:v>
                </c:pt>
                <c:pt idx="38349">
                  <c:v>24.4138088226318</c:v>
                </c:pt>
                <c:pt idx="38350">
                  <c:v>24.394659042358398</c:v>
                </c:pt>
                <c:pt idx="38351">
                  <c:v>24.2956638336182</c:v>
                </c:pt>
                <c:pt idx="38352">
                  <c:v>24.369350433349599</c:v>
                </c:pt>
                <c:pt idx="38353">
                  <c:v>24.447832107543899</c:v>
                </c:pt>
                <c:pt idx="38354">
                  <c:v>24.411128997802699</c:v>
                </c:pt>
                <c:pt idx="38355">
                  <c:v>24.329706192016602</c:v>
                </c:pt>
                <c:pt idx="38356">
                  <c:v>24.283349990844702</c:v>
                </c:pt>
                <c:pt idx="38357">
                  <c:v>24.3598308563232</c:v>
                </c:pt>
                <c:pt idx="38358">
                  <c:v>24.444259643554702</c:v>
                </c:pt>
                <c:pt idx="38359">
                  <c:v>24.398870468139599</c:v>
                </c:pt>
                <c:pt idx="38360">
                  <c:v>24.316898345947301</c:v>
                </c:pt>
                <c:pt idx="38361">
                  <c:v>24.207933425903299</c:v>
                </c:pt>
                <c:pt idx="38362">
                  <c:v>24.321647644043001</c:v>
                </c:pt>
                <c:pt idx="38363">
                  <c:v>24.452257156372099</c:v>
                </c:pt>
                <c:pt idx="38364">
                  <c:v>24.3338432312012</c:v>
                </c:pt>
                <c:pt idx="38365">
                  <c:v>24.3728141784668</c:v>
                </c:pt>
                <c:pt idx="38366">
                  <c:v>24.339860916137699</c:v>
                </c:pt>
                <c:pt idx="38367">
                  <c:v>24.3536262512207</c:v>
                </c:pt>
                <c:pt idx="38368">
                  <c:v>24.4011135101318</c:v>
                </c:pt>
                <c:pt idx="38369">
                  <c:v>24.383377075195298</c:v>
                </c:pt>
                <c:pt idx="38370">
                  <c:v>24.397089004516602</c:v>
                </c:pt>
                <c:pt idx="38371">
                  <c:v>24.316377639770501</c:v>
                </c:pt>
                <c:pt idx="38372">
                  <c:v>24.337398529052699</c:v>
                </c:pt>
                <c:pt idx="38373">
                  <c:v>24.4423522949219</c:v>
                </c:pt>
                <c:pt idx="38374">
                  <c:v>24.396669387817401</c:v>
                </c:pt>
                <c:pt idx="38375">
                  <c:v>24.333278656005898</c:v>
                </c:pt>
                <c:pt idx="38376">
                  <c:v>24.275611877441399</c:v>
                </c:pt>
                <c:pt idx="38377">
                  <c:v>24.291181564331101</c:v>
                </c:pt>
                <c:pt idx="38378">
                  <c:v>24.435987472534201</c:v>
                </c:pt>
                <c:pt idx="38379">
                  <c:v>24.466445922851602</c:v>
                </c:pt>
                <c:pt idx="38380">
                  <c:v>24.340122222900401</c:v>
                </c:pt>
                <c:pt idx="38381">
                  <c:v>24.3014945983887</c:v>
                </c:pt>
                <c:pt idx="38382">
                  <c:v>24.3147373199463</c:v>
                </c:pt>
                <c:pt idx="38383">
                  <c:v>24.470819473266602</c:v>
                </c:pt>
                <c:pt idx="38384">
                  <c:v>24.509971618652301</c:v>
                </c:pt>
                <c:pt idx="38385">
                  <c:v>24.304143905639599</c:v>
                </c:pt>
                <c:pt idx="38386">
                  <c:v>24.315698623657202</c:v>
                </c:pt>
                <c:pt idx="38387">
                  <c:v>24.374217987060501</c:v>
                </c:pt>
                <c:pt idx="38388">
                  <c:v>24.416933059692401</c:v>
                </c:pt>
                <c:pt idx="38389">
                  <c:v>24.4255981445313</c:v>
                </c:pt>
                <c:pt idx="38390">
                  <c:v>24.300783157348601</c:v>
                </c:pt>
                <c:pt idx="38391">
                  <c:v>24.294246673583999</c:v>
                </c:pt>
                <c:pt idx="38392">
                  <c:v>24.2845554351807</c:v>
                </c:pt>
                <c:pt idx="38393">
                  <c:v>24.377052307128899</c:v>
                </c:pt>
                <c:pt idx="38394">
                  <c:v>24.413875579833999</c:v>
                </c:pt>
                <c:pt idx="38395">
                  <c:v>24.399702072143601</c:v>
                </c:pt>
                <c:pt idx="38396">
                  <c:v>24.240177154541001</c:v>
                </c:pt>
                <c:pt idx="38397">
                  <c:v>24.301429748535199</c:v>
                </c:pt>
                <c:pt idx="38398">
                  <c:v>24.394443511962901</c:v>
                </c:pt>
                <c:pt idx="38399">
                  <c:v>24.411460876464801</c:v>
                </c:pt>
                <c:pt idx="38400">
                  <c:v>24.340339660644499</c:v>
                </c:pt>
                <c:pt idx="38401">
                  <c:v>24.212234497070298</c:v>
                </c:pt>
                <c:pt idx="38402">
                  <c:v>24.2577724456787</c:v>
                </c:pt>
                <c:pt idx="38403">
                  <c:v>24.3282661437988</c:v>
                </c:pt>
                <c:pt idx="38404">
                  <c:v>24.425664901733398</c:v>
                </c:pt>
                <c:pt idx="38405">
                  <c:v>24.389661788940401</c:v>
                </c:pt>
                <c:pt idx="38406">
                  <c:v>24.2224826812744</c:v>
                </c:pt>
                <c:pt idx="38407">
                  <c:v>24.304325103759801</c:v>
                </c:pt>
                <c:pt idx="38408">
                  <c:v>24.382295608520501</c:v>
                </c:pt>
                <c:pt idx="38409">
                  <c:v>24.484766006469702</c:v>
                </c:pt>
                <c:pt idx="38410">
                  <c:v>24.453006744384801</c:v>
                </c:pt>
                <c:pt idx="38411">
                  <c:v>24.2944946289063</c:v>
                </c:pt>
                <c:pt idx="38412">
                  <c:v>24.336727142333999</c:v>
                </c:pt>
                <c:pt idx="38413">
                  <c:v>24.353055953979499</c:v>
                </c:pt>
                <c:pt idx="38414">
                  <c:v>24.459386825561499</c:v>
                </c:pt>
                <c:pt idx="38415">
                  <c:v>24.423515319824201</c:v>
                </c:pt>
                <c:pt idx="38416">
                  <c:v>24.277153015136701</c:v>
                </c:pt>
                <c:pt idx="38417">
                  <c:v>24.3060302734375</c:v>
                </c:pt>
                <c:pt idx="38418">
                  <c:v>24.339893341064499</c:v>
                </c:pt>
                <c:pt idx="38419">
                  <c:v>24.390098571777301</c:v>
                </c:pt>
                <c:pt idx="38420">
                  <c:v>24.379951477050799</c:v>
                </c:pt>
                <c:pt idx="38421">
                  <c:v>24.270399093627901</c:v>
                </c:pt>
                <c:pt idx="38422">
                  <c:v>24.243535995483398</c:v>
                </c:pt>
                <c:pt idx="38423">
                  <c:v>24.410488128662099</c:v>
                </c:pt>
                <c:pt idx="38424">
                  <c:v>24.475166320800799</c:v>
                </c:pt>
                <c:pt idx="38425">
                  <c:v>24.4276447296143</c:v>
                </c:pt>
                <c:pt idx="38426">
                  <c:v>24.314847946166999</c:v>
                </c:pt>
                <c:pt idx="38427">
                  <c:v>24.324468612670898</c:v>
                </c:pt>
                <c:pt idx="38428">
                  <c:v>24.340625762939499</c:v>
                </c:pt>
                <c:pt idx="38429">
                  <c:v>24.4352722167969</c:v>
                </c:pt>
                <c:pt idx="38430">
                  <c:v>24.328086853027301</c:v>
                </c:pt>
                <c:pt idx="38431">
                  <c:v>24.317323684692401</c:v>
                </c:pt>
                <c:pt idx="38432">
                  <c:v>24.3079738616943</c:v>
                </c:pt>
                <c:pt idx="38433">
                  <c:v>24.3093070983887</c:v>
                </c:pt>
                <c:pt idx="38434">
                  <c:v>24.403659820556602</c:v>
                </c:pt>
                <c:pt idx="38435">
                  <c:v>24.334804534912099</c:v>
                </c:pt>
                <c:pt idx="38436">
                  <c:v>24.3051242828369</c:v>
                </c:pt>
                <c:pt idx="38437">
                  <c:v>24.257968902587901</c:v>
                </c:pt>
                <c:pt idx="38438">
                  <c:v>24.310815811157202</c:v>
                </c:pt>
                <c:pt idx="38439">
                  <c:v>24.4221591949463</c:v>
                </c:pt>
                <c:pt idx="38440">
                  <c:v>24.379070281982401</c:v>
                </c:pt>
                <c:pt idx="38441">
                  <c:v>24.354957580566399</c:v>
                </c:pt>
                <c:pt idx="38442">
                  <c:v>24.210903167724599</c:v>
                </c:pt>
                <c:pt idx="38443">
                  <c:v>24.268922805786101</c:v>
                </c:pt>
                <c:pt idx="38444">
                  <c:v>24.465503692626999</c:v>
                </c:pt>
                <c:pt idx="38445">
                  <c:v>24.397438049316399</c:v>
                </c:pt>
                <c:pt idx="38446">
                  <c:v>24.2940559387207</c:v>
                </c:pt>
                <c:pt idx="38447">
                  <c:v>24.288658142089801</c:v>
                </c:pt>
                <c:pt idx="38448">
                  <c:v>24.3663425445557</c:v>
                </c:pt>
                <c:pt idx="38449">
                  <c:v>24.421564102172901</c:v>
                </c:pt>
                <c:pt idx="38450">
                  <c:v>24.3709106445313</c:v>
                </c:pt>
                <c:pt idx="38451">
                  <c:v>24.281713485717798</c:v>
                </c:pt>
                <c:pt idx="38452">
                  <c:v>24.239559173583999</c:v>
                </c:pt>
                <c:pt idx="38453">
                  <c:v>24.301059722900401</c:v>
                </c:pt>
                <c:pt idx="38454">
                  <c:v>24.376693725585898</c:v>
                </c:pt>
                <c:pt idx="38455">
                  <c:v>24.4251708984375</c:v>
                </c:pt>
                <c:pt idx="38456">
                  <c:v>24.305679321289102</c:v>
                </c:pt>
                <c:pt idx="38457">
                  <c:v>24.2340602874756</c:v>
                </c:pt>
                <c:pt idx="38458">
                  <c:v>24.221055984497099</c:v>
                </c:pt>
                <c:pt idx="38459">
                  <c:v>24.3189582824707</c:v>
                </c:pt>
                <c:pt idx="38460">
                  <c:v>24.467147827148398</c:v>
                </c:pt>
                <c:pt idx="38461">
                  <c:v>24.3194389343262</c:v>
                </c:pt>
                <c:pt idx="38462">
                  <c:v>24.196773529052699</c:v>
                </c:pt>
                <c:pt idx="38463">
                  <c:v>24.333133697509801</c:v>
                </c:pt>
                <c:pt idx="38464">
                  <c:v>24.331964492797901</c:v>
                </c:pt>
                <c:pt idx="38465">
                  <c:v>24.381179809570298</c:v>
                </c:pt>
                <c:pt idx="38466">
                  <c:v>24.319135665893601</c:v>
                </c:pt>
                <c:pt idx="38467">
                  <c:v>24.237287521362301</c:v>
                </c:pt>
                <c:pt idx="38468">
                  <c:v>24.3731384277344</c:v>
                </c:pt>
                <c:pt idx="38469">
                  <c:v>24.349512100219702</c:v>
                </c:pt>
                <c:pt idx="38470">
                  <c:v>24.4252033233643</c:v>
                </c:pt>
                <c:pt idx="38471">
                  <c:v>24.3540744781494</c:v>
                </c:pt>
                <c:pt idx="38472">
                  <c:v>24.224554061889599</c:v>
                </c:pt>
                <c:pt idx="38473">
                  <c:v>24.3534545898438</c:v>
                </c:pt>
                <c:pt idx="38474">
                  <c:v>24.4278678894043</c:v>
                </c:pt>
                <c:pt idx="38475">
                  <c:v>24.4364013671875</c:v>
                </c:pt>
                <c:pt idx="38476">
                  <c:v>24.438745498657202</c:v>
                </c:pt>
                <c:pt idx="38477">
                  <c:v>24.261173248291001</c:v>
                </c:pt>
                <c:pt idx="38478">
                  <c:v>24.350500106811499</c:v>
                </c:pt>
                <c:pt idx="38479">
                  <c:v>24.344955444335898</c:v>
                </c:pt>
                <c:pt idx="38480">
                  <c:v>24.395006179809599</c:v>
                </c:pt>
                <c:pt idx="38481">
                  <c:v>24.379156112670898</c:v>
                </c:pt>
                <c:pt idx="38482">
                  <c:v>24.303644180297901</c:v>
                </c:pt>
                <c:pt idx="38483">
                  <c:v>24.318595886230501</c:v>
                </c:pt>
                <c:pt idx="38484">
                  <c:v>24.3495483398438</c:v>
                </c:pt>
                <c:pt idx="38485">
                  <c:v>24.470235824585</c:v>
                </c:pt>
                <c:pt idx="38486">
                  <c:v>24.341241836547901</c:v>
                </c:pt>
                <c:pt idx="38487">
                  <c:v>24.231676101684599</c:v>
                </c:pt>
                <c:pt idx="38488">
                  <c:v>24.204830169677699</c:v>
                </c:pt>
                <c:pt idx="38489">
                  <c:v>24.457281112670898</c:v>
                </c:pt>
                <c:pt idx="38490">
                  <c:v>24.4639186859131</c:v>
                </c:pt>
                <c:pt idx="38491">
                  <c:v>24.325700759887699</c:v>
                </c:pt>
                <c:pt idx="38492">
                  <c:v>24.264610290527301</c:v>
                </c:pt>
                <c:pt idx="38493">
                  <c:v>24.284009933471701</c:v>
                </c:pt>
                <c:pt idx="38494">
                  <c:v>24.382278442382798</c:v>
                </c:pt>
                <c:pt idx="38495">
                  <c:v>24.452278137206999</c:v>
                </c:pt>
                <c:pt idx="38496">
                  <c:v>24.3713188171387</c:v>
                </c:pt>
                <c:pt idx="38497">
                  <c:v>24.359460830688501</c:v>
                </c:pt>
                <c:pt idx="38498">
                  <c:v>24.2207927703857</c:v>
                </c:pt>
                <c:pt idx="38499">
                  <c:v>24.291618347168001</c:v>
                </c:pt>
                <c:pt idx="38500">
                  <c:v>24.411140441894499</c:v>
                </c:pt>
                <c:pt idx="38501">
                  <c:v>24.331565856933601</c:v>
                </c:pt>
                <c:pt idx="38502">
                  <c:v>24.301954269409201</c:v>
                </c:pt>
                <c:pt idx="38503">
                  <c:v>24.225450515747099</c:v>
                </c:pt>
                <c:pt idx="38504">
                  <c:v>24.3173637390137</c:v>
                </c:pt>
                <c:pt idx="38505">
                  <c:v>24.391239166259801</c:v>
                </c:pt>
                <c:pt idx="38506">
                  <c:v>24.312095642089801</c:v>
                </c:pt>
                <c:pt idx="38507">
                  <c:v>24.305095672607401</c:v>
                </c:pt>
                <c:pt idx="38508">
                  <c:v>24.237728118896499</c:v>
                </c:pt>
                <c:pt idx="38509">
                  <c:v>24.383186340331999</c:v>
                </c:pt>
                <c:pt idx="38510">
                  <c:v>24.4285488128662</c:v>
                </c:pt>
                <c:pt idx="38511">
                  <c:v>24.352754592895501</c:v>
                </c:pt>
                <c:pt idx="38512">
                  <c:v>24.243291854858398</c:v>
                </c:pt>
                <c:pt idx="38513">
                  <c:v>24.284410476684599</c:v>
                </c:pt>
                <c:pt idx="38514">
                  <c:v>24.380723953247099</c:v>
                </c:pt>
                <c:pt idx="38515">
                  <c:v>24.464321136474599</c:v>
                </c:pt>
                <c:pt idx="38516">
                  <c:v>24.311128616333001</c:v>
                </c:pt>
                <c:pt idx="38517">
                  <c:v>24.201307296752901</c:v>
                </c:pt>
                <c:pt idx="38518">
                  <c:v>24.264337539672901</c:v>
                </c:pt>
                <c:pt idx="38519">
                  <c:v>24.251451492309599</c:v>
                </c:pt>
                <c:pt idx="38520">
                  <c:v>24.3410453796387</c:v>
                </c:pt>
                <c:pt idx="38521">
                  <c:v>24.320896148681602</c:v>
                </c:pt>
                <c:pt idx="38522">
                  <c:v>24.288993835449201</c:v>
                </c:pt>
                <c:pt idx="38523">
                  <c:v>24.236545562744102</c:v>
                </c:pt>
                <c:pt idx="38524">
                  <c:v>24.292598724365199</c:v>
                </c:pt>
                <c:pt idx="38525">
                  <c:v>24.379257202148398</c:v>
                </c:pt>
                <c:pt idx="38526">
                  <c:v>24.375221252441399</c:v>
                </c:pt>
                <c:pt idx="38527">
                  <c:v>24.287397384643601</c:v>
                </c:pt>
                <c:pt idx="38528">
                  <c:v>24.194330215454102</c:v>
                </c:pt>
                <c:pt idx="38529">
                  <c:v>24.290693283081101</c:v>
                </c:pt>
                <c:pt idx="38530">
                  <c:v>24.32497215271</c:v>
                </c:pt>
                <c:pt idx="38531">
                  <c:v>24.328208923339801</c:v>
                </c:pt>
                <c:pt idx="38532">
                  <c:v>24.250892639160199</c:v>
                </c:pt>
                <c:pt idx="38533">
                  <c:v>24.225721359252901</c:v>
                </c:pt>
                <c:pt idx="38534">
                  <c:v>24.328636169433601</c:v>
                </c:pt>
                <c:pt idx="38535">
                  <c:v>24.3410758972168</c:v>
                </c:pt>
                <c:pt idx="38536">
                  <c:v>24.298631668090799</c:v>
                </c:pt>
                <c:pt idx="38537">
                  <c:v>24.179937362670898</c:v>
                </c:pt>
                <c:pt idx="38538">
                  <c:v>24.206382751464801</c:v>
                </c:pt>
                <c:pt idx="38539">
                  <c:v>24.3039951324463</c:v>
                </c:pt>
                <c:pt idx="38540">
                  <c:v>24.3101291656494</c:v>
                </c:pt>
                <c:pt idx="38541">
                  <c:v>24.372379302978501</c:v>
                </c:pt>
                <c:pt idx="38542">
                  <c:v>24.319486618041999</c:v>
                </c:pt>
                <c:pt idx="38543">
                  <c:v>24.171272277831999</c:v>
                </c:pt>
                <c:pt idx="38544">
                  <c:v>24.270433425903299</c:v>
                </c:pt>
                <c:pt idx="38545">
                  <c:v>24.346652984619102</c:v>
                </c:pt>
                <c:pt idx="38546">
                  <c:v>24.294963836669901</c:v>
                </c:pt>
                <c:pt idx="38547">
                  <c:v>24.277734756469702</c:v>
                </c:pt>
                <c:pt idx="38548">
                  <c:v>24.14426612854</c:v>
                </c:pt>
                <c:pt idx="38549">
                  <c:v>24.3138618469238</c:v>
                </c:pt>
                <c:pt idx="38550">
                  <c:v>24.413160324096701</c:v>
                </c:pt>
                <c:pt idx="38551">
                  <c:v>24.386083602905298</c:v>
                </c:pt>
                <c:pt idx="38552">
                  <c:v>24.264122009277301</c:v>
                </c:pt>
                <c:pt idx="38553">
                  <c:v>24.219913482666001</c:v>
                </c:pt>
                <c:pt idx="38554">
                  <c:v>24.316898345947301</c:v>
                </c:pt>
                <c:pt idx="38555">
                  <c:v>24.387001037597699</c:v>
                </c:pt>
                <c:pt idx="38556">
                  <c:v>24.2858486175537</c:v>
                </c:pt>
                <c:pt idx="38557">
                  <c:v>24.318805694580099</c:v>
                </c:pt>
                <c:pt idx="38558">
                  <c:v>24.234403610229499</c:v>
                </c:pt>
                <c:pt idx="38559">
                  <c:v>24.303968429565401</c:v>
                </c:pt>
                <c:pt idx="38560">
                  <c:v>24.357519149780298</c:v>
                </c:pt>
                <c:pt idx="38561">
                  <c:v>24.3883762359619</c:v>
                </c:pt>
                <c:pt idx="38562">
                  <c:v>24.279586791992202</c:v>
                </c:pt>
                <c:pt idx="38563">
                  <c:v>24.284238815307599</c:v>
                </c:pt>
                <c:pt idx="38564">
                  <c:v>24.221612930297901</c:v>
                </c:pt>
                <c:pt idx="38565">
                  <c:v>24.3876647949219</c:v>
                </c:pt>
                <c:pt idx="38566">
                  <c:v>24.398830413818398</c:v>
                </c:pt>
                <c:pt idx="38567">
                  <c:v>24.244691848754901</c:v>
                </c:pt>
                <c:pt idx="38568">
                  <c:v>24.2472133636475</c:v>
                </c:pt>
                <c:pt idx="38569">
                  <c:v>24.206264495849599</c:v>
                </c:pt>
                <c:pt idx="38570">
                  <c:v>24.34250831604</c:v>
                </c:pt>
                <c:pt idx="38571">
                  <c:v>24.463243484497099</c:v>
                </c:pt>
                <c:pt idx="38572">
                  <c:v>24.3459796905518</c:v>
                </c:pt>
                <c:pt idx="38573">
                  <c:v>24.208723068237301</c:v>
                </c:pt>
                <c:pt idx="38574">
                  <c:v>24.2507419586182</c:v>
                </c:pt>
                <c:pt idx="38575">
                  <c:v>24.3780326843262</c:v>
                </c:pt>
                <c:pt idx="38576">
                  <c:v>24.326051712036101</c:v>
                </c:pt>
                <c:pt idx="38577">
                  <c:v>24.2674751281738</c:v>
                </c:pt>
                <c:pt idx="38578">
                  <c:v>24.246295928955099</c:v>
                </c:pt>
                <c:pt idx="38579">
                  <c:v>24.233419418335</c:v>
                </c:pt>
                <c:pt idx="38580">
                  <c:v>24.268390655517599</c:v>
                </c:pt>
                <c:pt idx="38581">
                  <c:v>24.3746852874756</c:v>
                </c:pt>
                <c:pt idx="38582">
                  <c:v>24.2673530578613</c:v>
                </c:pt>
                <c:pt idx="38583">
                  <c:v>24.1975994110107</c:v>
                </c:pt>
                <c:pt idx="38584">
                  <c:v>24.252902984619102</c:v>
                </c:pt>
                <c:pt idx="38585">
                  <c:v>24.2718105316162</c:v>
                </c:pt>
                <c:pt idx="38586">
                  <c:v>24.3694763183594</c:v>
                </c:pt>
                <c:pt idx="38587">
                  <c:v>24.367473602294901</c:v>
                </c:pt>
                <c:pt idx="38588">
                  <c:v>24.233768463134801</c:v>
                </c:pt>
                <c:pt idx="38589">
                  <c:v>24.256616592407202</c:v>
                </c:pt>
                <c:pt idx="38590">
                  <c:v>24.299150466918899</c:v>
                </c:pt>
                <c:pt idx="38591">
                  <c:v>24.374519348144499</c:v>
                </c:pt>
                <c:pt idx="38592">
                  <c:v>24.3498344421387</c:v>
                </c:pt>
                <c:pt idx="38593">
                  <c:v>24.175481796264599</c:v>
                </c:pt>
                <c:pt idx="38594">
                  <c:v>24.2291584014893</c:v>
                </c:pt>
                <c:pt idx="38595">
                  <c:v>24.314470291137699</c:v>
                </c:pt>
                <c:pt idx="38596">
                  <c:v>24.3392944335938</c:v>
                </c:pt>
                <c:pt idx="38597">
                  <c:v>24.264942169189499</c:v>
                </c:pt>
                <c:pt idx="38598">
                  <c:v>24.195346832275401</c:v>
                </c:pt>
                <c:pt idx="38599">
                  <c:v>24.301610946655298</c:v>
                </c:pt>
                <c:pt idx="38600">
                  <c:v>24.327451705932599</c:v>
                </c:pt>
                <c:pt idx="38601">
                  <c:v>24.415962219238299</c:v>
                </c:pt>
                <c:pt idx="38602">
                  <c:v>24.306879043579102</c:v>
                </c:pt>
                <c:pt idx="38603">
                  <c:v>24.272190093994102</c:v>
                </c:pt>
                <c:pt idx="38604">
                  <c:v>24.2059135437012</c:v>
                </c:pt>
                <c:pt idx="38605">
                  <c:v>24.264146804809599</c:v>
                </c:pt>
                <c:pt idx="38606">
                  <c:v>24.381393432617202</c:v>
                </c:pt>
                <c:pt idx="38607">
                  <c:v>24.337873458862301</c:v>
                </c:pt>
                <c:pt idx="38608">
                  <c:v>24.337642669677699</c:v>
                </c:pt>
                <c:pt idx="38609">
                  <c:v>24.221336364746101</c:v>
                </c:pt>
                <c:pt idx="38610">
                  <c:v>24.346601486206101</c:v>
                </c:pt>
                <c:pt idx="38611">
                  <c:v>24.323492050170898</c:v>
                </c:pt>
                <c:pt idx="38612">
                  <c:v>24.357856750488299</c:v>
                </c:pt>
                <c:pt idx="38613">
                  <c:v>24.304479598998999</c:v>
                </c:pt>
                <c:pt idx="38614">
                  <c:v>24.238479614257798</c:v>
                </c:pt>
                <c:pt idx="38615">
                  <c:v>24.2441082000732</c:v>
                </c:pt>
                <c:pt idx="38616">
                  <c:v>24.388046264648398</c:v>
                </c:pt>
                <c:pt idx="38617">
                  <c:v>24.290351867675799</c:v>
                </c:pt>
                <c:pt idx="38618">
                  <c:v>24.2845363616943</c:v>
                </c:pt>
                <c:pt idx="38619">
                  <c:v>24.163997650146499</c:v>
                </c:pt>
                <c:pt idx="38620">
                  <c:v>24.299736022949201</c:v>
                </c:pt>
                <c:pt idx="38621">
                  <c:v>24.380844116210898</c:v>
                </c:pt>
                <c:pt idx="38622">
                  <c:v>24.318809509277301</c:v>
                </c:pt>
                <c:pt idx="38623">
                  <c:v>24.291423797607401</c:v>
                </c:pt>
                <c:pt idx="38624">
                  <c:v>24.2430114746094</c:v>
                </c:pt>
                <c:pt idx="38625">
                  <c:v>24.225652694702099</c:v>
                </c:pt>
                <c:pt idx="38626">
                  <c:v>24.3600673675537</c:v>
                </c:pt>
                <c:pt idx="38627">
                  <c:v>24.297458648681602</c:v>
                </c:pt>
                <c:pt idx="38628">
                  <c:v>24.322860717773398</c:v>
                </c:pt>
                <c:pt idx="38629">
                  <c:v>24.255069732666001</c:v>
                </c:pt>
                <c:pt idx="38630">
                  <c:v>24.3570556640625</c:v>
                </c:pt>
                <c:pt idx="38631">
                  <c:v>24.3870449066162</c:v>
                </c:pt>
                <c:pt idx="38632">
                  <c:v>24.299324035644499</c:v>
                </c:pt>
                <c:pt idx="38633">
                  <c:v>24.271762847900401</c:v>
                </c:pt>
                <c:pt idx="38634">
                  <c:v>24.1995334625244</c:v>
                </c:pt>
                <c:pt idx="38635">
                  <c:v>24.2751865386963</c:v>
                </c:pt>
                <c:pt idx="38636">
                  <c:v>24.4403381347656</c:v>
                </c:pt>
                <c:pt idx="38637">
                  <c:v>24.3529376983643</c:v>
                </c:pt>
                <c:pt idx="38638">
                  <c:v>24.172670364379901</c:v>
                </c:pt>
                <c:pt idx="38639">
                  <c:v>24.265331268310501</c:v>
                </c:pt>
                <c:pt idx="38640">
                  <c:v>24.341955184936499</c:v>
                </c:pt>
                <c:pt idx="38641">
                  <c:v>24.332252502441399</c:v>
                </c:pt>
                <c:pt idx="38642">
                  <c:v>24.375442504882798</c:v>
                </c:pt>
                <c:pt idx="38643">
                  <c:v>24.283403396606399</c:v>
                </c:pt>
                <c:pt idx="38644">
                  <c:v>24.2169094085693</c:v>
                </c:pt>
                <c:pt idx="38645">
                  <c:v>24.276624679565401</c:v>
                </c:pt>
                <c:pt idx="38646">
                  <c:v>24.309156417846701</c:v>
                </c:pt>
                <c:pt idx="38647">
                  <c:v>24.422239303588899</c:v>
                </c:pt>
                <c:pt idx="38648">
                  <c:v>24.287523269653299</c:v>
                </c:pt>
                <c:pt idx="38649">
                  <c:v>24.188533782958999</c:v>
                </c:pt>
                <c:pt idx="38650">
                  <c:v>24.290412902831999</c:v>
                </c:pt>
                <c:pt idx="38651">
                  <c:v>24.3661804199219</c:v>
                </c:pt>
                <c:pt idx="38652">
                  <c:v>24.4617710113525</c:v>
                </c:pt>
                <c:pt idx="38653">
                  <c:v>24.307151794433601</c:v>
                </c:pt>
                <c:pt idx="38654">
                  <c:v>24.231761932373001</c:v>
                </c:pt>
                <c:pt idx="38655">
                  <c:v>24.379030227661101</c:v>
                </c:pt>
                <c:pt idx="38656">
                  <c:v>24.374404907226602</c:v>
                </c:pt>
                <c:pt idx="38657">
                  <c:v>24.364921569824201</c:v>
                </c:pt>
                <c:pt idx="38658">
                  <c:v>24.424251556396499</c:v>
                </c:pt>
                <c:pt idx="38659">
                  <c:v>24.160497665405298</c:v>
                </c:pt>
                <c:pt idx="38660">
                  <c:v>24.318485260009801</c:v>
                </c:pt>
                <c:pt idx="38661">
                  <c:v>24.419155120849599</c:v>
                </c:pt>
                <c:pt idx="38662">
                  <c:v>24.369585037231399</c:v>
                </c:pt>
                <c:pt idx="38663">
                  <c:v>24.3371391296387</c:v>
                </c:pt>
                <c:pt idx="38664">
                  <c:v>24.336418151855501</c:v>
                </c:pt>
                <c:pt idx="38665">
                  <c:v>24.279403686523398</c:v>
                </c:pt>
                <c:pt idx="38666">
                  <c:v>24.4261798858643</c:v>
                </c:pt>
                <c:pt idx="38667">
                  <c:v>24.343547821044901</c:v>
                </c:pt>
                <c:pt idx="38668">
                  <c:v>24.368364334106399</c:v>
                </c:pt>
                <c:pt idx="38669">
                  <c:v>24.248662948608398</c:v>
                </c:pt>
                <c:pt idx="38670">
                  <c:v>24.353492736816399</c:v>
                </c:pt>
                <c:pt idx="38671">
                  <c:v>24.397762298583999</c:v>
                </c:pt>
                <c:pt idx="38672">
                  <c:v>24.3524360656738</c:v>
                </c:pt>
                <c:pt idx="38673">
                  <c:v>24.302171707153299</c:v>
                </c:pt>
                <c:pt idx="38674">
                  <c:v>24.237224578857401</c:v>
                </c:pt>
                <c:pt idx="38675">
                  <c:v>24.246843338012699</c:v>
                </c:pt>
                <c:pt idx="38676">
                  <c:v>24.368700027465799</c:v>
                </c:pt>
                <c:pt idx="38677">
                  <c:v>24.392786026001001</c:v>
                </c:pt>
                <c:pt idx="38678">
                  <c:v>24.286748886108398</c:v>
                </c:pt>
                <c:pt idx="38679">
                  <c:v>24.227289199829102</c:v>
                </c:pt>
                <c:pt idx="38680">
                  <c:v>24.255321502685501</c:v>
                </c:pt>
                <c:pt idx="38681">
                  <c:v>24.3734035491943</c:v>
                </c:pt>
                <c:pt idx="38682">
                  <c:v>24.351619720458999</c:v>
                </c:pt>
                <c:pt idx="38683">
                  <c:v>24.279819488525401</c:v>
                </c:pt>
                <c:pt idx="38684">
                  <c:v>24.2818279266357</c:v>
                </c:pt>
                <c:pt idx="38685">
                  <c:v>24.237321853637699</c:v>
                </c:pt>
                <c:pt idx="38686">
                  <c:v>24.265518188476602</c:v>
                </c:pt>
                <c:pt idx="38687">
                  <c:v>24.3899250030518</c:v>
                </c:pt>
                <c:pt idx="38688">
                  <c:v>24.3565464019775</c:v>
                </c:pt>
                <c:pt idx="38689">
                  <c:v>24.2452278137207</c:v>
                </c:pt>
                <c:pt idx="38690">
                  <c:v>24.243738174438501</c:v>
                </c:pt>
                <c:pt idx="38691">
                  <c:v>24.348749160766602</c:v>
                </c:pt>
                <c:pt idx="38692">
                  <c:v>24.457025527954102</c:v>
                </c:pt>
                <c:pt idx="38693">
                  <c:v>24.3866176605225</c:v>
                </c:pt>
                <c:pt idx="38694">
                  <c:v>24.224319458007798</c:v>
                </c:pt>
                <c:pt idx="38695">
                  <c:v>24.233503341674801</c:v>
                </c:pt>
                <c:pt idx="38696">
                  <c:v>24.2428874969482</c:v>
                </c:pt>
                <c:pt idx="38697">
                  <c:v>24.450689315795898</c:v>
                </c:pt>
                <c:pt idx="38698">
                  <c:v>24.274518966674801</c:v>
                </c:pt>
                <c:pt idx="38699">
                  <c:v>24.206977844238299</c:v>
                </c:pt>
                <c:pt idx="38700">
                  <c:v>24.1665649414063</c:v>
                </c:pt>
                <c:pt idx="38701">
                  <c:v>24.266918182373001</c:v>
                </c:pt>
                <c:pt idx="38702">
                  <c:v>24.3898620605469</c:v>
                </c:pt>
                <c:pt idx="38703">
                  <c:v>24.225055694580099</c:v>
                </c:pt>
                <c:pt idx="38704">
                  <c:v>24.204511642456101</c:v>
                </c:pt>
                <c:pt idx="38705">
                  <c:v>24.1878452301025</c:v>
                </c:pt>
                <c:pt idx="38706">
                  <c:v>24.288572311401399</c:v>
                </c:pt>
                <c:pt idx="38707">
                  <c:v>24.3621826171875</c:v>
                </c:pt>
                <c:pt idx="38708">
                  <c:v>24.263832092285199</c:v>
                </c:pt>
                <c:pt idx="38709">
                  <c:v>24.234647750854499</c:v>
                </c:pt>
                <c:pt idx="38710">
                  <c:v>24.209178924560501</c:v>
                </c:pt>
                <c:pt idx="38711">
                  <c:v>24.3340854644775</c:v>
                </c:pt>
                <c:pt idx="38712">
                  <c:v>24.359580993652301</c:v>
                </c:pt>
                <c:pt idx="38713">
                  <c:v>24.341157913208001</c:v>
                </c:pt>
                <c:pt idx="38714">
                  <c:v>24.262897491455099</c:v>
                </c:pt>
                <c:pt idx="38715">
                  <c:v>24.2953987121582</c:v>
                </c:pt>
                <c:pt idx="38716">
                  <c:v>24.277519226074201</c:v>
                </c:pt>
                <c:pt idx="38717">
                  <c:v>24.397731781005898</c:v>
                </c:pt>
                <c:pt idx="38718">
                  <c:v>24.377180099487301</c:v>
                </c:pt>
                <c:pt idx="38719">
                  <c:v>24.356275558471701</c:v>
                </c:pt>
                <c:pt idx="38720">
                  <c:v>24.239233016967798</c:v>
                </c:pt>
                <c:pt idx="38721">
                  <c:v>24.3617858886719</c:v>
                </c:pt>
                <c:pt idx="38722">
                  <c:v>24.440567016601602</c:v>
                </c:pt>
                <c:pt idx="38723">
                  <c:v>24.452831268310501</c:v>
                </c:pt>
                <c:pt idx="38724">
                  <c:v>24.2865180969238</c:v>
                </c:pt>
                <c:pt idx="38725">
                  <c:v>24.280128479003899</c:v>
                </c:pt>
                <c:pt idx="38726">
                  <c:v>24.387046813964801</c:v>
                </c:pt>
                <c:pt idx="38727">
                  <c:v>24.437974929809599</c:v>
                </c:pt>
                <c:pt idx="38728">
                  <c:v>24.376745223998999</c:v>
                </c:pt>
                <c:pt idx="38729">
                  <c:v>24.269067764282202</c:v>
                </c:pt>
                <c:pt idx="38730">
                  <c:v>24.192058563232401</c:v>
                </c:pt>
                <c:pt idx="38731">
                  <c:v>24.333164215087901</c:v>
                </c:pt>
                <c:pt idx="38732">
                  <c:v>24.305912017822301</c:v>
                </c:pt>
                <c:pt idx="38733">
                  <c:v>24.381679534912099</c:v>
                </c:pt>
                <c:pt idx="38734">
                  <c:v>24.2867317199707</c:v>
                </c:pt>
                <c:pt idx="38735">
                  <c:v>24.199773788452099</c:v>
                </c:pt>
                <c:pt idx="38736">
                  <c:v>24.281164169311499</c:v>
                </c:pt>
                <c:pt idx="38737">
                  <c:v>24.4336338043213</c:v>
                </c:pt>
                <c:pt idx="38738">
                  <c:v>24.368015289306602</c:v>
                </c:pt>
                <c:pt idx="38739">
                  <c:v>24.268795013427699</c:v>
                </c:pt>
                <c:pt idx="38740">
                  <c:v>24.203281402587901</c:v>
                </c:pt>
                <c:pt idx="38741">
                  <c:v>24.282274246215799</c:v>
                </c:pt>
                <c:pt idx="38742">
                  <c:v>24.369585037231399</c:v>
                </c:pt>
                <c:pt idx="38743">
                  <c:v>24.412082672119102</c:v>
                </c:pt>
                <c:pt idx="38744">
                  <c:v>24.2764701843262</c:v>
                </c:pt>
                <c:pt idx="38745">
                  <c:v>24.226970672607401</c:v>
                </c:pt>
                <c:pt idx="38746">
                  <c:v>24.282148361206101</c:v>
                </c:pt>
                <c:pt idx="38747">
                  <c:v>24.3959350585938</c:v>
                </c:pt>
                <c:pt idx="38748">
                  <c:v>24.4403285980225</c:v>
                </c:pt>
                <c:pt idx="38749">
                  <c:v>24.301952362060501</c:v>
                </c:pt>
                <c:pt idx="38750">
                  <c:v>24.2274379730225</c:v>
                </c:pt>
                <c:pt idx="38751">
                  <c:v>24.266807556152301</c:v>
                </c:pt>
                <c:pt idx="38752">
                  <c:v>24.311943054199201</c:v>
                </c:pt>
                <c:pt idx="38753">
                  <c:v>24.361076354980501</c:v>
                </c:pt>
                <c:pt idx="38754">
                  <c:v>24.2798156738281</c:v>
                </c:pt>
                <c:pt idx="38755">
                  <c:v>24.2450771331787</c:v>
                </c:pt>
                <c:pt idx="38756">
                  <c:v>24.353216171264599</c:v>
                </c:pt>
                <c:pt idx="38757">
                  <c:v>24.354246139526399</c:v>
                </c:pt>
                <c:pt idx="38758">
                  <c:v>24.390134811401399</c:v>
                </c:pt>
                <c:pt idx="38759">
                  <c:v>24.2901287078857</c:v>
                </c:pt>
                <c:pt idx="38760">
                  <c:v>24.2446899414063</c:v>
                </c:pt>
                <c:pt idx="38761">
                  <c:v>24.2533988952637</c:v>
                </c:pt>
                <c:pt idx="38762">
                  <c:v>24.331418991088899</c:v>
                </c:pt>
                <c:pt idx="38763">
                  <c:v>24.340976715087901</c:v>
                </c:pt>
                <c:pt idx="38764">
                  <c:v>24.265306472778299</c:v>
                </c:pt>
                <c:pt idx="38765">
                  <c:v>24.275316238403299</c:v>
                </c:pt>
                <c:pt idx="38766">
                  <c:v>24.2092475891113</c:v>
                </c:pt>
                <c:pt idx="38767">
                  <c:v>24.3023071289063</c:v>
                </c:pt>
                <c:pt idx="38768">
                  <c:v>24.406002044677699</c:v>
                </c:pt>
                <c:pt idx="38769">
                  <c:v>24.348251342773398</c:v>
                </c:pt>
                <c:pt idx="38770">
                  <c:v>24.251884460449201</c:v>
                </c:pt>
                <c:pt idx="38771">
                  <c:v>24.2859210968018</c:v>
                </c:pt>
                <c:pt idx="38772">
                  <c:v>24.351945877075199</c:v>
                </c:pt>
                <c:pt idx="38773">
                  <c:v>24.422859191894499</c:v>
                </c:pt>
                <c:pt idx="38774">
                  <c:v>24.289995193481399</c:v>
                </c:pt>
                <c:pt idx="38775">
                  <c:v>24.223793029785199</c:v>
                </c:pt>
                <c:pt idx="38776">
                  <c:v>24.238523483276399</c:v>
                </c:pt>
                <c:pt idx="38777">
                  <c:v>24.330982208251999</c:v>
                </c:pt>
                <c:pt idx="38778">
                  <c:v>24.471744537353501</c:v>
                </c:pt>
                <c:pt idx="38779">
                  <c:v>24.3003253936768</c:v>
                </c:pt>
                <c:pt idx="38780">
                  <c:v>24.254234313964801</c:v>
                </c:pt>
                <c:pt idx="38781">
                  <c:v>24.266321182251001</c:v>
                </c:pt>
                <c:pt idx="38782">
                  <c:v>24.326509475708001</c:v>
                </c:pt>
                <c:pt idx="38783">
                  <c:v>24.422826766967798</c:v>
                </c:pt>
                <c:pt idx="38784">
                  <c:v>24.3692226409912</c:v>
                </c:pt>
                <c:pt idx="38785">
                  <c:v>24.2617492675781</c:v>
                </c:pt>
                <c:pt idx="38786">
                  <c:v>24.2291374206543</c:v>
                </c:pt>
                <c:pt idx="38787">
                  <c:v>24.349357604980501</c:v>
                </c:pt>
                <c:pt idx="38788">
                  <c:v>24.457664489746101</c:v>
                </c:pt>
                <c:pt idx="38789">
                  <c:v>24.403181076049801</c:v>
                </c:pt>
                <c:pt idx="38790">
                  <c:v>24.272781372070298</c:v>
                </c:pt>
                <c:pt idx="38791">
                  <c:v>24.273675918579102</c:v>
                </c:pt>
                <c:pt idx="38792">
                  <c:v>24.3846549987793</c:v>
                </c:pt>
                <c:pt idx="38793">
                  <c:v>24.3496913909912</c:v>
                </c:pt>
                <c:pt idx="38794">
                  <c:v>24.423246383666999</c:v>
                </c:pt>
                <c:pt idx="38795">
                  <c:v>24.274065017700199</c:v>
                </c:pt>
                <c:pt idx="38796">
                  <c:v>24.3269138336182</c:v>
                </c:pt>
                <c:pt idx="38797">
                  <c:v>24.397518157958999</c:v>
                </c:pt>
                <c:pt idx="38798">
                  <c:v>24.412353515625</c:v>
                </c:pt>
                <c:pt idx="38799">
                  <c:v>24.306339263916001</c:v>
                </c:pt>
                <c:pt idx="38800">
                  <c:v>24.302909851074201</c:v>
                </c:pt>
                <c:pt idx="38801">
                  <c:v>24.206842422485401</c:v>
                </c:pt>
                <c:pt idx="38802">
                  <c:v>24.278255462646499</c:v>
                </c:pt>
                <c:pt idx="38803">
                  <c:v>24.344261169433601</c:v>
                </c:pt>
                <c:pt idx="38804">
                  <c:v>24.296930313110401</c:v>
                </c:pt>
                <c:pt idx="38805">
                  <c:v>24.309013366699201</c:v>
                </c:pt>
                <c:pt idx="38806">
                  <c:v>24.2500896453857</c:v>
                </c:pt>
                <c:pt idx="38807">
                  <c:v>24.3435955047607</c:v>
                </c:pt>
                <c:pt idx="38808">
                  <c:v>24.455818176269499</c:v>
                </c:pt>
                <c:pt idx="38809">
                  <c:v>24.382074356079102</c:v>
                </c:pt>
                <c:pt idx="38810">
                  <c:v>24.328145980835</c:v>
                </c:pt>
                <c:pt idx="38811">
                  <c:v>24.250728607177699</c:v>
                </c:pt>
                <c:pt idx="38812">
                  <c:v>24.280309677123999</c:v>
                </c:pt>
                <c:pt idx="38813">
                  <c:v>24.474929809570298</c:v>
                </c:pt>
                <c:pt idx="38814">
                  <c:v>24.3193550109863</c:v>
                </c:pt>
                <c:pt idx="38815">
                  <c:v>24.288169860839801</c:v>
                </c:pt>
                <c:pt idx="38816">
                  <c:v>24.262355804443398</c:v>
                </c:pt>
                <c:pt idx="38817">
                  <c:v>24.221652984619102</c:v>
                </c:pt>
                <c:pt idx="38818">
                  <c:v>24.385786056518601</c:v>
                </c:pt>
                <c:pt idx="38819">
                  <c:v>24.337303161621101</c:v>
                </c:pt>
                <c:pt idx="38820">
                  <c:v>24.2528476715088</c:v>
                </c:pt>
                <c:pt idx="38821">
                  <c:v>24.22780418396</c:v>
                </c:pt>
                <c:pt idx="38822">
                  <c:v>24.2620658874512</c:v>
                </c:pt>
                <c:pt idx="38823">
                  <c:v>24.3741149902344</c:v>
                </c:pt>
                <c:pt idx="38824">
                  <c:v>24.362085342407202</c:v>
                </c:pt>
                <c:pt idx="38825">
                  <c:v>24.286083221435501</c:v>
                </c:pt>
                <c:pt idx="38826">
                  <c:v>24.242612838745099</c:v>
                </c:pt>
                <c:pt idx="38827">
                  <c:v>24.3147487640381</c:v>
                </c:pt>
                <c:pt idx="38828">
                  <c:v>24.458002090454102</c:v>
                </c:pt>
                <c:pt idx="38829">
                  <c:v>24.370672225952099</c:v>
                </c:pt>
                <c:pt idx="38830">
                  <c:v>24.277082443237301</c:v>
                </c:pt>
                <c:pt idx="38831">
                  <c:v>24.123451232910199</c:v>
                </c:pt>
                <c:pt idx="38832">
                  <c:v>24.229368209838899</c:v>
                </c:pt>
                <c:pt idx="38833">
                  <c:v>24.360366821289102</c:v>
                </c:pt>
                <c:pt idx="38834">
                  <c:v>24.374456405639599</c:v>
                </c:pt>
                <c:pt idx="38835">
                  <c:v>24.2501544952393</c:v>
                </c:pt>
                <c:pt idx="38836">
                  <c:v>24.311191558837901</c:v>
                </c:pt>
                <c:pt idx="38837">
                  <c:v>24.343053817748999</c:v>
                </c:pt>
                <c:pt idx="38838">
                  <c:v>24.309392929077099</c:v>
                </c:pt>
                <c:pt idx="38839">
                  <c:v>24.397556304931602</c:v>
                </c:pt>
                <c:pt idx="38840">
                  <c:v>24.313026428222699</c:v>
                </c:pt>
                <c:pt idx="38841">
                  <c:v>24.2435703277588</c:v>
                </c:pt>
                <c:pt idx="38842">
                  <c:v>24.280811309814499</c:v>
                </c:pt>
                <c:pt idx="38843">
                  <c:v>24.357027053833001</c:v>
                </c:pt>
                <c:pt idx="38844">
                  <c:v>24.413734436035199</c:v>
                </c:pt>
                <c:pt idx="38845">
                  <c:v>24.3115558624268</c:v>
                </c:pt>
                <c:pt idx="38846">
                  <c:v>24.153955459594702</c:v>
                </c:pt>
                <c:pt idx="38847">
                  <c:v>24.338191986083999</c:v>
                </c:pt>
                <c:pt idx="38848">
                  <c:v>24.387321472168001</c:v>
                </c:pt>
                <c:pt idx="38849">
                  <c:v>24.3785514831543</c:v>
                </c:pt>
                <c:pt idx="38850">
                  <c:v>24.367549896240199</c:v>
                </c:pt>
                <c:pt idx="38851">
                  <c:v>24.203346252441399</c:v>
                </c:pt>
                <c:pt idx="38852">
                  <c:v>24.311199188232401</c:v>
                </c:pt>
                <c:pt idx="38853">
                  <c:v>24.352592468261701</c:v>
                </c:pt>
                <c:pt idx="38854">
                  <c:v>24.396173477172901</c:v>
                </c:pt>
                <c:pt idx="38855">
                  <c:v>24.321886062622099</c:v>
                </c:pt>
                <c:pt idx="38856">
                  <c:v>24.303981781005898</c:v>
                </c:pt>
                <c:pt idx="38857">
                  <c:v>24.285455703735401</c:v>
                </c:pt>
                <c:pt idx="38858">
                  <c:v>24.349828720092798</c:v>
                </c:pt>
                <c:pt idx="38859">
                  <c:v>24.419849395751999</c:v>
                </c:pt>
                <c:pt idx="38860">
                  <c:v>24.3617763519287</c:v>
                </c:pt>
                <c:pt idx="38861">
                  <c:v>24.311609268188501</c:v>
                </c:pt>
                <c:pt idx="38862">
                  <c:v>24.2525749206543</c:v>
                </c:pt>
                <c:pt idx="38863">
                  <c:v>24.364191055297901</c:v>
                </c:pt>
                <c:pt idx="38864">
                  <c:v>24.433307647705099</c:v>
                </c:pt>
                <c:pt idx="38865">
                  <c:v>24.364555358886701</c:v>
                </c:pt>
                <c:pt idx="38866">
                  <c:v>24.247560501098601</c:v>
                </c:pt>
                <c:pt idx="38867">
                  <c:v>24.293441772460898</c:v>
                </c:pt>
                <c:pt idx="38868">
                  <c:v>24.394187927246101</c:v>
                </c:pt>
                <c:pt idx="38869">
                  <c:v>24.413158416748001</c:v>
                </c:pt>
                <c:pt idx="38870">
                  <c:v>24.2476196289063</c:v>
                </c:pt>
                <c:pt idx="38871">
                  <c:v>24.2722568511963</c:v>
                </c:pt>
                <c:pt idx="38872">
                  <c:v>24.281091690063501</c:v>
                </c:pt>
                <c:pt idx="38873">
                  <c:v>24.339809417724599</c:v>
                </c:pt>
                <c:pt idx="38874">
                  <c:v>24.486986160278299</c:v>
                </c:pt>
                <c:pt idx="38875">
                  <c:v>24.2459411621094</c:v>
                </c:pt>
                <c:pt idx="38876">
                  <c:v>24.238101959228501</c:v>
                </c:pt>
                <c:pt idx="38877">
                  <c:v>24.254808425903299</c:v>
                </c:pt>
                <c:pt idx="38878">
                  <c:v>24.406156539916999</c:v>
                </c:pt>
                <c:pt idx="38879">
                  <c:v>24.396282196044901</c:v>
                </c:pt>
                <c:pt idx="38880">
                  <c:v>24.3048496246338</c:v>
                </c:pt>
                <c:pt idx="38881">
                  <c:v>24.201374053955099</c:v>
                </c:pt>
                <c:pt idx="38882">
                  <c:v>24.201566696166999</c:v>
                </c:pt>
                <c:pt idx="38883">
                  <c:v>24.255926132202099</c:v>
                </c:pt>
                <c:pt idx="38884">
                  <c:v>24.3626499176025</c:v>
                </c:pt>
                <c:pt idx="38885">
                  <c:v>24.1901760101318</c:v>
                </c:pt>
                <c:pt idx="38886">
                  <c:v>24.2291164398193</c:v>
                </c:pt>
                <c:pt idx="38887">
                  <c:v>24.226259231567401</c:v>
                </c:pt>
                <c:pt idx="38888">
                  <c:v>24.252315521240199</c:v>
                </c:pt>
                <c:pt idx="38889">
                  <c:v>24.380783081054702</c:v>
                </c:pt>
                <c:pt idx="38890">
                  <c:v>24.335569381713899</c:v>
                </c:pt>
                <c:pt idx="38891">
                  <c:v>24.1574611663818</c:v>
                </c:pt>
                <c:pt idx="38892">
                  <c:v>24.257705688476602</c:v>
                </c:pt>
                <c:pt idx="38893">
                  <c:v>24.356767654418899</c:v>
                </c:pt>
                <c:pt idx="38894">
                  <c:v>24.4407348632813</c:v>
                </c:pt>
                <c:pt idx="38895">
                  <c:v>24.2971305847168</c:v>
                </c:pt>
                <c:pt idx="38896">
                  <c:v>24.286516189575199</c:v>
                </c:pt>
                <c:pt idx="38897">
                  <c:v>24.217370986938501</c:v>
                </c:pt>
                <c:pt idx="38898">
                  <c:v>24.346595764160199</c:v>
                </c:pt>
                <c:pt idx="38899">
                  <c:v>24.372859954833999</c:v>
                </c:pt>
                <c:pt idx="38900">
                  <c:v>24.377569198608398</c:v>
                </c:pt>
                <c:pt idx="38901">
                  <c:v>24.261957168579102</c:v>
                </c:pt>
                <c:pt idx="38902">
                  <c:v>24.305040359497099</c:v>
                </c:pt>
                <c:pt idx="38903">
                  <c:v>24.2724609375</c:v>
                </c:pt>
                <c:pt idx="38904">
                  <c:v>24.365543365478501</c:v>
                </c:pt>
                <c:pt idx="38905">
                  <c:v>24.327852249145501</c:v>
                </c:pt>
                <c:pt idx="38906">
                  <c:v>24.232746124267599</c:v>
                </c:pt>
                <c:pt idx="38907">
                  <c:v>24.2623691558838</c:v>
                </c:pt>
                <c:pt idx="38908">
                  <c:v>24.3354091644287</c:v>
                </c:pt>
                <c:pt idx="38909">
                  <c:v>24.391984939575199</c:v>
                </c:pt>
                <c:pt idx="38910">
                  <c:v>24.369430541992202</c:v>
                </c:pt>
                <c:pt idx="38911">
                  <c:v>24.2383136749268</c:v>
                </c:pt>
                <c:pt idx="38912">
                  <c:v>24.1798191070557</c:v>
                </c:pt>
                <c:pt idx="38913">
                  <c:v>24.303871154785199</c:v>
                </c:pt>
                <c:pt idx="38914">
                  <c:v>24.358125686645501</c:v>
                </c:pt>
                <c:pt idx="38915">
                  <c:v>24.328027725219702</c:v>
                </c:pt>
                <c:pt idx="38916">
                  <c:v>24.2782802581787</c:v>
                </c:pt>
                <c:pt idx="38917">
                  <c:v>24.2253093719482</c:v>
                </c:pt>
                <c:pt idx="38918">
                  <c:v>24.244777679443398</c:v>
                </c:pt>
                <c:pt idx="38919">
                  <c:v>24.3345737457275</c:v>
                </c:pt>
                <c:pt idx="38920">
                  <c:v>24.324403762817401</c:v>
                </c:pt>
                <c:pt idx="38921">
                  <c:v>24.259483337402301</c:v>
                </c:pt>
                <c:pt idx="38922">
                  <c:v>24.222267150878899</c:v>
                </c:pt>
                <c:pt idx="38923">
                  <c:v>24.270092010498001</c:v>
                </c:pt>
                <c:pt idx="38924">
                  <c:v>24.374832153320298</c:v>
                </c:pt>
                <c:pt idx="38925">
                  <c:v>24.305900573730501</c:v>
                </c:pt>
                <c:pt idx="38926">
                  <c:v>24.274480819702099</c:v>
                </c:pt>
                <c:pt idx="38927">
                  <c:v>24.166303634643601</c:v>
                </c:pt>
                <c:pt idx="38928">
                  <c:v>24.246818542480501</c:v>
                </c:pt>
                <c:pt idx="38929">
                  <c:v>24.337732315063501</c:v>
                </c:pt>
                <c:pt idx="38930">
                  <c:v>24.305944442748999</c:v>
                </c:pt>
                <c:pt idx="38931">
                  <c:v>24.244728088378899</c:v>
                </c:pt>
                <c:pt idx="38932">
                  <c:v>24.146181106567401</c:v>
                </c:pt>
                <c:pt idx="38933">
                  <c:v>24.253282546997099</c:v>
                </c:pt>
                <c:pt idx="38934">
                  <c:v>24.350805282592798</c:v>
                </c:pt>
                <c:pt idx="38935">
                  <c:v>24.328508377075199</c:v>
                </c:pt>
                <c:pt idx="38936">
                  <c:v>24.218521118164102</c:v>
                </c:pt>
                <c:pt idx="38937">
                  <c:v>24.133771896362301</c:v>
                </c:pt>
                <c:pt idx="38938">
                  <c:v>24.258121490478501</c:v>
                </c:pt>
                <c:pt idx="38939">
                  <c:v>24.314815521240199</c:v>
                </c:pt>
                <c:pt idx="38940">
                  <c:v>24.3277702331543</c:v>
                </c:pt>
                <c:pt idx="38941">
                  <c:v>24.259008407592798</c:v>
                </c:pt>
                <c:pt idx="38942">
                  <c:v>24.178749084472699</c:v>
                </c:pt>
                <c:pt idx="38943">
                  <c:v>24.2480163574219</c:v>
                </c:pt>
                <c:pt idx="38944">
                  <c:v>24.284194946289102</c:v>
                </c:pt>
                <c:pt idx="38945">
                  <c:v>24.3510036468506</c:v>
                </c:pt>
                <c:pt idx="38946">
                  <c:v>24.220598220825199</c:v>
                </c:pt>
                <c:pt idx="38947">
                  <c:v>24.204492568969702</c:v>
                </c:pt>
                <c:pt idx="38948">
                  <c:v>24.272584915161101</c:v>
                </c:pt>
                <c:pt idx="38949">
                  <c:v>24.265274047851602</c:v>
                </c:pt>
                <c:pt idx="38950">
                  <c:v>24.3505458831787</c:v>
                </c:pt>
                <c:pt idx="38951">
                  <c:v>24.268232345581101</c:v>
                </c:pt>
                <c:pt idx="38952">
                  <c:v>24.137844085693398</c:v>
                </c:pt>
                <c:pt idx="38953">
                  <c:v>24.264753341674801</c:v>
                </c:pt>
                <c:pt idx="38954">
                  <c:v>24.2470188140869</c:v>
                </c:pt>
                <c:pt idx="38955">
                  <c:v>24.362237930297901</c:v>
                </c:pt>
                <c:pt idx="38956">
                  <c:v>24.286659240722699</c:v>
                </c:pt>
                <c:pt idx="38957">
                  <c:v>24.1741733551025</c:v>
                </c:pt>
                <c:pt idx="38958">
                  <c:v>24.259168624877901</c:v>
                </c:pt>
                <c:pt idx="38959">
                  <c:v>24.227298736572301</c:v>
                </c:pt>
                <c:pt idx="38960">
                  <c:v>24.377399444580099</c:v>
                </c:pt>
                <c:pt idx="38961">
                  <c:v>24.2419834136963</c:v>
                </c:pt>
                <c:pt idx="38962">
                  <c:v>24.1722621917725</c:v>
                </c:pt>
                <c:pt idx="38963">
                  <c:v>24.1930332183838</c:v>
                </c:pt>
                <c:pt idx="38964">
                  <c:v>24.224824905395501</c:v>
                </c:pt>
                <c:pt idx="38965">
                  <c:v>24.358451843261701</c:v>
                </c:pt>
                <c:pt idx="38966">
                  <c:v>24.340785980224599</c:v>
                </c:pt>
                <c:pt idx="38967">
                  <c:v>24.2075805664063</c:v>
                </c:pt>
                <c:pt idx="38968">
                  <c:v>24.2500820159912</c:v>
                </c:pt>
                <c:pt idx="38969">
                  <c:v>24.340400695800799</c:v>
                </c:pt>
                <c:pt idx="38970">
                  <c:v>24.3331298828125</c:v>
                </c:pt>
                <c:pt idx="38971">
                  <c:v>24.304759979248001</c:v>
                </c:pt>
                <c:pt idx="38972">
                  <c:v>24.1871032714844</c:v>
                </c:pt>
                <c:pt idx="38973">
                  <c:v>24.206787109375</c:v>
                </c:pt>
                <c:pt idx="38974">
                  <c:v>24.259162902831999</c:v>
                </c:pt>
                <c:pt idx="38975">
                  <c:v>24.317796707153299</c:v>
                </c:pt>
                <c:pt idx="38976">
                  <c:v>24.2050971984863</c:v>
                </c:pt>
                <c:pt idx="38977">
                  <c:v>24.142414093017599</c:v>
                </c:pt>
                <c:pt idx="38978">
                  <c:v>24.153337478637699</c:v>
                </c:pt>
                <c:pt idx="38979">
                  <c:v>24.2913722991943</c:v>
                </c:pt>
                <c:pt idx="38980">
                  <c:v>24.306098937988299</c:v>
                </c:pt>
                <c:pt idx="38981">
                  <c:v>24.215915679931602</c:v>
                </c:pt>
                <c:pt idx="38982">
                  <c:v>24.207384109497099</c:v>
                </c:pt>
                <c:pt idx="38983">
                  <c:v>24.219709396362301</c:v>
                </c:pt>
                <c:pt idx="38984">
                  <c:v>24.327659606933601</c:v>
                </c:pt>
                <c:pt idx="38985">
                  <c:v>24.3575325012207</c:v>
                </c:pt>
                <c:pt idx="38986">
                  <c:v>24.211549758911101</c:v>
                </c:pt>
                <c:pt idx="38987">
                  <c:v>24.164546966552699</c:v>
                </c:pt>
                <c:pt idx="38988">
                  <c:v>24.2064323425293</c:v>
                </c:pt>
                <c:pt idx="38989">
                  <c:v>24.2550659179688</c:v>
                </c:pt>
                <c:pt idx="38990">
                  <c:v>24.3180141448975</c:v>
                </c:pt>
                <c:pt idx="38991">
                  <c:v>24.261222839355501</c:v>
                </c:pt>
                <c:pt idx="38992">
                  <c:v>24.2208576202393</c:v>
                </c:pt>
                <c:pt idx="38993">
                  <c:v>24.158123016357401</c:v>
                </c:pt>
                <c:pt idx="38994">
                  <c:v>24.277177810668899</c:v>
                </c:pt>
                <c:pt idx="38995">
                  <c:v>24.3412380218506</c:v>
                </c:pt>
                <c:pt idx="38996">
                  <c:v>24.271553039550799</c:v>
                </c:pt>
                <c:pt idx="38997">
                  <c:v>24.198974609375</c:v>
                </c:pt>
                <c:pt idx="38998">
                  <c:v>24.161680221557599</c:v>
                </c:pt>
                <c:pt idx="38999">
                  <c:v>24.2386264801025</c:v>
                </c:pt>
                <c:pt idx="39000">
                  <c:v>24.358470916748001</c:v>
                </c:pt>
                <c:pt idx="39001">
                  <c:v>24.302978515625</c:v>
                </c:pt>
                <c:pt idx="39002">
                  <c:v>24.2381916046143</c:v>
                </c:pt>
                <c:pt idx="39003">
                  <c:v>24.151817321777301</c:v>
                </c:pt>
                <c:pt idx="39004">
                  <c:v>24.251708984375</c:v>
                </c:pt>
                <c:pt idx="39005">
                  <c:v>24.342521667480501</c:v>
                </c:pt>
                <c:pt idx="39006">
                  <c:v>24.2662239074707</c:v>
                </c:pt>
                <c:pt idx="39007">
                  <c:v>24.209905624389599</c:v>
                </c:pt>
                <c:pt idx="39008">
                  <c:v>24.186285018920898</c:v>
                </c:pt>
                <c:pt idx="39009">
                  <c:v>24.4386501312256</c:v>
                </c:pt>
                <c:pt idx="39010">
                  <c:v>24.2820339202881</c:v>
                </c:pt>
                <c:pt idx="39011">
                  <c:v>24.322280883789102</c:v>
                </c:pt>
                <c:pt idx="39012">
                  <c:v>24.178279876708999</c:v>
                </c:pt>
                <c:pt idx="39013">
                  <c:v>24.123924255371101</c:v>
                </c:pt>
                <c:pt idx="39014">
                  <c:v>24.2444362640381</c:v>
                </c:pt>
                <c:pt idx="39015">
                  <c:v>24.264411926269499</c:v>
                </c:pt>
                <c:pt idx="39016">
                  <c:v>24.307380676269499</c:v>
                </c:pt>
                <c:pt idx="39017">
                  <c:v>24.248073577880898</c:v>
                </c:pt>
                <c:pt idx="39018">
                  <c:v>24.117368698120099</c:v>
                </c:pt>
                <c:pt idx="39019">
                  <c:v>24.261756896972699</c:v>
                </c:pt>
                <c:pt idx="39020">
                  <c:v>24.2866516113281</c:v>
                </c:pt>
                <c:pt idx="39021">
                  <c:v>24.3485927581787</c:v>
                </c:pt>
                <c:pt idx="39022">
                  <c:v>24.2022819519043</c:v>
                </c:pt>
                <c:pt idx="39023">
                  <c:v>24.166383743286101</c:v>
                </c:pt>
                <c:pt idx="39024">
                  <c:v>24.224723815918001</c:v>
                </c:pt>
                <c:pt idx="39025">
                  <c:v>24.307754516601602</c:v>
                </c:pt>
                <c:pt idx="39026">
                  <c:v>24.337152481079102</c:v>
                </c:pt>
                <c:pt idx="39027">
                  <c:v>24.232444763183601</c:v>
                </c:pt>
                <c:pt idx="39028">
                  <c:v>24.232852935791001</c:v>
                </c:pt>
                <c:pt idx="39029">
                  <c:v>24.274316787719702</c:v>
                </c:pt>
                <c:pt idx="39030">
                  <c:v>24.285751342773398</c:v>
                </c:pt>
                <c:pt idx="39031">
                  <c:v>24.355928421020501</c:v>
                </c:pt>
                <c:pt idx="39032">
                  <c:v>24.3196830749512</c:v>
                </c:pt>
                <c:pt idx="39033">
                  <c:v>24.140541076660199</c:v>
                </c:pt>
                <c:pt idx="39034">
                  <c:v>24.2408142089844</c:v>
                </c:pt>
                <c:pt idx="39035">
                  <c:v>24.3018188476563</c:v>
                </c:pt>
                <c:pt idx="39036">
                  <c:v>24.321403503418001</c:v>
                </c:pt>
                <c:pt idx="39037">
                  <c:v>24.2702121734619</c:v>
                </c:pt>
                <c:pt idx="39038">
                  <c:v>24.1112365722656</c:v>
                </c:pt>
                <c:pt idx="39039">
                  <c:v>24.2275905609131</c:v>
                </c:pt>
                <c:pt idx="39040">
                  <c:v>24.29274559021</c:v>
                </c:pt>
                <c:pt idx="39041">
                  <c:v>24.3149528503418</c:v>
                </c:pt>
                <c:pt idx="39042">
                  <c:v>24.201513290405298</c:v>
                </c:pt>
                <c:pt idx="39043">
                  <c:v>24.085201263427699</c:v>
                </c:pt>
                <c:pt idx="39044">
                  <c:v>24.257322311401399</c:v>
                </c:pt>
                <c:pt idx="39045">
                  <c:v>24.334245681762699</c:v>
                </c:pt>
                <c:pt idx="39046">
                  <c:v>24.2460823059082</c:v>
                </c:pt>
                <c:pt idx="39047">
                  <c:v>24.222160339355501</c:v>
                </c:pt>
                <c:pt idx="39048">
                  <c:v>24.170650482177699</c:v>
                </c:pt>
                <c:pt idx="39049">
                  <c:v>24.2383422851563</c:v>
                </c:pt>
                <c:pt idx="39050">
                  <c:v>24.333646774291999</c:v>
                </c:pt>
                <c:pt idx="39051">
                  <c:v>24.279747009277301</c:v>
                </c:pt>
                <c:pt idx="39052">
                  <c:v>24.210176467895501</c:v>
                </c:pt>
                <c:pt idx="39053">
                  <c:v>24.1496906280518</c:v>
                </c:pt>
                <c:pt idx="39054">
                  <c:v>24.156299591064499</c:v>
                </c:pt>
                <c:pt idx="39055">
                  <c:v>24.280042648315401</c:v>
                </c:pt>
                <c:pt idx="39056">
                  <c:v>24.295446395873999</c:v>
                </c:pt>
                <c:pt idx="39057">
                  <c:v>24.218173980712901</c:v>
                </c:pt>
                <c:pt idx="39058">
                  <c:v>24.156927108764599</c:v>
                </c:pt>
                <c:pt idx="39059">
                  <c:v>24.176506042480501</c:v>
                </c:pt>
                <c:pt idx="39060">
                  <c:v>24.2816047668457</c:v>
                </c:pt>
                <c:pt idx="39061">
                  <c:v>24.3502807617188</c:v>
                </c:pt>
                <c:pt idx="39062">
                  <c:v>24.146203994751001</c:v>
                </c:pt>
                <c:pt idx="39063">
                  <c:v>24.0591011047363</c:v>
                </c:pt>
                <c:pt idx="39064">
                  <c:v>24.132480621337901</c:v>
                </c:pt>
                <c:pt idx="39065">
                  <c:v>24.2246494293213</c:v>
                </c:pt>
                <c:pt idx="39066">
                  <c:v>24.279209136962901</c:v>
                </c:pt>
                <c:pt idx="39067">
                  <c:v>24.199943542480501</c:v>
                </c:pt>
                <c:pt idx="39068">
                  <c:v>24.120384216308601</c:v>
                </c:pt>
                <c:pt idx="39069">
                  <c:v>24.155632019043001</c:v>
                </c:pt>
                <c:pt idx="39070">
                  <c:v>24.189573287963899</c:v>
                </c:pt>
                <c:pt idx="39071">
                  <c:v>24.2193412780762</c:v>
                </c:pt>
                <c:pt idx="39072">
                  <c:v>24.192842483520501</c:v>
                </c:pt>
                <c:pt idx="39073">
                  <c:v>24.1105861663818</c:v>
                </c:pt>
                <c:pt idx="39074">
                  <c:v>24.2330627441406</c:v>
                </c:pt>
                <c:pt idx="39075">
                  <c:v>24.2476291656494</c:v>
                </c:pt>
                <c:pt idx="39076">
                  <c:v>24.279945373535199</c:v>
                </c:pt>
                <c:pt idx="39077">
                  <c:v>24.2064914703369</c:v>
                </c:pt>
                <c:pt idx="39078">
                  <c:v>24.0635776519775</c:v>
                </c:pt>
                <c:pt idx="39079">
                  <c:v>24.1055812835693</c:v>
                </c:pt>
                <c:pt idx="39080">
                  <c:v>24.1576137542725</c:v>
                </c:pt>
                <c:pt idx="39081">
                  <c:v>24.295595169067401</c:v>
                </c:pt>
                <c:pt idx="39082">
                  <c:v>24.275369644165</c:v>
                </c:pt>
                <c:pt idx="39083">
                  <c:v>24.0874538421631</c:v>
                </c:pt>
                <c:pt idx="39084">
                  <c:v>24.154136657714801</c:v>
                </c:pt>
                <c:pt idx="39085">
                  <c:v>24.293067932128899</c:v>
                </c:pt>
                <c:pt idx="39086">
                  <c:v>24.262601852416999</c:v>
                </c:pt>
                <c:pt idx="39087">
                  <c:v>24.149595260620099</c:v>
                </c:pt>
                <c:pt idx="39088">
                  <c:v>24.1618976593018</c:v>
                </c:pt>
                <c:pt idx="39089">
                  <c:v>24.203712463378899</c:v>
                </c:pt>
                <c:pt idx="39090">
                  <c:v>24.206159591674801</c:v>
                </c:pt>
                <c:pt idx="39091">
                  <c:v>24.2592868804932</c:v>
                </c:pt>
                <c:pt idx="39092">
                  <c:v>24.235794067382798</c:v>
                </c:pt>
                <c:pt idx="39093">
                  <c:v>24.175868988037099</c:v>
                </c:pt>
                <c:pt idx="39094">
                  <c:v>24.191186904907202</c:v>
                </c:pt>
                <c:pt idx="39095">
                  <c:v>24.2250080108643</c:v>
                </c:pt>
                <c:pt idx="39096">
                  <c:v>24.307334899902301</c:v>
                </c:pt>
                <c:pt idx="39097">
                  <c:v>24.325778961181602</c:v>
                </c:pt>
                <c:pt idx="39098">
                  <c:v>24.1986198425293</c:v>
                </c:pt>
                <c:pt idx="39099">
                  <c:v>24.1856079101563</c:v>
                </c:pt>
                <c:pt idx="39100">
                  <c:v>24.237886428833001</c:v>
                </c:pt>
                <c:pt idx="39101">
                  <c:v>24.3454265594482</c:v>
                </c:pt>
                <c:pt idx="39102">
                  <c:v>24.223365783691399</c:v>
                </c:pt>
                <c:pt idx="39103">
                  <c:v>24.161750793456999</c:v>
                </c:pt>
                <c:pt idx="39104">
                  <c:v>24.119626998901399</c:v>
                </c:pt>
                <c:pt idx="39105">
                  <c:v>24.2265529632568</c:v>
                </c:pt>
                <c:pt idx="39106">
                  <c:v>24.3595867156982</c:v>
                </c:pt>
                <c:pt idx="39107">
                  <c:v>24.2291164398193</c:v>
                </c:pt>
                <c:pt idx="39108">
                  <c:v>24.201185226440401</c:v>
                </c:pt>
                <c:pt idx="39109">
                  <c:v>24.1909275054932</c:v>
                </c:pt>
                <c:pt idx="39110">
                  <c:v>24.262037277221701</c:v>
                </c:pt>
                <c:pt idx="39111">
                  <c:v>24.34446144104</c:v>
                </c:pt>
                <c:pt idx="39112">
                  <c:v>24.2927761077881</c:v>
                </c:pt>
                <c:pt idx="39113">
                  <c:v>24.225471496581999</c:v>
                </c:pt>
                <c:pt idx="39114">
                  <c:v>24.150791168212901</c:v>
                </c:pt>
                <c:pt idx="39115">
                  <c:v>24.251480102539102</c:v>
                </c:pt>
                <c:pt idx="39116">
                  <c:v>24.3086967468262</c:v>
                </c:pt>
                <c:pt idx="39117">
                  <c:v>24.2846870422363</c:v>
                </c:pt>
                <c:pt idx="39118">
                  <c:v>24.205802917480501</c:v>
                </c:pt>
                <c:pt idx="39119">
                  <c:v>24.199041366577099</c:v>
                </c:pt>
                <c:pt idx="39120">
                  <c:v>24.2197074890137</c:v>
                </c:pt>
                <c:pt idx="39121">
                  <c:v>24.361850738525401</c:v>
                </c:pt>
                <c:pt idx="39122">
                  <c:v>24.263301849365199</c:v>
                </c:pt>
                <c:pt idx="39123">
                  <c:v>24.307622909545898</c:v>
                </c:pt>
                <c:pt idx="39124">
                  <c:v>24.236614227294901</c:v>
                </c:pt>
                <c:pt idx="39125">
                  <c:v>24.250593185424801</c:v>
                </c:pt>
                <c:pt idx="39126">
                  <c:v>24.312963485717798</c:v>
                </c:pt>
                <c:pt idx="39127">
                  <c:v>24.314804077148398</c:v>
                </c:pt>
                <c:pt idx="39128">
                  <c:v>24.2227668762207</c:v>
                </c:pt>
                <c:pt idx="39129">
                  <c:v>24.198671340942401</c:v>
                </c:pt>
                <c:pt idx="39130">
                  <c:v>24.263847351074201</c:v>
                </c:pt>
                <c:pt idx="39131">
                  <c:v>24.323894500732401</c:v>
                </c:pt>
                <c:pt idx="39132">
                  <c:v>24.286981582641602</c:v>
                </c:pt>
                <c:pt idx="39133">
                  <c:v>24.202754974365199</c:v>
                </c:pt>
                <c:pt idx="39134">
                  <c:v>24.155681610107401</c:v>
                </c:pt>
                <c:pt idx="39135">
                  <c:v>24.237546920776399</c:v>
                </c:pt>
                <c:pt idx="39136">
                  <c:v>24.299127578735401</c:v>
                </c:pt>
                <c:pt idx="39137">
                  <c:v>24.350902557373001</c:v>
                </c:pt>
                <c:pt idx="39138">
                  <c:v>24.214555740356399</c:v>
                </c:pt>
                <c:pt idx="39139">
                  <c:v>24.189205169677699</c:v>
                </c:pt>
                <c:pt idx="39140">
                  <c:v>24.303390502929702</c:v>
                </c:pt>
                <c:pt idx="39141">
                  <c:v>24.325119018554702</c:v>
                </c:pt>
                <c:pt idx="39142">
                  <c:v>24.312965393066399</c:v>
                </c:pt>
                <c:pt idx="39143">
                  <c:v>24.245475769043001</c:v>
                </c:pt>
                <c:pt idx="39144">
                  <c:v>24.1623840332031</c:v>
                </c:pt>
                <c:pt idx="39145">
                  <c:v>24.183580398559599</c:v>
                </c:pt>
                <c:pt idx="39146">
                  <c:v>24.3110675811768</c:v>
                </c:pt>
                <c:pt idx="39147">
                  <c:v>24.394243240356399</c:v>
                </c:pt>
                <c:pt idx="39148">
                  <c:v>24.282426834106399</c:v>
                </c:pt>
                <c:pt idx="39149">
                  <c:v>24.107042312622099</c:v>
                </c:pt>
                <c:pt idx="39150">
                  <c:v>24.291446685791001</c:v>
                </c:pt>
                <c:pt idx="39151">
                  <c:v>24.372852325439499</c:v>
                </c:pt>
                <c:pt idx="39152">
                  <c:v>24.379529953002901</c:v>
                </c:pt>
                <c:pt idx="39153">
                  <c:v>24.201662063598601</c:v>
                </c:pt>
                <c:pt idx="39154">
                  <c:v>24.2218341827393</c:v>
                </c:pt>
                <c:pt idx="39155">
                  <c:v>24.2574577331543</c:v>
                </c:pt>
                <c:pt idx="39156">
                  <c:v>24.325223922729499</c:v>
                </c:pt>
                <c:pt idx="39157">
                  <c:v>24.310203552246101</c:v>
                </c:pt>
                <c:pt idx="39158">
                  <c:v>24.2587070465088</c:v>
                </c:pt>
                <c:pt idx="39159">
                  <c:v>24.180662155151399</c:v>
                </c:pt>
                <c:pt idx="39160">
                  <c:v>24.232414245605501</c:v>
                </c:pt>
                <c:pt idx="39161">
                  <c:v>24.297878265380898</c:v>
                </c:pt>
                <c:pt idx="39162">
                  <c:v>24.345434188842798</c:v>
                </c:pt>
                <c:pt idx="39163">
                  <c:v>24.2436637878418</c:v>
                </c:pt>
                <c:pt idx="39164">
                  <c:v>24.200969696044901</c:v>
                </c:pt>
                <c:pt idx="39165">
                  <c:v>24.133569717407202</c:v>
                </c:pt>
                <c:pt idx="39166">
                  <c:v>24.352247238159201</c:v>
                </c:pt>
                <c:pt idx="39167">
                  <c:v>24.407506942748999</c:v>
                </c:pt>
                <c:pt idx="39168">
                  <c:v>24.2915344238281</c:v>
                </c:pt>
                <c:pt idx="39169">
                  <c:v>24.243694305419901</c:v>
                </c:pt>
                <c:pt idx="39170">
                  <c:v>24.261358261108398</c:v>
                </c:pt>
                <c:pt idx="39171">
                  <c:v>24.315097808837901</c:v>
                </c:pt>
                <c:pt idx="39172">
                  <c:v>24.375318527221701</c:v>
                </c:pt>
                <c:pt idx="39173">
                  <c:v>24.190425872802699</c:v>
                </c:pt>
                <c:pt idx="39174">
                  <c:v>24.236097335815401</c:v>
                </c:pt>
                <c:pt idx="39175">
                  <c:v>24.303094863891602</c:v>
                </c:pt>
                <c:pt idx="39176">
                  <c:v>24.337409973144499</c:v>
                </c:pt>
                <c:pt idx="39177">
                  <c:v>24.412002563476602</c:v>
                </c:pt>
                <c:pt idx="39178">
                  <c:v>24.297817230224599</c:v>
                </c:pt>
                <c:pt idx="39179">
                  <c:v>24.262998580932599</c:v>
                </c:pt>
                <c:pt idx="39180">
                  <c:v>24.2471313476563</c:v>
                </c:pt>
                <c:pt idx="39181">
                  <c:v>24.321586608886701</c:v>
                </c:pt>
                <c:pt idx="39182">
                  <c:v>24.379335403442401</c:v>
                </c:pt>
                <c:pt idx="39183">
                  <c:v>24.272142410278299</c:v>
                </c:pt>
                <c:pt idx="39184">
                  <c:v>24.270587921142599</c:v>
                </c:pt>
                <c:pt idx="39185">
                  <c:v>24.274755477905298</c:v>
                </c:pt>
                <c:pt idx="39186">
                  <c:v>24.243808746337901</c:v>
                </c:pt>
                <c:pt idx="39187">
                  <c:v>24.340124130248999</c:v>
                </c:pt>
                <c:pt idx="39188">
                  <c:v>24.215408325195298</c:v>
                </c:pt>
                <c:pt idx="39189">
                  <c:v>24.215000152587901</c:v>
                </c:pt>
                <c:pt idx="39190">
                  <c:v>24.1514377593994</c:v>
                </c:pt>
                <c:pt idx="39191">
                  <c:v>24.2696018218994</c:v>
                </c:pt>
                <c:pt idx="39192">
                  <c:v>24.37646484375</c:v>
                </c:pt>
                <c:pt idx="39193">
                  <c:v>24.3002624511719</c:v>
                </c:pt>
                <c:pt idx="39194">
                  <c:v>24.2040100097656</c:v>
                </c:pt>
                <c:pt idx="39195">
                  <c:v>24.1439113616943</c:v>
                </c:pt>
                <c:pt idx="39196">
                  <c:v>24.280342102050799</c:v>
                </c:pt>
                <c:pt idx="39197">
                  <c:v>24.379133224487301</c:v>
                </c:pt>
                <c:pt idx="39198">
                  <c:v>24.2479343414307</c:v>
                </c:pt>
                <c:pt idx="39199">
                  <c:v>24.176134109497099</c:v>
                </c:pt>
                <c:pt idx="39200">
                  <c:v>24.195447921752901</c:v>
                </c:pt>
                <c:pt idx="39201">
                  <c:v>24.3452472686768</c:v>
                </c:pt>
                <c:pt idx="39202">
                  <c:v>24.3764038085938</c:v>
                </c:pt>
                <c:pt idx="39203">
                  <c:v>24.3233852386475</c:v>
                </c:pt>
                <c:pt idx="39204">
                  <c:v>24.221759796142599</c:v>
                </c:pt>
                <c:pt idx="39205">
                  <c:v>24.181978225708001</c:v>
                </c:pt>
                <c:pt idx="39206">
                  <c:v>24.266197204589801</c:v>
                </c:pt>
                <c:pt idx="39207">
                  <c:v>24.2976398468018</c:v>
                </c:pt>
                <c:pt idx="39208">
                  <c:v>24.296655654907202</c:v>
                </c:pt>
                <c:pt idx="39209">
                  <c:v>24.196403503418001</c:v>
                </c:pt>
                <c:pt idx="39210">
                  <c:v>24.157566070556602</c:v>
                </c:pt>
                <c:pt idx="39211">
                  <c:v>24.255710601806602</c:v>
                </c:pt>
                <c:pt idx="39212">
                  <c:v>24.304267883300799</c:v>
                </c:pt>
                <c:pt idx="39213">
                  <c:v>24.285768508911101</c:v>
                </c:pt>
                <c:pt idx="39214">
                  <c:v>24.239183425903299</c:v>
                </c:pt>
                <c:pt idx="39215">
                  <c:v>24.138942718505898</c:v>
                </c:pt>
                <c:pt idx="39216">
                  <c:v>24.261358261108398</c:v>
                </c:pt>
                <c:pt idx="39217">
                  <c:v>24.376377105712901</c:v>
                </c:pt>
                <c:pt idx="39218">
                  <c:v>24.251485824585</c:v>
                </c:pt>
                <c:pt idx="39219">
                  <c:v>24.2469596862793</c:v>
                </c:pt>
                <c:pt idx="39220">
                  <c:v>24.140661239623999</c:v>
                </c:pt>
                <c:pt idx="39221">
                  <c:v>24.295587539672901</c:v>
                </c:pt>
                <c:pt idx="39222">
                  <c:v>24.382020950317401</c:v>
                </c:pt>
                <c:pt idx="39223">
                  <c:v>24.3183994293213</c:v>
                </c:pt>
                <c:pt idx="39224">
                  <c:v>24.277427673339801</c:v>
                </c:pt>
                <c:pt idx="39225">
                  <c:v>24.1655883789063</c:v>
                </c:pt>
                <c:pt idx="39226">
                  <c:v>24.262548446655298</c:v>
                </c:pt>
                <c:pt idx="39227">
                  <c:v>24.361375808715799</c:v>
                </c:pt>
                <c:pt idx="39228">
                  <c:v>24.295578002929702</c:v>
                </c:pt>
                <c:pt idx="39229">
                  <c:v>24.2861633300781</c:v>
                </c:pt>
                <c:pt idx="39230">
                  <c:v>24.162490844726602</c:v>
                </c:pt>
                <c:pt idx="39231">
                  <c:v>24.216011047363299</c:v>
                </c:pt>
                <c:pt idx="39232">
                  <c:v>24.314891815185501</c:v>
                </c:pt>
                <c:pt idx="39233">
                  <c:v>24.367490768432599</c:v>
                </c:pt>
                <c:pt idx="39234">
                  <c:v>24.236986160278299</c:v>
                </c:pt>
                <c:pt idx="39235">
                  <c:v>24.225254058837901</c:v>
                </c:pt>
                <c:pt idx="39236">
                  <c:v>24.286685943603501</c:v>
                </c:pt>
                <c:pt idx="39237">
                  <c:v>24.448652267456101</c:v>
                </c:pt>
                <c:pt idx="39238">
                  <c:v>24.2743110656738</c:v>
                </c:pt>
                <c:pt idx="39239">
                  <c:v>24.221927642822301</c:v>
                </c:pt>
                <c:pt idx="39240">
                  <c:v>24.207893371581999</c:v>
                </c:pt>
                <c:pt idx="39241">
                  <c:v>24.294065475463899</c:v>
                </c:pt>
                <c:pt idx="39242">
                  <c:v>24.341466903686499</c:v>
                </c:pt>
                <c:pt idx="39243">
                  <c:v>24.329938888549801</c:v>
                </c:pt>
                <c:pt idx="39244">
                  <c:v>24.210212707519499</c:v>
                </c:pt>
                <c:pt idx="39245">
                  <c:v>24.205120086669901</c:v>
                </c:pt>
                <c:pt idx="39246">
                  <c:v>24.2291584014893</c:v>
                </c:pt>
                <c:pt idx="39247">
                  <c:v>24.284297943115199</c:v>
                </c:pt>
                <c:pt idx="39248">
                  <c:v>24.351535797119102</c:v>
                </c:pt>
                <c:pt idx="39249">
                  <c:v>24.256532669067401</c:v>
                </c:pt>
                <c:pt idx="39250">
                  <c:v>24.139808654785199</c:v>
                </c:pt>
                <c:pt idx="39251">
                  <c:v>24.194210052490199</c:v>
                </c:pt>
                <c:pt idx="39252">
                  <c:v>24.268274307251001</c:v>
                </c:pt>
                <c:pt idx="39253">
                  <c:v>24.2300720214844</c:v>
                </c:pt>
                <c:pt idx="39254">
                  <c:v>24.194166183471701</c:v>
                </c:pt>
                <c:pt idx="39255">
                  <c:v>24.1808071136475</c:v>
                </c:pt>
                <c:pt idx="39256">
                  <c:v>24.204414367675799</c:v>
                </c:pt>
                <c:pt idx="39257">
                  <c:v>24.2755641937256</c:v>
                </c:pt>
                <c:pt idx="39258">
                  <c:v>24.373365402221701</c:v>
                </c:pt>
                <c:pt idx="39259">
                  <c:v>24.186552047729499</c:v>
                </c:pt>
                <c:pt idx="39260">
                  <c:v>24.0554523468018</c:v>
                </c:pt>
                <c:pt idx="39261">
                  <c:v>24.247076034545898</c:v>
                </c:pt>
                <c:pt idx="39262">
                  <c:v>24.316177368164102</c:v>
                </c:pt>
                <c:pt idx="39263">
                  <c:v>24.2960815429688</c:v>
                </c:pt>
                <c:pt idx="39264">
                  <c:v>24.2426452636719</c:v>
                </c:pt>
                <c:pt idx="39265">
                  <c:v>24.1741333007813</c:v>
                </c:pt>
                <c:pt idx="39266">
                  <c:v>24.2685432434082</c:v>
                </c:pt>
                <c:pt idx="39267">
                  <c:v>24.311079025268601</c:v>
                </c:pt>
                <c:pt idx="39268">
                  <c:v>24.331722259521499</c:v>
                </c:pt>
                <c:pt idx="39269">
                  <c:v>24.295652389526399</c:v>
                </c:pt>
                <c:pt idx="39270">
                  <c:v>24.125532150268601</c:v>
                </c:pt>
                <c:pt idx="39271">
                  <c:v>24.189281463623001</c:v>
                </c:pt>
                <c:pt idx="39272">
                  <c:v>24.3271999359131</c:v>
                </c:pt>
                <c:pt idx="39273">
                  <c:v>24.3149528503418</c:v>
                </c:pt>
                <c:pt idx="39274">
                  <c:v>24.264080047607401</c:v>
                </c:pt>
                <c:pt idx="39275">
                  <c:v>24.145835876464801</c:v>
                </c:pt>
                <c:pt idx="39276">
                  <c:v>24.219070434570298</c:v>
                </c:pt>
                <c:pt idx="39277">
                  <c:v>24.3292121887207</c:v>
                </c:pt>
                <c:pt idx="39278">
                  <c:v>24.334514617919901</c:v>
                </c:pt>
                <c:pt idx="39279">
                  <c:v>24.258975982666001</c:v>
                </c:pt>
                <c:pt idx="39280">
                  <c:v>24.141725540161101</c:v>
                </c:pt>
                <c:pt idx="39281">
                  <c:v>24.1602458953857</c:v>
                </c:pt>
                <c:pt idx="39282">
                  <c:v>24.274951934814499</c:v>
                </c:pt>
                <c:pt idx="39283">
                  <c:v>24.300065994262699</c:v>
                </c:pt>
                <c:pt idx="39284">
                  <c:v>24.200281143188501</c:v>
                </c:pt>
                <c:pt idx="39285">
                  <c:v>24.147394180297901</c:v>
                </c:pt>
                <c:pt idx="39286">
                  <c:v>24.1520690917969</c:v>
                </c:pt>
                <c:pt idx="39287">
                  <c:v>24.222703933715799</c:v>
                </c:pt>
                <c:pt idx="39288">
                  <c:v>24.275634765625</c:v>
                </c:pt>
                <c:pt idx="39289">
                  <c:v>24.2164421081543</c:v>
                </c:pt>
                <c:pt idx="39290">
                  <c:v>24.146965026855501</c:v>
                </c:pt>
                <c:pt idx="39291">
                  <c:v>24.200258255004901</c:v>
                </c:pt>
                <c:pt idx="39292">
                  <c:v>24.2312316894531</c:v>
                </c:pt>
                <c:pt idx="39293">
                  <c:v>24.369684219360401</c:v>
                </c:pt>
                <c:pt idx="39294">
                  <c:v>24.293340682983398</c:v>
                </c:pt>
                <c:pt idx="39295">
                  <c:v>24.2759399414063</c:v>
                </c:pt>
                <c:pt idx="39296">
                  <c:v>24.236085891723601</c:v>
                </c:pt>
                <c:pt idx="39297">
                  <c:v>24.334867477416999</c:v>
                </c:pt>
                <c:pt idx="39298">
                  <c:v>24.430646896362301</c:v>
                </c:pt>
                <c:pt idx="39299">
                  <c:v>24.2550239562988</c:v>
                </c:pt>
                <c:pt idx="39300">
                  <c:v>24.285795211791999</c:v>
                </c:pt>
                <c:pt idx="39301">
                  <c:v>24.2066745758057</c:v>
                </c:pt>
                <c:pt idx="39302">
                  <c:v>24.288019180297901</c:v>
                </c:pt>
                <c:pt idx="39303">
                  <c:v>24.408662796020501</c:v>
                </c:pt>
                <c:pt idx="39304">
                  <c:v>24.2574348449707</c:v>
                </c:pt>
                <c:pt idx="39305">
                  <c:v>24.2084140777588</c:v>
                </c:pt>
                <c:pt idx="39306">
                  <c:v>24.1672058105469</c:v>
                </c:pt>
                <c:pt idx="39307">
                  <c:v>24.2815036773682</c:v>
                </c:pt>
                <c:pt idx="39308">
                  <c:v>24.322484970092798</c:v>
                </c:pt>
                <c:pt idx="39309">
                  <c:v>24.3312873840332</c:v>
                </c:pt>
                <c:pt idx="39310">
                  <c:v>24.137626647949201</c:v>
                </c:pt>
                <c:pt idx="39311">
                  <c:v>24.178209304809599</c:v>
                </c:pt>
                <c:pt idx="39312">
                  <c:v>24.2834873199463</c:v>
                </c:pt>
                <c:pt idx="39313">
                  <c:v>24.291236877441399</c:v>
                </c:pt>
                <c:pt idx="39314">
                  <c:v>24.2683200836182</c:v>
                </c:pt>
                <c:pt idx="39315">
                  <c:v>24.2288722991943</c:v>
                </c:pt>
                <c:pt idx="39316">
                  <c:v>24.191268920898398</c:v>
                </c:pt>
                <c:pt idx="39317">
                  <c:v>24.243553161621101</c:v>
                </c:pt>
                <c:pt idx="39318">
                  <c:v>24.3507995605469</c:v>
                </c:pt>
                <c:pt idx="39319">
                  <c:v>24.319093704223601</c:v>
                </c:pt>
                <c:pt idx="39320">
                  <c:v>24.137392044067401</c:v>
                </c:pt>
                <c:pt idx="39321">
                  <c:v>24.2782497406006</c:v>
                </c:pt>
                <c:pt idx="39322">
                  <c:v>24.279273986816399</c:v>
                </c:pt>
                <c:pt idx="39323">
                  <c:v>24.317571640014599</c:v>
                </c:pt>
                <c:pt idx="39324">
                  <c:v>24.2981662750244</c:v>
                </c:pt>
                <c:pt idx="39325">
                  <c:v>24.262126922607401</c:v>
                </c:pt>
                <c:pt idx="39326">
                  <c:v>24.144773483276399</c:v>
                </c:pt>
                <c:pt idx="39327">
                  <c:v>24.297004699706999</c:v>
                </c:pt>
                <c:pt idx="39328">
                  <c:v>24.338005065918001</c:v>
                </c:pt>
                <c:pt idx="39329">
                  <c:v>24.276687622070298</c:v>
                </c:pt>
                <c:pt idx="39330">
                  <c:v>24.2534294128418</c:v>
                </c:pt>
                <c:pt idx="39331">
                  <c:v>24.167192459106399</c:v>
                </c:pt>
                <c:pt idx="39332">
                  <c:v>24.235176086425799</c:v>
                </c:pt>
                <c:pt idx="39333">
                  <c:v>24.308681488037099</c:v>
                </c:pt>
                <c:pt idx="39334">
                  <c:v>24.288043975830099</c:v>
                </c:pt>
                <c:pt idx="39335">
                  <c:v>24.235637664794901</c:v>
                </c:pt>
                <c:pt idx="39336">
                  <c:v>24.071491241455099</c:v>
                </c:pt>
                <c:pt idx="39337">
                  <c:v>24.241428375244102</c:v>
                </c:pt>
                <c:pt idx="39338">
                  <c:v>24.361589431762699</c:v>
                </c:pt>
                <c:pt idx="39339">
                  <c:v>24.3023986816406</c:v>
                </c:pt>
                <c:pt idx="39340">
                  <c:v>24.254634857177699</c:v>
                </c:pt>
                <c:pt idx="39341">
                  <c:v>24.120849609375</c:v>
                </c:pt>
                <c:pt idx="39342">
                  <c:v>24.1964111328125</c:v>
                </c:pt>
                <c:pt idx="39343">
                  <c:v>24.277511596679702</c:v>
                </c:pt>
                <c:pt idx="39344">
                  <c:v>24.201210021972699</c:v>
                </c:pt>
                <c:pt idx="39345">
                  <c:v>24.090051651001001</c:v>
                </c:pt>
                <c:pt idx="39346">
                  <c:v>24.118322372436499</c:v>
                </c:pt>
                <c:pt idx="39347">
                  <c:v>24.202287673950199</c:v>
                </c:pt>
                <c:pt idx="39348">
                  <c:v>24.306598663330099</c:v>
                </c:pt>
                <c:pt idx="39349">
                  <c:v>24.270933151245099</c:v>
                </c:pt>
                <c:pt idx="39350">
                  <c:v>24.189659118652301</c:v>
                </c:pt>
                <c:pt idx="39351">
                  <c:v>24.139362335205099</c:v>
                </c:pt>
                <c:pt idx="39352">
                  <c:v>24.2588996887207</c:v>
                </c:pt>
                <c:pt idx="39353">
                  <c:v>24.2351970672607</c:v>
                </c:pt>
                <c:pt idx="39354">
                  <c:v>24.330032348632798</c:v>
                </c:pt>
                <c:pt idx="39355">
                  <c:v>24.179153442382798</c:v>
                </c:pt>
                <c:pt idx="39356">
                  <c:v>24.1724739074707</c:v>
                </c:pt>
                <c:pt idx="39357">
                  <c:v>24.281690597534201</c:v>
                </c:pt>
                <c:pt idx="39358">
                  <c:v>24.348039627075199</c:v>
                </c:pt>
                <c:pt idx="39359">
                  <c:v>24.343196868896499</c:v>
                </c:pt>
                <c:pt idx="39360">
                  <c:v>24.478136062622099</c:v>
                </c:pt>
                <c:pt idx="39361">
                  <c:v>24.175655364990199</c:v>
                </c:pt>
                <c:pt idx="39362">
                  <c:v>24.285987854003899</c:v>
                </c:pt>
                <c:pt idx="39363">
                  <c:v>24.339279174804702</c:v>
                </c:pt>
                <c:pt idx="39364">
                  <c:v>24.349634170532202</c:v>
                </c:pt>
                <c:pt idx="39365">
                  <c:v>24.236839294433601</c:v>
                </c:pt>
                <c:pt idx="39366">
                  <c:v>24.1913242340088</c:v>
                </c:pt>
                <c:pt idx="39367">
                  <c:v>24.243150711059599</c:v>
                </c:pt>
                <c:pt idx="39368">
                  <c:v>24.2527179718018</c:v>
                </c:pt>
                <c:pt idx="39369">
                  <c:v>24.2289218902588</c:v>
                </c:pt>
                <c:pt idx="39370">
                  <c:v>24.119033813476602</c:v>
                </c:pt>
                <c:pt idx="39371">
                  <c:v>24.0941047668457</c:v>
                </c:pt>
                <c:pt idx="39372">
                  <c:v>24.2560729980469</c:v>
                </c:pt>
                <c:pt idx="39373">
                  <c:v>24.220525741577099</c:v>
                </c:pt>
                <c:pt idx="39374">
                  <c:v>24.272922515869102</c:v>
                </c:pt>
                <c:pt idx="39375">
                  <c:v>24.2550239562988</c:v>
                </c:pt>
                <c:pt idx="39376">
                  <c:v>24.1198406219482</c:v>
                </c:pt>
                <c:pt idx="39377">
                  <c:v>24.166603088378899</c:v>
                </c:pt>
                <c:pt idx="39378">
                  <c:v>24.258321762085</c:v>
                </c:pt>
                <c:pt idx="39379">
                  <c:v>24.3068332672119</c:v>
                </c:pt>
                <c:pt idx="39380">
                  <c:v>24.187929153442401</c:v>
                </c:pt>
                <c:pt idx="39381">
                  <c:v>24.109380722045898</c:v>
                </c:pt>
                <c:pt idx="39382">
                  <c:v>24.2106418609619</c:v>
                </c:pt>
                <c:pt idx="39383">
                  <c:v>24.294361114501999</c:v>
                </c:pt>
                <c:pt idx="39384">
                  <c:v>24.253128051757798</c:v>
                </c:pt>
                <c:pt idx="39385">
                  <c:v>24.313949584960898</c:v>
                </c:pt>
                <c:pt idx="39386">
                  <c:v>24.165601730346701</c:v>
                </c:pt>
                <c:pt idx="39387">
                  <c:v>24.228254318237301</c:v>
                </c:pt>
                <c:pt idx="39388">
                  <c:v>24.260648727416999</c:v>
                </c:pt>
                <c:pt idx="39389">
                  <c:v>24.364986419677699</c:v>
                </c:pt>
                <c:pt idx="39390">
                  <c:v>24.2779750823975</c:v>
                </c:pt>
                <c:pt idx="39391">
                  <c:v>24.096319198608398</c:v>
                </c:pt>
                <c:pt idx="39392">
                  <c:v>24.211549758911101</c:v>
                </c:pt>
                <c:pt idx="39393">
                  <c:v>24.268762588501001</c:v>
                </c:pt>
                <c:pt idx="39394">
                  <c:v>24.211015701293899</c:v>
                </c:pt>
                <c:pt idx="39395">
                  <c:v>24.236354827880898</c:v>
                </c:pt>
                <c:pt idx="39396">
                  <c:v>24.1495552062988</c:v>
                </c:pt>
                <c:pt idx="39397">
                  <c:v>24.175655364990199</c:v>
                </c:pt>
                <c:pt idx="39398">
                  <c:v>24.322271347045898</c:v>
                </c:pt>
                <c:pt idx="39399">
                  <c:v>24.358848571777301</c:v>
                </c:pt>
                <c:pt idx="39400">
                  <c:v>24.214494705200199</c:v>
                </c:pt>
                <c:pt idx="39401">
                  <c:v>24.167201995849599</c:v>
                </c:pt>
                <c:pt idx="39402">
                  <c:v>24.1957607269287</c:v>
                </c:pt>
                <c:pt idx="39403">
                  <c:v>24.272974014282202</c:v>
                </c:pt>
                <c:pt idx="39404">
                  <c:v>24.378078460693398</c:v>
                </c:pt>
                <c:pt idx="39405">
                  <c:v>24.218675613403299</c:v>
                </c:pt>
                <c:pt idx="39406">
                  <c:v>24.186283111572301</c:v>
                </c:pt>
                <c:pt idx="39407">
                  <c:v>24.1867370605469</c:v>
                </c:pt>
                <c:pt idx="39408">
                  <c:v>24.288877487182599</c:v>
                </c:pt>
                <c:pt idx="39409">
                  <c:v>24.295637130737301</c:v>
                </c:pt>
                <c:pt idx="39410">
                  <c:v>24.227947235107401</c:v>
                </c:pt>
                <c:pt idx="39411">
                  <c:v>24.111179351806602</c:v>
                </c:pt>
                <c:pt idx="39412">
                  <c:v>24.081895828247099</c:v>
                </c:pt>
                <c:pt idx="39413">
                  <c:v>24.2916069030762</c:v>
                </c:pt>
                <c:pt idx="39414">
                  <c:v>24.232587814331101</c:v>
                </c:pt>
                <c:pt idx="39415">
                  <c:v>24.235359191894499</c:v>
                </c:pt>
                <c:pt idx="39416">
                  <c:v>24.136739730835</c:v>
                </c:pt>
                <c:pt idx="39417">
                  <c:v>24.1797485351563</c:v>
                </c:pt>
                <c:pt idx="39418">
                  <c:v>24.250492095947301</c:v>
                </c:pt>
                <c:pt idx="39419">
                  <c:v>24.29075050354</c:v>
                </c:pt>
                <c:pt idx="39420">
                  <c:v>24.2097053527832</c:v>
                </c:pt>
                <c:pt idx="39421">
                  <c:v>24.104198455810501</c:v>
                </c:pt>
                <c:pt idx="39422">
                  <c:v>24.196352005004901</c:v>
                </c:pt>
                <c:pt idx="39423">
                  <c:v>24.242149353027301</c:v>
                </c:pt>
                <c:pt idx="39424">
                  <c:v>24.307279586791999</c:v>
                </c:pt>
                <c:pt idx="39425">
                  <c:v>24.301965713501001</c:v>
                </c:pt>
                <c:pt idx="39426">
                  <c:v>24.173000335693398</c:v>
                </c:pt>
                <c:pt idx="39427">
                  <c:v>24.172042846679702</c:v>
                </c:pt>
                <c:pt idx="39428">
                  <c:v>24.252698898315401</c:v>
                </c:pt>
                <c:pt idx="39429">
                  <c:v>24.3028049468994</c:v>
                </c:pt>
                <c:pt idx="39430">
                  <c:v>24.2026481628418</c:v>
                </c:pt>
                <c:pt idx="39431">
                  <c:v>24.1784992218018</c:v>
                </c:pt>
                <c:pt idx="39432">
                  <c:v>24.2092475891113</c:v>
                </c:pt>
                <c:pt idx="39433">
                  <c:v>24.2630214691162</c:v>
                </c:pt>
                <c:pt idx="39434">
                  <c:v>24.272832870483398</c:v>
                </c:pt>
                <c:pt idx="39435">
                  <c:v>24.247285842895501</c:v>
                </c:pt>
                <c:pt idx="39436">
                  <c:v>24.1752834320068</c:v>
                </c:pt>
                <c:pt idx="39437">
                  <c:v>24.1447429656982</c:v>
                </c:pt>
                <c:pt idx="39438">
                  <c:v>24.299800872802699</c:v>
                </c:pt>
                <c:pt idx="39439">
                  <c:v>24.2759819030762</c:v>
                </c:pt>
                <c:pt idx="39440">
                  <c:v>24.241336822509801</c:v>
                </c:pt>
                <c:pt idx="39441">
                  <c:v>24.208290100097699</c:v>
                </c:pt>
                <c:pt idx="39442">
                  <c:v>24.178398132324201</c:v>
                </c:pt>
                <c:pt idx="39443">
                  <c:v>24.310218811035199</c:v>
                </c:pt>
                <c:pt idx="39444">
                  <c:v>24.292774200439499</c:v>
                </c:pt>
                <c:pt idx="39445">
                  <c:v>24.221460342407202</c:v>
                </c:pt>
                <c:pt idx="39446">
                  <c:v>24.1911010742188</c:v>
                </c:pt>
                <c:pt idx="39447">
                  <c:v>24.135429382324201</c:v>
                </c:pt>
                <c:pt idx="39448">
                  <c:v>24.262083053588899</c:v>
                </c:pt>
                <c:pt idx="39449">
                  <c:v>24.2835083007813</c:v>
                </c:pt>
                <c:pt idx="39450">
                  <c:v>24.182651519775401</c:v>
                </c:pt>
                <c:pt idx="39451">
                  <c:v>24.1641731262207</c:v>
                </c:pt>
                <c:pt idx="39452">
                  <c:v>24.107252120971701</c:v>
                </c:pt>
                <c:pt idx="39453">
                  <c:v>24.153831481933601</c:v>
                </c:pt>
                <c:pt idx="39454">
                  <c:v>24.266708374023398</c:v>
                </c:pt>
                <c:pt idx="39455">
                  <c:v>24.1703205108643</c:v>
                </c:pt>
                <c:pt idx="39456">
                  <c:v>24.152650833129901</c:v>
                </c:pt>
                <c:pt idx="39457">
                  <c:v>24.155746459960898</c:v>
                </c:pt>
                <c:pt idx="39458">
                  <c:v>24.197818756103501</c:v>
                </c:pt>
                <c:pt idx="39459">
                  <c:v>24.298801422119102</c:v>
                </c:pt>
                <c:pt idx="39460">
                  <c:v>24.192655563354499</c:v>
                </c:pt>
                <c:pt idx="39461">
                  <c:v>24.189302444458001</c:v>
                </c:pt>
                <c:pt idx="39462">
                  <c:v>24.161207199096701</c:v>
                </c:pt>
                <c:pt idx="39463">
                  <c:v>24.174726486206101</c:v>
                </c:pt>
                <c:pt idx="39464">
                  <c:v>24.319538116455099</c:v>
                </c:pt>
                <c:pt idx="39465">
                  <c:v>24.2050590515137</c:v>
                </c:pt>
                <c:pt idx="39466">
                  <c:v>24.1863193511963</c:v>
                </c:pt>
                <c:pt idx="39467">
                  <c:v>24.2168273925781</c:v>
                </c:pt>
                <c:pt idx="39468">
                  <c:v>24.161064147949201</c:v>
                </c:pt>
                <c:pt idx="39469">
                  <c:v>24.2715244293213</c:v>
                </c:pt>
                <c:pt idx="39470">
                  <c:v>24.300146102905298</c:v>
                </c:pt>
                <c:pt idx="39471">
                  <c:v>24.164930343627901</c:v>
                </c:pt>
                <c:pt idx="39472">
                  <c:v>24.1478271484375</c:v>
                </c:pt>
                <c:pt idx="39473">
                  <c:v>24.1950798034668</c:v>
                </c:pt>
                <c:pt idx="39474">
                  <c:v>24.297765731811499</c:v>
                </c:pt>
                <c:pt idx="39475">
                  <c:v>24.318384170532202</c:v>
                </c:pt>
                <c:pt idx="39476">
                  <c:v>24.127277374267599</c:v>
                </c:pt>
                <c:pt idx="39477">
                  <c:v>24.1212272644043</c:v>
                </c:pt>
                <c:pt idx="39478">
                  <c:v>24.243993759155298</c:v>
                </c:pt>
                <c:pt idx="39479">
                  <c:v>24.288185119628899</c:v>
                </c:pt>
                <c:pt idx="39480">
                  <c:v>24.247776031494102</c:v>
                </c:pt>
                <c:pt idx="39481">
                  <c:v>24.221612930297901</c:v>
                </c:pt>
                <c:pt idx="39482">
                  <c:v>24.134557723998999</c:v>
                </c:pt>
                <c:pt idx="39483">
                  <c:v>24.258733749389599</c:v>
                </c:pt>
                <c:pt idx="39484">
                  <c:v>24.3130187988281</c:v>
                </c:pt>
                <c:pt idx="39485">
                  <c:v>24.2586784362793</c:v>
                </c:pt>
                <c:pt idx="39486">
                  <c:v>24.226648330688501</c:v>
                </c:pt>
                <c:pt idx="39487">
                  <c:v>24.118303298950199</c:v>
                </c:pt>
                <c:pt idx="39488">
                  <c:v>24.218429565429702</c:v>
                </c:pt>
                <c:pt idx="39489">
                  <c:v>24.260423660278299</c:v>
                </c:pt>
                <c:pt idx="39490">
                  <c:v>24.247760772705099</c:v>
                </c:pt>
                <c:pt idx="39491">
                  <c:v>24.2132053375244</c:v>
                </c:pt>
                <c:pt idx="39492">
                  <c:v>24.141260147094702</c:v>
                </c:pt>
                <c:pt idx="39493">
                  <c:v>24.246952056884801</c:v>
                </c:pt>
                <c:pt idx="39494">
                  <c:v>24.306413650512699</c:v>
                </c:pt>
                <c:pt idx="39495">
                  <c:v>24.2974548339844</c:v>
                </c:pt>
                <c:pt idx="39496">
                  <c:v>24.2369079589844</c:v>
                </c:pt>
                <c:pt idx="39497">
                  <c:v>24.119184494018601</c:v>
                </c:pt>
                <c:pt idx="39498">
                  <c:v>24.206201553344702</c:v>
                </c:pt>
                <c:pt idx="39499">
                  <c:v>24.293703079223601</c:v>
                </c:pt>
                <c:pt idx="39500">
                  <c:v>24.257911682128899</c:v>
                </c:pt>
                <c:pt idx="39501">
                  <c:v>24.298509597778299</c:v>
                </c:pt>
                <c:pt idx="39502">
                  <c:v>24.143243789672901</c:v>
                </c:pt>
                <c:pt idx="39503">
                  <c:v>24.184850692748999</c:v>
                </c:pt>
                <c:pt idx="39504">
                  <c:v>24.328107833862301</c:v>
                </c:pt>
                <c:pt idx="39505">
                  <c:v>24.290031433105501</c:v>
                </c:pt>
                <c:pt idx="39506">
                  <c:v>24.3424377441406</c:v>
                </c:pt>
                <c:pt idx="39507">
                  <c:v>24.170730590820298</c:v>
                </c:pt>
                <c:pt idx="39508">
                  <c:v>24.2678737640381</c:v>
                </c:pt>
                <c:pt idx="39509">
                  <c:v>24.3168430328369</c:v>
                </c:pt>
                <c:pt idx="39510">
                  <c:v>24.334306716918899</c:v>
                </c:pt>
                <c:pt idx="39511">
                  <c:v>24.204593658447301</c:v>
                </c:pt>
                <c:pt idx="39512">
                  <c:v>24.141559600830099</c:v>
                </c:pt>
                <c:pt idx="39513">
                  <c:v>24.198553085327099</c:v>
                </c:pt>
                <c:pt idx="39514">
                  <c:v>24.327548980712901</c:v>
                </c:pt>
                <c:pt idx="39515">
                  <c:v>24.3557529449463</c:v>
                </c:pt>
                <c:pt idx="39516">
                  <c:v>24.179489135742202</c:v>
                </c:pt>
                <c:pt idx="39517">
                  <c:v>24.1415195465088</c:v>
                </c:pt>
                <c:pt idx="39518">
                  <c:v>24.202346801757798</c:v>
                </c:pt>
                <c:pt idx="39519">
                  <c:v>24.250118255615199</c:v>
                </c:pt>
                <c:pt idx="39520">
                  <c:v>24.270412445068398</c:v>
                </c:pt>
                <c:pt idx="39521">
                  <c:v>24.223548889160199</c:v>
                </c:pt>
                <c:pt idx="39522">
                  <c:v>24.127681732177699</c:v>
                </c:pt>
                <c:pt idx="39523">
                  <c:v>24.167034149169901</c:v>
                </c:pt>
                <c:pt idx="39524">
                  <c:v>24.249513626098601</c:v>
                </c:pt>
                <c:pt idx="39525">
                  <c:v>24.339647293090799</c:v>
                </c:pt>
                <c:pt idx="39526">
                  <c:v>24.2360534667969</c:v>
                </c:pt>
                <c:pt idx="39527">
                  <c:v>24.135219573974599</c:v>
                </c:pt>
                <c:pt idx="39528">
                  <c:v>24.157527923583999</c:v>
                </c:pt>
                <c:pt idx="39529">
                  <c:v>24.286643981933601</c:v>
                </c:pt>
                <c:pt idx="39530">
                  <c:v>24.303932189941399</c:v>
                </c:pt>
                <c:pt idx="39531">
                  <c:v>24.222059249877901</c:v>
                </c:pt>
                <c:pt idx="39532">
                  <c:v>24.136571884155298</c:v>
                </c:pt>
                <c:pt idx="39533">
                  <c:v>24.1318054199219</c:v>
                </c:pt>
                <c:pt idx="39534">
                  <c:v>24.253292083740199</c:v>
                </c:pt>
                <c:pt idx="39535">
                  <c:v>24.257057189941399</c:v>
                </c:pt>
                <c:pt idx="39536">
                  <c:v>24.173276901245099</c:v>
                </c:pt>
                <c:pt idx="39537">
                  <c:v>24.155748367309599</c:v>
                </c:pt>
                <c:pt idx="39538">
                  <c:v>24.106370925903299</c:v>
                </c:pt>
                <c:pt idx="39539">
                  <c:v>24.241310119628899</c:v>
                </c:pt>
                <c:pt idx="39540">
                  <c:v>24.3384799957275</c:v>
                </c:pt>
                <c:pt idx="39541">
                  <c:v>24.226453781127901</c:v>
                </c:pt>
                <c:pt idx="39542">
                  <c:v>24.1271057128906</c:v>
                </c:pt>
                <c:pt idx="39543">
                  <c:v>24.1848754882813</c:v>
                </c:pt>
                <c:pt idx="39544">
                  <c:v>24.220993041992202</c:v>
                </c:pt>
                <c:pt idx="39545">
                  <c:v>24.212284088134801</c:v>
                </c:pt>
                <c:pt idx="39546">
                  <c:v>24.223451614379901</c:v>
                </c:pt>
                <c:pt idx="39547">
                  <c:v>24.158683776855501</c:v>
                </c:pt>
                <c:pt idx="39548">
                  <c:v>24.154209136962901</c:v>
                </c:pt>
                <c:pt idx="39549">
                  <c:v>24.1910076141357</c:v>
                </c:pt>
                <c:pt idx="39550">
                  <c:v>24.204656600952099</c:v>
                </c:pt>
                <c:pt idx="39551">
                  <c:v>24.184320449829102</c:v>
                </c:pt>
                <c:pt idx="39552">
                  <c:v>24.093275070190401</c:v>
                </c:pt>
                <c:pt idx="39553">
                  <c:v>24.069942474365199</c:v>
                </c:pt>
                <c:pt idx="39554">
                  <c:v>24.207496643066399</c:v>
                </c:pt>
                <c:pt idx="39555">
                  <c:v>24.319860458373999</c:v>
                </c:pt>
                <c:pt idx="39556">
                  <c:v>24.202989578247099</c:v>
                </c:pt>
                <c:pt idx="39557">
                  <c:v>24.1660060882568</c:v>
                </c:pt>
                <c:pt idx="39558">
                  <c:v>24.136920928955099</c:v>
                </c:pt>
                <c:pt idx="39559">
                  <c:v>24.314537048339801</c:v>
                </c:pt>
                <c:pt idx="39560">
                  <c:v>24.3018989562988</c:v>
                </c:pt>
                <c:pt idx="39561">
                  <c:v>24.179164886474599</c:v>
                </c:pt>
                <c:pt idx="39562">
                  <c:v>24.164522171020501</c:v>
                </c:pt>
                <c:pt idx="39563">
                  <c:v>24.1488552093506</c:v>
                </c:pt>
                <c:pt idx="39564">
                  <c:v>24.2563285827637</c:v>
                </c:pt>
                <c:pt idx="39565">
                  <c:v>24.291080474853501</c:v>
                </c:pt>
                <c:pt idx="39566">
                  <c:v>24.1377258300781</c:v>
                </c:pt>
                <c:pt idx="39567">
                  <c:v>24.1014308929443</c:v>
                </c:pt>
                <c:pt idx="39568">
                  <c:v>24.0938510894775</c:v>
                </c:pt>
                <c:pt idx="39569">
                  <c:v>24.190773010253899</c:v>
                </c:pt>
                <c:pt idx="39570">
                  <c:v>24.309930801391602</c:v>
                </c:pt>
                <c:pt idx="39571">
                  <c:v>24.258741378784201</c:v>
                </c:pt>
                <c:pt idx="39572">
                  <c:v>24.144689559936499</c:v>
                </c:pt>
                <c:pt idx="39573">
                  <c:v>24.06618309021</c:v>
                </c:pt>
                <c:pt idx="39574">
                  <c:v>24.132993698120099</c:v>
                </c:pt>
                <c:pt idx="39575">
                  <c:v>24.296125411987301</c:v>
                </c:pt>
                <c:pt idx="39576">
                  <c:v>24.203416824340799</c:v>
                </c:pt>
                <c:pt idx="39577">
                  <c:v>24.166578292846701</c:v>
                </c:pt>
                <c:pt idx="39578">
                  <c:v>24.1454753875732</c:v>
                </c:pt>
                <c:pt idx="39579">
                  <c:v>24.136705398559599</c:v>
                </c:pt>
                <c:pt idx="39580">
                  <c:v>24.3210353851318</c:v>
                </c:pt>
                <c:pt idx="39581">
                  <c:v>24.2593803405762</c:v>
                </c:pt>
                <c:pt idx="39582">
                  <c:v>24.154262542724599</c:v>
                </c:pt>
                <c:pt idx="39583">
                  <c:v>24.188678741455099</c:v>
                </c:pt>
                <c:pt idx="39584">
                  <c:v>24.214113235473601</c:v>
                </c:pt>
                <c:pt idx="39585">
                  <c:v>24.315355300903299</c:v>
                </c:pt>
                <c:pt idx="39586">
                  <c:v>24.210916519165</c:v>
                </c:pt>
                <c:pt idx="39587">
                  <c:v>24.106523513793899</c:v>
                </c:pt>
                <c:pt idx="39588">
                  <c:v>24.190374374389599</c:v>
                </c:pt>
                <c:pt idx="39589">
                  <c:v>24.1919651031494</c:v>
                </c:pt>
                <c:pt idx="39590">
                  <c:v>24.256942749023398</c:v>
                </c:pt>
                <c:pt idx="39591">
                  <c:v>24.2177829742432</c:v>
                </c:pt>
                <c:pt idx="39592">
                  <c:v>24.0855102539063</c:v>
                </c:pt>
                <c:pt idx="39593">
                  <c:v>24.1487216949463</c:v>
                </c:pt>
                <c:pt idx="39594">
                  <c:v>24.2246417999268</c:v>
                </c:pt>
                <c:pt idx="39595">
                  <c:v>24.277420043945298</c:v>
                </c:pt>
                <c:pt idx="39596">
                  <c:v>24.3311977386475</c:v>
                </c:pt>
                <c:pt idx="39597">
                  <c:v>24.1018676757813</c:v>
                </c:pt>
                <c:pt idx="39598">
                  <c:v>24.094120025634801</c:v>
                </c:pt>
                <c:pt idx="39599">
                  <c:v>24.2005615234375</c:v>
                </c:pt>
                <c:pt idx="39600">
                  <c:v>24.309684753418001</c:v>
                </c:pt>
                <c:pt idx="39601">
                  <c:v>24.274358749389599</c:v>
                </c:pt>
                <c:pt idx="39602">
                  <c:v>24.164121627807599</c:v>
                </c:pt>
                <c:pt idx="39603">
                  <c:v>24.0813694000244</c:v>
                </c:pt>
                <c:pt idx="39604">
                  <c:v>24.1613368988037</c:v>
                </c:pt>
                <c:pt idx="39605">
                  <c:v>24.21262550354</c:v>
                </c:pt>
                <c:pt idx="39606">
                  <c:v>24.1836967468262</c:v>
                </c:pt>
                <c:pt idx="39607">
                  <c:v>24.1636638641357</c:v>
                </c:pt>
                <c:pt idx="39608">
                  <c:v>24.1345920562744</c:v>
                </c:pt>
                <c:pt idx="39609">
                  <c:v>24.193031311035199</c:v>
                </c:pt>
                <c:pt idx="39610">
                  <c:v>24.2220153808594</c:v>
                </c:pt>
                <c:pt idx="39611">
                  <c:v>24.225498199462901</c:v>
                </c:pt>
                <c:pt idx="39612">
                  <c:v>24.165094375610401</c:v>
                </c:pt>
                <c:pt idx="39613">
                  <c:v>24.110528945922901</c:v>
                </c:pt>
                <c:pt idx="39614">
                  <c:v>24.154317855835</c:v>
                </c:pt>
                <c:pt idx="39615">
                  <c:v>24.238407135009801</c:v>
                </c:pt>
                <c:pt idx="39616">
                  <c:v>24.171537399291999</c:v>
                </c:pt>
                <c:pt idx="39617">
                  <c:v>24.206508636474599</c:v>
                </c:pt>
                <c:pt idx="39618">
                  <c:v>24.1014728546143</c:v>
                </c:pt>
                <c:pt idx="39619">
                  <c:v>24.203605651855501</c:v>
                </c:pt>
                <c:pt idx="39620">
                  <c:v>24.282361984252901</c:v>
                </c:pt>
                <c:pt idx="39621">
                  <c:v>24.210523605346701</c:v>
                </c:pt>
                <c:pt idx="39622">
                  <c:v>24.245073318481399</c:v>
                </c:pt>
                <c:pt idx="39623">
                  <c:v>24.0876560211182</c:v>
                </c:pt>
                <c:pt idx="39624">
                  <c:v>24.2596836090088</c:v>
                </c:pt>
                <c:pt idx="39625">
                  <c:v>24.3092555999756</c:v>
                </c:pt>
                <c:pt idx="39626">
                  <c:v>24.189071655273398</c:v>
                </c:pt>
                <c:pt idx="39627">
                  <c:v>24.152980804443398</c:v>
                </c:pt>
                <c:pt idx="39628">
                  <c:v>24.0813694000244</c:v>
                </c:pt>
                <c:pt idx="39629">
                  <c:v>24.1513977050781</c:v>
                </c:pt>
                <c:pt idx="39630">
                  <c:v>24.25856590271</c:v>
                </c:pt>
                <c:pt idx="39631">
                  <c:v>24.211872100830099</c:v>
                </c:pt>
                <c:pt idx="39632">
                  <c:v>24.203506469726602</c:v>
                </c:pt>
                <c:pt idx="39633">
                  <c:v>24.080810546875</c:v>
                </c:pt>
                <c:pt idx="39634">
                  <c:v>24.179611206054702</c:v>
                </c:pt>
                <c:pt idx="39635">
                  <c:v>24.257247924804702</c:v>
                </c:pt>
                <c:pt idx="39636">
                  <c:v>24.2261257171631</c:v>
                </c:pt>
                <c:pt idx="39637">
                  <c:v>24.157735824585</c:v>
                </c:pt>
                <c:pt idx="39638">
                  <c:v>24.1331996917725</c:v>
                </c:pt>
                <c:pt idx="39639">
                  <c:v>24.144804000854499</c:v>
                </c:pt>
                <c:pt idx="39640">
                  <c:v>24.248542785644499</c:v>
                </c:pt>
                <c:pt idx="39641">
                  <c:v>24.2604064941406</c:v>
                </c:pt>
                <c:pt idx="39642">
                  <c:v>24.271642684936499</c:v>
                </c:pt>
                <c:pt idx="39643">
                  <c:v>24.111988067626999</c:v>
                </c:pt>
                <c:pt idx="39644">
                  <c:v>24.1694011688232</c:v>
                </c:pt>
                <c:pt idx="39645">
                  <c:v>24.277183532714801</c:v>
                </c:pt>
                <c:pt idx="39646">
                  <c:v>24.247972488403299</c:v>
                </c:pt>
                <c:pt idx="39647">
                  <c:v>24.1915988922119</c:v>
                </c:pt>
                <c:pt idx="39648">
                  <c:v>24.1327304840088</c:v>
                </c:pt>
                <c:pt idx="39649">
                  <c:v>24.2817268371582</c:v>
                </c:pt>
                <c:pt idx="39650">
                  <c:v>24.2512722015381</c:v>
                </c:pt>
                <c:pt idx="39651">
                  <c:v>24.284824371337901</c:v>
                </c:pt>
                <c:pt idx="39652">
                  <c:v>24.193944931030298</c:v>
                </c:pt>
                <c:pt idx="39653">
                  <c:v>24.103309631347699</c:v>
                </c:pt>
                <c:pt idx="39654">
                  <c:v>24.2215251922607</c:v>
                </c:pt>
                <c:pt idx="39655">
                  <c:v>24.173988342285199</c:v>
                </c:pt>
                <c:pt idx="39656">
                  <c:v>24.238294601440401</c:v>
                </c:pt>
                <c:pt idx="39657">
                  <c:v>24.247270584106399</c:v>
                </c:pt>
                <c:pt idx="39658">
                  <c:v>24.129522323608398</c:v>
                </c:pt>
                <c:pt idx="39659">
                  <c:v>24.135841369628899</c:v>
                </c:pt>
                <c:pt idx="39660">
                  <c:v>24.210884094238299</c:v>
                </c:pt>
                <c:pt idx="39661">
                  <c:v>24.236873626708999</c:v>
                </c:pt>
                <c:pt idx="39662">
                  <c:v>24.174898147583001</c:v>
                </c:pt>
                <c:pt idx="39663">
                  <c:v>24.0991401672363</c:v>
                </c:pt>
                <c:pt idx="39664">
                  <c:v>24.182886123657202</c:v>
                </c:pt>
                <c:pt idx="39665">
                  <c:v>24.250156402587901</c:v>
                </c:pt>
                <c:pt idx="39666">
                  <c:v>24.343748092651399</c:v>
                </c:pt>
                <c:pt idx="39667">
                  <c:v>24.2691555023193</c:v>
                </c:pt>
                <c:pt idx="39668">
                  <c:v>24.1555080413818</c:v>
                </c:pt>
                <c:pt idx="39669">
                  <c:v>24.1515998840332</c:v>
                </c:pt>
                <c:pt idx="39670">
                  <c:v>24.238204956054702</c:v>
                </c:pt>
                <c:pt idx="39671">
                  <c:v>24.350843429565401</c:v>
                </c:pt>
                <c:pt idx="39672">
                  <c:v>24.1917629241943</c:v>
                </c:pt>
                <c:pt idx="39673">
                  <c:v>24.139564514160199</c:v>
                </c:pt>
                <c:pt idx="39674">
                  <c:v>24.208808898925799</c:v>
                </c:pt>
                <c:pt idx="39675">
                  <c:v>24.309368133544901</c:v>
                </c:pt>
                <c:pt idx="39676">
                  <c:v>24.306144714355501</c:v>
                </c:pt>
                <c:pt idx="39677">
                  <c:v>24.178697586059599</c:v>
                </c:pt>
                <c:pt idx="39678">
                  <c:v>24.2059001922607</c:v>
                </c:pt>
                <c:pt idx="39679">
                  <c:v>24.223514556884801</c:v>
                </c:pt>
                <c:pt idx="39680">
                  <c:v>24.284330368041999</c:v>
                </c:pt>
                <c:pt idx="39681">
                  <c:v>24.3086338043213</c:v>
                </c:pt>
                <c:pt idx="39682">
                  <c:v>24.2838325500488</c:v>
                </c:pt>
                <c:pt idx="39683">
                  <c:v>24.2025260925293</c:v>
                </c:pt>
                <c:pt idx="39684">
                  <c:v>24.1211643218994</c:v>
                </c:pt>
                <c:pt idx="39685">
                  <c:v>24.2723197937012</c:v>
                </c:pt>
                <c:pt idx="39686">
                  <c:v>24.323431015014599</c:v>
                </c:pt>
                <c:pt idx="39687">
                  <c:v>24.237840652465799</c:v>
                </c:pt>
                <c:pt idx="39688">
                  <c:v>24.155645370483398</c:v>
                </c:pt>
                <c:pt idx="39689">
                  <c:v>24.138238906860401</c:v>
                </c:pt>
                <c:pt idx="39690">
                  <c:v>24.308536529541001</c:v>
                </c:pt>
                <c:pt idx="39691">
                  <c:v>24.3402919769287</c:v>
                </c:pt>
                <c:pt idx="39692">
                  <c:v>24.225458145141602</c:v>
                </c:pt>
                <c:pt idx="39693">
                  <c:v>24.185287475585898</c:v>
                </c:pt>
                <c:pt idx="39694">
                  <c:v>24.2166843414307</c:v>
                </c:pt>
                <c:pt idx="39695">
                  <c:v>24.196826934814499</c:v>
                </c:pt>
                <c:pt idx="39696">
                  <c:v>24.2997856140137</c:v>
                </c:pt>
                <c:pt idx="39697">
                  <c:v>24.178808212280298</c:v>
                </c:pt>
                <c:pt idx="39698">
                  <c:v>24.215126037597699</c:v>
                </c:pt>
                <c:pt idx="39699">
                  <c:v>24.192380905151399</c:v>
                </c:pt>
                <c:pt idx="39700">
                  <c:v>24.211626052856399</c:v>
                </c:pt>
                <c:pt idx="39701">
                  <c:v>24.324998855590799</c:v>
                </c:pt>
                <c:pt idx="39702">
                  <c:v>24.261508941650401</c:v>
                </c:pt>
                <c:pt idx="39703">
                  <c:v>24.1813259124756</c:v>
                </c:pt>
                <c:pt idx="39704">
                  <c:v>24.176271438598601</c:v>
                </c:pt>
                <c:pt idx="39705">
                  <c:v>24.236188888549801</c:v>
                </c:pt>
                <c:pt idx="39706">
                  <c:v>24.287157058715799</c:v>
                </c:pt>
                <c:pt idx="39707">
                  <c:v>24.235059738159201</c:v>
                </c:pt>
                <c:pt idx="39708">
                  <c:v>24.220016479492202</c:v>
                </c:pt>
                <c:pt idx="39709">
                  <c:v>24.187967300415</c:v>
                </c:pt>
                <c:pt idx="39710">
                  <c:v>24.257152557373001</c:v>
                </c:pt>
                <c:pt idx="39711">
                  <c:v>24.640872955322301</c:v>
                </c:pt>
                <c:pt idx="39712">
                  <c:v>24.286079406738299</c:v>
                </c:pt>
                <c:pt idx="39713">
                  <c:v>24.100439071655298</c:v>
                </c:pt>
                <c:pt idx="39714">
                  <c:v>24.21728515625</c:v>
                </c:pt>
                <c:pt idx="39715">
                  <c:v>24.2665920257568</c:v>
                </c:pt>
                <c:pt idx="39716">
                  <c:v>24.369184494018601</c:v>
                </c:pt>
                <c:pt idx="39717">
                  <c:v>24.227136611938501</c:v>
                </c:pt>
                <c:pt idx="39718">
                  <c:v>24.1536960601807</c:v>
                </c:pt>
                <c:pt idx="39719">
                  <c:v>24.1214714050293</c:v>
                </c:pt>
                <c:pt idx="39720">
                  <c:v>24.248521804809599</c:v>
                </c:pt>
                <c:pt idx="39721">
                  <c:v>24.260923385620099</c:v>
                </c:pt>
                <c:pt idx="39722">
                  <c:v>24.241905212402301</c:v>
                </c:pt>
                <c:pt idx="39723">
                  <c:v>24.1654663085938</c:v>
                </c:pt>
                <c:pt idx="39724">
                  <c:v>24.1274719238281</c:v>
                </c:pt>
                <c:pt idx="39725">
                  <c:v>24.3153591156006</c:v>
                </c:pt>
                <c:pt idx="39726">
                  <c:v>24.256044387817401</c:v>
                </c:pt>
                <c:pt idx="39727">
                  <c:v>24.242061614990199</c:v>
                </c:pt>
                <c:pt idx="39728">
                  <c:v>24.214614868164102</c:v>
                </c:pt>
                <c:pt idx="39729">
                  <c:v>24.170057296752901</c:v>
                </c:pt>
                <c:pt idx="39730">
                  <c:v>24.2798957824707</c:v>
                </c:pt>
                <c:pt idx="39731">
                  <c:v>24.365684509277301</c:v>
                </c:pt>
                <c:pt idx="39732">
                  <c:v>24.280525207519499</c:v>
                </c:pt>
                <c:pt idx="39733">
                  <c:v>24.1661052703857</c:v>
                </c:pt>
                <c:pt idx="39734">
                  <c:v>24.1036472320557</c:v>
                </c:pt>
                <c:pt idx="39735">
                  <c:v>24.2505283355713</c:v>
                </c:pt>
                <c:pt idx="39736">
                  <c:v>24.365230560302699</c:v>
                </c:pt>
                <c:pt idx="39737">
                  <c:v>24.288499832153299</c:v>
                </c:pt>
                <c:pt idx="39738">
                  <c:v>24.195295333862301</c:v>
                </c:pt>
                <c:pt idx="39739">
                  <c:v>24.182540893554702</c:v>
                </c:pt>
                <c:pt idx="39740">
                  <c:v>24.227577209472699</c:v>
                </c:pt>
                <c:pt idx="39741">
                  <c:v>24.3576354980469</c:v>
                </c:pt>
                <c:pt idx="39742">
                  <c:v>24.294189453125</c:v>
                </c:pt>
                <c:pt idx="39743">
                  <c:v>24.1952724456787</c:v>
                </c:pt>
                <c:pt idx="39744">
                  <c:v>24.154558181762699</c:v>
                </c:pt>
                <c:pt idx="39745">
                  <c:v>24.2091979980469</c:v>
                </c:pt>
                <c:pt idx="39746">
                  <c:v>24.349075317382798</c:v>
                </c:pt>
                <c:pt idx="39747">
                  <c:v>24.350355148315401</c:v>
                </c:pt>
                <c:pt idx="39748">
                  <c:v>24.210218429565401</c:v>
                </c:pt>
                <c:pt idx="39749">
                  <c:v>24.2145290374756</c:v>
                </c:pt>
                <c:pt idx="39750">
                  <c:v>24.2304382324219</c:v>
                </c:pt>
                <c:pt idx="39751">
                  <c:v>24.280258178710898</c:v>
                </c:pt>
                <c:pt idx="39752">
                  <c:v>24.354505538940401</c:v>
                </c:pt>
                <c:pt idx="39753">
                  <c:v>24.220527648925799</c:v>
                </c:pt>
                <c:pt idx="39754">
                  <c:v>24.173778533935501</c:v>
                </c:pt>
                <c:pt idx="39755">
                  <c:v>24.273609161376999</c:v>
                </c:pt>
                <c:pt idx="39756">
                  <c:v>24.313892364501999</c:v>
                </c:pt>
                <c:pt idx="39757">
                  <c:v>24.267520904541001</c:v>
                </c:pt>
                <c:pt idx="39758">
                  <c:v>24.252002716064499</c:v>
                </c:pt>
                <c:pt idx="39759">
                  <c:v>24.138257980346701</c:v>
                </c:pt>
                <c:pt idx="39760">
                  <c:v>24.245319366455099</c:v>
                </c:pt>
                <c:pt idx="39761">
                  <c:v>24.270004272460898</c:v>
                </c:pt>
                <c:pt idx="39762">
                  <c:v>24.307928085327099</c:v>
                </c:pt>
                <c:pt idx="39763">
                  <c:v>24.160955429077099</c:v>
                </c:pt>
                <c:pt idx="39764">
                  <c:v>24.082267761230501</c:v>
                </c:pt>
                <c:pt idx="39765">
                  <c:v>24.240798950195298</c:v>
                </c:pt>
                <c:pt idx="39766">
                  <c:v>24.243227005004901</c:v>
                </c:pt>
                <c:pt idx="39767">
                  <c:v>24.235425949096701</c:v>
                </c:pt>
                <c:pt idx="39768">
                  <c:v>24.191787719726602</c:v>
                </c:pt>
                <c:pt idx="39769">
                  <c:v>24.130397796630898</c:v>
                </c:pt>
                <c:pt idx="39770">
                  <c:v>24.195112228393601</c:v>
                </c:pt>
                <c:pt idx="39771">
                  <c:v>24.228151321411101</c:v>
                </c:pt>
                <c:pt idx="39772">
                  <c:v>24.3333854675293</c:v>
                </c:pt>
                <c:pt idx="39773">
                  <c:v>24.2191257476807</c:v>
                </c:pt>
                <c:pt idx="39774">
                  <c:v>24.111831665039102</c:v>
                </c:pt>
                <c:pt idx="39775">
                  <c:v>24.2565402984619</c:v>
                </c:pt>
                <c:pt idx="39776">
                  <c:v>24.251628875732401</c:v>
                </c:pt>
                <c:pt idx="39777">
                  <c:v>24.256048202514599</c:v>
                </c:pt>
                <c:pt idx="39778">
                  <c:v>24.1937961578369</c:v>
                </c:pt>
                <c:pt idx="39779">
                  <c:v>24.0835571289063</c:v>
                </c:pt>
                <c:pt idx="39780">
                  <c:v>24.196355819702099</c:v>
                </c:pt>
                <c:pt idx="39781">
                  <c:v>24.319961547851602</c:v>
                </c:pt>
                <c:pt idx="39782">
                  <c:v>24.278663635253899</c:v>
                </c:pt>
                <c:pt idx="39783">
                  <c:v>24.217191696166999</c:v>
                </c:pt>
                <c:pt idx="39784">
                  <c:v>24.203849792480501</c:v>
                </c:pt>
                <c:pt idx="39785">
                  <c:v>24.332555770873999</c:v>
                </c:pt>
                <c:pt idx="39786">
                  <c:v>24.3455600738525</c:v>
                </c:pt>
                <c:pt idx="39787">
                  <c:v>24.328706741333001</c:v>
                </c:pt>
                <c:pt idx="39788">
                  <c:v>24.292976379394499</c:v>
                </c:pt>
                <c:pt idx="39789">
                  <c:v>24.171857833862301</c:v>
                </c:pt>
                <c:pt idx="39790">
                  <c:v>24.1698322296143</c:v>
                </c:pt>
                <c:pt idx="39791">
                  <c:v>24.284049987793001</c:v>
                </c:pt>
                <c:pt idx="39792">
                  <c:v>24.215795516967798</c:v>
                </c:pt>
                <c:pt idx="39793">
                  <c:v>24.237972259521499</c:v>
                </c:pt>
                <c:pt idx="39794">
                  <c:v>24.097627639770501</c:v>
                </c:pt>
                <c:pt idx="39795">
                  <c:v>24.139482498168899</c:v>
                </c:pt>
                <c:pt idx="39796">
                  <c:v>24.2521858215332</c:v>
                </c:pt>
                <c:pt idx="39797">
                  <c:v>24.284887313842798</c:v>
                </c:pt>
                <c:pt idx="39798">
                  <c:v>24.2746467590332</c:v>
                </c:pt>
                <c:pt idx="39799">
                  <c:v>24.0845623016357</c:v>
                </c:pt>
                <c:pt idx="39800">
                  <c:v>24.1077175140381</c:v>
                </c:pt>
                <c:pt idx="39801">
                  <c:v>24.295783996581999</c:v>
                </c:pt>
                <c:pt idx="39802">
                  <c:v>24.263645172119102</c:v>
                </c:pt>
                <c:pt idx="39803">
                  <c:v>24.2081298828125</c:v>
                </c:pt>
                <c:pt idx="39804">
                  <c:v>24.168329238891602</c:v>
                </c:pt>
                <c:pt idx="39805">
                  <c:v>24.190000534057599</c:v>
                </c:pt>
                <c:pt idx="39806">
                  <c:v>24.2124633789063</c:v>
                </c:pt>
                <c:pt idx="39807">
                  <c:v>24.2897624969482</c:v>
                </c:pt>
                <c:pt idx="39808">
                  <c:v>24.187520980835</c:v>
                </c:pt>
                <c:pt idx="39809">
                  <c:v>24.212236404418899</c:v>
                </c:pt>
                <c:pt idx="39810">
                  <c:v>24.202573776245099</c:v>
                </c:pt>
                <c:pt idx="39811">
                  <c:v>24.2126579284668</c:v>
                </c:pt>
                <c:pt idx="39812">
                  <c:v>24.2766017913818</c:v>
                </c:pt>
                <c:pt idx="39813">
                  <c:v>24.171970367431602</c:v>
                </c:pt>
                <c:pt idx="39814">
                  <c:v>24.12060546875</c:v>
                </c:pt>
                <c:pt idx="39815">
                  <c:v>24.1929225921631</c:v>
                </c:pt>
                <c:pt idx="39816">
                  <c:v>24.213384628295898</c:v>
                </c:pt>
                <c:pt idx="39817">
                  <c:v>24.308294296264599</c:v>
                </c:pt>
                <c:pt idx="39818">
                  <c:v>24.232570648193398</c:v>
                </c:pt>
                <c:pt idx="39819">
                  <c:v>24.122787475585898</c:v>
                </c:pt>
                <c:pt idx="39820">
                  <c:v>24.1783046722412</c:v>
                </c:pt>
                <c:pt idx="39821">
                  <c:v>24.232538223266602</c:v>
                </c:pt>
                <c:pt idx="39822">
                  <c:v>24.3204250335693</c:v>
                </c:pt>
                <c:pt idx="39823">
                  <c:v>24.256269454956101</c:v>
                </c:pt>
                <c:pt idx="39824">
                  <c:v>24.1280632019043</c:v>
                </c:pt>
                <c:pt idx="39825">
                  <c:v>24.264949798583999</c:v>
                </c:pt>
                <c:pt idx="39826">
                  <c:v>24.301336288452099</c:v>
                </c:pt>
                <c:pt idx="39827">
                  <c:v>24.297060012817401</c:v>
                </c:pt>
                <c:pt idx="39828">
                  <c:v>24.172674179077099</c:v>
                </c:pt>
                <c:pt idx="39829">
                  <c:v>24.157533645629901</c:v>
                </c:pt>
                <c:pt idx="39830">
                  <c:v>24.204826354980501</c:v>
                </c:pt>
                <c:pt idx="39831">
                  <c:v>24.192201614379901</c:v>
                </c:pt>
                <c:pt idx="39832">
                  <c:v>24.2609672546387</c:v>
                </c:pt>
                <c:pt idx="39833">
                  <c:v>24.192703247070298</c:v>
                </c:pt>
                <c:pt idx="39834">
                  <c:v>24.151088714599599</c:v>
                </c:pt>
                <c:pt idx="39835">
                  <c:v>24.112550735473601</c:v>
                </c:pt>
                <c:pt idx="39836">
                  <c:v>24.269035339355501</c:v>
                </c:pt>
                <c:pt idx="39837">
                  <c:v>24.274208068847699</c:v>
                </c:pt>
                <c:pt idx="39838">
                  <c:v>24.152906417846701</c:v>
                </c:pt>
                <c:pt idx="39839">
                  <c:v>24.176465988159201</c:v>
                </c:pt>
                <c:pt idx="39840">
                  <c:v>24.177637100219702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3-41B3-AAB6-45BEEAFD2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60271"/>
        <c:axId val="1387760687"/>
      </c:scatterChart>
      <c:valAx>
        <c:axId val="1387760271"/>
        <c:scaling>
          <c:orientation val="minMax"/>
          <c:max val="1.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760687"/>
        <c:crosses val="autoZero"/>
        <c:crossBetween val="midCat"/>
      </c:valAx>
      <c:valAx>
        <c:axId val="138776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760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Sheet1!$B$1:$B$6</c:f>
              <c:strCache>
                <c:ptCount val="6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Sheet1!$B$7:$B$39849</c:f>
              <c:numCache>
                <c:formatCode>General</c:formatCode>
                <c:ptCount val="39843"/>
                <c:pt idx="0">
                  <c:v>0</c:v>
                </c:pt>
                <c:pt idx="1">
                  <c:v>0</c:v>
                </c:pt>
                <c:pt idx="2">
                  <c:v>1.74845194816589</c:v>
                </c:pt>
                <c:pt idx="3">
                  <c:v>1.8132528066635101</c:v>
                </c:pt>
                <c:pt idx="4">
                  <c:v>1.7683694362640401</c:v>
                </c:pt>
                <c:pt idx="5">
                  <c:v>1.67811214923859</c:v>
                </c:pt>
                <c:pt idx="6">
                  <c:v>1.66708660125732</c:v>
                </c:pt>
                <c:pt idx="7">
                  <c:v>1.81778705120087</c:v>
                </c:pt>
                <c:pt idx="8">
                  <c:v>1.82796466350555</c:v>
                </c:pt>
                <c:pt idx="9">
                  <c:v>1.8135192394256601</c:v>
                </c:pt>
                <c:pt idx="10">
                  <c:v>1.64096939563751</c:v>
                </c:pt>
                <c:pt idx="11">
                  <c:v>1.70061218738556</c:v>
                </c:pt>
                <c:pt idx="12">
                  <c:v>1.8413888216018699</c:v>
                </c:pt>
                <c:pt idx="13">
                  <c:v>1.83366131782532</c:v>
                </c:pt>
                <c:pt idx="14">
                  <c:v>1.7624435424804701</c:v>
                </c:pt>
                <c:pt idx="15">
                  <c:v>1.67806732654572</c:v>
                </c:pt>
                <c:pt idx="16">
                  <c:v>1.74895095825195</c:v>
                </c:pt>
                <c:pt idx="17">
                  <c:v>1.8860338926315301</c:v>
                </c:pt>
                <c:pt idx="18">
                  <c:v>2.2093865871429399</c:v>
                </c:pt>
                <c:pt idx="19">
                  <c:v>1.83177471160889</c:v>
                </c:pt>
                <c:pt idx="20">
                  <c:v>1.74167096614838</c:v>
                </c:pt>
                <c:pt idx="21">
                  <c:v>1.76682829856873</c:v>
                </c:pt>
                <c:pt idx="22">
                  <c:v>1.79634869098663</c:v>
                </c:pt>
                <c:pt idx="23">
                  <c:v>1.9251122474670399</c:v>
                </c:pt>
                <c:pt idx="24">
                  <c:v>1.78382551670074</c:v>
                </c:pt>
                <c:pt idx="25">
                  <c:v>1.7871079444885301</c:v>
                </c:pt>
                <c:pt idx="26">
                  <c:v>1.81476831436157</c:v>
                </c:pt>
                <c:pt idx="27">
                  <c:v>1.8296915292739899</c:v>
                </c:pt>
                <c:pt idx="28">
                  <c:v>1.9806947708129901</c:v>
                </c:pt>
                <c:pt idx="29">
                  <c:v>1.92185866832733</c:v>
                </c:pt>
                <c:pt idx="30">
                  <c:v>1.91024458408356</c:v>
                </c:pt>
                <c:pt idx="31">
                  <c:v>1.8560106754303001</c:v>
                </c:pt>
                <c:pt idx="32">
                  <c:v>1.8869154453277599</c:v>
                </c:pt>
                <c:pt idx="33">
                  <c:v>2.0874092578887899</c:v>
                </c:pt>
                <c:pt idx="34">
                  <c:v>1.9408419132232699</c:v>
                </c:pt>
                <c:pt idx="35">
                  <c:v>1.9353551864623999</c:v>
                </c:pt>
                <c:pt idx="36">
                  <c:v>1.9591158628463701</c:v>
                </c:pt>
                <c:pt idx="37">
                  <c:v>2.07121801376343</c:v>
                </c:pt>
                <c:pt idx="38">
                  <c:v>2.1265096664428702</c:v>
                </c:pt>
                <c:pt idx="39">
                  <c:v>2.04264211654663</c:v>
                </c:pt>
                <c:pt idx="40">
                  <c:v>1.9989272356033301</c:v>
                </c:pt>
                <c:pt idx="41">
                  <c:v>2.0660963058471702</c:v>
                </c:pt>
                <c:pt idx="42">
                  <c:v>2.0643289089202899</c:v>
                </c:pt>
                <c:pt idx="43">
                  <c:v>2.2323155403137198</c:v>
                </c:pt>
                <c:pt idx="44">
                  <c:v>2.2025787830352801</c:v>
                </c:pt>
                <c:pt idx="45">
                  <c:v>2.1400740146636998</c:v>
                </c:pt>
                <c:pt idx="46">
                  <c:v>2.1731870174407999</c:v>
                </c:pt>
                <c:pt idx="47">
                  <c:v>2.2218809127807599</c:v>
                </c:pt>
                <c:pt idx="48">
                  <c:v>2.3763566017150901</c:v>
                </c:pt>
                <c:pt idx="49">
                  <c:v>2.3101971149444598</c:v>
                </c:pt>
                <c:pt idx="50">
                  <c:v>2.1987891197204599</c:v>
                </c:pt>
                <c:pt idx="51">
                  <c:v>2.2765762805938698</c:v>
                </c:pt>
                <c:pt idx="52">
                  <c:v>2.3276181221008301</c:v>
                </c:pt>
                <c:pt idx="53">
                  <c:v>2.41367435455322</c:v>
                </c:pt>
                <c:pt idx="54">
                  <c:v>2.4278304576873802</c:v>
                </c:pt>
                <c:pt idx="55">
                  <c:v>2.2720167636871298</c:v>
                </c:pt>
                <c:pt idx="56">
                  <c:v>2.2295904159545898</c:v>
                </c:pt>
                <c:pt idx="57">
                  <c:v>2.3534595966339098</c:v>
                </c:pt>
                <c:pt idx="58">
                  <c:v>2.46789503097534</c:v>
                </c:pt>
                <c:pt idx="59">
                  <c:v>2.4560396671295202</c:v>
                </c:pt>
                <c:pt idx="60">
                  <c:v>2.4739892482757599</c:v>
                </c:pt>
                <c:pt idx="61">
                  <c:v>2.3396897315978999</c:v>
                </c:pt>
                <c:pt idx="62">
                  <c:v>2.49226641654968</c:v>
                </c:pt>
                <c:pt idx="63">
                  <c:v>2.4392530918121298</c:v>
                </c:pt>
                <c:pt idx="64">
                  <c:v>2.4831113815307599</c:v>
                </c:pt>
                <c:pt idx="65">
                  <c:v>2.4447376728057901</c:v>
                </c:pt>
                <c:pt idx="66">
                  <c:v>2.4084596633911102</c:v>
                </c:pt>
                <c:pt idx="67">
                  <c:v>2.53116726875305</c:v>
                </c:pt>
                <c:pt idx="68">
                  <c:v>2.5783393383026101</c:v>
                </c:pt>
                <c:pt idx="69">
                  <c:v>2.5945460796356201</c:v>
                </c:pt>
                <c:pt idx="70">
                  <c:v>2.5806474685668901</c:v>
                </c:pt>
                <c:pt idx="71">
                  <c:v>2.4853789806365998</c:v>
                </c:pt>
                <c:pt idx="72">
                  <c:v>2.5469174385070801</c:v>
                </c:pt>
                <c:pt idx="73">
                  <c:v>2.6487073898315399</c:v>
                </c:pt>
                <c:pt idx="74">
                  <c:v>2.68352222442627</c:v>
                </c:pt>
                <c:pt idx="75">
                  <c:v>2.5704917907714799</c:v>
                </c:pt>
                <c:pt idx="76">
                  <c:v>2.4588479995727499</c:v>
                </c:pt>
                <c:pt idx="77">
                  <c:v>2.6203727722168</c:v>
                </c:pt>
                <c:pt idx="78">
                  <c:v>2.7608304023742698</c:v>
                </c:pt>
                <c:pt idx="79">
                  <c:v>2.7305972576141402</c:v>
                </c:pt>
                <c:pt idx="80">
                  <c:v>2.6066622734069802</c:v>
                </c:pt>
                <c:pt idx="81">
                  <c:v>2.6250884532928498</c:v>
                </c:pt>
                <c:pt idx="82">
                  <c:v>2.66447782516479</c:v>
                </c:pt>
                <c:pt idx="83">
                  <c:v>2.7853088378906299</c:v>
                </c:pt>
                <c:pt idx="84">
                  <c:v>2.80130219459534</c:v>
                </c:pt>
                <c:pt idx="85">
                  <c:v>2.7643837928771999</c:v>
                </c:pt>
                <c:pt idx="86">
                  <c:v>2.7321045398712198</c:v>
                </c:pt>
                <c:pt idx="87">
                  <c:v>2.7276554107665998</c:v>
                </c:pt>
                <c:pt idx="88">
                  <c:v>2.87379693984985</c:v>
                </c:pt>
                <c:pt idx="89">
                  <c:v>2.79437327384949</c:v>
                </c:pt>
                <c:pt idx="90">
                  <c:v>2.7819154262542698</c:v>
                </c:pt>
                <c:pt idx="91">
                  <c:v>2.77333664894104</c:v>
                </c:pt>
                <c:pt idx="92">
                  <c:v>2.71234059333801</c:v>
                </c:pt>
                <c:pt idx="93">
                  <c:v>2.8534212112426798</c:v>
                </c:pt>
                <c:pt idx="94">
                  <c:v>2.8862512111663801</c:v>
                </c:pt>
                <c:pt idx="95">
                  <c:v>2.8084421157836901</c:v>
                </c:pt>
                <c:pt idx="96">
                  <c:v>2.7305169105529798</c:v>
                </c:pt>
                <c:pt idx="97">
                  <c:v>2.7521440982818599</c:v>
                </c:pt>
                <c:pt idx="98">
                  <c:v>2.9439759254455602</c:v>
                </c:pt>
                <c:pt idx="99">
                  <c:v>3.0402076244354199</c:v>
                </c:pt>
                <c:pt idx="100">
                  <c:v>2.8106417655944802</c:v>
                </c:pt>
                <c:pt idx="101">
                  <c:v>2.7806811332702601</c:v>
                </c:pt>
                <c:pt idx="102">
                  <c:v>2.8433260917663601</c:v>
                </c:pt>
                <c:pt idx="103">
                  <c:v>2.9593927860260001</c:v>
                </c:pt>
                <c:pt idx="104">
                  <c:v>3.0104243755340598</c:v>
                </c:pt>
                <c:pt idx="105">
                  <c:v>2.9019527435302699</c:v>
                </c:pt>
                <c:pt idx="106">
                  <c:v>2.8527169227600102</c:v>
                </c:pt>
                <c:pt idx="107">
                  <c:v>2.9188761711120601</c:v>
                </c:pt>
                <c:pt idx="108">
                  <c:v>2.96815133094788</c:v>
                </c:pt>
                <c:pt idx="109">
                  <c:v>2.9972493648529102</c:v>
                </c:pt>
                <c:pt idx="110">
                  <c:v>3.0081377029418901</c:v>
                </c:pt>
                <c:pt idx="111">
                  <c:v>2.9787583351135298</c:v>
                </c:pt>
                <c:pt idx="112">
                  <c:v>3.0407009124755899</c:v>
                </c:pt>
                <c:pt idx="113">
                  <c:v>3.05183053016663</c:v>
                </c:pt>
                <c:pt idx="114">
                  <c:v>3.12889957427979</c:v>
                </c:pt>
                <c:pt idx="115">
                  <c:v>3.1462934017181401</c:v>
                </c:pt>
                <c:pt idx="116">
                  <c:v>2.9812829494476301</c:v>
                </c:pt>
                <c:pt idx="117">
                  <c:v>2.9329969882965101</c:v>
                </c:pt>
                <c:pt idx="118">
                  <c:v>3.0867474079132098</c:v>
                </c:pt>
                <c:pt idx="119">
                  <c:v>3.2367067337036102</c:v>
                </c:pt>
                <c:pt idx="120">
                  <c:v>3.09509253501892</c:v>
                </c:pt>
                <c:pt idx="121">
                  <c:v>3.0369873046875</c:v>
                </c:pt>
                <c:pt idx="122">
                  <c:v>3.0799908638000502</c:v>
                </c:pt>
                <c:pt idx="123">
                  <c:v>3.14707732200623</c:v>
                </c:pt>
                <c:pt idx="124">
                  <c:v>3.1831145286560099</c:v>
                </c:pt>
                <c:pt idx="125">
                  <c:v>3.0599215030670202</c:v>
                </c:pt>
                <c:pt idx="126">
                  <c:v>3.0746901035308798</c:v>
                </c:pt>
                <c:pt idx="127">
                  <c:v>3.15642142295837</c:v>
                </c:pt>
                <c:pt idx="128">
                  <c:v>3.2743165493011501</c:v>
                </c:pt>
                <c:pt idx="129">
                  <c:v>3.29244065284729</c:v>
                </c:pt>
                <c:pt idx="130">
                  <c:v>3.2862811088561998</c:v>
                </c:pt>
                <c:pt idx="131">
                  <c:v>3.1748282909393302</c:v>
                </c:pt>
                <c:pt idx="132">
                  <c:v>3.16225385665894</c:v>
                </c:pt>
                <c:pt idx="133">
                  <c:v>3.2724945545196502</c:v>
                </c:pt>
                <c:pt idx="134">
                  <c:v>3.36384177207947</c:v>
                </c:pt>
                <c:pt idx="135">
                  <c:v>3.2761929035186799</c:v>
                </c:pt>
                <c:pt idx="136">
                  <c:v>3.2830936908721902</c:v>
                </c:pt>
                <c:pt idx="137">
                  <c:v>3.1731798648834202</c:v>
                </c:pt>
                <c:pt idx="138">
                  <c:v>3.3448686599731401</c:v>
                </c:pt>
                <c:pt idx="139">
                  <c:v>3.3680553436279301</c:v>
                </c:pt>
                <c:pt idx="140">
                  <c:v>3.33285784721375</c:v>
                </c:pt>
                <c:pt idx="141">
                  <c:v>3.29083347320557</c:v>
                </c:pt>
                <c:pt idx="142">
                  <c:v>3.3007781505584699</c:v>
                </c:pt>
                <c:pt idx="143">
                  <c:v>3.3935914039611799</c:v>
                </c:pt>
                <c:pt idx="144">
                  <c:v>3.45430612564087</c:v>
                </c:pt>
                <c:pt idx="145">
                  <c:v>3.4317901134490998</c:v>
                </c:pt>
                <c:pt idx="146">
                  <c:v>3.30659103393555</c:v>
                </c:pt>
                <c:pt idx="147">
                  <c:v>3.33718609809875</c:v>
                </c:pt>
                <c:pt idx="148">
                  <c:v>3.4403774738311799</c:v>
                </c:pt>
                <c:pt idx="149">
                  <c:v>3.5395600795745801</c:v>
                </c:pt>
                <c:pt idx="150">
                  <c:v>3.4404768943786599</c:v>
                </c:pt>
                <c:pt idx="151">
                  <c:v>3.42935395240784</c:v>
                </c:pt>
                <c:pt idx="152">
                  <c:v>3.4578182697296098</c:v>
                </c:pt>
                <c:pt idx="153">
                  <c:v>3.4331350326538099</c:v>
                </c:pt>
                <c:pt idx="154">
                  <c:v>3.6330275535583501</c:v>
                </c:pt>
                <c:pt idx="155">
                  <c:v>3.5937294960021999</c:v>
                </c:pt>
                <c:pt idx="156">
                  <c:v>3.4769804477691699</c:v>
                </c:pt>
                <c:pt idx="157">
                  <c:v>3.4669959545135498</c:v>
                </c:pt>
                <c:pt idx="158">
                  <c:v>3.5462095737457302</c:v>
                </c:pt>
                <c:pt idx="159">
                  <c:v>3.6204359531402601</c:v>
                </c:pt>
                <c:pt idx="160">
                  <c:v>3.6223375797271702</c:v>
                </c:pt>
                <c:pt idx="161">
                  <c:v>3.52029180526733</c:v>
                </c:pt>
                <c:pt idx="162">
                  <c:v>3.55494165420532</c:v>
                </c:pt>
                <c:pt idx="163">
                  <c:v>3.6528363227844198</c:v>
                </c:pt>
                <c:pt idx="164">
                  <c:v>3.72377729415894</c:v>
                </c:pt>
                <c:pt idx="165">
                  <c:v>3.6976456642150901</c:v>
                </c:pt>
                <c:pt idx="166">
                  <c:v>3.5554325580596902</c:v>
                </c:pt>
                <c:pt idx="167">
                  <c:v>3.6418998241424601</c:v>
                </c:pt>
                <c:pt idx="168">
                  <c:v>3.7300326824188201</c:v>
                </c:pt>
                <c:pt idx="169">
                  <c:v>3.7529838085174601</c:v>
                </c:pt>
                <c:pt idx="170">
                  <c:v>3.7078869342803999</c:v>
                </c:pt>
                <c:pt idx="171">
                  <c:v>3.7383301258087198</c:v>
                </c:pt>
                <c:pt idx="172">
                  <c:v>3.6287572383880602</c:v>
                </c:pt>
                <c:pt idx="173">
                  <c:v>3.7023515701293901</c:v>
                </c:pt>
                <c:pt idx="174">
                  <c:v>3.8539395332336399</c:v>
                </c:pt>
                <c:pt idx="175">
                  <c:v>3.7920982837677002</c:v>
                </c:pt>
                <c:pt idx="176">
                  <c:v>3.7905921936035201</c:v>
                </c:pt>
                <c:pt idx="177">
                  <c:v>3.7249939441680899</c:v>
                </c:pt>
                <c:pt idx="178">
                  <c:v>3.8230354785919198</c:v>
                </c:pt>
                <c:pt idx="179">
                  <c:v>3.8866508007049601</c:v>
                </c:pt>
                <c:pt idx="180">
                  <c:v>3.8634846210479701</c:v>
                </c:pt>
                <c:pt idx="181">
                  <c:v>3.8018343448638898</c:v>
                </c:pt>
                <c:pt idx="182">
                  <c:v>3.69344282150269</c:v>
                </c:pt>
                <c:pt idx="183">
                  <c:v>3.9013473987579301</c:v>
                </c:pt>
                <c:pt idx="184">
                  <c:v>3.8986790180206299</c:v>
                </c:pt>
                <c:pt idx="185">
                  <c:v>3.9788932800293</c:v>
                </c:pt>
                <c:pt idx="186">
                  <c:v>3.9287204742431601</c:v>
                </c:pt>
                <c:pt idx="187">
                  <c:v>3.7798814773559601</c:v>
                </c:pt>
                <c:pt idx="188">
                  <c:v>3.8803412914276101</c:v>
                </c:pt>
                <c:pt idx="189">
                  <c:v>4.0702624320983896</c:v>
                </c:pt>
                <c:pt idx="190">
                  <c:v>4.02406883239746</c:v>
                </c:pt>
                <c:pt idx="191">
                  <c:v>4.03066158294678</c:v>
                </c:pt>
                <c:pt idx="192">
                  <c:v>3.9150946140289302</c:v>
                </c:pt>
                <c:pt idx="193">
                  <c:v>4.0066428184509304</c:v>
                </c:pt>
                <c:pt idx="194">
                  <c:v>4.0836825370788601</c:v>
                </c:pt>
                <c:pt idx="195">
                  <c:v>4.0031185150146502</c:v>
                </c:pt>
                <c:pt idx="196">
                  <c:v>3.9819998741149898</c:v>
                </c:pt>
                <c:pt idx="197">
                  <c:v>3.9464519023895299</c:v>
                </c:pt>
                <c:pt idx="198">
                  <c:v>3.9920296669006299</c:v>
                </c:pt>
                <c:pt idx="199">
                  <c:v>4.11932325363159</c:v>
                </c:pt>
                <c:pt idx="200">
                  <c:v>4.1218819618225098</c:v>
                </c:pt>
                <c:pt idx="201">
                  <c:v>4.0342235565185502</c:v>
                </c:pt>
                <c:pt idx="202">
                  <c:v>3.9738395214080802</c:v>
                </c:pt>
                <c:pt idx="203">
                  <c:v>4.0185837745666504</c:v>
                </c:pt>
                <c:pt idx="204">
                  <c:v>4.1642374992370597</c:v>
                </c:pt>
                <c:pt idx="205">
                  <c:v>4.2636675834655797</c:v>
                </c:pt>
                <c:pt idx="206">
                  <c:v>4.1925864219665501</c:v>
                </c:pt>
                <c:pt idx="207">
                  <c:v>4.0804586410522496</c:v>
                </c:pt>
                <c:pt idx="208">
                  <c:v>4.1231942176818803</c:v>
                </c:pt>
                <c:pt idx="209">
                  <c:v>4.3053689002990696</c:v>
                </c:pt>
                <c:pt idx="210">
                  <c:v>4.3392500877380398</c:v>
                </c:pt>
                <c:pt idx="211">
                  <c:v>4.1628923416137704</c:v>
                </c:pt>
                <c:pt idx="212">
                  <c:v>4.2027664184570304</c:v>
                </c:pt>
                <c:pt idx="213">
                  <c:v>4.1882834434509304</c:v>
                </c:pt>
                <c:pt idx="214">
                  <c:v>4.2211604118347203</c:v>
                </c:pt>
                <c:pt idx="215">
                  <c:v>4.3584146499633798</c:v>
                </c:pt>
                <c:pt idx="216">
                  <c:v>4.2348546981811497</c:v>
                </c:pt>
                <c:pt idx="217">
                  <c:v>4.2266092300415004</c:v>
                </c:pt>
                <c:pt idx="218">
                  <c:v>4.2906899452209499</c:v>
                </c:pt>
                <c:pt idx="219">
                  <c:v>4.2845525741577104</c:v>
                </c:pt>
                <c:pt idx="220">
                  <c:v>4.3768463134765598</c:v>
                </c:pt>
                <c:pt idx="221">
                  <c:v>4.3205199241638201</c:v>
                </c:pt>
                <c:pt idx="222">
                  <c:v>4.3198738098144496</c:v>
                </c:pt>
                <c:pt idx="223">
                  <c:v>4.2899470329284703</c:v>
                </c:pt>
                <c:pt idx="224">
                  <c:v>4.3948025703430202</c:v>
                </c:pt>
                <c:pt idx="225">
                  <c:v>4.50164699554443</c:v>
                </c:pt>
                <c:pt idx="226">
                  <c:v>4.4132409095764196</c:v>
                </c:pt>
                <c:pt idx="227">
                  <c:v>4.3089780807495099</c:v>
                </c:pt>
                <c:pt idx="228">
                  <c:v>4.3573141098022496</c:v>
                </c:pt>
                <c:pt idx="229">
                  <c:v>4.4326672554016104</c:v>
                </c:pt>
                <c:pt idx="230">
                  <c:v>4.5066351890564</c:v>
                </c:pt>
                <c:pt idx="231">
                  <c:v>4.4277873039245597</c:v>
                </c:pt>
                <c:pt idx="232">
                  <c:v>4.4174914360046396</c:v>
                </c:pt>
                <c:pt idx="233">
                  <c:v>4.4086160659790004</c:v>
                </c:pt>
                <c:pt idx="234">
                  <c:v>4.4946541786193803</c:v>
                </c:pt>
                <c:pt idx="235">
                  <c:v>4.5032978057861301</c:v>
                </c:pt>
                <c:pt idx="236">
                  <c:v>4.6174464225768999</c:v>
                </c:pt>
                <c:pt idx="237">
                  <c:v>4.5029034614562997</c:v>
                </c:pt>
                <c:pt idx="238">
                  <c:v>4.49446773529053</c:v>
                </c:pt>
                <c:pt idx="239">
                  <c:v>4.5490775108337402</c:v>
                </c:pt>
                <c:pt idx="240">
                  <c:v>4.5936722755432102</c:v>
                </c:pt>
                <c:pt idx="241">
                  <c:v>4.6149311065673801</c:v>
                </c:pt>
                <c:pt idx="242">
                  <c:v>4.5711169242858896</c:v>
                </c:pt>
                <c:pt idx="243">
                  <c:v>4.5244894027709996</c:v>
                </c:pt>
                <c:pt idx="244">
                  <c:v>4.6162238121032697</c:v>
                </c:pt>
                <c:pt idx="245">
                  <c:v>4.7301912307739302</c:v>
                </c:pt>
                <c:pt idx="246">
                  <c:v>4.6703338623046902</c:v>
                </c:pt>
                <c:pt idx="247">
                  <c:v>4.6187629699706996</c:v>
                </c:pt>
                <c:pt idx="248">
                  <c:v>4.52359819412231</c:v>
                </c:pt>
                <c:pt idx="249">
                  <c:v>4.6662120819091797</c:v>
                </c:pt>
                <c:pt idx="250">
                  <c:v>4.7470145225524902</c:v>
                </c:pt>
                <c:pt idx="251">
                  <c:v>4.6701388359069798</c:v>
                </c:pt>
                <c:pt idx="252">
                  <c:v>4.7290015220642099</c:v>
                </c:pt>
                <c:pt idx="253">
                  <c:v>4.6252355575561497</c:v>
                </c:pt>
                <c:pt idx="254">
                  <c:v>4.67954397201538</c:v>
                </c:pt>
                <c:pt idx="255">
                  <c:v>4.7519984245300302</c:v>
                </c:pt>
                <c:pt idx="256">
                  <c:v>4.7566061019897496</c:v>
                </c:pt>
                <c:pt idx="257">
                  <c:v>4.6789565086364702</c:v>
                </c:pt>
                <c:pt idx="258">
                  <c:v>4.65433692932129</c:v>
                </c:pt>
                <c:pt idx="259">
                  <c:v>4.8114576339721697</c:v>
                </c:pt>
                <c:pt idx="260">
                  <c:v>4.8818597793579102</c:v>
                </c:pt>
                <c:pt idx="261">
                  <c:v>4.8258018493652299</c:v>
                </c:pt>
                <c:pt idx="262">
                  <c:v>4.77362108230591</c:v>
                </c:pt>
                <c:pt idx="263">
                  <c:v>4.7011575698852504</c:v>
                </c:pt>
                <c:pt idx="264">
                  <c:v>4.8286447525024396</c:v>
                </c:pt>
                <c:pt idx="265">
                  <c:v>4.8893637657165501</c:v>
                </c:pt>
                <c:pt idx="266">
                  <c:v>4.8730440139770499</c:v>
                </c:pt>
                <c:pt idx="267">
                  <c:v>4.8196949958801296</c:v>
                </c:pt>
                <c:pt idx="268">
                  <c:v>4.71529340744019</c:v>
                </c:pt>
                <c:pt idx="269">
                  <c:v>4.8581800460815403</c:v>
                </c:pt>
                <c:pt idx="270">
                  <c:v>4.9401888847351101</c:v>
                </c:pt>
                <c:pt idx="271">
                  <c:v>4.9303731918334996</c:v>
                </c:pt>
                <c:pt idx="272">
                  <c:v>4.8154754638671902</c:v>
                </c:pt>
                <c:pt idx="273">
                  <c:v>4.8325920104980504</c:v>
                </c:pt>
                <c:pt idx="274">
                  <c:v>4.9314455986022896</c:v>
                </c:pt>
                <c:pt idx="275">
                  <c:v>4.9304037094116202</c:v>
                </c:pt>
                <c:pt idx="276">
                  <c:v>4.9674572944641104</c:v>
                </c:pt>
                <c:pt idx="277">
                  <c:v>4.9718031883239702</c:v>
                </c:pt>
                <c:pt idx="278">
                  <c:v>4.8576679229736301</c:v>
                </c:pt>
                <c:pt idx="279">
                  <c:v>4.9535765647888201</c:v>
                </c:pt>
                <c:pt idx="280">
                  <c:v>5.0625724792480504</c:v>
                </c:pt>
                <c:pt idx="281">
                  <c:v>5.0419058799743697</c:v>
                </c:pt>
                <c:pt idx="282">
                  <c:v>5.0080027580261204</c:v>
                </c:pt>
                <c:pt idx="283">
                  <c:v>4.9240646362304696</c:v>
                </c:pt>
                <c:pt idx="284">
                  <c:v>5.0668196678161603</c:v>
                </c:pt>
                <c:pt idx="285">
                  <c:v>5.1370401382446298</c:v>
                </c:pt>
                <c:pt idx="286">
                  <c:v>5.1615705490112296</c:v>
                </c:pt>
                <c:pt idx="287">
                  <c:v>5.0576324462890598</c:v>
                </c:pt>
                <c:pt idx="288">
                  <c:v>4.9547152519226101</c:v>
                </c:pt>
                <c:pt idx="289">
                  <c:v>5.05039262771606</c:v>
                </c:pt>
                <c:pt idx="290">
                  <c:v>5.1823406219482404</c:v>
                </c:pt>
                <c:pt idx="291">
                  <c:v>5.1825489997863796</c:v>
                </c:pt>
                <c:pt idx="292">
                  <c:v>5.1286091804504403</c:v>
                </c:pt>
                <c:pt idx="293">
                  <c:v>5.02799320220947</c:v>
                </c:pt>
                <c:pt idx="294">
                  <c:v>5.1347093582153303</c:v>
                </c:pt>
                <c:pt idx="295">
                  <c:v>5.1650905609130904</c:v>
                </c:pt>
                <c:pt idx="296">
                  <c:v>5.259765625</c:v>
                </c:pt>
                <c:pt idx="297">
                  <c:v>5.1294422149658203</c:v>
                </c:pt>
                <c:pt idx="298">
                  <c:v>5.1054110527038601</c:v>
                </c:pt>
                <c:pt idx="299">
                  <c:v>5.1222257614135698</c:v>
                </c:pt>
                <c:pt idx="300">
                  <c:v>5.2137002944946298</c:v>
                </c:pt>
                <c:pt idx="301">
                  <c:v>5.3037738800048801</c:v>
                </c:pt>
                <c:pt idx="302">
                  <c:v>5.2747859954834002</c:v>
                </c:pt>
                <c:pt idx="303">
                  <c:v>5.1795320510864302</c:v>
                </c:pt>
                <c:pt idx="304">
                  <c:v>5.1405892372131303</c:v>
                </c:pt>
                <c:pt idx="305">
                  <c:v>5.3003282546997097</c:v>
                </c:pt>
                <c:pt idx="306">
                  <c:v>5.3668913841247603</c:v>
                </c:pt>
                <c:pt idx="307">
                  <c:v>5.2704358100891104</c:v>
                </c:pt>
                <c:pt idx="308">
                  <c:v>5.2712883949279803</c:v>
                </c:pt>
                <c:pt idx="309">
                  <c:v>5.2636847496032697</c:v>
                </c:pt>
                <c:pt idx="310">
                  <c:v>5.3754515647888201</c:v>
                </c:pt>
                <c:pt idx="311">
                  <c:v>5.4417457580566397</c:v>
                </c:pt>
                <c:pt idx="312">
                  <c:v>5.4236779212951696</c:v>
                </c:pt>
                <c:pt idx="313">
                  <c:v>5.3278779983520499</c:v>
                </c:pt>
                <c:pt idx="314">
                  <c:v>5.3006086349487296</c:v>
                </c:pt>
                <c:pt idx="315">
                  <c:v>5.4661622047424299</c:v>
                </c:pt>
                <c:pt idx="316">
                  <c:v>5.4923505783081099</c:v>
                </c:pt>
                <c:pt idx="317">
                  <c:v>5.3368868827819798</c:v>
                </c:pt>
                <c:pt idx="318">
                  <c:v>5.3828663825988796</c:v>
                </c:pt>
                <c:pt idx="319">
                  <c:v>5.3753509521484402</c:v>
                </c:pt>
                <c:pt idx="320">
                  <c:v>5.4610171318054199</c:v>
                </c:pt>
                <c:pt idx="321">
                  <c:v>5.55924320220947</c:v>
                </c:pt>
                <c:pt idx="322">
                  <c:v>5.5392475128173801</c:v>
                </c:pt>
                <c:pt idx="323">
                  <c:v>5.42482709884644</c:v>
                </c:pt>
                <c:pt idx="324">
                  <c:v>5.4012203216552699</c:v>
                </c:pt>
                <c:pt idx="325">
                  <c:v>5.5786237716674796</c:v>
                </c:pt>
                <c:pt idx="326">
                  <c:v>5.63382768630981</c:v>
                </c:pt>
                <c:pt idx="327">
                  <c:v>5.4819846153259304</c:v>
                </c:pt>
                <c:pt idx="328">
                  <c:v>5.4855289459228498</c:v>
                </c:pt>
                <c:pt idx="329">
                  <c:v>5.4730896949768102</c:v>
                </c:pt>
                <c:pt idx="330">
                  <c:v>5.5069327354431197</c:v>
                </c:pt>
                <c:pt idx="331">
                  <c:v>5.6352510452270499</c:v>
                </c:pt>
                <c:pt idx="332">
                  <c:v>5.6368222236633301</c:v>
                </c:pt>
                <c:pt idx="333">
                  <c:v>5.5181550979614302</c:v>
                </c:pt>
                <c:pt idx="334">
                  <c:v>5.6448307037353498</c:v>
                </c:pt>
                <c:pt idx="335">
                  <c:v>5.6115126609802202</c:v>
                </c:pt>
                <c:pt idx="336">
                  <c:v>5.7279839515686</c:v>
                </c:pt>
                <c:pt idx="337">
                  <c:v>5.67242431640625</c:v>
                </c:pt>
                <c:pt idx="338">
                  <c:v>5.6179285049438503</c:v>
                </c:pt>
                <c:pt idx="339">
                  <c:v>5.60146236419678</c:v>
                </c:pt>
                <c:pt idx="340">
                  <c:v>5.6925621032714799</c:v>
                </c:pt>
                <c:pt idx="341">
                  <c:v>5.8359637260437003</c:v>
                </c:pt>
                <c:pt idx="342">
                  <c:v>5.7637896537780797</c:v>
                </c:pt>
                <c:pt idx="343">
                  <c:v>5.6922268867492702</c:v>
                </c:pt>
                <c:pt idx="344">
                  <c:v>5.7286629676818803</c:v>
                </c:pt>
                <c:pt idx="345">
                  <c:v>5.7936334609985396</c:v>
                </c:pt>
                <c:pt idx="346">
                  <c:v>5.8034172058105504</c:v>
                </c:pt>
                <c:pt idx="347">
                  <c:v>5.8358559608459499</c:v>
                </c:pt>
                <c:pt idx="348">
                  <c:v>5.7357144355773899</c:v>
                </c:pt>
                <c:pt idx="349">
                  <c:v>5.6996135711669904</c:v>
                </c:pt>
                <c:pt idx="350">
                  <c:v>5.8205714225768999</c:v>
                </c:pt>
                <c:pt idx="351">
                  <c:v>5.8664913177490199</c:v>
                </c:pt>
                <c:pt idx="352">
                  <c:v>5.8964891433715803</c:v>
                </c:pt>
                <c:pt idx="353">
                  <c:v>5.7947530746459996</c:v>
                </c:pt>
                <c:pt idx="354">
                  <c:v>5.7238454818725604</c:v>
                </c:pt>
                <c:pt idx="355">
                  <c:v>5.8533067703247097</c:v>
                </c:pt>
                <c:pt idx="356">
                  <c:v>5.9883093833923304</c:v>
                </c:pt>
                <c:pt idx="357">
                  <c:v>5.9705610275268599</c:v>
                </c:pt>
                <c:pt idx="358">
                  <c:v>5.8219933509826696</c:v>
                </c:pt>
                <c:pt idx="359">
                  <c:v>5.82967185974121</c:v>
                </c:pt>
                <c:pt idx="360">
                  <c:v>5.8704495429992702</c:v>
                </c:pt>
                <c:pt idx="361">
                  <c:v>5.9723324775695801</c:v>
                </c:pt>
                <c:pt idx="362">
                  <c:v>5.9480466842651403</c:v>
                </c:pt>
                <c:pt idx="363">
                  <c:v>5.92205762863159</c:v>
                </c:pt>
                <c:pt idx="364">
                  <c:v>5.8539810180664098</c:v>
                </c:pt>
                <c:pt idx="365">
                  <c:v>6.0322141647338903</c:v>
                </c:pt>
                <c:pt idx="366">
                  <c:v>6.0091814994812003</c:v>
                </c:pt>
                <c:pt idx="367">
                  <c:v>6.0372142791748002</c:v>
                </c:pt>
                <c:pt idx="368">
                  <c:v>6.0401268005371103</c:v>
                </c:pt>
                <c:pt idx="369">
                  <c:v>5.9166178703308097</c:v>
                </c:pt>
                <c:pt idx="370">
                  <c:v>6.0305414199829102</c:v>
                </c:pt>
                <c:pt idx="371">
                  <c:v>6.1463074684143102</c:v>
                </c:pt>
                <c:pt idx="372">
                  <c:v>6.1175508499145499</c:v>
                </c:pt>
                <c:pt idx="373">
                  <c:v>6.0690412521362296</c:v>
                </c:pt>
                <c:pt idx="374">
                  <c:v>6.0232462882995597</c:v>
                </c:pt>
                <c:pt idx="375">
                  <c:v>6.0149331092834499</c:v>
                </c:pt>
                <c:pt idx="376">
                  <c:v>6.2119898796081499</c:v>
                </c:pt>
                <c:pt idx="377">
                  <c:v>6.1326766014099103</c:v>
                </c:pt>
                <c:pt idx="378">
                  <c:v>6.0849475860595703</c:v>
                </c:pt>
                <c:pt idx="379">
                  <c:v>5.9789867401123002</c:v>
                </c:pt>
                <c:pt idx="380">
                  <c:v>6.0621089935302699</c:v>
                </c:pt>
                <c:pt idx="381">
                  <c:v>6.2054920196533203</c:v>
                </c:pt>
                <c:pt idx="382">
                  <c:v>6.20558881759644</c:v>
                </c:pt>
                <c:pt idx="383">
                  <c:v>6.1683421134948704</c:v>
                </c:pt>
                <c:pt idx="384">
                  <c:v>6.1384625434875497</c:v>
                </c:pt>
                <c:pt idx="385">
                  <c:v>6.2412667274475098</c:v>
                </c:pt>
                <c:pt idx="386">
                  <c:v>6.3105893135070801</c:v>
                </c:pt>
                <c:pt idx="387">
                  <c:v>6.2768030166626003</c:v>
                </c:pt>
                <c:pt idx="388">
                  <c:v>6.2221727371215803</c:v>
                </c:pt>
                <c:pt idx="389">
                  <c:v>6.1183919906616202</c:v>
                </c:pt>
                <c:pt idx="390">
                  <c:v>6.2059431076049796</c:v>
                </c:pt>
                <c:pt idx="391">
                  <c:v>6.2794046401977504</c:v>
                </c:pt>
                <c:pt idx="392">
                  <c:v>6.3728342056274396</c:v>
                </c:pt>
                <c:pt idx="393">
                  <c:v>6.3271670341491699</c:v>
                </c:pt>
                <c:pt idx="394">
                  <c:v>6.2930932044982901</c:v>
                </c:pt>
                <c:pt idx="395">
                  <c:v>6.2766571044921902</c:v>
                </c:pt>
                <c:pt idx="396">
                  <c:v>6.3459606170654297</c:v>
                </c:pt>
                <c:pt idx="397">
                  <c:v>6.4309744834899902</c:v>
                </c:pt>
                <c:pt idx="398">
                  <c:v>6.3027973175048801</c:v>
                </c:pt>
                <c:pt idx="399">
                  <c:v>6.24989938735962</c:v>
                </c:pt>
                <c:pt idx="400">
                  <c:v>6.3305468559265101</c:v>
                </c:pt>
                <c:pt idx="401">
                  <c:v>6.4285097122192401</c:v>
                </c:pt>
                <c:pt idx="402">
                  <c:v>6.5208978652954102</c:v>
                </c:pt>
                <c:pt idx="403">
                  <c:v>6.3989820480346697</c:v>
                </c:pt>
                <c:pt idx="404">
                  <c:v>6.3318676948547399</c:v>
                </c:pt>
                <c:pt idx="405">
                  <c:v>6.4170699119567898</c:v>
                </c:pt>
                <c:pt idx="406">
                  <c:v>6.4826593399047896</c:v>
                </c:pt>
                <c:pt idx="407">
                  <c:v>6.5014677047729501</c:v>
                </c:pt>
                <c:pt idx="408">
                  <c:v>6.4031925201415998</c:v>
                </c:pt>
                <c:pt idx="409">
                  <c:v>6.3252143859863299</c:v>
                </c:pt>
                <c:pt idx="410">
                  <c:v>6.41377973556519</c:v>
                </c:pt>
                <c:pt idx="411">
                  <c:v>6.5464935302734402</c:v>
                </c:pt>
                <c:pt idx="412">
                  <c:v>6.5960817337036097</c:v>
                </c:pt>
                <c:pt idx="413">
                  <c:v>6.5569033622741699</c:v>
                </c:pt>
                <c:pt idx="414">
                  <c:v>6.4187707901001003</c:v>
                </c:pt>
                <c:pt idx="415">
                  <c:v>6.5261669158935502</c:v>
                </c:pt>
                <c:pt idx="416">
                  <c:v>6.6032733917236301</c:v>
                </c:pt>
                <c:pt idx="417">
                  <c:v>6.72314548492432</c:v>
                </c:pt>
                <c:pt idx="418">
                  <c:v>6.6035895347595197</c:v>
                </c:pt>
                <c:pt idx="419">
                  <c:v>6.5506505966186497</c:v>
                </c:pt>
                <c:pt idx="420">
                  <c:v>6.5336756706237802</c:v>
                </c:pt>
                <c:pt idx="421">
                  <c:v>6.6939973831176802</c:v>
                </c:pt>
                <c:pt idx="422">
                  <c:v>6.7266945838928196</c:v>
                </c:pt>
                <c:pt idx="423">
                  <c:v>6.5898928642272896</c:v>
                </c:pt>
                <c:pt idx="424">
                  <c:v>6.6236701011657697</c:v>
                </c:pt>
                <c:pt idx="425">
                  <c:v>6.63338422775269</c:v>
                </c:pt>
                <c:pt idx="426">
                  <c:v>6.7452578544616699</c:v>
                </c:pt>
                <c:pt idx="427">
                  <c:v>6.7091584205627397</c:v>
                </c:pt>
                <c:pt idx="428">
                  <c:v>6.6936731338501003</c:v>
                </c:pt>
                <c:pt idx="429">
                  <c:v>6.6834282875061</c:v>
                </c:pt>
                <c:pt idx="430">
                  <c:v>6.6378550529479998</c:v>
                </c:pt>
                <c:pt idx="431">
                  <c:v>6.7588663101196298</c:v>
                </c:pt>
                <c:pt idx="432">
                  <c:v>6.8406510353088397</c:v>
                </c:pt>
                <c:pt idx="433">
                  <c:v>6.8210864067077601</c:v>
                </c:pt>
                <c:pt idx="434">
                  <c:v>6.8138451576232901</c:v>
                </c:pt>
                <c:pt idx="435">
                  <c:v>6.7004289627075204</c:v>
                </c:pt>
                <c:pt idx="436">
                  <c:v>6.8176565170288104</c:v>
                </c:pt>
                <c:pt idx="437">
                  <c:v>6.9685416221618697</c:v>
                </c:pt>
                <c:pt idx="438">
                  <c:v>6.8616890907287598</c:v>
                </c:pt>
                <c:pt idx="439">
                  <c:v>6.7798733711242702</c:v>
                </c:pt>
                <c:pt idx="440">
                  <c:v>6.76474905014038</c:v>
                </c:pt>
                <c:pt idx="441">
                  <c:v>6.8423571586608896</c:v>
                </c:pt>
                <c:pt idx="442">
                  <c:v>6.9204611778259304</c:v>
                </c:pt>
                <c:pt idx="443">
                  <c:v>6.8838982582092303</c:v>
                </c:pt>
                <c:pt idx="444">
                  <c:v>6.8488917350768999</c:v>
                </c:pt>
                <c:pt idx="445">
                  <c:v>6.8056564331054696</c:v>
                </c:pt>
                <c:pt idx="446">
                  <c:v>6.9043674468994096</c:v>
                </c:pt>
                <c:pt idx="447">
                  <c:v>7.0405845642089799</c:v>
                </c:pt>
                <c:pt idx="448">
                  <c:v>6.8545565605163601</c:v>
                </c:pt>
                <c:pt idx="449">
                  <c:v>6.9311246871948198</c:v>
                </c:pt>
                <c:pt idx="450">
                  <c:v>6.8920388221740696</c:v>
                </c:pt>
                <c:pt idx="451">
                  <c:v>6.94122219085693</c:v>
                </c:pt>
                <c:pt idx="452">
                  <c:v>7.0890531539917001</c:v>
                </c:pt>
                <c:pt idx="453">
                  <c:v>6.9437308311462402</c:v>
                </c:pt>
                <c:pt idx="454">
                  <c:v>6.9806838035583496</c:v>
                </c:pt>
                <c:pt idx="455">
                  <c:v>6.95412302017212</c:v>
                </c:pt>
                <c:pt idx="456">
                  <c:v>6.9875030517578098</c:v>
                </c:pt>
                <c:pt idx="457">
                  <c:v>7.1583046913146999</c:v>
                </c:pt>
                <c:pt idx="458">
                  <c:v>7.1341896057128897</c:v>
                </c:pt>
                <c:pt idx="459">
                  <c:v>7.0107498168945304</c:v>
                </c:pt>
                <c:pt idx="460">
                  <c:v>6.99586725234985</c:v>
                </c:pt>
                <c:pt idx="461">
                  <c:v>7.0629367828369096</c:v>
                </c:pt>
                <c:pt idx="462">
                  <c:v>7.1677837371826199</c:v>
                </c:pt>
                <c:pt idx="463">
                  <c:v>7.1907472610473597</c:v>
                </c:pt>
                <c:pt idx="464">
                  <c:v>7.1560349464416504</c:v>
                </c:pt>
                <c:pt idx="465">
                  <c:v>7.0439157485961896</c:v>
                </c:pt>
                <c:pt idx="466">
                  <c:v>7.16481637954712</c:v>
                </c:pt>
                <c:pt idx="467">
                  <c:v>7.2335505485534703</c:v>
                </c:pt>
                <c:pt idx="468">
                  <c:v>7.25228023529053</c:v>
                </c:pt>
                <c:pt idx="469">
                  <c:v>7.2677044868469203</c:v>
                </c:pt>
                <c:pt idx="470">
                  <c:v>7.17209672927856</c:v>
                </c:pt>
                <c:pt idx="471">
                  <c:v>7.3506302833557102</c:v>
                </c:pt>
                <c:pt idx="472">
                  <c:v>7.2883110046386701</c:v>
                </c:pt>
                <c:pt idx="473">
                  <c:v>7.34822797775269</c:v>
                </c:pt>
                <c:pt idx="474">
                  <c:v>7.2828688621520996</c:v>
                </c:pt>
                <c:pt idx="475">
                  <c:v>7.2640285491943404</c:v>
                </c:pt>
                <c:pt idx="476">
                  <c:v>7.4187893867492702</c:v>
                </c:pt>
                <c:pt idx="477">
                  <c:v>7.4376263618469203</c:v>
                </c:pt>
                <c:pt idx="478">
                  <c:v>7.4469022750854501</c:v>
                </c:pt>
                <c:pt idx="479">
                  <c:v>7.4032940864562997</c:v>
                </c:pt>
                <c:pt idx="480">
                  <c:v>7.3571829795837402</c:v>
                </c:pt>
                <c:pt idx="481">
                  <c:v>7.4773707389831499</c:v>
                </c:pt>
                <c:pt idx="482">
                  <c:v>7.5805215835571298</c:v>
                </c:pt>
                <c:pt idx="483">
                  <c:v>7.5281891822814897</c:v>
                </c:pt>
                <c:pt idx="484">
                  <c:v>7.4949097633361799</c:v>
                </c:pt>
                <c:pt idx="485">
                  <c:v>7.4856877326965297</c:v>
                </c:pt>
                <c:pt idx="486">
                  <c:v>7.5127205848693803</c:v>
                </c:pt>
                <c:pt idx="487">
                  <c:v>7.5942106246948198</c:v>
                </c:pt>
                <c:pt idx="488">
                  <c:v>7.6025967597961399</c:v>
                </c:pt>
                <c:pt idx="489">
                  <c:v>7.6084823608398402</c:v>
                </c:pt>
                <c:pt idx="490">
                  <c:v>7.4858102798461896</c:v>
                </c:pt>
                <c:pt idx="491">
                  <c:v>7.6300692558288601</c:v>
                </c:pt>
                <c:pt idx="492">
                  <c:v>7.6983842849731401</c:v>
                </c:pt>
                <c:pt idx="493">
                  <c:v>7.7601804733276403</c:v>
                </c:pt>
                <c:pt idx="494">
                  <c:v>7.6363215446472203</c:v>
                </c:pt>
                <c:pt idx="495">
                  <c:v>7.6226673126220703</c:v>
                </c:pt>
                <c:pt idx="496">
                  <c:v>7.7137250900268599</c:v>
                </c:pt>
                <c:pt idx="497">
                  <c:v>7.7771363258361799</c:v>
                </c:pt>
                <c:pt idx="498">
                  <c:v>7.8377051353454599</c:v>
                </c:pt>
                <c:pt idx="499">
                  <c:v>7.7626972198486301</c:v>
                </c:pt>
                <c:pt idx="500">
                  <c:v>7.7652745246887198</c:v>
                </c:pt>
                <c:pt idx="501">
                  <c:v>7.74979543685913</c:v>
                </c:pt>
                <c:pt idx="502">
                  <c:v>7.8761916160583496</c:v>
                </c:pt>
                <c:pt idx="503">
                  <c:v>7.9169445037841797</c:v>
                </c:pt>
                <c:pt idx="504">
                  <c:v>7.7918815612793004</c:v>
                </c:pt>
                <c:pt idx="505">
                  <c:v>7.8473873138427699</c:v>
                </c:pt>
                <c:pt idx="506">
                  <c:v>7.8290328979492196</c:v>
                </c:pt>
                <c:pt idx="507">
                  <c:v>7.8871302604675302</c:v>
                </c:pt>
                <c:pt idx="508">
                  <c:v>7.9719920158386204</c:v>
                </c:pt>
                <c:pt idx="509">
                  <c:v>7.85207271575928</c:v>
                </c:pt>
                <c:pt idx="510">
                  <c:v>7.8732886314392099</c:v>
                </c:pt>
                <c:pt idx="511">
                  <c:v>7.9452428817748997</c:v>
                </c:pt>
                <c:pt idx="512">
                  <c:v>8.1041650772094709</c:v>
                </c:pt>
                <c:pt idx="513">
                  <c:v>8.14856052398682</c:v>
                </c:pt>
                <c:pt idx="514">
                  <c:v>8.0498409271240199</c:v>
                </c:pt>
                <c:pt idx="515">
                  <c:v>7.9847126007080096</c:v>
                </c:pt>
                <c:pt idx="516">
                  <c:v>8.0902853012084996</c:v>
                </c:pt>
                <c:pt idx="517">
                  <c:v>8.1539268493652308</c:v>
                </c:pt>
                <c:pt idx="518">
                  <c:v>8.2362556457519496</c:v>
                </c:pt>
                <c:pt idx="519">
                  <c:v>8.1034755706787092</c:v>
                </c:pt>
                <c:pt idx="520">
                  <c:v>8.1456890106201207</c:v>
                </c:pt>
                <c:pt idx="521">
                  <c:v>8.0769424438476598</c:v>
                </c:pt>
                <c:pt idx="522">
                  <c:v>8.18133544921875</c:v>
                </c:pt>
                <c:pt idx="523">
                  <c:v>8.2554559707641602</c:v>
                </c:pt>
                <c:pt idx="524">
                  <c:v>8.1924829483032209</c:v>
                </c:pt>
                <c:pt idx="525">
                  <c:v>8.1448621749877894</c:v>
                </c:pt>
                <c:pt idx="526">
                  <c:v>8.2044801712036097</c:v>
                </c:pt>
                <c:pt idx="527">
                  <c:v>8.2841901779174805</c:v>
                </c:pt>
                <c:pt idx="528">
                  <c:v>8.3885421752929705</c:v>
                </c:pt>
                <c:pt idx="529">
                  <c:v>8.3238554000854492</c:v>
                </c:pt>
                <c:pt idx="530">
                  <c:v>8.2288999557495099</c:v>
                </c:pt>
                <c:pt idx="531">
                  <c:v>8.2216072082519496</c:v>
                </c:pt>
                <c:pt idx="532">
                  <c:v>8.3209705352783203</c:v>
                </c:pt>
                <c:pt idx="533">
                  <c:v>8.4379348754882795</c:v>
                </c:pt>
                <c:pt idx="534">
                  <c:v>8.3905820846557599</c:v>
                </c:pt>
                <c:pt idx="535">
                  <c:v>8.3024206161499006</c:v>
                </c:pt>
                <c:pt idx="536">
                  <c:v>8.3312330245971697</c:v>
                </c:pt>
                <c:pt idx="537">
                  <c:v>8.4706993103027308</c:v>
                </c:pt>
                <c:pt idx="538">
                  <c:v>8.5231542587280291</c:v>
                </c:pt>
                <c:pt idx="539">
                  <c:v>8.4947614669799805</c:v>
                </c:pt>
                <c:pt idx="540">
                  <c:v>8.3692226409912092</c:v>
                </c:pt>
                <c:pt idx="541">
                  <c:v>8.4356184005737305</c:v>
                </c:pt>
                <c:pt idx="542">
                  <c:v>8.5665578842163104</c:v>
                </c:pt>
                <c:pt idx="543">
                  <c:v>8.64251613616943</c:v>
                </c:pt>
                <c:pt idx="544">
                  <c:v>8.5930299758911097</c:v>
                </c:pt>
                <c:pt idx="545">
                  <c:v>8.5003881454467791</c:v>
                </c:pt>
                <c:pt idx="546">
                  <c:v>8.4592781066894496</c:v>
                </c:pt>
                <c:pt idx="547">
                  <c:v>8.6797142028808594</c:v>
                </c:pt>
                <c:pt idx="548">
                  <c:v>8.7752113342285192</c:v>
                </c:pt>
                <c:pt idx="549">
                  <c:v>8.6368942260742205</c:v>
                </c:pt>
                <c:pt idx="550">
                  <c:v>8.6270914077758807</c:v>
                </c:pt>
                <c:pt idx="551">
                  <c:v>8.6172323226928693</c:v>
                </c:pt>
                <c:pt idx="552">
                  <c:v>8.7393484115600604</c:v>
                </c:pt>
                <c:pt idx="553">
                  <c:v>8.8408975601196307</c:v>
                </c:pt>
                <c:pt idx="554">
                  <c:v>8.8090734481811506</c:v>
                </c:pt>
                <c:pt idx="555">
                  <c:v>8.7375373840331996</c:v>
                </c:pt>
                <c:pt idx="556">
                  <c:v>8.6831083297729492</c:v>
                </c:pt>
                <c:pt idx="557">
                  <c:v>8.8035926818847692</c:v>
                </c:pt>
                <c:pt idx="558">
                  <c:v>8.8356237411499006</c:v>
                </c:pt>
                <c:pt idx="559">
                  <c:v>8.8699445724487305</c:v>
                </c:pt>
                <c:pt idx="560">
                  <c:v>8.8710680007934606</c:v>
                </c:pt>
                <c:pt idx="561">
                  <c:v>8.7419099807739293</c:v>
                </c:pt>
                <c:pt idx="562">
                  <c:v>8.4627933502197301</c:v>
                </c:pt>
                <c:pt idx="563">
                  <c:v>8.4037876129150408</c:v>
                </c:pt>
                <c:pt idx="564">
                  <c:v>8.3878555297851598</c:v>
                </c:pt>
                <c:pt idx="565">
                  <c:v>8.3570766448974592</c:v>
                </c:pt>
                <c:pt idx="566">
                  <c:v>8.2822856903076207</c:v>
                </c:pt>
                <c:pt idx="567">
                  <c:v>8.3345260620117205</c:v>
                </c:pt>
                <c:pt idx="568">
                  <c:v>8.4279041290283203</c:v>
                </c:pt>
                <c:pt idx="569">
                  <c:v>8.5047588348388707</c:v>
                </c:pt>
                <c:pt idx="570">
                  <c:v>8.3793020248413104</c:v>
                </c:pt>
                <c:pt idx="571">
                  <c:v>8.3466863632202095</c:v>
                </c:pt>
                <c:pt idx="572">
                  <c:v>8.4933986663818395</c:v>
                </c:pt>
                <c:pt idx="573">
                  <c:v>8.6554298400878906</c:v>
                </c:pt>
                <c:pt idx="574">
                  <c:v>8.5888900756835902</c:v>
                </c:pt>
                <c:pt idx="575">
                  <c:v>8.5460538864135707</c:v>
                </c:pt>
                <c:pt idx="576">
                  <c:v>8.5088729858398402</c:v>
                </c:pt>
                <c:pt idx="577">
                  <c:v>8.6071987152099592</c:v>
                </c:pt>
                <c:pt idx="578">
                  <c:v>8.6775531768798793</c:v>
                </c:pt>
                <c:pt idx="579">
                  <c:v>8.6890144348144496</c:v>
                </c:pt>
                <c:pt idx="580">
                  <c:v>8.5970325469970703</c:v>
                </c:pt>
                <c:pt idx="581">
                  <c:v>8.5195646286010707</c:v>
                </c:pt>
                <c:pt idx="582">
                  <c:v>8.6287813186645508</c:v>
                </c:pt>
                <c:pt idx="583">
                  <c:v>8.7192611694335902</c:v>
                </c:pt>
                <c:pt idx="584">
                  <c:v>8.8066310882568395</c:v>
                </c:pt>
                <c:pt idx="585">
                  <c:v>8.7066831588745099</c:v>
                </c:pt>
                <c:pt idx="586">
                  <c:v>8.6872453689575195</c:v>
                </c:pt>
                <c:pt idx="587">
                  <c:v>8.7523527145385707</c:v>
                </c:pt>
                <c:pt idx="588">
                  <c:v>8.8202466964721697</c:v>
                </c:pt>
                <c:pt idx="589">
                  <c:v>8.9042205810546893</c:v>
                </c:pt>
                <c:pt idx="590">
                  <c:v>8.7682275772094709</c:v>
                </c:pt>
                <c:pt idx="591">
                  <c:v>8.7478466033935494</c:v>
                </c:pt>
                <c:pt idx="592">
                  <c:v>8.8200979232788104</c:v>
                </c:pt>
                <c:pt idx="593">
                  <c:v>8.8406801223754901</c:v>
                </c:pt>
                <c:pt idx="594">
                  <c:v>8.9573583602905291</c:v>
                </c:pt>
                <c:pt idx="595">
                  <c:v>8.9144144058227504</c:v>
                </c:pt>
                <c:pt idx="596">
                  <c:v>8.8306713104247994</c:v>
                </c:pt>
                <c:pt idx="597">
                  <c:v>8.9307317733764595</c:v>
                </c:pt>
                <c:pt idx="598">
                  <c:v>8.9690008163452095</c:v>
                </c:pt>
                <c:pt idx="599">
                  <c:v>9.0594367980956996</c:v>
                </c:pt>
                <c:pt idx="600">
                  <c:v>9.0049505233764595</c:v>
                </c:pt>
                <c:pt idx="601">
                  <c:v>8.9270257949829102</c:v>
                </c:pt>
                <c:pt idx="602">
                  <c:v>8.9678306579589808</c:v>
                </c:pt>
                <c:pt idx="603">
                  <c:v>9.0751218795776403</c:v>
                </c:pt>
                <c:pt idx="604">
                  <c:v>9.0742063522338903</c:v>
                </c:pt>
                <c:pt idx="605">
                  <c:v>9.0848922729492205</c:v>
                </c:pt>
                <c:pt idx="606">
                  <c:v>8.9949436187744105</c:v>
                </c:pt>
                <c:pt idx="607">
                  <c:v>9.0408849716186506</c:v>
                </c:pt>
                <c:pt idx="608">
                  <c:v>9.1839895248413104</c:v>
                </c:pt>
                <c:pt idx="609">
                  <c:v>9.2831277847290004</c:v>
                </c:pt>
                <c:pt idx="610">
                  <c:v>9.2497644424438494</c:v>
                </c:pt>
                <c:pt idx="611">
                  <c:v>9.1508531570434606</c:v>
                </c:pt>
                <c:pt idx="612">
                  <c:v>9.1362228393554705</c:v>
                </c:pt>
                <c:pt idx="613">
                  <c:v>9.3265886306762695</c:v>
                </c:pt>
                <c:pt idx="614">
                  <c:v>9.3863344192504901</c:v>
                </c:pt>
                <c:pt idx="615">
                  <c:v>9.2925033569335902</c:v>
                </c:pt>
                <c:pt idx="616">
                  <c:v>9.1869230270385707</c:v>
                </c:pt>
                <c:pt idx="617">
                  <c:v>9.1952991485595703</c:v>
                </c:pt>
                <c:pt idx="618">
                  <c:v>9.3733253479003906</c:v>
                </c:pt>
                <c:pt idx="619">
                  <c:v>9.3730134963989293</c:v>
                </c:pt>
                <c:pt idx="620">
                  <c:v>9.3551225662231392</c:v>
                </c:pt>
                <c:pt idx="621">
                  <c:v>9.2553501129150408</c:v>
                </c:pt>
                <c:pt idx="622">
                  <c:v>9.2880725860595703</c:v>
                </c:pt>
                <c:pt idx="623">
                  <c:v>9.4019575119018608</c:v>
                </c:pt>
                <c:pt idx="624">
                  <c:v>9.5009889602661097</c:v>
                </c:pt>
                <c:pt idx="625">
                  <c:v>9.4841041564941406</c:v>
                </c:pt>
                <c:pt idx="626">
                  <c:v>9.4041528701782209</c:v>
                </c:pt>
                <c:pt idx="627">
                  <c:v>9.3883199691772496</c:v>
                </c:pt>
                <c:pt idx="628">
                  <c:v>9.4480152130127006</c:v>
                </c:pt>
                <c:pt idx="629">
                  <c:v>9.6027307510375994</c:v>
                </c:pt>
                <c:pt idx="630">
                  <c:v>9.4863700866699201</c:v>
                </c:pt>
                <c:pt idx="631">
                  <c:v>9.4605588912963903</c:v>
                </c:pt>
                <c:pt idx="632">
                  <c:v>9.4471063613891602</c:v>
                </c:pt>
                <c:pt idx="633">
                  <c:v>9.5531921386718803</c:v>
                </c:pt>
                <c:pt idx="634">
                  <c:v>9.7107820510864293</c:v>
                </c:pt>
                <c:pt idx="635">
                  <c:v>9.5683307647705096</c:v>
                </c:pt>
                <c:pt idx="636">
                  <c:v>9.5544090270996094</c:v>
                </c:pt>
                <c:pt idx="637">
                  <c:v>9.6326494216918892</c:v>
                </c:pt>
                <c:pt idx="638">
                  <c:v>9.6715745925903303</c:v>
                </c:pt>
                <c:pt idx="639">
                  <c:v>9.7361230850219709</c:v>
                </c:pt>
                <c:pt idx="640">
                  <c:v>9.6981439590454102</c:v>
                </c:pt>
                <c:pt idx="641">
                  <c:v>9.6981906890869105</c:v>
                </c:pt>
                <c:pt idx="642">
                  <c:v>9.6736364364624006</c:v>
                </c:pt>
                <c:pt idx="643">
                  <c:v>9.7682428359985405</c:v>
                </c:pt>
                <c:pt idx="644">
                  <c:v>9.92303562164307</c:v>
                </c:pt>
                <c:pt idx="645">
                  <c:v>9.8726911544799805</c:v>
                </c:pt>
                <c:pt idx="646">
                  <c:v>9.7713928222656303</c:v>
                </c:pt>
                <c:pt idx="647">
                  <c:v>9.8227739334106392</c:v>
                </c:pt>
                <c:pt idx="648">
                  <c:v>9.8406963348388707</c:v>
                </c:pt>
                <c:pt idx="649">
                  <c:v>9.9554224014282209</c:v>
                </c:pt>
                <c:pt idx="650">
                  <c:v>9.9320812225341797</c:v>
                </c:pt>
                <c:pt idx="651">
                  <c:v>9.8479404449462908</c:v>
                </c:pt>
                <c:pt idx="652">
                  <c:v>9.8665695190429705</c:v>
                </c:pt>
                <c:pt idx="653">
                  <c:v>10.0213613510132</c:v>
                </c:pt>
                <c:pt idx="654">
                  <c:v>10.093955993652299</c:v>
                </c:pt>
                <c:pt idx="655">
                  <c:v>10.045661926269499</c:v>
                </c:pt>
                <c:pt idx="656">
                  <c:v>10.033449172973601</c:v>
                </c:pt>
                <c:pt idx="657">
                  <c:v>9.9625425338745099</c:v>
                </c:pt>
                <c:pt idx="658">
                  <c:v>10.151424407959</c:v>
                </c:pt>
                <c:pt idx="659">
                  <c:v>10.2204942703247</c:v>
                </c:pt>
                <c:pt idx="660">
                  <c:v>10.190412521362299</c:v>
                </c:pt>
                <c:pt idx="661">
                  <c:v>10.111584663391101</c:v>
                </c:pt>
                <c:pt idx="662">
                  <c:v>10.0162658691406</c:v>
                </c:pt>
                <c:pt idx="663">
                  <c:v>10.2141666412354</c:v>
                </c:pt>
                <c:pt idx="664">
                  <c:v>10.2744235992432</c:v>
                </c:pt>
                <c:pt idx="665">
                  <c:v>10.2480211257935</c:v>
                </c:pt>
                <c:pt idx="666">
                  <c:v>10.186448097229</c:v>
                </c:pt>
                <c:pt idx="667">
                  <c:v>10.1641283035278</c:v>
                </c:pt>
                <c:pt idx="668">
                  <c:v>10.1869955062866</c:v>
                </c:pt>
                <c:pt idx="669">
                  <c:v>10.323005676269499</c:v>
                </c:pt>
                <c:pt idx="670">
                  <c:v>10.312893867492701</c:v>
                </c:pt>
                <c:pt idx="671">
                  <c:v>10.382368087768601</c:v>
                </c:pt>
                <c:pt idx="672">
                  <c:v>10.2121524810791</c:v>
                </c:pt>
                <c:pt idx="673">
                  <c:v>10.249244689941399</c:v>
                </c:pt>
                <c:pt idx="674">
                  <c:v>10.491695404052701</c:v>
                </c:pt>
                <c:pt idx="675">
                  <c:v>10.465913772583001</c:v>
                </c:pt>
                <c:pt idx="676">
                  <c:v>10.397290229797401</c:v>
                </c:pt>
                <c:pt idx="677">
                  <c:v>10.367398262023899</c:v>
                </c:pt>
                <c:pt idx="678">
                  <c:v>10.468554496765099</c:v>
                </c:pt>
                <c:pt idx="679">
                  <c:v>10.574875831604</c:v>
                </c:pt>
                <c:pt idx="680">
                  <c:v>10.5550127029419</c:v>
                </c:pt>
                <c:pt idx="681">
                  <c:v>10.5162754058838</c:v>
                </c:pt>
                <c:pt idx="682">
                  <c:v>10.4622087478638</c:v>
                </c:pt>
                <c:pt idx="683">
                  <c:v>10.5119533538818</c:v>
                </c:pt>
                <c:pt idx="684">
                  <c:v>10.635464668273899</c:v>
                </c:pt>
                <c:pt idx="685">
                  <c:v>10.5945539474487</c:v>
                </c:pt>
                <c:pt idx="686">
                  <c:v>10.5347089767456</c:v>
                </c:pt>
                <c:pt idx="687">
                  <c:v>10.581707000732401</c:v>
                </c:pt>
                <c:pt idx="688">
                  <c:v>10.5973148345947</c:v>
                </c:pt>
                <c:pt idx="689">
                  <c:v>10.647945404052701</c:v>
                </c:pt>
                <c:pt idx="690">
                  <c:v>10.754122734069799</c:v>
                </c:pt>
                <c:pt idx="691">
                  <c:v>10.671374320983899</c:v>
                </c:pt>
                <c:pt idx="692">
                  <c:v>10.698082923889199</c:v>
                </c:pt>
                <c:pt idx="693">
                  <c:v>10.7506561279297</c:v>
                </c:pt>
                <c:pt idx="694">
                  <c:v>10.805798530578601</c:v>
                </c:pt>
                <c:pt idx="695">
                  <c:v>10.875059127807599</c:v>
                </c:pt>
                <c:pt idx="696">
                  <c:v>10.7983350753784</c:v>
                </c:pt>
                <c:pt idx="697">
                  <c:v>10.708723068237299</c:v>
                </c:pt>
                <c:pt idx="698">
                  <c:v>10.806571006774901</c:v>
                </c:pt>
                <c:pt idx="699">
                  <c:v>10.929908752441399</c:v>
                </c:pt>
                <c:pt idx="700">
                  <c:v>11.036857604980501</c:v>
                </c:pt>
                <c:pt idx="701">
                  <c:v>10.814863204956101</c:v>
                </c:pt>
                <c:pt idx="702">
                  <c:v>10.8389902114868</c:v>
                </c:pt>
                <c:pt idx="703">
                  <c:v>10.9325771331787</c:v>
                </c:pt>
                <c:pt idx="704">
                  <c:v>10.965497016906699</c:v>
                </c:pt>
                <c:pt idx="705">
                  <c:v>10.957242012023899</c:v>
                </c:pt>
                <c:pt idx="706">
                  <c:v>10.9117336273193</c:v>
                </c:pt>
                <c:pt idx="707">
                  <c:v>10.9432535171509</c:v>
                </c:pt>
                <c:pt idx="708">
                  <c:v>11.016869544982899</c:v>
                </c:pt>
                <c:pt idx="709">
                  <c:v>11.1012630462646</c:v>
                </c:pt>
                <c:pt idx="710">
                  <c:v>11.1567726135254</c:v>
                </c:pt>
                <c:pt idx="711">
                  <c:v>11.0877122879028</c:v>
                </c:pt>
                <c:pt idx="712">
                  <c:v>10.9971475601196</c:v>
                </c:pt>
                <c:pt idx="713">
                  <c:v>11.010581016540501</c:v>
                </c:pt>
                <c:pt idx="714">
                  <c:v>11.080949783325201</c:v>
                </c:pt>
                <c:pt idx="715">
                  <c:v>11.214652061462401</c:v>
                </c:pt>
                <c:pt idx="716">
                  <c:v>11.2115478515625</c:v>
                </c:pt>
                <c:pt idx="717">
                  <c:v>11.1101398468018</c:v>
                </c:pt>
                <c:pt idx="718">
                  <c:v>11.141565322876</c:v>
                </c:pt>
                <c:pt idx="719">
                  <c:v>11.264554023742701</c:v>
                </c:pt>
                <c:pt idx="720">
                  <c:v>11.3684949874878</c:v>
                </c:pt>
                <c:pt idx="721">
                  <c:v>11.4710607528687</c:v>
                </c:pt>
                <c:pt idx="722">
                  <c:v>11.163637161254901</c:v>
                </c:pt>
                <c:pt idx="723">
                  <c:v>11.2525930404663</c:v>
                </c:pt>
                <c:pt idx="724">
                  <c:v>11.375023841857899</c:v>
                </c:pt>
                <c:pt idx="725">
                  <c:v>11.4302024841309</c:v>
                </c:pt>
                <c:pt idx="726">
                  <c:v>11.354850769043001</c:v>
                </c:pt>
                <c:pt idx="727">
                  <c:v>11.3506021499634</c:v>
                </c:pt>
                <c:pt idx="728">
                  <c:v>11.293077468872101</c:v>
                </c:pt>
                <c:pt idx="729">
                  <c:v>11.387290000915501</c:v>
                </c:pt>
                <c:pt idx="730">
                  <c:v>11.5143699645996</c:v>
                </c:pt>
                <c:pt idx="731">
                  <c:v>11.3962602615356</c:v>
                </c:pt>
                <c:pt idx="732">
                  <c:v>11.4707536697388</c:v>
                </c:pt>
                <c:pt idx="733">
                  <c:v>11.3216304779053</c:v>
                </c:pt>
                <c:pt idx="734">
                  <c:v>11.4961242675781</c:v>
                </c:pt>
                <c:pt idx="735">
                  <c:v>11.6409339904785</c:v>
                </c:pt>
                <c:pt idx="736">
                  <c:v>11.547914505004901</c:v>
                </c:pt>
                <c:pt idx="737">
                  <c:v>11.5055503845215</c:v>
                </c:pt>
                <c:pt idx="738">
                  <c:v>11.476824760436999</c:v>
                </c:pt>
                <c:pt idx="739">
                  <c:v>11.632776260376</c:v>
                </c:pt>
                <c:pt idx="740">
                  <c:v>11.6033630371094</c:v>
                </c:pt>
                <c:pt idx="741">
                  <c:v>11.633663177490201</c:v>
                </c:pt>
                <c:pt idx="742">
                  <c:v>11.5967721939087</c:v>
                </c:pt>
                <c:pt idx="743">
                  <c:v>11.5400476455688</c:v>
                </c:pt>
                <c:pt idx="744">
                  <c:v>11.6796922683716</c:v>
                </c:pt>
                <c:pt idx="745">
                  <c:v>11.7647657394409</c:v>
                </c:pt>
                <c:pt idx="746">
                  <c:v>11.717535972595201</c:v>
                </c:pt>
                <c:pt idx="747">
                  <c:v>11.749291419982899</c:v>
                </c:pt>
                <c:pt idx="748">
                  <c:v>11.654128074646</c:v>
                </c:pt>
                <c:pt idx="749">
                  <c:v>11.7727136611938</c:v>
                </c:pt>
                <c:pt idx="750">
                  <c:v>11.805372238159199</c:v>
                </c:pt>
                <c:pt idx="751">
                  <c:v>11.7822828292847</c:v>
                </c:pt>
                <c:pt idx="752">
                  <c:v>11.757977485656699</c:v>
                </c:pt>
                <c:pt idx="753">
                  <c:v>11.750922203064</c:v>
                </c:pt>
                <c:pt idx="754">
                  <c:v>11.873416900634799</c:v>
                </c:pt>
                <c:pt idx="755">
                  <c:v>11.9881372451782</c:v>
                </c:pt>
                <c:pt idx="756">
                  <c:v>11.934649467468301</c:v>
                </c:pt>
                <c:pt idx="757">
                  <c:v>11.9036951065063</c:v>
                </c:pt>
                <c:pt idx="758">
                  <c:v>11.845118522644</c:v>
                </c:pt>
                <c:pt idx="759">
                  <c:v>11.918907165527299</c:v>
                </c:pt>
                <c:pt idx="760">
                  <c:v>12.025149345397899</c:v>
                </c:pt>
                <c:pt idx="761">
                  <c:v>12.0709629058838</c:v>
                </c:pt>
                <c:pt idx="762">
                  <c:v>11.9650611877441</c:v>
                </c:pt>
                <c:pt idx="763">
                  <c:v>11.9046545028687</c:v>
                </c:pt>
                <c:pt idx="764">
                  <c:v>12.0042457580566</c:v>
                </c:pt>
                <c:pt idx="765">
                  <c:v>12.1071920394897</c:v>
                </c:pt>
                <c:pt idx="766">
                  <c:v>12.0766134262085</c:v>
                </c:pt>
                <c:pt idx="767">
                  <c:v>12.0077018737793</c:v>
                </c:pt>
                <c:pt idx="768">
                  <c:v>11.9420881271362</c:v>
                </c:pt>
                <c:pt idx="769">
                  <c:v>12.1008558273315</c:v>
                </c:pt>
                <c:pt idx="770">
                  <c:v>12.2020254135132</c:v>
                </c:pt>
                <c:pt idx="771">
                  <c:v>12.168972969055201</c:v>
                </c:pt>
                <c:pt idx="772">
                  <c:v>12.182451248168899</c:v>
                </c:pt>
                <c:pt idx="773">
                  <c:v>12.1093702316284</c:v>
                </c:pt>
                <c:pt idx="774">
                  <c:v>12.2333478927612</c:v>
                </c:pt>
                <c:pt idx="775">
                  <c:v>12.196707725524901</c:v>
                </c:pt>
                <c:pt idx="776">
                  <c:v>12.348207473754901</c:v>
                </c:pt>
                <c:pt idx="777">
                  <c:v>12.210163116455099</c:v>
                </c:pt>
                <c:pt idx="778">
                  <c:v>12.1057596206665</c:v>
                </c:pt>
                <c:pt idx="779">
                  <c:v>12.2257890701294</c:v>
                </c:pt>
                <c:pt idx="780">
                  <c:v>12.336537361145</c:v>
                </c:pt>
                <c:pt idx="781">
                  <c:v>12.369926452636699</c:v>
                </c:pt>
                <c:pt idx="782">
                  <c:v>12.3894920349121</c:v>
                </c:pt>
                <c:pt idx="783">
                  <c:v>12.220568656921399</c:v>
                </c:pt>
                <c:pt idx="784">
                  <c:v>12.3576107025146</c:v>
                </c:pt>
                <c:pt idx="785">
                  <c:v>12.4642343521118</c:v>
                </c:pt>
                <c:pt idx="786">
                  <c:v>12.4299430847168</c:v>
                </c:pt>
                <c:pt idx="787">
                  <c:v>12.4093227386475</c:v>
                </c:pt>
                <c:pt idx="788">
                  <c:v>12.3451385498047</c:v>
                </c:pt>
                <c:pt idx="789">
                  <c:v>12.4038381576538</c:v>
                </c:pt>
                <c:pt idx="790">
                  <c:v>12.4893131256104</c:v>
                </c:pt>
                <c:pt idx="791">
                  <c:v>12.4713535308838</c:v>
                </c:pt>
                <c:pt idx="792">
                  <c:v>12.470273971557599</c:v>
                </c:pt>
                <c:pt idx="793">
                  <c:v>12.4095268249512</c:v>
                </c:pt>
                <c:pt idx="794">
                  <c:v>12.4250383377075</c:v>
                </c:pt>
                <c:pt idx="795">
                  <c:v>12.5759134292603</c:v>
                </c:pt>
                <c:pt idx="796">
                  <c:v>12.5846042633057</c:v>
                </c:pt>
                <c:pt idx="797">
                  <c:v>12.6092281341553</c:v>
                </c:pt>
                <c:pt idx="798">
                  <c:v>12.5296716690063</c:v>
                </c:pt>
                <c:pt idx="799">
                  <c:v>12.5434627532959</c:v>
                </c:pt>
                <c:pt idx="800">
                  <c:v>12.6588401794434</c:v>
                </c:pt>
                <c:pt idx="801">
                  <c:v>12.7124681472778</c:v>
                </c:pt>
                <c:pt idx="802">
                  <c:v>12.703249931335399</c:v>
                </c:pt>
                <c:pt idx="803">
                  <c:v>12.6023006439209</c:v>
                </c:pt>
                <c:pt idx="804">
                  <c:v>12.673097610473601</c:v>
                </c:pt>
                <c:pt idx="805">
                  <c:v>12.7079782485962</c:v>
                </c:pt>
                <c:pt idx="806">
                  <c:v>12.794531822204601</c:v>
                </c:pt>
                <c:pt idx="807">
                  <c:v>12.7462730407715</c:v>
                </c:pt>
                <c:pt idx="808">
                  <c:v>12.689323425293001</c:v>
                </c:pt>
                <c:pt idx="809">
                  <c:v>12.670841217041</c:v>
                </c:pt>
                <c:pt idx="810">
                  <c:v>12.7879581451416</c:v>
                </c:pt>
                <c:pt idx="811">
                  <c:v>12.955324172973601</c:v>
                </c:pt>
                <c:pt idx="812">
                  <c:v>12.8222713470459</c:v>
                </c:pt>
                <c:pt idx="813">
                  <c:v>12.7915287017822</c:v>
                </c:pt>
                <c:pt idx="814">
                  <c:v>12.7672281265259</c:v>
                </c:pt>
                <c:pt idx="815">
                  <c:v>12.8452920913696</c:v>
                </c:pt>
                <c:pt idx="816">
                  <c:v>12.9865217208862</c:v>
                </c:pt>
                <c:pt idx="817">
                  <c:v>12.902247428894</c:v>
                </c:pt>
                <c:pt idx="818">
                  <c:v>12.8881492614746</c:v>
                </c:pt>
                <c:pt idx="819">
                  <c:v>12.886834144592299</c:v>
                </c:pt>
                <c:pt idx="820">
                  <c:v>12.896157264709499</c:v>
                </c:pt>
                <c:pt idx="821">
                  <c:v>13.0533332824707</c:v>
                </c:pt>
                <c:pt idx="822">
                  <c:v>13.040606498718301</c:v>
                </c:pt>
                <c:pt idx="823">
                  <c:v>12.9031629562378</c:v>
                </c:pt>
                <c:pt idx="824">
                  <c:v>12.9611558914185</c:v>
                </c:pt>
                <c:pt idx="825">
                  <c:v>13.1389427185059</c:v>
                </c:pt>
                <c:pt idx="826">
                  <c:v>13.1755065917969</c:v>
                </c:pt>
                <c:pt idx="827">
                  <c:v>13.128459930419901</c:v>
                </c:pt>
                <c:pt idx="828">
                  <c:v>13.0555200576782</c:v>
                </c:pt>
                <c:pt idx="829">
                  <c:v>13.0826816558838</c:v>
                </c:pt>
                <c:pt idx="830">
                  <c:v>13.2474880218506</c:v>
                </c:pt>
                <c:pt idx="831">
                  <c:v>13.3040504455566</c:v>
                </c:pt>
                <c:pt idx="832">
                  <c:v>13.2658586502075</c:v>
                </c:pt>
                <c:pt idx="833">
                  <c:v>13.1914834976196</c:v>
                </c:pt>
                <c:pt idx="834">
                  <c:v>13.194485664367701</c:v>
                </c:pt>
                <c:pt idx="835">
                  <c:v>13.310339927673301</c:v>
                </c:pt>
                <c:pt idx="836">
                  <c:v>13.3711557388306</c:v>
                </c:pt>
                <c:pt idx="837">
                  <c:v>13.351674079895</c:v>
                </c:pt>
                <c:pt idx="838">
                  <c:v>13.324214935302701</c:v>
                </c:pt>
                <c:pt idx="839">
                  <c:v>13.2812614440918</c:v>
                </c:pt>
                <c:pt idx="840">
                  <c:v>13.3445119857788</c:v>
                </c:pt>
                <c:pt idx="841">
                  <c:v>13.4829664230347</c:v>
                </c:pt>
                <c:pt idx="842">
                  <c:v>13.4547061920166</c:v>
                </c:pt>
                <c:pt idx="843">
                  <c:v>13.4163475036621</c:v>
                </c:pt>
                <c:pt idx="844">
                  <c:v>13.3348550796509</c:v>
                </c:pt>
                <c:pt idx="845">
                  <c:v>13.520943641662599</c:v>
                </c:pt>
                <c:pt idx="846">
                  <c:v>13.595689773559601</c:v>
                </c:pt>
                <c:pt idx="847">
                  <c:v>13.520912170410201</c:v>
                </c:pt>
                <c:pt idx="848">
                  <c:v>13.518848419189499</c:v>
                </c:pt>
                <c:pt idx="849">
                  <c:v>13.4175720214844</c:v>
                </c:pt>
                <c:pt idx="850">
                  <c:v>13.572481155395501</c:v>
                </c:pt>
                <c:pt idx="851">
                  <c:v>13.6680240631104</c:v>
                </c:pt>
                <c:pt idx="852">
                  <c:v>13.556916236877401</c:v>
                </c:pt>
                <c:pt idx="853">
                  <c:v>13.551079750061</c:v>
                </c:pt>
                <c:pt idx="854">
                  <c:v>13.505495071411101</c:v>
                </c:pt>
                <c:pt idx="855">
                  <c:v>13.599138259887701</c:v>
                </c:pt>
                <c:pt idx="856">
                  <c:v>13.710819244384799</c:v>
                </c:pt>
                <c:pt idx="857">
                  <c:v>13.750281333923301</c:v>
                </c:pt>
                <c:pt idx="858">
                  <c:v>13.6920471191406</c:v>
                </c:pt>
                <c:pt idx="859">
                  <c:v>13.647840499877899</c:v>
                </c:pt>
                <c:pt idx="860">
                  <c:v>13.6898040771484</c:v>
                </c:pt>
                <c:pt idx="861">
                  <c:v>13.800900459289601</c:v>
                </c:pt>
                <c:pt idx="862">
                  <c:v>13.853044509887701</c:v>
                </c:pt>
                <c:pt idx="863">
                  <c:v>13.712761878967299</c:v>
                </c:pt>
                <c:pt idx="864">
                  <c:v>13.7316026687622</c:v>
                </c:pt>
                <c:pt idx="865">
                  <c:v>13.8128604888916</c:v>
                </c:pt>
                <c:pt idx="866">
                  <c:v>13.862276077270501</c:v>
                </c:pt>
                <c:pt idx="867">
                  <c:v>13.896757125854499</c:v>
                </c:pt>
                <c:pt idx="868">
                  <c:v>13.8499393463135</c:v>
                </c:pt>
                <c:pt idx="869">
                  <c:v>13.864219665527299</c:v>
                </c:pt>
                <c:pt idx="870">
                  <c:v>13.9514427185059</c:v>
                </c:pt>
                <c:pt idx="871">
                  <c:v>14.037722587585399</c:v>
                </c:pt>
                <c:pt idx="872">
                  <c:v>14.048718452453601</c:v>
                </c:pt>
                <c:pt idx="873">
                  <c:v>13.9257555007935</c:v>
                </c:pt>
                <c:pt idx="874">
                  <c:v>13.9527883529663</c:v>
                </c:pt>
                <c:pt idx="875">
                  <c:v>13.9972066879272</c:v>
                </c:pt>
                <c:pt idx="876">
                  <c:v>14.097628593444799</c:v>
                </c:pt>
                <c:pt idx="877">
                  <c:v>14.153597831726101</c:v>
                </c:pt>
                <c:pt idx="878">
                  <c:v>14.0979194641113</c:v>
                </c:pt>
                <c:pt idx="879">
                  <c:v>13.9526424407959</c:v>
                </c:pt>
                <c:pt idx="880">
                  <c:v>14.0969076156616</c:v>
                </c:pt>
                <c:pt idx="881">
                  <c:v>14.1429529190063</c:v>
                </c:pt>
                <c:pt idx="882">
                  <c:v>14.239951133728001</c:v>
                </c:pt>
                <c:pt idx="883">
                  <c:v>14.248379707336399</c:v>
                </c:pt>
                <c:pt idx="884">
                  <c:v>14.117033958435099</c:v>
                </c:pt>
                <c:pt idx="885">
                  <c:v>14.1696262359619</c:v>
                </c:pt>
                <c:pt idx="886">
                  <c:v>14.222970008850099</c:v>
                </c:pt>
                <c:pt idx="887">
                  <c:v>14.276951789856</c:v>
                </c:pt>
                <c:pt idx="888">
                  <c:v>14.247608184814499</c:v>
                </c:pt>
                <c:pt idx="889">
                  <c:v>14.125573158264199</c:v>
                </c:pt>
                <c:pt idx="890">
                  <c:v>14.247230529785201</c:v>
                </c:pt>
                <c:pt idx="891">
                  <c:v>14.389321327209499</c:v>
                </c:pt>
                <c:pt idx="892">
                  <c:v>14.419385910034199</c:v>
                </c:pt>
                <c:pt idx="893">
                  <c:v>14.336545944213899</c:v>
                </c:pt>
                <c:pt idx="894">
                  <c:v>14.2710056304932</c:v>
                </c:pt>
                <c:pt idx="895">
                  <c:v>14.3317317962646</c:v>
                </c:pt>
                <c:pt idx="896">
                  <c:v>14.438951492309601</c:v>
                </c:pt>
                <c:pt idx="897">
                  <c:v>14.482002258300801</c:v>
                </c:pt>
                <c:pt idx="898">
                  <c:v>14.4246158599854</c:v>
                </c:pt>
                <c:pt idx="899">
                  <c:v>14.3910417556763</c:v>
                </c:pt>
                <c:pt idx="900">
                  <c:v>14.3414506912231</c:v>
                </c:pt>
                <c:pt idx="901">
                  <c:v>14.4848880767822</c:v>
                </c:pt>
                <c:pt idx="902">
                  <c:v>14.5921411514282</c:v>
                </c:pt>
                <c:pt idx="903">
                  <c:v>14.4929857254028</c:v>
                </c:pt>
                <c:pt idx="904">
                  <c:v>14.4938039779663</c:v>
                </c:pt>
                <c:pt idx="905">
                  <c:v>14.4597787857056</c:v>
                </c:pt>
                <c:pt idx="906">
                  <c:v>14.623578071594199</c:v>
                </c:pt>
                <c:pt idx="907">
                  <c:v>14.673012733459499</c:v>
                </c:pt>
                <c:pt idx="908">
                  <c:v>14.640819549560501</c:v>
                </c:pt>
                <c:pt idx="909">
                  <c:v>14.5484714508057</c:v>
                </c:pt>
                <c:pt idx="910">
                  <c:v>14.531110763549799</c:v>
                </c:pt>
                <c:pt idx="911">
                  <c:v>14.662824630737299</c:v>
                </c:pt>
                <c:pt idx="912">
                  <c:v>14.7723293304443</c:v>
                </c:pt>
                <c:pt idx="913">
                  <c:v>14.7005939483643</c:v>
                </c:pt>
                <c:pt idx="914">
                  <c:v>14.664772033691399</c:v>
                </c:pt>
                <c:pt idx="915">
                  <c:v>14.6395463943481</c:v>
                </c:pt>
                <c:pt idx="916">
                  <c:v>14.8478498458862</c:v>
                </c:pt>
                <c:pt idx="917">
                  <c:v>14.781620025634799</c:v>
                </c:pt>
                <c:pt idx="918">
                  <c:v>14.732781410217299</c:v>
                </c:pt>
                <c:pt idx="919">
                  <c:v>14.815865516662599</c:v>
                </c:pt>
                <c:pt idx="920">
                  <c:v>14.8427648544312</c:v>
                </c:pt>
                <c:pt idx="921">
                  <c:v>14.8726091384888</c:v>
                </c:pt>
                <c:pt idx="922">
                  <c:v>14.984530448913601</c:v>
                </c:pt>
                <c:pt idx="923">
                  <c:v>14.902544975280801</c:v>
                </c:pt>
                <c:pt idx="924">
                  <c:v>14.9159297943115</c:v>
                </c:pt>
                <c:pt idx="925">
                  <c:v>14.8940124511719</c:v>
                </c:pt>
                <c:pt idx="926">
                  <c:v>14.9571895599365</c:v>
                </c:pt>
                <c:pt idx="927">
                  <c:v>15.075833320617701</c:v>
                </c:pt>
                <c:pt idx="928">
                  <c:v>14.977291107177701</c:v>
                </c:pt>
                <c:pt idx="929">
                  <c:v>15.0071420669556</c:v>
                </c:pt>
                <c:pt idx="930">
                  <c:v>14.8903608322144</c:v>
                </c:pt>
                <c:pt idx="931">
                  <c:v>14.9198207855225</c:v>
                </c:pt>
                <c:pt idx="932">
                  <c:v>15.1597499847412</c:v>
                </c:pt>
                <c:pt idx="933">
                  <c:v>15.0815877914429</c:v>
                </c:pt>
                <c:pt idx="934">
                  <c:v>15.006106376647899</c:v>
                </c:pt>
                <c:pt idx="935">
                  <c:v>15.01491355896</c:v>
                </c:pt>
                <c:pt idx="936">
                  <c:v>15.062252998352101</c:v>
                </c:pt>
                <c:pt idx="937">
                  <c:v>15.1913242340088</c:v>
                </c:pt>
                <c:pt idx="938">
                  <c:v>15.236166954040501</c:v>
                </c:pt>
                <c:pt idx="939">
                  <c:v>15.0291957855225</c:v>
                </c:pt>
                <c:pt idx="940">
                  <c:v>15.0950164794922</c:v>
                </c:pt>
                <c:pt idx="941">
                  <c:v>15.130126953125</c:v>
                </c:pt>
                <c:pt idx="942">
                  <c:v>15.270896911621101</c:v>
                </c:pt>
                <c:pt idx="943">
                  <c:v>15.248521804809601</c:v>
                </c:pt>
                <c:pt idx="944">
                  <c:v>15.181400299072299</c:v>
                </c:pt>
                <c:pt idx="945">
                  <c:v>15.175387382507299</c:v>
                </c:pt>
                <c:pt idx="946">
                  <c:v>15.251436233520501</c:v>
                </c:pt>
                <c:pt idx="947">
                  <c:v>15.302339553833001</c:v>
                </c:pt>
                <c:pt idx="948">
                  <c:v>15.382596015930201</c:v>
                </c:pt>
                <c:pt idx="949">
                  <c:v>15.286481857299799</c:v>
                </c:pt>
                <c:pt idx="950">
                  <c:v>15.294644355773899</c:v>
                </c:pt>
                <c:pt idx="951">
                  <c:v>15.371097564697299</c:v>
                </c:pt>
                <c:pt idx="952">
                  <c:v>15.4280443191528</c:v>
                </c:pt>
                <c:pt idx="953">
                  <c:v>15.3870449066162</c:v>
                </c:pt>
                <c:pt idx="954">
                  <c:v>15.4057064056396</c:v>
                </c:pt>
                <c:pt idx="955">
                  <c:v>15.380220413208001</c:v>
                </c:pt>
                <c:pt idx="956">
                  <c:v>15.415137290954601</c:v>
                </c:pt>
                <c:pt idx="957">
                  <c:v>15.451276779174799</c:v>
                </c:pt>
                <c:pt idx="958">
                  <c:v>15.487586975097701</c:v>
                </c:pt>
                <c:pt idx="959">
                  <c:v>15.4953937530518</c:v>
                </c:pt>
                <c:pt idx="960">
                  <c:v>15.4414052963257</c:v>
                </c:pt>
                <c:pt idx="961">
                  <c:v>15.587567329406699</c:v>
                </c:pt>
                <c:pt idx="962">
                  <c:v>15.5886945724487</c:v>
                </c:pt>
                <c:pt idx="963">
                  <c:v>15.636695861816399</c:v>
                </c:pt>
                <c:pt idx="964">
                  <c:v>15.5597190856934</c:v>
                </c:pt>
                <c:pt idx="965">
                  <c:v>15.524473190307599</c:v>
                </c:pt>
                <c:pt idx="966">
                  <c:v>15.64719581604</c:v>
                </c:pt>
                <c:pt idx="967">
                  <c:v>15.6901197433472</c:v>
                </c:pt>
                <c:pt idx="968">
                  <c:v>15.7425346374512</c:v>
                </c:pt>
                <c:pt idx="969">
                  <c:v>15.7226858139038</c:v>
                </c:pt>
                <c:pt idx="970">
                  <c:v>15.641949653625501</c:v>
                </c:pt>
                <c:pt idx="971">
                  <c:v>15.693284034729</c:v>
                </c:pt>
                <c:pt idx="972">
                  <c:v>15.8570899963379</c:v>
                </c:pt>
                <c:pt idx="973">
                  <c:v>15.934851646423301</c:v>
                </c:pt>
                <c:pt idx="974">
                  <c:v>15.7963304519653</c:v>
                </c:pt>
                <c:pt idx="975">
                  <c:v>15.721162796020501</c:v>
                </c:pt>
                <c:pt idx="976">
                  <c:v>15.742285728454601</c:v>
                </c:pt>
                <c:pt idx="977">
                  <c:v>15.8566675186157</c:v>
                </c:pt>
                <c:pt idx="978">
                  <c:v>15.9287624359131</c:v>
                </c:pt>
                <c:pt idx="979">
                  <c:v>15.882499694824199</c:v>
                </c:pt>
                <c:pt idx="980">
                  <c:v>15.886356353759799</c:v>
                </c:pt>
                <c:pt idx="981">
                  <c:v>15.864752769470201</c:v>
                </c:pt>
                <c:pt idx="982">
                  <c:v>15.9795036315918</c:v>
                </c:pt>
                <c:pt idx="983">
                  <c:v>16.0038871765137</c:v>
                </c:pt>
                <c:pt idx="984">
                  <c:v>15.9363098144531</c:v>
                </c:pt>
                <c:pt idx="985">
                  <c:v>15.9405975341797</c:v>
                </c:pt>
                <c:pt idx="986">
                  <c:v>15.8914842605591</c:v>
                </c:pt>
                <c:pt idx="987">
                  <c:v>16.065010070800799</c:v>
                </c:pt>
                <c:pt idx="988">
                  <c:v>16.177911758422901</c:v>
                </c:pt>
                <c:pt idx="989">
                  <c:v>16.065946578979499</c:v>
                </c:pt>
                <c:pt idx="990">
                  <c:v>16.072740554809599</c:v>
                </c:pt>
                <c:pt idx="991">
                  <c:v>16.0090427398682</c:v>
                </c:pt>
                <c:pt idx="992">
                  <c:v>16.129808425903299</c:v>
                </c:pt>
                <c:pt idx="993">
                  <c:v>16.3007621765137</c:v>
                </c:pt>
                <c:pt idx="994">
                  <c:v>16.1285076141357</c:v>
                </c:pt>
                <c:pt idx="995">
                  <c:v>16.0730590820313</c:v>
                </c:pt>
                <c:pt idx="996">
                  <c:v>16.130298614501999</c:v>
                </c:pt>
                <c:pt idx="997">
                  <c:v>16.194017410278299</c:v>
                </c:pt>
                <c:pt idx="998">
                  <c:v>16.3740234375</c:v>
                </c:pt>
                <c:pt idx="999">
                  <c:v>16.226499557495099</c:v>
                </c:pt>
                <c:pt idx="1000">
                  <c:v>16.2048149108887</c:v>
                </c:pt>
                <c:pt idx="1001">
                  <c:v>16.211402893066399</c:v>
                </c:pt>
                <c:pt idx="1002">
                  <c:v>16.3691921234131</c:v>
                </c:pt>
                <c:pt idx="1003">
                  <c:v>16.380681991577099</c:v>
                </c:pt>
                <c:pt idx="1004">
                  <c:v>16.3696994781494</c:v>
                </c:pt>
                <c:pt idx="1005">
                  <c:v>16.289100646972699</c:v>
                </c:pt>
                <c:pt idx="1006">
                  <c:v>16.331905364990199</c:v>
                </c:pt>
                <c:pt idx="1007">
                  <c:v>16.433305740356399</c:v>
                </c:pt>
                <c:pt idx="1008">
                  <c:v>16.491022109985401</c:v>
                </c:pt>
                <c:pt idx="1009">
                  <c:v>16.486223220825199</c:v>
                </c:pt>
                <c:pt idx="1010">
                  <c:v>16.357013702392599</c:v>
                </c:pt>
                <c:pt idx="1011">
                  <c:v>16.403305053710898</c:v>
                </c:pt>
                <c:pt idx="1012">
                  <c:v>16.487236022949201</c:v>
                </c:pt>
                <c:pt idx="1013">
                  <c:v>16.5999660491943</c:v>
                </c:pt>
                <c:pt idx="1014">
                  <c:v>16.536725997924801</c:v>
                </c:pt>
                <c:pt idx="1015">
                  <c:v>16.525733947753899</c:v>
                </c:pt>
                <c:pt idx="1016">
                  <c:v>16.514055252075199</c:v>
                </c:pt>
                <c:pt idx="1017">
                  <c:v>16.6065273284912</c:v>
                </c:pt>
                <c:pt idx="1018">
                  <c:v>16.604324340820298</c:v>
                </c:pt>
                <c:pt idx="1019">
                  <c:v>16.624423980712901</c:v>
                </c:pt>
                <c:pt idx="1020">
                  <c:v>16.587953567504901</c:v>
                </c:pt>
                <c:pt idx="1021">
                  <c:v>16.556964874267599</c:v>
                </c:pt>
                <c:pt idx="1022">
                  <c:v>16.743938446044901</c:v>
                </c:pt>
                <c:pt idx="1023">
                  <c:v>16.809690475463899</c:v>
                </c:pt>
                <c:pt idx="1024">
                  <c:v>16.715354919433601</c:v>
                </c:pt>
                <c:pt idx="1025">
                  <c:v>16.6394138336182</c:v>
                </c:pt>
                <c:pt idx="1026">
                  <c:v>16.632074356079102</c:v>
                </c:pt>
                <c:pt idx="1027">
                  <c:v>16.803855895996101</c:v>
                </c:pt>
                <c:pt idx="1028">
                  <c:v>16.846153259277301</c:v>
                </c:pt>
                <c:pt idx="1029">
                  <c:v>16.804529190063501</c:v>
                </c:pt>
                <c:pt idx="1030">
                  <c:v>16.823413848876999</c:v>
                </c:pt>
                <c:pt idx="1031">
                  <c:v>16.746322631835898</c:v>
                </c:pt>
                <c:pt idx="1032">
                  <c:v>16.832757949829102</c:v>
                </c:pt>
                <c:pt idx="1033">
                  <c:v>17.009294509887699</c:v>
                </c:pt>
                <c:pt idx="1034">
                  <c:v>16.905687332153299</c:v>
                </c:pt>
                <c:pt idx="1035">
                  <c:v>16.849563598632798</c:v>
                </c:pt>
                <c:pt idx="1036">
                  <c:v>16.7867755889893</c:v>
                </c:pt>
                <c:pt idx="1037">
                  <c:v>16.9059734344482</c:v>
                </c:pt>
                <c:pt idx="1038">
                  <c:v>17.025712966918899</c:v>
                </c:pt>
                <c:pt idx="1039">
                  <c:v>17.032444000244102</c:v>
                </c:pt>
                <c:pt idx="1040">
                  <c:v>16.936622619628899</c:v>
                </c:pt>
                <c:pt idx="1041">
                  <c:v>16.921281814575199</c:v>
                </c:pt>
                <c:pt idx="1042">
                  <c:v>17.063440322876001</c:v>
                </c:pt>
                <c:pt idx="1043">
                  <c:v>17.158025741577099</c:v>
                </c:pt>
                <c:pt idx="1044">
                  <c:v>17.1388759613037</c:v>
                </c:pt>
                <c:pt idx="1045">
                  <c:v>17.074468612670898</c:v>
                </c:pt>
                <c:pt idx="1046">
                  <c:v>17.019712448120099</c:v>
                </c:pt>
                <c:pt idx="1047">
                  <c:v>17.161577224731399</c:v>
                </c:pt>
                <c:pt idx="1048">
                  <c:v>17.249332427978501</c:v>
                </c:pt>
                <c:pt idx="1049">
                  <c:v>17.2410678863525</c:v>
                </c:pt>
                <c:pt idx="1050">
                  <c:v>17.155315399169901</c:v>
                </c:pt>
                <c:pt idx="1051">
                  <c:v>17.065942764282202</c:v>
                </c:pt>
                <c:pt idx="1052">
                  <c:v>17.202459335327099</c:v>
                </c:pt>
                <c:pt idx="1053">
                  <c:v>17.247341156005898</c:v>
                </c:pt>
                <c:pt idx="1054">
                  <c:v>17.316402435302699</c:v>
                </c:pt>
                <c:pt idx="1055">
                  <c:v>17.293220520019499</c:v>
                </c:pt>
                <c:pt idx="1056">
                  <c:v>17.2098789215088</c:v>
                </c:pt>
                <c:pt idx="1057">
                  <c:v>17.338598251342798</c:v>
                </c:pt>
                <c:pt idx="1058">
                  <c:v>17.325984954833999</c:v>
                </c:pt>
                <c:pt idx="1059">
                  <c:v>17.403745651245099</c:v>
                </c:pt>
                <c:pt idx="1060">
                  <c:v>17.311674118041999</c:v>
                </c:pt>
                <c:pt idx="1061">
                  <c:v>17.168010711669901</c:v>
                </c:pt>
                <c:pt idx="1062">
                  <c:v>17.1034755706787</c:v>
                </c:pt>
                <c:pt idx="1063">
                  <c:v>17.107444763183601</c:v>
                </c:pt>
                <c:pt idx="1064">
                  <c:v>17.1363620758057</c:v>
                </c:pt>
                <c:pt idx="1065">
                  <c:v>17.026109695434599</c:v>
                </c:pt>
                <c:pt idx="1066">
                  <c:v>16.973873138427699</c:v>
                </c:pt>
                <c:pt idx="1067">
                  <c:v>17.063207626342798</c:v>
                </c:pt>
                <c:pt idx="1068">
                  <c:v>17.1833095550537</c:v>
                </c:pt>
                <c:pt idx="1069">
                  <c:v>17.116205215454102</c:v>
                </c:pt>
                <c:pt idx="1070">
                  <c:v>17.105714797973601</c:v>
                </c:pt>
                <c:pt idx="1071">
                  <c:v>17.042730331420898</c:v>
                </c:pt>
                <c:pt idx="1072">
                  <c:v>17.038545608520501</c:v>
                </c:pt>
                <c:pt idx="1073">
                  <c:v>17.188817977905298</c:v>
                </c:pt>
                <c:pt idx="1074">
                  <c:v>17.248828887939499</c:v>
                </c:pt>
                <c:pt idx="1075">
                  <c:v>17.2791843414307</c:v>
                </c:pt>
                <c:pt idx="1076">
                  <c:v>17.098957061767599</c:v>
                </c:pt>
                <c:pt idx="1077">
                  <c:v>17.269405364990199</c:v>
                </c:pt>
                <c:pt idx="1078">
                  <c:v>17.3182277679443</c:v>
                </c:pt>
                <c:pt idx="1079">
                  <c:v>17.313524246215799</c:v>
                </c:pt>
                <c:pt idx="1080">
                  <c:v>17.3794841766357</c:v>
                </c:pt>
                <c:pt idx="1081">
                  <c:v>17.246320724487301</c:v>
                </c:pt>
                <c:pt idx="1082">
                  <c:v>17.282342910766602</c:v>
                </c:pt>
                <c:pt idx="1083">
                  <c:v>17.477830886840799</c:v>
                </c:pt>
                <c:pt idx="1084">
                  <c:v>17.496072769165</c:v>
                </c:pt>
                <c:pt idx="1085">
                  <c:v>17.3996257781982</c:v>
                </c:pt>
                <c:pt idx="1086">
                  <c:v>17.365901947021499</c:v>
                </c:pt>
                <c:pt idx="1087">
                  <c:v>17.422500610351602</c:v>
                </c:pt>
                <c:pt idx="1088">
                  <c:v>17.504875183105501</c:v>
                </c:pt>
                <c:pt idx="1089">
                  <c:v>17.5925388336182</c:v>
                </c:pt>
                <c:pt idx="1090">
                  <c:v>17.4999084472656</c:v>
                </c:pt>
                <c:pt idx="1091">
                  <c:v>17.4062099456787</c:v>
                </c:pt>
                <c:pt idx="1092">
                  <c:v>17.505134582519499</c:v>
                </c:pt>
                <c:pt idx="1093">
                  <c:v>17.582643508911101</c:v>
                </c:pt>
                <c:pt idx="1094">
                  <c:v>17.618822097778299</c:v>
                </c:pt>
                <c:pt idx="1095">
                  <c:v>17.569992065429702</c:v>
                </c:pt>
                <c:pt idx="1096">
                  <c:v>17.603725433349599</c:v>
                </c:pt>
                <c:pt idx="1097">
                  <c:v>17.583442687988299</c:v>
                </c:pt>
                <c:pt idx="1098">
                  <c:v>17.6824951171875</c:v>
                </c:pt>
                <c:pt idx="1099">
                  <c:v>17.786109924316399</c:v>
                </c:pt>
                <c:pt idx="1100">
                  <c:v>17.727058410644499</c:v>
                </c:pt>
                <c:pt idx="1101">
                  <c:v>17.715368270873999</c:v>
                </c:pt>
                <c:pt idx="1102">
                  <c:v>17.568334579467798</c:v>
                </c:pt>
                <c:pt idx="1103">
                  <c:v>17.756689071655298</c:v>
                </c:pt>
                <c:pt idx="1104">
                  <c:v>17.8213214874268</c:v>
                </c:pt>
                <c:pt idx="1105">
                  <c:v>17.8846549987793</c:v>
                </c:pt>
                <c:pt idx="1106">
                  <c:v>17.6963920593262</c:v>
                </c:pt>
                <c:pt idx="1107">
                  <c:v>17.731327056884801</c:v>
                </c:pt>
                <c:pt idx="1108">
                  <c:v>17.908180236816399</c:v>
                </c:pt>
                <c:pt idx="1109">
                  <c:v>17.9957065582275</c:v>
                </c:pt>
                <c:pt idx="1110">
                  <c:v>17.9324550628662</c:v>
                </c:pt>
                <c:pt idx="1111">
                  <c:v>17.8720378875732</c:v>
                </c:pt>
                <c:pt idx="1112">
                  <c:v>17.8885688781738</c:v>
                </c:pt>
                <c:pt idx="1113">
                  <c:v>17.942634582519499</c:v>
                </c:pt>
                <c:pt idx="1114">
                  <c:v>18.0206298828125</c:v>
                </c:pt>
                <c:pt idx="1115">
                  <c:v>17.961229324340799</c:v>
                </c:pt>
                <c:pt idx="1116">
                  <c:v>17.947626113891602</c:v>
                </c:pt>
                <c:pt idx="1117">
                  <c:v>17.9116306304932</c:v>
                </c:pt>
                <c:pt idx="1118">
                  <c:v>18.0111980438232</c:v>
                </c:pt>
                <c:pt idx="1119">
                  <c:v>18.189161300659201</c:v>
                </c:pt>
                <c:pt idx="1120">
                  <c:v>18.092229843139599</c:v>
                </c:pt>
                <c:pt idx="1121">
                  <c:v>18.052141189575199</c:v>
                </c:pt>
                <c:pt idx="1122">
                  <c:v>17.981193542480501</c:v>
                </c:pt>
                <c:pt idx="1123">
                  <c:v>18.163284301757798</c:v>
                </c:pt>
                <c:pt idx="1124">
                  <c:v>18.212200164794901</c:v>
                </c:pt>
                <c:pt idx="1125">
                  <c:v>18.205694198608398</c:v>
                </c:pt>
                <c:pt idx="1126">
                  <c:v>18.062793731689499</c:v>
                </c:pt>
                <c:pt idx="1127">
                  <c:v>18.099929809570298</c:v>
                </c:pt>
                <c:pt idx="1128">
                  <c:v>18.1355876922607</c:v>
                </c:pt>
                <c:pt idx="1129">
                  <c:v>18.2901000976563</c:v>
                </c:pt>
                <c:pt idx="1130">
                  <c:v>18.274377822876001</c:v>
                </c:pt>
                <c:pt idx="1131">
                  <c:v>18.178709030151399</c:v>
                </c:pt>
                <c:pt idx="1132">
                  <c:v>18.191383361816399</c:v>
                </c:pt>
                <c:pt idx="1133">
                  <c:v>18.3426837921143</c:v>
                </c:pt>
                <c:pt idx="1134">
                  <c:v>18.337112426757798</c:v>
                </c:pt>
                <c:pt idx="1135">
                  <c:v>18.341920852661101</c:v>
                </c:pt>
                <c:pt idx="1136">
                  <c:v>18.285943984985401</c:v>
                </c:pt>
                <c:pt idx="1137">
                  <c:v>18.286983489990199</c:v>
                </c:pt>
                <c:pt idx="1138">
                  <c:v>18.411901473998999</c:v>
                </c:pt>
                <c:pt idx="1139">
                  <c:v>18.435075759887699</c:v>
                </c:pt>
                <c:pt idx="1140">
                  <c:v>18.4956359863281</c:v>
                </c:pt>
                <c:pt idx="1141">
                  <c:v>18.443353652954102</c:v>
                </c:pt>
                <c:pt idx="1142">
                  <c:v>18.3570442199707</c:v>
                </c:pt>
                <c:pt idx="1143">
                  <c:v>18.433721542358398</c:v>
                </c:pt>
                <c:pt idx="1144">
                  <c:v>18.5532112121582</c:v>
                </c:pt>
                <c:pt idx="1145">
                  <c:v>18.564750671386701</c:v>
                </c:pt>
                <c:pt idx="1146">
                  <c:v>18.563137054443398</c:v>
                </c:pt>
                <c:pt idx="1147">
                  <c:v>18.5269775390625</c:v>
                </c:pt>
                <c:pt idx="1148">
                  <c:v>18.536302566528299</c:v>
                </c:pt>
                <c:pt idx="1149">
                  <c:v>18.747947692871101</c:v>
                </c:pt>
                <c:pt idx="1150">
                  <c:v>18.667310714721701</c:v>
                </c:pt>
                <c:pt idx="1151">
                  <c:v>18.708589553833001</c:v>
                </c:pt>
                <c:pt idx="1152">
                  <c:v>18.5592861175537</c:v>
                </c:pt>
                <c:pt idx="1153">
                  <c:v>18.7013645172119</c:v>
                </c:pt>
                <c:pt idx="1154">
                  <c:v>18.796491622924801</c:v>
                </c:pt>
                <c:pt idx="1155">
                  <c:v>18.792652130126999</c:v>
                </c:pt>
                <c:pt idx="1156">
                  <c:v>18.745189666748001</c:v>
                </c:pt>
                <c:pt idx="1157">
                  <c:v>18.664089202880898</c:v>
                </c:pt>
                <c:pt idx="1158">
                  <c:v>18.758884429931602</c:v>
                </c:pt>
                <c:pt idx="1159">
                  <c:v>18.874956130981399</c:v>
                </c:pt>
                <c:pt idx="1160">
                  <c:v>18.879030227661101</c:v>
                </c:pt>
                <c:pt idx="1161">
                  <c:v>18.853084564208999</c:v>
                </c:pt>
                <c:pt idx="1162">
                  <c:v>18.772481918335</c:v>
                </c:pt>
                <c:pt idx="1163">
                  <c:v>18.830259323120099</c:v>
                </c:pt>
                <c:pt idx="1164">
                  <c:v>18.939113616943398</c:v>
                </c:pt>
                <c:pt idx="1165">
                  <c:v>19.065061569213899</c:v>
                </c:pt>
                <c:pt idx="1166">
                  <c:v>18.8546848297119</c:v>
                </c:pt>
                <c:pt idx="1167">
                  <c:v>18.864072799682599</c:v>
                </c:pt>
                <c:pt idx="1168">
                  <c:v>18.9518527984619</c:v>
                </c:pt>
                <c:pt idx="1169">
                  <c:v>19.0712070465088</c:v>
                </c:pt>
                <c:pt idx="1170">
                  <c:v>19.073095321655298</c:v>
                </c:pt>
                <c:pt idx="1171">
                  <c:v>19.027816772460898</c:v>
                </c:pt>
                <c:pt idx="1172">
                  <c:v>19.008781433105501</c:v>
                </c:pt>
                <c:pt idx="1173">
                  <c:v>19.054796218872099</c:v>
                </c:pt>
                <c:pt idx="1174">
                  <c:v>19.105463027954102</c:v>
                </c:pt>
                <c:pt idx="1175">
                  <c:v>19.173906326293899</c:v>
                </c:pt>
                <c:pt idx="1176">
                  <c:v>19.065851211547901</c:v>
                </c:pt>
                <c:pt idx="1177">
                  <c:v>19.090389251708999</c:v>
                </c:pt>
                <c:pt idx="1178">
                  <c:v>19.0970554351807</c:v>
                </c:pt>
                <c:pt idx="1179">
                  <c:v>19.143959045410199</c:v>
                </c:pt>
                <c:pt idx="1180">
                  <c:v>19.2820339202881</c:v>
                </c:pt>
                <c:pt idx="1181">
                  <c:v>19.284339904785199</c:v>
                </c:pt>
                <c:pt idx="1182">
                  <c:v>19.214185714721701</c:v>
                </c:pt>
                <c:pt idx="1183">
                  <c:v>19.237545013427699</c:v>
                </c:pt>
                <c:pt idx="1184">
                  <c:v>19.2910556793213</c:v>
                </c:pt>
                <c:pt idx="1185">
                  <c:v>19.479555130004901</c:v>
                </c:pt>
                <c:pt idx="1186">
                  <c:v>19.390708923339801</c:v>
                </c:pt>
                <c:pt idx="1187">
                  <c:v>19.298152923583999</c:v>
                </c:pt>
                <c:pt idx="1188">
                  <c:v>19.3010139465332</c:v>
                </c:pt>
                <c:pt idx="1189">
                  <c:v>19.386905670166001</c:v>
                </c:pt>
                <c:pt idx="1190">
                  <c:v>19.510545730590799</c:v>
                </c:pt>
                <c:pt idx="1191">
                  <c:v>19.451908111572301</c:v>
                </c:pt>
                <c:pt idx="1192">
                  <c:v>19.401910781860401</c:v>
                </c:pt>
                <c:pt idx="1193">
                  <c:v>19.471765518188501</c:v>
                </c:pt>
                <c:pt idx="1194">
                  <c:v>19.546363830566399</c:v>
                </c:pt>
                <c:pt idx="1195">
                  <c:v>19.554708480835</c:v>
                </c:pt>
                <c:pt idx="1196">
                  <c:v>19.559013366699201</c:v>
                </c:pt>
                <c:pt idx="1197">
                  <c:v>19.468570709228501</c:v>
                </c:pt>
                <c:pt idx="1198">
                  <c:v>19.4869709014893</c:v>
                </c:pt>
                <c:pt idx="1199">
                  <c:v>19.606056213378899</c:v>
                </c:pt>
                <c:pt idx="1200">
                  <c:v>19.677757263183601</c:v>
                </c:pt>
                <c:pt idx="1201">
                  <c:v>19.628900527954102</c:v>
                </c:pt>
                <c:pt idx="1202">
                  <c:v>19.584712982177699</c:v>
                </c:pt>
                <c:pt idx="1203">
                  <c:v>19.6197624206543</c:v>
                </c:pt>
                <c:pt idx="1204">
                  <c:v>19.695175170898398</c:v>
                </c:pt>
                <c:pt idx="1205">
                  <c:v>19.783124923706101</c:v>
                </c:pt>
                <c:pt idx="1206">
                  <c:v>19.795230865478501</c:v>
                </c:pt>
                <c:pt idx="1207">
                  <c:v>19.707792282104499</c:v>
                </c:pt>
                <c:pt idx="1208">
                  <c:v>19.633964538574201</c:v>
                </c:pt>
                <c:pt idx="1209">
                  <c:v>19.8320922851563</c:v>
                </c:pt>
                <c:pt idx="1210">
                  <c:v>19.8986206054688</c:v>
                </c:pt>
                <c:pt idx="1211">
                  <c:v>19.852909088134801</c:v>
                </c:pt>
                <c:pt idx="1212">
                  <c:v>19.745180130004901</c:v>
                </c:pt>
                <c:pt idx="1213">
                  <c:v>19.677526473998999</c:v>
                </c:pt>
                <c:pt idx="1214">
                  <c:v>19.760086059570298</c:v>
                </c:pt>
                <c:pt idx="1215">
                  <c:v>19.950519561767599</c:v>
                </c:pt>
                <c:pt idx="1216">
                  <c:v>19.867202758789102</c:v>
                </c:pt>
                <c:pt idx="1217">
                  <c:v>19.82106590271</c:v>
                </c:pt>
                <c:pt idx="1218">
                  <c:v>19.8448162078857</c:v>
                </c:pt>
                <c:pt idx="1219">
                  <c:v>19.952579498291001</c:v>
                </c:pt>
                <c:pt idx="1220">
                  <c:v>20.045246124267599</c:v>
                </c:pt>
                <c:pt idx="1221">
                  <c:v>20.016664505004901</c:v>
                </c:pt>
                <c:pt idx="1222">
                  <c:v>19.994789123535199</c:v>
                </c:pt>
                <c:pt idx="1223">
                  <c:v>19.918968200683601</c:v>
                </c:pt>
                <c:pt idx="1224">
                  <c:v>19.9675807952881</c:v>
                </c:pt>
                <c:pt idx="1225">
                  <c:v>20.113353729248001</c:v>
                </c:pt>
                <c:pt idx="1226">
                  <c:v>20.126258850097699</c:v>
                </c:pt>
                <c:pt idx="1227">
                  <c:v>20.0406494140625</c:v>
                </c:pt>
                <c:pt idx="1228">
                  <c:v>19.971534729003899</c:v>
                </c:pt>
                <c:pt idx="1229">
                  <c:v>20.0366535186768</c:v>
                </c:pt>
                <c:pt idx="1230">
                  <c:v>20.2462673187256</c:v>
                </c:pt>
                <c:pt idx="1231">
                  <c:v>20.223161697387699</c:v>
                </c:pt>
                <c:pt idx="1232">
                  <c:v>20.168146133422901</c:v>
                </c:pt>
                <c:pt idx="1233">
                  <c:v>20.109066009521499</c:v>
                </c:pt>
                <c:pt idx="1234">
                  <c:v>20.1679172515869</c:v>
                </c:pt>
                <c:pt idx="1235">
                  <c:v>20.297742843627901</c:v>
                </c:pt>
                <c:pt idx="1236">
                  <c:v>20.249454498291001</c:v>
                </c:pt>
                <c:pt idx="1237">
                  <c:v>20.258279800415</c:v>
                </c:pt>
                <c:pt idx="1238">
                  <c:v>20.272779464721701</c:v>
                </c:pt>
                <c:pt idx="1239">
                  <c:v>20.304529190063501</c:v>
                </c:pt>
                <c:pt idx="1240">
                  <c:v>20.416090011596701</c:v>
                </c:pt>
                <c:pt idx="1241">
                  <c:v>20.4341926574707</c:v>
                </c:pt>
                <c:pt idx="1242">
                  <c:v>20.353603363037099</c:v>
                </c:pt>
                <c:pt idx="1243">
                  <c:v>20.326992034912099</c:v>
                </c:pt>
                <c:pt idx="1244">
                  <c:v>20.378028869628899</c:v>
                </c:pt>
                <c:pt idx="1245">
                  <c:v>20.487026214599599</c:v>
                </c:pt>
                <c:pt idx="1246">
                  <c:v>20.5593452453613</c:v>
                </c:pt>
                <c:pt idx="1247">
                  <c:v>20.484910964965799</c:v>
                </c:pt>
                <c:pt idx="1248">
                  <c:v>20.435386657714801</c:v>
                </c:pt>
                <c:pt idx="1249">
                  <c:v>20.489273071289102</c:v>
                </c:pt>
                <c:pt idx="1250">
                  <c:v>20.58225440979</c:v>
                </c:pt>
                <c:pt idx="1251">
                  <c:v>20.6285724639893</c:v>
                </c:pt>
                <c:pt idx="1252">
                  <c:v>20.594987869262699</c:v>
                </c:pt>
                <c:pt idx="1253">
                  <c:v>20.452476501464801</c:v>
                </c:pt>
                <c:pt idx="1254">
                  <c:v>20.522569656372099</c:v>
                </c:pt>
                <c:pt idx="1255">
                  <c:v>20.566444396972699</c:v>
                </c:pt>
                <c:pt idx="1256">
                  <c:v>20.670497894287099</c:v>
                </c:pt>
                <c:pt idx="1257">
                  <c:v>20.599155426025401</c:v>
                </c:pt>
                <c:pt idx="1258">
                  <c:v>20.581809997558601</c:v>
                </c:pt>
                <c:pt idx="1259">
                  <c:v>20.637140274047901</c:v>
                </c:pt>
                <c:pt idx="1260">
                  <c:v>20.714807510376001</c:v>
                </c:pt>
                <c:pt idx="1261">
                  <c:v>20.775621414184599</c:v>
                </c:pt>
                <c:pt idx="1262">
                  <c:v>20.742118835449201</c:v>
                </c:pt>
                <c:pt idx="1263">
                  <c:v>20.6513366699219</c:v>
                </c:pt>
                <c:pt idx="1264">
                  <c:v>20.719133377075199</c:v>
                </c:pt>
                <c:pt idx="1265">
                  <c:v>20.8614406585693</c:v>
                </c:pt>
                <c:pt idx="1266">
                  <c:v>20.880912780761701</c:v>
                </c:pt>
                <c:pt idx="1267">
                  <c:v>20.786027908325199</c:v>
                </c:pt>
                <c:pt idx="1268">
                  <c:v>20.8017902374268</c:v>
                </c:pt>
                <c:pt idx="1269">
                  <c:v>20.846284866333001</c:v>
                </c:pt>
                <c:pt idx="1270">
                  <c:v>20.962459564208999</c:v>
                </c:pt>
                <c:pt idx="1271">
                  <c:v>20.964859008789102</c:v>
                </c:pt>
                <c:pt idx="1272">
                  <c:v>20.9359645843506</c:v>
                </c:pt>
                <c:pt idx="1273">
                  <c:v>20.8227348327637</c:v>
                </c:pt>
                <c:pt idx="1274">
                  <c:v>20.866846084594702</c:v>
                </c:pt>
                <c:pt idx="1275">
                  <c:v>20.978782653808601</c:v>
                </c:pt>
                <c:pt idx="1276">
                  <c:v>21.051456451416001</c:v>
                </c:pt>
                <c:pt idx="1277">
                  <c:v>20.969011306762699</c:v>
                </c:pt>
                <c:pt idx="1278">
                  <c:v>20.885890960693398</c:v>
                </c:pt>
                <c:pt idx="1279">
                  <c:v>20.9708137512207</c:v>
                </c:pt>
                <c:pt idx="1280">
                  <c:v>21.095573425293001</c:v>
                </c:pt>
                <c:pt idx="1281">
                  <c:v>21.1800422668457</c:v>
                </c:pt>
                <c:pt idx="1282">
                  <c:v>21.073144912719702</c:v>
                </c:pt>
                <c:pt idx="1283">
                  <c:v>21.135799407958999</c:v>
                </c:pt>
                <c:pt idx="1284">
                  <c:v>21.0862331390381</c:v>
                </c:pt>
                <c:pt idx="1285">
                  <c:v>21.207445144653299</c:v>
                </c:pt>
                <c:pt idx="1286">
                  <c:v>21.2912483215332</c:v>
                </c:pt>
                <c:pt idx="1287">
                  <c:v>21.19606590271</c:v>
                </c:pt>
                <c:pt idx="1288">
                  <c:v>21.123140335083001</c:v>
                </c:pt>
                <c:pt idx="1289">
                  <c:v>21.1310138702393</c:v>
                </c:pt>
                <c:pt idx="1290">
                  <c:v>21.2906284332275</c:v>
                </c:pt>
                <c:pt idx="1291">
                  <c:v>21.405580520629901</c:v>
                </c:pt>
                <c:pt idx="1292">
                  <c:v>21.317365646362301</c:v>
                </c:pt>
                <c:pt idx="1293">
                  <c:v>21.2562961578369</c:v>
                </c:pt>
                <c:pt idx="1294">
                  <c:v>21.248722076416001</c:v>
                </c:pt>
                <c:pt idx="1295">
                  <c:v>21.383661270141602</c:v>
                </c:pt>
                <c:pt idx="1296">
                  <c:v>21.428157806396499</c:v>
                </c:pt>
                <c:pt idx="1297">
                  <c:v>21.328020095825199</c:v>
                </c:pt>
                <c:pt idx="1298">
                  <c:v>21.3360710144043</c:v>
                </c:pt>
                <c:pt idx="1299">
                  <c:v>21.316326141357401</c:v>
                </c:pt>
                <c:pt idx="1300">
                  <c:v>21.421739578247099</c:v>
                </c:pt>
                <c:pt idx="1301">
                  <c:v>21.518489837646499</c:v>
                </c:pt>
                <c:pt idx="1302">
                  <c:v>21.4813041687012</c:v>
                </c:pt>
                <c:pt idx="1303">
                  <c:v>21.401556015014599</c:v>
                </c:pt>
                <c:pt idx="1304">
                  <c:v>21.460813522338899</c:v>
                </c:pt>
                <c:pt idx="1305">
                  <c:v>21.4508666992188</c:v>
                </c:pt>
                <c:pt idx="1306">
                  <c:v>21.590848922729499</c:v>
                </c:pt>
                <c:pt idx="1307">
                  <c:v>21.58473777771</c:v>
                </c:pt>
                <c:pt idx="1308">
                  <c:v>21.4842319488525</c:v>
                </c:pt>
                <c:pt idx="1309">
                  <c:v>21.579429626464801</c:v>
                </c:pt>
                <c:pt idx="1310">
                  <c:v>21.591447830200199</c:v>
                </c:pt>
                <c:pt idx="1311">
                  <c:v>21.64528465271</c:v>
                </c:pt>
                <c:pt idx="1312">
                  <c:v>21.734073638916001</c:v>
                </c:pt>
                <c:pt idx="1313">
                  <c:v>21.620145797729499</c:v>
                </c:pt>
                <c:pt idx="1314">
                  <c:v>21.646375656127901</c:v>
                </c:pt>
                <c:pt idx="1315">
                  <c:v>21.665737152099599</c:v>
                </c:pt>
                <c:pt idx="1316">
                  <c:v>21.754865646362301</c:v>
                </c:pt>
                <c:pt idx="1317">
                  <c:v>21.7745971679688</c:v>
                </c:pt>
                <c:pt idx="1318">
                  <c:v>21.718921661376999</c:v>
                </c:pt>
                <c:pt idx="1319">
                  <c:v>21.723848342895501</c:v>
                </c:pt>
                <c:pt idx="1320">
                  <c:v>21.805770874023398</c:v>
                </c:pt>
                <c:pt idx="1321">
                  <c:v>21.881843566894499</c:v>
                </c:pt>
                <c:pt idx="1322">
                  <c:v>21.903118133544901</c:v>
                </c:pt>
                <c:pt idx="1323">
                  <c:v>21.849605560302699</c:v>
                </c:pt>
                <c:pt idx="1324">
                  <c:v>21.776203155517599</c:v>
                </c:pt>
                <c:pt idx="1325">
                  <c:v>21.902114868164102</c:v>
                </c:pt>
                <c:pt idx="1326">
                  <c:v>21.8773403167725</c:v>
                </c:pt>
                <c:pt idx="1327">
                  <c:v>21.930280685424801</c:v>
                </c:pt>
                <c:pt idx="1328">
                  <c:v>21.907794952392599</c:v>
                </c:pt>
                <c:pt idx="1329">
                  <c:v>21.783201217651399</c:v>
                </c:pt>
                <c:pt idx="1330">
                  <c:v>21.971532821655298</c:v>
                </c:pt>
                <c:pt idx="1331">
                  <c:v>22.040889739990199</c:v>
                </c:pt>
                <c:pt idx="1332">
                  <c:v>22.071575164794901</c:v>
                </c:pt>
                <c:pt idx="1333">
                  <c:v>22.099681854248001</c:v>
                </c:pt>
                <c:pt idx="1334">
                  <c:v>21.968786239623999</c:v>
                </c:pt>
                <c:pt idx="1335">
                  <c:v>21.961576461791999</c:v>
                </c:pt>
                <c:pt idx="1336">
                  <c:v>22.108125686645501</c:v>
                </c:pt>
                <c:pt idx="1337">
                  <c:v>22.162582397460898</c:v>
                </c:pt>
                <c:pt idx="1338">
                  <c:v>22.156917572021499</c:v>
                </c:pt>
                <c:pt idx="1339">
                  <c:v>22.005983352661101</c:v>
                </c:pt>
                <c:pt idx="1340">
                  <c:v>22.0995979309082</c:v>
                </c:pt>
                <c:pt idx="1341">
                  <c:v>22.252031326293899</c:v>
                </c:pt>
                <c:pt idx="1342">
                  <c:v>22.347709655761701</c:v>
                </c:pt>
                <c:pt idx="1343">
                  <c:v>22.227445602416999</c:v>
                </c:pt>
                <c:pt idx="1344">
                  <c:v>22.225191116333001</c:v>
                </c:pt>
                <c:pt idx="1345">
                  <c:v>22.3023071289063</c:v>
                </c:pt>
                <c:pt idx="1346">
                  <c:v>22.4119663238525</c:v>
                </c:pt>
                <c:pt idx="1347">
                  <c:v>22.457462310791001</c:v>
                </c:pt>
                <c:pt idx="1348">
                  <c:v>22.3896884918213</c:v>
                </c:pt>
                <c:pt idx="1349">
                  <c:v>22.309144973754901</c:v>
                </c:pt>
                <c:pt idx="1350">
                  <c:v>22.2944850921631</c:v>
                </c:pt>
                <c:pt idx="1351">
                  <c:v>22.4017333984375</c:v>
                </c:pt>
                <c:pt idx="1352">
                  <c:v>22.532163619995099</c:v>
                </c:pt>
                <c:pt idx="1353">
                  <c:v>22.411111831665</c:v>
                </c:pt>
                <c:pt idx="1354">
                  <c:v>22.416990280151399</c:v>
                </c:pt>
                <c:pt idx="1355">
                  <c:v>22.3986511230469</c:v>
                </c:pt>
                <c:pt idx="1356">
                  <c:v>22.513557434081999</c:v>
                </c:pt>
                <c:pt idx="1357">
                  <c:v>22.6096286773682</c:v>
                </c:pt>
                <c:pt idx="1358">
                  <c:v>22.606315612793001</c:v>
                </c:pt>
                <c:pt idx="1359">
                  <c:v>22.580532073974599</c:v>
                </c:pt>
                <c:pt idx="1360">
                  <c:v>22.5559978485107</c:v>
                </c:pt>
                <c:pt idx="1361">
                  <c:v>22.648979187011701</c:v>
                </c:pt>
                <c:pt idx="1362">
                  <c:v>22.7115364074707</c:v>
                </c:pt>
                <c:pt idx="1363">
                  <c:v>22.680444717407202</c:v>
                </c:pt>
                <c:pt idx="1364">
                  <c:v>22.558347702026399</c:v>
                </c:pt>
                <c:pt idx="1365">
                  <c:v>22.672134399414102</c:v>
                </c:pt>
                <c:pt idx="1366">
                  <c:v>22.777305603027301</c:v>
                </c:pt>
                <c:pt idx="1367">
                  <c:v>22.841865539550799</c:v>
                </c:pt>
                <c:pt idx="1368">
                  <c:v>22.804838180541999</c:v>
                </c:pt>
                <c:pt idx="1369">
                  <c:v>22.692790985107401</c:v>
                </c:pt>
                <c:pt idx="1370">
                  <c:v>22.757078170776399</c:v>
                </c:pt>
                <c:pt idx="1371">
                  <c:v>22.8646545410156</c:v>
                </c:pt>
                <c:pt idx="1372">
                  <c:v>22.954471588134801</c:v>
                </c:pt>
                <c:pt idx="1373">
                  <c:v>22.847009658813501</c:v>
                </c:pt>
                <c:pt idx="1374">
                  <c:v>22.7977085113525</c:v>
                </c:pt>
                <c:pt idx="1375">
                  <c:v>22.834201812744102</c:v>
                </c:pt>
                <c:pt idx="1376">
                  <c:v>22.908859252929702</c:v>
                </c:pt>
                <c:pt idx="1377">
                  <c:v>23.0494289398193</c:v>
                </c:pt>
                <c:pt idx="1378">
                  <c:v>23.010768890380898</c:v>
                </c:pt>
                <c:pt idx="1379">
                  <c:v>22.9051723480225</c:v>
                </c:pt>
                <c:pt idx="1380">
                  <c:v>22.961885452270501</c:v>
                </c:pt>
                <c:pt idx="1381">
                  <c:v>23.1137504577637</c:v>
                </c:pt>
                <c:pt idx="1382">
                  <c:v>23.1588840484619</c:v>
                </c:pt>
                <c:pt idx="1383">
                  <c:v>23.1230068206787</c:v>
                </c:pt>
                <c:pt idx="1384">
                  <c:v>23.0556526184082</c:v>
                </c:pt>
                <c:pt idx="1385">
                  <c:v>23.061084747314499</c:v>
                </c:pt>
                <c:pt idx="1386">
                  <c:v>23.1194877624512</c:v>
                </c:pt>
                <c:pt idx="1387">
                  <c:v>23.253644943237301</c:v>
                </c:pt>
                <c:pt idx="1388">
                  <c:v>23.1485481262207</c:v>
                </c:pt>
                <c:pt idx="1389">
                  <c:v>23.153316497802699</c:v>
                </c:pt>
                <c:pt idx="1390">
                  <c:v>23.152133941650401</c:v>
                </c:pt>
                <c:pt idx="1391">
                  <c:v>23.256900787353501</c:v>
                </c:pt>
                <c:pt idx="1392">
                  <c:v>23.302268981933601</c:v>
                </c:pt>
                <c:pt idx="1393">
                  <c:v>23.2885437011719</c:v>
                </c:pt>
                <c:pt idx="1394">
                  <c:v>23.295698165893601</c:v>
                </c:pt>
                <c:pt idx="1395">
                  <c:v>23.198320388793899</c:v>
                </c:pt>
                <c:pt idx="1396">
                  <c:v>23.3649711608887</c:v>
                </c:pt>
                <c:pt idx="1397">
                  <c:v>23.434747695922901</c:v>
                </c:pt>
                <c:pt idx="1398">
                  <c:v>23.405096054077099</c:v>
                </c:pt>
                <c:pt idx="1399">
                  <c:v>23.379074096679702</c:v>
                </c:pt>
                <c:pt idx="1400">
                  <c:v>23.2904148101807</c:v>
                </c:pt>
                <c:pt idx="1401">
                  <c:v>23.392814636230501</c:v>
                </c:pt>
                <c:pt idx="1402">
                  <c:v>23.526748657226602</c:v>
                </c:pt>
                <c:pt idx="1403">
                  <c:v>23.405958175659201</c:v>
                </c:pt>
                <c:pt idx="1404">
                  <c:v>23.4487628936768</c:v>
                </c:pt>
                <c:pt idx="1405">
                  <c:v>23.414636611938501</c:v>
                </c:pt>
                <c:pt idx="1406">
                  <c:v>23.473264694213899</c:v>
                </c:pt>
                <c:pt idx="1407">
                  <c:v>23.552671432495099</c:v>
                </c:pt>
                <c:pt idx="1408">
                  <c:v>23.567750930786101</c:v>
                </c:pt>
                <c:pt idx="1409">
                  <c:v>23.5486030578613</c:v>
                </c:pt>
                <c:pt idx="1410">
                  <c:v>23.453660964965799</c:v>
                </c:pt>
                <c:pt idx="1411">
                  <c:v>23.611148834228501</c:v>
                </c:pt>
                <c:pt idx="1412">
                  <c:v>23.6880073547363</c:v>
                </c:pt>
                <c:pt idx="1413">
                  <c:v>23.6596584320068</c:v>
                </c:pt>
                <c:pt idx="1414">
                  <c:v>23.5978393554688</c:v>
                </c:pt>
                <c:pt idx="1415">
                  <c:v>23.5849514007568</c:v>
                </c:pt>
                <c:pt idx="1416">
                  <c:v>23.539628982543899</c:v>
                </c:pt>
                <c:pt idx="1417">
                  <c:v>23.711584091186499</c:v>
                </c:pt>
                <c:pt idx="1418">
                  <c:v>23.775510787963899</c:v>
                </c:pt>
                <c:pt idx="1419">
                  <c:v>23.6988430023193</c:v>
                </c:pt>
                <c:pt idx="1420">
                  <c:v>23.5192470550537</c:v>
                </c:pt>
                <c:pt idx="1421">
                  <c:v>23.691095352172901</c:v>
                </c:pt>
                <c:pt idx="1422">
                  <c:v>23.871311187744102</c:v>
                </c:pt>
                <c:pt idx="1423">
                  <c:v>23.917324066162099</c:v>
                </c:pt>
                <c:pt idx="1424">
                  <c:v>24.0233154296875</c:v>
                </c:pt>
                <c:pt idx="1425">
                  <c:v>23.7275066375732</c:v>
                </c:pt>
                <c:pt idx="1426">
                  <c:v>23.809341430664102</c:v>
                </c:pt>
                <c:pt idx="1427">
                  <c:v>23.929948806762699</c:v>
                </c:pt>
                <c:pt idx="1428">
                  <c:v>23.934228897094702</c:v>
                </c:pt>
                <c:pt idx="1429">
                  <c:v>23.826463699340799</c:v>
                </c:pt>
                <c:pt idx="1430">
                  <c:v>23.855779647827099</c:v>
                </c:pt>
                <c:pt idx="1431">
                  <c:v>23.9741516113281</c:v>
                </c:pt>
                <c:pt idx="1432">
                  <c:v>23.978439331054702</c:v>
                </c:pt>
                <c:pt idx="1433">
                  <c:v>24.010349273681602</c:v>
                </c:pt>
                <c:pt idx="1434">
                  <c:v>23.9449672698975</c:v>
                </c:pt>
                <c:pt idx="1435">
                  <c:v>23.869256973266602</c:v>
                </c:pt>
                <c:pt idx="1436">
                  <c:v>24.0233249664307</c:v>
                </c:pt>
                <c:pt idx="1437">
                  <c:v>24.060214996337901</c:v>
                </c:pt>
                <c:pt idx="1438">
                  <c:v>24.241043090820298</c:v>
                </c:pt>
                <c:pt idx="1439">
                  <c:v>24.082952499389599</c:v>
                </c:pt>
                <c:pt idx="1440">
                  <c:v>24.0014762878418</c:v>
                </c:pt>
                <c:pt idx="1441">
                  <c:v>24.1006374359131</c:v>
                </c:pt>
                <c:pt idx="1442">
                  <c:v>24.213819503784201</c:v>
                </c:pt>
                <c:pt idx="1443">
                  <c:v>24.2831001281738</c:v>
                </c:pt>
                <c:pt idx="1444">
                  <c:v>24.1594333648682</c:v>
                </c:pt>
                <c:pt idx="1445">
                  <c:v>24.0195121765137</c:v>
                </c:pt>
                <c:pt idx="1446">
                  <c:v>24.135400772094702</c:v>
                </c:pt>
                <c:pt idx="1447">
                  <c:v>24.268978118896499</c:v>
                </c:pt>
                <c:pt idx="1448">
                  <c:v>24.309709548950199</c:v>
                </c:pt>
                <c:pt idx="1449">
                  <c:v>24.1745910644531</c:v>
                </c:pt>
                <c:pt idx="1450">
                  <c:v>24.179653167724599</c:v>
                </c:pt>
                <c:pt idx="1451">
                  <c:v>24.281042098998999</c:v>
                </c:pt>
                <c:pt idx="1452">
                  <c:v>24.3520393371582</c:v>
                </c:pt>
                <c:pt idx="1453">
                  <c:v>24.342939376831101</c:v>
                </c:pt>
                <c:pt idx="1454">
                  <c:v>24.307134628295898</c:v>
                </c:pt>
                <c:pt idx="1455">
                  <c:v>24.297365188598601</c:v>
                </c:pt>
                <c:pt idx="1456">
                  <c:v>24.280775070190401</c:v>
                </c:pt>
                <c:pt idx="1457">
                  <c:v>24.376167297363299</c:v>
                </c:pt>
                <c:pt idx="1458">
                  <c:v>24.489564895629901</c:v>
                </c:pt>
                <c:pt idx="1459">
                  <c:v>24.475324630737301</c:v>
                </c:pt>
                <c:pt idx="1460">
                  <c:v>24.390039443969702</c:v>
                </c:pt>
                <c:pt idx="1461">
                  <c:v>24.349002838134801</c:v>
                </c:pt>
                <c:pt idx="1462">
                  <c:v>24.5286979675293</c:v>
                </c:pt>
                <c:pt idx="1463">
                  <c:v>24.589147567748999</c:v>
                </c:pt>
                <c:pt idx="1464">
                  <c:v>24.480821609497099</c:v>
                </c:pt>
                <c:pt idx="1465">
                  <c:v>24.536628723144499</c:v>
                </c:pt>
                <c:pt idx="1466">
                  <c:v>24.459278106689499</c:v>
                </c:pt>
                <c:pt idx="1467">
                  <c:v>24.5691318511963</c:v>
                </c:pt>
                <c:pt idx="1468">
                  <c:v>24.711320877075199</c:v>
                </c:pt>
                <c:pt idx="1469">
                  <c:v>24.579116821289102</c:v>
                </c:pt>
                <c:pt idx="1470">
                  <c:v>24.541475296020501</c:v>
                </c:pt>
                <c:pt idx="1471">
                  <c:v>24.551496505737301</c:v>
                </c:pt>
                <c:pt idx="1472">
                  <c:v>24.6536350250244</c:v>
                </c:pt>
                <c:pt idx="1473">
                  <c:v>24.770378112793001</c:v>
                </c:pt>
                <c:pt idx="1474">
                  <c:v>24.701349258422901</c:v>
                </c:pt>
                <c:pt idx="1475">
                  <c:v>24.668937683105501</c:v>
                </c:pt>
                <c:pt idx="1476">
                  <c:v>24.701520919799801</c:v>
                </c:pt>
                <c:pt idx="1477">
                  <c:v>24.791744232177699</c:v>
                </c:pt>
                <c:pt idx="1478">
                  <c:v>24.863582611083999</c:v>
                </c:pt>
                <c:pt idx="1479">
                  <c:v>24.817289352416999</c:v>
                </c:pt>
                <c:pt idx="1480">
                  <c:v>24.7435111999512</c:v>
                </c:pt>
                <c:pt idx="1481">
                  <c:v>24.776081085205099</c:v>
                </c:pt>
                <c:pt idx="1482">
                  <c:v>24.8144207000732</c:v>
                </c:pt>
                <c:pt idx="1483">
                  <c:v>24.949893951416001</c:v>
                </c:pt>
                <c:pt idx="1484">
                  <c:v>24.877099990844702</c:v>
                </c:pt>
                <c:pt idx="1485">
                  <c:v>24.838014602661101</c:v>
                </c:pt>
                <c:pt idx="1486">
                  <c:v>24.905593872070298</c:v>
                </c:pt>
                <c:pt idx="1487">
                  <c:v>24.909215927123999</c:v>
                </c:pt>
                <c:pt idx="1488">
                  <c:v>25.042188644409201</c:v>
                </c:pt>
                <c:pt idx="1489">
                  <c:v>25.082347869873001</c:v>
                </c:pt>
                <c:pt idx="1490">
                  <c:v>24.987831115722699</c:v>
                </c:pt>
                <c:pt idx="1491">
                  <c:v>24.981962203979499</c:v>
                </c:pt>
                <c:pt idx="1492">
                  <c:v>25.035293579101602</c:v>
                </c:pt>
                <c:pt idx="1493">
                  <c:v>25.197797775268601</c:v>
                </c:pt>
                <c:pt idx="1494">
                  <c:v>25.144344329833999</c:v>
                </c:pt>
                <c:pt idx="1495">
                  <c:v>25.028316497802699</c:v>
                </c:pt>
                <c:pt idx="1496">
                  <c:v>24.981758117675799</c:v>
                </c:pt>
                <c:pt idx="1497">
                  <c:v>25.201877593994102</c:v>
                </c:pt>
                <c:pt idx="1498">
                  <c:v>25.261762619018601</c:v>
                </c:pt>
                <c:pt idx="1499">
                  <c:v>25.292596817016602</c:v>
                </c:pt>
                <c:pt idx="1500">
                  <c:v>25.2236213684082</c:v>
                </c:pt>
                <c:pt idx="1501">
                  <c:v>25.1153964996338</c:v>
                </c:pt>
                <c:pt idx="1502">
                  <c:v>25.2967205047607</c:v>
                </c:pt>
                <c:pt idx="1503">
                  <c:v>25.3817653656006</c:v>
                </c:pt>
                <c:pt idx="1504">
                  <c:v>25.412504196166999</c:v>
                </c:pt>
                <c:pt idx="1505">
                  <c:v>25.358575820922901</c:v>
                </c:pt>
                <c:pt idx="1506">
                  <c:v>25.231468200683601</c:v>
                </c:pt>
                <c:pt idx="1507">
                  <c:v>25.436958312988299</c:v>
                </c:pt>
                <c:pt idx="1508">
                  <c:v>25.5376873016357</c:v>
                </c:pt>
                <c:pt idx="1509">
                  <c:v>25.491796493530298</c:v>
                </c:pt>
                <c:pt idx="1510">
                  <c:v>25.454381942748999</c:v>
                </c:pt>
                <c:pt idx="1511">
                  <c:v>25.396877288818398</c:v>
                </c:pt>
                <c:pt idx="1512">
                  <c:v>25.454530715942401</c:v>
                </c:pt>
                <c:pt idx="1513">
                  <c:v>25.592472076416001</c:v>
                </c:pt>
                <c:pt idx="1514">
                  <c:v>25.605054855346701</c:v>
                </c:pt>
                <c:pt idx="1515">
                  <c:v>25.526180267333999</c:v>
                </c:pt>
                <c:pt idx="1516">
                  <c:v>25.4148960113525</c:v>
                </c:pt>
                <c:pt idx="1517">
                  <c:v>25.5568542480469</c:v>
                </c:pt>
                <c:pt idx="1518">
                  <c:v>25.5954990386963</c:v>
                </c:pt>
                <c:pt idx="1519">
                  <c:v>25.747407913208001</c:v>
                </c:pt>
                <c:pt idx="1520">
                  <c:v>25.689796447753899</c:v>
                </c:pt>
                <c:pt idx="1521">
                  <c:v>25.548099517822301</c:v>
                </c:pt>
                <c:pt idx="1522">
                  <c:v>25.6900520324707</c:v>
                </c:pt>
                <c:pt idx="1523">
                  <c:v>25.776014328002901</c:v>
                </c:pt>
                <c:pt idx="1524">
                  <c:v>25.783779144287099</c:v>
                </c:pt>
                <c:pt idx="1525">
                  <c:v>25.773319244384801</c:v>
                </c:pt>
                <c:pt idx="1526">
                  <c:v>25.6446743011475</c:v>
                </c:pt>
                <c:pt idx="1527">
                  <c:v>25.740362167358398</c:v>
                </c:pt>
                <c:pt idx="1528">
                  <c:v>25.879970550537099</c:v>
                </c:pt>
                <c:pt idx="1529">
                  <c:v>25.933507919311499</c:v>
                </c:pt>
                <c:pt idx="1530">
                  <c:v>25.784540176391602</c:v>
                </c:pt>
                <c:pt idx="1531">
                  <c:v>25.809526443481399</c:v>
                </c:pt>
                <c:pt idx="1532">
                  <c:v>25.839927673339801</c:v>
                </c:pt>
                <c:pt idx="1533">
                  <c:v>25.926639556884801</c:v>
                </c:pt>
                <c:pt idx="1534">
                  <c:v>25.983451843261701</c:v>
                </c:pt>
                <c:pt idx="1535">
                  <c:v>25.9423923492432</c:v>
                </c:pt>
                <c:pt idx="1536">
                  <c:v>25.8849773406982</c:v>
                </c:pt>
                <c:pt idx="1537">
                  <c:v>25.997573852539102</c:v>
                </c:pt>
                <c:pt idx="1538">
                  <c:v>25.959922790527301</c:v>
                </c:pt>
                <c:pt idx="1539">
                  <c:v>26.0900573730469</c:v>
                </c:pt>
                <c:pt idx="1540">
                  <c:v>25.9845161437988</c:v>
                </c:pt>
                <c:pt idx="1541">
                  <c:v>25.966966629028299</c:v>
                </c:pt>
                <c:pt idx="1542">
                  <c:v>26.0847358703613</c:v>
                </c:pt>
                <c:pt idx="1543">
                  <c:v>26.142015457153299</c:v>
                </c:pt>
                <c:pt idx="1544">
                  <c:v>26.2240600585938</c:v>
                </c:pt>
                <c:pt idx="1545">
                  <c:v>26.1114692687988</c:v>
                </c:pt>
                <c:pt idx="1546">
                  <c:v>26.040571212768601</c:v>
                </c:pt>
                <c:pt idx="1547">
                  <c:v>26.122907638549801</c:v>
                </c:pt>
                <c:pt idx="1548">
                  <c:v>26.117984771728501</c:v>
                </c:pt>
                <c:pt idx="1549">
                  <c:v>26.364801406860401</c:v>
                </c:pt>
                <c:pt idx="1550">
                  <c:v>26.2522296905518</c:v>
                </c:pt>
                <c:pt idx="1551">
                  <c:v>26.15797996521</c:v>
                </c:pt>
                <c:pt idx="1552">
                  <c:v>26.176721572876001</c:v>
                </c:pt>
                <c:pt idx="1553">
                  <c:v>26.286781311035199</c:v>
                </c:pt>
                <c:pt idx="1554">
                  <c:v>26.4314880371094</c:v>
                </c:pt>
                <c:pt idx="1555">
                  <c:v>26.369010925293001</c:v>
                </c:pt>
                <c:pt idx="1556">
                  <c:v>26.307149887085</c:v>
                </c:pt>
                <c:pt idx="1557">
                  <c:v>26.3729057312012</c:v>
                </c:pt>
                <c:pt idx="1558">
                  <c:v>26.406623840331999</c:v>
                </c:pt>
                <c:pt idx="1559">
                  <c:v>26.548103332519499</c:v>
                </c:pt>
                <c:pt idx="1560">
                  <c:v>26.396917343139599</c:v>
                </c:pt>
                <c:pt idx="1561">
                  <c:v>26.3094673156738</c:v>
                </c:pt>
                <c:pt idx="1562">
                  <c:v>26.452589035034201</c:v>
                </c:pt>
                <c:pt idx="1563">
                  <c:v>26.498283386230501</c:v>
                </c:pt>
                <c:pt idx="1564">
                  <c:v>26.547645568847699</c:v>
                </c:pt>
                <c:pt idx="1565">
                  <c:v>26.579652786254901</c:v>
                </c:pt>
                <c:pt idx="1566">
                  <c:v>26.3972568511963</c:v>
                </c:pt>
                <c:pt idx="1567">
                  <c:v>26.521572113037099</c:v>
                </c:pt>
                <c:pt idx="1568">
                  <c:v>26.573135375976602</c:v>
                </c:pt>
                <c:pt idx="1569">
                  <c:v>26.666496276855501</c:v>
                </c:pt>
                <c:pt idx="1570">
                  <c:v>26.746295928955099</c:v>
                </c:pt>
                <c:pt idx="1571">
                  <c:v>26.6169624328613</c:v>
                </c:pt>
                <c:pt idx="1572">
                  <c:v>26.598720550537099</c:v>
                </c:pt>
                <c:pt idx="1573">
                  <c:v>26.729719161987301</c:v>
                </c:pt>
                <c:pt idx="1574">
                  <c:v>26.794797897338899</c:v>
                </c:pt>
                <c:pt idx="1575">
                  <c:v>26.679285049438501</c:v>
                </c:pt>
                <c:pt idx="1576">
                  <c:v>26.707435607910199</c:v>
                </c:pt>
                <c:pt idx="1577">
                  <c:v>26.712989807128899</c:v>
                </c:pt>
                <c:pt idx="1578">
                  <c:v>26.897525787353501</c:v>
                </c:pt>
                <c:pt idx="1579">
                  <c:v>26.903051376342798</c:v>
                </c:pt>
                <c:pt idx="1580">
                  <c:v>26.8839302062988</c:v>
                </c:pt>
                <c:pt idx="1581">
                  <c:v>26.8732204437256</c:v>
                </c:pt>
                <c:pt idx="1582">
                  <c:v>26.8402919769287</c:v>
                </c:pt>
                <c:pt idx="1583">
                  <c:v>26.963405609130898</c:v>
                </c:pt>
                <c:pt idx="1584">
                  <c:v>27.006923675537099</c:v>
                </c:pt>
                <c:pt idx="1585">
                  <c:v>26.996919631958001</c:v>
                </c:pt>
                <c:pt idx="1586">
                  <c:v>26.992805480956999</c:v>
                </c:pt>
                <c:pt idx="1587">
                  <c:v>26.9077243804932</c:v>
                </c:pt>
                <c:pt idx="1588">
                  <c:v>27.0329780578613</c:v>
                </c:pt>
                <c:pt idx="1589">
                  <c:v>27.141210556030298</c:v>
                </c:pt>
                <c:pt idx="1590">
                  <c:v>27.0921115875244</c:v>
                </c:pt>
                <c:pt idx="1591">
                  <c:v>27.047054290771499</c:v>
                </c:pt>
                <c:pt idx="1592">
                  <c:v>27.033483505248999</c:v>
                </c:pt>
                <c:pt idx="1593">
                  <c:v>27.069637298583999</c:v>
                </c:pt>
                <c:pt idx="1594">
                  <c:v>27.232500076293899</c:v>
                </c:pt>
                <c:pt idx="1595">
                  <c:v>27.26291847229</c:v>
                </c:pt>
                <c:pt idx="1596">
                  <c:v>27.168178558349599</c:v>
                </c:pt>
                <c:pt idx="1597">
                  <c:v>27.162977218627901</c:v>
                </c:pt>
                <c:pt idx="1598">
                  <c:v>27.265874862670898</c:v>
                </c:pt>
                <c:pt idx="1599">
                  <c:v>27.302402496337901</c:v>
                </c:pt>
                <c:pt idx="1600">
                  <c:v>27.251932144165</c:v>
                </c:pt>
                <c:pt idx="1601">
                  <c:v>27.261785507202099</c:v>
                </c:pt>
                <c:pt idx="1602">
                  <c:v>27.1907444000244</c:v>
                </c:pt>
                <c:pt idx="1603">
                  <c:v>27.271175384521499</c:v>
                </c:pt>
                <c:pt idx="1604">
                  <c:v>27.289871215820298</c:v>
                </c:pt>
                <c:pt idx="1605">
                  <c:v>27.457239151001001</c:v>
                </c:pt>
                <c:pt idx="1606">
                  <c:v>27.3270263671875</c:v>
                </c:pt>
                <c:pt idx="1607">
                  <c:v>27.3304958343506</c:v>
                </c:pt>
                <c:pt idx="1608">
                  <c:v>27.386594772338899</c:v>
                </c:pt>
                <c:pt idx="1609">
                  <c:v>27.492811203002901</c:v>
                </c:pt>
                <c:pt idx="1610">
                  <c:v>27.595783233642599</c:v>
                </c:pt>
                <c:pt idx="1611">
                  <c:v>27.383895874023398</c:v>
                </c:pt>
                <c:pt idx="1612">
                  <c:v>27.358377456665</c:v>
                </c:pt>
                <c:pt idx="1613">
                  <c:v>27.400520324706999</c:v>
                </c:pt>
                <c:pt idx="1614">
                  <c:v>27.501220703125</c:v>
                </c:pt>
                <c:pt idx="1615">
                  <c:v>27.587186813354499</c:v>
                </c:pt>
                <c:pt idx="1616">
                  <c:v>27.5129699707031</c:v>
                </c:pt>
                <c:pt idx="1617">
                  <c:v>27.4203395843506</c:v>
                </c:pt>
                <c:pt idx="1618">
                  <c:v>27.535751342773398</c:v>
                </c:pt>
                <c:pt idx="1619">
                  <c:v>27.592435836791999</c:v>
                </c:pt>
                <c:pt idx="1620">
                  <c:v>27.7084770202637</c:v>
                </c:pt>
                <c:pt idx="1621">
                  <c:v>27.621208190918001</c:v>
                </c:pt>
                <c:pt idx="1622">
                  <c:v>27.552972793579102</c:v>
                </c:pt>
                <c:pt idx="1623">
                  <c:v>27.6290893554688</c:v>
                </c:pt>
                <c:pt idx="1624">
                  <c:v>27.777936935424801</c:v>
                </c:pt>
                <c:pt idx="1625">
                  <c:v>27.7753391265869</c:v>
                </c:pt>
                <c:pt idx="1626">
                  <c:v>27.743707656860401</c:v>
                </c:pt>
                <c:pt idx="1627">
                  <c:v>27.663028717041001</c:v>
                </c:pt>
                <c:pt idx="1628">
                  <c:v>27.6893405914307</c:v>
                </c:pt>
                <c:pt idx="1629">
                  <c:v>27.829889297485401</c:v>
                </c:pt>
                <c:pt idx="1630">
                  <c:v>27.813352584838899</c:v>
                </c:pt>
                <c:pt idx="1631">
                  <c:v>27.811038970947301</c:v>
                </c:pt>
                <c:pt idx="1632">
                  <c:v>27.712892532348601</c:v>
                </c:pt>
                <c:pt idx="1633">
                  <c:v>27.7952976226807</c:v>
                </c:pt>
                <c:pt idx="1634">
                  <c:v>27.860857009887699</c:v>
                </c:pt>
                <c:pt idx="1635">
                  <c:v>27.972862243652301</c:v>
                </c:pt>
                <c:pt idx="1636">
                  <c:v>27.895318984985401</c:v>
                </c:pt>
                <c:pt idx="1637">
                  <c:v>27.705242156982401</c:v>
                </c:pt>
                <c:pt idx="1638">
                  <c:v>27.900274276733398</c:v>
                </c:pt>
                <c:pt idx="1639">
                  <c:v>27.989814758300799</c:v>
                </c:pt>
                <c:pt idx="1640">
                  <c:v>28.045207977294901</c:v>
                </c:pt>
                <c:pt idx="1641">
                  <c:v>27.937303543090799</c:v>
                </c:pt>
                <c:pt idx="1642">
                  <c:v>27.941211700439499</c:v>
                </c:pt>
                <c:pt idx="1643">
                  <c:v>28.011672973632798</c:v>
                </c:pt>
                <c:pt idx="1644">
                  <c:v>28.0189113616943</c:v>
                </c:pt>
                <c:pt idx="1645">
                  <c:v>28.170446395873999</c:v>
                </c:pt>
                <c:pt idx="1646">
                  <c:v>28.1362495422363</c:v>
                </c:pt>
                <c:pt idx="1647">
                  <c:v>28.084457397460898</c:v>
                </c:pt>
                <c:pt idx="1648">
                  <c:v>28.026365280151399</c:v>
                </c:pt>
                <c:pt idx="1649">
                  <c:v>28.1945915222168</c:v>
                </c:pt>
                <c:pt idx="1650">
                  <c:v>28.256433486938501</c:v>
                </c:pt>
                <c:pt idx="1651">
                  <c:v>28.205768585205099</c:v>
                </c:pt>
                <c:pt idx="1652">
                  <c:v>28.119968414306602</c:v>
                </c:pt>
                <c:pt idx="1653">
                  <c:v>28.157037734985401</c:v>
                </c:pt>
                <c:pt idx="1654">
                  <c:v>28.2522487640381</c:v>
                </c:pt>
                <c:pt idx="1655">
                  <c:v>28.391006469726602</c:v>
                </c:pt>
                <c:pt idx="1656">
                  <c:v>28.341823577880898</c:v>
                </c:pt>
                <c:pt idx="1657">
                  <c:v>28.306350708007798</c:v>
                </c:pt>
                <c:pt idx="1658">
                  <c:v>28.265855789184599</c:v>
                </c:pt>
                <c:pt idx="1659">
                  <c:v>28.327274322509801</c:v>
                </c:pt>
                <c:pt idx="1660">
                  <c:v>28.4320774078369</c:v>
                </c:pt>
                <c:pt idx="1661">
                  <c:v>28.411170959472699</c:v>
                </c:pt>
                <c:pt idx="1662">
                  <c:v>28.3583869934082</c:v>
                </c:pt>
                <c:pt idx="1663">
                  <c:v>28.341405868530298</c:v>
                </c:pt>
                <c:pt idx="1664">
                  <c:v>28.505985260009801</c:v>
                </c:pt>
                <c:pt idx="1665">
                  <c:v>28.503253936767599</c:v>
                </c:pt>
                <c:pt idx="1666">
                  <c:v>28.45361328125</c:v>
                </c:pt>
                <c:pt idx="1667">
                  <c:v>28.420843124389599</c:v>
                </c:pt>
                <c:pt idx="1668">
                  <c:v>28.5193481445313</c:v>
                </c:pt>
                <c:pt idx="1669">
                  <c:v>28.586654663085898</c:v>
                </c:pt>
                <c:pt idx="1670">
                  <c:v>28.623622894287099</c:v>
                </c:pt>
                <c:pt idx="1671">
                  <c:v>28.662937164306602</c:v>
                </c:pt>
                <c:pt idx="1672">
                  <c:v>28.64137840271</c:v>
                </c:pt>
                <c:pt idx="1673">
                  <c:v>28.6248664855957</c:v>
                </c:pt>
                <c:pt idx="1674">
                  <c:v>28.688327789306602</c:v>
                </c:pt>
                <c:pt idx="1675">
                  <c:v>28.867225646972699</c:v>
                </c:pt>
                <c:pt idx="1676">
                  <c:v>28.803085327148398</c:v>
                </c:pt>
                <c:pt idx="1677">
                  <c:v>28.685728073120099</c:v>
                </c:pt>
                <c:pt idx="1678">
                  <c:v>28.6954860687256</c:v>
                </c:pt>
                <c:pt idx="1679">
                  <c:v>28.838638305664102</c:v>
                </c:pt>
                <c:pt idx="1680">
                  <c:v>28.9114780426025</c:v>
                </c:pt>
                <c:pt idx="1681">
                  <c:v>28.908863067626999</c:v>
                </c:pt>
                <c:pt idx="1682">
                  <c:v>28.843858718872099</c:v>
                </c:pt>
                <c:pt idx="1683">
                  <c:v>28.825260162353501</c:v>
                </c:pt>
                <c:pt idx="1684">
                  <c:v>28.938268661498999</c:v>
                </c:pt>
                <c:pt idx="1685">
                  <c:v>29.0243949890137</c:v>
                </c:pt>
                <c:pt idx="1686">
                  <c:v>28.984636306762699</c:v>
                </c:pt>
                <c:pt idx="1687">
                  <c:v>28.980739593505898</c:v>
                </c:pt>
                <c:pt idx="1688">
                  <c:v>28.947797775268601</c:v>
                </c:pt>
                <c:pt idx="1689">
                  <c:v>28.998456954956101</c:v>
                </c:pt>
                <c:pt idx="1690">
                  <c:v>29.111211776733398</c:v>
                </c:pt>
                <c:pt idx="1691">
                  <c:v>29.1199035644531</c:v>
                </c:pt>
                <c:pt idx="1692">
                  <c:v>29.0728759765625</c:v>
                </c:pt>
                <c:pt idx="1693">
                  <c:v>29.029617309570298</c:v>
                </c:pt>
                <c:pt idx="1694">
                  <c:v>29.170143127441399</c:v>
                </c:pt>
                <c:pt idx="1695">
                  <c:v>29.319108963012699</c:v>
                </c:pt>
                <c:pt idx="1696">
                  <c:v>29.268264770507798</c:v>
                </c:pt>
                <c:pt idx="1697">
                  <c:v>29.152723312377901</c:v>
                </c:pt>
                <c:pt idx="1698">
                  <c:v>29.100845336914102</c:v>
                </c:pt>
                <c:pt idx="1699">
                  <c:v>29.2242527008057</c:v>
                </c:pt>
                <c:pt idx="1700">
                  <c:v>29.277809143066399</c:v>
                </c:pt>
                <c:pt idx="1701">
                  <c:v>29.3167209625244</c:v>
                </c:pt>
                <c:pt idx="1702">
                  <c:v>29.246885299682599</c:v>
                </c:pt>
                <c:pt idx="1703">
                  <c:v>29.199293136596701</c:v>
                </c:pt>
                <c:pt idx="1704">
                  <c:v>29.2468376159668</c:v>
                </c:pt>
                <c:pt idx="1705">
                  <c:v>29.388278961181602</c:v>
                </c:pt>
                <c:pt idx="1706">
                  <c:v>29.3562412261963</c:v>
                </c:pt>
                <c:pt idx="1707">
                  <c:v>29.308570861816399</c:v>
                </c:pt>
                <c:pt idx="1708">
                  <c:v>29.3156433105469</c:v>
                </c:pt>
                <c:pt idx="1709">
                  <c:v>29.4017944335938</c:v>
                </c:pt>
                <c:pt idx="1710">
                  <c:v>29.489622116088899</c:v>
                </c:pt>
                <c:pt idx="1711">
                  <c:v>29.454359054565401</c:v>
                </c:pt>
                <c:pt idx="1712">
                  <c:v>29.438312530517599</c:v>
                </c:pt>
                <c:pt idx="1713">
                  <c:v>29.443220138549801</c:v>
                </c:pt>
                <c:pt idx="1714">
                  <c:v>29.491050720214801</c:v>
                </c:pt>
                <c:pt idx="1715">
                  <c:v>29.563453674316399</c:v>
                </c:pt>
                <c:pt idx="1716">
                  <c:v>29.675437927246101</c:v>
                </c:pt>
                <c:pt idx="1717">
                  <c:v>29.523664474487301</c:v>
                </c:pt>
                <c:pt idx="1718">
                  <c:v>29.5225830078125</c:v>
                </c:pt>
                <c:pt idx="1719">
                  <c:v>29.5551357269287</c:v>
                </c:pt>
                <c:pt idx="1720">
                  <c:v>29.663265228271499</c:v>
                </c:pt>
                <c:pt idx="1721">
                  <c:v>29.796516418456999</c:v>
                </c:pt>
                <c:pt idx="1722">
                  <c:v>29.632905960083001</c:v>
                </c:pt>
                <c:pt idx="1723">
                  <c:v>29.645561218261701</c:v>
                </c:pt>
                <c:pt idx="1724">
                  <c:v>29.704399108886701</c:v>
                </c:pt>
                <c:pt idx="1725">
                  <c:v>29.746372222900401</c:v>
                </c:pt>
                <c:pt idx="1726">
                  <c:v>29.871461868286101</c:v>
                </c:pt>
                <c:pt idx="1727">
                  <c:v>29.741817474365199</c:v>
                </c:pt>
                <c:pt idx="1728">
                  <c:v>29.7834587097168</c:v>
                </c:pt>
                <c:pt idx="1729">
                  <c:v>29.852190017700199</c:v>
                </c:pt>
                <c:pt idx="1730">
                  <c:v>29.952512741088899</c:v>
                </c:pt>
                <c:pt idx="1731">
                  <c:v>29.9384574890137</c:v>
                </c:pt>
                <c:pt idx="1732">
                  <c:v>29.887020111083999</c:v>
                </c:pt>
                <c:pt idx="1733">
                  <c:v>29.824853897094702</c:v>
                </c:pt>
                <c:pt idx="1734">
                  <c:v>29.876350402831999</c:v>
                </c:pt>
                <c:pt idx="1735">
                  <c:v>29.925951004028299</c:v>
                </c:pt>
                <c:pt idx="1736">
                  <c:v>30.0409126281738</c:v>
                </c:pt>
                <c:pt idx="1737">
                  <c:v>30.014379501342798</c:v>
                </c:pt>
                <c:pt idx="1738">
                  <c:v>29.943119049072301</c:v>
                </c:pt>
                <c:pt idx="1739">
                  <c:v>29.9270915985107</c:v>
                </c:pt>
                <c:pt idx="1740">
                  <c:v>29.9976482391357</c:v>
                </c:pt>
                <c:pt idx="1741">
                  <c:v>30.080307006835898</c:v>
                </c:pt>
                <c:pt idx="1742">
                  <c:v>30.1136169433594</c:v>
                </c:pt>
                <c:pt idx="1743">
                  <c:v>29.974464416503899</c:v>
                </c:pt>
                <c:pt idx="1744">
                  <c:v>30.015937805175799</c:v>
                </c:pt>
                <c:pt idx="1745">
                  <c:v>30.130386352539102</c:v>
                </c:pt>
                <c:pt idx="1746">
                  <c:v>30.192405700683601</c:v>
                </c:pt>
                <c:pt idx="1747">
                  <c:v>30.188552856445298</c:v>
                </c:pt>
                <c:pt idx="1748">
                  <c:v>30.0730991363525</c:v>
                </c:pt>
                <c:pt idx="1749">
                  <c:v>30.088357925415</c:v>
                </c:pt>
                <c:pt idx="1750">
                  <c:v>30.2957458496094</c:v>
                </c:pt>
                <c:pt idx="1751">
                  <c:v>30.287218093872099</c:v>
                </c:pt>
                <c:pt idx="1752">
                  <c:v>30.291582107543899</c:v>
                </c:pt>
                <c:pt idx="1753">
                  <c:v>30.258613586425799</c:v>
                </c:pt>
                <c:pt idx="1754">
                  <c:v>30.191900253295898</c:v>
                </c:pt>
                <c:pt idx="1755">
                  <c:v>30.404108047485401</c:v>
                </c:pt>
                <c:pt idx="1756">
                  <c:v>30.459997177123999</c:v>
                </c:pt>
                <c:pt idx="1757">
                  <c:v>30.337583541870099</c:v>
                </c:pt>
                <c:pt idx="1758">
                  <c:v>30.414279937744102</c:v>
                </c:pt>
                <c:pt idx="1759">
                  <c:v>30.328126907348601</c:v>
                </c:pt>
                <c:pt idx="1760">
                  <c:v>30.452800750732401</c:v>
                </c:pt>
                <c:pt idx="1761">
                  <c:v>30.523694992065401</c:v>
                </c:pt>
                <c:pt idx="1762">
                  <c:v>30.414331436157202</c:v>
                </c:pt>
                <c:pt idx="1763">
                  <c:v>30.446416854858398</c:v>
                </c:pt>
                <c:pt idx="1764">
                  <c:v>30.3725185394287</c:v>
                </c:pt>
                <c:pt idx="1765">
                  <c:v>30.533685684204102</c:v>
                </c:pt>
                <c:pt idx="1766">
                  <c:v>30.6303806304932</c:v>
                </c:pt>
                <c:pt idx="1767">
                  <c:v>30.610488891601602</c:v>
                </c:pt>
                <c:pt idx="1768">
                  <c:v>30.455783843994102</c:v>
                </c:pt>
                <c:pt idx="1769">
                  <c:v>30.538108825683601</c:v>
                </c:pt>
                <c:pt idx="1770">
                  <c:v>30.618759155273398</c:v>
                </c:pt>
                <c:pt idx="1771">
                  <c:v>30.671913146972699</c:v>
                </c:pt>
                <c:pt idx="1772">
                  <c:v>30.629297256469702</c:v>
                </c:pt>
                <c:pt idx="1773">
                  <c:v>30.595848083496101</c:v>
                </c:pt>
                <c:pt idx="1774">
                  <c:v>30.5899848937988</c:v>
                </c:pt>
                <c:pt idx="1775">
                  <c:v>30.907545089721701</c:v>
                </c:pt>
                <c:pt idx="1776">
                  <c:v>30.8197135925293</c:v>
                </c:pt>
                <c:pt idx="1777">
                  <c:v>30.8071899414063</c:v>
                </c:pt>
                <c:pt idx="1778">
                  <c:v>30.7020072937012</c:v>
                </c:pt>
                <c:pt idx="1779">
                  <c:v>30.678442001342798</c:v>
                </c:pt>
                <c:pt idx="1780">
                  <c:v>30.730779647827099</c:v>
                </c:pt>
                <c:pt idx="1781">
                  <c:v>30.870733261108398</c:v>
                </c:pt>
                <c:pt idx="1782">
                  <c:v>30.9422607421875</c:v>
                </c:pt>
                <c:pt idx="1783">
                  <c:v>30.836898803710898</c:v>
                </c:pt>
                <c:pt idx="1784">
                  <c:v>30.795475006103501</c:v>
                </c:pt>
                <c:pt idx="1785">
                  <c:v>30.886634826660199</c:v>
                </c:pt>
                <c:pt idx="1786">
                  <c:v>30.9783115386963</c:v>
                </c:pt>
                <c:pt idx="1787">
                  <c:v>31.0072631835938</c:v>
                </c:pt>
                <c:pt idx="1788">
                  <c:v>30.8824157714844</c:v>
                </c:pt>
                <c:pt idx="1789">
                  <c:v>30.909181594848601</c:v>
                </c:pt>
                <c:pt idx="1790">
                  <c:v>30.980007171630898</c:v>
                </c:pt>
                <c:pt idx="1791">
                  <c:v>31.022241592407202</c:v>
                </c:pt>
                <c:pt idx="1792">
                  <c:v>31.0347080230713</c:v>
                </c:pt>
                <c:pt idx="1793">
                  <c:v>31.032794952392599</c:v>
                </c:pt>
                <c:pt idx="1794">
                  <c:v>30.9997749328613</c:v>
                </c:pt>
                <c:pt idx="1795">
                  <c:v>31.103427886962901</c:v>
                </c:pt>
                <c:pt idx="1796">
                  <c:v>31.129339218139599</c:v>
                </c:pt>
                <c:pt idx="1797">
                  <c:v>31.209466934204102</c:v>
                </c:pt>
                <c:pt idx="1798">
                  <c:v>31.1656818389893</c:v>
                </c:pt>
                <c:pt idx="1799">
                  <c:v>31.084623336791999</c:v>
                </c:pt>
                <c:pt idx="1800">
                  <c:v>31.095378875732401</c:v>
                </c:pt>
                <c:pt idx="1801">
                  <c:v>31.188497543335</c:v>
                </c:pt>
                <c:pt idx="1802">
                  <c:v>31.323011398315401</c:v>
                </c:pt>
                <c:pt idx="1803">
                  <c:v>31.233030319213899</c:v>
                </c:pt>
                <c:pt idx="1804">
                  <c:v>31.099023818969702</c:v>
                </c:pt>
                <c:pt idx="1805">
                  <c:v>31.2864685058594</c:v>
                </c:pt>
                <c:pt idx="1806">
                  <c:v>31.316865921020501</c:v>
                </c:pt>
                <c:pt idx="1807">
                  <c:v>31.399173736572301</c:v>
                </c:pt>
                <c:pt idx="1808">
                  <c:v>31.379951477050799</c:v>
                </c:pt>
                <c:pt idx="1809">
                  <c:v>31.1987819671631</c:v>
                </c:pt>
                <c:pt idx="1810">
                  <c:v>31.3872470855713</c:v>
                </c:pt>
                <c:pt idx="1811">
                  <c:v>31.431097030639599</c:v>
                </c:pt>
                <c:pt idx="1812">
                  <c:v>31.502437591552699</c:v>
                </c:pt>
                <c:pt idx="1813">
                  <c:v>31.454063415527301</c:v>
                </c:pt>
                <c:pt idx="1814">
                  <c:v>31.372663497924801</c:v>
                </c:pt>
                <c:pt idx="1815">
                  <c:v>31.445968627929702</c:v>
                </c:pt>
                <c:pt idx="1816">
                  <c:v>31.589902877807599</c:v>
                </c:pt>
                <c:pt idx="1817">
                  <c:v>31.654356002807599</c:v>
                </c:pt>
                <c:pt idx="1818">
                  <c:v>31.516279220581101</c:v>
                </c:pt>
                <c:pt idx="1819">
                  <c:v>31.5508918762207</c:v>
                </c:pt>
                <c:pt idx="1820">
                  <c:v>31.559715270996101</c:v>
                </c:pt>
                <c:pt idx="1821">
                  <c:v>31.6613254547119</c:v>
                </c:pt>
                <c:pt idx="1822">
                  <c:v>31.7469272613525</c:v>
                </c:pt>
                <c:pt idx="1823">
                  <c:v>31.644842147827099</c:v>
                </c:pt>
                <c:pt idx="1824">
                  <c:v>31.640300750732401</c:v>
                </c:pt>
                <c:pt idx="1825">
                  <c:v>31.556940078735401</c:v>
                </c:pt>
                <c:pt idx="1826">
                  <c:v>31.7024536132813</c:v>
                </c:pt>
                <c:pt idx="1827">
                  <c:v>31.807247161865199</c:v>
                </c:pt>
                <c:pt idx="1828">
                  <c:v>31.741735458373999</c:v>
                </c:pt>
                <c:pt idx="1829">
                  <c:v>31.707691192626999</c:v>
                </c:pt>
                <c:pt idx="1830">
                  <c:v>31.7378234863281</c:v>
                </c:pt>
                <c:pt idx="1831">
                  <c:v>31.867355346679702</c:v>
                </c:pt>
                <c:pt idx="1832">
                  <c:v>31.959758758544901</c:v>
                </c:pt>
                <c:pt idx="1833">
                  <c:v>31.840309143066399</c:v>
                </c:pt>
                <c:pt idx="1834">
                  <c:v>31.811639785766602</c:v>
                </c:pt>
                <c:pt idx="1835">
                  <c:v>31.8516654968262</c:v>
                </c:pt>
                <c:pt idx="1836">
                  <c:v>31.918043136596701</c:v>
                </c:pt>
                <c:pt idx="1837">
                  <c:v>32.119071960449197</c:v>
                </c:pt>
                <c:pt idx="1838">
                  <c:v>32.053977966308601</c:v>
                </c:pt>
                <c:pt idx="1839">
                  <c:v>32.020633697509801</c:v>
                </c:pt>
                <c:pt idx="1840">
                  <c:v>32.021217346191399</c:v>
                </c:pt>
                <c:pt idx="1841">
                  <c:v>32.077823638916001</c:v>
                </c:pt>
                <c:pt idx="1842">
                  <c:v>32.246711730957003</c:v>
                </c:pt>
                <c:pt idx="1843">
                  <c:v>32.164314270019503</c:v>
                </c:pt>
                <c:pt idx="1844">
                  <c:v>32.110420227050803</c:v>
                </c:pt>
                <c:pt idx="1845">
                  <c:v>32.0875053405762</c:v>
                </c:pt>
                <c:pt idx="1846">
                  <c:v>32.194385528564503</c:v>
                </c:pt>
                <c:pt idx="1847">
                  <c:v>32.307338714599602</c:v>
                </c:pt>
                <c:pt idx="1848">
                  <c:v>32.304721832275398</c:v>
                </c:pt>
                <c:pt idx="1849">
                  <c:v>32.258628845214801</c:v>
                </c:pt>
                <c:pt idx="1850">
                  <c:v>32.2452201843262</c:v>
                </c:pt>
                <c:pt idx="1851">
                  <c:v>32.332813262939503</c:v>
                </c:pt>
                <c:pt idx="1852">
                  <c:v>32.409618377685497</c:v>
                </c:pt>
                <c:pt idx="1853">
                  <c:v>32.395637512207003</c:v>
                </c:pt>
                <c:pt idx="1854">
                  <c:v>32.240940093994098</c:v>
                </c:pt>
                <c:pt idx="1855">
                  <c:v>32.277538299560497</c:v>
                </c:pt>
                <c:pt idx="1856">
                  <c:v>32.390739440917997</c:v>
                </c:pt>
                <c:pt idx="1857">
                  <c:v>32.466361999511697</c:v>
                </c:pt>
                <c:pt idx="1858">
                  <c:v>32.4540405273438</c:v>
                </c:pt>
                <c:pt idx="1859">
                  <c:v>32.442066192627003</c:v>
                </c:pt>
                <c:pt idx="1860">
                  <c:v>32.420207977294901</c:v>
                </c:pt>
                <c:pt idx="1861">
                  <c:v>32.535736083984403</c:v>
                </c:pt>
                <c:pt idx="1862">
                  <c:v>32.634449005127003</c:v>
                </c:pt>
                <c:pt idx="1863">
                  <c:v>32.572200775146499</c:v>
                </c:pt>
                <c:pt idx="1864">
                  <c:v>32.496665954589801</c:v>
                </c:pt>
                <c:pt idx="1865">
                  <c:v>32.4391899108887</c:v>
                </c:pt>
                <c:pt idx="1866">
                  <c:v>32.643753051757798</c:v>
                </c:pt>
                <c:pt idx="1867">
                  <c:v>32.696022033691399</c:v>
                </c:pt>
                <c:pt idx="1868">
                  <c:v>32.771148681640597</c:v>
                </c:pt>
                <c:pt idx="1869">
                  <c:v>32.675205230712898</c:v>
                </c:pt>
                <c:pt idx="1870">
                  <c:v>32.626739501953097</c:v>
                </c:pt>
                <c:pt idx="1871">
                  <c:v>32.755294799804702</c:v>
                </c:pt>
                <c:pt idx="1872">
                  <c:v>32.8731689453125</c:v>
                </c:pt>
                <c:pt idx="1873">
                  <c:v>32.845985412597699</c:v>
                </c:pt>
                <c:pt idx="1874">
                  <c:v>32.750724792480497</c:v>
                </c:pt>
                <c:pt idx="1875">
                  <c:v>32.694011688232401</c:v>
                </c:pt>
                <c:pt idx="1876">
                  <c:v>32.866943359375</c:v>
                </c:pt>
                <c:pt idx="1877">
                  <c:v>32.944004058837898</c:v>
                </c:pt>
                <c:pt idx="1878">
                  <c:v>32.934131622314503</c:v>
                </c:pt>
                <c:pt idx="1879">
                  <c:v>32.935085296630902</c:v>
                </c:pt>
                <c:pt idx="1880">
                  <c:v>32.847537994384801</c:v>
                </c:pt>
                <c:pt idx="1881">
                  <c:v>32.911922454833999</c:v>
                </c:pt>
                <c:pt idx="1882">
                  <c:v>33.005050659179702</c:v>
                </c:pt>
                <c:pt idx="1883">
                  <c:v>33.030094146728501</c:v>
                </c:pt>
                <c:pt idx="1884">
                  <c:v>33.016036987304702</c:v>
                </c:pt>
                <c:pt idx="1885">
                  <c:v>32.957035064697301</c:v>
                </c:pt>
                <c:pt idx="1886">
                  <c:v>33.0355834960938</c:v>
                </c:pt>
                <c:pt idx="1887">
                  <c:v>33.141239166259801</c:v>
                </c:pt>
                <c:pt idx="1888">
                  <c:v>33.135562896728501</c:v>
                </c:pt>
                <c:pt idx="1889">
                  <c:v>33.153034210205099</c:v>
                </c:pt>
                <c:pt idx="1890">
                  <c:v>33.150650024414098</c:v>
                </c:pt>
                <c:pt idx="1891">
                  <c:v>33.110050201416001</c:v>
                </c:pt>
                <c:pt idx="1892">
                  <c:v>33.293289184570298</c:v>
                </c:pt>
                <c:pt idx="1893">
                  <c:v>33.343353271484403</c:v>
                </c:pt>
                <c:pt idx="1894">
                  <c:v>33.1853637695313</c:v>
                </c:pt>
                <c:pt idx="1895">
                  <c:v>33.244827270507798</c:v>
                </c:pt>
                <c:pt idx="1896">
                  <c:v>33.270393371582003</c:v>
                </c:pt>
                <c:pt idx="1897">
                  <c:v>33.370048522949197</c:v>
                </c:pt>
                <c:pt idx="1898">
                  <c:v>33.465042114257798</c:v>
                </c:pt>
                <c:pt idx="1899">
                  <c:v>33.385658264160199</c:v>
                </c:pt>
                <c:pt idx="1900">
                  <c:v>33.4146919250488</c:v>
                </c:pt>
                <c:pt idx="1901">
                  <c:v>33.4008598327637</c:v>
                </c:pt>
                <c:pt idx="1902">
                  <c:v>33.438327789306598</c:v>
                </c:pt>
                <c:pt idx="1903">
                  <c:v>33.532649993896499</c:v>
                </c:pt>
                <c:pt idx="1904">
                  <c:v>33.465976715087898</c:v>
                </c:pt>
                <c:pt idx="1905">
                  <c:v>33.421943664550803</c:v>
                </c:pt>
                <c:pt idx="1906">
                  <c:v>33.452442169189503</c:v>
                </c:pt>
                <c:pt idx="1907">
                  <c:v>33.521919250488303</c:v>
                </c:pt>
                <c:pt idx="1908">
                  <c:v>33.589397430419901</c:v>
                </c:pt>
                <c:pt idx="1909">
                  <c:v>33.5643310546875</c:v>
                </c:pt>
                <c:pt idx="1910">
                  <c:v>33.466438293457003</c:v>
                </c:pt>
                <c:pt idx="1911">
                  <c:v>33.545867919921903</c:v>
                </c:pt>
                <c:pt idx="1912">
                  <c:v>33.672752380371101</c:v>
                </c:pt>
                <c:pt idx="1913">
                  <c:v>33.761016845703097</c:v>
                </c:pt>
                <c:pt idx="1914">
                  <c:v>33.643497467041001</c:v>
                </c:pt>
                <c:pt idx="1915">
                  <c:v>33.619552612304702</c:v>
                </c:pt>
                <c:pt idx="1916">
                  <c:v>33.669185638427699</c:v>
                </c:pt>
                <c:pt idx="1917">
                  <c:v>33.7957954406738</c:v>
                </c:pt>
                <c:pt idx="1918">
                  <c:v>33.835693359375</c:v>
                </c:pt>
                <c:pt idx="1919">
                  <c:v>33.724369049072301</c:v>
                </c:pt>
                <c:pt idx="1920">
                  <c:v>33.683883666992202</c:v>
                </c:pt>
                <c:pt idx="1921">
                  <c:v>33.607795715332003</c:v>
                </c:pt>
                <c:pt idx="1922">
                  <c:v>33.847255706787102</c:v>
                </c:pt>
                <c:pt idx="1923">
                  <c:v>33.8514595031738</c:v>
                </c:pt>
                <c:pt idx="1924">
                  <c:v>33.856773376464801</c:v>
                </c:pt>
                <c:pt idx="1925">
                  <c:v>33.857208251953097</c:v>
                </c:pt>
                <c:pt idx="1926">
                  <c:v>33.793384552002003</c:v>
                </c:pt>
                <c:pt idx="1927">
                  <c:v>33.8932495117188</c:v>
                </c:pt>
                <c:pt idx="1928">
                  <c:v>33.989597320556598</c:v>
                </c:pt>
                <c:pt idx="1929">
                  <c:v>34.020450592041001</c:v>
                </c:pt>
                <c:pt idx="1930">
                  <c:v>33.946640014648402</c:v>
                </c:pt>
                <c:pt idx="1931">
                  <c:v>33.894279479980497</c:v>
                </c:pt>
                <c:pt idx="1932">
                  <c:v>34.013458251953097</c:v>
                </c:pt>
                <c:pt idx="1933">
                  <c:v>34.069858551025398</c:v>
                </c:pt>
                <c:pt idx="1934">
                  <c:v>34.062709808349602</c:v>
                </c:pt>
                <c:pt idx="1935">
                  <c:v>33.969230651855497</c:v>
                </c:pt>
                <c:pt idx="1936">
                  <c:v>34.0154418945313</c:v>
                </c:pt>
                <c:pt idx="1937">
                  <c:v>34.070426940917997</c:v>
                </c:pt>
                <c:pt idx="1938">
                  <c:v>34.208339691162102</c:v>
                </c:pt>
                <c:pt idx="1939">
                  <c:v>34.139553070068402</c:v>
                </c:pt>
                <c:pt idx="1940">
                  <c:v>34.1614799499512</c:v>
                </c:pt>
                <c:pt idx="1941">
                  <c:v>34.082313537597699</c:v>
                </c:pt>
                <c:pt idx="1942">
                  <c:v>34.234584808349602</c:v>
                </c:pt>
                <c:pt idx="1943">
                  <c:v>34.247695922851598</c:v>
                </c:pt>
                <c:pt idx="1944">
                  <c:v>34.235561370849602</c:v>
                </c:pt>
                <c:pt idx="1945">
                  <c:v>34.217369079589801</c:v>
                </c:pt>
                <c:pt idx="1946">
                  <c:v>34.180244445800803</c:v>
                </c:pt>
                <c:pt idx="1947">
                  <c:v>34.245716094970703</c:v>
                </c:pt>
                <c:pt idx="1948">
                  <c:v>34.339046478271499</c:v>
                </c:pt>
                <c:pt idx="1949">
                  <c:v>34.278759002685497</c:v>
                </c:pt>
                <c:pt idx="1950">
                  <c:v>34.259658813476598</c:v>
                </c:pt>
                <c:pt idx="1951">
                  <c:v>34.318939208984403</c:v>
                </c:pt>
                <c:pt idx="1952">
                  <c:v>34.364147186279297</c:v>
                </c:pt>
                <c:pt idx="1953">
                  <c:v>34.397941589355497</c:v>
                </c:pt>
                <c:pt idx="1954">
                  <c:v>34.452785491943402</c:v>
                </c:pt>
                <c:pt idx="1955">
                  <c:v>34.352912902832003</c:v>
                </c:pt>
                <c:pt idx="1956">
                  <c:v>34.362789154052699</c:v>
                </c:pt>
                <c:pt idx="1957">
                  <c:v>34.4866752624512</c:v>
                </c:pt>
                <c:pt idx="1958">
                  <c:v>34.546836853027301</c:v>
                </c:pt>
                <c:pt idx="1959">
                  <c:v>34.578662872314503</c:v>
                </c:pt>
                <c:pt idx="1960">
                  <c:v>34.514434814453097</c:v>
                </c:pt>
                <c:pt idx="1961">
                  <c:v>34.483451843261697</c:v>
                </c:pt>
                <c:pt idx="1962">
                  <c:v>34.533226013183601</c:v>
                </c:pt>
                <c:pt idx="1963">
                  <c:v>34.636028289794901</c:v>
                </c:pt>
                <c:pt idx="1964">
                  <c:v>34.693332672119098</c:v>
                </c:pt>
                <c:pt idx="1965">
                  <c:v>34.626502990722699</c:v>
                </c:pt>
                <c:pt idx="1966">
                  <c:v>34.482303619384801</c:v>
                </c:pt>
                <c:pt idx="1967">
                  <c:v>34.655326843261697</c:v>
                </c:pt>
                <c:pt idx="1968">
                  <c:v>34.721458435058601</c:v>
                </c:pt>
                <c:pt idx="1969">
                  <c:v>34.783180236816399</c:v>
                </c:pt>
                <c:pt idx="1970">
                  <c:v>34.748012542724602</c:v>
                </c:pt>
                <c:pt idx="1971">
                  <c:v>34.663021087646499</c:v>
                </c:pt>
                <c:pt idx="1972">
                  <c:v>34.779975891113303</c:v>
                </c:pt>
                <c:pt idx="1973">
                  <c:v>34.859413146972699</c:v>
                </c:pt>
                <c:pt idx="1974">
                  <c:v>34.967864990234403</c:v>
                </c:pt>
                <c:pt idx="1975">
                  <c:v>34.767539978027301</c:v>
                </c:pt>
                <c:pt idx="1976">
                  <c:v>34.838836669921903</c:v>
                </c:pt>
                <c:pt idx="1977">
                  <c:v>34.786270141601598</c:v>
                </c:pt>
                <c:pt idx="1978">
                  <c:v>34.988418579101598</c:v>
                </c:pt>
                <c:pt idx="1979">
                  <c:v>34.995460510253899</c:v>
                </c:pt>
                <c:pt idx="1980">
                  <c:v>34.916622161865199</c:v>
                </c:pt>
                <c:pt idx="1981">
                  <c:v>34.926952362060497</c:v>
                </c:pt>
                <c:pt idx="1982">
                  <c:v>35.030475616455099</c:v>
                </c:pt>
                <c:pt idx="1983">
                  <c:v>35.0172119140625</c:v>
                </c:pt>
                <c:pt idx="1984">
                  <c:v>35.1814575195313</c:v>
                </c:pt>
                <c:pt idx="1985">
                  <c:v>35.0963745117188</c:v>
                </c:pt>
                <c:pt idx="1986">
                  <c:v>34.992141723632798</c:v>
                </c:pt>
                <c:pt idx="1987">
                  <c:v>35.093379974365199</c:v>
                </c:pt>
                <c:pt idx="1988">
                  <c:v>35.100193023681598</c:v>
                </c:pt>
                <c:pt idx="1989">
                  <c:v>35.229545593261697</c:v>
                </c:pt>
                <c:pt idx="1990">
                  <c:v>35.137359619140597</c:v>
                </c:pt>
                <c:pt idx="1991">
                  <c:v>35.069766998291001</c:v>
                </c:pt>
                <c:pt idx="1992">
                  <c:v>35.187786102294901</c:v>
                </c:pt>
                <c:pt idx="1993">
                  <c:v>35.239490509033203</c:v>
                </c:pt>
                <c:pt idx="1994">
                  <c:v>35.396270751953097</c:v>
                </c:pt>
                <c:pt idx="1995">
                  <c:v>35.265110015869098</c:v>
                </c:pt>
                <c:pt idx="1996">
                  <c:v>35.213790893554702</c:v>
                </c:pt>
                <c:pt idx="1997">
                  <c:v>35.314842224121101</c:v>
                </c:pt>
                <c:pt idx="1998">
                  <c:v>35.407772064208999</c:v>
                </c:pt>
                <c:pt idx="1999">
                  <c:v>35.5139350891113</c:v>
                </c:pt>
                <c:pt idx="2000">
                  <c:v>35.437068939208999</c:v>
                </c:pt>
                <c:pt idx="2001">
                  <c:v>35.396652221679702</c:v>
                </c:pt>
                <c:pt idx="2002">
                  <c:v>35.380435943603501</c:v>
                </c:pt>
                <c:pt idx="2003">
                  <c:v>35.547050476074197</c:v>
                </c:pt>
                <c:pt idx="2004">
                  <c:v>35.648181915283203</c:v>
                </c:pt>
                <c:pt idx="2005">
                  <c:v>35.578742980957003</c:v>
                </c:pt>
                <c:pt idx="2006">
                  <c:v>35.571422576904297</c:v>
                </c:pt>
                <c:pt idx="2007">
                  <c:v>35.493515014648402</c:v>
                </c:pt>
                <c:pt idx="2008">
                  <c:v>35.706333160400398</c:v>
                </c:pt>
                <c:pt idx="2009">
                  <c:v>35.7781372070313</c:v>
                </c:pt>
                <c:pt idx="2010">
                  <c:v>35.719715118408203</c:v>
                </c:pt>
                <c:pt idx="2011">
                  <c:v>35.702602386474602</c:v>
                </c:pt>
                <c:pt idx="2012">
                  <c:v>35.6536674499512</c:v>
                </c:pt>
                <c:pt idx="2013">
                  <c:v>35.781291961669901</c:v>
                </c:pt>
                <c:pt idx="2014">
                  <c:v>35.8812866210938</c:v>
                </c:pt>
                <c:pt idx="2015">
                  <c:v>35.761138916015597</c:v>
                </c:pt>
                <c:pt idx="2016">
                  <c:v>35.760746002197301</c:v>
                </c:pt>
                <c:pt idx="2017">
                  <c:v>35.7807426452637</c:v>
                </c:pt>
                <c:pt idx="2018">
                  <c:v>35.896617889404297</c:v>
                </c:pt>
                <c:pt idx="2019">
                  <c:v>36.009567260742202</c:v>
                </c:pt>
                <c:pt idx="2020">
                  <c:v>35.911304473877003</c:v>
                </c:pt>
                <c:pt idx="2021">
                  <c:v>35.804553985595703</c:v>
                </c:pt>
                <c:pt idx="2022">
                  <c:v>35.821617126464801</c:v>
                </c:pt>
                <c:pt idx="2023">
                  <c:v>36.001644134521499</c:v>
                </c:pt>
                <c:pt idx="2024">
                  <c:v>36.056976318359403</c:v>
                </c:pt>
                <c:pt idx="2025">
                  <c:v>36.036815643310497</c:v>
                </c:pt>
                <c:pt idx="2026">
                  <c:v>35.961326599121101</c:v>
                </c:pt>
                <c:pt idx="2027">
                  <c:v>35.967975616455099</c:v>
                </c:pt>
                <c:pt idx="2028">
                  <c:v>36.098850250244098</c:v>
                </c:pt>
                <c:pt idx="2029">
                  <c:v>36.171463012695298</c:v>
                </c:pt>
                <c:pt idx="2030">
                  <c:v>36.102272033691399</c:v>
                </c:pt>
                <c:pt idx="2031">
                  <c:v>36.117301940917997</c:v>
                </c:pt>
                <c:pt idx="2032">
                  <c:v>36.0566215515137</c:v>
                </c:pt>
                <c:pt idx="2033">
                  <c:v>36.175407409667997</c:v>
                </c:pt>
                <c:pt idx="2034">
                  <c:v>36.272853851318402</c:v>
                </c:pt>
                <c:pt idx="2035">
                  <c:v>36.276535034179702</c:v>
                </c:pt>
                <c:pt idx="2036">
                  <c:v>36.215141296386697</c:v>
                </c:pt>
                <c:pt idx="2037">
                  <c:v>36.161865234375</c:v>
                </c:pt>
                <c:pt idx="2038">
                  <c:v>36.271110534667997</c:v>
                </c:pt>
                <c:pt idx="2039">
                  <c:v>36.388210296630902</c:v>
                </c:pt>
                <c:pt idx="2040">
                  <c:v>36.434207916259801</c:v>
                </c:pt>
                <c:pt idx="2041">
                  <c:v>36.3048286437988</c:v>
                </c:pt>
                <c:pt idx="2042">
                  <c:v>36.265048980712898</c:v>
                </c:pt>
                <c:pt idx="2043">
                  <c:v>36.410804748535199</c:v>
                </c:pt>
                <c:pt idx="2044">
                  <c:v>36.482219696044901</c:v>
                </c:pt>
                <c:pt idx="2045">
                  <c:v>36.478816986083999</c:v>
                </c:pt>
                <c:pt idx="2046">
                  <c:v>36.484085083007798</c:v>
                </c:pt>
                <c:pt idx="2047">
                  <c:v>36.413570404052699</c:v>
                </c:pt>
                <c:pt idx="2048">
                  <c:v>36.548973083496101</c:v>
                </c:pt>
                <c:pt idx="2049">
                  <c:v>36.514900207519503</c:v>
                </c:pt>
                <c:pt idx="2050">
                  <c:v>36.630031585693402</c:v>
                </c:pt>
                <c:pt idx="2051">
                  <c:v>36.603050231933601</c:v>
                </c:pt>
                <c:pt idx="2052">
                  <c:v>36.568252563476598</c:v>
                </c:pt>
                <c:pt idx="2053">
                  <c:v>36.683204650878899</c:v>
                </c:pt>
                <c:pt idx="2054">
                  <c:v>36.770698547363303</c:v>
                </c:pt>
                <c:pt idx="2055">
                  <c:v>36.7308540344238</c:v>
                </c:pt>
                <c:pt idx="2056">
                  <c:v>36.679927825927699</c:v>
                </c:pt>
                <c:pt idx="2057">
                  <c:v>36.575042724609403</c:v>
                </c:pt>
                <c:pt idx="2058">
                  <c:v>36.768539428710902</c:v>
                </c:pt>
                <c:pt idx="2059">
                  <c:v>36.7939453125</c:v>
                </c:pt>
                <c:pt idx="2060">
                  <c:v>36.7777099609375</c:v>
                </c:pt>
                <c:pt idx="2061">
                  <c:v>36.769935607910199</c:v>
                </c:pt>
                <c:pt idx="2062">
                  <c:v>36.674648284912102</c:v>
                </c:pt>
                <c:pt idx="2063">
                  <c:v>36.807834625244098</c:v>
                </c:pt>
                <c:pt idx="2064">
                  <c:v>36.905860900878899</c:v>
                </c:pt>
                <c:pt idx="2065">
                  <c:v>36.911712646484403</c:v>
                </c:pt>
                <c:pt idx="2066">
                  <c:v>36.826526641845703</c:v>
                </c:pt>
                <c:pt idx="2067">
                  <c:v>36.813747406005902</c:v>
                </c:pt>
                <c:pt idx="2068">
                  <c:v>36.908107757568402</c:v>
                </c:pt>
                <c:pt idx="2069">
                  <c:v>36.957656860351598</c:v>
                </c:pt>
                <c:pt idx="2070">
                  <c:v>37.032382965087898</c:v>
                </c:pt>
                <c:pt idx="2071">
                  <c:v>37.007892608642599</c:v>
                </c:pt>
                <c:pt idx="2072">
                  <c:v>36.971000671386697</c:v>
                </c:pt>
                <c:pt idx="2073">
                  <c:v>36.979949951171903</c:v>
                </c:pt>
                <c:pt idx="2074">
                  <c:v>37.115146636962898</c:v>
                </c:pt>
                <c:pt idx="2075">
                  <c:v>37.139984130859403</c:v>
                </c:pt>
                <c:pt idx="2076">
                  <c:v>37.0377388000488</c:v>
                </c:pt>
                <c:pt idx="2077">
                  <c:v>37.067699432372997</c:v>
                </c:pt>
                <c:pt idx="2078">
                  <c:v>37.056060791015597</c:v>
                </c:pt>
                <c:pt idx="2079">
                  <c:v>37.163475036621101</c:v>
                </c:pt>
                <c:pt idx="2080">
                  <c:v>37.268798828125</c:v>
                </c:pt>
                <c:pt idx="2081">
                  <c:v>37.183349609375</c:v>
                </c:pt>
                <c:pt idx="2082">
                  <c:v>37.111221313476598</c:v>
                </c:pt>
                <c:pt idx="2083">
                  <c:v>37.232845306396499</c:v>
                </c:pt>
                <c:pt idx="2084">
                  <c:v>37.3143310546875</c:v>
                </c:pt>
                <c:pt idx="2085">
                  <c:v>37.401622772216797</c:v>
                </c:pt>
                <c:pt idx="2086">
                  <c:v>37.304889678955099</c:v>
                </c:pt>
                <c:pt idx="2087">
                  <c:v>37.189254760742202</c:v>
                </c:pt>
                <c:pt idx="2088">
                  <c:v>37.256389617919901</c:v>
                </c:pt>
                <c:pt idx="2089">
                  <c:v>37.358924865722699</c:v>
                </c:pt>
                <c:pt idx="2090">
                  <c:v>37.460029602050803</c:v>
                </c:pt>
                <c:pt idx="2091">
                  <c:v>37.319236755371101</c:v>
                </c:pt>
                <c:pt idx="2092">
                  <c:v>37.277320861816399</c:v>
                </c:pt>
                <c:pt idx="2093">
                  <c:v>37.329254150390597</c:v>
                </c:pt>
                <c:pt idx="2094">
                  <c:v>37.485431671142599</c:v>
                </c:pt>
                <c:pt idx="2095">
                  <c:v>37.581184387207003</c:v>
                </c:pt>
                <c:pt idx="2096">
                  <c:v>37.495197296142599</c:v>
                </c:pt>
                <c:pt idx="2097">
                  <c:v>37.489189147949197</c:v>
                </c:pt>
                <c:pt idx="2098">
                  <c:v>37.474479675292997</c:v>
                </c:pt>
                <c:pt idx="2099">
                  <c:v>37.502479553222699</c:v>
                </c:pt>
                <c:pt idx="2100">
                  <c:v>37.693454742431598</c:v>
                </c:pt>
                <c:pt idx="2101">
                  <c:v>37.6452827453613</c:v>
                </c:pt>
                <c:pt idx="2102">
                  <c:v>37.454380035400398</c:v>
                </c:pt>
                <c:pt idx="2103">
                  <c:v>37.604526519775398</c:v>
                </c:pt>
                <c:pt idx="2104">
                  <c:v>37.6506958007813</c:v>
                </c:pt>
                <c:pt idx="2105">
                  <c:v>37.705551147460902</c:v>
                </c:pt>
                <c:pt idx="2106">
                  <c:v>37.638954162597699</c:v>
                </c:pt>
                <c:pt idx="2107">
                  <c:v>37.5182914733887</c:v>
                </c:pt>
                <c:pt idx="2108">
                  <c:v>37.677120208740199</c:v>
                </c:pt>
                <c:pt idx="2109">
                  <c:v>37.814060211181598</c:v>
                </c:pt>
                <c:pt idx="2110">
                  <c:v>37.877971649169901</c:v>
                </c:pt>
                <c:pt idx="2111">
                  <c:v>37.826202392578097</c:v>
                </c:pt>
                <c:pt idx="2112">
                  <c:v>37.754428863525398</c:v>
                </c:pt>
                <c:pt idx="2113">
                  <c:v>37.692436218261697</c:v>
                </c:pt>
                <c:pt idx="2114">
                  <c:v>37.845497131347699</c:v>
                </c:pt>
                <c:pt idx="2115">
                  <c:v>37.872940063476598</c:v>
                </c:pt>
                <c:pt idx="2116">
                  <c:v>37.959701538085902</c:v>
                </c:pt>
                <c:pt idx="2117">
                  <c:v>37.877349853515597</c:v>
                </c:pt>
                <c:pt idx="2118">
                  <c:v>37.7928276062012</c:v>
                </c:pt>
                <c:pt idx="2119">
                  <c:v>37.962303161621101</c:v>
                </c:pt>
                <c:pt idx="2120">
                  <c:v>38.0695991516113</c:v>
                </c:pt>
                <c:pt idx="2121">
                  <c:v>38.037708282470703</c:v>
                </c:pt>
                <c:pt idx="2122">
                  <c:v>37.968448638916001</c:v>
                </c:pt>
                <c:pt idx="2123">
                  <c:v>37.896087646484403</c:v>
                </c:pt>
                <c:pt idx="2124">
                  <c:v>38.005973815917997</c:v>
                </c:pt>
                <c:pt idx="2125">
                  <c:v>38.153861999511697</c:v>
                </c:pt>
                <c:pt idx="2126">
                  <c:v>38.301136016845703</c:v>
                </c:pt>
                <c:pt idx="2127">
                  <c:v>38.042991638183601</c:v>
                </c:pt>
                <c:pt idx="2128">
                  <c:v>37.991245269775398</c:v>
                </c:pt>
                <c:pt idx="2129">
                  <c:v>38.158153533935497</c:v>
                </c:pt>
                <c:pt idx="2130">
                  <c:v>38.2212104797363</c:v>
                </c:pt>
                <c:pt idx="2131">
                  <c:v>38.153976440429702</c:v>
                </c:pt>
                <c:pt idx="2132">
                  <c:v>38.150150299072301</c:v>
                </c:pt>
                <c:pt idx="2133">
                  <c:v>38.091419219970703</c:v>
                </c:pt>
                <c:pt idx="2134">
                  <c:v>38.201683044433601</c:v>
                </c:pt>
                <c:pt idx="2135">
                  <c:v>38.331626892089801</c:v>
                </c:pt>
                <c:pt idx="2136">
                  <c:v>38.302173614502003</c:v>
                </c:pt>
                <c:pt idx="2137">
                  <c:v>38.327812194824197</c:v>
                </c:pt>
                <c:pt idx="2138">
                  <c:v>38.272045135497997</c:v>
                </c:pt>
                <c:pt idx="2139">
                  <c:v>38.363037109375</c:v>
                </c:pt>
                <c:pt idx="2140">
                  <c:v>38.464614868164098</c:v>
                </c:pt>
                <c:pt idx="2141">
                  <c:v>38.457565307617202</c:v>
                </c:pt>
                <c:pt idx="2142">
                  <c:v>38.380001068115199</c:v>
                </c:pt>
                <c:pt idx="2143">
                  <c:v>38.325889587402301</c:v>
                </c:pt>
                <c:pt idx="2144">
                  <c:v>38.426002502441399</c:v>
                </c:pt>
                <c:pt idx="2145">
                  <c:v>38.542884826660199</c:v>
                </c:pt>
                <c:pt idx="2146">
                  <c:v>38.591865539550803</c:v>
                </c:pt>
                <c:pt idx="2147">
                  <c:v>38.425422668457003</c:v>
                </c:pt>
                <c:pt idx="2148">
                  <c:v>38.489681243896499</c:v>
                </c:pt>
                <c:pt idx="2149">
                  <c:v>38.508018493652301</c:v>
                </c:pt>
                <c:pt idx="2150">
                  <c:v>38.6569213867188</c:v>
                </c:pt>
                <c:pt idx="2151">
                  <c:v>38.625064849853501</c:v>
                </c:pt>
                <c:pt idx="2152">
                  <c:v>38.582798004150398</c:v>
                </c:pt>
                <c:pt idx="2153">
                  <c:v>38.643489837646499</c:v>
                </c:pt>
                <c:pt idx="2154">
                  <c:v>38.6614379882813</c:v>
                </c:pt>
                <c:pt idx="2155">
                  <c:v>38.725879669189503</c:v>
                </c:pt>
                <c:pt idx="2156">
                  <c:v>38.8700561523438</c:v>
                </c:pt>
                <c:pt idx="2157">
                  <c:v>38.729816436767599</c:v>
                </c:pt>
                <c:pt idx="2158">
                  <c:v>38.660770416259801</c:v>
                </c:pt>
                <c:pt idx="2159">
                  <c:v>38.719631195068402</c:v>
                </c:pt>
                <c:pt idx="2160">
                  <c:v>38.765041351318402</c:v>
                </c:pt>
                <c:pt idx="2161">
                  <c:v>38.891902923583999</c:v>
                </c:pt>
                <c:pt idx="2162">
                  <c:v>38.813179016113303</c:v>
                </c:pt>
                <c:pt idx="2163">
                  <c:v>38.811695098877003</c:v>
                </c:pt>
                <c:pt idx="2164">
                  <c:v>38.901012420654297</c:v>
                </c:pt>
                <c:pt idx="2165">
                  <c:v>38.992946624755902</c:v>
                </c:pt>
                <c:pt idx="2166">
                  <c:v>39.040939331054702</c:v>
                </c:pt>
                <c:pt idx="2167">
                  <c:v>38.951480865478501</c:v>
                </c:pt>
                <c:pt idx="2168">
                  <c:v>38.899089813232401</c:v>
                </c:pt>
                <c:pt idx="2169">
                  <c:v>38.985301971435497</c:v>
                </c:pt>
                <c:pt idx="2170">
                  <c:v>39.0308227539063</c:v>
                </c:pt>
                <c:pt idx="2171">
                  <c:v>39.094570159912102</c:v>
                </c:pt>
                <c:pt idx="2172">
                  <c:v>39.020469665527301</c:v>
                </c:pt>
                <c:pt idx="2173">
                  <c:v>39.020782470703097</c:v>
                </c:pt>
                <c:pt idx="2174">
                  <c:v>39.1023979187012</c:v>
                </c:pt>
                <c:pt idx="2175">
                  <c:v>39.192195892333999</c:v>
                </c:pt>
                <c:pt idx="2176">
                  <c:v>39.278377532958999</c:v>
                </c:pt>
                <c:pt idx="2177">
                  <c:v>39.252956390380902</c:v>
                </c:pt>
                <c:pt idx="2178">
                  <c:v>39.248180389404297</c:v>
                </c:pt>
                <c:pt idx="2179">
                  <c:v>39.232063293457003</c:v>
                </c:pt>
                <c:pt idx="2180">
                  <c:v>39.395721435546903</c:v>
                </c:pt>
                <c:pt idx="2181">
                  <c:v>39.491203308105497</c:v>
                </c:pt>
                <c:pt idx="2182">
                  <c:v>39.448085784912102</c:v>
                </c:pt>
                <c:pt idx="2183">
                  <c:v>39.322845458984403</c:v>
                </c:pt>
                <c:pt idx="2184">
                  <c:v>39.387378692627003</c:v>
                </c:pt>
                <c:pt idx="2185">
                  <c:v>39.437019348144503</c:v>
                </c:pt>
                <c:pt idx="2186">
                  <c:v>39.559600830078097</c:v>
                </c:pt>
                <c:pt idx="2187">
                  <c:v>39.528404235839801</c:v>
                </c:pt>
                <c:pt idx="2188">
                  <c:v>39.428512573242202</c:v>
                </c:pt>
                <c:pt idx="2189">
                  <c:v>39.451637268066399</c:v>
                </c:pt>
                <c:pt idx="2190">
                  <c:v>39.549671173095703</c:v>
                </c:pt>
                <c:pt idx="2191">
                  <c:v>39.645538330078097</c:v>
                </c:pt>
                <c:pt idx="2192">
                  <c:v>39.584110260009801</c:v>
                </c:pt>
                <c:pt idx="2193">
                  <c:v>39.508640289306598</c:v>
                </c:pt>
                <c:pt idx="2194">
                  <c:v>39.541755676269503</c:v>
                </c:pt>
                <c:pt idx="2195">
                  <c:v>39.670730590820298</c:v>
                </c:pt>
                <c:pt idx="2196">
                  <c:v>39.765773773193402</c:v>
                </c:pt>
                <c:pt idx="2197">
                  <c:v>39.7372016906738</c:v>
                </c:pt>
                <c:pt idx="2198">
                  <c:v>39.672355651855497</c:v>
                </c:pt>
                <c:pt idx="2199">
                  <c:v>39.640617370605497</c:v>
                </c:pt>
                <c:pt idx="2200">
                  <c:v>39.779300689697301</c:v>
                </c:pt>
                <c:pt idx="2201">
                  <c:v>39.916015625</c:v>
                </c:pt>
                <c:pt idx="2202">
                  <c:v>39.801891326904297</c:v>
                </c:pt>
                <c:pt idx="2203">
                  <c:v>39.774745941162102</c:v>
                </c:pt>
                <c:pt idx="2204">
                  <c:v>39.7801704406738</c:v>
                </c:pt>
                <c:pt idx="2205">
                  <c:v>39.859298706054702</c:v>
                </c:pt>
                <c:pt idx="2206">
                  <c:v>39.996257781982401</c:v>
                </c:pt>
                <c:pt idx="2207">
                  <c:v>39.939346313476598</c:v>
                </c:pt>
                <c:pt idx="2208">
                  <c:v>39.929679870605497</c:v>
                </c:pt>
                <c:pt idx="2209">
                  <c:v>39.871059417724602</c:v>
                </c:pt>
                <c:pt idx="2210">
                  <c:v>40.007293701171903</c:v>
                </c:pt>
                <c:pt idx="2211">
                  <c:v>40.065994262695298</c:v>
                </c:pt>
                <c:pt idx="2212">
                  <c:v>40.027271270752003</c:v>
                </c:pt>
                <c:pt idx="2213">
                  <c:v>39.996334075927699</c:v>
                </c:pt>
                <c:pt idx="2214">
                  <c:v>40.036102294921903</c:v>
                </c:pt>
                <c:pt idx="2215">
                  <c:v>40.101051330566399</c:v>
                </c:pt>
                <c:pt idx="2216">
                  <c:v>40.165241241455099</c:v>
                </c:pt>
                <c:pt idx="2217">
                  <c:v>40.109729766845703</c:v>
                </c:pt>
                <c:pt idx="2218">
                  <c:v>40.094459533691399</c:v>
                </c:pt>
                <c:pt idx="2219">
                  <c:v>40.127010345458999</c:v>
                </c:pt>
                <c:pt idx="2220">
                  <c:v>40.210460662841797</c:v>
                </c:pt>
                <c:pt idx="2221">
                  <c:v>40.277679443359403</c:v>
                </c:pt>
                <c:pt idx="2222">
                  <c:v>40.227573394775398</c:v>
                </c:pt>
                <c:pt idx="2223">
                  <c:v>40.176788330078097</c:v>
                </c:pt>
                <c:pt idx="2224">
                  <c:v>40.116321563720703</c:v>
                </c:pt>
                <c:pt idx="2225">
                  <c:v>40.2493286132813</c:v>
                </c:pt>
                <c:pt idx="2226">
                  <c:v>40.347850799560497</c:v>
                </c:pt>
                <c:pt idx="2227">
                  <c:v>40.418033599853501</c:v>
                </c:pt>
                <c:pt idx="2228">
                  <c:v>40.306980133056598</c:v>
                </c:pt>
                <c:pt idx="2229">
                  <c:v>40.233482360839801</c:v>
                </c:pt>
                <c:pt idx="2230">
                  <c:v>40.373783111572301</c:v>
                </c:pt>
                <c:pt idx="2231">
                  <c:v>40.4647827148438</c:v>
                </c:pt>
                <c:pt idx="2232">
                  <c:v>40.460678100585902</c:v>
                </c:pt>
                <c:pt idx="2233">
                  <c:v>40.359588623046903</c:v>
                </c:pt>
                <c:pt idx="2234">
                  <c:v>40.4031791687012</c:v>
                </c:pt>
                <c:pt idx="2235">
                  <c:v>40.536128997802699</c:v>
                </c:pt>
                <c:pt idx="2236">
                  <c:v>40.5391235351563</c:v>
                </c:pt>
                <c:pt idx="2237">
                  <c:v>40.557090759277301</c:v>
                </c:pt>
                <c:pt idx="2238">
                  <c:v>40.548023223877003</c:v>
                </c:pt>
                <c:pt idx="2239">
                  <c:v>40.550579071044901</c:v>
                </c:pt>
                <c:pt idx="2240">
                  <c:v>40.614501953125</c:v>
                </c:pt>
                <c:pt idx="2241">
                  <c:v>40.623146057128899</c:v>
                </c:pt>
                <c:pt idx="2242">
                  <c:v>40.704647064208999</c:v>
                </c:pt>
                <c:pt idx="2243">
                  <c:v>40.627193450927699</c:v>
                </c:pt>
                <c:pt idx="2244">
                  <c:v>40.525539398193402</c:v>
                </c:pt>
                <c:pt idx="2245">
                  <c:v>40.703678131103501</c:v>
                </c:pt>
                <c:pt idx="2246">
                  <c:v>40.7823677062988</c:v>
                </c:pt>
                <c:pt idx="2247">
                  <c:v>40.821426391601598</c:v>
                </c:pt>
                <c:pt idx="2248">
                  <c:v>40.798812866210902</c:v>
                </c:pt>
                <c:pt idx="2249">
                  <c:v>40.7343559265137</c:v>
                </c:pt>
                <c:pt idx="2250">
                  <c:v>40.787601470947301</c:v>
                </c:pt>
                <c:pt idx="2251">
                  <c:v>40.815780639648402</c:v>
                </c:pt>
                <c:pt idx="2252">
                  <c:v>40.929592132568402</c:v>
                </c:pt>
                <c:pt idx="2253">
                  <c:v>40.805614471435497</c:v>
                </c:pt>
                <c:pt idx="2254">
                  <c:v>40.768821716308601</c:v>
                </c:pt>
                <c:pt idx="2255">
                  <c:v>40.859821319580099</c:v>
                </c:pt>
                <c:pt idx="2256">
                  <c:v>40.943065643310497</c:v>
                </c:pt>
                <c:pt idx="2257">
                  <c:v>41.024967193603501</c:v>
                </c:pt>
                <c:pt idx="2258">
                  <c:v>40.873588562011697</c:v>
                </c:pt>
                <c:pt idx="2259">
                  <c:v>40.883266448974602</c:v>
                </c:pt>
                <c:pt idx="2260">
                  <c:v>40.949092864990199</c:v>
                </c:pt>
                <c:pt idx="2261">
                  <c:v>41.13427734375</c:v>
                </c:pt>
                <c:pt idx="2262">
                  <c:v>41.061473846435497</c:v>
                </c:pt>
                <c:pt idx="2263">
                  <c:v>41.039127349853501</c:v>
                </c:pt>
                <c:pt idx="2264">
                  <c:v>41.019054412841797</c:v>
                </c:pt>
                <c:pt idx="2265">
                  <c:v>41.069496154785199</c:v>
                </c:pt>
                <c:pt idx="2266">
                  <c:v>41.2091255187988</c:v>
                </c:pt>
                <c:pt idx="2267">
                  <c:v>41.2011108398438</c:v>
                </c:pt>
                <c:pt idx="2268">
                  <c:v>41.1314697265625</c:v>
                </c:pt>
                <c:pt idx="2269">
                  <c:v>41.027847290039098</c:v>
                </c:pt>
                <c:pt idx="2270">
                  <c:v>41.098548889160199</c:v>
                </c:pt>
                <c:pt idx="2271">
                  <c:v>41.217170715332003</c:v>
                </c:pt>
                <c:pt idx="2272">
                  <c:v>41.352981567382798</c:v>
                </c:pt>
                <c:pt idx="2273">
                  <c:v>41.196617126464801</c:v>
                </c:pt>
                <c:pt idx="2274">
                  <c:v>41.136329650878899</c:v>
                </c:pt>
                <c:pt idx="2275">
                  <c:v>41.302776336669901</c:v>
                </c:pt>
                <c:pt idx="2276">
                  <c:v>41.331348419189503</c:v>
                </c:pt>
                <c:pt idx="2277">
                  <c:v>41.374809265136697</c:v>
                </c:pt>
                <c:pt idx="2278">
                  <c:v>41.292079925537102</c:v>
                </c:pt>
                <c:pt idx="2279">
                  <c:v>41.2970581054688</c:v>
                </c:pt>
                <c:pt idx="2280">
                  <c:v>41.346160888671903</c:v>
                </c:pt>
                <c:pt idx="2281">
                  <c:v>41.454967498779297</c:v>
                </c:pt>
                <c:pt idx="2282">
                  <c:v>41.477977752685497</c:v>
                </c:pt>
                <c:pt idx="2283">
                  <c:v>41.421394348144503</c:v>
                </c:pt>
                <c:pt idx="2284">
                  <c:v>41.371726989746101</c:v>
                </c:pt>
                <c:pt idx="2285">
                  <c:v>41.443454742431598</c:v>
                </c:pt>
                <c:pt idx="2286">
                  <c:v>41.517356872558601</c:v>
                </c:pt>
                <c:pt idx="2287">
                  <c:v>41.640525817871101</c:v>
                </c:pt>
                <c:pt idx="2288">
                  <c:v>41.559257507324197</c:v>
                </c:pt>
                <c:pt idx="2289">
                  <c:v>41.546783447265597</c:v>
                </c:pt>
                <c:pt idx="2290">
                  <c:v>41.582523345947301</c:v>
                </c:pt>
                <c:pt idx="2291">
                  <c:v>41.603744506835902</c:v>
                </c:pt>
                <c:pt idx="2292">
                  <c:v>41.713489532470703</c:v>
                </c:pt>
                <c:pt idx="2293">
                  <c:v>41.660480499267599</c:v>
                </c:pt>
                <c:pt idx="2294">
                  <c:v>41.4903755187988</c:v>
                </c:pt>
                <c:pt idx="2295">
                  <c:v>41.595245361328097</c:v>
                </c:pt>
                <c:pt idx="2296">
                  <c:v>41.6913871765137</c:v>
                </c:pt>
                <c:pt idx="2297">
                  <c:v>41.798774719238303</c:v>
                </c:pt>
                <c:pt idx="2298">
                  <c:v>41.7706909179688</c:v>
                </c:pt>
                <c:pt idx="2299">
                  <c:v>41.698886871337898</c:v>
                </c:pt>
                <c:pt idx="2300">
                  <c:v>41.6658935546875</c:v>
                </c:pt>
                <c:pt idx="2301">
                  <c:v>41.825576782226598</c:v>
                </c:pt>
                <c:pt idx="2302">
                  <c:v>41.832683563232401</c:v>
                </c:pt>
                <c:pt idx="2303">
                  <c:v>41.883247375488303</c:v>
                </c:pt>
                <c:pt idx="2304">
                  <c:v>41.779590606689503</c:v>
                </c:pt>
                <c:pt idx="2305">
                  <c:v>41.778270721435497</c:v>
                </c:pt>
                <c:pt idx="2306">
                  <c:v>41.931949615478501</c:v>
                </c:pt>
                <c:pt idx="2307">
                  <c:v>41.925243377685497</c:v>
                </c:pt>
                <c:pt idx="2308">
                  <c:v>41.975681304931598</c:v>
                </c:pt>
                <c:pt idx="2309">
                  <c:v>41.976505279541001</c:v>
                </c:pt>
                <c:pt idx="2310">
                  <c:v>41.868473052978501</c:v>
                </c:pt>
                <c:pt idx="2311">
                  <c:v>42.094947814941399</c:v>
                </c:pt>
                <c:pt idx="2312">
                  <c:v>42.1531791687012</c:v>
                </c:pt>
                <c:pt idx="2313">
                  <c:v>42.120429992675803</c:v>
                </c:pt>
                <c:pt idx="2314">
                  <c:v>42.068817138671903</c:v>
                </c:pt>
                <c:pt idx="2315">
                  <c:v>42.011753082275398</c:v>
                </c:pt>
                <c:pt idx="2316">
                  <c:v>42.182926177978501</c:v>
                </c:pt>
                <c:pt idx="2317">
                  <c:v>42.295860290527301</c:v>
                </c:pt>
                <c:pt idx="2318">
                  <c:v>42.223087310791001</c:v>
                </c:pt>
                <c:pt idx="2319">
                  <c:v>42.2169380187988</c:v>
                </c:pt>
                <c:pt idx="2320">
                  <c:v>42.218021392822301</c:v>
                </c:pt>
                <c:pt idx="2321">
                  <c:v>42.362545013427699</c:v>
                </c:pt>
                <c:pt idx="2322">
                  <c:v>42.436813354492202</c:v>
                </c:pt>
                <c:pt idx="2323">
                  <c:v>42.331893920898402</c:v>
                </c:pt>
                <c:pt idx="2324">
                  <c:v>42.326995849609403</c:v>
                </c:pt>
                <c:pt idx="2325">
                  <c:v>42.388011932372997</c:v>
                </c:pt>
                <c:pt idx="2326">
                  <c:v>42.428066253662102</c:v>
                </c:pt>
                <c:pt idx="2327">
                  <c:v>42.500156402587898</c:v>
                </c:pt>
                <c:pt idx="2328">
                  <c:v>42.467979431152301</c:v>
                </c:pt>
                <c:pt idx="2329">
                  <c:v>42.501785278320298</c:v>
                </c:pt>
                <c:pt idx="2330">
                  <c:v>42.449520111083999</c:v>
                </c:pt>
                <c:pt idx="2331">
                  <c:v>42.453044891357401</c:v>
                </c:pt>
                <c:pt idx="2332">
                  <c:v>42.600044250488303</c:v>
                </c:pt>
                <c:pt idx="2333">
                  <c:v>42.676639556884801</c:v>
                </c:pt>
                <c:pt idx="2334">
                  <c:v>42.612216949462898</c:v>
                </c:pt>
                <c:pt idx="2335">
                  <c:v>42.539226531982401</c:v>
                </c:pt>
                <c:pt idx="2336">
                  <c:v>42.606063842773402</c:v>
                </c:pt>
                <c:pt idx="2337">
                  <c:v>42.749599456787102</c:v>
                </c:pt>
                <c:pt idx="2338">
                  <c:v>42.779808044433601</c:v>
                </c:pt>
                <c:pt idx="2339">
                  <c:v>42.664421081542997</c:v>
                </c:pt>
                <c:pt idx="2340">
                  <c:v>42.698719024658203</c:v>
                </c:pt>
                <c:pt idx="2341">
                  <c:v>42.772811889648402</c:v>
                </c:pt>
                <c:pt idx="2342">
                  <c:v>42.826259613037102</c:v>
                </c:pt>
                <c:pt idx="2343">
                  <c:v>42.919281005859403</c:v>
                </c:pt>
                <c:pt idx="2344">
                  <c:v>42.830123901367202</c:v>
                </c:pt>
                <c:pt idx="2345">
                  <c:v>42.738132476806598</c:v>
                </c:pt>
                <c:pt idx="2346">
                  <c:v>42.8991508483887</c:v>
                </c:pt>
                <c:pt idx="2347">
                  <c:v>42.967155456542997</c:v>
                </c:pt>
                <c:pt idx="2348">
                  <c:v>42.949344635009801</c:v>
                </c:pt>
                <c:pt idx="2349">
                  <c:v>42.9711723327637</c:v>
                </c:pt>
                <c:pt idx="2350">
                  <c:v>42.888263702392599</c:v>
                </c:pt>
                <c:pt idx="2351">
                  <c:v>43.067394256591797</c:v>
                </c:pt>
                <c:pt idx="2352">
                  <c:v>43.016880035400398</c:v>
                </c:pt>
                <c:pt idx="2353">
                  <c:v>43.098590850830099</c:v>
                </c:pt>
                <c:pt idx="2354">
                  <c:v>43.125633239746101</c:v>
                </c:pt>
                <c:pt idx="2355">
                  <c:v>43.029953002929702</c:v>
                </c:pt>
                <c:pt idx="2356">
                  <c:v>43.093349456787102</c:v>
                </c:pt>
                <c:pt idx="2357">
                  <c:v>43.177665710449197</c:v>
                </c:pt>
                <c:pt idx="2358">
                  <c:v>43.241920471191399</c:v>
                </c:pt>
                <c:pt idx="2359">
                  <c:v>43.259788513183601</c:v>
                </c:pt>
                <c:pt idx="2360">
                  <c:v>43.094089508056598</c:v>
                </c:pt>
                <c:pt idx="2361">
                  <c:v>43.2289009094238</c:v>
                </c:pt>
                <c:pt idx="2362">
                  <c:v>43.344673156738303</c:v>
                </c:pt>
                <c:pt idx="2363">
                  <c:v>43.331508636474602</c:v>
                </c:pt>
                <c:pt idx="2364">
                  <c:v>43.268199920654297</c:v>
                </c:pt>
                <c:pt idx="2365">
                  <c:v>43.195560455322301</c:v>
                </c:pt>
                <c:pt idx="2366">
                  <c:v>43.332859039306598</c:v>
                </c:pt>
                <c:pt idx="2367">
                  <c:v>43.4096488952637</c:v>
                </c:pt>
                <c:pt idx="2368">
                  <c:v>43.513923645019503</c:v>
                </c:pt>
                <c:pt idx="2369">
                  <c:v>43.450180053710902</c:v>
                </c:pt>
                <c:pt idx="2370">
                  <c:v>43.403354644775398</c:v>
                </c:pt>
                <c:pt idx="2371">
                  <c:v>43.4014892578125</c:v>
                </c:pt>
                <c:pt idx="2372">
                  <c:v>43.441314697265597</c:v>
                </c:pt>
                <c:pt idx="2373">
                  <c:v>43.579639434814503</c:v>
                </c:pt>
                <c:pt idx="2374">
                  <c:v>43.5176811218262</c:v>
                </c:pt>
                <c:pt idx="2375">
                  <c:v>43.547889709472699</c:v>
                </c:pt>
                <c:pt idx="2376">
                  <c:v>43.479148864746101</c:v>
                </c:pt>
                <c:pt idx="2377">
                  <c:v>43.564113616943402</c:v>
                </c:pt>
                <c:pt idx="2378">
                  <c:v>43.714931488037102</c:v>
                </c:pt>
                <c:pt idx="2379">
                  <c:v>43.537567138671903</c:v>
                </c:pt>
                <c:pt idx="2380">
                  <c:v>43.558303833007798</c:v>
                </c:pt>
                <c:pt idx="2381">
                  <c:v>43.585369110107401</c:v>
                </c:pt>
                <c:pt idx="2382">
                  <c:v>43.677822113037102</c:v>
                </c:pt>
                <c:pt idx="2383">
                  <c:v>43.8270072937012</c:v>
                </c:pt>
                <c:pt idx="2384">
                  <c:v>43.739875793457003</c:v>
                </c:pt>
                <c:pt idx="2385">
                  <c:v>43.616874694824197</c:v>
                </c:pt>
                <c:pt idx="2386">
                  <c:v>43.718105316162102</c:v>
                </c:pt>
                <c:pt idx="2387">
                  <c:v>43.836837768554702</c:v>
                </c:pt>
                <c:pt idx="2388">
                  <c:v>43.867912292480497</c:v>
                </c:pt>
                <c:pt idx="2389">
                  <c:v>43.861286163330099</c:v>
                </c:pt>
                <c:pt idx="2390">
                  <c:v>43.800907135009801</c:v>
                </c:pt>
                <c:pt idx="2391">
                  <c:v>43.774600982666001</c:v>
                </c:pt>
                <c:pt idx="2392">
                  <c:v>43.853382110595703</c:v>
                </c:pt>
                <c:pt idx="2393">
                  <c:v>43.965034484863303</c:v>
                </c:pt>
                <c:pt idx="2394">
                  <c:v>43.944492340087898</c:v>
                </c:pt>
                <c:pt idx="2395">
                  <c:v>43.907917022705099</c:v>
                </c:pt>
                <c:pt idx="2396">
                  <c:v>43.890419006347699</c:v>
                </c:pt>
                <c:pt idx="2397">
                  <c:v>43.924831390380902</c:v>
                </c:pt>
                <c:pt idx="2398">
                  <c:v>44.157463073730497</c:v>
                </c:pt>
                <c:pt idx="2399">
                  <c:v>44.055587768554702</c:v>
                </c:pt>
                <c:pt idx="2400">
                  <c:v>43.9381103515625</c:v>
                </c:pt>
                <c:pt idx="2401">
                  <c:v>43.966415405273402</c:v>
                </c:pt>
                <c:pt idx="2402">
                  <c:v>44.1226806640625</c:v>
                </c:pt>
                <c:pt idx="2403">
                  <c:v>44.141166687011697</c:v>
                </c:pt>
                <c:pt idx="2404">
                  <c:v>44.1011352539063</c:v>
                </c:pt>
                <c:pt idx="2405">
                  <c:v>44.060684204101598</c:v>
                </c:pt>
                <c:pt idx="2406">
                  <c:v>44.105232238769503</c:v>
                </c:pt>
                <c:pt idx="2407">
                  <c:v>44.202285766601598</c:v>
                </c:pt>
                <c:pt idx="2408">
                  <c:v>44.297721862792997</c:v>
                </c:pt>
                <c:pt idx="2409">
                  <c:v>44.283649444580099</c:v>
                </c:pt>
                <c:pt idx="2410">
                  <c:v>44.125091552734403</c:v>
                </c:pt>
                <c:pt idx="2411">
                  <c:v>44.194705963134801</c:v>
                </c:pt>
                <c:pt idx="2412">
                  <c:v>44.262733459472699</c:v>
                </c:pt>
                <c:pt idx="2413">
                  <c:v>44.376926422119098</c:v>
                </c:pt>
                <c:pt idx="2414">
                  <c:v>44.392250061035199</c:v>
                </c:pt>
                <c:pt idx="2415">
                  <c:v>44.293289184570298</c:v>
                </c:pt>
                <c:pt idx="2416">
                  <c:v>44.281600952148402</c:v>
                </c:pt>
                <c:pt idx="2417">
                  <c:v>44.372623443603501</c:v>
                </c:pt>
                <c:pt idx="2418">
                  <c:v>44.448783874511697</c:v>
                </c:pt>
                <c:pt idx="2419">
                  <c:v>44.446498870849602</c:v>
                </c:pt>
                <c:pt idx="2420">
                  <c:v>44.4235229492188</c:v>
                </c:pt>
                <c:pt idx="2421">
                  <c:v>44.347724914550803</c:v>
                </c:pt>
                <c:pt idx="2422">
                  <c:v>44.477306365966797</c:v>
                </c:pt>
                <c:pt idx="2423">
                  <c:v>44.616825103759801</c:v>
                </c:pt>
                <c:pt idx="2424">
                  <c:v>44.507602691650398</c:v>
                </c:pt>
                <c:pt idx="2425">
                  <c:v>44.549381256103501</c:v>
                </c:pt>
                <c:pt idx="2426">
                  <c:v>44.390113830566399</c:v>
                </c:pt>
                <c:pt idx="2427">
                  <c:v>44.608139038085902</c:v>
                </c:pt>
                <c:pt idx="2428">
                  <c:v>44.690715789794901</c:v>
                </c:pt>
                <c:pt idx="2429">
                  <c:v>44.633831024169901</c:v>
                </c:pt>
                <c:pt idx="2430">
                  <c:v>44.612899780273402</c:v>
                </c:pt>
                <c:pt idx="2431">
                  <c:v>44.561878204345703</c:v>
                </c:pt>
                <c:pt idx="2432">
                  <c:v>44.594913482666001</c:v>
                </c:pt>
                <c:pt idx="2433">
                  <c:v>44.784278869628899</c:v>
                </c:pt>
                <c:pt idx="2434">
                  <c:v>44.819313049316399</c:v>
                </c:pt>
                <c:pt idx="2435">
                  <c:v>44.809009552002003</c:v>
                </c:pt>
                <c:pt idx="2436">
                  <c:v>44.778964996337898</c:v>
                </c:pt>
                <c:pt idx="2437">
                  <c:v>44.824356079101598</c:v>
                </c:pt>
                <c:pt idx="2438">
                  <c:v>44.885379791259801</c:v>
                </c:pt>
                <c:pt idx="2439">
                  <c:v>44.890933990478501</c:v>
                </c:pt>
                <c:pt idx="2440">
                  <c:v>44.874263763427699</c:v>
                </c:pt>
                <c:pt idx="2441">
                  <c:v>44.790782928466797</c:v>
                </c:pt>
                <c:pt idx="2442">
                  <c:v>44.909706115722699</c:v>
                </c:pt>
                <c:pt idx="2443">
                  <c:v>44.981388092041001</c:v>
                </c:pt>
                <c:pt idx="2444">
                  <c:v>45.096733093261697</c:v>
                </c:pt>
                <c:pt idx="2445">
                  <c:v>44.981903076171903</c:v>
                </c:pt>
                <c:pt idx="2446">
                  <c:v>44.952621459960902</c:v>
                </c:pt>
                <c:pt idx="2447">
                  <c:v>45.061023712158203</c:v>
                </c:pt>
                <c:pt idx="2448">
                  <c:v>45.090576171875</c:v>
                </c:pt>
                <c:pt idx="2449">
                  <c:v>45.148696899414098</c:v>
                </c:pt>
                <c:pt idx="2450">
                  <c:v>45.0504150390625</c:v>
                </c:pt>
                <c:pt idx="2451">
                  <c:v>45.126010894775398</c:v>
                </c:pt>
                <c:pt idx="2452">
                  <c:v>45.204071044921903</c:v>
                </c:pt>
                <c:pt idx="2453">
                  <c:v>45.225662231445298</c:v>
                </c:pt>
                <c:pt idx="2454">
                  <c:v>45.271335601806598</c:v>
                </c:pt>
                <c:pt idx="2455">
                  <c:v>45.155517578125</c:v>
                </c:pt>
                <c:pt idx="2456">
                  <c:v>45.144016265869098</c:v>
                </c:pt>
                <c:pt idx="2457">
                  <c:v>45.158988952636697</c:v>
                </c:pt>
                <c:pt idx="2458">
                  <c:v>45.309585571289098</c:v>
                </c:pt>
                <c:pt idx="2459">
                  <c:v>45.435043334960902</c:v>
                </c:pt>
                <c:pt idx="2460">
                  <c:v>45.2639350891113</c:v>
                </c:pt>
                <c:pt idx="2461">
                  <c:v>45.245578765869098</c:v>
                </c:pt>
                <c:pt idx="2462">
                  <c:v>45.2515258789063</c:v>
                </c:pt>
                <c:pt idx="2463">
                  <c:v>45.3695068359375</c:v>
                </c:pt>
                <c:pt idx="2464">
                  <c:v>45.449001312255902</c:v>
                </c:pt>
                <c:pt idx="2465">
                  <c:v>45.4398193359375</c:v>
                </c:pt>
                <c:pt idx="2466">
                  <c:v>45.360671997070298</c:v>
                </c:pt>
                <c:pt idx="2467">
                  <c:v>45.5096626281738</c:v>
                </c:pt>
                <c:pt idx="2468">
                  <c:v>45.451347351074197</c:v>
                </c:pt>
                <c:pt idx="2469">
                  <c:v>45.627773284912102</c:v>
                </c:pt>
                <c:pt idx="2470">
                  <c:v>45.586917877197301</c:v>
                </c:pt>
                <c:pt idx="2471">
                  <c:v>45.458766937255902</c:v>
                </c:pt>
                <c:pt idx="2472">
                  <c:v>45.483356475830099</c:v>
                </c:pt>
                <c:pt idx="2473">
                  <c:v>45.613491058349602</c:v>
                </c:pt>
                <c:pt idx="2474">
                  <c:v>45.632076263427699</c:v>
                </c:pt>
                <c:pt idx="2475">
                  <c:v>45.667732238769503</c:v>
                </c:pt>
                <c:pt idx="2476">
                  <c:v>45.5657348632813</c:v>
                </c:pt>
                <c:pt idx="2477">
                  <c:v>45.778110504150398</c:v>
                </c:pt>
                <c:pt idx="2478">
                  <c:v>45.708122253417997</c:v>
                </c:pt>
                <c:pt idx="2479">
                  <c:v>45.816841125488303</c:v>
                </c:pt>
                <c:pt idx="2480">
                  <c:v>45.801792144775398</c:v>
                </c:pt>
                <c:pt idx="2481">
                  <c:v>45.675407409667997</c:v>
                </c:pt>
                <c:pt idx="2482">
                  <c:v>45.708324432372997</c:v>
                </c:pt>
                <c:pt idx="2483">
                  <c:v>45.777507781982401</c:v>
                </c:pt>
                <c:pt idx="2484">
                  <c:v>45.912300109863303</c:v>
                </c:pt>
                <c:pt idx="2485">
                  <c:v>45.866813659667997</c:v>
                </c:pt>
                <c:pt idx="2486">
                  <c:v>45.826271057128899</c:v>
                </c:pt>
                <c:pt idx="2487">
                  <c:v>45.820491790771499</c:v>
                </c:pt>
                <c:pt idx="2488">
                  <c:v>45.975212097167997</c:v>
                </c:pt>
                <c:pt idx="2489">
                  <c:v>46.019798278808601</c:v>
                </c:pt>
                <c:pt idx="2490">
                  <c:v>46.036872863769503</c:v>
                </c:pt>
                <c:pt idx="2491">
                  <c:v>45.986778259277301</c:v>
                </c:pt>
                <c:pt idx="2492">
                  <c:v>45.978206634521499</c:v>
                </c:pt>
                <c:pt idx="2493">
                  <c:v>46.063949584960902</c:v>
                </c:pt>
                <c:pt idx="2494">
                  <c:v>46.136688232421903</c:v>
                </c:pt>
                <c:pt idx="2495">
                  <c:v>46.122528076171903</c:v>
                </c:pt>
                <c:pt idx="2496">
                  <c:v>46.126163482666001</c:v>
                </c:pt>
                <c:pt idx="2497">
                  <c:v>46.089519500732401</c:v>
                </c:pt>
                <c:pt idx="2498">
                  <c:v>46.163116455078097</c:v>
                </c:pt>
                <c:pt idx="2499">
                  <c:v>46.255241394042997</c:v>
                </c:pt>
                <c:pt idx="2500">
                  <c:v>46.357658386230497</c:v>
                </c:pt>
                <c:pt idx="2501">
                  <c:v>46.2682914733887</c:v>
                </c:pt>
                <c:pt idx="2502">
                  <c:v>46.268978118896499</c:v>
                </c:pt>
                <c:pt idx="2503">
                  <c:v>46.410648345947301</c:v>
                </c:pt>
                <c:pt idx="2504">
                  <c:v>46.421718597412102</c:v>
                </c:pt>
                <c:pt idx="2505">
                  <c:v>46.466518402099602</c:v>
                </c:pt>
                <c:pt idx="2506">
                  <c:v>46.443355560302699</c:v>
                </c:pt>
                <c:pt idx="2507">
                  <c:v>46.314079284667997</c:v>
                </c:pt>
                <c:pt idx="2508">
                  <c:v>46.526779174804702</c:v>
                </c:pt>
                <c:pt idx="2509">
                  <c:v>46.590755462646499</c:v>
                </c:pt>
                <c:pt idx="2510">
                  <c:v>46.625106811523402</c:v>
                </c:pt>
                <c:pt idx="2511">
                  <c:v>46.551662445068402</c:v>
                </c:pt>
                <c:pt idx="2512">
                  <c:v>46.486568450927699</c:v>
                </c:pt>
                <c:pt idx="2513">
                  <c:v>46.632049560546903</c:v>
                </c:pt>
                <c:pt idx="2514">
                  <c:v>46.666305541992202</c:v>
                </c:pt>
                <c:pt idx="2515">
                  <c:v>46.712425231933601</c:v>
                </c:pt>
                <c:pt idx="2516">
                  <c:v>46.625595092773402</c:v>
                </c:pt>
                <c:pt idx="2517">
                  <c:v>46.681686401367202</c:v>
                </c:pt>
                <c:pt idx="2518">
                  <c:v>46.709362030029297</c:v>
                </c:pt>
                <c:pt idx="2519">
                  <c:v>46.856781005859403</c:v>
                </c:pt>
                <c:pt idx="2520">
                  <c:v>46.886035919189503</c:v>
                </c:pt>
                <c:pt idx="2521">
                  <c:v>46.790473937988303</c:v>
                </c:pt>
                <c:pt idx="2522">
                  <c:v>46.722156524658203</c:v>
                </c:pt>
                <c:pt idx="2523">
                  <c:v>46.866649627685497</c:v>
                </c:pt>
                <c:pt idx="2524">
                  <c:v>46.980995178222699</c:v>
                </c:pt>
                <c:pt idx="2525">
                  <c:v>46.9837646484375</c:v>
                </c:pt>
                <c:pt idx="2526">
                  <c:v>46.908603668212898</c:v>
                </c:pt>
                <c:pt idx="2527">
                  <c:v>46.903450012207003</c:v>
                </c:pt>
                <c:pt idx="2528">
                  <c:v>47.014900207519503</c:v>
                </c:pt>
                <c:pt idx="2529">
                  <c:v>46.995731353759801</c:v>
                </c:pt>
                <c:pt idx="2530">
                  <c:v>47.110588073730497</c:v>
                </c:pt>
                <c:pt idx="2531">
                  <c:v>47.005748748779297</c:v>
                </c:pt>
                <c:pt idx="2532">
                  <c:v>46.992847442627003</c:v>
                </c:pt>
                <c:pt idx="2533">
                  <c:v>47.081520080566399</c:v>
                </c:pt>
                <c:pt idx="2534">
                  <c:v>47.233104705810497</c:v>
                </c:pt>
                <c:pt idx="2535">
                  <c:v>47.213825225830099</c:v>
                </c:pt>
                <c:pt idx="2536">
                  <c:v>47.1044731140137</c:v>
                </c:pt>
                <c:pt idx="2537">
                  <c:v>47.108852386474602</c:v>
                </c:pt>
                <c:pt idx="2538">
                  <c:v>47.234348297119098</c:v>
                </c:pt>
                <c:pt idx="2539">
                  <c:v>47.3258247375488</c:v>
                </c:pt>
                <c:pt idx="2540">
                  <c:v>47.330135345458999</c:v>
                </c:pt>
                <c:pt idx="2541">
                  <c:v>47.304084777832003</c:v>
                </c:pt>
                <c:pt idx="2542">
                  <c:v>47.2162895202637</c:v>
                </c:pt>
                <c:pt idx="2543">
                  <c:v>47.312217712402301</c:v>
                </c:pt>
                <c:pt idx="2544">
                  <c:v>47.420841217041001</c:v>
                </c:pt>
                <c:pt idx="2545">
                  <c:v>47.432121276855497</c:v>
                </c:pt>
                <c:pt idx="2546">
                  <c:v>47.402000427246101</c:v>
                </c:pt>
                <c:pt idx="2547">
                  <c:v>47.410587310791001</c:v>
                </c:pt>
                <c:pt idx="2548">
                  <c:v>47.448047637939503</c:v>
                </c:pt>
                <c:pt idx="2549">
                  <c:v>47.579257965087898</c:v>
                </c:pt>
                <c:pt idx="2550">
                  <c:v>47.560111999511697</c:v>
                </c:pt>
                <c:pt idx="2551">
                  <c:v>47.4853324890137</c:v>
                </c:pt>
                <c:pt idx="2552">
                  <c:v>47.4389038085938</c:v>
                </c:pt>
                <c:pt idx="2553">
                  <c:v>47.492321014404297</c:v>
                </c:pt>
                <c:pt idx="2554">
                  <c:v>47.624507904052699</c:v>
                </c:pt>
                <c:pt idx="2555">
                  <c:v>47.706146240234403</c:v>
                </c:pt>
                <c:pt idx="2556">
                  <c:v>47.658134460449197</c:v>
                </c:pt>
                <c:pt idx="2557">
                  <c:v>47.5730590820313</c:v>
                </c:pt>
                <c:pt idx="2558">
                  <c:v>47.639934539794901</c:v>
                </c:pt>
                <c:pt idx="2559">
                  <c:v>47.700321197509801</c:v>
                </c:pt>
                <c:pt idx="2560">
                  <c:v>47.766876220703097</c:v>
                </c:pt>
                <c:pt idx="2561">
                  <c:v>47.811725616455099</c:v>
                </c:pt>
                <c:pt idx="2562">
                  <c:v>47.714439392089801</c:v>
                </c:pt>
                <c:pt idx="2563">
                  <c:v>47.727470397949197</c:v>
                </c:pt>
                <c:pt idx="2564">
                  <c:v>47.833000183105497</c:v>
                </c:pt>
                <c:pt idx="2565">
                  <c:v>47.875709533691399</c:v>
                </c:pt>
                <c:pt idx="2566">
                  <c:v>47.8842582702637</c:v>
                </c:pt>
                <c:pt idx="2567">
                  <c:v>47.872653961181598</c:v>
                </c:pt>
                <c:pt idx="2568">
                  <c:v>47.820110321044901</c:v>
                </c:pt>
                <c:pt idx="2569">
                  <c:v>47.926193237304702</c:v>
                </c:pt>
                <c:pt idx="2570">
                  <c:v>48.0026664733887</c:v>
                </c:pt>
                <c:pt idx="2571">
                  <c:v>47.965213775634801</c:v>
                </c:pt>
                <c:pt idx="2572">
                  <c:v>47.8231811523438</c:v>
                </c:pt>
                <c:pt idx="2573">
                  <c:v>47.926544189453097</c:v>
                </c:pt>
                <c:pt idx="2574">
                  <c:v>47.996261596679702</c:v>
                </c:pt>
                <c:pt idx="2575">
                  <c:v>48.152305603027301</c:v>
                </c:pt>
                <c:pt idx="2576">
                  <c:v>48.0612602233887</c:v>
                </c:pt>
                <c:pt idx="2577">
                  <c:v>48.0445556640625</c:v>
                </c:pt>
                <c:pt idx="2578">
                  <c:v>48.1161079406738</c:v>
                </c:pt>
                <c:pt idx="2579">
                  <c:v>48.168163299560497</c:v>
                </c:pt>
                <c:pt idx="2580">
                  <c:v>48.2975883483887</c:v>
                </c:pt>
                <c:pt idx="2581">
                  <c:v>48.221244812011697</c:v>
                </c:pt>
                <c:pt idx="2582">
                  <c:v>48.218460083007798</c:v>
                </c:pt>
                <c:pt idx="2583">
                  <c:v>48.187149047851598</c:v>
                </c:pt>
                <c:pt idx="2584">
                  <c:v>48.268386840820298</c:v>
                </c:pt>
                <c:pt idx="2585">
                  <c:v>48.336948394775398</c:v>
                </c:pt>
                <c:pt idx="2586">
                  <c:v>48.295158386230497</c:v>
                </c:pt>
                <c:pt idx="2587">
                  <c:v>48.312088012695298</c:v>
                </c:pt>
                <c:pt idx="2588">
                  <c:v>48.350166320800803</c:v>
                </c:pt>
                <c:pt idx="2589">
                  <c:v>48.415069580078097</c:v>
                </c:pt>
                <c:pt idx="2590">
                  <c:v>48.4787406921387</c:v>
                </c:pt>
                <c:pt idx="2591">
                  <c:v>48.435504913330099</c:v>
                </c:pt>
                <c:pt idx="2592">
                  <c:v>48.384235382080099</c:v>
                </c:pt>
                <c:pt idx="2593">
                  <c:v>48.358078002929702</c:v>
                </c:pt>
                <c:pt idx="2594">
                  <c:v>48.499515533447301</c:v>
                </c:pt>
                <c:pt idx="2595">
                  <c:v>48.557655334472699</c:v>
                </c:pt>
                <c:pt idx="2596">
                  <c:v>48.554309844970703</c:v>
                </c:pt>
                <c:pt idx="2597">
                  <c:v>48.485469818115199</c:v>
                </c:pt>
                <c:pt idx="2598">
                  <c:v>48.4505615234375</c:v>
                </c:pt>
                <c:pt idx="2599">
                  <c:v>48.631401062011697</c:v>
                </c:pt>
                <c:pt idx="2600">
                  <c:v>48.648303985595703</c:v>
                </c:pt>
                <c:pt idx="2601">
                  <c:v>48.6752738952637</c:v>
                </c:pt>
                <c:pt idx="2602">
                  <c:v>48.685512542724602</c:v>
                </c:pt>
                <c:pt idx="2603">
                  <c:v>48.5803031921387</c:v>
                </c:pt>
                <c:pt idx="2604">
                  <c:v>48.776153564453097</c:v>
                </c:pt>
                <c:pt idx="2605">
                  <c:v>48.878467559814503</c:v>
                </c:pt>
                <c:pt idx="2606">
                  <c:v>48.831024169921903</c:v>
                </c:pt>
                <c:pt idx="2607">
                  <c:v>48.815006256103501</c:v>
                </c:pt>
                <c:pt idx="2608">
                  <c:v>48.748577117919901</c:v>
                </c:pt>
                <c:pt idx="2609">
                  <c:v>48.787582397460902</c:v>
                </c:pt>
                <c:pt idx="2610">
                  <c:v>48.911495208740199</c:v>
                </c:pt>
                <c:pt idx="2611">
                  <c:v>48.868198394775398</c:v>
                </c:pt>
                <c:pt idx="2612">
                  <c:v>48.814968109130902</c:v>
                </c:pt>
                <c:pt idx="2613">
                  <c:v>48.7789497375488</c:v>
                </c:pt>
                <c:pt idx="2614">
                  <c:v>48.947292327880902</c:v>
                </c:pt>
                <c:pt idx="2615">
                  <c:v>48.971881866455099</c:v>
                </c:pt>
                <c:pt idx="2616">
                  <c:v>49.056720733642599</c:v>
                </c:pt>
                <c:pt idx="2617">
                  <c:v>48.973533630371101</c:v>
                </c:pt>
                <c:pt idx="2618">
                  <c:v>48.910049438476598</c:v>
                </c:pt>
                <c:pt idx="2619">
                  <c:v>48.975418090820298</c:v>
                </c:pt>
                <c:pt idx="2620">
                  <c:v>49.115779876708999</c:v>
                </c:pt>
                <c:pt idx="2621">
                  <c:v>49.1393432617188</c:v>
                </c:pt>
                <c:pt idx="2622">
                  <c:v>49.087322235107401</c:v>
                </c:pt>
                <c:pt idx="2623">
                  <c:v>49.073387145996101</c:v>
                </c:pt>
                <c:pt idx="2624">
                  <c:v>49.090614318847699</c:v>
                </c:pt>
                <c:pt idx="2625">
                  <c:v>49.250896453857401</c:v>
                </c:pt>
                <c:pt idx="2626">
                  <c:v>49.270416259765597</c:v>
                </c:pt>
                <c:pt idx="2627">
                  <c:v>49.214752197265597</c:v>
                </c:pt>
                <c:pt idx="2628">
                  <c:v>49.1105346679688</c:v>
                </c:pt>
                <c:pt idx="2629">
                  <c:v>49.192916870117202</c:v>
                </c:pt>
                <c:pt idx="2630">
                  <c:v>49.358959197997997</c:v>
                </c:pt>
                <c:pt idx="2631">
                  <c:v>49.461479187011697</c:v>
                </c:pt>
                <c:pt idx="2632">
                  <c:v>49.332923889160199</c:v>
                </c:pt>
                <c:pt idx="2633">
                  <c:v>49.303672790527301</c:v>
                </c:pt>
                <c:pt idx="2634">
                  <c:v>49.312465667724602</c:v>
                </c:pt>
                <c:pt idx="2635">
                  <c:v>49.429969787597699</c:v>
                </c:pt>
                <c:pt idx="2636">
                  <c:v>49.524219512939503</c:v>
                </c:pt>
                <c:pt idx="2637">
                  <c:v>49.465553283691399</c:v>
                </c:pt>
                <c:pt idx="2638">
                  <c:v>49.340911865234403</c:v>
                </c:pt>
                <c:pt idx="2639">
                  <c:v>49.498451232910199</c:v>
                </c:pt>
                <c:pt idx="2640">
                  <c:v>49.573188781738303</c:v>
                </c:pt>
                <c:pt idx="2641">
                  <c:v>49.651947021484403</c:v>
                </c:pt>
                <c:pt idx="2642">
                  <c:v>49.527950286865199</c:v>
                </c:pt>
                <c:pt idx="2643">
                  <c:v>49.475051879882798</c:v>
                </c:pt>
                <c:pt idx="2644">
                  <c:v>49.573394775390597</c:v>
                </c:pt>
                <c:pt idx="2645">
                  <c:v>49.639514923095703</c:v>
                </c:pt>
                <c:pt idx="2646">
                  <c:v>49.789455413818402</c:v>
                </c:pt>
                <c:pt idx="2647">
                  <c:v>49.752315521240199</c:v>
                </c:pt>
                <c:pt idx="2648">
                  <c:v>49.647335052490199</c:v>
                </c:pt>
                <c:pt idx="2649">
                  <c:v>49.7625732421875</c:v>
                </c:pt>
                <c:pt idx="2650">
                  <c:v>49.826957702636697</c:v>
                </c:pt>
                <c:pt idx="2651">
                  <c:v>49.915485382080099</c:v>
                </c:pt>
                <c:pt idx="2652">
                  <c:v>49.893360137939503</c:v>
                </c:pt>
                <c:pt idx="2653">
                  <c:v>49.799217224121101</c:v>
                </c:pt>
                <c:pt idx="2654">
                  <c:v>49.828361511230497</c:v>
                </c:pt>
                <c:pt idx="2655">
                  <c:v>49.920661926269503</c:v>
                </c:pt>
                <c:pt idx="2656">
                  <c:v>50.050144195556598</c:v>
                </c:pt>
                <c:pt idx="2657">
                  <c:v>49.979995727539098</c:v>
                </c:pt>
                <c:pt idx="2658">
                  <c:v>49.895099639892599</c:v>
                </c:pt>
                <c:pt idx="2659">
                  <c:v>49.946018218994098</c:v>
                </c:pt>
                <c:pt idx="2660">
                  <c:v>50.1447944641113</c:v>
                </c:pt>
                <c:pt idx="2661">
                  <c:v>50.190784454345703</c:v>
                </c:pt>
                <c:pt idx="2662">
                  <c:v>50.129928588867202</c:v>
                </c:pt>
                <c:pt idx="2663">
                  <c:v>50.142276763916001</c:v>
                </c:pt>
                <c:pt idx="2664">
                  <c:v>50.107532501220703</c:v>
                </c:pt>
                <c:pt idx="2665">
                  <c:v>50.1714477539063</c:v>
                </c:pt>
                <c:pt idx="2666">
                  <c:v>50.258518218994098</c:v>
                </c:pt>
                <c:pt idx="2667">
                  <c:v>50.228488922119098</c:v>
                </c:pt>
                <c:pt idx="2668">
                  <c:v>50.212318420410199</c:v>
                </c:pt>
                <c:pt idx="2669">
                  <c:v>50.191539764404297</c:v>
                </c:pt>
                <c:pt idx="2670">
                  <c:v>50.355972290039098</c:v>
                </c:pt>
                <c:pt idx="2671">
                  <c:v>50.463409423828097</c:v>
                </c:pt>
                <c:pt idx="2672">
                  <c:v>50.416904449462898</c:v>
                </c:pt>
                <c:pt idx="2673">
                  <c:v>50.391838073730497</c:v>
                </c:pt>
                <c:pt idx="2674">
                  <c:v>50.330268859863303</c:v>
                </c:pt>
                <c:pt idx="2675">
                  <c:v>50.374912261962898</c:v>
                </c:pt>
                <c:pt idx="2676">
                  <c:v>50.502567291259801</c:v>
                </c:pt>
                <c:pt idx="2677">
                  <c:v>50.466278076171903</c:v>
                </c:pt>
                <c:pt idx="2678">
                  <c:v>50.498836517333999</c:v>
                </c:pt>
                <c:pt idx="2679">
                  <c:v>50.446510314941399</c:v>
                </c:pt>
                <c:pt idx="2680">
                  <c:v>50.570281982421903</c:v>
                </c:pt>
                <c:pt idx="2681">
                  <c:v>50.633090972900398</c:v>
                </c:pt>
                <c:pt idx="2682">
                  <c:v>50.553722381591797</c:v>
                </c:pt>
                <c:pt idx="2683">
                  <c:v>50.582645416259801</c:v>
                </c:pt>
                <c:pt idx="2684">
                  <c:v>50.5612602233887</c:v>
                </c:pt>
                <c:pt idx="2685">
                  <c:v>50.688854217529297</c:v>
                </c:pt>
                <c:pt idx="2686">
                  <c:v>50.795749664306598</c:v>
                </c:pt>
                <c:pt idx="2687">
                  <c:v>50.587535858154297</c:v>
                </c:pt>
                <c:pt idx="2688">
                  <c:v>50.678493499755902</c:v>
                </c:pt>
                <c:pt idx="2689">
                  <c:v>50.637496948242202</c:v>
                </c:pt>
                <c:pt idx="2690">
                  <c:v>50.763877868652301</c:v>
                </c:pt>
                <c:pt idx="2691">
                  <c:v>50.882358551025398</c:v>
                </c:pt>
                <c:pt idx="2692">
                  <c:v>50.867538452148402</c:v>
                </c:pt>
                <c:pt idx="2693">
                  <c:v>50.842464447021499</c:v>
                </c:pt>
                <c:pt idx="2694">
                  <c:v>50.8137817382813</c:v>
                </c:pt>
                <c:pt idx="2695">
                  <c:v>50.857662200927699</c:v>
                </c:pt>
                <c:pt idx="2696">
                  <c:v>50.975959777832003</c:v>
                </c:pt>
                <c:pt idx="2697">
                  <c:v>50.957015991210902</c:v>
                </c:pt>
                <c:pt idx="2698">
                  <c:v>50.913925170898402</c:v>
                </c:pt>
                <c:pt idx="2699">
                  <c:v>50.902584075927699</c:v>
                </c:pt>
                <c:pt idx="2700">
                  <c:v>51.068161010742202</c:v>
                </c:pt>
                <c:pt idx="2701">
                  <c:v>51.155181884765597</c:v>
                </c:pt>
                <c:pt idx="2702">
                  <c:v>51.101222991943402</c:v>
                </c:pt>
                <c:pt idx="2703">
                  <c:v>50.9918403625488</c:v>
                </c:pt>
                <c:pt idx="2704">
                  <c:v>51.096221923828097</c:v>
                </c:pt>
                <c:pt idx="2705">
                  <c:v>51.1569213867188</c:v>
                </c:pt>
                <c:pt idx="2706">
                  <c:v>51.2025756835938</c:v>
                </c:pt>
                <c:pt idx="2707">
                  <c:v>51.208755493164098</c:v>
                </c:pt>
                <c:pt idx="2708">
                  <c:v>51.186336517333999</c:v>
                </c:pt>
                <c:pt idx="2709">
                  <c:v>51.074325561523402</c:v>
                </c:pt>
                <c:pt idx="2710">
                  <c:v>51.261959075927699</c:v>
                </c:pt>
                <c:pt idx="2711">
                  <c:v>51.391696929931598</c:v>
                </c:pt>
                <c:pt idx="2712">
                  <c:v>51.416748046875</c:v>
                </c:pt>
                <c:pt idx="2713">
                  <c:v>51.363540649414098</c:v>
                </c:pt>
                <c:pt idx="2714">
                  <c:v>51.2927055358887</c:v>
                </c:pt>
                <c:pt idx="2715">
                  <c:v>51.408897399902301</c:v>
                </c:pt>
                <c:pt idx="2716">
                  <c:v>51.453987121582003</c:v>
                </c:pt>
                <c:pt idx="2717">
                  <c:v>51.606197357177699</c:v>
                </c:pt>
                <c:pt idx="2718">
                  <c:v>51.4757690429688</c:v>
                </c:pt>
                <c:pt idx="2719">
                  <c:v>51.369876861572301</c:v>
                </c:pt>
                <c:pt idx="2720">
                  <c:v>51.473194122314503</c:v>
                </c:pt>
                <c:pt idx="2721">
                  <c:v>51.590648651122997</c:v>
                </c:pt>
                <c:pt idx="2722">
                  <c:v>51.636138916015597</c:v>
                </c:pt>
                <c:pt idx="2723">
                  <c:v>51.512771606445298</c:v>
                </c:pt>
                <c:pt idx="2724">
                  <c:v>51.529529571533203</c:v>
                </c:pt>
                <c:pt idx="2725">
                  <c:v>51.677577972412102</c:v>
                </c:pt>
                <c:pt idx="2726">
                  <c:v>51.726497650146499</c:v>
                </c:pt>
                <c:pt idx="2727">
                  <c:v>51.648838043212898</c:v>
                </c:pt>
                <c:pt idx="2728">
                  <c:v>51.693191528320298</c:v>
                </c:pt>
                <c:pt idx="2729">
                  <c:v>51.707283020019503</c:v>
                </c:pt>
                <c:pt idx="2730">
                  <c:v>51.774776458740199</c:v>
                </c:pt>
                <c:pt idx="2731">
                  <c:v>51.891563415527301</c:v>
                </c:pt>
                <c:pt idx="2732">
                  <c:v>51.846160888671903</c:v>
                </c:pt>
                <c:pt idx="2733">
                  <c:v>51.781929016113303</c:v>
                </c:pt>
                <c:pt idx="2734">
                  <c:v>51.8031616210938</c:v>
                </c:pt>
                <c:pt idx="2735">
                  <c:v>51.808300018310497</c:v>
                </c:pt>
                <c:pt idx="2736">
                  <c:v>51.918670654296903</c:v>
                </c:pt>
                <c:pt idx="2737">
                  <c:v>52.021175384521499</c:v>
                </c:pt>
                <c:pt idx="2738">
                  <c:v>51.920459747314503</c:v>
                </c:pt>
                <c:pt idx="2739">
                  <c:v>51.960433959960902</c:v>
                </c:pt>
                <c:pt idx="2740">
                  <c:v>51.9640922546387</c:v>
                </c:pt>
                <c:pt idx="2741">
                  <c:v>52.025264739990199</c:v>
                </c:pt>
                <c:pt idx="2742">
                  <c:v>52.160682678222699</c:v>
                </c:pt>
                <c:pt idx="2743">
                  <c:v>52.031322479247997</c:v>
                </c:pt>
                <c:pt idx="2744">
                  <c:v>51.981216430664098</c:v>
                </c:pt>
                <c:pt idx="2745">
                  <c:v>52.104007720947301</c:v>
                </c:pt>
                <c:pt idx="2746">
                  <c:v>52.178279876708999</c:v>
                </c:pt>
                <c:pt idx="2747">
                  <c:v>52.291347503662102</c:v>
                </c:pt>
                <c:pt idx="2748">
                  <c:v>52.064701080322301</c:v>
                </c:pt>
                <c:pt idx="2749">
                  <c:v>52.123252868652301</c:v>
                </c:pt>
                <c:pt idx="2750">
                  <c:v>52.226940155029297</c:v>
                </c:pt>
                <c:pt idx="2751">
                  <c:v>52.2493286132813</c:v>
                </c:pt>
                <c:pt idx="2752">
                  <c:v>52.377967834472699</c:v>
                </c:pt>
                <c:pt idx="2753">
                  <c:v>52.237808227539098</c:v>
                </c:pt>
                <c:pt idx="2754">
                  <c:v>52.237075805664098</c:v>
                </c:pt>
                <c:pt idx="2755">
                  <c:v>52.317237854003899</c:v>
                </c:pt>
                <c:pt idx="2756">
                  <c:v>52.346996307372997</c:v>
                </c:pt>
                <c:pt idx="2757">
                  <c:v>52.494400024414098</c:v>
                </c:pt>
                <c:pt idx="2758">
                  <c:v>52.469917297363303</c:v>
                </c:pt>
                <c:pt idx="2759">
                  <c:v>52.3850708007813</c:v>
                </c:pt>
                <c:pt idx="2760">
                  <c:v>52.394828796386697</c:v>
                </c:pt>
                <c:pt idx="2761">
                  <c:v>52.477390289306598</c:v>
                </c:pt>
                <c:pt idx="2762">
                  <c:v>52.568702697753899</c:v>
                </c:pt>
                <c:pt idx="2763">
                  <c:v>52.531742095947301</c:v>
                </c:pt>
                <c:pt idx="2764">
                  <c:v>52.445167541503899</c:v>
                </c:pt>
                <c:pt idx="2765">
                  <c:v>52.504119873046903</c:v>
                </c:pt>
                <c:pt idx="2766">
                  <c:v>52.594337463378899</c:v>
                </c:pt>
                <c:pt idx="2767">
                  <c:v>52.675685882568402</c:v>
                </c:pt>
                <c:pt idx="2768">
                  <c:v>52.572280883789098</c:v>
                </c:pt>
                <c:pt idx="2769">
                  <c:v>52.438323974609403</c:v>
                </c:pt>
                <c:pt idx="2770">
                  <c:v>52.559749603271499</c:v>
                </c:pt>
                <c:pt idx="2771">
                  <c:v>52.714302062988303</c:v>
                </c:pt>
                <c:pt idx="2772">
                  <c:v>52.681514739990199</c:v>
                </c:pt>
                <c:pt idx="2773">
                  <c:v>52.767299652099602</c:v>
                </c:pt>
                <c:pt idx="2774">
                  <c:v>52.679656982421903</c:v>
                </c:pt>
                <c:pt idx="2775">
                  <c:v>52.668857574462898</c:v>
                </c:pt>
                <c:pt idx="2776">
                  <c:v>52.785438537597699</c:v>
                </c:pt>
                <c:pt idx="2777">
                  <c:v>52.781578063964801</c:v>
                </c:pt>
                <c:pt idx="2778">
                  <c:v>52.8203315734863</c:v>
                </c:pt>
                <c:pt idx="2779">
                  <c:v>52.7176704406738</c:v>
                </c:pt>
                <c:pt idx="2780">
                  <c:v>52.722873687744098</c:v>
                </c:pt>
                <c:pt idx="2781">
                  <c:v>52.841854095458999</c:v>
                </c:pt>
                <c:pt idx="2782">
                  <c:v>52.9422607421875</c:v>
                </c:pt>
                <c:pt idx="2783">
                  <c:v>52.910236358642599</c:v>
                </c:pt>
                <c:pt idx="2784">
                  <c:v>52.930244445800803</c:v>
                </c:pt>
                <c:pt idx="2785">
                  <c:v>52.805370330810497</c:v>
                </c:pt>
                <c:pt idx="2786">
                  <c:v>52.977092742919901</c:v>
                </c:pt>
                <c:pt idx="2787">
                  <c:v>53.086097717285199</c:v>
                </c:pt>
                <c:pt idx="2788">
                  <c:v>53.079086303710902</c:v>
                </c:pt>
                <c:pt idx="2789">
                  <c:v>53.023918151855497</c:v>
                </c:pt>
                <c:pt idx="2790">
                  <c:v>52.9747924804688</c:v>
                </c:pt>
                <c:pt idx="2791">
                  <c:v>53.132854461669901</c:v>
                </c:pt>
                <c:pt idx="2792">
                  <c:v>53.178287506103501</c:v>
                </c:pt>
                <c:pt idx="2793">
                  <c:v>53.169872283935497</c:v>
                </c:pt>
                <c:pt idx="2794">
                  <c:v>53.209869384765597</c:v>
                </c:pt>
                <c:pt idx="2795">
                  <c:v>53.169094085693402</c:v>
                </c:pt>
                <c:pt idx="2796">
                  <c:v>53.193473815917997</c:v>
                </c:pt>
                <c:pt idx="2797">
                  <c:v>53.232944488525398</c:v>
                </c:pt>
                <c:pt idx="2798">
                  <c:v>53.262527465820298</c:v>
                </c:pt>
                <c:pt idx="2799">
                  <c:v>53.246372222900398</c:v>
                </c:pt>
                <c:pt idx="2800">
                  <c:v>53.269454956054702</c:v>
                </c:pt>
                <c:pt idx="2801">
                  <c:v>53.300201416015597</c:v>
                </c:pt>
                <c:pt idx="2802">
                  <c:v>53.433925628662102</c:v>
                </c:pt>
                <c:pt idx="2803">
                  <c:v>53.435638427734403</c:v>
                </c:pt>
                <c:pt idx="2804">
                  <c:v>53.361690521240199</c:v>
                </c:pt>
                <c:pt idx="2805">
                  <c:v>53.364002227783203</c:v>
                </c:pt>
                <c:pt idx="2806">
                  <c:v>53.471832275390597</c:v>
                </c:pt>
                <c:pt idx="2807">
                  <c:v>53.5980415344238</c:v>
                </c:pt>
                <c:pt idx="2808">
                  <c:v>53.551548004150398</c:v>
                </c:pt>
                <c:pt idx="2809">
                  <c:v>53.466468811035199</c:v>
                </c:pt>
                <c:pt idx="2810">
                  <c:v>53.491619110107401</c:v>
                </c:pt>
                <c:pt idx="2811">
                  <c:v>53.621864318847699</c:v>
                </c:pt>
                <c:pt idx="2812">
                  <c:v>53.698486328125</c:v>
                </c:pt>
                <c:pt idx="2813">
                  <c:v>53.687191009521499</c:v>
                </c:pt>
                <c:pt idx="2814">
                  <c:v>53.596046447753899</c:v>
                </c:pt>
                <c:pt idx="2815">
                  <c:v>53.670909881591797</c:v>
                </c:pt>
                <c:pt idx="2816">
                  <c:v>53.725761413574197</c:v>
                </c:pt>
                <c:pt idx="2817">
                  <c:v>53.767063140869098</c:v>
                </c:pt>
                <c:pt idx="2818">
                  <c:v>53.865684509277301</c:v>
                </c:pt>
                <c:pt idx="2819">
                  <c:v>53.778350830078097</c:v>
                </c:pt>
                <c:pt idx="2820">
                  <c:v>53.807144165039098</c:v>
                </c:pt>
                <c:pt idx="2821">
                  <c:v>53.8461723327637</c:v>
                </c:pt>
                <c:pt idx="2822">
                  <c:v>53.898372650146499</c:v>
                </c:pt>
                <c:pt idx="2823">
                  <c:v>53.972766876220703</c:v>
                </c:pt>
                <c:pt idx="2824">
                  <c:v>53.914730072021499</c:v>
                </c:pt>
                <c:pt idx="2825">
                  <c:v>53.866565704345703</c:v>
                </c:pt>
                <c:pt idx="2826">
                  <c:v>53.979343414306598</c:v>
                </c:pt>
                <c:pt idx="2827">
                  <c:v>54.091461181640597</c:v>
                </c:pt>
                <c:pt idx="2828">
                  <c:v>54.326091766357401</c:v>
                </c:pt>
                <c:pt idx="2829">
                  <c:v>54.174961090087898</c:v>
                </c:pt>
                <c:pt idx="2830">
                  <c:v>54.058746337890597</c:v>
                </c:pt>
                <c:pt idx="2831">
                  <c:v>54.1993408203125</c:v>
                </c:pt>
                <c:pt idx="2832">
                  <c:v>54.200660705566399</c:v>
                </c:pt>
                <c:pt idx="2833">
                  <c:v>54.302524566650398</c:v>
                </c:pt>
                <c:pt idx="2834">
                  <c:v>54.273178100585902</c:v>
                </c:pt>
                <c:pt idx="2835">
                  <c:v>54.083736419677699</c:v>
                </c:pt>
                <c:pt idx="2836">
                  <c:v>54.245555877685497</c:v>
                </c:pt>
                <c:pt idx="2837">
                  <c:v>54.297126770019503</c:v>
                </c:pt>
                <c:pt idx="2838">
                  <c:v>54.4334907531738</c:v>
                </c:pt>
                <c:pt idx="2839">
                  <c:v>54.381076812744098</c:v>
                </c:pt>
                <c:pt idx="2840">
                  <c:v>54.365371704101598</c:v>
                </c:pt>
                <c:pt idx="2841">
                  <c:v>54.364616394042997</c:v>
                </c:pt>
                <c:pt idx="2842">
                  <c:v>54.458106994628899</c:v>
                </c:pt>
                <c:pt idx="2843">
                  <c:v>54.509056091308601</c:v>
                </c:pt>
                <c:pt idx="2844">
                  <c:v>54.590915679931598</c:v>
                </c:pt>
                <c:pt idx="2845">
                  <c:v>54.467456817627003</c:v>
                </c:pt>
                <c:pt idx="2846">
                  <c:v>54.547946929931598</c:v>
                </c:pt>
                <c:pt idx="2847">
                  <c:v>54.662647247314503</c:v>
                </c:pt>
                <c:pt idx="2848">
                  <c:v>54.660129547119098</c:v>
                </c:pt>
                <c:pt idx="2849">
                  <c:v>54.635177612304702</c:v>
                </c:pt>
                <c:pt idx="2850">
                  <c:v>54.604400634765597</c:v>
                </c:pt>
                <c:pt idx="2851">
                  <c:v>54.597259521484403</c:v>
                </c:pt>
                <c:pt idx="2852">
                  <c:v>54.761066436767599</c:v>
                </c:pt>
                <c:pt idx="2853">
                  <c:v>54.849052429199197</c:v>
                </c:pt>
                <c:pt idx="2854">
                  <c:v>54.740932464599602</c:v>
                </c:pt>
                <c:pt idx="2855">
                  <c:v>54.7275390625</c:v>
                </c:pt>
                <c:pt idx="2856">
                  <c:v>54.696952819824197</c:v>
                </c:pt>
                <c:pt idx="2857">
                  <c:v>54.820560455322301</c:v>
                </c:pt>
                <c:pt idx="2858">
                  <c:v>54.943748474121101</c:v>
                </c:pt>
                <c:pt idx="2859">
                  <c:v>54.867931365966797</c:v>
                </c:pt>
                <c:pt idx="2860">
                  <c:v>54.879138946533203</c:v>
                </c:pt>
                <c:pt idx="2861">
                  <c:v>54.847492218017599</c:v>
                </c:pt>
                <c:pt idx="2862">
                  <c:v>54.965732574462898</c:v>
                </c:pt>
                <c:pt idx="2863">
                  <c:v>55.057388305664098</c:v>
                </c:pt>
                <c:pt idx="2864">
                  <c:v>55.014392852783203</c:v>
                </c:pt>
                <c:pt idx="2865">
                  <c:v>54.999092102050803</c:v>
                </c:pt>
                <c:pt idx="2866">
                  <c:v>55.000137329101598</c:v>
                </c:pt>
                <c:pt idx="2867">
                  <c:v>55.016990661621101</c:v>
                </c:pt>
                <c:pt idx="2868">
                  <c:v>55.200355529785199</c:v>
                </c:pt>
                <c:pt idx="2869">
                  <c:v>55.053909301757798</c:v>
                </c:pt>
                <c:pt idx="2870">
                  <c:v>55.0774116516113</c:v>
                </c:pt>
                <c:pt idx="2871">
                  <c:v>55.0554008483887</c:v>
                </c:pt>
                <c:pt idx="2872">
                  <c:v>55.251895904541001</c:v>
                </c:pt>
                <c:pt idx="2873">
                  <c:v>55.342647552490199</c:v>
                </c:pt>
                <c:pt idx="2874">
                  <c:v>55.225658416747997</c:v>
                </c:pt>
                <c:pt idx="2875">
                  <c:v>55.226070404052699</c:v>
                </c:pt>
                <c:pt idx="2876">
                  <c:v>55.244190216064503</c:v>
                </c:pt>
                <c:pt idx="2877">
                  <c:v>55.309604644775398</c:v>
                </c:pt>
                <c:pt idx="2878">
                  <c:v>55.396133422851598</c:v>
                </c:pt>
                <c:pt idx="2879">
                  <c:v>55.3402709960938</c:v>
                </c:pt>
                <c:pt idx="2880">
                  <c:v>55.308231353759801</c:v>
                </c:pt>
                <c:pt idx="2881">
                  <c:v>55.279510498046903</c:v>
                </c:pt>
                <c:pt idx="2882">
                  <c:v>55.410671234130902</c:v>
                </c:pt>
                <c:pt idx="2883">
                  <c:v>55.501453399658203</c:v>
                </c:pt>
                <c:pt idx="2884">
                  <c:v>55.536319732666001</c:v>
                </c:pt>
                <c:pt idx="2885">
                  <c:v>55.400764465332003</c:v>
                </c:pt>
                <c:pt idx="2886">
                  <c:v>55.436569213867202</c:v>
                </c:pt>
                <c:pt idx="2887">
                  <c:v>55.495643615722699</c:v>
                </c:pt>
                <c:pt idx="2888">
                  <c:v>55.574283599853501</c:v>
                </c:pt>
                <c:pt idx="2889">
                  <c:v>55.634307861328097</c:v>
                </c:pt>
                <c:pt idx="2890">
                  <c:v>55.574165344238303</c:v>
                </c:pt>
                <c:pt idx="2891">
                  <c:v>55.503170013427699</c:v>
                </c:pt>
                <c:pt idx="2892">
                  <c:v>55.684963226318402</c:v>
                </c:pt>
                <c:pt idx="2893">
                  <c:v>55.679100036621101</c:v>
                </c:pt>
                <c:pt idx="2894">
                  <c:v>55.781562805175803</c:v>
                </c:pt>
                <c:pt idx="2895">
                  <c:v>55.720993041992202</c:v>
                </c:pt>
                <c:pt idx="2896">
                  <c:v>55.680397033691399</c:v>
                </c:pt>
                <c:pt idx="2897">
                  <c:v>55.850204467773402</c:v>
                </c:pt>
                <c:pt idx="2898">
                  <c:v>55.859912872314503</c:v>
                </c:pt>
                <c:pt idx="2899">
                  <c:v>55.840915679931598</c:v>
                </c:pt>
                <c:pt idx="2900">
                  <c:v>55.882949829101598</c:v>
                </c:pt>
                <c:pt idx="2901">
                  <c:v>55.746612548828097</c:v>
                </c:pt>
                <c:pt idx="2902">
                  <c:v>55.890834808349602</c:v>
                </c:pt>
                <c:pt idx="2903">
                  <c:v>55.906982421875</c:v>
                </c:pt>
                <c:pt idx="2904">
                  <c:v>55.977909088134801</c:v>
                </c:pt>
                <c:pt idx="2905">
                  <c:v>55.956062316894503</c:v>
                </c:pt>
                <c:pt idx="2906">
                  <c:v>55.843780517578097</c:v>
                </c:pt>
                <c:pt idx="2907">
                  <c:v>55.995243072509801</c:v>
                </c:pt>
                <c:pt idx="2908">
                  <c:v>56.059295654296903</c:v>
                </c:pt>
                <c:pt idx="2909">
                  <c:v>56.101783752441399</c:v>
                </c:pt>
                <c:pt idx="2910">
                  <c:v>56.013607025146499</c:v>
                </c:pt>
                <c:pt idx="2911">
                  <c:v>55.976974487304702</c:v>
                </c:pt>
                <c:pt idx="2912">
                  <c:v>56.0838432312012</c:v>
                </c:pt>
                <c:pt idx="2913">
                  <c:v>56.110328674316399</c:v>
                </c:pt>
                <c:pt idx="2914">
                  <c:v>56.194507598877003</c:v>
                </c:pt>
                <c:pt idx="2915">
                  <c:v>56.098102569580099</c:v>
                </c:pt>
                <c:pt idx="2916">
                  <c:v>56.125999450683601</c:v>
                </c:pt>
                <c:pt idx="2917">
                  <c:v>56.168987274169901</c:v>
                </c:pt>
                <c:pt idx="2918">
                  <c:v>56.285903930664098</c:v>
                </c:pt>
                <c:pt idx="2919">
                  <c:v>56.355785369872997</c:v>
                </c:pt>
                <c:pt idx="2920">
                  <c:v>56.216789245605497</c:v>
                </c:pt>
                <c:pt idx="2921">
                  <c:v>56.247604370117202</c:v>
                </c:pt>
                <c:pt idx="2922">
                  <c:v>56.285724639892599</c:v>
                </c:pt>
                <c:pt idx="2923">
                  <c:v>56.380809783935497</c:v>
                </c:pt>
                <c:pt idx="2924">
                  <c:v>56.512996673583999</c:v>
                </c:pt>
                <c:pt idx="2925">
                  <c:v>56.4370727539063</c:v>
                </c:pt>
                <c:pt idx="2926">
                  <c:v>56.419418334960902</c:v>
                </c:pt>
                <c:pt idx="2927">
                  <c:v>56.418376922607401</c:v>
                </c:pt>
                <c:pt idx="2928">
                  <c:v>56.530162811279297</c:v>
                </c:pt>
                <c:pt idx="2929">
                  <c:v>56.640289306640597</c:v>
                </c:pt>
                <c:pt idx="2930">
                  <c:v>56.470436096191399</c:v>
                </c:pt>
                <c:pt idx="2931">
                  <c:v>56.507266998291001</c:v>
                </c:pt>
                <c:pt idx="2932">
                  <c:v>56.501682281494098</c:v>
                </c:pt>
                <c:pt idx="2933">
                  <c:v>56.556259155273402</c:v>
                </c:pt>
                <c:pt idx="2934">
                  <c:v>56.6782836914063</c:v>
                </c:pt>
                <c:pt idx="2935">
                  <c:v>56.570503234863303</c:v>
                </c:pt>
                <c:pt idx="2936">
                  <c:v>56.6143989562988</c:v>
                </c:pt>
                <c:pt idx="2937">
                  <c:v>56.666450500488303</c:v>
                </c:pt>
                <c:pt idx="2938">
                  <c:v>56.710052490234403</c:v>
                </c:pt>
                <c:pt idx="2939">
                  <c:v>56.857738494872997</c:v>
                </c:pt>
                <c:pt idx="2940">
                  <c:v>56.720539093017599</c:v>
                </c:pt>
                <c:pt idx="2941">
                  <c:v>56.595970153808601</c:v>
                </c:pt>
                <c:pt idx="2942">
                  <c:v>56.716880798339801</c:v>
                </c:pt>
                <c:pt idx="2943">
                  <c:v>56.858810424804702</c:v>
                </c:pt>
                <c:pt idx="2944">
                  <c:v>56.907985687255902</c:v>
                </c:pt>
                <c:pt idx="2945">
                  <c:v>56.905693054199197</c:v>
                </c:pt>
                <c:pt idx="2946">
                  <c:v>56.743274688720703</c:v>
                </c:pt>
                <c:pt idx="2947">
                  <c:v>56.801082611083999</c:v>
                </c:pt>
                <c:pt idx="2948">
                  <c:v>56.888263702392599</c:v>
                </c:pt>
                <c:pt idx="2949">
                  <c:v>57.023807525634801</c:v>
                </c:pt>
                <c:pt idx="2950">
                  <c:v>56.979518890380902</c:v>
                </c:pt>
                <c:pt idx="2951">
                  <c:v>56.904754638671903</c:v>
                </c:pt>
                <c:pt idx="2952">
                  <c:v>56.876220703125</c:v>
                </c:pt>
                <c:pt idx="2953">
                  <c:v>57.043766021728501</c:v>
                </c:pt>
                <c:pt idx="2954">
                  <c:v>57.103981018066399</c:v>
                </c:pt>
                <c:pt idx="2955">
                  <c:v>57.074535369872997</c:v>
                </c:pt>
                <c:pt idx="2956">
                  <c:v>56.954578399658203</c:v>
                </c:pt>
                <c:pt idx="2957">
                  <c:v>57.0251655578613</c:v>
                </c:pt>
                <c:pt idx="2958">
                  <c:v>57.230216979980497</c:v>
                </c:pt>
                <c:pt idx="2959">
                  <c:v>57.2905464172363</c:v>
                </c:pt>
                <c:pt idx="2960">
                  <c:v>57.193763732910199</c:v>
                </c:pt>
                <c:pt idx="2961">
                  <c:v>57.176387786865199</c:v>
                </c:pt>
                <c:pt idx="2962">
                  <c:v>57.141220092773402</c:v>
                </c:pt>
                <c:pt idx="2963">
                  <c:v>57.268112182617202</c:v>
                </c:pt>
                <c:pt idx="2964">
                  <c:v>57.345199584960902</c:v>
                </c:pt>
                <c:pt idx="2965">
                  <c:v>57.312656402587898</c:v>
                </c:pt>
                <c:pt idx="2966">
                  <c:v>57.256240844726598</c:v>
                </c:pt>
                <c:pt idx="2967">
                  <c:v>57.207111358642599</c:v>
                </c:pt>
                <c:pt idx="2968">
                  <c:v>57.405788421630902</c:v>
                </c:pt>
                <c:pt idx="2969">
                  <c:v>57.4848823547363</c:v>
                </c:pt>
                <c:pt idx="2970">
                  <c:v>57.438995361328097</c:v>
                </c:pt>
                <c:pt idx="2971">
                  <c:v>57.412277221679702</c:v>
                </c:pt>
                <c:pt idx="2972">
                  <c:v>57.336658477783203</c:v>
                </c:pt>
                <c:pt idx="2973">
                  <c:v>57.4547729492188</c:v>
                </c:pt>
                <c:pt idx="2974">
                  <c:v>57.635154724121101</c:v>
                </c:pt>
                <c:pt idx="2975">
                  <c:v>57.524879455566399</c:v>
                </c:pt>
                <c:pt idx="2976">
                  <c:v>57.511043548583999</c:v>
                </c:pt>
                <c:pt idx="2977">
                  <c:v>57.549190521240199</c:v>
                </c:pt>
                <c:pt idx="2978">
                  <c:v>57.702632904052699</c:v>
                </c:pt>
                <c:pt idx="2979">
                  <c:v>57.812206268310497</c:v>
                </c:pt>
                <c:pt idx="2980">
                  <c:v>57.726329803466797</c:v>
                </c:pt>
                <c:pt idx="2981">
                  <c:v>57.709186553955099</c:v>
                </c:pt>
                <c:pt idx="2982">
                  <c:v>57.6834716796875</c:v>
                </c:pt>
                <c:pt idx="2983">
                  <c:v>57.782039642333999</c:v>
                </c:pt>
                <c:pt idx="2984">
                  <c:v>57.880954742431598</c:v>
                </c:pt>
                <c:pt idx="2985">
                  <c:v>57.866714477539098</c:v>
                </c:pt>
                <c:pt idx="2986">
                  <c:v>57.829196929931598</c:v>
                </c:pt>
                <c:pt idx="2987">
                  <c:v>57.800006866455099</c:v>
                </c:pt>
                <c:pt idx="2988">
                  <c:v>57.888713836669901</c:v>
                </c:pt>
                <c:pt idx="2989">
                  <c:v>58.012264251708999</c:v>
                </c:pt>
                <c:pt idx="2990">
                  <c:v>57.915557861328097</c:v>
                </c:pt>
                <c:pt idx="2991">
                  <c:v>57.892238616943402</c:v>
                </c:pt>
                <c:pt idx="2992">
                  <c:v>57.971504211425803</c:v>
                </c:pt>
                <c:pt idx="2993">
                  <c:v>58.022510528564503</c:v>
                </c:pt>
                <c:pt idx="2994">
                  <c:v>58.106529235839801</c:v>
                </c:pt>
                <c:pt idx="2995">
                  <c:v>58.162120819091797</c:v>
                </c:pt>
                <c:pt idx="2996">
                  <c:v>58.033836364746101</c:v>
                </c:pt>
                <c:pt idx="2997">
                  <c:v>58.004474639892599</c:v>
                </c:pt>
                <c:pt idx="2998">
                  <c:v>58.079113006591797</c:v>
                </c:pt>
                <c:pt idx="2999">
                  <c:v>58.232589721679702</c:v>
                </c:pt>
                <c:pt idx="3000">
                  <c:v>58.2640571594238</c:v>
                </c:pt>
                <c:pt idx="3001">
                  <c:v>58.201812744140597</c:v>
                </c:pt>
                <c:pt idx="3002">
                  <c:v>58.220294952392599</c:v>
                </c:pt>
                <c:pt idx="3003">
                  <c:v>58.324485778808601</c:v>
                </c:pt>
                <c:pt idx="3004">
                  <c:v>58.402950286865199</c:v>
                </c:pt>
                <c:pt idx="3005">
                  <c:v>58.336898803710902</c:v>
                </c:pt>
                <c:pt idx="3006">
                  <c:v>58.278434753417997</c:v>
                </c:pt>
                <c:pt idx="3007">
                  <c:v>58.307540893554702</c:v>
                </c:pt>
                <c:pt idx="3008">
                  <c:v>58.436431884765597</c:v>
                </c:pt>
                <c:pt idx="3009">
                  <c:v>58.471771240234403</c:v>
                </c:pt>
                <c:pt idx="3010">
                  <c:v>58.552623748779297</c:v>
                </c:pt>
                <c:pt idx="3011">
                  <c:v>58.500946044921903</c:v>
                </c:pt>
                <c:pt idx="3012">
                  <c:v>58.433456420898402</c:v>
                </c:pt>
                <c:pt idx="3013">
                  <c:v>58.5894584655762</c:v>
                </c:pt>
                <c:pt idx="3014">
                  <c:v>58.602054595947301</c:v>
                </c:pt>
                <c:pt idx="3015">
                  <c:v>58.705543518066399</c:v>
                </c:pt>
                <c:pt idx="3016">
                  <c:v>58.628616333007798</c:v>
                </c:pt>
                <c:pt idx="3017">
                  <c:v>58.591796875</c:v>
                </c:pt>
                <c:pt idx="3018">
                  <c:v>58.666080474853501</c:v>
                </c:pt>
                <c:pt idx="3019">
                  <c:v>58.7772407531738</c:v>
                </c:pt>
                <c:pt idx="3020">
                  <c:v>58.831588745117202</c:v>
                </c:pt>
                <c:pt idx="3021">
                  <c:v>58.860500335693402</c:v>
                </c:pt>
                <c:pt idx="3022">
                  <c:v>58.711666107177699</c:v>
                </c:pt>
                <c:pt idx="3023">
                  <c:v>58.755012512207003</c:v>
                </c:pt>
                <c:pt idx="3024">
                  <c:v>58.915794372558601</c:v>
                </c:pt>
                <c:pt idx="3025">
                  <c:v>58.941371917724602</c:v>
                </c:pt>
                <c:pt idx="3026">
                  <c:v>58.934944152832003</c:v>
                </c:pt>
                <c:pt idx="3027">
                  <c:v>58.864505767822301</c:v>
                </c:pt>
                <c:pt idx="3028">
                  <c:v>58.929229736328097</c:v>
                </c:pt>
                <c:pt idx="3029">
                  <c:v>59.083057403564503</c:v>
                </c:pt>
                <c:pt idx="3030">
                  <c:v>59.094158172607401</c:v>
                </c:pt>
                <c:pt idx="3031">
                  <c:v>59.0222358703613</c:v>
                </c:pt>
                <c:pt idx="3032">
                  <c:v>59.02734375</c:v>
                </c:pt>
                <c:pt idx="3033">
                  <c:v>59.046310424804702</c:v>
                </c:pt>
                <c:pt idx="3034">
                  <c:v>59.147499084472699</c:v>
                </c:pt>
                <c:pt idx="3035">
                  <c:v>59.219482421875</c:v>
                </c:pt>
                <c:pt idx="3036">
                  <c:v>59.161525726318402</c:v>
                </c:pt>
                <c:pt idx="3037">
                  <c:v>59.113449096679702</c:v>
                </c:pt>
                <c:pt idx="3038">
                  <c:v>59.144515991210902</c:v>
                </c:pt>
                <c:pt idx="3039">
                  <c:v>59.2916069030762</c:v>
                </c:pt>
                <c:pt idx="3040">
                  <c:v>59.358047485351598</c:v>
                </c:pt>
                <c:pt idx="3041">
                  <c:v>59.282238006591797</c:v>
                </c:pt>
                <c:pt idx="3042">
                  <c:v>59.243812561035199</c:v>
                </c:pt>
                <c:pt idx="3043">
                  <c:v>59.326534271240199</c:v>
                </c:pt>
                <c:pt idx="3044">
                  <c:v>59.367359161377003</c:v>
                </c:pt>
                <c:pt idx="3045">
                  <c:v>59.474040985107401</c:v>
                </c:pt>
                <c:pt idx="3046">
                  <c:v>59.404491424560497</c:v>
                </c:pt>
                <c:pt idx="3047">
                  <c:v>59.371627807617202</c:v>
                </c:pt>
                <c:pt idx="3048">
                  <c:v>59.4100151062012</c:v>
                </c:pt>
                <c:pt idx="3049">
                  <c:v>59.435081481933601</c:v>
                </c:pt>
                <c:pt idx="3050">
                  <c:v>59.598747253417997</c:v>
                </c:pt>
                <c:pt idx="3051">
                  <c:v>59.4946098327637</c:v>
                </c:pt>
                <c:pt idx="3052">
                  <c:v>59.481849670410199</c:v>
                </c:pt>
                <c:pt idx="3053">
                  <c:v>59.521961212158203</c:v>
                </c:pt>
                <c:pt idx="3054">
                  <c:v>59.615859985351598</c:v>
                </c:pt>
                <c:pt idx="3055">
                  <c:v>59.686923980712898</c:v>
                </c:pt>
                <c:pt idx="3056">
                  <c:v>59.709159851074197</c:v>
                </c:pt>
                <c:pt idx="3057">
                  <c:v>59.590541839599602</c:v>
                </c:pt>
                <c:pt idx="3058">
                  <c:v>59.616096496582003</c:v>
                </c:pt>
                <c:pt idx="3059">
                  <c:v>59.702640533447301</c:v>
                </c:pt>
                <c:pt idx="3060">
                  <c:v>59.773227691650398</c:v>
                </c:pt>
                <c:pt idx="3061">
                  <c:v>59.812694549560497</c:v>
                </c:pt>
                <c:pt idx="3062">
                  <c:v>59.7541694641113</c:v>
                </c:pt>
                <c:pt idx="3063">
                  <c:v>59.708065032958999</c:v>
                </c:pt>
                <c:pt idx="3064">
                  <c:v>59.866157531738303</c:v>
                </c:pt>
                <c:pt idx="3065">
                  <c:v>59.946907043457003</c:v>
                </c:pt>
                <c:pt idx="3066">
                  <c:v>59.853126525878899</c:v>
                </c:pt>
                <c:pt idx="3067">
                  <c:v>59.797637939453097</c:v>
                </c:pt>
                <c:pt idx="3068">
                  <c:v>59.8388481140137</c:v>
                </c:pt>
                <c:pt idx="3069">
                  <c:v>59.882942199707003</c:v>
                </c:pt>
                <c:pt idx="3070">
                  <c:v>60.060169219970703</c:v>
                </c:pt>
                <c:pt idx="3071">
                  <c:v>60.091712951660199</c:v>
                </c:pt>
                <c:pt idx="3072">
                  <c:v>60.007575988769503</c:v>
                </c:pt>
                <c:pt idx="3073">
                  <c:v>59.930500030517599</c:v>
                </c:pt>
                <c:pt idx="3074">
                  <c:v>60.080379486083999</c:v>
                </c:pt>
                <c:pt idx="3075">
                  <c:v>60.1311225891113</c:v>
                </c:pt>
                <c:pt idx="3076">
                  <c:v>60.158935546875</c:v>
                </c:pt>
                <c:pt idx="3077">
                  <c:v>60.1271362304688</c:v>
                </c:pt>
                <c:pt idx="3078">
                  <c:v>60.063449859619098</c:v>
                </c:pt>
                <c:pt idx="3079">
                  <c:v>60.197376251220703</c:v>
                </c:pt>
                <c:pt idx="3080">
                  <c:v>60.254825592041001</c:v>
                </c:pt>
                <c:pt idx="3081">
                  <c:v>60.275142669677699</c:v>
                </c:pt>
                <c:pt idx="3082">
                  <c:v>60.267158508300803</c:v>
                </c:pt>
                <c:pt idx="3083">
                  <c:v>60.186965942382798</c:v>
                </c:pt>
                <c:pt idx="3084">
                  <c:v>60.237762451171903</c:v>
                </c:pt>
                <c:pt idx="3085">
                  <c:v>60.319889068603501</c:v>
                </c:pt>
                <c:pt idx="3086">
                  <c:v>60.304397583007798</c:v>
                </c:pt>
                <c:pt idx="3087">
                  <c:v>60.236698150634801</c:v>
                </c:pt>
                <c:pt idx="3088">
                  <c:v>60.232643127441399</c:v>
                </c:pt>
                <c:pt idx="3089">
                  <c:v>60.445281982421903</c:v>
                </c:pt>
                <c:pt idx="3090">
                  <c:v>60.394588470458999</c:v>
                </c:pt>
                <c:pt idx="3091">
                  <c:v>60.446331024169901</c:v>
                </c:pt>
                <c:pt idx="3092">
                  <c:v>60.389495849609403</c:v>
                </c:pt>
                <c:pt idx="3093">
                  <c:v>60.349456787109403</c:v>
                </c:pt>
                <c:pt idx="3094">
                  <c:v>60.484611511230497</c:v>
                </c:pt>
                <c:pt idx="3095">
                  <c:v>60.543819427490199</c:v>
                </c:pt>
                <c:pt idx="3096">
                  <c:v>60.563686370849602</c:v>
                </c:pt>
                <c:pt idx="3097">
                  <c:v>60.603595733642599</c:v>
                </c:pt>
                <c:pt idx="3098">
                  <c:v>60.529026031494098</c:v>
                </c:pt>
                <c:pt idx="3099">
                  <c:v>60.6252250671387</c:v>
                </c:pt>
                <c:pt idx="3100">
                  <c:v>60.669342041015597</c:v>
                </c:pt>
                <c:pt idx="3101">
                  <c:v>60.737789154052699</c:v>
                </c:pt>
                <c:pt idx="3102">
                  <c:v>60.666557312011697</c:v>
                </c:pt>
                <c:pt idx="3103">
                  <c:v>60.664283752441399</c:v>
                </c:pt>
                <c:pt idx="3104">
                  <c:v>60.730113983154297</c:v>
                </c:pt>
                <c:pt idx="3105">
                  <c:v>60.8426322937012</c:v>
                </c:pt>
                <c:pt idx="3106">
                  <c:v>60.8896293640137</c:v>
                </c:pt>
                <c:pt idx="3107">
                  <c:v>60.767787933349602</c:v>
                </c:pt>
                <c:pt idx="3108">
                  <c:v>60.822559356689503</c:v>
                </c:pt>
                <c:pt idx="3109">
                  <c:v>60.840057373046903</c:v>
                </c:pt>
                <c:pt idx="3110">
                  <c:v>60.9350776672363</c:v>
                </c:pt>
                <c:pt idx="3111">
                  <c:v>60.958091735839801</c:v>
                </c:pt>
                <c:pt idx="3112">
                  <c:v>60.810665130615199</c:v>
                </c:pt>
                <c:pt idx="3113">
                  <c:v>60.801837921142599</c:v>
                </c:pt>
                <c:pt idx="3114">
                  <c:v>60.895668029785199</c:v>
                </c:pt>
                <c:pt idx="3115">
                  <c:v>60.9705619812012</c:v>
                </c:pt>
                <c:pt idx="3116">
                  <c:v>61.067165374755902</c:v>
                </c:pt>
                <c:pt idx="3117">
                  <c:v>60.969455718994098</c:v>
                </c:pt>
                <c:pt idx="3118">
                  <c:v>60.9967041015625</c:v>
                </c:pt>
                <c:pt idx="3119">
                  <c:v>61.028175354003899</c:v>
                </c:pt>
                <c:pt idx="3120">
                  <c:v>61.124954223632798</c:v>
                </c:pt>
                <c:pt idx="3121">
                  <c:v>61.155574798583999</c:v>
                </c:pt>
                <c:pt idx="3122">
                  <c:v>61.133445739746101</c:v>
                </c:pt>
                <c:pt idx="3123">
                  <c:v>61.032279968261697</c:v>
                </c:pt>
                <c:pt idx="3124">
                  <c:v>61.169277191162102</c:v>
                </c:pt>
                <c:pt idx="3125">
                  <c:v>61.205387115478501</c:v>
                </c:pt>
                <c:pt idx="3126">
                  <c:v>61.296604156494098</c:v>
                </c:pt>
                <c:pt idx="3127">
                  <c:v>61.298538208007798</c:v>
                </c:pt>
                <c:pt idx="3128">
                  <c:v>61.155952453613303</c:v>
                </c:pt>
                <c:pt idx="3129">
                  <c:v>61.251338958740199</c:v>
                </c:pt>
                <c:pt idx="3130">
                  <c:v>61.335548400878899</c:v>
                </c:pt>
                <c:pt idx="3131">
                  <c:v>61.379798889160199</c:v>
                </c:pt>
                <c:pt idx="3132">
                  <c:v>61.357437133789098</c:v>
                </c:pt>
                <c:pt idx="3133">
                  <c:v>61.402503967285199</c:v>
                </c:pt>
                <c:pt idx="3134">
                  <c:v>61.451061248779297</c:v>
                </c:pt>
                <c:pt idx="3135">
                  <c:v>61.490890502929702</c:v>
                </c:pt>
                <c:pt idx="3136">
                  <c:v>61.585994720458999</c:v>
                </c:pt>
                <c:pt idx="3137">
                  <c:v>61.507373809814503</c:v>
                </c:pt>
                <c:pt idx="3138">
                  <c:v>61.4787406921387</c:v>
                </c:pt>
                <c:pt idx="3139">
                  <c:v>61.495758056640597</c:v>
                </c:pt>
                <c:pt idx="3140">
                  <c:v>61.656887054443402</c:v>
                </c:pt>
                <c:pt idx="3141">
                  <c:v>61.709644317627003</c:v>
                </c:pt>
                <c:pt idx="3142">
                  <c:v>61.719001770019503</c:v>
                </c:pt>
                <c:pt idx="3143">
                  <c:v>61.644149780273402</c:v>
                </c:pt>
                <c:pt idx="3144">
                  <c:v>61.6539916992188</c:v>
                </c:pt>
                <c:pt idx="3145">
                  <c:v>61.700241088867202</c:v>
                </c:pt>
                <c:pt idx="3146">
                  <c:v>61.840858459472699</c:v>
                </c:pt>
                <c:pt idx="3147">
                  <c:v>61.850414276122997</c:v>
                </c:pt>
                <c:pt idx="3148">
                  <c:v>61.726661682128899</c:v>
                </c:pt>
                <c:pt idx="3149">
                  <c:v>61.721717834472699</c:v>
                </c:pt>
                <c:pt idx="3150">
                  <c:v>61.864974975585902</c:v>
                </c:pt>
                <c:pt idx="3151">
                  <c:v>61.991897583007798</c:v>
                </c:pt>
                <c:pt idx="3152">
                  <c:v>61.913303375244098</c:v>
                </c:pt>
                <c:pt idx="3153">
                  <c:v>61.909072875976598</c:v>
                </c:pt>
                <c:pt idx="3154">
                  <c:v>61.933502197265597</c:v>
                </c:pt>
                <c:pt idx="3155">
                  <c:v>62.078403472900398</c:v>
                </c:pt>
                <c:pt idx="3156">
                  <c:v>62.1063842773438</c:v>
                </c:pt>
                <c:pt idx="3157">
                  <c:v>62.027885437011697</c:v>
                </c:pt>
                <c:pt idx="3158">
                  <c:v>62.035602569580099</c:v>
                </c:pt>
                <c:pt idx="3159">
                  <c:v>61.9983940124512</c:v>
                </c:pt>
                <c:pt idx="3160">
                  <c:v>62.079887390136697</c:v>
                </c:pt>
                <c:pt idx="3161">
                  <c:v>62.215019226074197</c:v>
                </c:pt>
                <c:pt idx="3162">
                  <c:v>62.1719360351563</c:v>
                </c:pt>
                <c:pt idx="3163">
                  <c:v>62.106929779052699</c:v>
                </c:pt>
                <c:pt idx="3164">
                  <c:v>62.107799530029297</c:v>
                </c:pt>
                <c:pt idx="3165">
                  <c:v>62.202285766601598</c:v>
                </c:pt>
                <c:pt idx="3166">
                  <c:v>62.367515563964801</c:v>
                </c:pt>
                <c:pt idx="3167">
                  <c:v>62.313682556152301</c:v>
                </c:pt>
                <c:pt idx="3168">
                  <c:v>62.185836791992202</c:v>
                </c:pt>
                <c:pt idx="3169">
                  <c:v>62.208351135253899</c:v>
                </c:pt>
                <c:pt idx="3170">
                  <c:v>62.377307891845703</c:v>
                </c:pt>
                <c:pt idx="3171">
                  <c:v>62.511486053466797</c:v>
                </c:pt>
                <c:pt idx="3172">
                  <c:v>62.475227355957003</c:v>
                </c:pt>
                <c:pt idx="3173">
                  <c:v>62.375709533691399</c:v>
                </c:pt>
                <c:pt idx="3174">
                  <c:v>62.410499572753899</c:v>
                </c:pt>
                <c:pt idx="3175">
                  <c:v>62.518558502197301</c:v>
                </c:pt>
                <c:pt idx="3176">
                  <c:v>62.576065063476598</c:v>
                </c:pt>
                <c:pt idx="3177">
                  <c:v>62.524765014648402</c:v>
                </c:pt>
                <c:pt idx="3178">
                  <c:v>62.5299072265625</c:v>
                </c:pt>
                <c:pt idx="3179">
                  <c:v>62.724998474121101</c:v>
                </c:pt>
                <c:pt idx="3180">
                  <c:v>62.606170654296903</c:v>
                </c:pt>
                <c:pt idx="3181">
                  <c:v>62.670249938964801</c:v>
                </c:pt>
                <c:pt idx="3182">
                  <c:v>62.762222290039098</c:v>
                </c:pt>
                <c:pt idx="3183">
                  <c:v>62.641757965087898</c:v>
                </c:pt>
                <c:pt idx="3184">
                  <c:v>62.665420532226598</c:v>
                </c:pt>
                <c:pt idx="3185">
                  <c:v>62.730831146240199</c:v>
                </c:pt>
                <c:pt idx="3186">
                  <c:v>62.848884582519503</c:v>
                </c:pt>
                <c:pt idx="3187">
                  <c:v>62.968296051025398</c:v>
                </c:pt>
                <c:pt idx="3188">
                  <c:v>62.851711273193402</c:v>
                </c:pt>
                <c:pt idx="3189">
                  <c:v>62.754810333252003</c:v>
                </c:pt>
                <c:pt idx="3190">
                  <c:v>62.930015563964801</c:v>
                </c:pt>
                <c:pt idx="3191">
                  <c:v>62.928150177002003</c:v>
                </c:pt>
                <c:pt idx="3192">
                  <c:v>63.036617279052699</c:v>
                </c:pt>
                <c:pt idx="3193">
                  <c:v>62.919845581054702</c:v>
                </c:pt>
                <c:pt idx="3194">
                  <c:v>62.906169891357401</c:v>
                </c:pt>
                <c:pt idx="3195">
                  <c:v>63.0375785827637</c:v>
                </c:pt>
                <c:pt idx="3196">
                  <c:v>63.091300964355497</c:v>
                </c:pt>
                <c:pt idx="3197">
                  <c:v>63.138187408447301</c:v>
                </c:pt>
                <c:pt idx="3198">
                  <c:v>63.0536079406738</c:v>
                </c:pt>
                <c:pt idx="3199">
                  <c:v>63.016220092773402</c:v>
                </c:pt>
                <c:pt idx="3200">
                  <c:v>63.115409851074197</c:v>
                </c:pt>
                <c:pt idx="3201">
                  <c:v>63.185749053955099</c:v>
                </c:pt>
                <c:pt idx="3202">
                  <c:v>63.2981147766113</c:v>
                </c:pt>
                <c:pt idx="3203">
                  <c:v>63.286415100097699</c:v>
                </c:pt>
                <c:pt idx="3204">
                  <c:v>63.177890777587898</c:v>
                </c:pt>
                <c:pt idx="3205">
                  <c:v>63.278453826904297</c:v>
                </c:pt>
                <c:pt idx="3206">
                  <c:v>63.373699188232401</c:v>
                </c:pt>
                <c:pt idx="3207">
                  <c:v>63.392631530761697</c:v>
                </c:pt>
                <c:pt idx="3208">
                  <c:v>63.321598052978501</c:v>
                </c:pt>
                <c:pt idx="3209">
                  <c:v>63.243236541747997</c:v>
                </c:pt>
                <c:pt idx="3210">
                  <c:v>63.422847747802699</c:v>
                </c:pt>
                <c:pt idx="3211">
                  <c:v>63.506988525390597</c:v>
                </c:pt>
                <c:pt idx="3212">
                  <c:v>63.477962493896499</c:v>
                </c:pt>
                <c:pt idx="3213">
                  <c:v>63.456512451171903</c:v>
                </c:pt>
                <c:pt idx="3214">
                  <c:v>63.383228302002003</c:v>
                </c:pt>
                <c:pt idx="3215">
                  <c:v>63.468807220458999</c:v>
                </c:pt>
                <c:pt idx="3216">
                  <c:v>63.499790191650398</c:v>
                </c:pt>
                <c:pt idx="3217">
                  <c:v>63.529769897460902</c:v>
                </c:pt>
                <c:pt idx="3218">
                  <c:v>63.529617309570298</c:v>
                </c:pt>
                <c:pt idx="3219">
                  <c:v>63.480216979980497</c:v>
                </c:pt>
                <c:pt idx="3220">
                  <c:v>63.561519622802699</c:v>
                </c:pt>
                <c:pt idx="3221">
                  <c:v>63.6119194030762</c:v>
                </c:pt>
                <c:pt idx="3222">
                  <c:v>63.817420959472699</c:v>
                </c:pt>
                <c:pt idx="3223">
                  <c:v>63.599411010742202</c:v>
                </c:pt>
                <c:pt idx="3224">
                  <c:v>63.6568794250488</c:v>
                </c:pt>
                <c:pt idx="3225">
                  <c:v>63.718498229980497</c:v>
                </c:pt>
                <c:pt idx="3226">
                  <c:v>63.780563354492202</c:v>
                </c:pt>
                <c:pt idx="3227">
                  <c:v>63.880908966064503</c:v>
                </c:pt>
                <c:pt idx="3228">
                  <c:v>63.817272186279297</c:v>
                </c:pt>
                <c:pt idx="3229">
                  <c:v>63.8007621765137</c:v>
                </c:pt>
                <c:pt idx="3230">
                  <c:v>63.792156219482401</c:v>
                </c:pt>
                <c:pt idx="3231">
                  <c:v>63.911361694335902</c:v>
                </c:pt>
                <c:pt idx="3232">
                  <c:v>64.039680480957003</c:v>
                </c:pt>
                <c:pt idx="3233">
                  <c:v>63.913398742675803</c:v>
                </c:pt>
                <c:pt idx="3234">
                  <c:v>63.872970581054702</c:v>
                </c:pt>
                <c:pt idx="3235">
                  <c:v>63.934543609619098</c:v>
                </c:pt>
                <c:pt idx="3236">
                  <c:v>64.035621643066406</c:v>
                </c:pt>
                <c:pt idx="3237">
                  <c:v>64.162704467773395</c:v>
                </c:pt>
                <c:pt idx="3238">
                  <c:v>64.093673706054702</c:v>
                </c:pt>
                <c:pt idx="3239">
                  <c:v>63.985618591308601</c:v>
                </c:pt>
                <c:pt idx="3240">
                  <c:v>64.092926025390597</c:v>
                </c:pt>
                <c:pt idx="3241">
                  <c:v>64.101783752441406</c:v>
                </c:pt>
                <c:pt idx="3242">
                  <c:v>64.218910217285199</c:v>
                </c:pt>
                <c:pt idx="3243">
                  <c:v>64.145713806152301</c:v>
                </c:pt>
                <c:pt idx="3244">
                  <c:v>64.114578247070298</c:v>
                </c:pt>
                <c:pt idx="3245">
                  <c:v>64.174110412597699</c:v>
                </c:pt>
                <c:pt idx="3246">
                  <c:v>64.246612548828097</c:v>
                </c:pt>
                <c:pt idx="3247">
                  <c:v>64.340621948242202</c:v>
                </c:pt>
                <c:pt idx="3248">
                  <c:v>64.348457336425795</c:v>
                </c:pt>
                <c:pt idx="3249">
                  <c:v>64.242156982421903</c:v>
                </c:pt>
                <c:pt idx="3250">
                  <c:v>64.253715515136705</c:v>
                </c:pt>
                <c:pt idx="3251">
                  <c:v>64.353530883789105</c:v>
                </c:pt>
                <c:pt idx="3252">
                  <c:v>64.431701660156307</c:v>
                </c:pt>
                <c:pt idx="3253">
                  <c:v>64.464134216308594</c:v>
                </c:pt>
                <c:pt idx="3254">
                  <c:v>64.357986450195298</c:v>
                </c:pt>
                <c:pt idx="3255">
                  <c:v>64.374328613281307</c:v>
                </c:pt>
                <c:pt idx="3256">
                  <c:v>64.578010559082003</c:v>
                </c:pt>
                <c:pt idx="3257">
                  <c:v>64.516250610351605</c:v>
                </c:pt>
                <c:pt idx="3258">
                  <c:v>64.555526733398395</c:v>
                </c:pt>
                <c:pt idx="3259">
                  <c:v>64.453239440917997</c:v>
                </c:pt>
                <c:pt idx="3260">
                  <c:v>64.435493469238295</c:v>
                </c:pt>
                <c:pt idx="3261">
                  <c:v>64.585151672363295</c:v>
                </c:pt>
                <c:pt idx="3262">
                  <c:v>64.668991088867202</c:v>
                </c:pt>
                <c:pt idx="3263">
                  <c:v>64.524154663085895</c:v>
                </c:pt>
                <c:pt idx="3264">
                  <c:v>64.592498779296903</c:v>
                </c:pt>
                <c:pt idx="3265">
                  <c:v>64.530654907226605</c:v>
                </c:pt>
                <c:pt idx="3266">
                  <c:v>64.711410522460895</c:v>
                </c:pt>
                <c:pt idx="3267">
                  <c:v>64.777450561523395</c:v>
                </c:pt>
                <c:pt idx="3268">
                  <c:v>64.780822753906307</c:v>
                </c:pt>
                <c:pt idx="3269">
                  <c:v>64.751274108886705</c:v>
                </c:pt>
                <c:pt idx="3270">
                  <c:v>64.673645019531307</c:v>
                </c:pt>
                <c:pt idx="3271">
                  <c:v>64.827407836914105</c:v>
                </c:pt>
                <c:pt idx="3272">
                  <c:v>64.846382141113295</c:v>
                </c:pt>
                <c:pt idx="3273">
                  <c:v>64.803932189941406</c:v>
                </c:pt>
                <c:pt idx="3274">
                  <c:v>64.848701477050795</c:v>
                </c:pt>
                <c:pt idx="3275">
                  <c:v>64.722686767578097</c:v>
                </c:pt>
                <c:pt idx="3276">
                  <c:v>64.831199645996094</c:v>
                </c:pt>
                <c:pt idx="3277">
                  <c:v>65.004379272460895</c:v>
                </c:pt>
                <c:pt idx="3278">
                  <c:v>64.979423522949205</c:v>
                </c:pt>
                <c:pt idx="3279">
                  <c:v>64.983856201171903</c:v>
                </c:pt>
                <c:pt idx="3280">
                  <c:v>64.950210571289105</c:v>
                </c:pt>
                <c:pt idx="3281">
                  <c:v>64.991958618164105</c:v>
                </c:pt>
                <c:pt idx="3282">
                  <c:v>65.145828247070298</c:v>
                </c:pt>
                <c:pt idx="3283">
                  <c:v>65.086524963378906</c:v>
                </c:pt>
                <c:pt idx="3284">
                  <c:v>65.050468444824205</c:v>
                </c:pt>
                <c:pt idx="3285">
                  <c:v>64.991004943847699</c:v>
                </c:pt>
                <c:pt idx="3286">
                  <c:v>65.023567199707003</c:v>
                </c:pt>
                <c:pt idx="3287">
                  <c:v>65.215156555175795</c:v>
                </c:pt>
                <c:pt idx="3288">
                  <c:v>65.233970642089801</c:v>
                </c:pt>
                <c:pt idx="3289">
                  <c:v>65.104171752929702</c:v>
                </c:pt>
                <c:pt idx="3290">
                  <c:v>65.111701965332003</c:v>
                </c:pt>
                <c:pt idx="3291">
                  <c:v>65.208557128906307</c:v>
                </c:pt>
                <c:pt idx="3292">
                  <c:v>65.293350219726605</c:v>
                </c:pt>
                <c:pt idx="3293">
                  <c:v>65.341445922851605</c:v>
                </c:pt>
                <c:pt idx="3294">
                  <c:v>65.223403930664105</c:v>
                </c:pt>
                <c:pt idx="3295">
                  <c:v>65.231506347656307</c:v>
                </c:pt>
                <c:pt idx="3296">
                  <c:v>65.274864196777301</c:v>
                </c:pt>
                <c:pt idx="3297">
                  <c:v>65.432357788085895</c:v>
                </c:pt>
                <c:pt idx="3298">
                  <c:v>65.449821472167997</c:v>
                </c:pt>
                <c:pt idx="3299">
                  <c:v>65.338333129882798</c:v>
                </c:pt>
                <c:pt idx="3300">
                  <c:v>65.303382873535199</c:v>
                </c:pt>
                <c:pt idx="3301">
                  <c:v>65.510581970214801</c:v>
                </c:pt>
                <c:pt idx="3302">
                  <c:v>65.520751953125</c:v>
                </c:pt>
                <c:pt idx="3303">
                  <c:v>65.617294311523395</c:v>
                </c:pt>
                <c:pt idx="3304">
                  <c:v>65.502288818359403</c:v>
                </c:pt>
                <c:pt idx="3305">
                  <c:v>65.480377197265597</c:v>
                </c:pt>
                <c:pt idx="3306">
                  <c:v>65.524948120117202</c:v>
                </c:pt>
                <c:pt idx="3307">
                  <c:v>65.651557922363295</c:v>
                </c:pt>
                <c:pt idx="3308">
                  <c:v>65.643951416015597</c:v>
                </c:pt>
                <c:pt idx="3309">
                  <c:v>65.5770263671875</c:v>
                </c:pt>
                <c:pt idx="3310">
                  <c:v>65.446479797363295</c:v>
                </c:pt>
                <c:pt idx="3311">
                  <c:v>65.608528137207003</c:v>
                </c:pt>
                <c:pt idx="3312">
                  <c:v>65.73779296875</c:v>
                </c:pt>
                <c:pt idx="3313">
                  <c:v>65.759857177734403</c:v>
                </c:pt>
                <c:pt idx="3314">
                  <c:v>65.743225097656307</c:v>
                </c:pt>
                <c:pt idx="3315">
                  <c:v>65.745697021484403</c:v>
                </c:pt>
                <c:pt idx="3316">
                  <c:v>65.772766113281307</c:v>
                </c:pt>
                <c:pt idx="3317">
                  <c:v>65.854270935058594</c:v>
                </c:pt>
                <c:pt idx="3318">
                  <c:v>65.942138671875</c:v>
                </c:pt>
                <c:pt idx="3319">
                  <c:v>65.864074707031307</c:v>
                </c:pt>
                <c:pt idx="3320">
                  <c:v>65.881599426269503</c:v>
                </c:pt>
                <c:pt idx="3321">
                  <c:v>66.007179260253906</c:v>
                </c:pt>
                <c:pt idx="3322">
                  <c:v>66.065971374511705</c:v>
                </c:pt>
                <c:pt idx="3323">
                  <c:v>66.014762878417997</c:v>
                </c:pt>
                <c:pt idx="3324">
                  <c:v>65.995552062988295</c:v>
                </c:pt>
                <c:pt idx="3325">
                  <c:v>65.997772216796903</c:v>
                </c:pt>
                <c:pt idx="3326">
                  <c:v>66.002700805664105</c:v>
                </c:pt>
                <c:pt idx="3327">
                  <c:v>66.141624450683594</c:v>
                </c:pt>
                <c:pt idx="3328">
                  <c:v>66.219306945800795</c:v>
                </c:pt>
                <c:pt idx="3329">
                  <c:v>66.1546630859375</c:v>
                </c:pt>
                <c:pt idx="3330">
                  <c:v>66.152114868164105</c:v>
                </c:pt>
                <c:pt idx="3331">
                  <c:v>66.160064697265597</c:v>
                </c:pt>
                <c:pt idx="3332">
                  <c:v>66.251907348632798</c:v>
                </c:pt>
                <c:pt idx="3333">
                  <c:v>66.383613586425795</c:v>
                </c:pt>
                <c:pt idx="3334">
                  <c:v>66.323051452636705</c:v>
                </c:pt>
                <c:pt idx="3335">
                  <c:v>66.2965087890625</c:v>
                </c:pt>
                <c:pt idx="3336">
                  <c:v>66.222999572753906</c:v>
                </c:pt>
                <c:pt idx="3337">
                  <c:v>66.394470214843807</c:v>
                </c:pt>
                <c:pt idx="3338">
                  <c:v>66.509765625</c:v>
                </c:pt>
                <c:pt idx="3339">
                  <c:v>66.364685058593807</c:v>
                </c:pt>
                <c:pt idx="3340">
                  <c:v>66.352981567382798</c:v>
                </c:pt>
                <c:pt idx="3341">
                  <c:v>66.444786071777301</c:v>
                </c:pt>
                <c:pt idx="3342">
                  <c:v>66.5743408203125</c:v>
                </c:pt>
                <c:pt idx="3343">
                  <c:v>66.635978698730497</c:v>
                </c:pt>
                <c:pt idx="3344">
                  <c:v>66.553466796875</c:v>
                </c:pt>
                <c:pt idx="3345">
                  <c:v>66.503860473632798</c:v>
                </c:pt>
                <c:pt idx="3346">
                  <c:v>66.575218200683594</c:v>
                </c:pt>
                <c:pt idx="3347">
                  <c:v>66.677673339843807</c:v>
                </c:pt>
                <c:pt idx="3348">
                  <c:v>66.751541137695298</c:v>
                </c:pt>
                <c:pt idx="3349">
                  <c:v>66.671272277832003</c:v>
                </c:pt>
                <c:pt idx="3350">
                  <c:v>66.662185668945298</c:v>
                </c:pt>
                <c:pt idx="3351">
                  <c:v>66.675979614257798</c:v>
                </c:pt>
                <c:pt idx="3352">
                  <c:v>66.688774108886705</c:v>
                </c:pt>
                <c:pt idx="3353">
                  <c:v>66.889709472656307</c:v>
                </c:pt>
                <c:pt idx="3354">
                  <c:v>66.873329162597699</c:v>
                </c:pt>
                <c:pt idx="3355">
                  <c:v>66.675979614257798</c:v>
                </c:pt>
                <c:pt idx="3356">
                  <c:v>66.834419250488295</c:v>
                </c:pt>
                <c:pt idx="3357">
                  <c:v>66.886062622070298</c:v>
                </c:pt>
                <c:pt idx="3358">
                  <c:v>67.042411804199205</c:v>
                </c:pt>
                <c:pt idx="3359">
                  <c:v>66.998451232910199</c:v>
                </c:pt>
                <c:pt idx="3360">
                  <c:v>66.916343688964801</c:v>
                </c:pt>
                <c:pt idx="3361">
                  <c:v>66.902206420898395</c:v>
                </c:pt>
                <c:pt idx="3362">
                  <c:v>67.067977905273395</c:v>
                </c:pt>
                <c:pt idx="3363">
                  <c:v>67.151885986328097</c:v>
                </c:pt>
                <c:pt idx="3364">
                  <c:v>67.124244689941406</c:v>
                </c:pt>
                <c:pt idx="3365">
                  <c:v>67.019393920898395</c:v>
                </c:pt>
                <c:pt idx="3366">
                  <c:v>67.115516662597699</c:v>
                </c:pt>
                <c:pt idx="3367">
                  <c:v>67.155319213867202</c:v>
                </c:pt>
                <c:pt idx="3368">
                  <c:v>67.171501159667997</c:v>
                </c:pt>
                <c:pt idx="3369">
                  <c:v>67.193801879882798</c:v>
                </c:pt>
                <c:pt idx="3370">
                  <c:v>67.193496704101605</c:v>
                </c:pt>
                <c:pt idx="3371">
                  <c:v>67.165618896484403</c:v>
                </c:pt>
                <c:pt idx="3372">
                  <c:v>67.303703308105497</c:v>
                </c:pt>
                <c:pt idx="3373">
                  <c:v>67.324569702148395</c:v>
                </c:pt>
                <c:pt idx="3374">
                  <c:v>67.408546447753906</c:v>
                </c:pt>
                <c:pt idx="3375">
                  <c:v>67.349014282226605</c:v>
                </c:pt>
                <c:pt idx="3376">
                  <c:v>67.211067199707003</c:v>
                </c:pt>
                <c:pt idx="3377">
                  <c:v>67.333404541015597</c:v>
                </c:pt>
                <c:pt idx="3378">
                  <c:v>67.519676208496094</c:v>
                </c:pt>
                <c:pt idx="3379">
                  <c:v>67.474098205566406</c:v>
                </c:pt>
                <c:pt idx="3380">
                  <c:v>67.438087463378906</c:v>
                </c:pt>
                <c:pt idx="3381">
                  <c:v>67.362403869628906</c:v>
                </c:pt>
                <c:pt idx="3382">
                  <c:v>67.432678222656307</c:v>
                </c:pt>
                <c:pt idx="3383">
                  <c:v>67.584419250488295</c:v>
                </c:pt>
                <c:pt idx="3384">
                  <c:v>67.560043334960895</c:v>
                </c:pt>
                <c:pt idx="3385">
                  <c:v>67.556541442871094</c:v>
                </c:pt>
                <c:pt idx="3386">
                  <c:v>67.489471435546903</c:v>
                </c:pt>
                <c:pt idx="3387">
                  <c:v>67.590919494628906</c:v>
                </c:pt>
                <c:pt idx="3388">
                  <c:v>67.678131103515597</c:v>
                </c:pt>
                <c:pt idx="3389">
                  <c:v>67.652412414550795</c:v>
                </c:pt>
                <c:pt idx="3390">
                  <c:v>67.624542236328097</c:v>
                </c:pt>
                <c:pt idx="3391">
                  <c:v>67.597457885742202</c:v>
                </c:pt>
                <c:pt idx="3392">
                  <c:v>67.699447631835895</c:v>
                </c:pt>
                <c:pt idx="3393">
                  <c:v>67.806564331054702</c:v>
                </c:pt>
                <c:pt idx="3394">
                  <c:v>67.786483764648395</c:v>
                </c:pt>
                <c:pt idx="3395">
                  <c:v>67.809371948242202</c:v>
                </c:pt>
                <c:pt idx="3396">
                  <c:v>67.780830383300795</c:v>
                </c:pt>
                <c:pt idx="3397">
                  <c:v>67.873054504394503</c:v>
                </c:pt>
                <c:pt idx="3398">
                  <c:v>68.022628784179702</c:v>
                </c:pt>
                <c:pt idx="3399">
                  <c:v>68.017105102539105</c:v>
                </c:pt>
                <c:pt idx="3400">
                  <c:v>67.903678894042997</c:v>
                </c:pt>
                <c:pt idx="3401">
                  <c:v>67.829421997070298</c:v>
                </c:pt>
                <c:pt idx="3402">
                  <c:v>67.895790100097699</c:v>
                </c:pt>
                <c:pt idx="3403">
                  <c:v>67.987228393554702</c:v>
                </c:pt>
                <c:pt idx="3404">
                  <c:v>67.987197875976605</c:v>
                </c:pt>
                <c:pt idx="3405">
                  <c:v>67.998710632324205</c:v>
                </c:pt>
                <c:pt idx="3406">
                  <c:v>67.935203552246094</c:v>
                </c:pt>
                <c:pt idx="3407">
                  <c:v>68.022796630859403</c:v>
                </c:pt>
                <c:pt idx="3408">
                  <c:v>68.078163146972699</c:v>
                </c:pt>
                <c:pt idx="3409">
                  <c:v>68.103408813476605</c:v>
                </c:pt>
                <c:pt idx="3410">
                  <c:v>67.997428894042997</c:v>
                </c:pt>
                <c:pt idx="3411">
                  <c:v>68.059188842773395</c:v>
                </c:pt>
                <c:pt idx="3412">
                  <c:v>68.181320190429702</c:v>
                </c:pt>
                <c:pt idx="3413">
                  <c:v>68.168251037597699</c:v>
                </c:pt>
                <c:pt idx="3414">
                  <c:v>68.334922790527301</c:v>
                </c:pt>
                <c:pt idx="3415">
                  <c:v>68.277084350585895</c:v>
                </c:pt>
                <c:pt idx="3416">
                  <c:v>68.129432678222699</c:v>
                </c:pt>
                <c:pt idx="3417">
                  <c:v>68.278465270996094</c:v>
                </c:pt>
                <c:pt idx="3418">
                  <c:v>68.331695556640597</c:v>
                </c:pt>
                <c:pt idx="3419">
                  <c:v>68.403770446777301</c:v>
                </c:pt>
                <c:pt idx="3420">
                  <c:v>68.338020324707003</c:v>
                </c:pt>
                <c:pt idx="3421">
                  <c:v>68.286338806152301</c:v>
                </c:pt>
                <c:pt idx="3422">
                  <c:v>68.295867919921903</c:v>
                </c:pt>
                <c:pt idx="3423">
                  <c:v>68.477546691894503</c:v>
                </c:pt>
                <c:pt idx="3424">
                  <c:v>68.528953552246094</c:v>
                </c:pt>
                <c:pt idx="3425">
                  <c:v>68.458396911621094</c:v>
                </c:pt>
                <c:pt idx="3426">
                  <c:v>68.40185546875</c:v>
                </c:pt>
                <c:pt idx="3427">
                  <c:v>68.470703125</c:v>
                </c:pt>
                <c:pt idx="3428">
                  <c:v>68.598213195800795</c:v>
                </c:pt>
                <c:pt idx="3429">
                  <c:v>68.623565673828097</c:v>
                </c:pt>
                <c:pt idx="3430">
                  <c:v>68.577697753906307</c:v>
                </c:pt>
                <c:pt idx="3431">
                  <c:v>68.502304077148395</c:v>
                </c:pt>
                <c:pt idx="3432">
                  <c:v>68.581741333007798</c:v>
                </c:pt>
                <c:pt idx="3433">
                  <c:v>68.677291870117202</c:v>
                </c:pt>
                <c:pt idx="3434">
                  <c:v>68.715919494628906</c:v>
                </c:pt>
                <c:pt idx="3435">
                  <c:v>68.734603881835895</c:v>
                </c:pt>
                <c:pt idx="3436">
                  <c:v>68.627044677734403</c:v>
                </c:pt>
                <c:pt idx="3437">
                  <c:v>68.702232360839801</c:v>
                </c:pt>
                <c:pt idx="3438">
                  <c:v>68.825149536132798</c:v>
                </c:pt>
                <c:pt idx="3439">
                  <c:v>68.8121337890625</c:v>
                </c:pt>
                <c:pt idx="3440">
                  <c:v>68.806365966796903</c:v>
                </c:pt>
                <c:pt idx="3441">
                  <c:v>68.739509582519503</c:v>
                </c:pt>
                <c:pt idx="3442">
                  <c:v>68.789558410644503</c:v>
                </c:pt>
                <c:pt idx="3443">
                  <c:v>68.851875305175795</c:v>
                </c:pt>
                <c:pt idx="3444">
                  <c:v>68.949531555175795</c:v>
                </c:pt>
                <c:pt idx="3445">
                  <c:v>68.850646972656307</c:v>
                </c:pt>
                <c:pt idx="3446">
                  <c:v>68.814277648925795</c:v>
                </c:pt>
                <c:pt idx="3447">
                  <c:v>68.840362548828097</c:v>
                </c:pt>
                <c:pt idx="3448">
                  <c:v>68.963249206542997</c:v>
                </c:pt>
                <c:pt idx="3449">
                  <c:v>69.080215454101605</c:v>
                </c:pt>
                <c:pt idx="3450">
                  <c:v>69.069625854492202</c:v>
                </c:pt>
                <c:pt idx="3451">
                  <c:v>68.996627807617202</c:v>
                </c:pt>
                <c:pt idx="3452">
                  <c:v>68.976577758789105</c:v>
                </c:pt>
                <c:pt idx="3453">
                  <c:v>69.083091735839801</c:v>
                </c:pt>
                <c:pt idx="3454">
                  <c:v>69.274063110351605</c:v>
                </c:pt>
                <c:pt idx="3455">
                  <c:v>69.149673461914105</c:v>
                </c:pt>
                <c:pt idx="3456">
                  <c:v>69.147048950195298</c:v>
                </c:pt>
                <c:pt idx="3457">
                  <c:v>69.105033874511705</c:v>
                </c:pt>
                <c:pt idx="3458">
                  <c:v>69.163673400878906</c:v>
                </c:pt>
                <c:pt idx="3459">
                  <c:v>69.310234069824205</c:v>
                </c:pt>
                <c:pt idx="3460">
                  <c:v>69.219367980957003</c:v>
                </c:pt>
                <c:pt idx="3461">
                  <c:v>69.230033874511705</c:v>
                </c:pt>
                <c:pt idx="3462">
                  <c:v>69.177742004394503</c:v>
                </c:pt>
                <c:pt idx="3463">
                  <c:v>69.337577819824205</c:v>
                </c:pt>
                <c:pt idx="3464">
                  <c:v>69.510665893554702</c:v>
                </c:pt>
                <c:pt idx="3465">
                  <c:v>69.428192138671903</c:v>
                </c:pt>
                <c:pt idx="3466">
                  <c:v>69.356239318847699</c:v>
                </c:pt>
                <c:pt idx="3467">
                  <c:v>69.354255676269503</c:v>
                </c:pt>
                <c:pt idx="3468">
                  <c:v>69.467094421386705</c:v>
                </c:pt>
                <c:pt idx="3469">
                  <c:v>69.522003173828097</c:v>
                </c:pt>
                <c:pt idx="3470">
                  <c:v>69.476875305175795</c:v>
                </c:pt>
                <c:pt idx="3471">
                  <c:v>69.422500610351605</c:v>
                </c:pt>
                <c:pt idx="3472">
                  <c:v>69.487686157226605</c:v>
                </c:pt>
                <c:pt idx="3473">
                  <c:v>69.511161804199205</c:v>
                </c:pt>
                <c:pt idx="3474">
                  <c:v>69.677589416503906</c:v>
                </c:pt>
                <c:pt idx="3475">
                  <c:v>69.612014770507798</c:v>
                </c:pt>
                <c:pt idx="3476">
                  <c:v>69.562973022460895</c:v>
                </c:pt>
                <c:pt idx="3477">
                  <c:v>69.603706359863295</c:v>
                </c:pt>
                <c:pt idx="3478">
                  <c:v>69.6593017578125</c:v>
                </c:pt>
                <c:pt idx="3479">
                  <c:v>69.803543090820298</c:v>
                </c:pt>
                <c:pt idx="3480">
                  <c:v>69.772758483886705</c:v>
                </c:pt>
                <c:pt idx="3481">
                  <c:v>69.707962036132798</c:v>
                </c:pt>
                <c:pt idx="3482">
                  <c:v>69.705360412597699</c:v>
                </c:pt>
                <c:pt idx="3483">
                  <c:v>69.837051391601605</c:v>
                </c:pt>
                <c:pt idx="3484">
                  <c:v>69.9056396484375</c:v>
                </c:pt>
                <c:pt idx="3485">
                  <c:v>69.972221374511705</c:v>
                </c:pt>
                <c:pt idx="3486">
                  <c:v>69.890808105468807</c:v>
                </c:pt>
                <c:pt idx="3487">
                  <c:v>69.871894836425795</c:v>
                </c:pt>
                <c:pt idx="3488">
                  <c:v>70.024589538574205</c:v>
                </c:pt>
                <c:pt idx="3489">
                  <c:v>70.058235168457003</c:v>
                </c:pt>
                <c:pt idx="3490">
                  <c:v>70.081382751464801</c:v>
                </c:pt>
                <c:pt idx="3491">
                  <c:v>70.044044494628906</c:v>
                </c:pt>
                <c:pt idx="3492">
                  <c:v>69.939170837402301</c:v>
                </c:pt>
                <c:pt idx="3493">
                  <c:v>70.143844604492202</c:v>
                </c:pt>
                <c:pt idx="3494">
                  <c:v>70.182922363281307</c:v>
                </c:pt>
                <c:pt idx="3495">
                  <c:v>70.214469909667997</c:v>
                </c:pt>
                <c:pt idx="3496">
                  <c:v>70.087547302246094</c:v>
                </c:pt>
                <c:pt idx="3497">
                  <c:v>70.104736328125</c:v>
                </c:pt>
                <c:pt idx="3498">
                  <c:v>70.244636535644503</c:v>
                </c:pt>
                <c:pt idx="3499">
                  <c:v>70.311096191406307</c:v>
                </c:pt>
                <c:pt idx="3500">
                  <c:v>70.376083374023395</c:v>
                </c:pt>
                <c:pt idx="3501">
                  <c:v>70.302726745605497</c:v>
                </c:pt>
                <c:pt idx="3502">
                  <c:v>70.240798950195298</c:v>
                </c:pt>
                <c:pt idx="3503">
                  <c:v>70.417716979980497</c:v>
                </c:pt>
                <c:pt idx="3504">
                  <c:v>70.479484558105497</c:v>
                </c:pt>
                <c:pt idx="3505">
                  <c:v>70.467208862304702</c:v>
                </c:pt>
                <c:pt idx="3506">
                  <c:v>70.430030822753906</c:v>
                </c:pt>
                <c:pt idx="3507">
                  <c:v>70.433769226074205</c:v>
                </c:pt>
                <c:pt idx="3508">
                  <c:v>70.479156494140597</c:v>
                </c:pt>
                <c:pt idx="3509">
                  <c:v>70.612518310546903</c:v>
                </c:pt>
                <c:pt idx="3510">
                  <c:v>70.621292114257798</c:v>
                </c:pt>
                <c:pt idx="3511">
                  <c:v>70.563995361328097</c:v>
                </c:pt>
                <c:pt idx="3512">
                  <c:v>70.535781860351605</c:v>
                </c:pt>
                <c:pt idx="3513">
                  <c:v>70.578460693359403</c:v>
                </c:pt>
                <c:pt idx="3514">
                  <c:v>70.740425109863295</c:v>
                </c:pt>
                <c:pt idx="3515">
                  <c:v>70.800895690917997</c:v>
                </c:pt>
                <c:pt idx="3516">
                  <c:v>70.655647277832003</c:v>
                </c:pt>
                <c:pt idx="3517">
                  <c:v>70.658836364746094</c:v>
                </c:pt>
                <c:pt idx="3518">
                  <c:v>70.705055236816406</c:v>
                </c:pt>
                <c:pt idx="3519">
                  <c:v>70.856170654296903</c:v>
                </c:pt>
                <c:pt idx="3520">
                  <c:v>70.919456481933594</c:v>
                </c:pt>
                <c:pt idx="3521">
                  <c:v>70.781272888183594</c:v>
                </c:pt>
                <c:pt idx="3522">
                  <c:v>70.792030334472699</c:v>
                </c:pt>
                <c:pt idx="3523">
                  <c:v>70.976173400878906</c:v>
                </c:pt>
                <c:pt idx="3524">
                  <c:v>70.963760375976605</c:v>
                </c:pt>
                <c:pt idx="3525">
                  <c:v>71.021026611328097</c:v>
                </c:pt>
                <c:pt idx="3526">
                  <c:v>70.990333557128906</c:v>
                </c:pt>
                <c:pt idx="3527">
                  <c:v>70.918083190917997</c:v>
                </c:pt>
                <c:pt idx="3528">
                  <c:v>70.964714050292997</c:v>
                </c:pt>
                <c:pt idx="3529">
                  <c:v>71.057449340820298</c:v>
                </c:pt>
                <c:pt idx="3530">
                  <c:v>71.204818725585895</c:v>
                </c:pt>
                <c:pt idx="3531">
                  <c:v>71.082633972167997</c:v>
                </c:pt>
                <c:pt idx="3532">
                  <c:v>71.005043029785199</c:v>
                </c:pt>
                <c:pt idx="3533">
                  <c:v>71.120376586914105</c:v>
                </c:pt>
                <c:pt idx="3534">
                  <c:v>71.247322082519503</c:v>
                </c:pt>
                <c:pt idx="3535">
                  <c:v>71.347953796386705</c:v>
                </c:pt>
                <c:pt idx="3536">
                  <c:v>71.283706665039105</c:v>
                </c:pt>
                <c:pt idx="3537">
                  <c:v>71.175025939941406</c:v>
                </c:pt>
                <c:pt idx="3538">
                  <c:v>71.270797729492202</c:v>
                </c:pt>
                <c:pt idx="3539">
                  <c:v>71.297035217285199</c:v>
                </c:pt>
                <c:pt idx="3540">
                  <c:v>71.401031494140597</c:v>
                </c:pt>
                <c:pt idx="3541">
                  <c:v>71.378181457519503</c:v>
                </c:pt>
                <c:pt idx="3542">
                  <c:v>71.296127319335895</c:v>
                </c:pt>
                <c:pt idx="3543">
                  <c:v>71.379928588867202</c:v>
                </c:pt>
                <c:pt idx="3544">
                  <c:v>71.418670654296903</c:v>
                </c:pt>
                <c:pt idx="3545">
                  <c:v>71.566978454589801</c:v>
                </c:pt>
                <c:pt idx="3546">
                  <c:v>71.599029541015597</c:v>
                </c:pt>
                <c:pt idx="3547">
                  <c:v>71.433212280273395</c:v>
                </c:pt>
                <c:pt idx="3548">
                  <c:v>71.504379272460895</c:v>
                </c:pt>
                <c:pt idx="3549">
                  <c:v>71.558021545410199</c:v>
                </c:pt>
                <c:pt idx="3550">
                  <c:v>71.696952819824205</c:v>
                </c:pt>
                <c:pt idx="3551">
                  <c:v>71.691207885742202</c:v>
                </c:pt>
                <c:pt idx="3552">
                  <c:v>71.577522277832003</c:v>
                </c:pt>
                <c:pt idx="3553">
                  <c:v>71.577713012695298</c:v>
                </c:pt>
                <c:pt idx="3554">
                  <c:v>71.66552734375</c:v>
                </c:pt>
                <c:pt idx="3555">
                  <c:v>71.783264160156307</c:v>
                </c:pt>
                <c:pt idx="3556">
                  <c:v>71.770057678222699</c:v>
                </c:pt>
                <c:pt idx="3557">
                  <c:v>71.695938110351605</c:v>
                </c:pt>
                <c:pt idx="3558">
                  <c:v>71.750297546386705</c:v>
                </c:pt>
                <c:pt idx="3559">
                  <c:v>71.854866027832003</c:v>
                </c:pt>
                <c:pt idx="3560">
                  <c:v>71.900047302246094</c:v>
                </c:pt>
                <c:pt idx="3561">
                  <c:v>71.900405883789105</c:v>
                </c:pt>
                <c:pt idx="3562">
                  <c:v>71.768608093261705</c:v>
                </c:pt>
                <c:pt idx="3563">
                  <c:v>71.814895629882798</c:v>
                </c:pt>
                <c:pt idx="3564">
                  <c:v>71.938125610351605</c:v>
                </c:pt>
                <c:pt idx="3565">
                  <c:v>72.084892272949205</c:v>
                </c:pt>
                <c:pt idx="3566">
                  <c:v>72.033103942871094</c:v>
                </c:pt>
                <c:pt idx="3567">
                  <c:v>71.919593811035199</c:v>
                </c:pt>
                <c:pt idx="3568">
                  <c:v>71.959190368652301</c:v>
                </c:pt>
                <c:pt idx="3569">
                  <c:v>72.059509277343807</c:v>
                </c:pt>
                <c:pt idx="3570">
                  <c:v>72.179397583007798</c:v>
                </c:pt>
                <c:pt idx="3571">
                  <c:v>72.109130859375</c:v>
                </c:pt>
                <c:pt idx="3572">
                  <c:v>72.119499206542997</c:v>
                </c:pt>
                <c:pt idx="3573">
                  <c:v>71.998313903808594</c:v>
                </c:pt>
                <c:pt idx="3574">
                  <c:v>72.102073669433594</c:v>
                </c:pt>
                <c:pt idx="3575">
                  <c:v>72.228179931640597</c:v>
                </c:pt>
                <c:pt idx="3576">
                  <c:v>72.232276916503906</c:v>
                </c:pt>
                <c:pt idx="3577">
                  <c:v>72.181335449218807</c:v>
                </c:pt>
                <c:pt idx="3578">
                  <c:v>72.171089172363295</c:v>
                </c:pt>
                <c:pt idx="3579">
                  <c:v>72.238410949707003</c:v>
                </c:pt>
                <c:pt idx="3580">
                  <c:v>72.409797668457003</c:v>
                </c:pt>
                <c:pt idx="3581">
                  <c:v>72.360260009765597</c:v>
                </c:pt>
                <c:pt idx="3582">
                  <c:v>72.325706481933594</c:v>
                </c:pt>
                <c:pt idx="3583">
                  <c:v>72.372695922851605</c:v>
                </c:pt>
                <c:pt idx="3584">
                  <c:v>72.345962524414105</c:v>
                </c:pt>
                <c:pt idx="3585">
                  <c:v>72.424835205078097</c:v>
                </c:pt>
                <c:pt idx="3586">
                  <c:v>72.436141967773395</c:v>
                </c:pt>
                <c:pt idx="3587">
                  <c:v>72.383201599121094</c:v>
                </c:pt>
                <c:pt idx="3588">
                  <c:v>72.424743652343807</c:v>
                </c:pt>
                <c:pt idx="3589">
                  <c:v>72.500289916992202</c:v>
                </c:pt>
                <c:pt idx="3590">
                  <c:v>72.565048217773395</c:v>
                </c:pt>
                <c:pt idx="3591">
                  <c:v>72.670936584472699</c:v>
                </c:pt>
                <c:pt idx="3592">
                  <c:v>72.544639587402301</c:v>
                </c:pt>
                <c:pt idx="3593">
                  <c:v>72.500808715820298</c:v>
                </c:pt>
                <c:pt idx="3594">
                  <c:v>72.563056945800795</c:v>
                </c:pt>
                <c:pt idx="3595">
                  <c:v>72.712203979492202</c:v>
                </c:pt>
                <c:pt idx="3596">
                  <c:v>72.654739379882798</c:v>
                </c:pt>
                <c:pt idx="3597">
                  <c:v>72.594764709472699</c:v>
                </c:pt>
                <c:pt idx="3598">
                  <c:v>72.477493286132798</c:v>
                </c:pt>
                <c:pt idx="3599">
                  <c:v>72.707717895507798</c:v>
                </c:pt>
                <c:pt idx="3600">
                  <c:v>72.760169982910199</c:v>
                </c:pt>
                <c:pt idx="3601">
                  <c:v>72.808723449707003</c:v>
                </c:pt>
                <c:pt idx="3602">
                  <c:v>72.724655151367202</c:v>
                </c:pt>
                <c:pt idx="3603">
                  <c:v>72.588829040527301</c:v>
                </c:pt>
                <c:pt idx="3604">
                  <c:v>72.784378051757798</c:v>
                </c:pt>
                <c:pt idx="3605">
                  <c:v>72.901786804199205</c:v>
                </c:pt>
                <c:pt idx="3606">
                  <c:v>72.861114501953097</c:v>
                </c:pt>
                <c:pt idx="3607">
                  <c:v>72.789955139160199</c:v>
                </c:pt>
                <c:pt idx="3608">
                  <c:v>72.773963928222699</c:v>
                </c:pt>
                <c:pt idx="3609">
                  <c:v>72.919334411621094</c:v>
                </c:pt>
                <c:pt idx="3610">
                  <c:v>72.937072753906307</c:v>
                </c:pt>
                <c:pt idx="3611">
                  <c:v>72.949859619140597</c:v>
                </c:pt>
                <c:pt idx="3612">
                  <c:v>72.991714477539105</c:v>
                </c:pt>
                <c:pt idx="3613">
                  <c:v>72.808532714843807</c:v>
                </c:pt>
                <c:pt idx="3614">
                  <c:v>72.946426391601605</c:v>
                </c:pt>
                <c:pt idx="3615">
                  <c:v>73.030937194824205</c:v>
                </c:pt>
                <c:pt idx="3616">
                  <c:v>73.104873657226605</c:v>
                </c:pt>
                <c:pt idx="3617">
                  <c:v>73.056999206542997</c:v>
                </c:pt>
                <c:pt idx="3618">
                  <c:v>73.019378662109403</c:v>
                </c:pt>
                <c:pt idx="3619">
                  <c:v>73.083122253417997</c:v>
                </c:pt>
                <c:pt idx="3620">
                  <c:v>73.159156799316406</c:v>
                </c:pt>
                <c:pt idx="3621">
                  <c:v>73.196998596191406</c:v>
                </c:pt>
                <c:pt idx="3622">
                  <c:v>73.132102966308594</c:v>
                </c:pt>
                <c:pt idx="3623">
                  <c:v>73.074737548828097</c:v>
                </c:pt>
                <c:pt idx="3624">
                  <c:v>73.141197204589801</c:v>
                </c:pt>
                <c:pt idx="3625">
                  <c:v>73.246726989746094</c:v>
                </c:pt>
                <c:pt idx="3626">
                  <c:v>73.325920104980497</c:v>
                </c:pt>
                <c:pt idx="3627">
                  <c:v>73.261749267578097</c:v>
                </c:pt>
                <c:pt idx="3628">
                  <c:v>73.207260131835895</c:v>
                </c:pt>
                <c:pt idx="3629">
                  <c:v>73.270156860351605</c:v>
                </c:pt>
                <c:pt idx="3630">
                  <c:v>73.324050903320298</c:v>
                </c:pt>
                <c:pt idx="3631">
                  <c:v>73.464027404785199</c:v>
                </c:pt>
                <c:pt idx="3632">
                  <c:v>73.343322753906307</c:v>
                </c:pt>
                <c:pt idx="3633">
                  <c:v>73.283218383789105</c:v>
                </c:pt>
                <c:pt idx="3634">
                  <c:v>73.397109985351605</c:v>
                </c:pt>
                <c:pt idx="3635">
                  <c:v>73.526374816894503</c:v>
                </c:pt>
                <c:pt idx="3636">
                  <c:v>73.471405029296903</c:v>
                </c:pt>
                <c:pt idx="3637">
                  <c:v>73.467864990234403</c:v>
                </c:pt>
                <c:pt idx="3638">
                  <c:v>73.413825988769503</c:v>
                </c:pt>
                <c:pt idx="3639">
                  <c:v>73.450706481933594</c:v>
                </c:pt>
                <c:pt idx="3640">
                  <c:v>73.611335754394503</c:v>
                </c:pt>
                <c:pt idx="3641">
                  <c:v>73.7197265625</c:v>
                </c:pt>
                <c:pt idx="3642">
                  <c:v>73.616455078125</c:v>
                </c:pt>
                <c:pt idx="3643">
                  <c:v>73.574211120605497</c:v>
                </c:pt>
                <c:pt idx="3644">
                  <c:v>73.580482482910199</c:v>
                </c:pt>
                <c:pt idx="3645">
                  <c:v>73.656196594238295</c:v>
                </c:pt>
                <c:pt idx="3646">
                  <c:v>73.833274841308594</c:v>
                </c:pt>
                <c:pt idx="3647">
                  <c:v>73.671493530273395</c:v>
                </c:pt>
                <c:pt idx="3648">
                  <c:v>73.674377441406307</c:v>
                </c:pt>
                <c:pt idx="3649">
                  <c:v>73.733146667480497</c:v>
                </c:pt>
                <c:pt idx="3650">
                  <c:v>73.870338439941406</c:v>
                </c:pt>
                <c:pt idx="3651">
                  <c:v>73.913612365722699</c:v>
                </c:pt>
                <c:pt idx="3652">
                  <c:v>73.888740539550795</c:v>
                </c:pt>
                <c:pt idx="3653">
                  <c:v>73.781745910644503</c:v>
                </c:pt>
                <c:pt idx="3654">
                  <c:v>73.900825500488295</c:v>
                </c:pt>
                <c:pt idx="3655">
                  <c:v>73.941093444824205</c:v>
                </c:pt>
                <c:pt idx="3656">
                  <c:v>74.018531799316406</c:v>
                </c:pt>
                <c:pt idx="3657">
                  <c:v>74.081230163574205</c:v>
                </c:pt>
                <c:pt idx="3658">
                  <c:v>74.055931091308594</c:v>
                </c:pt>
                <c:pt idx="3659">
                  <c:v>73.983657836914105</c:v>
                </c:pt>
                <c:pt idx="3660">
                  <c:v>74.105575561523395</c:v>
                </c:pt>
                <c:pt idx="3661">
                  <c:v>74.223945617675795</c:v>
                </c:pt>
                <c:pt idx="3662">
                  <c:v>74.144783020019503</c:v>
                </c:pt>
                <c:pt idx="3663">
                  <c:v>74.182807922363295</c:v>
                </c:pt>
                <c:pt idx="3664">
                  <c:v>74.076362609863295</c:v>
                </c:pt>
                <c:pt idx="3665">
                  <c:v>74.309768676757798</c:v>
                </c:pt>
                <c:pt idx="3666">
                  <c:v>74.368522644042997</c:v>
                </c:pt>
                <c:pt idx="3667">
                  <c:v>74.334449768066406</c:v>
                </c:pt>
                <c:pt idx="3668">
                  <c:v>74.324874877929702</c:v>
                </c:pt>
                <c:pt idx="3669">
                  <c:v>74.314216613769503</c:v>
                </c:pt>
                <c:pt idx="3670">
                  <c:v>74.325889587402301</c:v>
                </c:pt>
                <c:pt idx="3671">
                  <c:v>74.489387512207003</c:v>
                </c:pt>
                <c:pt idx="3672">
                  <c:v>74.378822326660199</c:v>
                </c:pt>
                <c:pt idx="3673">
                  <c:v>74.4654541015625</c:v>
                </c:pt>
                <c:pt idx="3674">
                  <c:v>74.416084289550795</c:v>
                </c:pt>
                <c:pt idx="3675">
                  <c:v>74.512969970703097</c:v>
                </c:pt>
                <c:pt idx="3676">
                  <c:v>74.657775878906307</c:v>
                </c:pt>
                <c:pt idx="3677">
                  <c:v>74.5833740234375</c:v>
                </c:pt>
                <c:pt idx="3678">
                  <c:v>74.588317871093807</c:v>
                </c:pt>
                <c:pt idx="3679">
                  <c:v>74.561225891113295</c:v>
                </c:pt>
                <c:pt idx="3680">
                  <c:v>74.593780517578097</c:v>
                </c:pt>
                <c:pt idx="3681">
                  <c:v>74.728202819824205</c:v>
                </c:pt>
                <c:pt idx="3682">
                  <c:v>74.691345214843807</c:v>
                </c:pt>
                <c:pt idx="3683">
                  <c:v>74.585548400878906</c:v>
                </c:pt>
                <c:pt idx="3684">
                  <c:v>74.608283996582003</c:v>
                </c:pt>
                <c:pt idx="3685">
                  <c:v>74.717864990234403</c:v>
                </c:pt>
                <c:pt idx="3686">
                  <c:v>74.830421447753906</c:v>
                </c:pt>
                <c:pt idx="3687">
                  <c:v>74.782875061035199</c:v>
                </c:pt>
                <c:pt idx="3688">
                  <c:v>74.768859863281307</c:v>
                </c:pt>
                <c:pt idx="3689">
                  <c:v>74.738128662109403</c:v>
                </c:pt>
                <c:pt idx="3690">
                  <c:v>74.848838806152301</c:v>
                </c:pt>
                <c:pt idx="3691">
                  <c:v>74.994987487792997</c:v>
                </c:pt>
                <c:pt idx="3692">
                  <c:v>74.980491638183594</c:v>
                </c:pt>
                <c:pt idx="3693">
                  <c:v>74.936431884765597</c:v>
                </c:pt>
                <c:pt idx="3694">
                  <c:v>74.901100158691406</c:v>
                </c:pt>
                <c:pt idx="3695">
                  <c:v>74.944290161132798</c:v>
                </c:pt>
                <c:pt idx="3696">
                  <c:v>75.140853881835895</c:v>
                </c:pt>
                <c:pt idx="3697">
                  <c:v>75.019851684570298</c:v>
                </c:pt>
                <c:pt idx="3698">
                  <c:v>75.015312194824205</c:v>
                </c:pt>
                <c:pt idx="3699">
                  <c:v>74.965003967285199</c:v>
                </c:pt>
                <c:pt idx="3700">
                  <c:v>75.004219055175795</c:v>
                </c:pt>
                <c:pt idx="3701">
                  <c:v>75.152748107910199</c:v>
                </c:pt>
                <c:pt idx="3702">
                  <c:v>75.233863830566406</c:v>
                </c:pt>
                <c:pt idx="3703">
                  <c:v>75.17138671875</c:v>
                </c:pt>
                <c:pt idx="3704">
                  <c:v>75.108657836914105</c:v>
                </c:pt>
                <c:pt idx="3705">
                  <c:v>75.263610839843807</c:v>
                </c:pt>
                <c:pt idx="3706">
                  <c:v>75.314834594726605</c:v>
                </c:pt>
                <c:pt idx="3707">
                  <c:v>75.365867614746094</c:v>
                </c:pt>
                <c:pt idx="3708">
                  <c:v>75.271415710449205</c:v>
                </c:pt>
                <c:pt idx="3709">
                  <c:v>75.159996032714801</c:v>
                </c:pt>
                <c:pt idx="3710">
                  <c:v>75.374328613281307</c:v>
                </c:pt>
                <c:pt idx="3711">
                  <c:v>75.484909057617202</c:v>
                </c:pt>
                <c:pt idx="3712">
                  <c:v>75.518592834472699</c:v>
                </c:pt>
                <c:pt idx="3713">
                  <c:v>75.405914306640597</c:v>
                </c:pt>
                <c:pt idx="3714">
                  <c:v>75.438957214355497</c:v>
                </c:pt>
                <c:pt idx="3715">
                  <c:v>75.466171264648395</c:v>
                </c:pt>
                <c:pt idx="3716">
                  <c:v>75.526275634765597</c:v>
                </c:pt>
                <c:pt idx="3717">
                  <c:v>75.575714111328097</c:v>
                </c:pt>
                <c:pt idx="3718">
                  <c:v>75.595504760742202</c:v>
                </c:pt>
                <c:pt idx="3719">
                  <c:v>75.426719665527301</c:v>
                </c:pt>
                <c:pt idx="3720">
                  <c:v>75.578102111816406</c:v>
                </c:pt>
                <c:pt idx="3721">
                  <c:v>75.681472778320298</c:v>
                </c:pt>
                <c:pt idx="3722">
                  <c:v>75.711006164550795</c:v>
                </c:pt>
                <c:pt idx="3723">
                  <c:v>75.610374450683594</c:v>
                </c:pt>
                <c:pt idx="3724">
                  <c:v>75.626640319824205</c:v>
                </c:pt>
                <c:pt idx="3725">
                  <c:v>75.657333374023395</c:v>
                </c:pt>
                <c:pt idx="3726">
                  <c:v>75.741188049316406</c:v>
                </c:pt>
                <c:pt idx="3727">
                  <c:v>75.905601501464801</c:v>
                </c:pt>
                <c:pt idx="3728">
                  <c:v>75.807167053222699</c:v>
                </c:pt>
                <c:pt idx="3729">
                  <c:v>75.688301086425795</c:v>
                </c:pt>
                <c:pt idx="3730">
                  <c:v>75.799163818359403</c:v>
                </c:pt>
                <c:pt idx="3731">
                  <c:v>75.900421142578097</c:v>
                </c:pt>
                <c:pt idx="3732">
                  <c:v>75.974075317382798</c:v>
                </c:pt>
                <c:pt idx="3733">
                  <c:v>75.915298461914105</c:v>
                </c:pt>
                <c:pt idx="3734">
                  <c:v>75.922325134277301</c:v>
                </c:pt>
                <c:pt idx="3735">
                  <c:v>75.912384033203097</c:v>
                </c:pt>
                <c:pt idx="3736">
                  <c:v>76.038391113281307</c:v>
                </c:pt>
                <c:pt idx="3737">
                  <c:v>76.021278381347699</c:v>
                </c:pt>
                <c:pt idx="3738">
                  <c:v>75.9749755859375</c:v>
                </c:pt>
                <c:pt idx="3739">
                  <c:v>75.965629577636705</c:v>
                </c:pt>
                <c:pt idx="3740">
                  <c:v>75.971710205078097</c:v>
                </c:pt>
                <c:pt idx="3741">
                  <c:v>76.086654663085895</c:v>
                </c:pt>
                <c:pt idx="3742">
                  <c:v>76.152160644531307</c:v>
                </c:pt>
                <c:pt idx="3743">
                  <c:v>76.128700256347699</c:v>
                </c:pt>
                <c:pt idx="3744">
                  <c:v>76.097373962402301</c:v>
                </c:pt>
                <c:pt idx="3745">
                  <c:v>75.991775512695298</c:v>
                </c:pt>
                <c:pt idx="3746">
                  <c:v>76.127586364746094</c:v>
                </c:pt>
                <c:pt idx="3747">
                  <c:v>76.292945861816406</c:v>
                </c:pt>
                <c:pt idx="3748">
                  <c:v>76.199645996093807</c:v>
                </c:pt>
                <c:pt idx="3749">
                  <c:v>76.139984130859403</c:v>
                </c:pt>
                <c:pt idx="3750">
                  <c:v>76.127510070800795</c:v>
                </c:pt>
                <c:pt idx="3751">
                  <c:v>76.272377014160199</c:v>
                </c:pt>
                <c:pt idx="3752">
                  <c:v>76.414680480957003</c:v>
                </c:pt>
                <c:pt idx="3753">
                  <c:v>76.366714477539105</c:v>
                </c:pt>
                <c:pt idx="3754">
                  <c:v>76.388504028320298</c:v>
                </c:pt>
                <c:pt idx="3755">
                  <c:v>76.263450622558594</c:v>
                </c:pt>
                <c:pt idx="3756">
                  <c:v>76.378890991210895</c:v>
                </c:pt>
                <c:pt idx="3757">
                  <c:v>76.543495178222699</c:v>
                </c:pt>
                <c:pt idx="3758">
                  <c:v>76.438064575195298</c:v>
                </c:pt>
                <c:pt idx="3759">
                  <c:v>76.467613220214801</c:v>
                </c:pt>
                <c:pt idx="3760">
                  <c:v>76.452972412109403</c:v>
                </c:pt>
                <c:pt idx="3761">
                  <c:v>76.4979248046875</c:v>
                </c:pt>
                <c:pt idx="3762">
                  <c:v>76.641258239746094</c:v>
                </c:pt>
                <c:pt idx="3763">
                  <c:v>76.571052551269503</c:v>
                </c:pt>
                <c:pt idx="3764">
                  <c:v>76.416923522949205</c:v>
                </c:pt>
                <c:pt idx="3765">
                  <c:v>76.5496826171875</c:v>
                </c:pt>
                <c:pt idx="3766">
                  <c:v>76.584426879882798</c:v>
                </c:pt>
                <c:pt idx="3767">
                  <c:v>76.708480834960895</c:v>
                </c:pt>
                <c:pt idx="3768">
                  <c:v>76.741714477539105</c:v>
                </c:pt>
                <c:pt idx="3769">
                  <c:v>76.695777893066406</c:v>
                </c:pt>
                <c:pt idx="3770">
                  <c:v>76.583023071289105</c:v>
                </c:pt>
                <c:pt idx="3771">
                  <c:v>76.712440490722699</c:v>
                </c:pt>
                <c:pt idx="3772">
                  <c:v>76.839622497558594</c:v>
                </c:pt>
                <c:pt idx="3773">
                  <c:v>76.830764770507798</c:v>
                </c:pt>
                <c:pt idx="3774">
                  <c:v>76.728439331054702</c:v>
                </c:pt>
                <c:pt idx="3775">
                  <c:v>76.725906372070298</c:v>
                </c:pt>
                <c:pt idx="3776">
                  <c:v>76.758781433105497</c:v>
                </c:pt>
                <c:pt idx="3777">
                  <c:v>76.811935424804702</c:v>
                </c:pt>
                <c:pt idx="3778">
                  <c:v>76.922706604003906</c:v>
                </c:pt>
                <c:pt idx="3779">
                  <c:v>76.847465515136705</c:v>
                </c:pt>
                <c:pt idx="3780">
                  <c:v>76.773994445800795</c:v>
                </c:pt>
                <c:pt idx="3781">
                  <c:v>76.920303344726605</c:v>
                </c:pt>
                <c:pt idx="3782">
                  <c:v>77.027435302734403</c:v>
                </c:pt>
                <c:pt idx="3783">
                  <c:v>77.049743652343807</c:v>
                </c:pt>
                <c:pt idx="3784">
                  <c:v>76.954887390136705</c:v>
                </c:pt>
                <c:pt idx="3785">
                  <c:v>76.865852355957003</c:v>
                </c:pt>
                <c:pt idx="3786">
                  <c:v>77.0108642578125</c:v>
                </c:pt>
                <c:pt idx="3787">
                  <c:v>77.121185302734403</c:v>
                </c:pt>
                <c:pt idx="3788">
                  <c:v>77.125816345214801</c:v>
                </c:pt>
                <c:pt idx="3789">
                  <c:v>77.025444030761705</c:v>
                </c:pt>
                <c:pt idx="3790">
                  <c:v>76.954513549804702</c:v>
                </c:pt>
                <c:pt idx="3791">
                  <c:v>77.171066284179702</c:v>
                </c:pt>
                <c:pt idx="3792">
                  <c:v>77.232658386230497</c:v>
                </c:pt>
                <c:pt idx="3793">
                  <c:v>77.239471435546903</c:v>
                </c:pt>
                <c:pt idx="3794">
                  <c:v>77.172615051269503</c:v>
                </c:pt>
                <c:pt idx="3795">
                  <c:v>77.110031127929702</c:v>
                </c:pt>
                <c:pt idx="3796">
                  <c:v>77.261505126953097</c:v>
                </c:pt>
                <c:pt idx="3797">
                  <c:v>77.272613525390597</c:v>
                </c:pt>
                <c:pt idx="3798">
                  <c:v>77.3228759765625</c:v>
                </c:pt>
                <c:pt idx="3799">
                  <c:v>77.323600769042997</c:v>
                </c:pt>
                <c:pt idx="3800">
                  <c:v>77.263984680175795</c:v>
                </c:pt>
                <c:pt idx="3801">
                  <c:v>77.295867919921903</c:v>
                </c:pt>
                <c:pt idx="3802">
                  <c:v>77.448585510253906</c:v>
                </c:pt>
                <c:pt idx="3803">
                  <c:v>77.483489990234403</c:v>
                </c:pt>
                <c:pt idx="3804">
                  <c:v>77.437477111816406</c:v>
                </c:pt>
                <c:pt idx="3805">
                  <c:v>77.373695373535199</c:v>
                </c:pt>
                <c:pt idx="3806">
                  <c:v>77.421470642089801</c:v>
                </c:pt>
                <c:pt idx="3807">
                  <c:v>77.547607421875</c:v>
                </c:pt>
                <c:pt idx="3808">
                  <c:v>77.553634643554702</c:v>
                </c:pt>
                <c:pt idx="3809">
                  <c:v>77.548713684082003</c:v>
                </c:pt>
                <c:pt idx="3810">
                  <c:v>77.439704895019503</c:v>
                </c:pt>
                <c:pt idx="3811">
                  <c:v>77.528411865234403</c:v>
                </c:pt>
                <c:pt idx="3812">
                  <c:v>77.699592590332003</c:v>
                </c:pt>
                <c:pt idx="3813">
                  <c:v>77.731330871582003</c:v>
                </c:pt>
                <c:pt idx="3814">
                  <c:v>77.696342468261705</c:v>
                </c:pt>
                <c:pt idx="3815">
                  <c:v>77.607955932617202</c:v>
                </c:pt>
                <c:pt idx="3816">
                  <c:v>77.739356994628906</c:v>
                </c:pt>
                <c:pt idx="3817">
                  <c:v>77.843452453613295</c:v>
                </c:pt>
                <c:pt idx="3818">
                  <c:v>77.865394592285199</c:v>
                </c:pt>
                <c:pt idx="3819">
                  <c:v>77.761947631835895</c:v>
                </c:pt>
                <c:pt idx="3820">
                  <c:v>77.797958374023395</c:v>
                </c:pt>
                <c:pt idx="3821">
                  <c:v>77.847900390625</c:v>
                </c:pt>
                <c:pt idx="3822">
                  <c:v>77.93896484375</c:v>
                </c:pt>
                <c:pt idx="3823">
                  <c:v>78.027175903320298</c:v>
                </c:pt>
                <c:pt idx="3824">
                  <c:v>77.967872619628906</c:v>
                </c:pt>
                <c:pt idx="3825">
                  <c:v>77.979194641113295</c:v>
                </c:pt>
                <c:pt idx="3826">
                  <c:v>77.913841247558594</c:v>
                </c:pt>
                <c:pt idx="3827">
                  <c:v>78.057067871093807</c:v>
                </c:pt>
                <c:pt idx="3828">
                  <c:v>78.195716857910199</c:v>
                </c:pt>
                <c:pt idx="3829">
                  <c:v>78.052688598632798</c:v>
                </c:pt>
                <c:pt idx="3830">
                  <c:v>78.009353637695298</c:v>
                </c:pt>
                <c:pt idx="3831">
                  <c:v>78.120758056640597</c:v>
                </c:pt>
                <c:pt idx="3832">
                  <c:v>78.185264587402301</c:v>
                </c:pt>
                <c:pt idx="3833">
                  <c:v>78.264251708984403</c:v>
                </c:pt>
                <c:pt idx="3834">
                  <c:v>78.153160095214801</c:v>
                </c:pt>
                <c:pt idx="3835">
                  <c:v>78.089523315429702</c:v>
                </c:pt>
                <c:pt idx="3836">
                  <c:v>78.176437377929702</c:v>
                </c:pt>
                <c:pt idx="3837">
                  <c:v>78.314231872558594</c:v>
                </c:pt>
                <c:pt idx="3838">
                  <c:v>78.46875</c:v>
                </c:pt>
                <c:pt idx="3839">
                  <c:v>78.405654907226605</c:v>
                </c:pt>
                <c:pt idx="3840">
                  <c:v>78.293418884277301</c:v>
                </c:pt>
                <c:pt idx="3841">
                  <c:v>78.373977661132798</c:v>
                </c:pt>
                <c:pt idx="3842">
                  <c:v>78.448501586914105</c:v>
                </c:pt>
                <c:pt idx="3843">
                  <c:v>78.4732666015625</c:v>
                </c:pt>
                <c:pt idx="3844">
                  <c:v>78.533592224121094</c:v>
                </c:pt>
                <c:pt idx="3845">
                  <c:v>78.430397033691406</c:v>
                </c:pt>
                <c:pt idx="3846">
                  <c:v>78.443321228027301</c:v>
                </c:pt>
                <c:pt idx="3847">
                  <c:v>78.532852172851605</c:v>
                </c:pt>
                <c:pt idx="3848">
                  <c:v>78.720993041992202</c:v>
                </c:pt>
                <c:pt idx="3849">
                  <c:v>78.638092041015597</c:v>
                </c:pt>
                <c:pt idx="3850">
                  <c:v>78.539237976074205</c:v>
                </c:pt>
                <c:pt idx="3851">
                  <c:v>78.596260070800795</c:v>
                </c:pt>
                <c:pt idx="3852">
                  <c:v>78.728317260742202</c:v>
                </c:pt>
                <c:pt idx="3853">
                  <c:v>78.855453491210895</c:v>
                </c:pt>
                <c:pt idx="3854">
                  <c:v>78.756904602050795</c:v>
                </c:pt>
                <c:pt idx="3855">
                  <c:v>78.782844543457003</c:v>
                </c:pt>
                <c:pt idx="3856">
                  <c:v>78.775817871093807</c:v>
                </c:pt>
                <c:pt idx="3857">
                  <c:v>78.842483520507798</c:v>
                </c:pt>
                <c:pt idx="3858">
                  <c:v>78.957321166992202</c:v>
                </c:pt>
                <c:pt idx="3859">
                  <c:v>78.873703002929702</c:v>
                </c:pt>
                <c:pt idx="3860">
                  <c:v>78.8343505859375</c:v>
                </c:pt>
                <c:pt idx="3861">
                  <c:v>78.834663391113295</c:v>
                </c:pt>
                <c:pt idx="3862">
                  <c:v>78.997230529785199</c:v>
                </c:pt>
                <c:pt idx="3863">
                  <c:v>79.022064208984403</c:v>
                </c:pt>
                <c:pt idx="3864">
                  <c:v>78.972450256347699</c:v>
                </c:pt>
                <c:pt idx="3865">
                  <c:v>79.000251770019503</c:v>
                </c:pt>
                <c:pt idx="3866">
                  <c:v>78.964210510253906</c:v>
                </c:pt>
                <c:pt idx="3867">
                  <c:v>79.088600158691406</c:v>
                </c:pt>
                <c:pt idx="3868">
                  <c:v>79.067161560058594</c:v>
                </c:pt>
                <c:pt idx="3869">
                  <c:v>79.084968566894503</c:v>
                </c:pt>
                <c:pt idx="3870">
                  <c:v>79.056182861328097</c:v>
                </c:pt>
                <c:pt idx="3871">
                  <c:v>79.003501892089801</c:v>
                </c:pt>
                <c:pt idx="3872">
                  <c:v>79.086082458496094</c:v>
                </c:pt>
                <c:pt idx="3873">
                  <c:v>79.235275268554702</c:v>
                </c:pt>
                <c:pt idx="3874">
                  <c:v>79.254989624023395</c:v>
                </c:pt>
                <c:pt idx="3875">
                  <c:v>79.228935241699205</c:v>
                </c:pt>
                <c:pt idx="3876">
                  <c:v>79.155784606933594</c:v>
                </c:pt>
                <c:pt idx="3877">
                  <c:v>79.261962890625</c:v>
                </c:pt>
                <c:pt idx="3878">
                  <c:v>79.401512145996094</c:v>
                </c:pt>
                <c:pt idx="3879">
                  <c:v>79.332725524902301</c:v>
                </c:pt>
                <c:pt idx="3880">
                  <c:v>79.300613403320298</c:v>
                </c:pt>
                <c:pt idx="3881">
                  <c:v>79.300819396972699</c:v>
                </c:pt>
                <c:pt idx="3882">
                  <c:v>79.668350219726605</c:v>
                </c:pt>
                <c:pt idx="3883">
                  <c:v>79.441841125488295</c:v>
                </c:pt>
                <c:pt idx="3884">
                  <c:v>79.401153564453097</c:v>
                </c:pt>
                <c:pt idx="3885">
                  <c:v>79.364944458007798</c:v>
                </c:pt>
                <c:pt idx="3886">
                  <c:v>79.357452392578097</c:v>
                </c:pt>
                <c:pt idx="3887">
                  <c:v>79.434387207031307</c:v>
                </c:pt>
                <c:pt idx="3888">
                  <c:v>79.540657043457003</c:v>
                </c:pt>
                <c:pt idx="3889">
                  <c:v>79.609123229980497</c:v>
                </c:pt>
                <c:pt idx="3890">
                  <c:v>79.541999816894503</c:v>
                </c:pt>
                <c:pt idx="3891">
                  <c:v>79.5125732421875</c:v>
                </c:pt>
                <c:pt idx="3892">
                  <c:v>79.549873352050795</c:v>
                </c:pt>
                <c:pt idx="3893">
                  <c:v>79.575607299804702</c:v>
                </c:pt>
                <c:pt idx="3894">
                  <c:v>79.727813720703097</c:v>
                </c:pt>
                <c:pt idx="3895">
                  <c:v>79.617477416992202</c:v>
                </c:pt>
                <c:pt idx="3896">
                  <c:v>79.579566955566406</c:v>
                </c:pt>
                <c:pt idx="3897">
                  <c:v>79.731681823730497</c:v>
                </c:pt>
                <c:pt idx="3898">
                  <c:v>79.728889465332003</c:v>
                </c:pt>
                <c:pt idx="3899">
                  <c:v>79.795318603515597</c:v>
                </c:pt>
                <c:pt idx="3900">
                  <c:v>79.750274658203097</c:v>
                </c:pt>
                <c:pt idx="3901">
                  <c:v>79.696578979492202</c:v>
                </c:pt>
                <c:pt idx="3902">
                  <c:v>79.838439941406307</c:v>
                </c:pt>
                <c:pt idx="3903">
                  <c:v>79.857696533203097</c:v>
                </c:pt>
                <c:pt idx="3904">
                  <c:v>79.969482421875</c:v>
                </c:pt>
                <c:pt idx="3905">
                  <c:v>79.915275573730497</c:v>
                </c:pt>
                <c:pt idx="3906">
                  <c:v>79.792091369628906</c:v>
                </c:pt>
                <c:pt idx="3907">
                  <c:v>79.849197387695298</c:v>
                </c:pt>
                <c:pt idx="3908">
                  <c:v>79.958427429199205</c:v>
                </c:pt>
                <c:pt idx="3909">
                  <c:v>79.98876953125</c:v>
                </c:pt>
                <c:pt idx="3910">
                  <c:v>79.933418273925795</c:v>
                </c:pt>
                <c:pt idx="3911">
                  <c:v>79.911819458007798</c:v>
                </c:pt>
                <c:pt idx="3912">
                  <c:v>79.899169921875</c:v>
                </c:pt>
                <c:pt idx="3913">
                  <c:v>80.060958862304702</c:v>
                </c:pt>
                <c:pt idx="3914">
                  <c:v>80.135581970214801</c:v>
                </c:pt>
                <c:pt idx="3915">
                  <c:v>80.032859802246094</c:v>
                </c:pt>
                <c:pt idx="3916">
                  <c:v>79.924880981445298</c:v>
                </c:pt>
                <c:pt idx="3917">
                  <c:v>80.004386901855497</c:v>
                </c:pt>
                <c:pt idx="3918">
                  <c:v>80.205612182617202</c:v>
                </c:pt>
                <c:pt idx="3919">
                  <c:v>80.122352600097699</c:v>
                </c:pt>
                <c:pt idx="3920">
                  <c:v>80.14306640625</c:v>
                </c:pt>
                <c:pt idx="3921">
                  <c:v>80.076065063476605</c:v>
                </c:pt>
                <c:pt idx="3922">
                  <c:v>80.215370178222699</c:v>
                </c:pt>
                <c:pt idx="3923">
                  <c:v>80.356056213378906</c:v>
                </c:pt>
                <c:pt idx="3924">
                  <c:v>80.351295471191406</c:v>
                </c:pt>
                <c:pt idx="3925">
                  <c:v>80.251953125</c:v>
                </c:pt>
                <c:pt idx="3926">
                  <c:v>80.254943847656307</c:v>
                </c:pt>
                <c:pt idx="3927">
                  <c:v>80.235671997070298</c:v>
                </c:pt>
                <c:pt idx="3928">
                  <c:v>80.325347900390597</c:v>
                </c:pt>
                <c:pt idx="3929">
                  <c:v>80.377288818359403</c:v>
                </c:pt>
                <c:pt idx="3930">
                  <c:v>80.381378173828097</c:v>
                </c:pt>
                <c:pt idx="3931">
                  <c:v>80.401130676269503</c:v>
                </c:pt>
                <c:pt idx="3932">
                  <c:v>80.471565246582003</c:v>
                </c:pt>
                <c:pt idx="3933">
                  <c:v>80.489974975585895</c:v>
                </c:pt>
                <c:pt idx="3934">
                  <c:v>80.626792907714801</c:v>
                </c:pt>
                <c:pt idx="3935">
                  <c:v>80.622444152832003</c:v>
                </c:pt>
                <c:pt idx="3936">
                  <c:v>80.485641479492202</c:v>
                </c:pt>
                <c:pt idx="3937">
                  <c:v>80.5902099609375</c:v>
                </c:pt>
                <c:pt idx="3938">
                  <c:v>80.627189636230497</c:v>
                </c:pt>
                <c:pt idx="3939">
                  <c:v>80.756584167480497</c:v>
                </c:pt>
                <c:pt idx="3940">
                  <c:v>80.617210388183594</c:v>
                </c:pt>
                <c:pt idx="3941">
                  <c:v>80.534248352050795</c:v>
                </c:pt>
                <c:pt idx="3942">
                  <c:v>80.611282348632798</c:v>
                </c:pt>
                <c:pt idx="3943">
                  <c:v>80.645919799804702</c:v>
                </c:pt>
                <c:pt idx="3944">
                  <c:v>80.772132873535199</c:v>
                </c:pt>
                <c:pt idx="3945">
                  <c:v>80.664695739746094</c:v>
                </c:pt>
                <c:pt idx="3946">
                  <c:v>80.654212951660199</c:v>
                </c:pt>
                <c:pt idx="3947">
                  <c:v>80.678482055664105</c:v>
                </c:pt>
                <c:pt idx="3948">
                  <c:v>80.734718322753906</c:v>
                </c:pt>
                <c:pt idx="3949">
                  <c:v>80.828475952148395</c:v>
                </c:pt>
                <c:pt idx="3950">
                  <c:v>80.852355957031307</c:v>
                </c:pt>
                <c:pt idx="3951">
                  <c:v>80.755325317382798</c:v>
                </c:pt>
                <c:pt idx="3952">
                  <c:v>80.786018371582003</c:v>
                </c:pt>
                <c:pt idx="3953">
                  <c:v>80.888206481933594</c:v>
                </c:pt>
                <c:pt idx="3954">
                  <c:v>80.991714477539105</c:v>
                </c:pt>
                <c:pt idx="3955">
                  <c:v>80.924301147460895</c:v>
                </c:pt>
                <c:pt idx="3956">
                  <c:v>80.881843566894503</c:v>
                </c:pt>
                <c:pt idx="3957">
                  <c:v>80.909202575683594</c:v>
                </c:pt>
                <c:pt idx="3958">
                  <c:v>81.035255432128906</c:v>
                </c:pt>
                <c:pt idx="3959">
                  <c:v>81.068344116210895</c:v>
                </c:pt>
                <c:pt idx="3960">
                  <c:v>81.075981140136705</c:v>
                </c:pt>
                <c:pt idx="3961">
                  <c:v>80.979476928710895</c:v>
                </c:pt>
                <c:pt idx="3962">
                  <c:v>80.984283447265597</c:v>
                </c:pt>
                <c:pt idx="3963">
                  <c:v>81.143058776855497</c:v>
                </c:pt>
                <c:pt idx="3964">
                  <c:v>81.222961425781307</c:v>
                </c:pt>
                <c:pt idx="3965">
                  <c:v>81.202293395996094</c:v>
                </c:pt>
                <c:pt idx="3966">
                  <c:v>81.103355407714801</c:v>
                </c:pt>
                <c:pt idx="3967">
                  <c:v>81.140144348144503</c:v>
                </c:pt>
                <c:pt idx="3968">
                  <c:v>81.274124145507798</c:v>
                </c:pt>
                <c:pt idx="3969">
                  <c:v>81.28076171875</c:v>
                </c:pt>
                <c:pt idx="3970">
                  <c:v>81.323959350585895</c:v>
                </c:pt>
                <c:pt idx="3971">
                  <c:v>81.241600036621094</c:v>
                </c:pt>
                <c:pt idx="3972">
                  <c:v>81.250221252441406</c:v>
                </c:pt>
                <c:pt idx="3973">
                  <c:v>81.359779357910199</c:v>
                </c:pt>
                <c:pt idx="3974">
                  <c:v>81.493751525878906</c:v>
                </c:pt>
                <c:pt idx="3975">
                  <c:v>81.498428344726605</c:v>
                </c:pt>
                <c:pt idx="3976">
                  <c:v>81.416748046875</c:v>
                </c:pt>
                <c:pt idx="3977">
                  <c:v>81.402206420898395</c:v>
                </c:pt>
                <c:pt idx="3978">
                  <c:v>81.466262817382798</c:v>
                </c:pt>
                <c:pt idx="3979">
                  <c:v>81.655708312988295</c:v>
                </c:pt>
                <c:pt idx="3980">
                  <c:v>81.567054748535199</c:v>
                </c:pt>
                <c:pt idx="3981">
                  <c:v>81.521133422851605</c:v>
                </c:pt>
                <c:pt idx="3982">
                  <c:v>81.401641845703097</c:v>
                </c:pt>
                <c:pt idx="3983">
                  <c:v>81.668991088867202</c:v>
                </c:pt>
                <c:pt idx="3984">
                  <c:v>81.709297180175795</c:v>
                </c:pt>
                <c:pt idx="3985">
                  <c:v>81.696884155273395</c:v>
                </c:pt>
                <c:pt idx="3986">
                  <c:v>81.650794982910199</c:v>
                </c:pt>
                <c:pt idx="3987">
                  <c:v>81.604850769042997</c:v>
                </c:pt>
                <c:pt idx="3988">
                  <c:v>81.739578247070298</c:v>
                </c:pt>
                <c:pt idx="3989">
                  <c:v>81.878158569335895</c:v>
                </c:pt>
                <c:pt idx="3990">
                  <c:v>81.871681213378906</c:v>
                </c:pt>
                <c:pt idx="3991">
                  <c:v>81.822120666503906</c:v>
                </c:pt>
                <c:pt idx="3992">
                  <c:v>81.784591674804702</c:v>
                </c:pt>
                <c:pt idx="3993">
                  <c:v>81.835990905761705</c:v>
                </c:pt>
                <c:pt idx="3994">
                  <c:v>81.965866088867202</c:v>
                </c:pt>
                <c:pt idx="3995">
                  <c:v>81.981193542480497</c:v>
                </c:pt>
                <c:pt idx="3996">
                  <c:v>81.943580627441406</c:v>
                </c:pt>
                <c:pt idx="3997">
                  <c:v>82.025344848632798</c:v>
                </c:pt>
                <c:pt idx="3998">
                  <c:v>81.971389770507798</c:v>
                </c:pt>
                <c:pt idx="3999">
                  <c:v>82.194717407226605</c:v>
                </c:pt>
                <c:pt idx="4000">
                  <c:v>82.204124450683594</c:v>
                </c:pt>
                <c:pt idx="4001">
                  <c:v>82.134857177734403</c:v>
                </c:pt>
                <c:pt idx="4002">
                  <c:v>82.104377746582003</c:v>
                </c:pt>
                <c:pt idx="4003">
                  <c:v>82.167625427246094</c:v>
                </c:pt>
                <c:pt idx="4004">
                  <c:v>82.268516540527301</c:v>
                </c:pt>
                <c:pt idx="4005">
                  <c:v>82.263038635253906</c:v>
                </c:pt>
                <c:pt idx="4006">
                  <c:v>82.267807006835895</c:v>
                </c:pt>
                <c:pt idx="4007">
                  <c:v>82.145866394042997</c:v>
                </c:pt>
                <c:pt idx="4008">
                  <c:v>82.281555175781307</c:v>
                </c:pt>
                <c:pt idx="4009">
                  <c:v>82.280609130859403</c:v>
                </c:pt>
                <c:pt idx="4010">
                  <c:v>82.437599182128906</c:v>
                </c:pt>
                <c:pt idx="4011">
                  <c:v>82.317146301269503</c:v>
                </c:pt>
                <c:pt idx="4012">
                  <c:v>82.367454528808594</c:v>
                </c:pt>
                <c:pt idx="4013">
                  <c:v>82.440834045410199</c:v>
                </c:pt>
                <c:pt idx="4014">
                  <c:v>82.436882019042997</c:v>
                </c:pt>
                <c:pt idx="4015">
                  <c:v>82.530075073242202</c:v>
                </c:pt>
                <c:pt idx="4016">
                  <c:v>82.460159301757798</c:v>
                </c:pt>
                <c:pt idx="4017">
                  <c:v>82.371269226074205</c:v>
                </c:pt>
                <c:pt idx="4018">
                  <c:v>82.466018676757798</c:v>
                </c:pt>
                <c:pt idx="4019">
                  <c:v>82.486015319824205</c:v>
                </c:pt>
                <c:pt idx="4020">
                  <c:v>82.573196411132798</c:v>
                </c:pt>
                <c:pt idx="4021">
                  <c:v>82.504104614257798</c:v>
                </c:pt>
                <c:pt idx="4022">
                  <c:v>82.399543762207003</c:v>
                </c:pt>
                <c:pt idx="4023">
                  <c:v>82.519218444824205</c:v>
                </c:pt>
                <c:pt idx="4024">
                  <c:v>82.600471496582003</c:v>
                </c:pt>
                <c:pt idx="4025">
                  <c:v>82.718582153320298</c:v>
                </c:pt>
                <c:pt idx="4026">
                  <c:v>82.647438049316406</c:v>
                </c:pt>
                <c:pt idx="4027">
                  <c:v>82.5157470703125</c:v>
                </c:pt>
                <c:pt idx="4028">
                  <c:v>82.649009704589801</c:v>
                </c:pt>
                <c:pt idx="4029">
                  <c:v>82.780555725097699</c:v>
                </c:pt>
                <c:pt idx="4030">
                  <c:v>82.822181701660199</c:v>
                </c:pt>
                <c:pt idx="4031">
                  <c:v>82.729598999023395</c:v>
                </c:pt>
                <c:pt idx="4032">
                  <c:v>82.613586425781307</c:v>
                </c:pt>
                <c:pt idx="4033">
                  <c:v>82.710502624511705</c:v>
                </c:pt>
                <c:pt idx="4034">
                  <c:v>82.870246887207003</c:v>
                </c:pt>
                <c:pt idx="4035">
                  <c:v>82.867568969726605</c:v>
                </c:pt>
                <c:pt idx="4036">
                  <c:v>82.874900817871094</c:v>
                </c:pt>
                <c:pt idx="4037">
                  <c:v>82.799972534179702</c:v>
                </c:pt>
                <c:pt idx="4038">
                  <c:v>82.891815185546903</c:v>
                </c:pt>
                <c:pt idx="4039">
                  <c:v>82.999084472656307</c:v>
                </c:pt>
                <c:pt idx="4040">
                  <c:v>82.9658203125</c:v>
                </c:pt>
                <c:pt idx="4041">
                  <c:v>82.916915893554702</c:v>
                </c:pt>
                <c:pt idx="4042">
                  <c:v>82.970176696777301</c:v>
                </c:pt>
                <c:pt idx="4043">
                  <c:v>82.967224121093807</c:v>
                </c:pt>
                <c:pt idx="4044">
                  <c:v>83.015457153320298</c:v>
                </c:pt>
                <c:pt idx="4045">
                  <c:v>83.201972961425795</c:v>
                </c:pt>
                <c:pt idx="4046">
                  <c:v>83.131675720214801</c:v>
                </c:pt>
                <c:pt idx="4047">
                  <c:v>83.050727844238295</c:v>
                </c:pt>
                <c:pt idx="4048">
                  <c:v>83.015945434570298</c:v>
                </c:pt>
                <c:pt idx="4049">
                  <c:v>83.250686645507798</c:v>
                </c:pt>
                <c:pt idx="4050">
                  <c:v>83.252426147460895</c:v>
                </c:pt>
                <c:pt idx="4051">
                  <c:v>83.183113098144503</c:v>
                </c:pt>
                <c:pt idx="4052">
                  <c:v>83.178810119628906</c:v>
                </c:pt>
                <c:pt idx="4053">
                  <c:v>83.215988159179702</c:v>
                </c:pt>
                <c:pt idx="4054">
                  <c:v>83.240074157714801</c:v>
                </c:pt>
                <c:pt idx="4055">
                  <c:v>83.401092529296903</c:v>
                </c:pt>
                <c:pt idx="4056">
                  <c:v>83.291244506835895</c:v>
                </c:pt>
                <c:pt idx="4057">
                  <c:v>83.284095764160199</c:v>
                </c:pt>
                <c:pt idx="4058">
                  <c:v>83.343803405761705</c:v>
                </c:pt>
                <c:pt idx="4059">
                  <c:v>83.311302185058594</c:v>
                </c:pt>
                <c:pt idx="4060">
                  <c:v>83.483047485351605</c:v>
                </c:pt>
                <c:pt idx="4061">
                  <c:v>83.465240478515597</c:v>
                </c:pt>
                <c:pt idx="4062">
                  <c:v>83.360000610351605</c:v>
                </c:pt>
                <c:pt idx="4063">
                  <c:v>83.403732299804702</c:v>
                </c:pt>
                <c:pt idx="4064">
                  <c:v>83.477798461914105</c:v>
                </c:pt>
                <c:pt idx="4065">
                  <c:v>83.2188720703125</c:v>
                </c:pt>
                <c:pt idx="4066">
                  <c:v>81.38623046875</c:v>
                </c:pt>
                <c:pt idx="4067">
                  <c:v>81.262275695800795</c:v>
                </c:pt>
                <c:pt idx="4068">
                  <c:v>81.230873107910199</c:v>
                </c:pt>
                <c:pt idx="4069">
                  <c:v>81.251785278320298</c:v>
                </c:pt>
                <c:pt idx="4070">
                  <c:v>81.3541259765625</c:v>
                </c:pt>
                <c:pt idx="4071">
                  <c:v>81.336769104003906</c:v>
                </c:pt>
                <c:pt idx="4072">
                  <c:v>81.244544982910199</c:v>
                </c:pt>
                <c:pt idx="4073">
                  <c:v>81.212257385253906</c:v>
                </c:pt>
                <c:pt idx="4074">
                  <c:v>81.363250732421903</c:v>
                </c:pt>
                <c:pt idx="4075">
                  <c:v>81.459968566894503</c:v>
                </c:pt>
                <c:pt idx="4076">
                  <c:v>81.315177917480497</c:v>
                </c:pt>
                <c:pt idx="4077">
                  <c:v>81.297492980957003</c:v>
                </c:pt>
                <c:pt idx="4078">
                  <c:v>81.278251647949205</c:v>
                </c:pt>
                <c:pt idx="4079">
                  <c:v>81.375846862792997</c:v>
                </c:pt>
                <c:pt idx="4080">
                  <c:v>81.401878356933594</c:v>
                </c:pt>
                <c:pt idx="4081">
                  <c:v>81.496261596679702</c:v>
                </c:pt>
                <c:pt idx="4082">
                  <c:v>81.5113525390625</c:v>
                </c:pt>
                <c:pt idx="4083">
                  <c:v>81.342094421386705</c:v>
                </c:pt>
                <c:pt idx="4084">
                  <c:v>81.537712097167997</c:v>
                </c:pt>
                <c:pt idx="4085">
                  <c:v>81.553390502929702</c:v>
                </c:pt>
                <c:pt idx="4086">
                  <c:v>81.531227111816406</c:v>
                </c:pt>
                <c:pt idx="4087">
                  <c:v>81.525947570800795</c:v>
                </c:pt>
                <c:pt idx="4088">
                  <c:v>81.386177062988295</c:v>
                </c:pt>
                <c:pt idx="4089">
                  <c:v>81.475860595703097</c:v>
                </c:pt>
                <c:pt idx="4090">
                  <c:v>81.563148498535199</c:v>
                </c:pt>
                <c:pt idx="4091">
                  <c:v>81.610786437988295</c:v>
                </c:pt>
                <c:pt idx="4092">
                  <c:v>81.597129821777301</c:v>
                </c:pt>
                <c:pt idx="4093">
                  <c:v>81.5252685546875</c:v>
                </c:pt>
                <c:pt idx="4094">
                  <c:v>81.620201110839801</c:v>
                </c:pt>
                <c:pt idx="4095">
                  <c:v>81.74169921875</c:v>
                </c:pt>
                <c:pt idx="4096">
                  <c:v>81.714866638183594</c:v>
                </c:pt>
                <c:pt idx="4097">
                  <c:v>81.665275573730497</c:v>
                </c:pt>
                <c:pt idx="4098">
                  <c:v>81.654937744140597</c:v>
                </c:pt>
                <c:pt idx="4099">
                  <c:v>81.818504333496094</c:v>
                </c:pt>
                <c:pt idx="4100">
                  <c:v>81.867637634277301</c:v>
                </c:pt>
                <c:pt idx="4101">
                  <c:v>81.870704650878906</c:v>
                </c:pt>
                <c:pt idx="4102">
                  <c:v>81.856895446777301</c:v>
                </c:pt>
                <c:pt idx="4103">
                  <c:v>81.803405761718807</c:v>
                </c:pt>
                <c:pt idx="4104">
                  <c:v>81.811637878417997</c:v>
                </c:pt>
                <c:pt idx="4105">
                  <c:v>81.929595947265597</c:v>
                </c:pt>
                <c:pt idx="4106">
                  <c:v>81.915199279785199</c:v>
                </c:pt>
                <c:pt idx="4107">
                  <c:v>81.981239318847699</c:v>
                </c:pt>
                <c:pt idx="4108">
                  <c:v>81.873825073242202</c:v>
                </c:pt>
                <c:pt idx="4109">
                  <c:v>81.931655883789105</c:v>
                </c:pt>
                <c:pt idx="4110">
                  <c:v>82.125297546386705</c:v>
                </c:pt>
                <c:pt idx="4111">
                  <c:v>82.166282653808594</c:v>
                </c:pt>
                <c:pt idx="4112">
                  <c:v>81.992530822753906</c:v>
                </c:pt>
                <c:pt idx="4113">
                  <c:v>82.052894592285199</c:v>
                </c:pt>
                <c:pt idx="4114">
                  <c:v>82.069473266601605</c:v>
                </c:pt>
                <c:pt idx="4115">
                  <c:v>82.145690917968807</c:v>
                </c:pt>
                <c:pt idx="4116">
                  <c:v>82.174667358398395</c:v>
                </c:pt>
                <c:pt idx="4117">
                  <c:v>82.055999755859403</c:v>
                </c:pt>
                <c:pt idx="4118">
                  <c:v>82.0374755859375</c:v>
                </c:pt>
                <c:pt idx="4119">
                  <c:v>82.076034545898395</c:v>
                </c:pt>
                <c:pt idx="4120">
                  <c:v>82.161422729492202</c:v>
                </c:pt>
                <c:pt idx="4121">
                  <c:v>82.241645812988295</c:v>
                </c:pt>
                <c:pt idx="4122">
                  <c:v>82.148628234863295</c:v>
                </c:pt>
                <c:pt idx="4123">
                  <c:v>82.221176147460895</c:v>
                </c:pt>
                <c:pt idx="4124">
                  <c:v>82.188690185546903</c:v>
                </c:pt>
                <c:pt idx="4125">
                  <c:v>82.264884948730497</c:v>
                </c:pt>
                <c:pt idx="4126">
                  <c:v>82.365951538085895</c:v>
                </c:pt>
                <c:pt idx="4127">
                  <c:v>82.284996032714801</c:v>
                </c:pt>
                <c:pt idx="4128">
                  <c:v>82.229118347167997</c:v>
                </c:pt>
                <c:pt idx="4129">
                  <c:v>82.351478576660199</c:v>
                </c:pt>
                <c:pt idx="4130">
                  <c:v>82.397605895996094</c:v>
                </c:pt>
                <c:pt idx="4131">
                  <c:v>82.503776550292997</c:v>
                </c:pt>
                <c:pt idx="4132">
                  <c:v>82.412742614746094</c:v>
                </c:pt>
                <c:pt idx="4133">
                  <c:v>82.324890136718807</c:v>
                </c:pt>
                <c:pt idx="4134">
                  <c:v>82.435623168945298</c:v>
                </c:pt>
                <c:pt idx="4135">
                  <c:v>82.5</c:v>
                </c:pt>
                <c:pt idx="4136">
                  <c:v>82.585258483886705</c:v>
                </c:pt>
                <c:pt idx="4137">
                  <c:v>82.550361633300795</c:v>
                </c:pt>
                <c:pt idx="4138">
                  <c:v>82.446723937988295</c:v>
                </c:pt>
                <c:pt idx="4139">
                  <c:v>82.538658142089801</c:v>
                </c:pt>
                <c:pt idx="4140">
                  <c:v>82.640617370605497</c:v>
                </c:pt>
                <c:pt idx="4141">
                  <c:v>82.673995971679702</c:v>
                </c:pt>
                <c:pt idx="4142">
                  <c:v>82.650863647460895</c:v>
                </c:pt>
                <c:pt idx="4143">
                  <c:v>82.581336975097699</c:v>
                </c:pt>
                <c:pt idx="4144">
                  <c:v>82.569519042968807</c:v>
                </c:pt>
                <c:pt idx="4145">
                  <c:v>82.720481872558594</c:v>
                </c:pt>
                <c:pt idx="4146">
                  <c:v>82.816001892089801</c:v>
                </c:pt>
                <c:pt idx="4147">
                  <c:v>82.823822021484403</c:v>
                </c:pt>
                <c:pt idx="4148">
                  <c:v>82.708305358886705</c:v>
                </c:pt>
                <c:pt idx="4149">
                  <c:v>82.742355346679702</c:v>
                </c:pt>
                <c:pt idx="4150">
                  <c:v>82.857475280761705</c:v>
                </c:pt>
                <c:pt idx="4151">
                  <c:v>82.958053588867202</c:v>
                </c:pt>
                <c:pt idx="4152">
                  <c:v>82.950965881347699</c:v>
                </c:pt>
                <c:pt idx="4153">
                  <c:v>82.844223022460895</c:v>
                </c:pt>
                <c:pt idx="4154">
                  <c:v>82.868957519531307</c:v>
                </c:pt>
                <c:pt idx="4155">
                  <c:v>83.006393432617202</c:v>
                </c:pt>
                <c:pt idx="4156">
                  <c:v>83.050926208496094</c:v>
                </c:pt>
                <c:pt idx="4157">
                  <c:v>83.072761535644503</c:v>
                </c:pt>
                <c:pt idx="4158">
                  <c:v>83.011047363281307</c:v>
                </c:pt>
                <c:pt idx="4159">
                  <c:v>82.995674133300795</c:v>
                </c:pt>
                <c:pt idx="4160">
                  <c:v>83.079742431640597</c:v>
                </c:pt>
                <c:pt idx="4161">
                  <c:v>83.183212280273395</c:v>
                </c:pt>
                <c:pt idx="4162">
                  <c:v>83.032295227050795</c:v>
                </c:pt>
                <c:pt idx="4163">
                  <c:v>83.094757080078097</c:v>
                </c:pt>
                <c:pt idx="4164">
                  <c:v>83.043586730957003</c:v>
                </c:pt>
                <c:pt idx="4165">
                  <c:v>83.214530944824205</c:v>
                </c:pt>
                <c:pt idx="4166">
                  <c:v>83.246566772460895</c:v>
                </c:pt>
                <c:pt idx="4167">
                  <c:v>83.227928161621094</c:v>
                </c:pt>
                <c:pt idx="4168">
                  <c:v>83.213958740234403</c:v>
                </c:pt>
                <c:pt idx="4169">
                  <c:v>83.115631103515597</c:v>
                </c:pt>
                <c:pt idx="4170">
                  <c:v>83.233642578125</c:v>
                </c:pt>
                <c:pt idx="4171">
                  <c:v>83.356666564941406</c:v>
                </c:pt>
                <c:pt idx="4172">
                  <c:v>83.361747741699205</c:v>
                </c:pt>
                <c:pt idx="4173">
                  <c:v>83.184158325195298</c:v>
                </c:pt>
                <c:pt idx="4174">
                  <c:v>83.235466003417997</c:v>
                </c:pt>
                <c:pt idx="4175">
                  <c:v>83.226013183593807</c:v>
                </c:pt>
                <c:pt idx="4176">
                  <c:v>83.393447875976605</c:v>
                </c:pt>
                <c:pt idx="4177">
                  <c:v>83.349136352539105</c:v>
                </c:pt>
                <c:pt idx="4178">
                  <c:v>83.277206420898395</c:v>
                </c:pt>
                <c:pt idx="4179">
                  <c:v>83.244728088378906</c:v>
                </c:pt>
                <c:pt idx="4180">
                  <c:v>83.334114074707003</c:v>
                </c:pt>
                <c:pt idx="4181">
                  <c:v>83.509429931640597</c:v>
                </c:pt>
                <c:pt idx="4182">
                  <c:v>83.449333190917997</c:v>
                </c:pt>
                <c:pt idx="4183">
                  <c:v>83.354286193847699</c:v>
                </c:pt>
                <c:pt idx="4184">
                  <c:v>83.313064575195298</c:v>
                </c:pt>
                <c:pt idx="4185">
                  <c:v>83.438194274902301</c:v>
                </c:pt>
                <c:pt idx="4186">
                  <c:v>83.541587829589801</c:v>
                </c:pt>
                <c:pt idx="4187">
                  <c:v>83.504066467285199</c:v>
                </c:pt>
                <c:pt idx="4188">
                  <c:v>83.510383605957003</c:v>
                </c:pt>
                <c:pt idx="4189">
                  <c:v>83.469551086425795</c:v>
                </c:pt>
                <c:pt idx="4190">
                  <c:v>83.592758178710895</c:v>
                </c:pt>
                <c:pt idx="4191">
                  <c:v>83.665168762207003</c:v>
                </c:pt>
                <c:pt idx="4192">
                  <c:v>83.699081420898395</c:v>
                </c:pt>
                <c:pt idx="4193">
                  <c:v>83.588333129882798</c:v>
                </c:pt>
                <c:pt idx="4194">
                  <c:v>83.510772705078097</c:v>
                </c:pt>
                <c:pt idx="4195">
                  <c:v>83.666976928710895</c:v>
                </c:pt>
                <c:pt idx="4196">
                  <c:v>83.799835205078097</c:v>
                </c:pt>
                <c:pt idx="4197">
                  <c:v>83.703918457031307</c:v>
                </c:pt>
                <c:pt idx="4198">
                  <c:v>83.683776855468807</c:v>
                </c:pt>
                <c:pt idx="4199">
                  <c:v>83.615287780761705</c:v>
                </c:pt>
                <c:pt idx="4200">
                  <c:v>83.779968261718807</c:v>
                </c:pt>
                <c:pt idx="4201">
                  <c:v>83.870635986328097</c:v>
                </c:pt>
                <c:pt idx="4202">
                  <c:v>83.893905639648395</c:v>
                </c:pt>
                <c:pt idx="4203">
                  <c:v>83.777282714843807</c:v>
                </c:pt>
                <c:pt idx="4204">
                  <c:v>83.707870483398395</c:v>
                </c:pt>
                <c:pt idx="4205">
                  <c:v>83.870361328125</c:v>
                </c:pt>
                <c:pt idx="4206">
                  <c:v>83.943229675292997</c:v>
                </c:pt>
                <c:pt idx="4207">
                  <c:v>83.933021545410199</c:v>
                </c:pt>
                <c:pt idx="4208">
                  <c:v>83.9619140625</c:v>
                </c:pt>
                <c:pt idx="4209">
                  <c:v>83.778526306152301</c:v>
                </c:pt>
                <c:pt idx="4210">
                  <c:v>83.870132446289105</c:v>
                </c:pt>
                <c:pt idx="4211">
                  <c:v>83.972541809082003</c:v>
                </c:pt>
                <c:pt idx="4212">
                  <c:v>84.011810302734403</c:v>
                </c:pt>
                <c:pt idx="4213">
                  <c:v>83.988960266113295</c:v>
                </c:pt>
                <c:pt idx="4214">
                  <c:v>83.830520629882798</c:v>
                </c:pt>
                <c:pt idx="4215">
                  <c:v>83.95263671875</c:v>
                </c:pt>
                <c:pt idx="4216">
                  <c:v>84.0242919921875</c:v>
                </c:pt>
                <c:pt idx="4217">
                  <c:v>84.043769836425795</c:v>
                </c:pt>
                <c:pt idx="4218">
                  <c:v>84.036178588867202</c:v>
                </c:pt>
                <c:pt idx="4219">
                  <c:v>83.955780029296903</c:v>
                </c:pt>
                <c:pt idx="4220">
                  <c:v>83.9993896484375</c:v>
                </c:pt>
                <c:pt idx="4221">
                  <c:v>84.161865234375</c:v>
                </c:pt>
                <c:pt idx="4222">
                  <c:v>84.147293090820298</c:v>
                </c:pt>
                <c:pt idx="4223">
                  <c:v>84.067764282226605</c:v>
                </c:pt>
                <c:pt idx="4224">
                  <c:v>84.017807006835895</c:v>
                </c:pt>
                <c:pt idx="4225">
                  <c:v>84.093856811523395</c:v>
                </c:pt>
                <c:pt idx="4226">
                  <c:v>84.186233520507798</c:v>
                </c:pt>
                <c:pt idx="4227">
                  <c:v>84.279052734375</c:v>
                </c:pt>
                <c:pt idx="4228">
                  <c:v>84.196594238281307</c:v>
                </c:pt>
                <c:pt idx="4229">
                  <c:v>84.181793212890597</c:v>
                </c:pt>
                <c:pt idx="4230">
                  <c:v>84.244941711425795</c:v>
                </c:pt>
                <c:pt idx="4231">
                  <c:v>84.229949951171903</c:v>
                </c:pt>
                <c:pt idx="4232">
                  <c:v>84.319038391113295</c:v>
                </c:pt>
                <c:pt idx="4233">
                  <c:v>84.211555480957003</c:v>
                </c:pt>
                <c:pt idx="4234">
                  <c:v>84.225357055664105</c:v>
                </c:pt>
                <c:pt idx="4235">
                  <c:v>84.176658630371094</c:v>
                </c:pt>
                <c:pt idx="4236">
                  <c:v>84.277374267578097</c:v>
                </c:pt>
                <c:pt idx="4237">
                  <c:v>84.319633483886705</c:v>
                </c:pt>
                <c:pt idx="4238">
                  <c:v>84.343109130859403</c:v>
                </c:pt>
                <c:pt idx="4239">
                  <c:v>84.163597106933594</c:v>
                </c:pt>
                <c:pt idx="4240">
                  <c:v>84.243087768554702</c:v>
                </c:pt>
                <c:pt idx="4241">
                  <c:v>84.267936706542997</c:v>
                </c:pt>
                <c:pt idx="4242">
                  <c:v>84.344696044921903</c:v>
                </c:pt>
                <c:pt idx="4243">
                  <c:v>84.328025817871094</c:v>
                </c:pt>
                <c:pt idx="4244">
                  <c:v>84.202713012695298</c:v>
                </c:pt>
                <c:pt idx="4245">
                  <c:v>84.305244445800795</c:v>
                </c:pt>
                <c:pt idx="4246">
                  <c:v>84.338409423828097</c:v>
                </c:pt>
                <c:pt idx="4247">
                  <c:v>84.432693481445298</c:v>
                </c:pt>
                <c:pt idx="4248">
                  <c:v>84.411468505859403</c:v>
                </c:pt>
                <c:pt idx="4249">
                  <c:v>84.302139282226605</c:v>
                </c:pt>
                <c:pt idx="4250">
                  <c:v>84.350067138671903</c:v>
                </c:pt>
                <c:pt idx="4251">
                  <c:v>84.416641235351605</c:v>
                </c:pt>
                <c:pt idx="4252">
                  <c:v>84.452346801757798</c:v>
                </c:pt>
                <c:pt idx="4253">
                  <c:v>84.410453796386705</c:v>
                </c:pt>
                <c:pt idx="4254">
                  <c:v>84.285621643066406</c:v>
                </c:pt>
                <c:pt idx="4255">
                  <c:v>84.330177307128906</c:v>
                </c:pt>
                <c:pt idx="4256">
                  <c:v>84.341369628906307</c:v>
                </c:pt>
                <c:pt idx="4257">
                  <c:v>84.429916381835895</c:v>
                </c:pt>
                <c:pt idx="4258">
                  <c:v>84.418373107910199</c:v>
                </c:pt>
                <c:pt idx="4259">
                  <c:v>84.195640563964801</c:v>
                </c:pt>
                <c:pt idx="4260">
                  <c:v>84.184036254882798</c:v>
                </c:pt>
                <c:pt idx="4261">
                  <c:v>84.244277954101605</c:v>
                </c:pt>
                <c:pt idx="4262">
                  <c:v>84.186203002929702</c:v>
                </c:pt>
                <c:pt idx="4263">
                  <c:v>84.017303466796903</c:v>
                </c:pt>
                <c:pt idx="4264">
                  <c:v>83.812759399414105</c:v>
                </c:pt>
                <c:pt idx="4265">
                  <c:v>83.632308959960895</c:v>
                </c:pt>
                <c:pt idx="4266">
                  <c:v>83.726295471191406</c:v>
                </c:pt>
                <c:pt idx="4267">
                  <c:v>83.687835693359403</c:v>
                </c:pt>
                <c:pt idx="4268">
                  <c:v>83.633865356445298</c:v>
                </c:pt>
                <c:pt idx="4269">
                  <c:v>83.550125122070298</c:v>
                </c:pt>
                <c:pt idx="4270">
                  <c:v>83.400291442871094</c:v>
                </c:pt>
                <c:pt idx="4271">
                  <c:v>83.519508361816406</c:v>
                </c:pt>
                <c:pt idx="4272">
                  <c:v>83.551986694335895</c:v>
                </c:pt>
                <c:pt idx="4273">
                  <c:v>83.397239685058594</c:v>
                </c:pt>
                <c:pt idx="4274">
                  <c:v>83.407302856445298</c:v>
                </c:pt>
                <c:pt idx="4275">
                  <c:v>83.296974182128906</c:v>
                </c:pt>
                <c:pt idx="4276">
                  <c:v>83.384994506835895</c:v>
                </c:pt>
                <c:pt idx="4277">
                  <c:v>83.397689819335895</c:v>
                </c:pt>
                <c:pt idx="4278">
                  <c:v>83.4315185546875</c:v>
                </c:pt>
                <c:pt idx="4279">
                  <c:v>83.293510437011705</c:v>
                </c:pt>
                <c:pt idx="4280">
                  <c:v>83.175529479980497</c:v>
                </c:pt>
                <c:pt idx="4281">
                  <c:v>83.342025756835895</c:v>
                </c:pt>
                <c:pt idx="4282">
                  <c:v>83.466583251953097</c:v>
                </c:pt>
                <c:pt idx="4283">
                  <c:v>83.453636169433594</c:v>
                </c:pt>
                <c:pt idx="4284">
                  <c:v>83.287689208984403</c:v>
                </c:pt>
                <c:pt idx="4285">
                  <c:v>83.281082153320298</c:v>
                </c:pt>
                <c:pt idx="4286">
                  <c:v>83.351539611816406</c:v>
                </c:pt>
                <c:pt idx="4287">
                  <c:v>83.462059020996094</c:v>
                </c:pt>
                <c:pt idx="4288">
                  <c:v>83.403472900390597</c:v>
                </c:pt>
                <c:pt idx="4289">
                  <c:v>83.326843261718807</c:v>
                </c:pt>
                <c:pt idx="4290">
                  <c:v>83.292266845703097</c:v>
                </c:pt>
                <c:pt idx="4291">
                  <c:v>83.483741760253906</c:v>
                </c:pt>
                <c:pt idx="4292">
                  <c:v>83.4869384765625</c:v>
                </c:pt>
                <c:pt idx="4293">
                  <c:v>83.460266113281307</c:v>
                </c:pt>
                <c:pt idx="4294">
                  <c:v>83.432563781738295</c:v>
                </c:pt>
                <c:pt idx="4295">
                  <c:v>83.428024291992202</c:v>
                </c:pt>
                <c:pt idx="4296">
                  <c:v>83.490478515625</c:v>
                </c:pt>
                <c:pt idx="4297">
                  <c:v>83.504730224609403</c:v>
                </c:pt>
                <c:pt idx="4298">
                  <c:v>83.566024780273395</c:v>
                </c:pt>
                <c:pt idx="4299">
                  <c:v>83.476142883300795</c:v>
                </c:pt>
                <c:pt idx="4300">
                  <c:v>83.435020446777301</c:v>
                </c:pt>
                <c:pt idx="4301">
                  <c:v>83.459686279296903</c:v>
                </c:pt>
                <c:pt idx="4302">
                  <c:v>83.624130249023395</c:v>
                </c:pt>
                <c:pt idx="4303">
                  <c:v>83.689994812011705</c:v>
                </c:pt>
                <c:pt idx="4304">
                  <c:v>83.603988647460895</c:v>
                </c:pt>
                <c:pt idx="4305">
                  <c:v>83.531173706054702</c:v>
                </c:pt>
                <c:pt idx="4306">
                  <c:v>83.566009521484403</c:v>
                </c:pt>
                <c:pt idx="4307">
                  <c:v>83.688087463378906</c:v>
                </c:pt>
                <c:pt idx="4308">
                  <c:v>83.772956848144503</c:v>
                </c:pt>
                <c:pt idx="4309">
                  <c:v>83.659873962402301</c:v>
                </c:pt>
                <c:pt idx="4310">
                  <c:v>83.574012756347699</c:v>
                </c:pt>
                <c:pt idx="4311">
                  <c:v>83.655845642089801</c:v>
                </c:pt>
                <c:pt idx="4312">
                  <c:v>83.738273620605497</c:v>
                </c:pt>
                <c:pt idx="4313">
                  <c:v>83.741996765136705</c:v>
                </c:pt>
                <c:pt idx="4314">
                  <c:v>83.695518493652301</c:v>
                </c:pt>
                <c:pt idx="4315">
                  <c:v>83.587539672851605</c:v>
                </c:pt>
                <c:pt idx="4316">
                  <c:v>83.687889099121094</c:v>
                </c:pt>
                <c:pt idx="4317">
                  <c:v>83.763648986816406</c:v>
                </c:pt>
                <c:pt idx="4318">
                  <c:v>83.859870910644503</c:v>
                </c:pt>
                <c:pt idx="4319">
                  <c:v>83.773788452148395</c:v>
                </c:pt>
                <c:pt idx="4320">
                  <c:v>83.652023315429702</c:v>
                </c:pt>
                <c:pt idx="4321">
                  <c:v>83.795455932617202</c:v>
                </c:pt>
                <c:pt idx="4322">
                  <c:v>83.836746215820298</c:v>
                </c:pt>
                <c:pt idx="4323">
                  <c:v>83.877944946289105</c:v>
                </c:pt>
                <c:pt idx="4324">
                  <c:v>83.817726135253906</c:v>
                </c:pt>
                <c:pt idx="4325">
                  <c:v>83.736778259277301</c:v>
                </c:pt>
                <c:pt idx="4326">
                  <c:v>83.780540466308594</c:v>
                </c:pt>
                <c:pt idx="4327">
                  <c:v>83.85791015625</c:v>
                </c:pt>
                <c:pt idx="4328">
                  <c:v>83.891700744628906</c:v>
                </c:pt>
                <c:pt idx="4329">
                  <c:v>83.881736755371094</c:v>
                </c:pt>
                <c:pt idx="4330">
                  <c:v>83.783287048339801</c:v>
                </c:pt>
                <c:pt idx="4331">
                  <c:v>83.808120727539105</c:v>
                </c:pt>
                <c:pt idx="4332">
                  <c:v>83.963333129882798</c:v>
                </c:pt>
                <c:pt idx="4333">
                  <c:v>83.921409606933594</c:v>
                </c:pt>
                <c:pt idx="4334">
                  <c:v>83.892143249511705</c:v>
                </c:pt>
                <c:pt idx="4335">
                  <c:v>83.886268615722699</c:v>
                </c:pt>
                <c:pt idx="4336">
                  <c:v>83.891983032226605</c:v>
                </c:pt>
                <c:pt idx="4337">
                  <c:v>83.946632385253906</c:v>
                </c:pt>
                <c:pt idx="4338">
                  <c:v>84.080772399902301</c:v>
                </c:pt>
                <c:pt idx="4339">
                  <c:v>83.939178466796903</c:v>
                </c:pt>
                <c:pt idx="4340">
                  <c:v>83.919837951660199</c:v>
                </c:pt>
                <c:pt idx="4341">
                  <c:v>83.844367980957003</c:v>
                </c:pt>
                <c:pt idx="4342">
                  <c:v>83.974807739257798</c:v>
                </c:pt>
                <c:pt idx="4343">
                  <c:v>84.059471130371094</c:v>
                </c:pt>
                <c:pt idx="4344">
                  <c:v>83.948722839355497</c:v>
                </c:pt>
                <c:pt idx="4345">
                  <c:v>83.955535888671903</c:v>
                </c:pt>
                <c:pt idx="4346">
                  <c:v>83.876953125</c:v>
                </c:pt>
                <c:pt idx="4347">
                  <c:v>83.971115112304702</c:v>
                </c:pt>
                <c:pt idx="4348">
                  <c:v>84.082138061523395</c:v>
                </c:pt>
                <c:pt idx="4349">
                  <c:v>83.927032470703097</c:v>
                </c:pt>
                <c:pt idx="4350">
                  <c:v>83.931022644042997</c:v>
                </c:pt>
                <c:pt idx="4351">
                  <c:v>83.900276184082003</c:v>
                </c:pt>
                <c:pt idx="4352">
                  <c:v>83.989006042480497</c:v>
                </c:pt>
                <c:pt idx="4353">
                  <c:v>84.022384643554702</c:v>
                </c:pt>
                <c:pt idx="4354">
                  <c:v>83.929641723632798</c:v>
                </c:pt>
                <c:pt idx="4355">
                  <c:v>83.769401550292997</c:v>
                </c:pt>
                <c:pt idx="4356">
                  <c:v>83.786911010742202</c:v>
                </c:pt>
                <c:pt idx="4357">
                  <c:v>83.893653869628906</c:v>
                </c:pt>
                <c:pt idx="4358">
                  <c:v>83.958045959472699</c:v>
                </c:pt>
                <c:pt idx="4359">
                  <c:v>83.893035888671903</c:v>
                </c:pt>
                <c:pt idx="4360">
                  <c:v>83.841621398925795</c:v>
                </c:pt>
                <c:pt idx="4361">
                  <c:v>83.744674682617202</c:v>
                </c:pt>
                <c:pt idx="4362">
                  <c:v>83.649024963378906</c:v>
                </c:pt>
                <c:pt idx="4363">
                  <c:v>83.845039367675795</c:v>
                </c:pt>
                <c:pt idx="4364">
                  <c:v>83.689804077148395</c:v>
                </c:pt>
                <c:pt idx="4365">
                  <c:v>83.563743591308594</c:v>
                </c:pt>
                <c:pt idx="4366">
                  <c:v>83.504714965820298</c:v>
                </c:pt>
                <c:pt idx="4367">
                  <c:v>83.578392028808594</c:v>
                </c:pt>
                <c:pt idx="4368">
                  <c:v>83.617988586425795</c:v>
                </c:pt>
                <c:pt idx="4369">
                  <c:v>83.520523071289105</c:v>
                </c:pt>
                <c:pt idx="4370">
                  <c:v>83.390007019042997</c:v>
                </c:pt>
                <c:pt idx="4371">
                  <c:v>83.360374450683594</c:v>
                </c:pt>
                <c:pt idx="4372">
                  <c:v>83.402740478515597</c:v>
                </c:pt>
                <c:pt idx="4373">
                  <c:v>83.375083923339801</c:v>
                </c:pt>
                <c:pt idx="4374">
                  <c:v>83.297637939453097</c:v>
                </c:pt>
                <c:pt idx="4375">
                  <c:v>83.215545654296903</c:v>
                </c:pt>
                <c:pt idx="4376">
                  <c:v>82.979705810546903</c:v>
                </c:pt>
                <c:pt idx="4377">
                  <c:v>83.061912536621094</c:v>
                </c:pt>
                <c:pt idx="4378">
                  <c:v>82.892517089843807</c:v>
                </c:pt>
                <c:pt idx="4379">
                  <c:v>82.510940551757798</c:v>
                </c:pt>
                <c:pt idx="4380">
                  <c:v>81.484764099121094</c:v>
                </c:pt>
                <c:pt idx="4381">
                  <c:v>65.442131042480497</c:v>
                </c:pt>
                <c:pt idx="4382">
                  <c:v>65.083122253417997</c:v>
                </c:pt>
                <c:pt idx="4383">
                  <c:v>64.524101257324205</c:v>
                </c:pt>
                <c:pt idx="4384">
                  <c:v>58.2983207702637</c:v>
                </c:pt>
                <c:pt idx="4385">
                  <c:v>45.535457611083999</c:v>
                </c:pt>
                <c:pt idx="4386">
                  <c:v>44.927742004394503</c:v>
                </c:pt>
                <c:pt idx="4387">
                  <c:v>44.963199615478501</c:v>
                </c:pt>
                <c:pt idx="4388">
                  <c:v>42.151844024658203</c:v>
                </c:pt>
                <c:pt idx="4389">
                  <c:v>37.160362243652301</c:v>
                </c:pt>
                <c:pt idx="4390">
                  <c:v>36.575874328613303</c:v>
                </c:pt>
                <c:pt idx="4391">
                  <c:v>36.367904663085902</c:v>
                </c:pt>
                <c:pt idx="4392">
                  <c:v>36.436328887939503</c:v>
                </c:pt>
                <c:pt idx="4393">
                  <c:v>36.476669311523402</c:v>
                </c:pt>
                <c:pt idx="4394">
                  <c:v>36.450534820556598</c:v>
                </c:pt>
                <c:pt idx="4395">
                  <c:v>36.422782897949197</c:v>
                </c:pt>
                <c:pt idx="4396">
                  <c:v>36.350654602050803</c:v>
                </c:pt>
                <c:pt idx="4397">
                  <c:v>36.394084930419901</c:v>
                </c:pt>
                <c:pt idx="4398">
                  <c:v>36.428943634033203</c:v>
                </c:pt>
                <c:pt idx="4399">
                  <c:v>36.491058349609403</c:v>
                </c:pt>
                <c:pt idx="4400">
                  <c:v>36.410247802734403</c:v>
                </c:pt>
                <c:pt idx="4401">
                  <c:v>36.350757598877003</c:v>
                </c:pt>
                <c:pt idx="4402">
                  <c:v>36.429416656494098</c:v>
                </c:pt>
                <c:pt idx="4403">
                  <c:v>36.557941436767599</c:v>
                </c:pt>
                <c:pt idx="4404">
                  <c:v>36.562168121337898</c:v>
                </c:pt>
                <c:pt idx="4405">
                  <c:v>36.495765686035199</c:v>
                </c:pt>
                <c:pt idx="4406">
                  <c:v>36.401069641113303</c:v>
                </c:pt>
                <c:pt idx="4407">
                  <c:v>36.5101127624512</c:v>
                </c:pt>
                <c:pt idx="4408">
                  <c:v>36.569240570068402</c:v>
                </c:pt>
                <c:pt idx="4409">
                  <c:v>36.631423950195298</c:v>
                </c:pt>
                <c:pt idx="4410">
                  <c:v>36.5860786437988</c:v>
                </c:pt>
                <c:pt idx="4411">
                  <c:v>36.496868133544901</c:v>
                </c:pt>
                <c:pt idx="4412">
                  <c:v>36.620548248291001</c:v>
                </c:pt>
                <c:pt idx="4413">
                  <c:v>36.663497924804702</c:v>
                </c:pt>
                <c:pt idx="4414">
                  <c:v>36.757678985595703</c:v>
                </c:pt>
                <c:pt idx="4415">
                  <c:v>36.657402038574197</c:v>
                </c:pt>
                <c:pt idx="4416">
                  <c:v>36.639926910400398</c:v>
                </c:pt>
                <c:pt idx="4417">
                  <c:v>36.652549743652301</c:v>
                </c:pt>
                <c:pt idx="4418">
                  <c:v>36.774532318115199</c:v>
                </c:pt>
                <c:pt idx="4419">
                  <c:v>36.8563041687012</c:v>
                </c:pt>
                <c:pt idx="4420">
                  <c:v>36.736488342285199</c:v>
                </c:pt>
                <c:pt idx="4421">
                  <c:v>36.721996307372997</c:v>
                </c:pt>
                <c:pt idx="4422">
                  <c:v>36.775402069091797</c:v>
                </c:pt>
                <c:pt idx="4423">
                  <c:v>36.794162750244098</c:v>
                </c:pt>
                <c:pt idx="4424">
                  <c:v>36.895072937011697</c:v>
                </c:pt>
                <c:pt idx="4425">
                  <c:v>36.821647644042997</c:v>
                </c:pt>
                <c:pt idx="4426">
                  <c:v>36.756591796875</c:v>
                </c:pt>
                <c:pt idx="4427">
                  <c:v>36.817779541015597</c:v>
                </c:pt>
                <c:pt idx="4428">
                  <c:v>36.841896057128899</c:v>
                </c:pt>
                <c:pt idx="4429">
                  <c:v>36.934856414794901</c:v>
                </c:pt>
                <c:pt idx="4430">
                  <c:v>36.910385131835902</c:v>
                </c:pt>
                <c:pt idx="4431">
                  <c:v>36.840328216552699</c:v>
                </c:pt>
                <c:pt idx="4432">
                  <c:v>36.910373687744098</c:v>
                </c:pt>
                <c:pt idx="4433">
                  <c:v>37.005256652832003</c:v>
                </c:pt>
                <c:pt idx="4434">
                  <c:v>36.942474365234403</c:v>
                </c:pt>
                <c:pt idx="4435">
                  <c:v>37.024234771728501</c:v>
                </c:pt>
                <c:pt idx="4436">
                  <c:v>36.9179878234863</c:v>
                </c:pt>
                <c:pt idx="4437">
                  <c:v>36.9531059265137</c:v>
                </c:pt>
                <c:pt idx="4438">
                  <c:v>37.075927734375</c:v>
                </c:pt>
                <c:pt idx="4439">
                  <c:v>37.1533813476563</c:v>
                </c:pt>
                <c:pt idx="4440">
                  <c:v>37.088459014892599</c:v>
                </c:pt>
                <c:pt idx="4441">
                  <c:v>36.973705291747997</c:v>
                </c:pt>
                <c:pt idx="4442">
                  <c:v>36.951930999755902</c:v>
                </c:pt>
                <c:pt idx="4443">
                  <c:v>37.152107238769503</c:v>
                </c:pt>
                <c:pt idx="4444">
                  <c:v>37.1499214172363</c:v>
                </c:pt>
                <c:pt idx="4445">
                  <c:v>37.181884765625</c:v>
                </c:pt>
                <c:pt idx="4446">
                  <c:v>37.082466125488303</c:v>
                </c:pt>
                <c:pt idx="4447">
                  <c:v>37.068840026855497</c:v>
                </c:pt>
                <c:pt idx="4448">
                  <c:v>37.167640686035199</c:v>
                </c:pt>
                <c:pt idx="4449">
                  <c:v>37.273269653320298</c:v>
                </c:pt>
                <c:pt idx="4450">
                  <c:v>37.265224456787102</c:v>
                </c:pt>
                <c:pt idx="4451">
                  <c:v>37.241142272949197</c:v>
                </c:pt>
                <c:pt idx="4452">
                  <c:v>37.204547882080099</c:v>
                </c:pt>
                <c:pt idx="4453">
                  <c:v>37.287353515625</c:v>
                </c:pt>
                <c:pt idx="4454">
                  <c:v>37.350551605224602</c:v>
                </c:pt>
                <c:pt idx="4455">
                  <c:v>37.326988220214801</c:v>
                </c:pt>
                <c:pt idx="4456">
                  <c:v>37.255264282226598</c:v>
                </c:pt>
                <c:pt idx="4457">
                  <c:v>37.161827087402301</c:v>
                </c:pt>
                <c:pt idx="4458">
                  <c:v>37.356075286865199</c:v>
                </c:pt>
                <c:pt idx="4459">
                  <c:v>37.419120788574197</c:v>
                </c:pt>
                <c:pt idx="4460">
                  <c:v>37.397220611572301</c:v>
                </c:pt>
                <c:pt idx="4461">
                  <c:v>37.3134765625</c:v>
                </c:pt>
                <c:pt idx="4462">
                  <c:v>37.2693061828613</c:v>
                </c:pt>
                <c:pt idx="4463">
                  <c:v>37.424324035644503</c:v>
                </c:pt>
                <c:pt idx="4464">
                  <c:v>37.549049377441399</c:v>
                </c:pt>
                <c:pt idx="4465">
                  <c:v>37.476879119872997</c:v>
                </c:pt>
                <c:pt idx="4466">
                  <c:v>37.4002685546875</c:v>
                </c:pt>
                <c:pt idx="4467">
                  <c:v>37.446693420410199</c:v>
                </c:pt>
                <c:pt idx="4468">
                  <c:v>37.494564056396499</c:v>
                </c:pt>
                <c:pt idx="4469">
                  <c:v>37.618518829345703</c:v>
                </c:pt>
                <c:pt idx="4470">
                  <c:v>37.639163970947301</c:v>
                </c:pt>
                <c:pt idx="4471">
                  <c:v>37.587921142578097</c:v>
                </c:pt>
                <c:pt idx="4472">
                  <c:v>37.477569580078097</c:v>
                </c:pt>
                <c:pt idx="4473">
                  <c:v>37.565299987792997</c:v>
                </c:pt>
                <c:pt idx="4474">
                  <c:v>37.727836608886697</c:v>
                </c:pt>
                <c:pt idx="4475">
                  <c:v>37.723793029785199</c:v>
                </c:pt>
                <c:pt idx="4476">
                  <c:v>37.595378875732401</c:v>
                </c:pt>
                <c:pt idx="4477">
                  <c:v>37.5933647155762</c:v>
                </c:pt>
                <c:pt idx="4478">
                  <c:v>37.627323150634801</c:v>
                </c:pt>
                <c:pt idx="4479">
                  <c:v>37.790573120117202</c:v>
                </c:pt>
                <c:pt idx="4480">
                  <c:v>37.750328063964801</c:v>
                </c:pt>
                <c:pt idx="4481">
                  <c:v>37.589942932128899</c:v>
                </c:pt>
                <c:pt idx="4482">
                  <c:v>37.647090911865199</c:v>
                </c:pt>
                <c:pt idx="4483">
                  <c:v>37.712547302246101</c:v>
                </c:pt>
                <c:pt idx="4484">
                  <c:v>37.7944526672363</c:v>
                </c:pt>
                <c:pt idx="4485">
                  <c:v>37.878326416015597</c:v>
                </c:pt>
                <c:pt idx="4486">
                  <c:v>37.8112983703613</c:v>
                </c:pt>
                <c:pt idx="4487">
                  <c:v>37.776493072509801</c:v>
                </c:pt>
                <c:pt idx="4488">
                  <c:v>37.873741149902301</c:v>
                </c:pt>
                <c:pt idx="4489">
                  <c:v>37.894161224365199</c:v>
                </c:pt>
                <c:pt idx="4490">
                  <c:v>37.957019805908203</c:v>
                </c:pt>
                <c:pt idx="4491">
                  <c:v>37.8491020202637</c:v>
                </c:pt>
                <c:pt idx="4492">
                  <c:v>37.908058166503899</c:v>
                </c:pt>
                <c:pt idx="4493">
                  <c:v>37.987823486328097</c:v>
                </c:pt>
                <c:pt idx="4494">
                  <c:v>38.067630767822301</c:v>
                </c:pt>
                <c:pt idx="4495">
                  <c:v>38.091991424560497</c:v>
                </c:pt>
                <c:pt idx="4496">
                  <c:v>38.029525756835902</c:v>
                </c:pt>
                <c:pt idx="4497">
                  <c:v>37.9571723937988</c:v>
                </c:pt>
                <c:pt idx="4498">
                  <c:v>38.047042846679702</c:v>
                </c:pt>
                <c:pt idx="4499">
                  <c:v>38.072235107421903</c:v>
                </c:pt>
                <c:pt idx="4500">
                  <c:v>38.163734436035199</c:v>
                </c:pt>
                <c:pt idx="4501">
                  <c:v>38.051864624023402</c:v>
                </c:pt>
                <c:pt idx="4502">
                  <c:v>38.013767242431598</c:v>
                </c:pt>
                <c:pt idx="4503">
                  <c:v>38.043117523193402</c:v>
                </c:pt>
                <c:pt idx="4504">
                  <c:v>38.234451293945298</c:v>
                </c:pt>
                <c:pt idx="4505">
                  <c:v>38.2184028625488</c:v>
                </c:pt>
                <c:pt idx="4506">
                  <c:v>38.085239410400398</c:v>
                </c:pt>
                <c:pt idx="4507">
                  <c:v>38.042800903320298</c:v>
                </c:pt>
                <c:pt idx="4508">
                  <c:v>38.158901214599602</c:v>
                </c:pt>
                <c:pt idx="4509">
                  <c:v>38.258834838867202</c:v>
                </c:pt>
                <c:pt idx="4510">
                  <c:v>38.3692436218262</c:v>
                </c:pt>
                <c:pt idx="4511">
                  <c:v>38.228599548339801</c:v>
                </c:pt>
                <c:pt idx="4512">
                  <c:v>38.1692085266113</c:v>
                </c:pt>
                <c:pt idx="4513">
                  <c:v>38.190151214599602</c:v>
                </c:pt>
                <c:pt idx="4514">
                  <c:v>38.334365844726598</c:v>
                </c:pt>
                <c:pt idx="4515">
                  <c:v>38.360641479492202</c:v>
                </c:pt>
                <c:pt idx="4516">
                  <c:v>38.297878265380902</c:v>
                </c:pt>
                <c:pt idx="4517">
                  <c:v>38.261726379394503</c:v>
                </c:pt>
                <c:pt idx="4518">
                  <c:v>38.317302703857401</c:v>
                </c:pt>
                <c:pt idx="4519">
                  <c:v>38.372768402099602</c:v>
                </c:pt>
                <c:pt idx="4520">
                  <c:v>38.432537078857401</c:v>
                </c:pt>
                <c:pt idx="4521">
                  <c:v>38.363803863525398</c:v>
                </c:pt>
                <c:pt idx="4522">
                  <c:v>38.373847961425803</c:v>
                </c:pt>
                <c:pt idx="4523">
                  <c:v>38.3670654296875</c:v>
                </c:pt>
                <c:pt idx="4524">
                  <c:v>38.496116638183601</c:v>
                </c:pt>
                <c:pt idx="4525">
                  <c:v>38.552642822265597</c:v>
                </c:pt>
                <c:pt idx="4526">
                  <c:v>38.5067749023438</c:v>
                </c:pt>
                <c:pt idx="4527">
                  <c:v>38.413166046142599</c:v>
                </c:pt>
                <c:pt idx="4528">
                  <c:v>38.4404106140137</c:v>
                </c:pt>
                <c:pt idx="4529">
                  <c:v>38.584793090820298</c:v>
                </c:pt>
                <c:pt idx="4530">
                  <c:v>38.605190277099602</c:v>
                </c:pt>
                <c:pt idx="4531">
                  <c:v>38.532756805419901</c:v>
                </c:pt>
                <c:pt idx="4532">
                  <c:v>38.596302032470703</c:v>
                </c:pt>
                <c:pt idx="4533">
                  <c:v>38.521919250488303</c:v>
                </c:pt>
                <c:pt idx="4534">
                  <c:v>38.535606384277301</c:v>
                </c:pt>
                <c:pt idx="4535">
                  <c:v>38.788402557372997</c:v>
                </c:pt>
                <c:pt idx="4536">
                  <c:v>38.694328308105497</c:v>
                </c:pt>
                <c:pt idx="4537">
                  <c:v>38.560947418212898</c:v>
                </c:pt>
                <c:pt idx="4538">
                  <c:v>38.639373779296903</c:v>
                </c:pt>
                <c:pt idx="4539">
                  <c:v>38.7080268859863</c:v>
                </c:pt>
                <c:pt idx="4540">
                  <c:v>38.7980346679688</c:v>
                </c:pt>
                <c:pt idx="4541">
                  <c:v>38.7159423828125</c:v>
                </c:pt>
                <c:pt idx="4542">
                  <c:v>38.669387817382798</c:v>
                </c:pt>
                <c:pt idx="4543">
                  <c:v>38.759559631347699</c:v>
                </c:pt>
                <c:pt idx="4544">
                  <c:v>38.850479125976598</c:v>
                </c:pt>
                <c:pt idx="4545">
                  <c:v>38.899265289306598</c:v>
                </c:pt>
                <c:pt idx="4546">
                  <c:v>38.936538696289098</c:v>
                </c:pt>
                <c:pt idx="4547">
                  <c:v>38.790267944335902</c:v>
                </c:pt>
                <c:pt idx="4548">
                  <c:v>38.742095947265597</c:v>
                </c:pt>
                <c:pt idx="4549">
                  <c:v>38.889244079589801</c:v>
                </c:pt>
                <c:pt idx="4550">
                  <c:v>38.886829376220703</c:v>
                </c:pt>
                <c:pt idx="4551">
                  <c:v>38.899551391601598</c:v>
                </c:pt>
                <c:pt idx="4552">
                  <c:v>38.791831970214801</c:v>
                </c:pt>
                <c:pt idx="4553">
                  <c:v>38.856353759765597</c:v>
                </c:pt>
                <c:pt idx="4554">
                  <c:v>38.974037170410199</c:v>
                </c:pt>
                <c:pt idx="4555">
                  <c:v>38.984134674072301</c:v>
                </c:pt>
                <c:pt idx="4556">
                  <c:v>39.004554748535199</c:v>
                </c:pt>
                <c:pt idx="4557">
                  <c:v>38.9335746765137</c:v>
                </c:pt>
                <c:pt idx="4558">
                  <c:v>38.982040405273402</c:v>
                </c:pt>
                <c:pt idx="4559">
                  <c:v>38.992198944091797</c:v>
                </c:pt>
                <c:pt idx="4560">
                  <c:v>39.085159301757798</c:v>
                </c:pt>
                <c:pt idx="4561">
                  <c:v>39.161483764648402</c:v>
                </c:pt>
                <c:pt idx="4562">
                  <c:v>39.063728332519503</c:v>
                </c:pt>
                <c:pt idx="4563">
                  <c:v>38.980308532714801</c:v>
                </c:pt>
                <c:pt idx="4564">
                  <c:v>39.133289337158203</c:v>
                </c:pt>
                <c:pt idx="4565">
                  <c:v>39.146072387695298</c:v>
                </c:pt>
                <c:pt idx="4566">
                  <c:v>39.183704376220703</c:v>
                </c:pt>
                <c:pt idx="4567">
                  <c:v>39.147663116455099</c:v>
                </c:pt>
                <c:pt idx="4568">
                  <c:v>39.082149505615199</c:v>
                </c:pt>
                <c:pt idx="4569">
                  <c:v>39.196628570556598</c:v>
                </c:pt>
                <c:pt idx="4570">
                  <c:v>39.222396850585902</c:v>
                </c:pt>
                <c:pt idx="4571">
                  <c:v>39.290214538574197</c:v>
                </c:pt>
                <c:pt idx="4572">
                  <c:v>39.270114898681598</c:v>
                </c:pt>
                <c:pt idx="4573">
                  <c:v>39.105415344238303</c:v>
                </c:pt>
                <c:pt idx="4574">
                  <c:v>39.272041320800803</c:v>
                </c:pt>
                <c:pt idx="4575">
                  <c:v>39.385299682617202</c:v>
                </c:pt>
                <c:pt idx="4576">
                  <c:v>39.322990417480497</c:v>
                </c:pt>
                <c:pt idx="4577">
                  <c:v>39.269317626953097</c:v>
                </c:pt>
                <c:pt idx="4578">
                  <c:v>39.184921264648402</c:v>
                </c:pt>
                <c:pt idx="4579">
                  <c:v>39.228790283203097</c:v>
                </c:pt>
                <c:pt idx="4580">
                  <c:v>39.3879585266113</c:v>
                </c:pt>
                <c:pt idx="4581">
                  <c:v>39.351516723632798</c:v>
                </c:pt>
                <c:pt idx="4582">
                  <c:v>39.297489166259801</c:v>
                </c:pt>
                <c:pt idx="4583">
                  <c:v>39.274463653564503</c:v>
                </c:pt>
                <c:pt idx="4584">
                  <c:v>39.343837738037102</c:v>
                </c:pt>
                <c:pt idx="4585">
                  <c:v>39.757125854492202</c:v>
                </c:pt>
                <c:pt idx="4586">
                  <c:v>39.4773559570313</c:v>
                </c:pt>
                <c:pt idx="4587">
                  <c:v>39.363601684570298</c:v>
                </c:pt>
                <c:pt idx="4588">
                  <c:v>39.380741119384801</c:v>
                </c:pt>
                <c:pt idx="4589">
                  <c:v>39.479148864746101</c:v>
                </c:pt>
                <c:pt idx="4590">
                  <c:v>39.516319274902301</c:v>
                </c:pt>
                <c:pt idx="4591">
                  <c:v>39.572547912597699</c:v>
                </c:pt>
                <c:pt idx="4592">
                  <c:v>39.496726989746101</c:v>
                </c:pt>
                <c:pt idx="4593">
                  <c:v>39.432552337646499</c:v>
                </c:pt>
                <c:pt idx="4594">
                  <c:v>39.475883483886697</c:v>
                </c:pt>
                <c:pt idx="4595">
                  <c:v>39.521244049072301</c:v>
                </c:pt>
                <c:pt idx="4596">
                  <c:v>39.643100738525398</c:v>
                </c:pt>
                <c:pt idx="4597">
                  <c:v>39.520626068115199</c:v>
                </c:pt>
                <c:pt idx="4598">
                  <c:v>39.432826995849602</c:v>
                </c:pt>
                <c:pt idx="4599">
                  <c:v>39.513103485107401</c:v>
                </c:pt>
                <c:pt idx="4600">
                  <c:v>39.635353088378899</c:v>
                </c:pt>
                <c:pt idx="4601">
                  <c:v>39.726428985595703</c:v>
                </c:pt>
                <c:pt idx="4602">
                  <c:v>39.533554077148402</c:v>
                </c:pt>
                <c:pt idx="4603">
                  <c:v>39.497459411621101</c:v>
                </c:pt>
                <c:pt idx="4604">
                  <c:v>39.671993255615199</c:v>
                </c:pt>
                <c:pt idx="4605">
                  <c:v>39.665946960449197</c:v>
                </c:pt>
                <c:pt idx="4606">
                  <c:v>39.736534118652301</c:v>
                </c:pt>
                <c:pt idx="4607">
                  <c:v>39.666347503662102</c:v>
                </c:pt>
                <c:pt idx="4608">
                  <c:v>39.631393432617202</c:v>
                </c:pt>
                <c:pt idx="4609">
                  <c:v>39.642417907714801</c:v>
                </c:pt>
                <c:pt idx="4610">
                  <c:v>39.697460174560497</c:v>
                </c:pt>
                <c:pt idx="4611">
                  <c:v>39.784633636474602</c:v>
                </c:pt>
                <c:pt idx="4612">
                  <c:v>39.755001068115199</c:v>
                </c:pt>
                <c:pt idx="4613">
                  <c:v>39.678020477294901</c:v>
                </c:pt>
                <c:pt idx="4614">
                  <c:v>39.707557678222699</c:v>
                </c:pt>
                <c:pt idx="4615">
                  <c:v>39.799041748046903</c:v>
                </c:pt>
                <c:pt idx="4616">
                  <c:v>39.875202178955099</c:v>
                </c:pt>
                <c:pt idx="4617">
                  <c:v>39.779994964599602</c:v>
                </c:pt>
                <c:pt idx="4618">
                  <c:v>39.656726837158203</c:v>
                </c:pt>
                <c:pt idx="4619">
                  <c:v>39.709747314453097</c:v>
                </c:pt>
                <c:pt idx="4620">
                  <c:v>39.914627075195298</c:v>
                </c:pt>
                <c:pt idx="4621">
                  <c:v>39.947006225585902</c:v>
                </c:pt>
                <c:pt idx="4622">
                  <c:v>39.8644828796387</c:v>
                </c:pt>
                <c:pt idx="4623">
                  <c:v>39.789020538330099</c:v>
                </c:pt>
                <c:pt idx="4624">
                  <c:v>39.784023284912102</c:v>
                </c:pt>
                <c:pt idx="4625">
                  <c:v>39.865852355957003</c:v>
                </c:pt>
                <c:pt idx="4626">
                  <c:v>39.991363525390597</c:v>
                </c:pt>
                <c:pt idx="4627">
                  <c:v>39.876174926757798</c:v>
                </c:pt>
                <c:pt idx="4628">
                  <c:v>39.787899017333999</c:v>
                </c:pt>
                <c:pt idx="4629">
                  <c:v>39.777435302734403</c:v>
                </c:pt>
                <c:pt idx="4630">
                  <c:v>39.955429077148402</c:v>
                </c:pt>
                <c:pt idx="4631">
                  <c:v>39.966640472412102</c:v>
                </c:pt>
                <c:pt idx="4632">
                  <c:v>39.956642150878899</c:v>
                </c:pt>
                <c:pt idx="4633">
                  <c:v>39.953792572021499</c:v>
                </c:pt>
                <c:pt idx="4634">
                  <c:v>39.893840789794901</c:v>
                </c:pt>
                <c:pt idx="4635">
                  <c:v>39.963890075683601</c:v>
                </c:pt>
                <c:pt idx="4636">
                  <c:v>40.022762298583999</c:v>
                </c:pt>
                <c:pt idx="4637">
                  <c:v>39.992599487304702</c:v>
                </c:pt>
                <c:pt idx="4638">
                  <c:v>39.972854614257798</c:v>
                </c:pt>
                <c:pt idx="4639">
                  <c:v>39.940681457519503</c:v>
                </c:pt>
                <c:pt idx="4640">
                  <c:v>40.083877563476598</c:v>
                </c:pt>
                <c:pt idx="4641">
                  <c:v>40.103034973144503</c:v>
                </c:pt>
                <c:pt idx="4642">
                  <c:v>40.099967956542997</c:v>
                </c:pt>
                <c:pt idx="4643">
                  <c:v>40.013938903808601</c:v>
                </c:pt>
                <c:pt idx="4644">
                  <c:v>39.970237731933601</c:v>
                </c:pt>
                <c:pt idx="4645">
                  <c:v>40.114566802978501</c:v>
                </c:pt>
                <c:pt idx="4646">
                  <c:v>40.228557586669901</c:v>
                </c:pt>
                <c:pt idx="4647">
                  <c:v>40.166351318359403</c:v>
                </c:pt>
                <c:pt idx="4648">
                  <c:v>40.102241516113303</c:v>
                </c:pt>
                <c:pt idx="4649">
                  <c:v>40.108020782470703</c:v>
                </c:pt>
                <c:pt idx="4650">
                  <c:v>40.166332244872997</c:v>
                </c:pt>
                <c:pt idx="4651">
                  <c:v>40.3040580749512</c:v>
                </c:pt>
                <c:pt idx="4652">
                  <c:v>40.159599304199197</c:v>
                </c:pt>
                <c:pt idx="4653">
                  <c:v>40.221927642822301</c:v>
                </c:pt>
                <c:pt idx="4654">
                  <c:v>40.162384033203097</c:v>
                </c:pt>
                <c:pt idx="4655">
                  <c:v>40.259407043457003</c:v>
                </c:pt>
                <c:pt idx="4656">
                  <c:v>40.299861907958999</c:v>
                </c:pt>
                <c:pt idx="4657">
                  <c:v>40.325431823730497</c:v>
                </c:pt>
                <c:pt idx="4658">
                  <c:v>40.269123077392599</c:v>
                </c:pt>
                <c:pt idx="4659">
                  <c:v>40.215888977050803</c:v>
                </c:pt>
                <c:pt idx="4660">
                  <c:v>40.286094665527301</c:v>
                </c:pt>
                <c:pt idx="4661">
                  <c:v>40.377140045166001</c:v>
                </c:pt>
                <c:pt idx="4662">
                  <c:v>40.404670715332003</c:v>
                </c:pt>
                <c:pt idx="4663">
                  <c:v>40.289615631103501</c:v>
                </c:pt>
                <c:pt idx="4664">
                  <c:v>40.266613006591797</c:v>
                </c:pt>
                <c:pt idx="4665">
                  <c:v>40.398380279541001</c:v>
                </c:pt>
                <c:pt idx="4666">
                  <c:v>40.516288757324197</c:v>
                </c:pt>
                <c:pt idx="4667">
                  <c:v>40.5172309875488</c:v>
                </c:pt>
                <c:pt idx="4668">
                  <c:v>40.420616149902301</c:v>
                </c:pt>
                <c:pt idx="4669">
                  <c:v>40.350170135497997</c:v>
                </c:pt>
                <c:pt idx="4670">
                  <c:v>40.4878540039063</c:v>
                </c:pt>
                <c:pt idx="4671">
                  <c:v>40.591812133789098</c:v>
                </c:pt>
                <c:pt idx="4672">
                  <c:v>40.578407287597699</c:v>
                </c:pt>
                <c:pt idx="4673">
                  <c:v>40.509391784667997</c:v>
                </c:pt>
                <c:pt idx="4674">
                  <c:v>40.477634429931598</c:v>
                </c:pt>
                <c:pt idx="4675">
                  <c:v>40.5961723327637</c:v>
                </c:pt>
                <c:pt idx="4676">
                  <c:v>40.652942657470703</c:v>
                </c:pt>
                <c:pt idx="4677">
                  <c:v>40.631439208984403</c:v>
                </c:pt>
                <c:pt idx="4678">
                  <c:v>40.656631469726598</c:v>
                </c:pt>
                <c:pt idx="4679">
                  <c:v>40.587314605712898</c:v>
                </c:pt>
                <c:pt idx="4680">
                  <c:v>40.731414794921903</c:v>
                </c:pt>
                <c:pt idx="4681">
                  <c:v>40.6425590515137</c:v>
                </c:pt>
                <c:pt idx="4682">
                  <c:v>40.8040161132813</c:v>
                </c:pt>
                <c:pt idx="4683">
                  <c:v>40.735897064208999</c:v>
                </c:pt>
                <c:pt idx="4684">
                  <c:v>40.686389923095703</c:v>
                </c:pt>
                <c:pt idx="4685">
                  <c:v>40.749221801757798</c:v>
                </c:pt>
                <c:pt idx="4686">
                  <c:v>40.840011596679702</c:v>
                </c:pt>
                <c:pt idx="4687">
                  <c:v>40.920989990234403</c:v>
                </c:pt>
                <c:pt idx="4688">
                  <c:v>40.853794097900398</c:v>
                </c:pt>
                <c:pt idx="4689">
                  <c:v>40.751686096191399</c:v>
                </c:pt>
                <c:pt idx="4690">
                  <c:v>40.834674835205099</c:v>
                </c:pt>
                <c:pt idx="4691">
                  <c:v>40.963790893554702</c:v>
                </c:pt>
                <c:pt idx="4692">
                  <c:v>40.978805541992202</c:v>
                </c:pt>
                <c:pt idx="4693">
                  <c:v>40.911083221435497</c:v>
                </c:pt>
                <c:pt idx="4694">
                  <c:v>40.892215728759801</c:v>
                </c:pt>
                <c:pt idx="4695">
                  <c:v>40.950752258300803</c:v>
                </c:pt>
                <c:pt idx="4696">
                  <c:v>40.958847045898402</c:v>
                </c:pt>
                <c:pt idx="4697">
                  <c:v>41.017021179199197</c:v>
                </c:pt>
                <c:pt idx="4698">
                  <c:v>41.004287719726598</c:v>
                </c:pt>
                <c:pt idx="4699">
                  <c:v>40.864540100097699</c:v>
                </c:pt>
                <c:pt idx="4700">
                  <c:v>40.971591949462898</c:v>
                </c:pt>
                <c:pt idx="4701">
                  <c:v>41.037113189697301</c:v>
                </c:pt>
                <c:pt idx="4702">
                  <c:v>41.046173095703097</c:v>
                </c:pt>
                <c:pt idx="4703">
                  <c:v>41.025665283203097</c:v>
                </c:pt>
                <c:pt idx="4704">
                  <c:v>40.972465515136697</c:v>
                </c:pt>
                <c:pt idx="4705">
                  <c:v>41.016269683837898</c:v>
                </c:pt>
                <c:pt idx="4706">
                  <c:v>41.082984924316399</c:v>
                </c:pt>
                <c:pt idx="4707">
                  <c:v>41.204185485839801</c:v>
                </c:pt>
                <c:pt idx="4708">
                  <c:v>41.102840423583999</c:v>
                </c:pt>
                <c:pt idx="4709">
                  <c:v>40.996627807617202</c:v>
                </c:pt>
                <c:pt idx="4710">
                  <c:v>41.071075439453097</c:v>
                </c:pt>
                <c:pt idx="4711">
                  <c:v>41.233528137207003</c:v>
                </c:pt>
                <c:pt idx="4712">
                  <c:v>41.299476623535199</c:v>
                </c:pt>
                <c:pt idx="4713">
                  <c:v>41.149036407470703</c:v>
                </c:pt>
                <c:pt idx="4714">
                  <c:v>41.149154663085902</c:v>
                </c:pt>
                <c:pt idx="4715">
                  <c:v>41.214134216308601</c:v>
                </c:pt>
                <c:pt idx="4716">
                  <c:v>41.270103454589801</c:v>
                </c:pt>
                <c:pt idx="4717">
                  <c:v>41.273231506347699</c:v>
                </c:pt>
                <c:pt idx="4718">
                  <c:v>41.267852783203097</c:v>
                </c:pt>
                <c:pt idx="4719">
                  <c:v>41.210857391357401</c:v>
                </c:pt>
                <c:pt idx="4720">
                  <c:v>41.264347076416001</c:v>
                </c:pt>
                <c:pt idx="4721">
                  <c:v>41.355667114257798</c:v>
                </c:pt>
                <c:pt idx="4722">
                  <c:v>41.402072906494098</c:v>
                </c:pt>
                <c:pt idx="4723">
                  <c:v>41.294723510742202</c:v>
                </c:pt>
                <c:pt idx="4724">
                  <c:v>41.282840728759801</c:v>
                </c:pt>
                <c:pt idx="4725">
                  <c:v>41.307205200195298</c:v>
                </c:pt>
                <c:pt idx="4726">
                  <c:v>41.406436920166001</c:v>
                </c:pt>
                <c:pt idx="4727">
                  <c:v>41.537429809570298</c:v>
                </c:pt>
                <c:pt idx="4728">
                  <c:v>41.481777191162102</c:v>
                </c:pt>
                <c:pt idx="4729">
                  <c:v>41.390701293945298</c:v>
                </c:pt>
                <c:pt idx="4730">
                  <c:v>41.3885498046875</c:v>
                </c:pt>
                <c:pt idx="4731">
                  <c:v>41.421745300292997</c:v>
                </c:pt>
                <c:pt idx="4732">
                  <c:v>41.480068206787102</c:v>
                </c:pt>
                <c:pt idx="4733">
                  <c:v>41.471401214599602</c:v>
                </c:pt>
                <c:pt idx="4734">
                  <c:v>41.388515472412102</c:v>
                </c:pt>
                <c:pt idx="4735">
                  <c:v>41.4216117858887</c:v>
                </c:pt>
                <c:pt idx="4736">
                  <c:v>41.4748725891113</c:v>
                </c:pt>
                <c:pt idx="4737">
                  <c:v>41.587379455566399</c:v>
                </c:pt>
                <c:pt idx="4738">
                  <c:v>41.538848876953097</c:v>
                </c:pt>
                <c:pt idx="4739">
                  <c:v>41.4626655578613</c:v>
                </c:pt>
                <c:pt idx="4740">
                  <c:v>41.463668823242202</c:v>
                </c:pt>
                <c:pt idx="4741">
                  <c:v>41.611728668212898</c:v>
                </c:pt>
                <c:pt idx="4742">
                  <c:v>41.587112426757798</c:v>
                </c:pt>
                <c:pt idx="4743">
                  <c:v>41.634654998779297</c:v>
                </c:pt>
                <c:pt idx="4744">
                  <c:v>41.590145111083999</c:v>
                </c:pt>
                <c:pt idx="4745">
                  <c:v>41.538162231445298</c:v>
                </c:pt>
                <c:pt idx="4746">
                  <c:v>41.6220512390137</c:v>
                </c:pt>
                <c:pt idx="4747">
                  <c:v>41.7129516601563</c:v>
                </c:pt>
                <c:pt idx="4748">
                  <c:v>41.6938285827637</c:v>
                </c:pt>
                <c:pt idx="4749">
                  <c:v>41.601821899414098</c:v>
                </c:pt>
                <c:pt idx="4750">
                  <c:v>41.518722534179702</c:v>
                </c:pt>
                <c:pt idx="4751">
                  <c:v>41.674877166747997</c:v>
                </c:pt>
                <c:pt idx="4752">
                  <c:v>41.827671051025398</c:v>
                </c:pt>
                <c:pt idx="4753">
                  <c:v>41.733604431152301</c:v>
                </c:pt>
                <c:pt idx="4754">
                  <c:v>41.646659851074197</c:v>
                </c:pt>
                <c:pt idx="4755">
                  <c:v>41.626644134521499</c:v>
                </c:pt>
                <c:pt idx="4756">
                  <c:v>41.719470977783203</c:v>
                </c:pt>
                <c:pt idx="4757">
                  <c:v>41.882022857666001</c:v>
                </c:pt>
                <c:pt idx="4758">
                  <c:v>41.772254943847699</c:v>
                </c:pt>
                <c:pt idx="4759">
                  <c:v>41.672767639160199</c:v>
                </c:pt>
                <c:pt idx="4760">
                  <c:v>41.623569488525398</c:v>
                </c:pt>
                <c:pt idx="4761">
                  <c:v>41.716583251953097</c:v>
                </c:pt>
                <c:pt idx="4762">
                  <c:v>41.783615112304702</c:v>
                </c:pt>
                <c:pt idx="4763">
                  <c:v>41.801536560058601</c:v>
                </c:pt>
                <c:pt idx="4764">
                  <c:v>41.757164001464801</c:v>
                </c:pt>
                <c:pt idx="4765">
                  <c:v>41.719440460205099</c:v>
                </c:pt>
                <c:pt idx="4766">
                  <c:v>41.758571624755902</c:v>
                </c:pt>
                <c:pt idx="4767">
                  <c:v>41.905906677246101</c:v>
                </c:pt>
                <c:pt idx="4768">
                  <c:v>41.852378845214801</c:v>
                </c:pt>
                <c:pt idx="4769">
                  <c:v>41.843795776367202</c:v>
                </c:pt>
                <c:pt idx="4770">
                  <c:v>41.765525817871101</c:v>
                </c:pt>
                <c:pt idx="4771">
                  <c:v>41.759162902832003</c:v>
                </c:pt>
                <c:pt idx="4772">
                  <c:v>41.9413452148438</c:v>
                </c:pt>
                <c:pt idx="4773">
                  <c:v>41.988372802734403</c:v>
                </c:pt>
                <c:pt idx="4774">
                  <c:v>41.847995758056598</c:v>
                </c:pt>
                <c:pt idx="4775">
                  <c:v>41.784351348877003</c:v>
                </c:pt>
                <c:pt idx="4776">
                  <c:v>41.817764282226598</c:v>
                </c:pt>
                <c:pt idx="4777">
                  <c:v>41.826084136962898</c:v>
                </c:pt>
                <c:pt idx="4778">
                  <c:v>42.007328033447301</c:v>
                </c:pt>
                <c:pt idx="4779">
                  <c:v>41.856040954589801</c:v>
                </c:pt>
                <c:pt idx="4780">
                  <c:v>41.826751708984403</c:v>
                </c:pt>
                <c:pt idx="4781">
                  <c:v>41.998958587646499</c:v>
                </c:pt>
                <c:pt idx="4782">
                  <c:v>41.9364204406738</c:v>
                </c:pt>
                <c:pt idx="4783">
                  <c:v>42.0184135437012</c:v>
                </c:pt>
                <c:pt idx="4784">
                  <c:v>41.947174072265597</c:v>
                </c:pt>
                <c:pt idx="4785">
                  <c:v>41.778488159179702</c:v>
                </c:pt>
                <c:pt idx="4786">
                  <c:v>41.874195098877003</c:v>
                </c:pt>
                <c:pt idx="4787">
                  <c:v>41.969898223877003</c:v>
                </c:pt>
                <c:pt idx="4788">
                  <c:v>42.008586883544901</c:v>
                </c:pt>
                <c:pt idx="4789">
                  <c:v>41.869167327880902</c:v>
                </c:pt>
                <c:pt idx="4790">
                  <c:v>41.8204154968262</c:v>
                </c:pt>
                <c:pt idx="4791">
                  <c:v>41.820686340332003</c:v>
                </c:pt>
                <c:pt idx="4792">
                  <c:v>41.872234344482401</c:v>
                </c:pt>
                <c:pt idx="4793">
                  <c:v>41.936210632324197</c:v>
                </c:pt>
                <c:pt idx="4794">
                  <c:v>41.897304534912102</c:v>
                </c:pt>
                <c:pt idx="4795">
                  <c:v>41.7339897155762</c:v>
                </c:pt>
                <c:pt idx="4796">
                  <c:v>41.8045043945313</c:v>
                </c:pt>
                <c:pt idx="4797">
                  <c:v>41.854000091552699</c:v>
                </c:pt>
                <c:pt idx="4798">
                  <c:v>41.905849456787102</c:v>
                </c:pt>
                <c:pt idx="4799">
                  <c:v>41.773113250732401</c:v>
                </c:pt>
                <c:pt idx="4800">
                  <c:v>41.6286811828613</c:v>
                </c:pt>
                <c:pt idx="4801">
                  <c:v>41.726615905761697</c:v>
                </c:pt>
                <c:pt idx="4802">
                  <c:v>41.814315795898402</c:v>
                </c:pt>
                <c:pt idx="4803">
                  <c:v>41.765487670898402</c:v>
                </c:pt>
                <c:pt idx="4804">
                  <c:v>41.694278717041001</c:v>
                </c:pt>
                <c:pt idx="4805">
                  <c:v>41.6139526367188</c:v>
                </c:pt>
                <c:pt idx="4806">
                  <c:v>41.644943237304702</c:v>
                </c:pt>
                <c:pt idx="4807">
                  <c:v>41.672878265380902</c:v>
                </c:pt>
                <c:pt idx="4808">
                  <c:v>41.784378051757798</c:v>
                </c:pt>
                <c:pt idx="4809">
                  <c:v>41.652278900146499</c:v>
                </c:pt>
                <c:pt idx="4810">
                  <c:v>41.534088134765597</c:v>
                </c:pt>
                <c:pt idx="4811">
                  <c:v>41.454257965087898</c:v>
                </c:pt>
                <c:pt idx="4812">
                  <c:v>41.561359405517599</c:v>
                </c:pt>
                <c:pt idx="4813">
                  <c:v>41.524078369140597</c:v>
                </c:pt>
                <c:pt idx="4814">
                  <c:v>41.456333160400398</c:v>
                </c:pt>
                <c:pt idx="4815">
                  <c:v>41.363189697265597</c:v>
                </c:pt>
                <c:pt idx="4816">
                  <c:v>41.286167144775398</c:v>
                </c:pt>
                <c:pt idx="4817">
                  <c:v>41.416114807128899</c:v>
                </c:pt>
                <c:pt idx="4818">
                  <c:v>41.381374359130902</c:v>
                </c:pt>
                <c:pt idx="4819">
                  <c:v>41.282047271728501</c:v>
                </c:pt>
                <c:pt idx="4820">
                  <c:v>41.249580383300803</c:v>
                </c:pt>
                <c:pt idx="4821">
                  <c:v>41.242660522460902</c:v>
                </c:pt>
                <c:pt idx="4822">
                  <c:v>41.346912384033203</c:v>
                </c:pt>
                <c:pt idx="4823">
                  <c:v>41.297824859619098</c:v>
                </c:pt>
                <c:pt idx="4824">
                  <c:v>41.267467498779297</c:v>
                </c:pt>
                <c:pt idx="4825">
                  <c:v>41.156990051269503</c:v>
                </c:pt>
                <c:pt idx="4826">
                  <c:v>41.207851409912102</c:v>
                </c:pt>
                <c:pt idx="4827">
                  <c:v>41.258323669433601</c:v>
                </c:pt>
                <c:pt idx="4828">
                  <c:v>41.304832458496101</c:v>
                </c:pt>
                <c:pt idx="4829">
                  <c:v>41.192489624023402</c:v>
                </c:pt>
                <c:pt idx="4830">
                  <c:v>41.134143829345703</c:v>
                </c:pt>
                <c:pt idx="4831">
                  <c:v>41.063079833984403</c:v>
                </c:pt>
                <c:pt idx="4832">
                  <c:v>41.115638732910199</c:v>
                </c:pt>
                <c:pt idx="4833">
                  <c:v>41.251766204833999</c:v>
                </c:pt>
                <c:pt idx="4834">
                  <c:v>41.128360748291001</c:v>
                </c:pt>
                <c:pt idx="4835">
                  <c:v>41.070457458496101</c:v>
                </c:pt>
                <c:pt idx="4836">
                  <c:v>41.055137634277301</c:v>
                </c:pt>
                <c:pt idx="4837">
                  <c:v>41.0589599609375</c:v>
                </c:pt>
                <c:pt idx="4838">
                  <c:v>41.076690673828097</c:v>
                </c:pt>
                <c:pt idx="4839">
                  <c:v>41.0706176757813</c:v>
                </c:pt>
                <c:pt idx="4840">
                  <c:v>40.9218940734863</c:v>
                </c:pt>
                <c:pt idx="4841">
                  <c:v>40.847183227539098</c:v>
                </c:pt>
                <c:pt idx="4842">
                  <c:v>40.932342529296903</c:v>
                </c:pt>
                <c:pt idx="4843">
                  <c:v>40.993465423583999</c:v>
                </c:pt>
                <c:pt idx="4844">
                  <c:v>40.803268432617202</c:v>
                </c:pt>
                <c:pt idx="4845">
                  <c:v>40.613327026367202</c:v>
                </c:pt>
                <c:pt idx="4846">
                  <c:v>40.457122802734403</c:v>
                </c:pt>
                <c:pt idx="4847">
                  <c:v>40.309982299804702</c:v>
                </c:pt>
                <c:pt idx="4848">
                  <c:v>40.0038032531738</c:v>
                </c:pt>
                <c:pt idx="4849">
                  <c:v>39.626209259033203</c:v>
                </c:pt>
                <c:pt idx="4850">
                  <c:v>39.073520660400398</c:v>
                </c:pt>
                <c:pt idx="4851">
                  <c:v>38.304958343505902</c:v>
                </c:pt>
                <c:pt idx="4852">
                  <c:v>37.7789115905762</c:v>
                </c:pt>
                <c:pt idx="4853">
                  <c:v>37.361801147460902</c:v>
                </c:pt>
                <c:pt idx="4854">
                  <c:v>37.118778228759801</c:v>
                </c:pt>
                <c:pt idx="4855">
                  <c:v>36.831249237060497</c:v>
                </c:pt>
                <c:pt idx="4856">
                  <c:v>36.568286895752003</c:v>
                </c:pt>
                <c:pt idx="4857">
                  <c:v>36.598350524902301</c:v>
                </c:pt>
                <c:pt idx="4858">
                  <c:v>36.571968078613303</c:v>
                </c:pt>
                <c:pt idx="4859">
                  <c:v>36.456119537353501</c:v>
                </c:pt>
                <c:pt idx="4860">
                  <c:v>36.242790222167997</c:v>
                </c:pt>
                <c:pt idx="4861">
                  <c:v>35.978965759277301</c:v>
                </c:pt>
                <c:pt idx="4862">
                  <c:v>35.984840393066399</c:v>
                </c:pt>
                <c:pt idx="4863">
                  <c:v>35.955020904541001</c:v>
                </c:pt>
                <c:pt idx="4864">
                  <c:v>35.759983062744098</c:v>
                </c:pt>
                <c:pt idx="4865">
                  <c:v>35.449760437011697</c:v>
                </c:pt>
                <c:pt idx="4866">
                  <c:v>35.262771606445298</c:v>
                </c:pt>
                <c:pt idx="4867">
                  <c:v>35.177642822265597</c:v>
                </c:pt>
                <c:pt idx="4868">
                  <c:v>35.080417633056598</c:v>
                </c:pt>
                <c:pt idx="4869">
                  <c:v>34.904861450195298</c:v>
                </c:pt>
                <c:pt idx="4870">
                  <c:v>34.691516876220703</c:v>
                </c:pt>
                <c:pt idx="4871">
                  <c:v>34.507640838622997</c:v>
                </c:pt>
                <c:pt idx="4872">
                  <c:v>34.521007537841797</c:v>
                </c:pt>
                <c:pt idx="4873">
                  <c:v>34.604743957519503</c:v>
                </c:pt>
                <c:pt idx="4874">
                  <c:v>34.514968872070298</c:v>
                </c:pt>
                <c:pt idx="4875">
                  <c:v>34.4330444335938</c:v>
                </c:pt>
                <c:pt idx="4876">
                  <c:v>34.241855621337898</c:v>
                </c:pt>
                <c:pt idx="4877">
                  <c:v>34.264522552490199</c:v>
                </c:pt>
                <c:pt idx="4878">
                  <c:v>34.290306091308601</c:v>
                </c:pt>
                <c:pt idx="4879">
                  <c:v>34.302474975585902</c:v>
                </c:pt>
                <c:pt idx="4880">
                  <c:v>34.133384704589801</c:v>
                </c:pt>
                <c:pt idx="4881">
                  <c:v>34.087497711181598</c:v>
                </c:pt>
                <c:pt idx="4882">
                  <c:v>34.123237609863303</c:v>
                </c:pt>
                <c:pt idx="4883">
                  <c:v>34.143745422363303</c:v>
                </c:pt>
                <c:pt idx="4884">
                  <c:v>34.212722778320298</c:v>
                </c:pt>
                <c:pt idx="4885">
                  <c:v>34.028011322021499</c:v>
                </c:pt>
                <c:pt idx="4886">
                  <c:v>34.011573791503899</c:v>
                </c:pt>
                <c:pt idx="4887">
                  <c:v>34.047359466552699</c:v>
                </c:pt>
                <c:pt idx="4888">
                  <c:v>33.947986602783203</c:v>
                </c:pt>
                <c:pt idx="4889">
                  <c:v>34.115974426269503</c:v>
                </c:pt>
                <c:pt idx="4890">
                  <c:v>33.970794677734403</c:v>
                </c:pt>
                <c:pt idx="4891">
                  <c:v>33.937305450439503</c:v>
                </c:pt>
                <c:pt idx="4892">
                  <c:v>33.976783752441399</c:v>
                </c:pt>
                <c:pt idx="4893">
                  <c:v>34.044277191162102</c:v>
                </c:pt>
                <c:pt idx="4894">
                  <c:v>34.134292602539098</c:v>
                </c:pt>
                <c:pt idx="4895">
                  <c:v>34.034233093261697</c:v>
                </c:pt>
                <c:pt idx="4896">
                  <c:v>33.857624053955099</c:v>
                </c:pt>
                <c:pt idx="4897">
                  <c:v>33.961700439453097</c:v>
                </c:pt>
                <c:pt idx="4898">
                  <c:v>34.054119110107401</c:v>
                </c:pt>
                <c:pt idx="4899">
                  <c:v>34.080482482910199</c:v>
                </c:pt>
                <c:pt idx="4900">
                  <c:v>33.939601898193402</c:v>
                </c:pt>
                <c:pt idx="4901">
                  <c:v>33.915431976318402</c:v>
                </c:pt>
                <c:pt idx="4902">
                  <c:v>33.956062316894503</c:v>
                </c:pt>
                <c:pt idx="4903">
                  <c:v>33.970123291015597</c:v>
                </c:pt>
                <c:pt idx="4904">
                  <c:v>34.087169647216797</c:v>
                </c:pt>
                <c:pt idx="4905">
                  <c:v>33.970363616943402</c:v>
                </c:pt>
                <c:pt idx="4906">
                  <c:v>33.891593933105497</c:v>
                </c:pt>
                <c:pt idx="4907">
                  <c:v>33.913707733154297</c:v>
                </c:pt>
                <c:pt idx="4908">
                  <c:v>33.976051330566399</c:v>
                </c:pt>
                <c:pt idx="4909">
                  <c:v>34.007511138916001</c:v>
                </c:pt>
                <c:pt idx="4910">
                  <c:v>33.938949584960902</c:v>
                </c:pt>
                <c:pt idx="4911">
                  <c:v>33.847320556640597</c:v>
                </c:pt>
                <c:pt idx="4912">
                  <c:v>33.894439697265597</c:v>
                </c:pt>
                <c:pt idx="4913">
                  <c:v>33.982608795166001</c:v>
                </c:pt>
                <c:pt idx="4914">
                  <c:v>34.045383453369098</c:v>
                </c:pt>
                <c:pt idx="4915">
                  <c:v>34.039188385009801</c:v>
                </c:pt>
                <c:pt idx="4916">
                  <c:v>33.912425994872997</c:v>
                </c:pt>
                <c:pt idx="4917">
                  <c:v>33.911376953125</c:v>
                </c:pt>
                <c:pt idx="4918">
                  <c:v>33.9934272766113</c:v>
                </c:pt>
                <c:pt idx="4919">
                  <c:v>34.072788238525398</c:v>
                </c:pt>
                <c:pt idx="4920">
                  <c:v>34.029563903808601</c:v>
                </c:pt>
                <c:pt idx="4921">
                  <c:v>33.946033477783203</c:v>
                </c:pt>
                <c:pt idx="4922">
                  <c:v>33.878490447997997</c:v>
                </c:pt>
                <c:pt idx="4923">
                  <c:v>34.018299102783203</c:v>
                </c:pt>
                <c:pt idx="4924">
                  <c:v>34.0506782531738</c:v>
                </c:pt>
                <c:pt idx="4925">
                  <c:v>34.024040222167997</c:v>
                </c:pt>
                <c:pt idx="4926">
                  <c:v>33.949214935302699</c:v>
                </c:pt>
                <c:pt idx="4927">
                  <c:v>33.910945892333999</c:v>
                </c:pt>
                <c:pt idx="4928">
                  <c:v>34.062431335449197</c:v>
                </c:pt>
                <c:pt idx="4929">
                  <c:v>34.063198089599602</c:v>
                </c:pt>
                <c:pt idx="4930">
                  <c:v>34.058982849121101</c:v>
                </c:pt>
                <c:pt idx="4931">
                  <c:v>33.959014892578097</c:v>
                </c:pt>
                <c:pt idx="4932">
                  <c:v>33.875732421875</c:v>
                </c:pt>
                <c:pt idx="4933">
                  <c:v>34.014736175537102</c:v>
                </c:pt>
                <c:pt idx="4934">
                  <c:v>34.047801971435497</c:v>
                </c:pt>
                <c:pt idx="4935">
                  <c:v>34.0105590820313</c:v>
                </c:pt>
                <c:pt idx="4936">
                  <c:v>33.925369262695298</c:v>
                </c:pt>
                <c:pt idx="4937">
                  <c:v>33.932674407958999</c:v>
                </c:pt>
                <c:pt idx="4938">
                  <c:v>34.029151916503899</c:v>
                </c:pt>
                <c:pt idx="4939">
                  <c:v>34.072765350341797</c:v>
                </c:pt>
                <c:pt idx="4940">
                  <c:v>34.072277069091797</c:v>
                </c:pt>
                <c:pt idx="4941">
                  <c:v>33.956565856933601</c:v>
                </c:pt>
                <c:pt idx="4942">
                  <c:v>33.870548248291001</c:v>
                </c:pt>
                <c:pt idx="4943">
                  <c:v>33.924243927002003</c:v>
                </c:pt>
                <c:pt idx="4944">
                  <c:v>34.078990936279297</c:v>
                </c:pt>
                <c:pt idx="4945">
                  <c:v>34.036872863769503</c:v>
                </c:pt>
                <c:pt idx="4946">
                  <c:v>33.924022674560497</c:v>
                </c:pt>
                <c:pt idx="4947">
                  <c:v>33.902519226074197</c:v>
                </c:pt>
                <c:pt idx="4948">
                  <c:v>33.967113494872997</c:v>
                </c:pt>
                <c:pt idx="4949">
                  <c:v>34.127799987792997</c:v>
                </c:pt>
                <c:pt idx="4950">
                  <c:v>34.012054443359403</c:v>
                </c:pt>
                <c:pt idx="4951">
                  <c:v>33.887950897216797</c:v>
                </c:pt>
                <c:pt idx="4952">
                  <c:v>33.851531982421903</c:v>
                </c:pt>
                <c:pt idx="4953">
                  <c:v>33.854282379150398</c:v>
                </c:pt>
                <c:pt idx="4954">
                  <c:v>33.920028686523402</c:v>
                </c:pt>
                <c:pt idx="4955">
                  <c:v>33.954509735107401</c:v>
                </c:pt>
                <c:pt idx="4956">
                  <c:v>33.907661437988303</c:v>
                </c:pt>
                <c:pt idx="4957">
                  <c:v>33.801509857177699</c:v>
                </c:pt>
                <c:pt idx="4958">
                  <c:v>33.887615203857401</c:v>
                </c:pt>
                <c:pt idx="4959">
                  <c:v>34.017372131347699</c:v>
                </c:pt>
                <c:pt idx="4960">
                  <c:v>33.965396881103501</c:v>
                </c:pt>
                <c:pt idx="4961">
                  <c:v>33.893295288085902</c:v>
                </c:pt>
                <c:pt idx="4962">
                  <c:v>33.898696899414098</c:v>
                </c:pt>
                <c:pt idx="4963">
                  <c:v>33.920738220214801</c:v>
                </c:pt>
                <c:pt idx="4964">
                  <c:v>34.058032989502003</c:v>
                </c:pt>
                <c:pt idx="4965">
                  <c:v>34.0882377624512</c:v>
                </c:pt>
                <c:pt idx="4966">
                  <c:v>33.885780334472699</c:v>
                </c:pt>
                <c:pt idx="4967">
                  <c:v>33.8452339172363</c:v>
                </c:pt>
                <c:pt idx="4968">
                  <c:v>33.974006652832003</c:v>
                </c:pt>
                <c:pt idx="4969">
                  <c:v>33.993431091308601</c:v>
                </c:pt>
                <c:pt idx="4970">
                  <c:v>34.033164978027301</c:v>
                </c:pt>
                <c:pt idx="4971">
                  <c:v>33.9048881530762</c:v>
                </c:pt>
                <c:pt idx="4972">
                  <c:v>33.836090087890597</c:v>
                </c:pt>
                <c:pt idx="4973">
                  <c:v>33.972679138183601</c:v>
                </c:pt>
                <c:pt idx="4974">
                  <c:v>34.0721435546875</c:v>
                </c:pt>
                <c:pt idx="4975">
                  <c:v>34.021949768066399</c:v>
                </c:pt>
                <c:pt idx="4976">
                  <c:v>33.9718208312988</c:v>
                </c:pt>
                <c:pt idx="4977">
                  <c:v>33.867164611816399</c:v>
                </c:pt>
                <c:pt idx="4978">
                  <c:v>33.996322631835902</c:v>
                </c:pt>
                <c:pt idx="4979">
                  <c:v>33.969364166259801</c:v>
                </c:pt>
                <c:pt idx="4980">
                  <c:v>34.101154327392599</c:v>
                </c:pt>
                <c:pt idx="4981">
                  <c:v>33.966106414794901</c:v>
                </c:pt>
                <c:pt idx="4982">
                  <c:v>33.864711761474602</c:v>
                </c:pt>
                <c:pt idx="4983">
                  <c:v>33.949512481689503</c:v>
                </c:pt>
                <c:pt idx="4984">
                  <c:v>33.966560363769503</c:v>
                </c:pt>
                <c:pt idx="4985">
                  <c:v>34.023136138916001</c:v>
                </c:pt>
                <c:pt idx="4986">
                  <c:v>33.99658203125</c:v>
                </c:pt>
                <c:pt idx="4987">
                  <c:v>33.913772583007798</c:v>
                </c:pt>
                <c:pt idx="4988">
                  <c:v>33.999927520752003</c:v>
                </c:pt>
                <c:pt idx="4989">
                  <c:v>34.116222381591797</c:v>
                </c:pt>
                <c:pt idx="4990">
                  <c:v>34.151027679443402</c:v>
                </c:pt>
                <c:pt idx="4991">
                  <c:v>34.0846557617188</c:v>
                </c:pt>
                <c:pt idx="4992">
                  <c:v>33.978874206542997</c:v>
                </c:pt>
                <c:pt idx="4993">
                  <c:v>34.002307891845703</c:v>
                </c:pt>
                <c:pt idx="4994">
                  <c:v>34.168460845947301</c:v>
                </c:pt>
                <c:pt idx="4995">
                  <c:v>34.200157165527301</c:v>
                </c:pt>
                <c:pt idx="4996">
                  <c:v>34.102756500244098</c:v>
                </c:pt>
                <c:pt idx="4997">
                  <c:v>33.987728118896499</c:v>
                </c:pt>
                <c:pt idx="4998">
                  <c:v>34.001113891601598</c:v>
                </c:pt>
                <c:pt idx="4999">
                  <c:v>34.134017944335902</c:v>
                </c:pt>
                <c:pt idx="5000">
                  <c:v>34.238689422607401</c:v>
                </c:pt>
                <c:pt idx="5001">
                  <c:v>34.124885559082003</c:v>
                </c:pt>
                <c:pt idx="5002">
                  <c:v>34.092132568359403</c:v>
                </c:pt>
                <c:pt idx="5003">
                  <c:v>34.073055267333999</c:v>
                </c:pt>
                <c:pt idx="5004">
                  <c:v>34.121788024902301</c:v>
                </c:pt>
                <c:pt idx="5005">
                  <c:v>34.219154357910199</c:v>
                </c:pt>
                <c:pt idx="5006">
                  <c:v>34.107967376708999</c:v>
                </c:pt>
                <c:pt idx="5007">
                  <c:v>34.140739440917997</c:v>
                </c:pt>
                <c:pt idx="5008">
                  <c:v>34.117969512939503</c:v>
                </c:pt>
                <c:pt idx="5009">
                  <c:v>34.2271118164063</c:v>
                </c:pt>
                <c:pt idx="5010">
                  <c:v>34.290206909179702</c:v>
                </c:pt>
                <c:pt idx="5011">
                  <c:v>34.278087615966797</c:v>
                </c:pt>
                <c:pt idx="5012">
                  <c:v>34.195430755615199</c:v>
                </c:pt>
                <c:pt idx="5013">
                  <c:v>34.187145233154297</c:v>
                </c:pt>
                <c:pt idx="5014">
                  <c:v>34.2668647766113</c:v>
                </c:pt>
                <c:pt idx="5015">
                  <c:v>34.386646270752003</c:v>
                </c:pt>
                <c:pt idx="5016">
                  <c:v>34.225860595703097</c:v>
                </c:pt>
                <c:pt idx="5017">
                  <c:v>34.124202728271499</c:v>
                </c:pt>
                <c:pt idx="5018">
                  <c:v>34.287757873535199</c:v>
                </c:pt>
                <c:pt idx="5019">
                  <c:v>34.213722229003899</c:v>
                </c:pt>
                <c:pt idx="5020">
                  <c:v>34.303749084472699</c:v>
                </c:pt>
                <c:pt idx="5021">
                  <c:v>34.225246429443402</c:v>
                </c:pt>
                <c:pt idx="5022">
                  <c:v>34.1640815734863</c:v>
                </c:pt>
                <c:pt idx="5023">
                  <c:v>34.185710906982401</c:v>
                </c:pt>
                <c:pt idx="5024">
                  <c:v>34.207714080810497</c:v>
                </c:pt>
                <c:pt idx="5025">
                  <c:v>34.319759368896499</c:v>
                </c:pt>
                <c:pt idx="5026">
                  <c:v>34.293121337890597</c:v>
                </c:pt>
                <c:pt idx="5027">
                  <c:v>34.174900054931598</c:v>
                </c:pt>
                <c:pt idx="5028">
                  <c:v>34.186546325683601</c:v>
                </c:pt>
                <c:pt idx="5029">
                  <c:v>34.289031982421903</c:v>
                </c:pt>
                <c:pt idx="5030">
                  <c:v>34.321990966796903</c:v>
                </c:pt>
                <c:pt idx="5031">
                  <c:v>34.288982391357401</c:v>
                </c:pt>
                <c:pt idx="5032">
                  <c:v>34.079051971435497</c:v>
                </c:pt>
                <c:pt idx="5033">
                  <c:v>34.134567260742202</c:v>
                </c:pt>
                <c:pt idx="5034">
                  <c:v>34.171695709228501</c:v>
                </c:pt>
                <c:pt idx="5035">
                  <c:v>34.2686958312988</c:v>
                </c:pt>
                <c:pt idx="5036">
                  <c:v>34.153770446777301</c:v>
                </c:pt>
                <c:pt idx="5037">
                  <c:v>34.097091674804702</c:v>
                </c:pt>
                <c:pt idx="5038">
                  <c:v>34.0430297851563</c:v>
                </c:pt>
                <c:pt idx="5039">
                  <c:v>34.1383666992188</c:v>
                </c:pt>
                <c:pt idx="5040">
                  <c:v>34.157363891601598</c:v>
                </c:pt>
                <c:pt idx="5041">
                  <c:v>34.103782653808601</c:v>
                </c:pt>
                <c:pt idx="5042">
                  <c:v>33.971717834472699</c:v>
                </c:pt>
                <c:pt idx="5043">
                  <c:v>33.831680297851598</c:v>
                </c:pt>
                <c:pt idx="5044">
                  <c:v>33.935630798339801</c:v>
                </c:pt>
                <c:pt idx="5045">
                  <c:v>33.971187591552699</c:v>
                </c:pt>
                <c:pt idx="5046">
                  <c:v>33.884410858154297</c:v>
                </c:pt>
                <c:pt idx="5047">
                  <c:v>33.840682983398402</c:v>
                </c:pt>
                <c:pt idx="5048">
                  <c:v>33.714328765869098</c:v>
                </c:pt>
                <c:pt idx="5049">
                  <c:v>33.750186920166001</c:v>
                </c:pt>
                <c:pt idx="5050">
                  <c:v>33.7698974609375</c:v>
                </c:pt>
                <c:pt idx="5051">
                  <c:v>33.752964019775398</c:v>
                </c:pt>
                <c:pt idx="5052">
                  <c:v>33.640426635742202</c:v>
                </c:pt>
                <c:pt idx="5053">
                  <c:v>33.450103759765597</c:v>
                </c:pt>
                <c:pt idx="5054">
                  <c:v>33.570541381835902</c:v>
                </c:pt>
                <c:pt idx="5055">
                  <c:v>33.522544860839801</c:v>
                </c:pt>
                <c:pt idx="5056">
                  <c:v>33.495044708252003</c:v>
                </c:pt>
                <c:pt idx="5057">
                  <c:v>33.392646789550803</c:v>
                </c:pt>
                <c:pt idx="5058">
                  <c:v>33.311847686767599</c:v>
                </c:pt>
                <c:pt idx="5059">
                  <c:v>33.301559448242202</c:v>
                </c:pt>
                <c:pt idx="5060">
                  <c:v>33.316257476806598</c:v>
                </c:pt>
                <c:pt idx="5061">
                  <c:v>33.286861419677699</c:v>
                </c:pt>
                <c:pt idx="5062">
                  <c:v>33.167423248291001</c:v>
                </c:pt>
                <c:pt idx="5063">
                  <c:v>33.167003631591797</c:v>
                </c:pt>
                <c:pt idx="5064">
                  <c:v>33.152732849121101</c:v>
                </c:pt>
                <c:pt idx="5065">
                  <c:v>33.1384887695313</c:v>
                </c:pt>
                <c:pt idx="5066">
                  <c:v>33.014369964599602</c:v>
                </c:pt>
                <c:pt idx="5067">
                  <c:v>32.999618530273402</c:v>
                </c:pt>
                <c:pt idx="5068">
                  <c:v>32.790760040283203</c:v>
                </c:pt>
                <c:pt idx="5069">
                  <c:v>32.818210601806598</c:v>
                </c:pt>
                <c:pt idx="5070">
                  <c:v>32.857791900634801</c:v>
                </c:pt>
                <c:pt idx="5071">
                  <c:v>32.826663970947301</c:v>
                </c:pt>
                <c:pt idx="5072">
                  <c:v>32.768333435058601</c:v>
                </c:pt>
                <c:pt idx="5073">
                  <c:v>32.639354705810497</c:v>
                </c:pt>
                <c:pt idx="5074">
                  <c:v>32.692836761474602</c:v>
                </c:pt>
                <c:pt idx="5075">
                  <c:v>32.6475219726563</c:v>
                </c:pt>
                <c:pt idx="5076">
                  <c:v>32.694091796875</c:v>
                </c:pt>
                <c:pt idx="5077">
                  <c:v>32.501659393310497</c:v>
                </c:pt>
                <c:pt idx="5078">
                  <c:v>32.481719970703097</c:v>
                </c:pt>
                <c:pt idx="5079">
                  <c:v>32.488895416259801</c:v>
                </c:pt>
                <c:pt idx="5080">
                  <c:v>32.617202758789098</c:v>
                </c:pt>
                <c:pt idx="5081">
                  <c:v>32.538448333740199</c:v>
                </c:pt>
                <c:pt idx="5082">
                  <c:v>32.4258422851563</c:v>
                </c:pt>
                <c:pt idx="5083">
                  <c:v>32.401847839355497</c:v>
                </c:pt>
                <c:pt idx="5084">
                  <c:v>32.387413024902301</c:v>
                </c:pt>
                <c:pt idx="5085">
                  <c:v>32.467205047607401</c:v>
                </c:pt>
                <c:pt idx="5086">
                  <c:v>32.556427001953097</c:v>
                </c:pt>
                <c:pt idx="5087">
                  <c:v>32.387870788574197</c:v>
                </c:pt>
                <c:pt idx="5088">
                  <c:v>32.370632171630902</c:v>
                </c:pt>
                <c:pt idx="5089">
                  <c:v>32.417556762695298</c:v>
                </c:pt>
                <c:pt idx="5090">
                  <c:v>32.414783477783203</c:v>
                </c:pt>
                <c:pt idx="5091">
                  <c:v>32.515636444091797</c:v>
                </c:pt>
                <c:pt idx="5092">
                  <c:v>32.426639556884801</c:v>
                </c:pt>
                <c:pt idx="5093">
                  <c:v>32.305355072021499</c:v>
                </c:pt>
                <c:pt idx="5094">
                  <c:v>32.468406677246101</c:v>
                </c:pt>
                <c:pt idx="5095">
                  <c:v>32.486473083496101</c:v>
                </c:pt>
                <c:pt idx="5096">
                  <c:v>32.498714447021499</c:v>
                </c:pt>
                <c:pt idx="5097">
                  <c:v>32.408977508544901</c:v>
                </c:pt>
                <c:pt idx="5098">
                  <c:v>32.273731231689503</c:v>
                </c:pt>
                <c:pt idx="5099">
                  <c:v>32.399612426757798</c:v>
                </c:pt>
                <c:pt idx="5100">
                  <c:v>32.430149078369098</c:v>
                </c:pt>
                <c:pt idx="5101">
                  <c:v>32.480812072753899</c:v>
                </c:pt>
                <c:pt idx="5102">
                  <c:v>32.351173400878899</c:v>
                </c:pt>
                <c:pt idx="5103">
                  <c:v>32.2983207702637</c:v>
                </c:pt>
                <c:pt idx="5104">
                  <c:v>32.333396911621101</c:v>
                </c:pt>
                <c:pt idx="5105">
                  <c:v>32.426345825195298</c:v>
                </c:pt>
                <c:pt idx="5106">
                  <c:v>32.438735961914098</c:v>
                </c:pt>
                <c:pt idx="5107">
                  <c:v>32.518589019775398</c:v>
                </c:pt>
                <c:pt idx="5108">
                  <c:v>32.395206451416001</c:v>
                </c:pt>
                <c:pt idx="5109">
                  <c:v>32.349685668945298</c:v>
                </c:pt>
                <c:pt idx="5110">
                  <c:v>32.4696044921875</c:v>
                </c:pt>
                <c:pt idx="5111">
                  <c:v>32.460220336914098</c:v>
                </c:pt>
                <c:pt idx="5112">
                  <c:v>32.394039154052699</c:v>
                </c:pt>
                <c:pt idx="5113">
                  <c:v>32.412105560302699</c:v>
                </c:pt>
                <c:pt idx="5114">
                  <c:v>32.342044830322301</c:v>
                </c:pt>
                <c:pt idx="5115">
                  <c:v>32.470699310302699</c:v>
                </c:pt>
                <c:pt idx="5116">
                  <c:v>32.586139678955099</c:v>
                </c:pt>
                <c:pt idx="5117">
                  <c:v>32.434619903564503</c:v>
                </c:pt>
                <c:pt idx="5118">
                  <c:v>32.409420013427699</c:v>
                </c:pt>
                <c:pt idx="5119">
                  <c:v>32.350845336914098</c:v>
                </c:pt>
                <c:pt idx="5120">
                  <c:v>32.503059387207003</c:v>
                </c:pt>
                <c:pt idx="5121">
                  <c:v>32.532989501953097</c:v>
                </c:pt>
                <c:pt idx="5122">
                  <c:v>32.4669799804688</c:v>
                </c:pt>
                <c:pt idx="5123">
                  <c:v>32.373008728027301</c:v>
                </c:pt>
                <c:pt idx="5124">
                  <c:v>32.403263092041001</c:v>
                </c:pt>
                <c:pt idx="5125">
                  <c:v>32.507892608642599</c:v>
                </c:pt>
                <c:pt idx="5126">
                  <c:v>32.609840393066399</c:v>
                </c:pt>
                <c:pt idx="5127">
                  <c:v>32.410110473632798</c:v>
                </c:pt>
                <c:pt idx="5128">
                  <c:v>32.456546783447301</c:v>
                </c:pt>
                <c:pt idx="5129">
                  <c:v>32.3979682922363</c:v>
                </c:pt>
                <c:pt idx="5130">
                  <c:v>32.470294952392599</c:v>
                </c:pt>
                <c:pt idx="5131">
                  <c:v>32.581211090087898</c:v>
                </c:pt>
                <c:pt idx="5132">
                  <c:v>32.480239868164098</c:v>
                </c:pt>
                <c:pt idx="5133">
                  <c:v>32.465320587158203</c:v>
                </c:pt>
                <c:pt idx="5134">
                  <c:v>32.432331085205099</c:v>
                </c:pt>
                <c:pt idx="5135">
                  <c:v>32.448558807372997</c:v>
                </c:pt>
                <c:pt idx="5136">
                  <c:v>32.614818572997997</c:v>
                </c:pt>
                <c:pt idx="5137">
                  <c:v>32.526515960693402</c:v>
                </c:pt>
                <c:pt idx="5138">
                  <c:v>32.440967559814503</c:v>
                </c:pt>
                <c:pt idx="5139">
                  <c:v>32.446590423583999</c:v>
                </c:pt>
                <c:pt idx="5140">
                  <c:v>32.518455505371101</c:v>
                </c:pt>
                <c:pt idx="5141">
                  <c:v>32.545883178710902</c:v>
                </c:pt>
                <c:pt idx="5142">
                  <c:v>32.607101440429702</c:v>
                </c:pt>
                <c:pt idx="5143">
                  <c:v>32.444789886474602</c:v>
                </c:pt>
                <c:pt idx="5144">
                  <c:v>32.430431365966797</c:v>
                </c:pt>
                <c:pt idx="5145">
                  <c:v>32.535793304443402</c:v>
                </c:pt>
                <c:pt idx="5146">
                  <c:v>32.565799713134801</c:v>
                </c:pt>
                <c:pt idx="5147">
                  <c:v>32.611083984375</c:v>
                </c:pt>
                <c:pt idx="5148">
                  <c:v>32.472679138183601</c:v>
                </c:pt>
                <c:pt idx="5149">
                  <c:v>32.478759765625</c:v>
                </c:pt>
                <c:pt idx="5150">
                  <c:v>32.550346374511697</c:v>
                </c:pt>
                <c:pt idx="5151">
                  <c:v>32.609783172607401</c:v>
                </c:pt>
                <c:pt idx="5152">
                  <c:v>32.715518951416001</c:v>
                </c:pt>
                <c:pt idx="5153">
                  <c:v>32.551586151122997</c:v>
                </c:pt>
                <c:pt idx="5154">
                  <c:v>32.461097717285199</c:v>
                </c:pt>
                <c:pt idx="5155">
                  <c:v>32.550117492675803</c:v>
                </c:pt>
                <c:pt idx="5156">
                  <c:v>32.626209259033203</c:v>
                </c:pt>
                <c:pt idx="5157">
                  <c:v>32.733043670654297</c:v>
                </c:pt>
                <c:pt idx="5158">
                  <c:v>32.601638793945298</c:v>
                </c:pt>
                <c:pt idx="5159">
                  <c:v>32.530391693115199</c:v>
                </c:pt>
                <c:pt idx="5160">
                  <c:v>32.638885498046903</c:v>
                </c:pt>
                <c:pt idx="5161">
                  <c:v>32.719970703125</c:v>
                </c:pt>
                <c:pt idx="5162">
                  <c:v>32.673561096191399</c:v>
                </c:pt>
                <c:pt idx="5163">
                  <c:v>32.594730377197301</c:v>
                </c:pt>
                <c:pt idx="5164">
                  <c:v>32.4893798828125</c:v>
                </c:pt>
                <c:pt idx="5165">
                  <c:v>32.604221343994098</c:v>
                </c:pt>
                <c:pt idx="5166">
                  <c:v>32.735408782958999</c:v>
                </c:pt>
                <c:pt idx="5167">
                  <c:v>32.689929962158203</c:v>
                </c:pt>
                <c:pt idx="5168">
                  <c:v>32.640754699707003</c:v>
                </c:pt>
                <c:pt idx="5169">
                  <c:v>32.5279731750488</c:v>
                </c:pt>
                <c:pt idx="5170">
                  <c:v>32.615085601806598</c:v>
                </c:pt>
                <c:pt idx="5171">
                  <c:v>32.664299011230497</c:v>
                </c:pt>
                <c:pt idx="5172">
                  <c:v>32.733604431152301</c:v>
                </c:pt>
                <c:pt idx="5173">
                  <c:v>32.676525115966797</c:v>
                </c:pt>
                <c:pt idx="5174">
                  <c:v>32.626907348632798</c:v>
                </c:pt>
                <c:pt idx="5175">
                  <c:v>32.646427154541001</c:v>
                </c:pt>
                <c:pt idx="5176">
                  <c:v>32.672054290771499</c:v>
                </c:pt>
                <c:pt idx="5177">
                  <c:v>32.673866271972699</c:v>
                </c:pt>
                <c:pt idx="5178">
                  <c:v>32.664878845214801</c:v>
                </c:pt>
                <c:pt idx="5179">
                  <c:v>32.565036773681598</c:v>
                </c:pt>
                <c:pt idx="5180">
                  <c:v>32.590396881103501</c:v>
                </c:pt>
                <c:pt idx="5181">
                  <c:v>32.665992736816399</c:v>
                </c:pt>
                <c:pt idx="5182">
                  <c:v>32.744617462158203</c:v>
                </c:pt>
                <c:pt idx="5183">
                  <c:v>32.675872802734403</c:v>
                </c:pt>
                <c:pt idx="5184">
                  <c:v>32.637947082519503</c:v>
                </c:pt>
                <c:pt idx="5185">
                  <c:v>32.589164733886697</c:v>
                </c:pt>
                <c:pt idx="5186">
                  <c:v>32.745948791503899</c:v>
                </c:pt>
                <c:pt idx="5187">
                  <c:v>32.760818481445298</c:v>
                </c:pt>
                <c:pt idx="5188">
                  <c:v>32.634181976318402</c:v>
                </c:pt>
                <c:pt idx="5189">
                  <c:v>32.626407623291001</c:v>
                </c:pt>
                <c:pt idx="5190">
                  <c:v>32.633232116699197</c:v>
                </c:pt>
                <c:pt idx="5191">
                  <c:v>32.719318389892599</c:v>
                </c:pt>
                <c:pt idx="5192">
                  <c:v>32.840019226074197</c:v>
                </c:pt>
                <c:pt idx="5193">
                  <c:v>32.684261322021499</c:v>
                </c:pt>
                <c:pt idx="5194">
                  <c:v>32.609397888183601</c:v>
                </c:pt>
                <c:pt idx="5195">
                  <c:v>32.688907623291001</c:v>
                </c:pt>
                <c:pt idx="5196">
                  <c:v>32.689037322997997</c:v>
                </c:pt>
                <c:pt idx="5197">
                  <c:v>32.736091613769503</c:v>
                </c:pt>
                <c:pt idx="5198">
                  <c:v>32.659744262695298</c:v>
                </c:pt>
                <c:pt idx="5199">
                  <c:v>32.5396118164063</c:v>
                </c:pt>
                <c:pt idx="5200">
                  <c:v>32.6037406921387</c:v>
                </c:pt>
                <c:pt idx="5201">
                  <c:v>32.727565765380902</c:v>
                </c:pt>
                <c:pt idx="5202">
                  <c:v>32.760086059570298</c:v>
                </c:pt>
                <c:pt idx="5203">
                  <c:v>32.602565765380902</c:v>
                </c:pt>
                <c:pt idx="5204">
                  <c:v>32.560554504394503</c:v>
                </c:pt>
                <c:pt idx="5205">
                  <c:v>32.589069366455099</c:v>
                </c:pt>
                <c:pt idx="5206">
                  <c:v>32.672737121582003</c:v>
                </c:pt>
                <c:pt idx="5207">
                  <c:v>32.666267395019503</c:v>
                </c:pt>
                <c:pt idx="5208">
                  <c:v>32.657825469970703</c:v>
                </c:pt>
                <c:pt idx="5209">
                  <c:v>32.540248870849602</c:v>
                </c:pt>
                <c:pt idx="5210">
                  <c:v>32.569026947021499</c:v>
                </c:pt>
                <c:pt idx="5211">
                  <c:v>32.556278228759801</c:v>
                </c:pt>
                <c:pt idx="5212">
                  <c:v>32.637317657470703</c:v>
                </c:pt>
                <c:pt idx="5213">
                  <c:v>32.617443084716797</c:v>
                </c:pt>
                <c:pt idx="5214">
                  <c:v>32.552211761474602</c:v>
                </c:pt>
                <c:pt idx="5215">
                  <c:v>32.5055541992188</c:v>
                </c:pt>
                <c:pt idx="5216">
                  <c:v>32.571144104003899</c:v>
                </c:pt>
                <c:pt idx="5217">
                  <c:v>32.638816833496101</c:v>
                </c:pt>
                <c:pt idx="5218">
                  <c:v>32.5928344726563</c:v>
                </c:pt>
                <c:pt idx="5219">
                  <c:v>32.506942749023402</c:v>
                </c:pt>
                <c:pt idx="5220">
                  <c:v>32.409317016601598</c:v>
                </c:pt>
                <c:pt idx="5221">
                  <c:v>32.538730621337898</c:v>
                </c:pt>
                <c:pt idx="5222">
                  <c:v>32.564586639404297</c:v>
                </c:pt>
                <c:pt idx="5223">
                  <c:v>32.583267211914098</c:v>
                </c:pt>
                <c:pt idx="5224">
                  <c:v>32.520347595214801</c:v>
                </c:pt>
                <c:pt idx="5225">
                  <c:v>32.376174926757798</c:v>
                </c:pt>
                <c:pt idx="5226">
                  <c:v>32.583206176757798</c:v>
                </c:pt>
                <c:pt idx="5227">
                  <c:v>32.471599578857401</c:v>
                </c:pt>
                <c:pt idx="5228">
                  <c:v>32.579273223877003</c:v>
                </c:pt>
                <c:pt idx="5229">
                  <c:v>32.482044219970703</c:v>
                </c:pt>
                <c:pt idx="5230">
                  <c:v>32.418399810791001</c:v>
                </c:pt>
                <c:pt idx="5231">
                  <c:v>32.480865478515597</c:v>
                </c:pt>
                <c:pt idx="5232">
                  <c:v>32.587120056152301</c:v>
                </c:pt>
                <c:pt idx="5233">
                  <c:v>32.516410827636697</c:v>
                </c:pt>
                <c:pt idx="5234">
                  <c:v>32.504665374755902</c:v>
                </c:pt>
                <c:pt idx="5235">
                  <c:v>32.465061187744098</c:v>
                </c:pt>
                <c:pt idx="5236">
                  <c:v>32.516693115234403</c:v>
                </c:pt>
                <c:pt idx="5237">
                  <c:v>32.601036071777301</c:v>
                </c:pt>
                <c:pt idx="5238">
                  <c:v>32.578304290771499</c:v>
                </c:pt>
                <c:pt idx="5239">
                  <c:v>32.466983795166001</c:v>
                </c:pt>
                <c:pt idx="5240">
                  <c:v>32.3956298828125</c:v>
                </c:pt>
                <c:pt idx="5241">
                  <c:v>32.585708618164098</c:v>
                </c:pt>
                <c:pt idx="5242">
                  <c:v>32.580982208252003</c:v>
                </c:pt>
                <c:pt idx="5243">
                  <c:v>32.603687286377003</c:v>
                </c:pt>
                <c:pt idx="5244">
                  <c:v>32.3934326171875</c:v>
                </c:pt>
                <c:pt idx="5245">
                  <c:v>32.402389526367202</c:v>
                </c:pt>
                <c:pt idx="5246">
                  <c:v>32.460544586181598</c:v>
                </c:pt>
                <c:pt idx="5247">
                  <c:v>32.592475891113303</c:v>
                </c:pt>
                <c:pt idx="5248">
                  <c:v>32.627166748046903</c:v>
                </c:pt>
                <c:pt idx="5249">
                  <c:v>32.497459411621101</c:v>
                </c:pt>
                <c:pt idx="5250">
                  <c:v>32.495216369628899</c:v>
                </c:pt>
                <c:pt idx="5251">
                  <c:v>32.474540710449197</c:v>
                </c:pt>
                <c:pt idx="5252">
                  <c:v>32.589397430419901</c:v>
                </c:pt>
                <c:pt idx="5253">
                  <c:v>32.583450317382798</c:v>
                </c:pt>
                <c:pt idx="5254">
                  <c:v>32.4995307922363</c:v>
                </c:pt>
                <c:pt idx="5255">
                  <c:v>32.459281921386697</c:v>
                </c:pt>
                <c:pt idx="5256">
                  <c:v>32.435752868652301</c:v>
                </c:pt>
                <c:pt idx="5257">
                  <c:v>32.582145690917997</c:v>
                </c:pt>
                <c:pt idx="5258">
                  <c:v>32.660373687744098</c:v>
                </c:pt>
                <c:pt idx="5259">
                  <c:v>32.509727478027301</c:v>
                </c:pt>
                <c:pt idx="5260">
                  <c:v>32.483150482177699</c:v>
                </c:pt>
                <c:pt idx="5261">
                  <c:v>32.486991882324197</c:v>
                </c:pt>
                <c:pt idx="5262">
                  <c:v>32.635501861572301</c:v>
                </c:pt>
                <c:pt idx="5263">
                  <c:v>32.626708984375</c:v>
                </c:pt>
                <c:pt idx="5264">
                  <c:v>32.548484802246101</c:v>
                </c:pt>
                <c:pt idx="5265">
                  <c:v>32.501720428466797</c:v>
                </c:pt>
                <c:pt idx="5266">
                  <c:v>32.607662200927699</c:v>
                </c:pt>
                <c:pt idx="5267">
                  <c:v>32.620243072509801</c:v>
                </c:pt>
                <c:pt idx="5268">
                  <c:v>32.733444213867202</c:v>
                </c:pt>
                <c:pt idx="5269">
                  <c:v>32.642734527587898</c:v>
                </c:pt>
                <c:pt idx="5270">
                  <c:v>32.469905853271499</c:v>
                </c:pt>
                <c:pt idx="5271">
                  <c:v>32.530029296875</c:v>
                </c:pt>
                <c:pt idx="5272">
                  <c:v>32.645675659179702</c:v>
                </c:pt>
                <c:pt idx="5273">
                  <c:v>32.711360931396499</c:v>
                </c:pt>
                <c:pt idx="5274">
                  <c:v>32.6175537109375</c:v>
                </c:pt>
                <c:pt idx="5275">
                  <c:v>32.590892791747997</c:v>
                </c:pt>
                <c:pt idx="5276">
                  <c:v>32.709140777587898</c:v>
                </c:pt>
                <c:pt idx="5277">
                  <c:v>32.675407409667997</c:v>
                </c:pt>
                <c:pt idx="5278">
                  <c:v>32.736480712890597</c:v>
                </c:pt>
                <c:pt idx="5279">
                  <c:v>32.641593933105497</c:v>
                </c:pt>
                <c:pt idx="5280">
                  <c:v>32.528064727783203</c:v>
                </c:pt>
                <c:pt idx="5281">
                  <c:v>32.658576965332003</c:v>
                </c:pt>
                <c:pt idx="5282">
                  <c:v>32.688625335693402</c:v>
                </c:pt>
                <c:pt idx="5283">
                  <c:v>32.786426544189503</c:v>
                </c:pt>
                <c:pt idx="5284">
                  <c:v>32.673080444335902</c:v>
                </c:pt>
                <c:pt idx="5285">
                  <c:v>32.567531585693402</c:v>
                </c:pt>
                <c:pt idx="5286">
                  <c:v>32.633693695068402</c:v>
                </c:pt>
                <c:pt idx="5287">
                  <c:v>32.682777404785199</c:v>
                </c:pt>
                <c:pt idx="5288">
                  <c:v>32.970287322997997</c:v>
                </c:pt>
                <c:pt idx="5289">
                  <c:v>32.667766571044901</c:v>
                </c:pt>
                <c:pt idx="5290">
                  <c:v>32.565616607666001</c:v>
                </c:pt>
                <c:pt idx="5291">
                  <c:v>32.615489959716797</c:v>
                </c:pt>
                <c:pt idx="5292">
                  <c:v>32.659774780273402</c:v>
                </c:pt>
                <c:pt idx="5293">
                  <c:v>32.769447326660199</c:v>
                </c:pt>
                <c:pt idx="5294">
                  <c:v>32.721851348877003</c:v>
                </c:pt>
                <c:pt idx="5295">
                  <c:v>32.632675170898402</c:v>
                </c:pt>
                <c:pt idx="5296">
                  <c:v>32.621009826660199</c:v>
                </c:pt>
                <c:pt idx="5297">
                  <c:v>32.767742156982401</c:v>
                </c:pt>
                <c:pt idx="5298">
                  <c:v>32.792823791503899</c:v>
                </c:pt>
                <c:pt idx="5299">
                  <c:v>32.708816528320298</c:v>
                </c:pt>
                <c:pt idx="5300">
                  <c:v>32.586574554443402</c:v>
                </c:pt>
                <c:pt idx="5301">
                  <c:v>32.677505493164098</c:v>
                </c:pt>
                <c:pt idx="5302">
                  <c:v>32.784873962402301</c:v>
                </c:pt>
                <c:pt idx="5303">
                  <c:v>32.878082275390597</c:v>
                </c:pt>
                <c:pt idx="5304">
                  <c:v>32.7884330749512</c:v>
                </c:pt>
                <c:pt idx="5305">
                  <c:v>32.654933929443402</c:v>
                </c:pt>
                <c:pt idx="5306">
                  <c:v>32.681529998779297</c:v>
                </c:pt>
                <c:pt idx="5307">
                  <c:v>32.847908020019503</c:v>
                </c:pt>
                <c:pt idx="5308">
                  <c:v>32.935714721679702</c:v>
                </c:pt>
                <c:pt idx="5309">
                  <c:v>32.748794555664098</c:v>
                </c:pt>
                <c:pt idx="5310">
                  <c:v>32.770835876464801</c:v>
                </c:pt>
                <c:pt idx="5311">
                  <c:v>32.746181488037102</c:v>
                </c:pt>
                <c:pt idx="5312">
                  <c:v>32.868827819824197</c:v>
                </c:pt>
                <c:pt idx="5313">
                  <c:v>32.939422607421903</c:v>
                </c:pt>
                <c:pt idx="5314">
                  <c:v>32.898220062255902</c:v>
                </c:pt>
                <c:pt idx="5315">
                  <c:v>32.807888031005902</c:v>
                </c:pt>
                <c:pt idx="5316">
                  <c:v>32.845924377441399</c:v>
                </c:pt>
                <c:pt idx="5317">
                  <c:v>32.938156127929702</c:v>
                </c:pt>
                <c:pt idx="5318">
                  <c:v>32.998405456542997</c:v>
                </c:pt>
                <c:pt idx="5319">
                  <c:v>32.985946655273402</c:v>
                </c:pt>
                <c:pt idx="5320">
                  <c:v>32.944263458252003</c:v>
                </c:pt>
                <c:pt idx="5321">
                  <c:v>32.810825347900398</c:v>
                </c:pt>
                <c:pt idx="5322">
                  <c:v>32.968616485595703</c:v>
                </c:pt>
                <c:pt idx="5323">
                  <c:v>33.035240173339801</c:v>
                </c:pt>
                <c:pt idx="5324">
                  <c:v>33.025669097900398</c:v>
                </c:pt>
                <c:pt idx="5325">
                  <c:v>32.965217590332003</c:v>
                </c:pt>
                <c:pt idx="5326">
                  <c:v>32.856834411621101</c:v>
                </c:pt>
                <c:pt idx="5327">
                  <c:v>32.944564819335902</c:v>
                </c:pt>
                <c:pt idx="5328">
                  <c:v>33.087482452392599</c:v>
                </c:pt>
                <c:pt idx="5329">
                  <c:v>33.044151306152301</c:v>
                </c:pt>
                <c:pt idx="5330">
                  <c:v>32.919403076171903</c:v>
                </c:pt>
                <c:pt idx="5331">
                  <c:v>32.923618316650398</c:v>
                </c:pt>
                <c:pt idx="5332">
                  <c:v>32.9795532226563</c:v>
                </c:pt>
                <c:pt idx="5333">
                  <c:v>33.1345024108887</c:v>
                </c:pt>
                <c:pt idx="5334">
                  <c:v>33.089504241943402</c:v>
                </c:pt>
                <c:pt idx="5335">
                  <c:v>33.012424468994098</c:v>
                </c:pt>
                <c:pt idx="5336">
                  <c:v>32.9804496765137</c:v>
                </c:pt>
                <c:pt idx="5337">
                  <c:v>33.068210601806598</c:v>
                </c:pt>
                <c:pt idx="5338">
                  <c:v>33.189014434814503</c:v>
                </c:pt>
                <c:pt idx="5339">
                  <c:v>33.123741149902301</c:v>
                </c:pt>
                <c:pt idx="5340">
                  <c:v>33.004489898681598</c:v>
                </c:pt>
                <c:pt idx="5341">
                  <c:v>32.926486968994098</c:v>
                </c:pt>
                <c:pt idx="5342">
                  <c:v>33.078845977783203</c:v>
                </c:pt>
                <c:pt idx="5343">
                  <c:v>33.201866149902301</c:v>
                </c:pt>
                <c:pt idx="5344">
                  <c:v>33.180885314941399</c:v>
                </c:pt>
                <c:pt idx="5345">
                  <c:v>33.059669494628899</c:v>
                </c:pt>
                <c:pt idx="5346">
                  <c:v>33.019290924072301</c:v>
                </c:pt>
                <c:pt idx="5347">
                  <c:v>33.183662414550803</c:v>
                </c:pt>
                <c:pt idx="5348">
                  <c:v>33.108348846435497</c:v>
                </c:pt>
                <c:pt idx="5349">
                  <c:v>33.222518920898402</c:v>
                </c:pt>
                <c:pt idx="5350">
                  <c:v>33.169269561767599</c:v>
                </c:pt>
                <c:pt idx="5351">
                  <c:v>33.079849243164098</c:v>
                </c:pt>
                <c:pt idx="5352">
                  <c:v>33.179344177246101</c:v>
                </c:pt>
                <c:pt idx="5353">
                  <c:v>33.305248260497997</c:v>
                </c:pt>
                <c:pt idx="5354">
                  <c:v>33.262504577636697</c:v>
                </c:pt>
                <c:pt idx="5355">
                  <c:v>33.186637878417997</c:v>
                </c:pt>
                <c:pt idx="5356">
                  <c:v>33.1428833007813</c:v>
                </c:pt>
                <c:pt idx="5357">
                  <c:v>33.228214263916001</c:v>
                </c:pt>
                <c:pt idx="5358">
                  <c:v>33.314094543457003</c:v>
                </c:pt>
                <c:pt idx="5359">
                  <c:v>33.2976684570313</c:v>
                </c:pt>
                <c:pt idx="5360">
                  <c:v>33.209602355957003</c:v>
                </c:pt>
                <c:pt idx="5361">
                  <c:v>33.185871124267599</c:v>
                </c:pt>
                <c:pt idx="5362">
                  <c:v>33.208660125732401</c:v>
                </c:pt>
                <c:pt idx="5363">
                  <c:v>33.358028411865199</c:v>
                </c:pt>
                <c:pt idx="5364">
                  <c:v>33.396556854247997</c:v>
                </c:pt>
                <c:pt idx="5365">
                  <c:v>33.310680389404297</c:v>
                </c:pt>
                <c:pt idx="5366">
                  <c:v>33.254367828369098</c:v>
                </c:pt>
                <c:pt idx="5367">
                  <c:v>33.282253265380902</c:v>
                </c:pt>
                <c:pt idx="5368">
                  <c:v>33.428466796875</c:v>
                </c:pt>
                <c:pt idx="5369">
                  <c:v>33.478652954101598</c:v>
                </c:pt>
                <c:pt idx="5370">
                  <c:v>33.246795654296903</c:v>
                </c:pt>
                <c:pt idx="5371">
                  <c:v>33.256160736083999</c:v>
                </c:pt>
                <c:pt idx="5372">
                  <c:v>33.3374214172363</c:v>
                </c:pt>
                <c:pt idx="5373">
                  <c:v>33.423488616943402</c:v>
                </c:pt>
                <c:pt idx="5374">
                  <c:v>33.501041412353501</c:v>
                </c:pt>
                <c:pt idx="5375">
                  <c:v>33.298774719238303</c:v>
                </c:pt>
                <c:pt idx="5376">
                  <c:v>33.323219299316399</c:v>
                </c:pt>
                <c:pt idx="5377">
                  <c:v>33.336696624755902</c:v>
                </c:pt>
                <c:pt idx="5378">
                  <c:v>33.397689819335902</c:v>
                </c:pt>
                <c:pt idx="5379">
                  <c:v>33.492435455322301</c:v>
                </c:pt>
                <c:pt idx="5380">
                  <c:v>33.387256622314503</c:v>
                </c:pt>
                <c:pt idx="5381">
                  <c:v>33.321052551269503</c:v>
                </c:pt>
                <c:pt idx="5382">
                  <c:v>33.347709655761697</c:v>
                </c:pt>
                <c:pt idx="5383">
                  <c:v>33.449832916259801</c:v>
                </c:pt>
                <c:pt idx="5384">
                  <c:v>33.547248840332003</c:v>
                </c:pt>
                <c:pt idx="5385">
                  <c:v>33.434215545654297</c:v>
                </c:pt>
                <c:pt idx="5386">
                  <c:v>33.339237213134801</c:v>
                </c:pt>
                <c:pt idx="5387">
                  <c:v>33.465396881103501</c:v>
                </c:pt>
                <c:pt idx="5388">
                  <c:v>33.536712646484403</c:v>
                </c:pt>
                <c:pt idx="5389">
                  <c:v>33.6313667297363</c:v>
                </c:pt>
                <c:pt idx="5390">
                  <c:v>33.496883392333999</c:v>
                </c:pt>
                <c:pt idx="5391">
                  <c:v>33.427639007568402</c:v>
                </c:pt>
                <c:pt idx="5392">
                  <c:v>33.4873046875</c:v>
                </c:pt>
                <c:pt idx="5393">
                  <c:v>33.5064888000488</c:v>
                </c:pt>
                <c:pt idx="5394">
                  <c:v>33.633087158203097</c:v>
                </c:pt>
                <c:pt idx="5395">
                  <c:v>33.5387573242188</c:v>
                </c:pt>
                <c:pt idx="5396">
                  <c:v>33.4873657226563</c:v>
                </c:pt>
                <c:pt idx="5397">
                  <c:v>33.467105865478501</c:v>
                </c:pt>
                <c:pt idx="5398">
                  <c:v>33.535861968994098</c:v>
                </c:pt>
                <c:pt idx="5399">
                  <c:v>33.684837341308601</c:v>
                </c:pt>
                <c:pt idx="5400">
                  <c:v>33.550949096679702</c:v>
                </c:pt>
                <c:pt idx="5401">
                  <c:v>33.551876068115199</c:v>
                </c:pt>
                <c:pt idx="5402">
                  <c:v>33.537956237792997</c:v>
                </c:pt>
                <c:pt idx="5403">
                  <c:v>33.640270233154297</c:v>
                </c:pt>
                <c:pt idx="5404">
                  <c:v>33.672447204589801</c:v>
                </c:pt>
                <c:pt idx="5405">
                  <c:v>33.689624786377003</c:v>
                </c:pt>
                <c:pt idx="5406">
                  <c:v>33.544666290283203</c:v>
                </c:pt>
                <c:pt idx="5407">
                  <c:v>33.579971313476598</c:v>
                </c:pt>
                <c:pt idx="5408">
                  <c:v>33.659370422363303</c:v>
                </c:pt>
                <c:pt idx="5409">
                  <c:v>33.768218994140597</c:v>
                </c:pt>
                <c:pt idx="5410">
                  <c:v>33.646598815917997</c:v>
                </c:pt>
                <c:pt idx="5411">
                  <c:v>33.604087829589801</c:v>
                </c:pt>
                <c:pt idx="5412">
                  <c:v>33.630958557128899</c:v>
                </c:pt>
                <c:pt idx="5413">
                  <c:v>33.656936645507798</c:v>
                </c:pt>
                <c:pt idx="5414">
                  <c:v>33.687080383300803</c:v>
                </c:pt>
                <c:pt idx="5415">
                  <c:v>33.685150146484403</c:v>
                </c:pt>
                <c:pt idx="5416">
                  <c:v>33.622772216796903</c:v>
                </c:pt>
                <c:pt idx="5417">
                  <c:v>33.657100677490199</c:v>
                </c:pt>
                <c:pt idx="5418">
                  <c:v>33.757247924804702</c:v>
                </c:pt>
                <c:pt idx="5419">
                  <c:v>33.784755706787102</c:v>
                </c:pt>
                <c:pt idx="5420">
                  <c:v>33.723945617675803</c:v>
                </c:pt>
                <c:pt idx="5421">
                  <c:v>33.707370758056598</c:v>
                </c:pt>
                <c:pt idx="5422">
                  <c:v>33.670463562011697</c:v>
                </c:pt>
                <c:pt idx="5423">
                  <c:v>33.786537170410199</c:v>
                </c:pt>
                <c:pt idx="5424">
                  <c:v>33.917137145996101</c:v>
                </c:pt>
                <c:pt idx="5425">
                  <c:v>33.797534942627003</c:v>
                </c:pt>
                <c:pt idx="5426">
                  <c:v>33.660579681396499</c:v>
                </c:pt>
                <c:pt idx="5427">
                  <c:v>33.756038665771499</c:v>
                </c:pt>
                <c:pt idx="5428">
                  <c:v>33.707015991210902</c:v>
                </c:pt>
                <c:pt idx="5429">
                  <c:v>33.893253326416001</c:v>
                </c:pt>
                <c:pt idx="5430">
                  <c:v>33.791378021240199</c:v>
                </c:pt>
                <c:pt idx="5431">
                  <c:v>33.757869720458999</c:v>
                </c:pt>
                <c:pt idx="5432">
                  <c:v>33.761489868164098</c:v>
                </c:pt>
                <c:pt idx="5433">
                  <c:v>33.857868194580099</c:v>
                </c:pt>
                <c:pt idx="5434">
                  <c:v>33.965476989746101</c:v>
                </c:pt>
                <c:pt idx="5435">
                  <c:v>33.950168609619098</c:v>
                </c:pt>
                <c:pt idx="5436">
                  <c:v>33.739330291747997</c:v>
                </c:pt>
                <c:pt idx="5437">
                  <c:v>33.750167846679702</c:v>
                </c:pt>
                <c:pt idx="5438">
                  <c:v>33.879100799560497</c:v>
                </c:pt>
                <c:pt idx="5439">
                  <c:v>33.973823547363303</c:v>
                </c:pt>
                <c:pt idx="5440">
                  <c:v>33.890331268310497</c:v>
                </c:pt>
                <c:pt idx="5441">
                  <c:v>33.851707458496101</c:v>
                </c:pt>
                <c:pt idx="5442">
                  <c:v>33.816909790039098</c:v>
                </c:pt>
                <c:pt idx="5443">
                  <c:v>33.902187347412102</c:v>
                </c:pt>
                <c:pt idx="5444">
                  <c:v>33.9551391601563</c:v>
                </c:pt>
                <c:pt idx="5445">
                  <c:v>33.936820983886697</c:v>
                </c:pt>
                <c:pt idx="5446">
                  <c:v>33.875900268554702</c:v>
                </c:pt>
                <c:pt idx="5447">
                  <c:v>33.917873382568402</c:v>
                </c:pt>
                <c:pt idx="5448">
                  <c:v>33.991653442382798</c:v>
                </c:pt>
                <c:pt idx="5449">
                  <c:v>33.996849060058601</c:v>
                </c:pt>
                <c:pt idx="5450">
                  <c:v>33.986530303955099</c:v>
                </c:pt>
                <c:pt idx="5451">
                  <c:v>33.930862426757798</c:v>
                </c:pt>
                <c:pt idx="5452">
                  <c:v>33.785507202148402</c:v>
                </c:pt>
                <c:pt idx="5453">
                  <c:v>33.963512420654297</c:v>
                </c:pt>
                <c:pt idx="5454">
                  <c:v>33.970485687255902</c:v>
                </c:pt>
                <c:pt idx="5455">
                  <c:v>34.023956298828097</c:v>
                </c:pt>
                <c:pt idx="5456">
                  <c:v>33.996334075927699</c:v>
                </c:pt>
                <c:pt idx="5457">
                  <c:v>33.860713958740199</c:v>
                </c:pt>
                <c:pt idx="5458">
                  <c:v>33.9058227539063</c:v>
                </c:pt>
                <c:pt idx="5459">
                  <c:v>34.086536407470703</c:v>
                </c:pt>
                <c:pt idx="5460">
                  <c:v>34.099166870117202</c:v>
                </c:pt>
                <c:pt idx="5461">
                  <c:v>34.013603210449197</c:v>
                </c:pt>
                <c:pt idx="5462">
                  <c:v>33.912910461425803</c:v>
                </c:pt>
                <c:pt idx="5463">
                  <c:v>34.114185333252003</c:v>
                </c:pt>
                <c:pt idx="5464">
                  <c:v>34.051666259765597</c:v>
                </c:pt>
                <c:pt idx="5465">
                  <c:v>34.099708557128899</c:v>
                </c:pt>
                <c:pt idx="5466">
                  <c:v>34.068187713622997</c:v>
                </c:pt>
                <c:pt idx="5467">
                  <c:v>34.009708404541001</c:v>
                </c:pt>
                <c:pt idx="5468">
                  <c:v>34.0679931640625</c:v>
                </c:pt>
                <c:pt idx="5469">
                  <c:v>34.218296051025398</c:v>
                </c:pt>
                <c:pt idx="5470">
                  <c:v>34.173831939697301</c:v>
                </c:pt>
                <c:pt idx="5471">
                  <c:v>34.1600151062012</c:v>
                </c:pt>
                <c:pt idx="5472">
                  <c:v>34.0421752929688</c:v>
                </c:pt>
                <c:pt idx="5473">
                  <c:v>34.112205505371101</c:v>
                </c:pt>
                <c:pt idx="5474">
                  <c:v>34.132160186767599</c:v>
                </c:pt>
                <c:pt idx="5475">
                  <c:v>34.192024230957003</c:v>
                </c:pt>
                <c:pt idx="5476">
                  <c:v>34.152420043945298</c:v>
                </c:pt>
                <c:pt idx="5477">
                  <c:v>34.087677001953097</c:v>
                </c:pt>
                <c:pt idx="5478">
                  <c:v>34.118171691894503</c:v>
                </c:pt>
                <c:pt idx="5479">
                  <c:v>34.162223815917997</c:v>
                </c:pt>
                <c:pt idx="5480">
                  <c:v>34.263671875</c:v>
                </c:pt>
                <c:pt idx="5481">
                  <c:v>34.1681098937988</c:v>
                </c:pt>
                <c:pt idx="5482">
                  <c:v>34.090019226074197</c:v>
                </c:pt>
                <c:pt idx="5483">
                  <c:v>34.144657135009801</c:v>
                </c:pt>
                <c:pt idx="5484">
                  <c:v>34.242393493652301</c:v>
                </c:pt>
                <c:pt idx="5485">
                  <c:v>34.230461120605497</c:v>
                </c:pt>
                <c:pt idx="5486">
                  <c:v>34.173866271972699</c:v>
                </c:pt>
                <c:pt idx="5487">
                  <c:v>34.145847320556598</c:v>
                </c:pt>
                <c:pt idx="5488">
                  <c:v>34.1209716796875</c:v>
                </c:pt>
                <c:pt idx="5489">
                  <c:v>34.238315582275398</c:v>
                </c:pt>
                <c:pt idx="5490">
                  <c:v>34.3219604492188</c:v>
                </c:pt>
                <c:pt idx="5491">
                  <c:v>34.2772026062012</c:v>
                </c:pt>
                <c:pt idx="5492">
                  <c:v>34.204143524169901</c:v>
                </c:pt>
                <c:pt idx="5493">
                  <c:v>34.213279724121101</c:v>
                </c:pt>
                <c:pt idx="5494">
                  <c:v>34.258476257324197</c:v>
                </c:pt>
                <c:pt idx="5495">
                  <c:v>34.421546936035199</c:v>
                </c:pt>
                <c:pt idx="5496">
                  <c:v>34.2435111999512</c:v>
                </c:pt>
                <c:pt idx="5497">
                  <c:v>34.266101837158203</c:v>
                </c:pt>
                <c:pt idx="5498">
                  <c:v>34.292839050292997</c:v>
                </c:pt>
                <c:pt idx="5499">
                  <c:v>34.396697998046903</c:v>
                </c:pt>
                <c:pt idx="5500">
                  <c:v>34.458011627197301</c:v>
                </c:pt>
                <c:pt idx="5501">
                  <c:v>34.444255828857401</c:v>
                </c:pt>
                <c:pt idx="5502">
                  <c:v>34.323089599609403</c:v>
                </c:pt>
                <c:pt idx="5503">
                  <c:v>34.314743041992202</c:v>
                </c:pt>
                <c:pt idx="5504">
                  <c:v>34.4525146484375</c:v>
                </c:pt>
                <c:pt idx="5505">
                  <c:v>34.5312309265137</c:v>
                </c:pt>
                <c:pt idx="5506">
                  <c:v>34.439182281494098</c:v>
                </c:pt>
                <c:pt idx="5507">
                  <c:v>34.304767608642599</c:v>
                </c:pt>
                <c:pt idx="5508">
                  <c:v>34.283744812011697</c:v>
                </c:pt>
                <c:pt idx="5509">
                  <c:v>34.448005676269503</c:v>
                </c:pt>
                <c:pt idx="5510">
                  <c:v>34.474925994872997</c:v>
                </c:pt>
                <c:pt idx="5511">
                  <c:v>34.495067596435497</c:v>
                </c:pt>
                <c:pt idx="5512">
                  <c:v>34.365852355957003</c:v>
                </c:pt>
                <c:pt idx="5513">
                  <c:v>34.392856597900398</c:v>
                </c:pt>
                <c:pt idx="5514">
                  <c:v>34.507377624511697</c:v>
                </c:pt>
                <c:pt idx="5515">
                  <c:v>34.5666694641113</c:v>
                </c:pt>
                <c:pt idx="5516">
                  <c:v>34.558387756347699</c:v>
                </c:pt>
                <c:pt idx="5517">
                  <c:v>34.518203735351598</c:v>
                </c:pt>
                <c:pt idx="5518">
                  <c:v>34.406791687011697</c:v>
                </c:pt>
                <c:pt idx="5519">
                  <c:v>34.5501518249512</c:v>
                </c:pt>
                <c:pt idx="5520">
                  <c:v>34.631786346435497</c:v>
                </c:pt>
                <c:pt idx="5521">
                  <c:v>34.614688873291001</c:v>
                </c:pt>
                <c:pt idx="5522">
                  <c:v>34.513298034667997</c:v>
                </c:pt>
                <c:pt idx="5523">
                  <c:v>34.550281524658203</c:v>
                </c:pt>
                <c:pt idx="5524">
                  <c:v>34.5909233093262</c:v>
                </c:pt>
                <c:pt idx="5525">
                  <c:v>34.643611907958999</c:v>
                </c:pt>
                <c:pt idx="5526">
                  <c:v>34.638095855712898</c:v>
                </c:pt>
                <c:pt idx="5527">
                  <c:v>34.585979461669901</c:v>
                </c:pt>
                <c:pt idx="5528">
                  <c:v>34.500732421875</c:v>
                </c:pt>
                <c:pt idx="5529">
                  <c:v>34.671615600585902</c:v>
                </c:pt>
                <c:pt idx="5530">
                  <c:v>34.745124816894503</c:v>
                </c:pt>
                <c:pt idx="5531">
                  <c:v>34.607810974121101</c:v>
                </c:pt>
                <c:pt idx="5532">
                  <c:v>34.622695922851598</c:v>
                </c:pt>
                <c:pt idx="5533">
                  <c:v>34.510162353515597</c:v>
                </c:pt>
                <c:pt idx="5534">
                  <c:v>34.617088317871101</c:v>
                </c:pt>
                <c:pt idx="5535">
                  <c:v>34.72509765625</c:v>
                </c:pt>
                <c:pt idx="5536">
                  <c:v>34.729602813720703</c:v>
                </c:pt>
                <c:pt idx="5537">
                  <c:v>34.624088287353501</c:v>
                </c:pt>
                <c:pt idx="5538">
                  <c:v>34.566112518310497</c:v>
                </c:pt>
                <c:pt idx="5539">
                  <c:v>34.688690185546903</c:v>
                </c:pt>
                <c:pt idx="5540">
                  <c:v>34.785614013671903</c:v>
                </c:pt>
                <c:pt idx="5541">
                  <c:v>34.780136108398402</c:v>
                </c:pt>
                <c:pt idx="5542">
                  <c:v>34.670993804931598</c:v>
                </c:pt>
                <c:pt idx="5543">
                  <c:v>34.6142387390137</c:v>
                </c:pt>
                <c:pt idx="5544">
                  <c:v>34.741153717041001</c:v>
                </c:pt>
                <c:pt idx="5545">
                  <c:v>34.9003715515137</c:v>
                </c:pt>
                <c:pt idx="5546">
                  <c:v>34.797496795654297</c:v>
                </c:pt>
                <c:pt idx="5547">
                  <c:v>34.6950492858887</c:v>
                </c:pt>
                <c:pt idx="5548">
                  <c:v>34.6858940124512</c:v>
                </c:pt>
                <c:pt idx="5549">
                  <c:v>34.816864013671903</c:v>
                </c:pt>
                <c:pt idx="5550">
                  <c:v>34.793403625488303</c:v>
                </c:pt>
                <c:pt idx="5551">
                  <c:v>34.863449096679702</c:v>
                </c:pt>
                <c:pt idx="5552">
                  <c:v>34.834526062011697</c:v>
                </c:pt>
                <c:pt idx="5553">
                  <c:v>34.728481292724602</c:v>
                </c:pt>
                <c:pt idx="5554">
                  <c:v>34.834953308105497</c:v>
                </c:pt>
                <c:pt idx="5555">
                  <c:v>34.881290435791001</c:v>
                </c:pt>
                <c:pt idx="5556">
                  <c:v>34.879058837890597</c:v>
                </c:pt>
                <c:pt idx="5557">
                  <c:v>34.800407409667997</c:v>
                </c:pt>
                <c:pt idx="5558">
                  <c:v>34.777885437011697</c:v>
                </c:pt>
                <c:pt idx="5559">
                  <c:v>34.892360687255902</c:v>
                </c:pt>
                <c:pt idx="5560">
                  <c:v>34.968868255615199</c:v>
                </c:pt>
                <c:pt idx="5561">
                  <c:v>34.982070922851598</c:v>
                </c:pt>
                <c:pt idx="5562">
                  <c:v>34.825828552246101</c:v>
                </c:pt>
                <c:pt idx="5563">
                  <c:v>34.727321624755902</c:v>
                </c:pt>
                <c:pt idx="5564">
                  <c:v>34.836456298828097</c:v>
                </c:pt>
                <c:pt idx="5565">
                  <c:v>34.945560455322301</c:v>
                </c:pt>
                <c:pt idx="5566">
                  <c:v>35.034294128417997</c:v>
                </c:pt>
                <c:pt idx="5567">
                  <c:v>34.891136169433601</c:v>
                </c:pt>
                <c:pt idx="5568">
                  <c:v>34.834991455078097</c:v>
                </c:pt>
                <c:pt idx="5569">
                  <c:v>34.932666778564503</c:v>
                </c:pt>
                <c:pt idx="5570">
                  <c:v>34.970802307128899</c:v>
                </c:pt>
                <c:pt idx="5571">
                  <c:v>35.019264221191399</c:v>
                </c:pt>
                <c:pt idx="5572">
                  <c:v>34.993339538574197</c:v>
                </c:pt>
                <c:pt idx="5573">
                  <c:v>34.821205139160199</c:v>
                </c:pt>
                <c:pt idx="5574">
                  <c:v>34.957893371582003</c:v>
                </c:pt>
                <c:pt idx="5575">
                  <c:v>34.961910247802699</c:v>
                </c:pt>
                <c:pt idx="5576">
                  <c:v>35.060657501220703</c:v>
                </c:pt>
                <c:pt idx="5577">
                  <c:v>34.954742431640597</c:v>
                </c:pt>
                <c:pt idx="5578">
                  <c:v>34.957588195800803</c:v>
                </c:pt>
                <c:pt idx="5579">
                  <c:v>34.959182739257798</c:v>
                </c:pt>
                <c:pt idx="5580">
                  <c:v>35.041591644287102</c:v>
                </c:pt>
                <c:pt idx="5581">
                  <c:v>35.0557250976563</c:v>
                </c:pt>
                <c:pt idx="5582">
                  <c:v>35.069091796875</c:v>
                </c:pt>
                <c:pt idx="5583">
                  <c:v>34.947521209716797</c:v>
                </c:pt>
                <c:pt idx="5584">
                  <c:v>35.0244140625</c:v>
                </c:pt>
                <c:pt idx="5585">
                  <c:v>35.127151489257798</c:v>
                </c:pt>
                <c:pt idx="5586">
                  <c:v>35.162513732910199</c:v>
                </c:pt>
                <c:pt idx="5587">
                  <c:v>35.1160697937012</c:v>
                </c:pt>
                <c:pt idx="5588">
                  <c:v>34.983058929443402</c:v>
                </c:pt>
                <c:pt idx="5589">
                  <c:v>35.0575141906738</c:v>
                </c:pt>
                <c:pt idx="5590">
                  <c:v>35.1224174499512</c:v>
                </c:pt>
                <c:pt idx="5591">
                  <c:v>35.126056671142599</c:v>
                </c:pt>
                <c:pt idx="5592">
                  <c:v>35.1031494140625</c:v>
                </c:pt>
                <c:pt idx="5593">
                  <c:v>35.038963317871101</c:v>
                </c:pt>
                <c:pt idx="5594">
                  <c:v>35.104488372802699</c:v>
                </c:pt>
                <c:pt idx="5595">
                  <c:v>35.143062591552699</c:v>
                </c:pt>
                <c:pt idx="5596">
                  <c:v>35.257797241210902</c:v>
                </c:pt>
                <c:pt idx="5597">
                  <c:v>35.180191040039098</c:v>
                </c:pt>
                <c:pt idx="5598">
                  <c:v>35.1525688171387</c:v>
                </c:pt>
                <c:pt idx="5599">
                  <c:v>35.11376953125</c:v>
                </c:pt>
                <c:pt idx="5600">
                  <c:v>35.118198394775398</c:v>
                </c:pt>
                <c:pt idx="5601">
                  <c:v>35.326099395752003</c:v>
                </c:pt>
                <c:pt idx="5602">
                  <c:v>35.217899322509801</c:v>
                </c:pt>
                <c:pt idx="5603">
                  <c:v>35.157787322997997</c:v>
                </c:pt>
                <c:pt idx="5604">
                  <c:v>35.089679718017599</c:v>
                </c:pt>
                <c:pt idx="5605">
                  <c:v>35.213573455810497</c:v>
                </c:pt>
                <c:pt idx="5606">
                  <c:v>35.322170257568402</c:v>
                </c:pt>
                <c:pt idx="5607">
                  <c:v>35.265274047851598</c:v>
                </c:pt>
                <c:pt idx="5608">
                  <c:v>35.179222106933601</c:v>
                </c:pt>
                <c:pt idx="5609">
                  <c:v>35.232456207275398</c:v>
                </c:pt>
                <c:pt idx="5610">
                  <c:v>35.278892517089801</c:v>
                </c:pt>
                <c:pt idx="5611">
                  <c:v>35.3523559570313</c:v>
                </c:pt>
                <c:pt idx="5612">
                  <c:v>35.227684020996101</c:v>
                </c:pt>
                <c:pt idx="5613">
                  <c:v>35.219959259033203</c:v>
                </c:pt>
                <c:pt idx="5614">
                  <c:v>35.235553741455099</c:v>
                </c:pt>
                <c:pt idx="5615">
                  <c:v>35.286041259765597</c:v>
                </c:pt>
                <c:pt idx="5616">
                  <c:v>35.347988128662102</c:v>
                </c:pt>
                <c:pt idx="5617">
                  <c:v>35.342681884765597</c:v>
                </c:pt>
                <c:pt idx="5618">
                  <c:v>35.189537048339801</c:v>
                </c:pt>
                <c:pt idx="5619">
                  <c:v>35.2321166992188</c:v>
                </c:pt>
                <c:pt idx="5620">
                  <c:v>35.322460174560497</c:v>
                </c:pt>
                <c:pt idx="5621">
                  <c:v>35.373863220214801</c:v>
                </c:pt>
                <c:pt idx="5622">
                  <c:v>35.458667755127003</c:v>
                </c:pt>
                <c:pt idx="5623">
                  <c:v>35.338626861572301</c:v>
                </c:pt>
                <c:pt idx="5624">
                  <c:v>35.336563110351598</c:v>
                </c:pt>
                <c:pt idx="5625">
                  <c:v>35.369003295898402</c:v>
                </c:pt>
                <c:pt idx="5626">
                  <c:v>35.3445014953613</c:v>
                </c:pt>
                <c:pt idx="5627">
                  <c:v>35.354705810546903</c:v>
                </c:pt>
                <c:pt idx="5628">
                  <c:v>35.324142456054702</c:v>
                </c:pt>
                <c:pt idx="5629">
                  <c:v>35.341670989990199</c:v>
                </c:pt>
                <c:pt idx="5630">
                  <c:v>35.449657440185497</c:v>
                </c:pt>
                <c:pt idx="5631">
                  <c:v>35.460723876953097</c:v>
                </c:pt>
                <c:pt idx="5632">
                  <c:v>35.483970642089801</c:v>
                </c:pt>
                <c:pt idx="5633">
                  <c:v>35.363903045654297</c:v>
                </c:pt>
                <c:pt idx="5634">
                  <c:v>35.364528656005902</c:v>
                </c:pt>
                <c:pt idx="5635">
                  <c:v>35.483348846435497</c:v>
                </c:pt>
                <c:pt idx="5636">
                  <c:v>35.5356254577637</c:v>
                </c:pt>
                <c:pt idx="5637">
                  <c:v>35.483489990234403</c:v>
                </c:pt>
                <c:pt idx="5638">
                  <c:v>35.439521789550803</c:v>
                </c:pt>
                <c:pt idx="5639">
                  <c:v>35.370452880859403</c:v>
                </c:pt>
                <c:pt idx="5640">
                  <c:v>35.548648834228501</c:v>
                </c:pt>
                <c:pt idx="5641">
                  <c:v>35.4857368469238</c:v>
                </c:pt>
                <c:pt idx="5642">
                  <c:v>35.513103485107401</c:v>
                </c:pt>
                <c:pt idx="5643">
                  <c:v>35.469348907470703</c:v>
                </c:pt>
                <c:pt idx="5644">
                  <c:v>35.399944305419901</c:v>
                </c:pt>
                <c:pt idx="5645">
                  <c:v>35.462558746337898</c:v>
                </c:pt>
                <c:pt idx="5646">
                  <c:v>35.568344116210902</c:v>
                </c:pt>
                <c:pt idx="5647">
                  <c:v>35.620983123779297</c:v>
                </c:pt>
                <c:pt idx="5648">
                  <c:v>35.517078399658203</c:v>
                </c:pt>
                <c:pt idx="5649">
                  <c:v>35.430801391601598</c:v>
                </c:pt>
                <c:pt idx="5650">
                  <c:v>35.515182495117202</c:v>
                </c:pt>
                <c:pt idx="5651">
                  <c:v>35.752288818359403</c:v>
                </c:pt>
                <c:pt idx="5652">
                  <c:v>35.628734588622997</c:v>
                </c:pt>
                <c:pt idx="5653">
                  <c:v>35.6450386047363</c:v>
                </c:pt>
                <c:pt idx="5654">
                  <c:v>35.460475921630902</c:v>
                </c:pt>
                <c:pt idx="5655">
                  <c:v>35.579372406005902</c:v>
                </c:pt>
                <c:pt idx="5656">
                  <c:v>35.686286926269503</c:v>
                </c:pt>
                <c:pt idx="5657">
                  <c:v>35.590972900390597</c:v>
                </c:pt>
                <c:pt idx="5658">
                  <c:v>35.603267669677699</c:v>
                </c:pt>
                <c:pt idx="5659">
                  <c:v>35.5140571594238</c:v>
                </c:pt>
                <c:pt idx="5660">
                  <c:v>35.613735198974602</c:v>
                </c:pt>
                <c:pt idx="5661">
                  <c:v>35.664794921875</c:v>
                </c:pt>
                <c:pt idx="5662">
                  <c:v>35.684066772460902</c:v>
                </c:pt>
                <c:pt idx="5663">
                  <c:v>35.582073211669901</c:v>
                </c:pt>
                <c:pt idx="5664">
                  <c:v>35.577133178710902</c:v>
                </c:pt>
                <c:pt idx="5665">
                  <c:v>35.573974609375</c:v>
                </c:pt>
                <c:pt idx="5666">
                  <c:v>35.670589447021499</c:v>
                </c:pt>
                <c:pt idx="5667">
                  <c:v>35.714729309082003</c:v>
                </c:pt>
                <c:pt idx="5668">
                  <c:v>35.614433288574197</c:v>
                </c:pt>
                <c:pt idx="5669">
                  <c:v>35.545581817627003</c:v>
                </c:pt>
                <c:pt idx="5670">
                  <c:v>35.717491149902301</c:v>
                </c:pt>
                <c:pt idx="5671">
                  <c:v>35.758995056152301</c:v>
                </c:pt>
                <c:pt idx="5672">
                  <c:v>35.792270660400398</c:v>
                </c:pt>
                <c:pt idx="5673">
                  <c:v>35.765121459960902</c:v>
                </c:pt>
                <c:pt idx="5674">
                  <c:v>35.658287048339801</c:v>
                </c:pt>
                <c:pt idx="5675">
                  <c:v>35.737388610839801</c:v>
                </c:pt>
                <c:pt idx="5676">
                  <c:v>35.787063598632798</c:v>
                </c:pt>
                <c:pt idx="5677">
                  <c:v>35.852787017822301</c:v>
                </c:pt>
                <c:pt idx="5678">
                  <c:v>35.787605285644503</c:v>
                </c:pt>
                <c:pt idx="5679">
                  <c:v>35.6987495422363</c:v>
                </c:pt>
                <c:pt idx="5680">
                  <c:v>35.801528930664098</c:v>
                </c:pt>
                <c:pt idx="5681">
                  <c:v>35.793102264404297</c:v>
                </c:pt>
                <c:pt idx="5682">
                  <c:v>35.927547454833999</c:v>
                </c:pt>
                <c:pt idx="5683">
                  <c:v>35.8291015625</c:v>
                </c:pt>
                <c:pt idx="5684">
                  <c:v>35.716705322265597</c:v>
                </c:pt>
                <c:pt idx="5685">
                  <c:v>35.8245849609375</c:v>
                </c:pt>
                <c:pt idx="5686">
                  <c:v>35.827205657958999</c:v>
                </c:pt>
                <c:pt idx="5687">
                  <c:v>35.942558288574197</c:v>
                </c:pt>
                <c:pt idx="5688">
                  <c:v>35.882293701171903</c:v>
                </c:pt>
                <c:pt idx="5689">
                  <c:v>35.713157653808601</c:v>
                </c:pt>
                <c:pt idx="5690">
                  <c:v>35.8087768554688</c:v>
                </c:pt>
                <c:pt idx="5691">
                  <c:v>35.917057037353501</c:v>
                </c:pt>
                <c:pt idx="5692">
                  <c:v>35.965484619140597</c:v>
                </c:pt>
                <c:pt idx="5693">
                  <c:v>35.893024444580099</c:v>
                </c:pt>
                <c:pt idx="5694">
                  <c:v>35.766147613525398</c:v>
                </c:pt>
                <c:pt idx="5695">
                  <c:v>35.878139495849602</c:v>
                </c:pt>
                <c:pt idx="5696">
                  <c:v>35.998195648193402</c:v>
                </c:pt>
                <c:pt idx="5697">
                  <c:v>36.015693664550803</c:v>
                </c:pt>
                <c:pt idx="5698">
                  <c:v>35.972274780273402</c:v>
                </c:pt>
                <c:pt idx="5699">
                  <c:v>35.896537780761697</c:v>
                </c:pt>
                <c:pt idx="5700">
                  <c:v>35.9429931640625</c:v>
                </c:pt>
                <c:pt idx="5701">
                  <c:v>36.000286102294901</c:v>
                </c:pt>
                <c:pt idx="5702">
                  <c:v>36.046413421630902</c:v>
                </c:pt>
                <c:pt idx="5703">
                  <c:v>35.951412200927699</c:v>
                </c:pt>
                <c:pt idx="5704">
                  <c:v>35.953746795654297</c:v>
                </c:pt>
                <c:pt idx="5705">
                  <c:v>35.931167602539098</c:v>
                </c:pt>
                <c:pt idx="5706">
                  <c:v>36.023197174072301</c:v>
                </c:pt>
                <c:pt idx="5707">
                  <c:v>36.100254058837898</c:v>
                </c:pt>
                <c:pt idx="5708">
                  <c:v>36.0251655578613</c:v>
                </c:pt>
                <c:pt idx="5709">
                  <c:v>35.985111236572301</c:v>
                </c:pt>
                <c:pt idx="5710">
                  <c:v>35.971611022949197</c:v>
                </c:pt>
                <c:pt idx="5711">
                  <c:v>36.084636688232401</c:v>
                </c:pt>
                <c:pt idx="5712">
                  <c:v>36.136070251464801</c:v>
                </c:pt>
                <c:pt idx="5713">
                  <c:v>36.022396087646499</c:v>
                </c:pt>
                <c:pt idx="5714">
                  <c:v>35.989173889160199</c:v>
                </c:pt>
                <c:pt idx="5715">
                  <c:v>35.934841156005902</c:v>
                </c:pt>
                <c:pt idx="5716">
                  <c:v>36.085880279541001</c:v>
                </c:pt>
                <c:pt idx="5717">
                  <c:v>36.198631286621101</c:v>
                </c:pt>
                <c:pt idx="5718">
                  <c:v>36.051467895507798</c:v>
                </c:pt>
                <c:pt idx="5719">
                  <c:v>36.037921905517599</c:v>
                </c:pt>
                <c:pt idx="5720">
                  <c:v>36.009632110595703</c:v>
                </c:pt>
                <c:pt idx="5721">
                  <c:v>36.1394233703613</c:v>
                </c:pt>
                <c:pt idx="5722">
                  <c:v>36.170619964599602</c:v>
                </c:pt>
                <c:pt idx="5723">
                  <c:v>36.109973907470703</c:v>
                </c:pt>
                <c:pt idx="5724">
                  <c:v>36.051631927490199</c:v>
                </c:pt>
                <c:pt idx="5725">
                  <c:v>36.066204071044901</c:v>
                </c:pt>
                <c:pt idx="5726">
                  <c:v>36.1517944335938</c:v>
                </c:pt>
                <c:pt idx="5727">
                  <c:v>36.261894226074197</c:v>
                </c:pt>
                <c:pt idx="5728">
                  <c:v>36.238193511962898</c:v>
                </c:pt>
                <c:pt idx="5729">
                  <c:v>36.055931091308601</c:v>
                </c:pt>
                <c:pt idx="5730">
                  <c:v>36.063503265380902</c:v>
                </c:pt>
                <c:pt idx="5731">
                  <c:v>36.1769409179688</c:v>
                </c:pt>
                <c:pt idx="5732">
                  <c:v>36.285804748535199</c:v>
                </c:pt>
                <c:pt idx="5733">
                  <c:v>36.264110565185497</c:v>
                </c:pt>
                <c:pt idx="5734">
                  <c:v>36.107387542724602</c:v>
                </c:pt>
                <c:pt idx="5735">
                  <c:v>36.112827301025398</c:v>
                </c:pt>
                <c:pt idx="5736">
                  <c:v>36.178379058837898</c:v>
                </c:pt>
                <c:pt idx="5737">
                  <c:v>36.307415008544901</c:v>
                </c:pt>
                <c:pt idx="5738">
                  <c:v>36.239490509033203</c:v>
                </c:pt>
                <c:pt idx="5739">
                  <c:v>36.212799072265597</c:v>
                </c:pt>
                <c:pt idx="5740">
                  <c:v>36.161918640136697</c:v>
                </c:pt>
                <c:pt idx="5741">
                  <c:v>36.269245147705099</c:v>
                </c:pt>
                <c:pt idx="5742">
                  <c:v>36.3077201843262</c:v>
                </c:pt>
                <c:pt idx="5743">
                  <c:v>36.280708312988303</c:v>
                </c:pt>
                <c:pt idx="5744">
                  <c:v>36.273311614990199</c:v>
                </c:pt>
                <c:pt idx="5745">
                  <c:v>36.232677459716797</c:v>
                </c:pt>
                <c:pt idx="5746">
                  <c:v>36.324993133544901</c:v>
                </c:pt>
                <c:pt idx="5747">
                  <c:v>36.437168121337898</c:v>
                </c:pt>
                <c:pt idx="5748">
                  <c:v>36.408210754394503</c:v>
                </c:pt>
                <c:pt idx="5749">
                  <c:v>36.249130249023402</c:v>
                </c:pt>
                <c:pt idx="5750">
                  <c:v>36.205520629882798</c:v>
                </c:pt>
                <c:pt idx="5751">
                  <c:v>36.325733184814503</c:v>
                </c:pt>
                <c:pt idx="5752">
                  <c:v>36.418556213378899</c:v>
                </c:pt>
                <c:pt idx="5753">
                  <c:v>36.4482231140137</c:v>
                </c:pt>
                <c:pt idx="5754">
                  <c:v>36.320980072021499</c:v>
                </c:pt>
                <c:pt idx="5755">
                  <c:v>36.2301025390625</c:v>
                </c:pt>
                <c:pt idx="5756">
                  <c:v>36.416126251220703</c:v>
                </c:pt>
                <c:pt idx="5757">
                  <c:v>36.415187835693402</c:v>
                </c:pt>
                <c:pt idx="5758">
                  <c:v>36.422454833984403</c:v>
                </c:pt>
                <c:pt idx="5759">
                  <c:v>36.341468811035199</c:v>
                </c:pt>
                <c:pt idx="5760">
                  <c:v>36.183170318603501</c:v>
                </c:pt>
                <c:pt idx="5761">
                  <c:v>36.36669921875</c:v>
                </c:pt>
                <c:pt idx="5762">
                  <c:v>36.477474212646499</c:v>
                </c:pt>
                <c:pt idx="5763">
                  <c:v>36.3840942382813</c:v>
                </c:pt>
                <c:pt idx="5764">
                  <c:v>36.376930236816399</c:v>
                </c:pt>
                <c:pt idx="5765">
                  <c:v>36.3337593078613</c:v>
                </c:pt>
                <c:pt idx="5766">
                  <c:v>36.400112152099602</c:v>
                </c:pt>
                <c:pt idx="5767">
                  <c:v>36.419563293457003</c:v>
                </c:pt>
                <c:pt idx="5768">
                  <c:v>36.521263122558601</c:v>
                </c:pt>
                <c:pt idx="5769">
                  <c:v>36.478855133056598</c:v>
                </c:pt>
                <c:pt idx="5770">
                  <c:v>36.271034240722699</c:v>
                </c:pt>
                <c:pt idx="5771">
                  <c:v>36.429214477539098</c:v>
                </c:pt>
                <c:pt idx="5772">
                  <c:v>36.562629699707003</c:v>
                </c:pt>
                <c:pt idx="5773">
                  <c:v>36.520401000976598</c:v>
                </c:pt>
                <c:pt idx="5774">
                  <c:v>36.517246246337898</c:v>
                </c:pt>
                <c:pt idx="5775">
                  <c:v>36.441158294677699</c:v>
                </c:pt>
                <c:pt idx="5776">
                  <c:v>36.505344390869098</c:v>
                </c:pt>
                <c:pt idx="5777">
                  <c:v>36.5604057312012</c:v>
                </c:pt>
                <c:pt idx="5778">
                  <c:v>36.594844818115199</c:v>
                </c:pt>
                <c:pt idx="5779">
                  <c:v>36.432888031005902</c:v>
                </c:pt>
                <c:pt idx="5780">
                  <c:v>36.464920043945298</c:v>
                </c:pt>
                <c:pt idx="5781">
                  <c:v>36.540397644042997</c:v>
                </c:pt>
                <c:pt idx="5782">
                  <c:v>36.6427612304688</c:v>
                </c:pt>
                <c:pt idx="5783">
                  <c:v>36.651473999023402</c:v>
                </c:pt>
                <c:pt idx="5784">
                  <c:v>36.526336669921903</c:v>
                </c:pt>
                <c:pt idx="5785">
                  <c:v>36.514503479003899</c:v>
                </c:pt>
                <c:pt idx="5786">
                  <c:v>36.545295715332003</c:v>
                </c:pt>
                <c:pt idx="5787">
                  <c:v>36.680061340332003</c:v>
                </c:pt>
                <c:pt idx="5788">
                  <c:v>36.687610626220703</c:v>
                </c:pt>
                <c:pt idx="5789">
                  <c:v>36.541584014892599</c:v>
                </c:pt>
                <c:pt idx="5790">
                  <c:v>36.581657409667997</c:v>
                </c:pt>
                <c:pt idx="5791">
                  <c:v>36.5834350585938</c:v>
                </c:pt>
                <c:pt idx="5792">
                  <c:v>36.5838012695313</c:v>
                </c:pt>
                <c:pt idx="5793">
                  <c:v>36.729907989502003</c:v>
                </c:pt>
                <c:pt idx="5794">
                  <c:v>36.624660491943402</c:v>
                </c:pt>
                <c:pt idx="5795">
                  <c:v>36.526027679443402</c:v>
                </c:pt>
                <c:pt idx="5796">
                  <c:v>36.618526458740199</c:v>
                </c:pt>
                <c:pt idx="5797">
                  <c:v>36.668735504150398</c:v>
                </c:pt>
                <c:pt idx="5798">
                  <c:v>36.728206634521499</c:v>
                </c:pt>
                <c:pt idx="5799">
                  <c:v>36.728977203369098</c:v>
                </c:pt>
                <c:pt idx="5800">
                  <c:v>36.545623779296903</c:v>
                </c:pt>
                <c:pt idx="5801">
                  <c:v>36.6723442077637</c:v>
                </c:pt>
                <c:pt idx="5802">
                  <c:v>36.765125274658203</c:v>
                </c:pt>
                <c:pt idx="5803">
                  <c:v>36.750724792480497</c:v>
                </c:pt>
                <c:pt idx="5804">
                  <c:v>36.685787200927699</c:v>
                </c:pt>
                <c:pt idx="5805">
                  <c:v>36.650741577148402</c:v>
                </c:pt>
                <c:pt idx="5806">
                  <c:v>36.680908203125</c:v>
                </c:pt>
                <c:pt idx="5807">
                  <c:v>36.758064270019503</c:v>
                </c:pt>
                <c:pt idx="5808">
                  <c:v>36.809452056884801</c:v>
                </c:pt>
                <c:pt idx="5809">
                  <c:v>36.820369720458999</c:v>
                </c:pt>
                <c:pt idx="5810">
                  <c:v>36.652523040771499</c:v>
                </c:pt>
                <c:pt idx="5811">
                  <c:v>36.662765502929702</c:v>
                </c:pt>
                <c:pt idx="5812">
                  <c:v>36.751136779785199</c:v>
                </c:pt>
                <c:pt idx="5813">
                  <c:v>36.759407043457003</c:v>
                </c:pt>
                <c:pt idx="5814">
                  <c:v>36.7888374328613</c:v>
                </c:pt>
                <c:pt idx="5815">
                  <c:v>36.685726165771499</c:v>
                </c:pt>
                <c:pt idx="5816">
                  <c:v>36.713428497314503</c:v>
                </c:pt>
                <c:pt idx="5817">
                  <c:v>36.798160552978501</c:v>
                </c:pt>
                <c:pt idx="5818">
                  <c:v>36.866580963134801</c:v>
                </c:pt>
                <c:pt idx="5819">
                  <c:v>36.810394287109403</c:v>
                </c:pt>
                <c:pt idx="5820">
                  <c:v>36.776023864746101</c:v>
                </c:pt>
                <c:pt idx="5821">
                  <c:v>36.737667083740199</c:v>
                </c:pt>
                <c:pt idx="5822">
                  <c:v>36.831573486328097</c:v>
                </c:pt>
                <c:pt idx="5823">
                  <c:v>36.991607666015597</c:v>
                </c:pt>
                <c:pt idx="5824">
                  <c:v>36.8709907531738</c:v>
                </c:pt>
                <c:pt idx="5825">
                  <c:v>36.877445220947301</c:v>
                </c:pt>
                <c:pt idx="5826">
                  <c:v>36.823406219482401</c:v>
                </c:pt>
                <c:pt idx="5827">
                  <c:v>36.912132263183601</c:v>
                </c:pt>
                <c:pt idx="5828">
                  <c:v>37.001735687255902</c:v>
                </c:pt>
                <c:pt idx="5829">
                  <c:v>36.894088745117202</c:v>
                </c:pt>
                <c:pt idx="5830">
                  <c:v>36.931926727294901</c:v>
                </c:pt>
                <c:pt idx="5831">
                  <c:v>36.838626861572301</c:v>
                </c:pt>
                <c:pt idx="5832">
                  <c:v>36.987464904785199</c:v>
                </c:pt>
                <c:pt idx="5833">
                  <c:v>37.043201446533203</c:v>
                </c:pt>
                <c:pt idx="5834">
                  <c:v>36.9538383483887</c:v>
                </c:pt>
                <c:pt idx="5835">
                  <c:v>36.9159545898438</c:v>
                </c:pt>
                <c:pt idx="5836">
                  <c:v>36.8740043640137</c:v>
                </c:pt>
                <c:pt idx="5837">
                  <c:v>36.9435424804688</c:v>
                </c:pt>
                <c:pt idx="5838">
                  <c:v>37.055324554443402</c:v>
                </c:pt>
                <c:pt idx="5839">
                  <c:v>37.043586730957003</c:v>
                </c:pt>
                <c:pt idx="5840">
                  <c:v>37.016738891601598</c:v>
                </c:pt>
                <c:pt idx="5841">
                  <c:v>36.967075347900398</c:v>
                </c:pt>
                <c:pt idx="5842">
                  <c:v>37.0811576843262</c:v>
                </c:pt>
                <c:pt idx="5843">
                  <c:v>37.186443328857401</c:v>
                </c:pt>
                <c:pt idx="5844">
                  <c:v>37.0957221984863</c:v>
                </c:pt>
                <c:pt idx="5845">
                  <c:v>37.0714111328125</c:v>
                </c:pt>
                <c:pt idx="5846">
                  <c:v>37.038307189941399</c:v>
                </c:pt>
                <c:pt idx="5847">
                  <c:v>37.1619262695313</c:v>
                </c:pt>
                <c:pt idx="5848">
                  <c:v>37.152984619140597</c:v>
                </c:pt>
                <c:pt idx="5849">
                  <c:v>37.135143280029297</c:v>
                </c:pt>
                <c:pt idx="5850">
                  <c:v>37.041465759277301</c:v>
                </c:pt>
                <c:pt idx="5851">
                  <c:v>37.083034515380902</c:v>
                </c:pt>
                <c:pt idx="5852">
                  <c:v>37.103874206542997</c:v>
                </c:pt>
                <c:pt idx="5853">
                  <c:v>37.153316497802699</c:v>
                </c:pt>
                <c:pt idx="5854">
                  <c:v>37.166355133056598</c:v>
                </c:pt>
                <c:pt idx="5855">
                  <c:v>37.086544036865199</c:v>
                </c:pt>
                <c:pt idx="5856">
                  <c:v>37.059844970703097</c:v>
                </c:pt>
                <c:pt idx="5857">
                  <c:v>37.155513763427699</c:v>
                </c:pt>
                <c:pt idx="5858">
                  <c:v>37.220848083496101</c:v>
                </c:pt>
                <c:pt idx="5859">
                  <c:v>37.319923400878899</c:v>
                </c:pt>
                <c:pt idx="5860">
                  <c:v>37.199764251708999</c:v>
                </c:pt>
                <c:pt idx="5861">
                  <c:v>37.171844482421903</c:v>
                </c:pt>
                <c:pt idx="5862">
                  <c:v>37.265209197997997</c:v>
                </c:pt>
                <c:pt idx="5863">
                  <c:v>37.228843688964801</c:v>
                </c:pt>
                <c:pt idx="5864">
                  <c:v>37.290977478027301</c:v>
                </c:pt>
                <c:pt idx="5865">
                  <c:v>37.260848999023402</c:v>
                </c:pt>
                <c:pt idx="5866">
                  <c:v>37.213569641113303</c:v>
                </c:pt>
                <c:pt idx="5867">
                  <c:v>37.234424591064503</c:v>
                </c:pt>
                <c:pt idx="5868">
                  <c:v>37.322048187255902</c:v>
                </c:pt>
                <c:pt idx="5869">
                  <c:v>37.362644195556598</c:v>
                </c:pt>
                <c:pt idx="5870">
                  <c:v>37.238945007324197</c:v>
                </c:pt>
                <c:pt idx="5871">
                  <c:v>37.159744262695298</c:v>
                </c:pt>
                <c:pt idx="5872">
                  <c:v>37.312149047851598</c:v>
                </c:pt>
                <c:pt idx="5873">
                  <c:v>37.372852325439503</c:v>
                </c:pt>
                <c:pt idx="5874">
                  <c:v>37.285671234130902</c:v>
                </c:pt>
                <c:pt idx="5875">
                  <c:v>37.271114349365199</c:v>
                </c:pt>
                <c:pt idx="5876">
                  <c:v>37.222080230712898</c:v>
                </c:pt>
                <c:pt idx="5877">
                  <c:v>37.276702880859403</c:v>
                </c:pt>
                <c:pt idx="5878">
                  <c:v>37.350467681884801</c:v>
                </c:pt>
                <c:pt idx="5879">
                  <c:v>37.363922119140597</c:v>
                </c:pt>
                <c:pt idx="5880">
                  <c:v>37.366237640380902</c:v>
                </c:pt>
                <c:pt idx="5881">
                  <c:v>37.287914276122997</c:v>
                </c:pt>
                <c:pt idx="5882">
                  <c:v>37.368831634521499</c:v>
                </c:pt>
                <c:pt idx="5883">
                  <c:v>37.456527709960902</c:v>
                </c:pt>
                <c:pt idx="5884">
                  <c:v>37.5159912109375</c:v>
                </c:pt>
                <c:pt idx="5885">
                  <c:v>37.410984039306598</c:v>
                </c:pt>
                <c:pt idx="5886">
                  <c:v>37.283695220947301</c:v>
                </c:pt>
                <c:pt idx="5887">
                  <c:v>37.380222320556598</c:v>
                </c:pt>
                <c:pt idx="5888">
                  <c:v>37.484375</c:v>
                </c:pt>
                <c:pt idx="5889">
                  <c:v>37.530948638916001</c:v>
                </c:pt>
                <c:pt idx="5890">
                  <c:v>37.391227722167997</c:v>
                </c:pt>
                <c:pt idx="5891">
                  <c:v>37.396804809570298</c:v>
                </c:pt>
                <c:pt idx="5892">
                  <c:v>37.419193267822301</c:v>
                </c:pt>
                <c:pt idx="5893">
                  <c:v>37.437770843505902</c:v>
                </c:pt>
                <c:pt idx="5894">
                  <c:v>37.513370513916001</c:v>
                </c:pt>
                <c:pt idx="5895">
                  <c:v>37.410427093505902</c:v>
                </c:pt>
                <c:pt idx="5896">
                  <c:v>37.388191223144503</c:v>
                </c:pt>
                <c:pt idx="5897">
                  <c:v>37.4149169921875</c:v>
                </c:pt>
                <c:pt idx="5898">
                  <c:v>37.483318328857401</c:v>
                </c:pt>
                <c:pt idx="5899">
                  <c:v>37.520191192627003</c:v>
                </c:pt>
                <c:pt idx="5900">
                  <c:v>37.450687408447301</c:v>
                </c:pt>
                <c:pt idx="5901">
                  <c:v>37.346096038818402</c:v>
                </c:pt>
                <c:pt idx="5902">
                  <c:v>37.383399963378899</c:v>
                </c:pt>
                <c:pt idx="5903">
                  <c:v>37.495426177978501</c:v>
                </c:pt>
                <c:pt idx="5904">
                  <c:v>37.614944458007798</c:v>
                </c:pt>
                <c:pt idx="5905">
                  <c:v>37.400768280029297</c:v>
                </c:pt>
                <c:pt idx="5906">
                  <c:v>37.460693359375</c:v>
                </c:pt>
                <c:pt idx="5907">
                  <c:v>37.508743286132798</c:v>
                </c:pt>
                <c:pt idx="5908">
                  <c:v>37.589473724365199</c:v>
                </c:pt>
                <c:pt idx="5909">
                  <c:v>37.682300567627003</c:v>
                </c:pt>
                <c:pt idx="5910">
                  <c:v>37.564788818359403</c:v>
                </c:pt>
                <c:pt idx="5911">
                  <c:v>37.425994873046903</c:v>
                </c:pt>
                <c:pt idx="5912">
                  <c:v>37.5545043945313</c:v>
                </c:pt>
                <c:pt idx="5913">
                  <c:v>37.611003875732401</c:v>
                </c:pt>
                <c:pt idx="5914">
                  <c:v>37.685459136962898</c:v>
                </c:pt>
                <c:pt idx="5915">
                  <c:v>37.607818603515597</c:v>
                </c:pt>
                <c:pt idx="5916">
                  <c:v>37.584648132324197</c:v>
                </c:pt>
                <c:pt idx="5917">
                  <c:v>37.614082336425803</c:v>
                </c:pt>
                <c:pt idx="5918">
                  <c:v>37.614543914794901</c:v>
                </c:pt>
                <c:pt idx="5919">
                  <c:v>37.697292327880902</c:v>
                </c:pt>
                <c:pt idx="5920">
                  <c:v>37.692775726318402</c:v>
                </c:pt>
                <c:pt idx="5921">
                  <c:v>37.622959136962898</c:v>
                </c:pt>
                <c:pt idx="5922">
                  <c:v>37.651260375976598</c:v>
                </c:pt>
                <c:pt idx="5923">
                  <c:v>37.684741973877003</c:v>
                </c:pt>
                <c:pt idx="5924">
                  <c:v>37.812229156494098</c:v>
                </c:pt>
                <c:pt idx="5925">
                  <c:v>37.698501586914098</c:v>
                </c:pt>
                <c:pt idx="5926">
                  <c:v>37.6028442382813</c:v>
                </c:pt>
                <c:pt idx="5927">
                  <c:v>37.6026420593262</c:v>
                </c:pt>
                <c:pt idx="5928">
                  <c:v>37.761665344238303</c:v>
                </c:pt>
                <c:pt idx="5929">
                  <c:v>37.840728759765597</c:v>
                </c:pt>
                <c:pt idx="5930">
                  <c:v>37.762008666992202</c:v>
                </c:pt>
                <c:pt idx="5931">
                  <c:v>37.714454650878899</c:v>
                </c:pt>
                <c:pt idx="5932">
                  <c:v>37.618446350097699</c:v>
                </c:pt>
                <c:pt idx="5933">
                  <c:v>37.821651458740199</c:v>
                </c:pt>
                <c:pt idx="5934">
                  <c:v>37.850051879882798</c:v>
                </c:pt>
                <c:pt idx="5935">
                  <c:v>37.796524047851598</c:v>
                </c:pt>
                <c:pt idx="5936">
                  <c:v>37.829090118408203</c:v>
                </c:pt>
                <c:pt idx="5937">
                  <c:v>37.688442230224602</c:v>
                </c:pt>
                <c:pt idx="5938">
                  <c:v>37.806163787841797</c:v>
                </c:pt>
                <c:pt idx="5939">
                  <c:v>37.826770782470703</c:v>
                </c:pt>
                <c:pt idx="5940">
                  <c:v>37.864410400390597</c:v>
                </c:pt>
                <c:pt idx="5941">
                  <c:v>37.891380310058601</c:v>
                </c:pt>
                <c:pt idx="5942">
                  <c:v>37.744144439697301</c:v>
                </c:pt>
                <c:pt idx="5943">
                  <c:v>37.824680328369098</c:v>
                </c:pt>
                <c:pt idx="5944">
                  <c:v>37.939334869384801</c:v>
                </c:pt>
                <c:pt idx="5945">
                  <c:v>37.882595062255902</c:v>
                </c:pt>
                <c:pt idx="5946">
                  <c:v>37.832870483398402</c:v>
                </c:pt>
                <c:pt idx="5947">
                  <c:v>37.743217468261697</c:v>
                </c:pt>
                <c:pt idx="5948">
                  <c:v>37.883617401122997</c:v>
                </c:pt>
                <c:pt idx="5949">
                  <c:v>38.003990173339801</c:v>
                </c:pt>
                <c:pt idx="5950">
                  <c:v>37.923233032226598</c:v>
                </c:pt>
                <c:pt idx="5951">
                  <c:v>37.883464813232401</c:v>
                </c:pt>
                <c:pt idx="5952">
                  <c:v>37.775218963622997</c:v>
                </c:pt>
                <c:pt idx="5953">
                  <c:v>37.9703559875488</c:v>
                </c:pt>
                <c:pt idx="5954">
                  <c:v>38.030838012695298</c:v>
                </c:pt>
                <c:pt idx="5955">
                  <c:v>37.890861511230497</c:v>
                </c:pt>
                <c:pt idx="5956">
                  <c:v>37.893398284912102</c:v>
                </c:pt>
                <c:pt idx="5957">
                  <c:v>37.885036468505902</c:v>
                </c:pt>
                <c:pt idx="5958">
                  <c:v>37.978694915771499</c:v>
                </c:pt>
                <c:pt idx="5959">
                  <c:v>38.079700469970703</c:v>
                </c:pt>
                <c:pt idx="5960">
                  <c:v>38.030529022216797</c:v>
                </c:pt>
                <c:pt idx="5961">
                  <c:v>37.967124938964801</c:v>
                </c:pt>
                <c:pt idx="5962">
                  <c:v>37.9651069641113</c:v>
                </c:pt>
                <c:pt idx="5963">
                  <c:v>38.045764923095703</c:v>
                </c:pt>
                <c:pt idx="5964">
                  <c:v>38.0657768249512</c:v>
                </c:pt>
                <c:pt idx="5965">
                  <c:v>38.112953186035199</c:v>
                </c:pt>
                <c:pt idx="5966">
                  <c:v>37.935726165771499</c:v>
                </c:pt>
                <c:pt idx="5967">
                  <c:v>37.885391235351598</c:v>
                </c:pt>
                <c:pt idx="5968">
                  <c:v>37.978282928466797</c:v>
                </c:pt>
                <c:pt idx="5969">
                  <c:v>38.132293701171903</c:v>
                </c:pt>
                <c:pt idx="5970">
                  <c:v>38.090988159179702</c:v>
                </c:pt>
                <c:pt idx="5971">
                  <c:v>37.971939086914098</c:v>
                </c:pt>
                <c:pt idx="5972">
                  <c:v>37.960891723632798</c:v>
                </c:pt>
                <c:pt idx="5973">
                  <c:v>38.081588745117202</c:v>
                </c:pt>
                <c:pt idx="5974">
                  <c:v>38.09716796875</c:v>
                </c:pt>
                <c:pt idx="5975">
                  <c:v>38.209373474121101</c:v>
                </c:pt>
                <c:pt idx="5976">
                  <c:v>38.144702911377003</c:v>
                </c:pt>
                <c:pt idx="5977">
                  <c:v>38.034042358398402</c:v>
                </c:pt>
                <c:pt idx="5978">
                  <c:v>38.120040893554702</c:v>
                </c:pt>
                <c:pt idx="5979">
                  <c:v>38.201740264892599</c:v>
                </c:pt>
                <c:pt idx="5980">
                  <c:v>38.160774230957003</c:v>
                </c:pt>
                <c:pt idx="5981">
                  <c:v>38.113212585449197</c:v>
                </c:pt>
                <c:pt idx="5982">
                  <c:v>38.122398376464801</c:v>
                </c:pt>
                <c:pt idx="5983">
                  <c:v>38.1920776367188</c:v>
                </c:pt>
                <c:pt idx="5984">
                  <c:v>38.254013061523402</c:v>
                </c:pt>
                <c:pt idx="5985">
                  <c:v>38.327362060546903</c:v>
                </c:pt>
                <c:pt idx="5986">
                  <c:v>38.259552001953097</c:v>
                </c:pt>
                <c:pt idx="5987">
                  <c:v>38.120170593261697</c:v>
                </c:pt>
                <c:pt idx="5988">
                  <c:v>38.1810302734375</c:v>
                </c:pt>
                <c:pt idx="5989">
                  <c:v>38.291126251220703</c:v>
                </c:pt>
                <c:pt idx="5990">
                  <c:v>38.248256683349602</c:v>
                </c:pt>
                <c:pt idx="5991">
                  <c:v>38.429981231689503</c:v>
                </c:pt>
                <c:pt idx="5992">
                  <c:v>38.161979675292997</c:v>
                </c:pt>
                <c:pt idx="5993">
                  <c:v>38.272983551025398</c:v>
                </c:pt>
                <c:pt idx="5994">
                  <c:v>38.379531860351598</c:v>
                </c:pt>
                <c:pt idx="5995">
                  <c:v>38.418369293212898</c:v>
                </c:pt>
                <c:pt idx="5996">
                  <c:v>38.317359924316399</c:v>
                </c:pt>
                <c:pt idx="5997">
                  <c:v>38.1766357421875</c:v>
                </c:pt>
                <c:pt idx="5998">
                  <c:v>38.253715515136697</c:v>
                </c:pt>
                <c:pt idx="5999">
                  <c:v>38.435924530029297</c:v>
                </c:pt>
                <c:pt idx="6000">
                  <c:v>38.377079010009801</c:v>
                </c:pt>
                <c:pt idx="6001">
                  <c:v>38.383674621582003</c:v>
                </c:pt>
                <c:pt idx="6002">
                  <c:v>38.300018310546903</c:v>
                </c:pt>
                <c:pt idx="6003">
                  <c:v>38.360160827636697</c:v>
                </c:pt>
                <c:pt idx="6004">
                  <c:v>38.463321685791001</c:v>
                </c:pt>
                <c:pt idx="6005">
                  <c:v>38.459049224853501</c:v>
                </c:pt>
                <c:pt idx="6006">
                  <c:v>38.403652191162102</c:v>
                </c:pt>
                <c:pt idx="6007">
                  <c:v>38.348136901855497</c:v>
                </c:pt>
                <c:pt idx="6008">
                  <c:v>38.344612121582003</c:v>
                </c:pt>
                <c:pt idx="6009">
                  <c:v>38.456218719482401</c:v>
                </c:pt>
                <c:pt idx="6010">
                  <c:v>38.517204284667997</c:v>
                </c:pt>
                <c:pt idx="6011">
                  <c:v>38.409725189208999</c:v>
                </c:pt>
                <c:pt idx="6012">
                  <c:v>38.390293121337898</c:v>
                </c:pt>
                <c:pt idx="6013">
                  <c:v>38.406234741210902</c:v>
                </c:pt>
                <c:pt idx="6014">
                  <c:v>38.543731689453097</c:v>
                </c:pt>
                <c:pt idx="6015">
                  <c:v>38.552570343017599</c:v>
                </c:pt>
                <c:pt idx="6016">
                  <c:v>38.429756164550803</c:v>
                </c:pt>
                <c:pt idx="6017">
                  <c:v>38.463512420654297</c:v>
                </c:pt>
                <c:pt idx="6018">
                  <c:v>38.467861175537102</c:v>
                </c:pt>
                <c:pt idx="6019">
                  <c:v>38.535018920898402</c:v>
                </c:pt>
                <c:pt idx="6020">
                  <c:v>38.572219848632798</c:v>
                </c:pt>
                <c:pt idx="6021">
                  <c:v>38.465736389160199</c:v>
                </c:pt>
                <c:pt idx="6022">
                  <c:v>38.498680114746101</c:v>
                </c:pt>
                <c:pt idx="6023">
                  <c:v>38.543003082275398</c:v>
                </c:pt>
                <c:pt idx="6024">
                  <c:v>38.585849761962898</c:v>
                </c:pt>
                <c:pt idx="6025">
                  <c:v>38.675968170166001</c:v>
                </c:pt>
                <c:pt idx="6026">
                  <c:v>38.575592041015597</c:v>
                </c:pt>
                <c:pt idx="6027">
                  <c:v>38.524181365966797</c:v>
                </c:pt>
                <c:pt idx="6028">
                  <c:v>38.588134765625</c:v>
                </c:pt>
                <c:pt idx="6029">
                  <c:v>38.622367858886697</c:v>
                </c:pt>
                <c:pt idx="6030">
                  <c:v>38.709552764892599</c:v>
                </c:pt>
                <c:pt idx="6031">
                  <c:v>38.6512451171875</c:v>
                </c:pt>
                <c:pt idx="6032">
                  <c:v>38.546859741210902</c:v>
                </c:pt>
                <c:pt idx="6033">
                  <c:v>38.554050445556598</c:v>
                </c:pt>
                <c:pt idx="6034">
                  <c:v>38.6370658874512</c:v>
                </c:pt>
                <c:pt idx="6035">
                  <c:v>38.760570526122997</c:v>
                </c:pt>
                <c:pt idx="6036">
                  <c:v>38.682666778564503</c:v>
                </c:pt>
                <c:pt idx="6037">
                  <c:v>38.598297119140597</c:v>
                </c:pt>
                <c:pt idx="6038">
                  <c:v>38.595149993896499</c:v>
                </c:pt>
                <c:pt idx="6039">
                  <c:v>38.7203559875488</c:v>
                </c:pt>
                <c:pt idx="6040">
                  <c:v>38.780006408691399</c:v>
                </c:pt>
                <c:pt idx="6041">
                  <c:v>38.671073913574197</c:v>
                </c:pt>
                <c:pt idx="6042">
                  <c:v>38.642860412597699</c:v>
                </c:pt>
                <c:pt idx="6043">
                  <c:v>38.695037841796903</c:v>
                </c:pt>
                <c:pt idx="6044">
                  <c:v>38.738487243652301</c:v>
                </c:pt>
                <c:pt idx="6045">
                  <c:v>38.773040771484403</c:v>
                </c:pt>
                <c:pt idx="6046">
                  <c:v>38.723373413085902</c:v>
                </c:pt>
                <c:pt idx="6047">
                  <c:v>38.766571044921903</c:v>
                </c:pt>
                <c:pt idx="6048">
                  <c:v>38.636936187744098</c:v>
                </c:pt>
                <c:pt idx="6049">
                  <c:v>38.757522583007798</c:v>
                </c:pt>
                <c:pt idx="6050">
                  <c:v>38.793525695800803</c:v>
                </c:pt>
                <c:pt idx="6051">
                  <c:v>38.774192810058601</c:v>
                </c:pt>
                <c:pt idx="6052">
                  <c:v>38.776275634765597</c:v>
                </c:pt>
                <c:pt idx="6053">
                  <c:v>38.715957641601598</c:v>
                </c:pt>
                <c:pt idx="6054">
                  <c:v>38.7671508789063</c:v>
                </c:pt>
                <c:pt idx="6055">
                  <c:v>38.909782409667997</c:v>
                </c:pt>
                <c:pt idx="6056">
                  <c:v>38.8508110046387</c:v>
                </c:pt>
                <c:pt idx="6057">
                  <c:v>38.737083435058601</c:v>
                </c:pt>
                <c:pt idx="6058">
                  <c:v>38.755054473877003</c:v>
                </c:pt>
                <c:pt idx="6059">
                  <c:v>38.813697814941399</c:v>
                </c:pt>
                <c:pt idx="6060">
                  <c:v>38.924968719482401</c:v>
                </c:pt>
                <c:pt idx="6061">
                  <c:v>38.872276306152301</c:v>
                </c:pt>
                <c:pt idx="6062">
                  <c:v>38.860324859619098</c:v>
                </c:pt>
                <c:pt idx="6063">
                  <c:v>38.722740173339801</c:v>
                </c:pt>
                <c:pt idx="6064">
                  <c:v>38.843109130859403</c:v>
                </c:pt>
                <c:pt idx="6065">
                  <c:v>38.891761779785199</c:v>
                </c:pt>
                <c:pt idx="6066">
                  <c:v>38.871795654296903</c:v>
                </c:pt>
                <c:pt idx="6067">
                  <c:v>38.800224304199197</c:v>
                </c:pt>
                <c:pt idx="6068">
                  <c:v>38.749950408935497</c:v>
                </c:pt>
                <c:pt idx="6069">
                  <c:v>38.855682373046903</c:v>
                </c:pt>
                <c:pt idx="6070">
                  <c:v>38.964672088622997</c:v>
                </c:pt>
                <c:pt idx="6071">
                  <c:v>38.913997650146499</c:v>
                </c:pt>
                <c:pt idx="6072">
                  <c:v>38.8689994812012</c:v>
                </c:pt>
                <c:pt idx="6073">
                  <c:v>38.818111419677699</c:v>
                </c:pt>
                <c:pt idx="6074">
                  <c:v>38.874454498291001</c:v>
                </c:pt>
                <c:pt idx="6075">
                  <c:v>39.013057708740199</c:v>
                </c:pt>
                <c:pt idx="6076">
                  <c:v>38.985542297363303</c:v>
                </c:pt>
                <c:pt idx="6077">
                  <c:v>38.958282470703097</c:v>
                </c:pt>
                <c:pt idx="6078">
                  <c:v>38.841960906982401</c:v>
                </c:pt>
                <c:pt idx="6079">
                  <c:v>38.975864410400398</c:v>
                </c:pt>
                <c:pt idx="6080">
                  <c:v>39.033851623535199</c:v>
                </c:pt>
                <c:pt idx="6081">
                  <c:v>39.030994415283203</c:v>
                </c:pt>
                <c:pt idx="6082">
                  <c:v>38.8785400390625</c:v>
                </c:pt>
                <c:pt idx="6083">
                  <c:v>38.884407043457003</c:v>
                </c:pt>
                <c:pt idx="6084">
                  <c:v>38.990875244140597</c:v>
                </c:pt>
                <c:pt idx="6085">
                  <c:v>38.975803375244098</c:v>
                </c:pt>
                <c:pt idx="6086">
                  <c:v>39.016799926757798</c:v>
                </c:pt>
                <c:pt idx="6087">
                  <c:v>38.964714050292997</c:v>
                </c:pt>
                <c:pt idx="6088">
                  <c:v>38.910964965820298</c:v>
                </c:pt>
                <c:pt idx="6089">
                  <c:v>38.992546081542997</c:v>
                </c:pt>
                <c:pt idx="6090">
                  <c:v>39.091354370117202</c:v>
                </c:pt>
                <c:pt idx="6091">
                  <c:v>39.0759086608887</c:v>
                </c:pt>
                <c:pt idx="6092">
                  <c:v>39.022331237792997</c:v>
                </c:pt>
                <c:pt idx="6093">
                  <c:v>38.9044189453125</c:v>
                </c:pt>
                <c:pt idx="6094">
                  <c:v>38.990451812744098</c:v>
                </c:pt>
                <c:pt idx="6095">
                  <c:v>39.081436157226598</c:v>
                </c:pt>
                <c:pt idx="6096">
                  <c:v>39.1203804016113</c:v>
                </c:pt>
                <c:pt idx="6097">
                  <c:v>39.039627075195298</c:v>
                </c:pt>
                <c:pt idx="6098">
                  <c:v>38.956897735595703</c:v>
                </c:pt>
                <c:pt idx="6099">
                  <c:v>39.095870971679702</c:v>
                </c:pt>
                <c:pt idx="6100">
                  <c:v>39.117118835449197</c:v>
                </c:pt>
                <c:pt idx="6101">
                  <c:v>39.167228698730497</c:v>
                </c:pt>
                <c:pt idx="6102">
                  <c:v>39.048053741455099</c:v>
                </c:pt>
                <c:pt idx="6103">
                  <c:v>38.953525543212898</c:v>
                </c:pt>
                <c:pt idx="6104">
                  <c:v>39.072227478027301</c:v>
                </c:pt>
                <c:pt idx="6105">
                  <c:v>39.178913116455099</c:v>
                </c:pt>
                <c:pt idx="6106">
                  <c:v>39.1784477233887</c:v>
                </c:pt>
                <c:pt idx="6107">
                  <c:v>39.103950500488303</c:v>
                </c:pt>
                <c:pt idx="6108">
                  <c:v>39.025077819824197</c:v>
                </c:pt>
                <c:pt idx="6109">
                  <c:v>39.121650695800803</c:v>
                </c:pt>
                <c:pt idx="6110">
                  <c:v>39.225631713867202</c:v>
                </c:pt>
                <c:pt idx="6111">
                  <c:v>39.256908416747997</c:v>
                </c:pt>
                <c:pt idx="6112">
                  <c:v>39.155807495117202</c:v>
                </c:pt>
                <c:pt idx="6113">
                  <c:v>39.060981750488303</c:v>
                </c:pt>
                <c:pt idx="6114">
                  <c:v>39.139122009277301</c:v>
                </c:pt>
                <c:pt idx="6115">
                  <c:v>39.179733276367202</c:v>
                </c:pt>
                <c:pt idx="6116">
                  <c:v>39.205131530761697</c:v>
                </c:pt>
                <c:pt idx="6117">
                  <c:v>39.134780883789098</c:v>
                </c:pt>
                <c:pt idx="6118">
                  <c:v>39.112380981445298</c:v>
                </c:pt>
                <c:pt idx="6119">
                  <c:v>39.0946044921875</c:v>
                </c:pt>
                <c:pt idx="6120">
                  <c:v>39.2298393249512</c:v>
                </c:pt>
                <c:pt idx="6121">
                  <c:v>39.316532135009801</c:v>
                </c:pt>
                <c:pt idx="6122">
                  <c:v>39.193428039550803</c:v>
                </c:pt>
                <c:pt idx="6123">
                  <c:v>39.219856262207003</c:v>
                </c:pt>
                <c:pt idx="6124">
                  <c:v>39.200382232666001</c:v>
                </c:pt>
                <c:pt idx="6125">
                  <c:v>39.288898468017599</c:v>
                </c:pt>
                <c:pt idx="6126">
                  <c:v>39.339958190917997</c:v>
                </c:pt>
                <c:pt idx="6127">
                  <c:v>39.187248229980497</c:v>
                </c:pt>
                <c:pt idx="6128">
                  <c:v>39.218776702880902</c:v>
                </c:pt>
                <c:pt idx="6129">
                  <c:v>39.235759735107401</c:v>
                </c:pt>
                <c:pt idx="6130">
                  <c:v>39.309852600097699</c:v>
                </c:pt>
                <c:pt idx="6131">
                  <c:v>39.406295776367202</c:v>
                </c:pt>
                <c:pt idx="6132">
                  <c:v>39.274772644042997</c:v>
                </c:pt>
                <c:pt idx="6133">
                  <c:v>39.226772308349602</c:v>
                </c:pt>
                <c:pt idx="6134">
                  <c:v>39.252639770507798</c:v>
                </c:pt>
                <c:pt idx="6135">
                  <c:v>39.349880218505902</c:v>
                </c:pt>
                <c:pt idx="6136">
                  <c:v>39.441646575927699</c:v>
                </c:pt>
                <c:pt idx="6137">
                  <c:v>39.343177795410199</c:v>
                </c:pt>
                <c:pt idx="6138">
                  <c:v>39.266803741455099</c:v>
                </c:pt>
                <c:pt idx="6139">
                  <c:v>39.304683685302699</c:v>
                </c:pt>
                <c:pt idx="6140">
                  <c:v>39.407093048095703</c:v>
                </c:pt>
                <c:pt idx="6141">
                  <c:v>39.425239562988303</c:v>
                </c:pt>
                <c:pt idx="6142">
                  <c:v>39.393913269042997</c:v>
                </c:pt>
                <c:pt idx="6143">
                  <c:v>39.315624237060497</c:v>
                </c:pt>
                <c:pt idx="6144">
                  <c:v>39.353248596191399</c:v>
                </c:pt>
                <c:pt idx="6145">
                  <c:v>39.445259094238303</c:v>
                </c:pt>
                <c:pt idx="6146">
                  <c:v>39.506900787353501</c:v>
                </c:pt>
                <c:pt idx="6147">
                  <c:v>39.393741607666001</c:v>
                </c:pt>
                <c:pt idx="6148">
                  <c:v>39.302742004394503</c:v>
                </c:pt>
                <c:pt idx="6149">
                  <c:v>39.262828826904297</c:v>
                </c:pt>
                <c:pt idx="6150">
                  <c:v>39.379806518554702</c:v>
                </c:pt>
                <c:pt idx="6151">
                  <c:v>39.507862091064503</c:v>
                </c:pt>
                <c:pt idx="6152">
                  <c:v>39.548049926757798</c:v>
                </c:pt>
                <c:pt idx="6153">
                  <c:v>39.443325042724602</c:v>
                </c:pt>
                <c:pt idx="6154">
                  <c:v>39.4537162780762</c:v>
                </c:pt>
                <c:pt idx="6155">
                  <c:v>39.559398651122997</c:v>
                </c:pt>
                <c:pt idx="6156">
                  <c:v>39.618705749511697</c:v>
                </c:pt>
                <c:pt idx="6157">
                  <c:v>39.547836303710902</c:v>
                </c:pt>
                <c:pt idx="6158">
                  <c:v>39.472312927246101</c:v>
                </c:pt>
                <c:pt idx="6159">
                  <c:v>39.4163208007813</c:v>
                </c:pt>
                <c:pt idx="6160">
                  <c:v>39.525588989257798</c:v>
                </c:pt>
                <c:pt idx="6161">
                  <c:v>39.652114868164098</c:v>
                </c:pt>
                <c:pt idx="6162">
                  <c:v>39.652008056640597</c:v>
                </c:pt>
                <c:pt idx="6163">
                  <c:v>39.575019836425803</c:v>
                </c:pt>
                <c:pt idx="6164">
                  <c:v>39.479938507080099</c:v>
                </c:pt>
                <c:pt idx="6165">
                  <c:v>39.619384765625</c:v>
                </c:pt>
                <c:pt idx="6166">
                  <c:v>39.644001007080099</c:v>
                </c:pt>
                <c:pt idx="6167">
                  <c:v>39.625434875488303</c:v>
                </c:pt>
                <c:pt idx="6168">
                  <c:v>39.526931762695298</c:v>
                </c:pt>
                <c:pt idx="6169">
                  <c:v>39.491203308105497</c:v>
                </c:pt>
                <c:pt idx="6170">
                  <c:v>39.608928680419901</c:v>
                </c:pt>
                <c:pt idx="6171">
                  <c:v>39.6963920593262</c:v>
                </c:pt>
                <c:pt idx="6172">
                  <c:v>39.647956848144503</c:v>
                </c:pt>
                <c:pt idx="6173">
                  <c:v>39.598159790039098</c:v>
                </c:pt>
                <c:pt idx="6174">
                  <c:v>39.585372924804702</c:v>
                </c:pt>
                <c:pt idx="6175">
                  <c:v>39.652393341064503</c:v>
                </c:pt>
                <c:pt idx="6176">
                  <c:v>39.753253936767599</c:v>
                </c:pt>
                <c:pt idx="6177">
                  <c:v>39.647315979003899</c:v>
                </c:pt>
                <c:pt idx="6178">
                  <c:v>39.644840240478501</c:v>
                </c:pt>
                <c:pt idx="6179">
                  <c:v>39.580223083496101</c:v>
                </c:pt>
                <c:pt idx="6180">
                  <c:v>39.615745544433601</c:v>
                </c:pt>
                <c:pt idx="6181">
                  <c:v>39.759925842285199</c:v>
                </c:pt>
                <c:pt idx="6182">
                  <c:v>39.687450408935497</c:v>
                </c:pt>
                <c:pt idx="6183">
                  <c:v>39.651832580566399</c:v>
                </c:pt>
                <c:pt idx="6184">
                  <c:v>39.600650787353501</c:v>
                </c:pt>
                <c:pt idx="6185">
                  <c:v>39.677940368652301</c:v>
                </c:pt>
                <c:pt idx="6186">
                  <c:v>39.861576080322301</c:v>
                </c:pt>
                <c:pt idx="6187">
                  <c:v>39.798004150390597</c:v>
                </c:pt>
                <c:pt idx="6188">
                  <c:v>39.714469909667997</c:v>
                </c:pt>
                <c:pt idx="6189">
                  <c:v>39.577987670898402</c:v>
                </c:pt>
                <c:pt idx="6190">
                  <c:v>39.732734680175803</c:v>
                </c:pt>
                <c:pt idx="6191">
                  <c:v>39.870700836181598</c:v>
                </c:pt>
                <c:pt idx="6192">
                  <c:v>39.769081115722699</c:v>
                </c:pt>
                <c:pt idx="6193">
                  <c:v>39.756465911865199</c:v>
                </c:pt>
                <c:pt idx="6194">
                  <c:v>39.651031494140597</c:v>
                </c:pt>
                <c:pt idx="6195">
                  <c:v>39.763721466064503</c:v>
                </c:pt>
                <c:pt idx="6196">
                  <c:v>39.790073394775398</c:v>
                </c:pt>
                <c:pt idx="6197">
                  <c:v>39.801292419433601</c:v>
                </c:pt>
                <c:pt idx="6198">
                  <c:v>39.763492584228501</c:v>
                </c:pt>
                <c:pt idx="6199">
                  <c:v>39.651390075683601</c:v>
                </c:pt>
                <c:pt idx="6200">
                  <c:v>39.775062561035199</c:v>
                </c:pt>
                <c:pt idx="6201">
                  <c:v>39.816646575927699</c:v>
                </c:pt>
                <c:pt idx="6202">
                  <c:v>39.867897033691399</c:v>
                </c:pt>
                <c:pt idx="6203">
                  <c:v>39.736942291259801</c:v>
                </c:pt>
                <c:pt idx="6204">
                  <c:v>39.703720092773402</c:v>
                </c:pt>
                <c:pt idx="6205">
                  <c:v>39.838577270507798</c:v>
                </c:pt>
                <c:pt idx="6206">
                  <c:v>39.8533744812012</c:v>
                </c:pt>
                <c:pt idx="6207">
                  <c:v>39.911777496337898</c:v>
                </c:pt>
                <c:pt idx="6208">
                  <c:v>39.808906555175803</c:v>
                </c:pt>
                <c:pt idx="6209">
                  <c:v>39.784877777099602</c:v>
                </c:pt>
                <c:pt idx="6210">
                  <c:v>39.8636474609375</c:v>
                </c:pt>
                <c:pt idx="6211">
                  <c:v>39.944660186767599</c:v>
                </c:pt>
                <c:pt idx="6212">
                  <c:v>39.850288391113303</c:v>
                </c:pt>
                <c:pt idx="6213">
                  <c:v>39.8264770507813</c:v>
                </c:pt>
                <c:pt idx="6214">
                  <c:v>39.810680389404297</c:v>
                </c:pt>
                <c:pt idx="6215">
                  <c:v>39.866733551025398</c:v>
                </c:pt>
                <c:pt idx="6216">
                  <c:v>39.986087799072301</c:v>
                </c:pt>
                <c:pt idx="6217">
                  <c:v>40.019203186035199</c:v>
                </c:pt>
                <c:pt idx="6218">
                  <c:v>39.904621124267599</c:v>
                </c:pt>
                <c:pt idx="6219">
                  <c:v>39.789112091064503</c:v>
                </c:pt>
                <c:pt idx="6220">
                  <c:v>39.830478668212898</c:v>
                </c:pt>
                <c:pt idx="6221">
                  <c:v>39.949195861816399</c:v>
                </c:pt>
                <c:pt idx="6222">
                  <c:v>40.047885894775398</c:v>
                </c:pt>
                <c:pt idx="6223">
                  <c:v>40.004486083984403</c:v>
                </c:pt>
                <c:pt idx="6224">
                  <c:v>39.7877006530762</c:v>
                </c:pt>
                <c:pt idx="6225">
                  <c:v>39.8419189453125</c:v>
                </c:pt>
                <c:pt idx="6226">
                  <c:v>39.980213165283203</c:v>
                </c:pt>
                <c:pt idx="6227">
                  <c:v>40.010715484619098</c:v>
                </c:pt>
                <c:pt idx="6228">
                  <c:v>39.9535102844238</c:v>
                </c:pt>
                <c:pt idx="6229">
                  <c:v>39.907680511474602</c:v>
                </c:pt>
                <c:pt idx="6230">
                  <c:v>39.995201110839801</c:v>
                </c:pt>
                <c:pt idx="6231">
                  <c:v>40.0338325500488</c:v>
                </c:pt>
                <c:pt idx="6232">
                  <c:v>40.066123962402301</c:v>
                </c:pt>
                <c:pt idx="6233">
                  <c:v>40.039348602294901</c:v>
                </c:pt>
                <c:pt idx="6234">
                  <c:v>39.9293823242188</c:v>
                </c:pt>
                <c:pt idx="6235">
                  <c:v>39.968669891357401</c:v>
                </c:pt>
                <c:pt idx="6236">
                  <c:v>40.086685180664098</c:v>
                </c:pt>
                <c:pt idx="6237">
                  <c:v>40.089199066162102</c:v>
                </c:pt>
                <c:pt idx="6238">
                  <c:v>40.046424865722699</c:v>
                </c:pt>
                <c:pt idx="6239">
                  <c:v>40.007164001464801</c:v>
                </c:pt>
                <c:pt idx="6240">
                  <c:v>40.038787841796903</c:v>
                </c:pt>
                <c:pt idx="6241">
                  <c:v>40.010494232177699</c:v>
                </c:pt>
                <c:pt idx="6242">
                  <c:v>40.105857849121101</c:v>
                </c:pt>
                <c:pt idx="6243">
                  <c:v>40.1153564453125</c:v>
                </c:pt>
                <c:pt idx="6244">
                  <c:v>40.021049499511697</c:v>
                </c:pt>
                <c:pt idx="6245">
                  <c:v>40.071239471435497</c:v>
                </c:pt>
                <c:pt idx="6246">
                  <c:v>40.099861145019503</c:v>
                </c:pt>
                <c:pt idx="6247">
                  <c:v>40.219333648681598</c:v>
                </c:pt>
                <c:pt idx="6248">
                  <c:v>40.128993988037102</c:v>
                </c:pt>
                <c:pt idx="6249">
                  <c:v>40.078174591064503</c:v>
                </c:pt>
                <c:pt idx="6250">
                  <c:v>40.113067626953097</c:v>
                </c:pt>
                <c:pt idx="6251">
                  <c:v>40.080093383789098</c:v>
                </c:pt>
                <c:pt idx="6252">
                  <c:v>40.246871948242202</c:v>
                </c:pt>
                <c:pt idx="6253">
                  <c:v>40.082481384277301</c:v>
                </c:pt>
                <c:pt idx="6254">
                  <c:v>40.0184516906738</c:v>
                </c:pt>
                <c:pt idx="6255">
                  <c:v>40.109054565429702</c:v>
                </c:pt>
                <c:pt idx="6256">
                  <c:v>40.216182708740199</c:v>
                </c:pt>
                <c:pt idx="6257">
                  <c:v>40.253223419189503</c:v>
                </c:pt>
                <c:pt idx="6258">
                  <c:v>40.192966461181598</c:v>
                </c:pt>
                <c:pt idx="6259">
                  <c:v>40.158271789550803</c:v>
                </c:pt>
                <c:pt idx="6260">
                  <c:v>40.122100830078097</c:v>
                </c:pt>
                <c:pt idx="6261">
                  <c:v>40.187637329101598</c:v>
                </c:pt>
                <c:pt idx="6262">
                  <c:v>40.249782562255902</c:v>
                </c:pt>
                <c:pt idx="6263">
                  <c:v>40.245437622070298</c:v>
                </c:pt>
                <c:pt idx="6264">
                  <c:v>40.168266296386697</c:v>
                </c:pt>
                <c:pt idx="6265">
                  <c:v>40.144416809082003</c:v>
                </c:pt>
                <c:pt idx="6266">
                  <c:v>40.202976226806598</c:v>
                </c:pt>
                <c:pt idx="6267">
                  <c:v>40.269302368164098</c:v>
                </c:pt>
                <c:pt idx="6268">
                  <c:v>40.238525390625</c:v>
                </c:pt>
                <c:pt idx="6269">
                  <c:v>40.177192687988303</c:v>
                </c:pt>
                <c:pt idx="6270">
                  <c:v>40.129417419433601</c:v>
                </c:pt>
                <c:pt idx="6271">
                  <c:v>40.2310600280762</c:v>
                </c:pt>
                <c:pt idx="6272">
                  <c:v>40.320384979247997</c:v>
                </c:pt>
                <c:pt idx="6273">
                  <c:v>40.227989196777301</c:v>
                </c:pt>
                <c:pt idx="6274">
                  <c:v>40.236419677734403</c:v>
                </c:pt>
                <c:pt idx="6275">
                  <c:v>40.136447906494098</c:v>
                </c:pt>
                <c:pt idx="6276">
                  <c:v>40.332286834716797</c:v>
                </c:pt>
                <c:pt idx="6277">
                  <c:v>40.365043640136697</c:v>
                </c:pt>
                <c:pt idx="6278">
                  <c:v>40.290184020996101</c:v>
                </c:pt>
                <c:pt idx="6279">
                  <c:v>40.338581085205099</c:v>
                </c:pt>
                <c:pt idx="6280">
                  <c:v>40.217811584472699</c:v>
                </c:pt>
                <c:pt idx="6281">
                  <c:v>40.339744567871101</c:v>
                </c:pt>
                <c:pt idx="6282">
                  <c:v>40.398048400878899</c:v>
                </c:pt>
                <c:pt idx="6283">
                  <c:v>40.408618927002003</c:v>
                </c:pt>
                <c:pt idx="6284">
                  <c:v>40.287433624267599</c:v>
                </c:pt>
                <c:pt idx="6285">
                  <c:v>40.244384765625</c:v>
                </c:pt>
                <c:pt idx="6286">
                  <c:v>40.2969779968262</c:v>
                </c:pt>
                <c:pt idx="6287">
                  <c:v>40.458419799804702</c:v>
                </c:pt>
                <c:pt idx="6288">
                  <c:v>40.381557464599602</c:v>
                </c:pt>
                <c:pt idx="6289">
                  <c:v>40.433429718017599</c:v>
                </c:pt>
                <c:pt idx="6290">
                  <c:v>40.351108551025398</c:v>
                </c:pt>
                <c:pt idx="6291">
                  <c:v>40.365257263183601</c:v>
                </c:pt>
                <c:pt idx="6292">
                  <c:v>40.495372772216797</c:v>
                </c:pt>
                <c:pt idx="6293">
                  <c:v>40.466121673583999</c:v>
                </c:pt>
                <c:pt idx="6294">
                  <c:v>40.351753234863303</c:v>
                </c:pt>
                <c:pt idx="6295">
                  <c:v>40.402091979980497</c:v>
                </c:pt>
                <c:pt idx="6296">
                  <c:v>40.469589233398402</c:v>
                </c:pt>
                <c:pt idx="6297">
                  <c:v>40.531528472900398</c:v>
                </c:pt>
                <c:pt idx="6298">
                  <c:v>40.536998748779297</c:v>
                </c:pt>
                <c:pt idx="6299">
                  <c:v>40.461402893066399</c:v>
                </c:pt>
                <c:pt idx="6300">
                  <c:v>40.3757133483887</c:v>
                </c:pt>
                <c:pt idx="6301">
                  <c:v>40.494686126708999</c:v>
                </c:pt>
                <c:pt idx="6302">
                  <c:v>40.503635406494098</c:v>
                </c:pt>
                <c:pt idx="6303">
                  <c:v>40.511528015136697</c:v>
                </c:pt>
                <c:pt idx="6304">
                  <c:v>40.548137664794901</c:v>
                </c:pt>
                <c:pt idx="6305">
                  <c:v>40.453563690185497</c:v>
                </c:pt>
                <c:pt idx="6306">
                  <c:v>40.417465209960902</c:v>
                </c:pt>
                <c:pt idx="6307">
                  <c:v>40.600162506103501</c:v>
                </c:pt>
                <c:pt idx="6308">
                  <c:v>40.633571624755902</c:v>
                </c:pt>
                <c:pt idx="6309">
                  <c:v>40.510223388671903</c:v>
                </c:pt>
                <c:pt idx="6310">
                  <c:v>40.446949005127003</c:v>
                </c:pt>
                <c:pt idx="6311">
                  <c:v>40.499797821044901</c:v>
                </c:pt>
                <c:pt idx="6312">
                  <c:v>40.598079681396499</c:v>
                </c:pt>
                <c:pt idx="6313">
                  <c:v>40.646251678466797</c:v>
                </c:pt>
                <c:pt idx="6314">
                  <c:v>40.577171325683601</c:v>
                </c:pt>
                <c:pt idx="6315">
                  <c:v>40.477939605712898</c:v>
                </c:pt>
                <c:pt idx="6316">
                  <c:v>40.601345062255902</c:v>
                </c:pt>
                <c:pt idx="6317">
                  <c:v>40.628067016601598</c:v>
                </c:pt>
                <c:pt idx="6318">
                  <c:v>40.625911712646499</c:v>
                </c:pt>
                <c:pt idx="6319">
                  <c:v>40.602092742919901</c:v>
                </c:pt>
                <c:pt idx="6320">
                  <c:v>40.467643737792997</c:v>
                </c:pt>
                <c:pt idx="6321">
                  <c:v>40.609455108642599</c:v>
                </c:pt>
                <c:pt idx="6322">
                  <c:v>40.7014770507813</c:v>
                </c:pt>
                <c:pt idx="6323">
                  <c:v>40.706901550292997</c:v>
                </c:pt>
                <c:pt idx="6324">
                  <c:v>40.655109405517599</c:v>
                </c:pt>
                <c:pt idx="6325">
                  <c:v>40.585319519042997</c:v>
                </c:pt>
                <c:pt idx="6326">
                  <c:v>40.620101928710902</c:v>
                </c:pt>
                <c:pt idx="6327">
                  <c:v>40.734092712402301</c:v>
                </c:pt>
                <c:pt idx="6328">
                  <c:v>40.740615844726598</c:v>
                </c:pt>
                <c:pt idx="6329">
                  <c:v>40.669422149658203</c:v>
                </c:pt>
                <c:pt idx="6330">
                  <c:v>40.623191833496101</c:v>
                </c:pt>
                <c:pt idx="6331">
                  <c:v>40.633640289306598</c:v>
                </c:pt>
                <c:pt idx="6332">
                  <c:v>40.703636169433601</c:v>
                </c:pt>
                <c:pt idx="6333">
                  <c:v>40.839565277099602</c:v>
                </c:pt>
                <c:pt idx="6334">
                  <c:v>40.795204162597699</c:v>
                </c:pt>
                <c:pt idx="6335">
                  <c:v>40.626861572265597</c:v>
                </c:pt>
                <c:pt idx="6336">
                  <c:v>40.722465515136697</c:v>
                </c:pt>
                <c:pt idx="6337">
                  <c:v>40.868560791015597</c:v>
                </c:pt>
                <c:pt idx="6338">
                  <c:v>40.865509033203097</c:v>
                </c:pt>
                <c:pt idx="6339">
                  <c:v>40.785289764404297</c:v>
                </c:pt>
                <c:pt idx="6340">
                  <c:v>40.778587341308601</c:v>
                </c:pt>
                <c:pt idx="6341">
                  <c:v>40.889331817627003</c:v>
                </c:pt>
                <c:pt idx="6342">
                  <c:v>40.860881805419901</c:v>
                </c:pt>
                <c:pt idx="6343">
                  <c:v>40.940902709960902</c:v>
                </c:pt>
                <c:pt idx="6344">
                  <c:v>40.852336883544901</c:v>
                </c:pt>
                <c:pt idx="6345">
                  <c:v>40.755580902099602</c:v>
                </c:pt>
                <c:pt idx="6346">
                  <c:v>40.881778717041001</c:v>
                </c:pt>
                <c:pt idx="6347">
                  <c:v>40.861625671386697</c:v>
                </c:pt>
                <c:pt idx="6348">
                  <c:v>40.916103363037102</c:v>
                </c:pt>
                <c:pt idx="6349">
                  <c:v>40.836990356445298</c:v>
                </c:pt>
                <c:pt idx="6350">
                  <c:v>40.832412719726598</c:v>
                </c:pt>
                <c:pt idx="6351">
                  <c:v>40.832572937011697</c:v>
                </c:pt>
                <c:pt idx="6352">
                  <c:v>40.895088195800803</c:v>
                </c:pt>
                <c:pt idx="6353">
                  <c:v>41.003501892089801</c:v>
                </c:pt>
                <c:pt idx="6354">
                  <c:v>40.9167671203613</c:v>
                </c:pt>
                <c:pt idx="6355">
                  <c:v>40.777801513671903</c:v>
                </c:pt>
                <c:pt idx="6356">
                  <c:v>40.823085784912102</c:v>
                </c:pt>
                <c:pt idx="6357">
                  <c:v>40.949390411377003</c:v>
                </c:pt>
                <c:pt idx="6358">
                  <c:v>41.021408081054702</c:v>
                </c:pt>
                <c:pt idx="6359">
                  <c:v>40.926265716552699</c:v>
                </c:pt>
                <c:pt idx="6360">
                  <c:v>40.906005859375</c:v>
                </c:pt>
                <c:pt idx="6361">
                  <c:v>40.929569244384801</c:v>
                </c:pt>
                <c:pt idx="6362">
                  <c:v>40.990859985351598</c:v>
                </c:pt>
                <c:pt idx="6363">
                  <c:v>41.109783172607401</c:v>
                </c:pt>
                <c:pt idx="6364">
                  <c:v>40.978710174560497</c:v>
                </c:pt>
                <c:pt idx="6365">
                  <c:v>40.910690307617202</c:v>
                </c:pt>
                <c:pt idx="6366">
                  <c:v>40.908443450927699</c:v>
                </c:pt>
                <c:pt idx="6367">
                  <c:v>40.988121032714801</c:v>
                </c:pt>
                <c:pt idx="6368">
                  <c:v>41.101432800292997</c:v>
                </c:pt>
                <c:pt idx="6369">
                  <c:v>41.067501068115199</c:v>
                </c:pt>
                <c:pt idx="6370">
                  <c:v>41.027194976806598</c:v>
                </c:pt>
                <c:pt idx="6371">
                  <c:v>41.018833160400398</c:v>
                </c:pt>
                <c:pt idx="6372">
                  <c:v>41.011337280273402</c:v>
                </c:pt>
                <c:pt idx="6373">
                  <c:v>41.143333435058601</c:v>
                </c:pt>
                <c:pt idx="6374">
                  <c:v>41.136734008789098</c:v>
                </c:pt>
                <c:pt idx="6375">
                  <c:v>41.026336669921903</c:v>
                </c:pt>
                <c:pt idx="6376">
                  <c:v>41.042476654052699</c:v>
                </c:pt>
                <c:pt idx="6377">
                  <c:v>41.164821624755902</c:v>
                </c:pt>
                <c:pt idx="6378">
                  <c:v>41.237430572509801</c:v>
                </c:pt>
                <c:pt idx="6379">
                  <c:v>41.196144104003899</c:v>
                </c:pt>
                <c:pt idx="6380">
                  <c:v>41.108348846435497</c:v>
                </c:pt>
                <c:pt idx="6381">
                  <c:v>40.976329803466797</c:v>
                </c:pt>
                <c:pt idx="6382">
                  <c:v>41.19140625</c:v>
                </c:pt>
                <c:pt idx="6383">
                  <c:v>41.224563598632798</c:v>
                </c:pt>
                <c:pt idx="6384">
                  <c:v>41.221397399902301</c:v>
                </c:pt>
                <c:pt idx="6385">
                  <c:v>41.110488891601598</c:v>
                </c:pt>
                <c:pt idx="6386">
                  <c:v>41.043498992919901</c:v>
                </c:pt>
                <c:pt idx="6387">
                  <c:v>41.204891204833999</c:v>
                </c:pt>
                <c:pt idx="6388">
                  <c:v>41.2653198242188</c:v>
                </c:pt>
                <c:pt idx="6389">
                  <c:v>41.201709747314503</c:v>
                </c:pt>
                <c:pt idx="6390">
                  <c:v>41.183113098144503</c:v>
                </c:pt>
                <c:pt idx="6391">
                  <c:v>41.083209991455099</c:v>
                </c:pt>
                <c:pt idx="6392">
                  <c:v>41.227981567382798</c:v>
                </c:pt>
                <c:pt idx="6393">
                  <c:v>41.258979797363303</c:v>
                </c:pt>
                <c:pt idx="6394">
                  <c:v>41.3066596984863</c:v>
                </c:pt>
                <c:pt idx="6395">
                  <c:v>41.151393890380902</c:v>
                </c:pt>
                <c:pt idx="6396">
                  <c:v>41.015453338622997</c:v>
                </c:pt>
                <c:pt idx="6397">
                  <c:v>41.171867370605497</c:v>
                </c:pt>
                <c:pt idx="6398">
                  <c:v>41.325305938720703</c:v>
                </c:pt>
                <c:pt idx="6399">
                  <c:v>41.266262054443402</c:v>
                </c:pt>
                <c:pt idx="6400">
                  <c:v>41.181964874267599</c:v>
                </c:pt>
                <c:pt idx="6401">
                  <c:v>41.139034271240199</c:v>
                </c:pt>
                <c:pt idx="6402">
                  <c:v>41.266380310058601</c:v>
                </c:pt>
                <c:pt idx="6403">
                  <c:v>41.326946258544901</c:v>
                </c:pt>
                <c:pt idx="6404">
                  <c:v>41.274723052978501</c:v>
                </c:pt>
                <c:pt idx="6405">
                  <c:v>41.244865417480497</c:v>
                </c:pt>
                <c:pt idx="6406">
                  <c:v>41.1493530273438</c:v>
                </c:pt>
                <c:pt idx="6407">
                  <c:v>41.233272552490199</c:v>
                </c:pt>
                <c:pt idx="6408">
                  <c:v>41.369297027587898</c:v>
                </c:pt>
                <c:pt idx="6409">
                  <c:v>41.319961547851598</c:v>
                </c:pt>
                <c:pt idx="6410">
                  <c:v>41.308006286621101</c:v>
                </c:pt>
                <c:pt idx="6411">
                  <c:v>41.209705352783203</c:v>
                </c:pt>
                <c:pt idx="6412">
                  <c:v>41.301914215087898</c:v>
                </c:pt>
                <c:pt idx="6413">
                  <c:v>41.410366058349602</c:v>
                </c:pt>
                <c:pt idx="6414">
                  <c:v>41.375675201416001</c:v>
                </c:pt>
                <c:pt idx="6415">
                  <c:v>41.348186492919901</c:v>
                </c:pt>
                <c:pt idx="6416">
                  <c:v>41.263847351074197</c:v>
                </c:pt>
                <c:pt idx="6417">
                  <c:v>41.297443389892599</c:v>
                </c:pt>
                <c:pt idx="6418">
                  <c:v>41.483165740966797</c:v>
                </c:pt>
                <c:pt idx="6419">
                  <c:v>41.457317352294901</c:v>
                </c:pt>
                <c:pt idx="6420">
                  <c:v>41.356555938720703</c:v>
                </c:pt>
                <c:pt idx="6421">
                  <c:v>41.303676605224602</c:v>
                </c:pt>
                <c:pt idx="6422">
                  <c:v>41.3055229187012</c:v>
                </c:pt>
                <c:pt idx="6423">
                  <c:v>41.435020446777301</c:v>
                </c:pt>
                <c:pt idx="6424">
                  <c:v>41.519458770752003</c:v>
                </c:pt>
                <c:pt idx="6425">
                  <c:v>41.448642730712898</c:v>
                </c:pt>
                <c:pt idx="6426">
                  <c:v>41.339683532714801</c:v>
                </c:pt>
                <c:pt idx="6427">
                  <c:v>41.447563171386697</c:v>
                </c:pt>
                <c:pt idx="6428">
                  <c:v>41.448715209960902</c:v>
                </c:pt>
                <c:pt idx="6429">
                  <c:v>41.526111602783203</c:v>
                </c:pt>
                <c:pt idx="6430">
                  <c:v>41.394176483154297</c:v>
                </c:pt>
                <c:pt idx="6431">
                  <c:v>41.355007171630902</c:v>
                </c:pt>
                <c:pt idx="6432">
                  <c:v>41.465721130371101</c:v>
                </c:pt>
                <c:pt idx="6433">
                  <c:v>41.457248687744098</c:v>
                </c:pt>
                <c:pt idx="6434">
                  <c:v>41.520896911621101</c:v>
                </c:pt>
                <c:pt idx="6435">
                  <c:v>41.381519317627003</c:v>
                </c:pt>
                <c:pt idx="6436">
                  <c:v>41.329421997070298</c:v>
                </c:pt>
                <c:pt idx="6437">
                  <c:v>41.511997222900398</c:v>
                </c:pt>
                <c:pt idx="6438">
                  <c:v>41.483413696289098</c:v>
                </c:pt>
                <c:pt idx="6439">
                  <c:v>41.561592102050803</c:v>
                </c:pt>
                <c:pt idx="6440">
                  <c:v>41.460136413574197</c:v>
                </c:pt>
                <c:pt idx="6441">
                  <c:v>41.403694152832003</c:v>
                </c:pt>
                <c:pt idx="6442">
                  <c:v>41.3943901062012</c:v>
                </c:pt>
                <c:pt idx="6443">
                  <c:v>41.503330230712898</c:v>
                </c:pt>
                <c:pt idx="6444">
                  <c:v>41.552783966064503</c:v>
                </c:pt>
                <c:pt idx="6445">
                  <c:v>41.50732421875</c:v>
                </c:pt>
                <c:pt idx="6446">
                  <c:v>41.426204681396499</c:v>
                </c:pt>
                <c:pt idx="6447">
                  <c:v>41.443527221679702</c:v>
                </c:pt>
                <c:pt idx="6448">
                  <c:v>41.527210235595703</c:v>
                </c:pt>
                <c:pt idx="6449">
                  <c:v>41.695549011230497</c:v>
                </c:pt>
                <c:pt idx="6450">
                  <c:v>41.490074157714801</c:v>
                </c:pt>
                <c:pt idx="6451">
                  <c:v>41.439697265625</c:v>
                </c:pt>
                <c:pt idx="6452">
                  <c:v>41.526695251464801</c:v>
                </c:pt>
                <c:pt idx="6453">
                  <c:v>41.607135772705099</c:v>
                </c:pt>
                <c:pt idx="6454">
                  <c:v>41.554080963134801</c:v>
                </c:pt>
                <c:pt idx="6455">
                  <c:v>41.556835174560497</c:v>
                </c:pt>
                <c:pt idx="6456">
                  <c:v>41.511802673339801</c:v>
                </c:pt>
                <c:pt idx="6457">
                  <c:v>41.535511016845703</c:v>
                </c:pt>
                <c:pt idx="6458">
                  <c:v>41.609893798828097</c:v>
                </c:pt>
                <c:pt idx="6459">
                  <c:v>41.6501274108887</c:v>
                </c:pt>
                <c:pt idx="6460">
                  <c:v>41.652175903320298</c:v>
                </c:pt>
                <c:pt idx="6461">
                  <c:v>41.591934204101598</c:v>
                </c:pt>
                <c:pt idx="6462">
                  <c:v>41.5348930358887</c:v>
                </c:pt>
                <c:pt idx="6463">
                  <c:v>41.625900268554702</c:v>
                </c:pt>
                <c:pt idx="6464">
                  <c:v>41.7379341125488</c:v>
                </c:pt>
                <c:pt idx="6465">
                  <c:v>41.668537139892599</c:v>
                </c:pt>
                <c:pt idx="6466">
                  <c:v>41.513214111328097</c:v>
                </c:pt>
                <c:pt idx="6467">
                  <c:v>41.534904479980497</c:v>
                </c:pt>
                <c:pt idx="6468">
                  <c:v>41.748523712158203</c:v>
                </c:pt>
                <c:pt idx="6469">
                  <c:v>41.837718963622997</c:v>
                </c:pt>
                <c:pt idx="6470">
                  <c:v>41.677356719970703</c:v>
                </c:pt>
                <c:pt idx="6471">
                  <c:v>41.673336029052699</c:v>
                </c:pt>
                <c:pt idx="6472">
                  <c:v>41.674903869628899</c:v>
                </c:pt>
                <c:pt idx="6473">
                  <c:v>41.751388549804702</c:v>
                </c:pt>
                <c:pt idx="6474">
                  <c:v>41.802623748779297</c:v>
                </c:pt>
                <c:pt idx="6475">
                  <c:v>41.742271423339801</c:v>
                </c:pt>
                <c:pt idx="6476">
                  <c:v>41.6683158874512</c:v>
                </c:pt>
                <c:pt idx="6477">
                  <c:v>41.664516448974602</c:v>
                </c:pt>
                <c:pt idx="6478">
                  <c:v>41.673057556152301</c:v>
                </c:pt>
                <c:pt idx="6479">
                  <c:v>41.832965850830099</c:v>
                </c:pt>
                <c:pt idx="6480">
                  <c:v>41.775539398193402</c:v>
                </c:pt>
                <c:pt idx="6481">
                  <c:v>41.695240020752003</c:v>
                </c:pt>
                <c:pt idx="6482">
                  <c:v>41.729606628417997</c:v>
                </c:pt>
                <c:pt idx="6483">
                  <c:v>41.769287109375</c:v>
                </c:pt>
                <c:pt idx="6484">
                  <c:v>41.9119873046875</c:v>
                </c:pt>
                <c:pt idx="6485">
                  <c:v>41.8054389953613</c:v>
                </c:pt>
                <c:pt idx="6486">
                  <c:v>41.766185760497997</c:v>
                </c:pt>
                <c:pt idx="6487">
                  <c:v>41.776935577392599</c:v>
                </c:pt>
                <c:pt idx="6488">
                  <c:v>41.850658416747997</c:v>
                </c:pt>
                <c:pt idx="6489">
                  <c:v>41.9691162109375</c:v>
                </c:pt>
                <c:pt idx="6490">
                  <c:v>41.939994812011697</c:v>
                </c:pt>
                <c:pt idx="6491">
                  <c:v>41.858604431152301</c:v>
                </c:pt>
                <c:pt idx="6492">
                  <c:v>41.855972290039098</c:v>
                </c:pt>
                <c:pt idx="6493">
                  <c:v>41.871109008789098</c:v>
                </c:pt>
                <c:pt idx="6494">
                  <c:v>41.990188598632798</c:v>
                </c:pt>
                <c:pt idx="6495">
                  <c:v>41.920112609863303</c:v>
                </c:pt>
                <c:pt idx="6496">
                  <c:v>41.876949310302699</c:v>
                </c:pt>
                <c:pt idx="6497">
                  <c:v>41.8699340820313</c:v>
                </c:pt>
                <c:pt idx="6498">
                  <c:v>41.960315704345703</c:v>
                </c:pt>
                <c:pt idx="6499">
                  <c:v>42.006710052490199</c:v>
                </c:pt>
                <c:pt idx="6500">
                  <c:v>41.978855133056598</c:v>
                </c:pt>
                <c:pt idx="6501">
                  <c:v>41.935268402099602</c:v>
                </c:pt>
                <c:pt idx="6502">
                  <c:v>41.871627807617202</c:v>
                </c:pt>
                <c:pt idx="6503">
                  <c:v>42.027534484863303</c:v>
                </c:pt>
                <c:pt idx="6504">
                  <c:v>42.006446838378899</c:v>
                </c:pt>
                <c:pt idx="6505">
                  <c:v>42.050830841064503</c:v>
                </c:pt>
                <c:pt idx="6506">
                  <c:v>41.932182312011697</c:v>
                </c:pt>
                <c:pt idx="6507">
                  <c:v>41.886619567871101</c:v>
                </c:pt>
                <c:pt idx="6508">
                  <c:v>42.004615783691399</c:v>
                </c:pt>
                <c:pt idx="6509">
                  <c:v>42.06591796875</c:v>
                </c:pt>
                <c:pt idx="6510">
                  <c:v>42.110954284667997</c:v>
                </c:pt>
                <c:pt idx="6511">
                  <c:v>42.0028686523438</c:v>
                </c:pt>
                <c:pt idx="6512">
                  <c:v>41.9874076843262</c:v>
                </c:pt>
                <c:pt idx="6513">
                  <c:v>42.052936553955099</c:v>
                </c:pt>
                <c:pt idx="6514">
                  <c:v>42.1194038391113</c:v>
                </c:pt>
                <c:pt idx="6515">
                  <c:v>42.076328277587898</c:v>
                </c:pt>
                <c:pt idx="6516">
                  <c:v>42.0799369812012</c:v>
                </c:pt>
                <c:pt idx="6517">
                  <c:v>42.006023406982401</c:v>
                </c:pt>
                <c:pt idx="6518">
                  <c:v>42.008251190185497</c:v>
                </c:pt>
                <c:pt idx="6519">
                  <c:v>42.122806549072301</c:v>
                </c:pt>
                <c:pt idx="6520">
                  <c:v>42.092884063720703</c:v>
                </c:pt>
                <c:pt idx="6521">
                  <c:v>42.092937469482401</c:v>
                </c:pt>
                <c:pt idx="6522">
                  <c:v>42.063640594482401</c:v>
                </c:pt>
                <c:pt idx="6523">
                  <c:v>42.026283264160199</c:v>
                </c:pt>
                <c:pt idx="6524">
                  <c:v>42.177158355712898</c:v>
                </c:pt>
                <c:pt idx="6525">
                  <c:v>42.179882049560497</c:v>
                </c:pt>
                <c:pt idx="6526">
                  <c:v>42.0874214172363</c:v>
                </c:pt>
                <c:pt idx="6527">
                  <c:v>41.980140686035199</c:v>
                </c:pt>
                <c:pt idx="6528">
                  <c:v>41.992042541503899</c:v>
                </c:pt>
                <c:pt idx="6529">
                  <c:v>42.155082702636697</c:v>
                </c:pt>
                <c:pt idx="6530">
                  <c:v>42.123161315917997</c:v>
                </c:pt>
                <c:pt idx="6531">
                  <c:v>41.9863090515137</c:v>
                </c:pt>
                <c:pt idx="6532">
                  <c:v>41.967796325683601</c:v>
                </c:pt>
                <c:pt idx="6533">
                  <c:v>41.995979309082003</c:v>
                </c:pt>
                <c:pt idx="6534">
                  <c:v>42.117221832275398</c:v>
                </c:pt>
                <c:pt idx="6535">
                  <c:v>42.173099517822301</c:v>
                </c:pt>
                <c:pt idx="6536">
                  <c:v>42.092136383056598</c:v>
                </c:pt>
                <c:pt idx="6537">
                  <c:v>42.081668853759801</c:v>
                </c:pt>
                <c:pt idx="6538">
                  <c:v>42.114856719970703</c:v>
                </c:pt>
                <c:pt idx="6539">
                  <c:v>42.0927734375</c:v>
                </c:pt>
                <c:pt idx="6540">
                  <c:v>42.223606109619098</c:v>
                </c:pt>
                <c:pt idx="6541">
                  <c:v>42.098365783691399</c:v>
                </c:pt>
                <c:pt idx="6542">
                  <c:v>42.108238220214801</c:v>
                </c:pt>
                <c:pt idx="6543">
                  <c:v>42.072563171386697</c:v>
                </c:pt>
                <c:pt idx="6544">
                  <c:v>42.114006042480497</c:v>
                </c:pt>
                <c:pt idx="6545">
                  <c:v>42.209716796875</c:v>
                </c:pt>
                <c:pt idx="6546">
                  <c:v>42.108596801757798</c:v>
                </c:pt>
                <c:pt idx="6547">
                  <c:v>42.092502593994098</c:v>
                </c:pt>
                <c:pt idx="6548">
                  <c:v>42.089439392089801</c:v>
                </c:pt>
                <c:pt idx="6549">
                  <c:v>42.284194946289098</c:v>
                </c:pt>
                <c:pt idx="6550">
                  <c:v>42.321857452392599</c:v>
                </c:pt>
                <c:pt idx="6551">
                  <c:v>42.201793670654297</c:v>
                </c:pt>
                <c:pt idx="6552">
                  <c:v>42.138866424560497</c:v>
                </c:pt>
                <c:pt idx="6553">
                  <c:v>42.202663421630902</c:v>
                </c:pt>
                <c:pt idx="6554">
                  <c:v>42.230457305908203</c:v>
                </c:pt>
                <c:pt idx="6555">
                  <c:v>42.389095306396499</c:v>
                </c:pt>
                <c:pt idx="6556">
                  <c:v>42.268436431884801</c:v>
                </c:pt>
                <c:pt idx="6557">
                  <c:v>42.112796783447301</c:v>
                </c:pt>
                <c:pt idx="6558">
                  <c:v>42.170372009277301</c:v>
                </c:pt>
                <c:pt idx="6559">
                  <c:v>42.306007385253899</c:v>
                </c:pt>
                <c:pt idx="6560">
                  <c:v>42.358608245849602</c:v>
                </c:pt>
                <c:pt idx="6561">
                  <c:v>42.367465972900398</c:v>
                </c:pt>
                <c:pt idx="6562">
                  <c:v>42.201683044433601</c:v>
                </c:pt>
                <c:pt idx="6563">
                  <c:v>42.286098480224602</c:v>
                </c:pt>
                <c:pt idx="6564">
                  <c:v>42.376373291015597</c:v>
                </c:pt>
                <c:pt idx="6565">
                  <c:v>42.327339172363303</c:v>
                </c:pt>
                <c:pt idx="6566">
                  <c:v>42.3956298828125</c:v>
                </c:pt>
                <c:pt idx="6567">
                  <c:v>42.2806205749512</c:v>
                </c:pt>
                <c:pt idx="6568">
                  <c:v>42.319789886474602</c:v>
                </c:pt>
                <c:pt idx="6569">
                  <c:v>42.459079742431598</c:v>
                </c:pt>
                <c:pt idx="6570">
                  <c:v>42.448535919189503</c:v>
                </c:pt>
                <c:pt idx="6571">
                  <c:v>42.385116577148402</c:v>
                </c:pt>
                <c:pt idx="6572">
                  <c:v>42.297283172607401</c:v>
                </c:pt>
                <c:pt idx="6573">
                  <c:v>42.273086547851598</c:v>
                </c:pt>
                <c:pt idx="6574">
                  <c:v>42.403560638427699</c:v>
                </c:pt>
                <c:pt idx="6575">
                  <c:v>42.447158813476598</c:v>
                </c:pt>
                <c:pt idx="6576">
                  <c:v>42.340938568115199</c:v>
                </c:pt>
                <c:pt idx="6577">
                  <c:v>42.329536437988303</c:v>
                </c:pt>
                <c:pt idx="6578">
                  <c:v>42.287071228027301</c:v>
                </c:pt>
                <c:pt idx="6579">
                  <c:v>42.464569091796903</c:v>
                </c:pt>
                <c:pt idx="6580">
                  <c:v>42.602294921875</c:v>
                </c:pt>
                <c:pt idx="6581">
                  <c:v>42.396289825439503</c:v>
                </c:pt>
                <c:pt idx="6582">
                  <c:v>42.4246826171875</c:v>
                </c:pt>
                <c:pt idx="6583">
                  <c:v>42.368534088134801</c:v>
                </c:pt>
                <c:pt idx="6584">
                  <c:v>42.442714691162102</c:v>
                </c:pt>
                <c:pt idx="6585">
                  <c:v>42.5551147460938</c:v>
                </c:pt>
                <c:pt idx="6586">
                  <c:v>42.455577850341797</c:v>
                </c:pt>
                <c:pt idx="6587">
                  <c:v>42.461204528808601</c:v>
                </c:pt>
                <c:pt idx="6588">
                  <c:v>42.384632110595703</c:v>
                </c:pt>
                <c:pt idx="6589">
                  <c:v>42.449245452880902</c:v>
                </c:pt>
                <c:pt idx="6590">
                  <c:v>42.672386169433601</c:v>
                </c:pt>
                <c:pt idx="6591">
                  <c:v>42.550991058349602</c:v>
                </c:pt>
                <c:pt idx="6592">
                  <c:v>42.499317169189503</c:v>
                </c:pt>
                <c:pt idx="6593">
                  <c:v>42.441478729247997</c:v>
                </c:pt>
                <c:pt idx="6594">
                  <c:v>42.549236297607401</c:v>
                </c:pt>
                <c:pt idx="6595">
                  <c:v>42.653392791747997</c:v>
                </c:pt>
                <c:pt idx="6596">
                  <c:v>42.531681060791001</c:v>
                </c:pt>
                <c:pt idx="6597">
                  <c:v>42.460662841796903</c:v>
                </c:pt>
                <c:pt idx="6598">
                  <c:v>42.424571990966797</c:v>
                </c:pt>
                <c:pt idx="6599">
                  <c:v>42.548191070556598</c:v>
                </c:pt>
                <c:pt idx="6600">
                  <c:v>42.6342964172363</c:v>
                </c:pt>
                <c:pt idx="6601">
                  <c:v>42.561405181884801</c:v>
                </c:pt>
                <c:pt idx="6602">
                  <c:v>42.5138969421387</c:v>
                </c:pt>
                <c:pt idx="6603">
                  <c:v>42.503047943115199</c:v>
                </c:pt>
                <c:pt idx="6604">
                  <c:v>42.610870361328097</c:v>
                </c:pt>
                <c:pt idx="6605">
                  <c:v>42.612369537353501</c:v>
                </c:pt>
                <c:pt idx="6606">
                  <c:v>42.600910186767599</c:v>
                </c:pt>
                <c:pt idx="6607">
                  <c:v>42.5702934265137</c:v>
                </c:pt>
                <c:pt idx="6608">
                  <c:v>42.493865966796903</c:v>
                </c:pt>
                <c:pt idx="6609">
                  <c:v>42.574882507324197</c:v>
                </c:pt>
                <c:pt idx="6610">
                  <c:v>42.690608978271499</c:v>
                </c:pt>
                <c:pt idx="6611">
                  <c:v>42.646102905273402</c:v>
                </c:pt>
                <c:pt idx="6612">
                  <c:v>42.578853607177699</c:v>
                </c:pt>
                <c:pt idx="6613">
                  <c:v>42.576129913330099</c:v>
                </c:pt>
                <c:pt idx="6614">
                  <c:v>42.635799407958999</c:v>
                </c:pt>
                <c:pt idx="6615">
                  <c:v>42.642002105712898</c:v>
                </c:pt>
                <c:pt idx="6616">
                  <c:v>42.675090789794901</c:v>
                </c:pt>
                <c:pt idx="6617">
                  <c:v>42.596961975097699</c:v>
                </c:pt>
                <c:pt idx="6618">
                  <c:v>42.526084899902301</c:v>
                </c:pt>
                <c:pt idx="6619">
                  <c:v>42.6582641601563</c:v>
                </c:pt>
                <c:pt idx="6620">
                  <c:v>42.6914672851563</c:v>
                </c:pt>
                <c:pt idx="6621">
                  <c:v>42.747394561767599</c:v>
                </c:pt>
                <c:pt idx="6622">
                  <c:v>42.6788520812988</c:v>
                </c:pt>
                <c:pt idx="6623">
                  <c:v>42.589656829833999</c:v>
                </c:pt>
                <c:pt idx="6624">
                  <c:v>42.6470336914063</c:v>
                </c:pt>
                <c:pt idx="6625">
                  <c:v>42.703926086425803</c:v>
                </c:pt>
                <c:pt idx="6626">
                  <c:v>42.7005424499512</c:v>
                </c:pt>
                <c:pt idx="6627">
                  <c:v>42.672328948974602</c:v>
                </c:pt>
                <c:pt idx="6628">
                  <c:v>42.617912292480497</c:v>
                </c:pt>
                <c:pt idx="6629">
                  <c:v>42.692672729492202</c:v>
                </c:pt>
                <c:pt idx="6630">
                  <c:v>42.784168243408203</c:v>
                </c:pt>
                <c:pt idx="6631">
                  <c:v>42.836158752441399</c:v>
                </c:pt>
                <c:pt idx="6632">
                  <c:v>42.714309692382798</c:v>
                </c:pt>
                <c:pt idx="6633">
                  <c:v>42.609226226806598</c:v>
                </c:pt>
                <c:pt idx="6634">
                  <c:v>42.7134819030762</c:v>
                </c:pt>
                <c:pt idx="6635">
                  <c:v>42.858810424804702</c:v>
                </c:pt>
                <c:pt idx="6636">
                  <c:v>42.812980651855497</c:v>
                </c:pt>
                <c:pt idx="6637">
                  <c:v>42.765983581542997</c:v>
                </c:pt>
                <c:pt idx="6638">
                  <c:v>42.704269409179702</c:v>
                </c:pt>
                <c:pt idx="6639">
                  <c:v>42.755683898925803</c:v>
                </c:pt>
                <c:pt idx="6640">
                  <c:v>42.853298187255902</c:v>
                </c:pt>
                <c:pt idx="6641">
                  <c:v>42.886001586914098</c:v>
                </c:pt>
                <c:pt idx="6642">
                  <c:v>42.884250640869098</c:v>
                </c:pt>
                <c:pt idx="6643">
                  <c:v>42.808559417724602</c:v>
                </c:pt>
                <c:pt idx="6644">
                  <c:v>42.772903442382798</c:v>
                </c:pt>
                <c:pt idx="6645">
                  <c:v>42.8458862304688</c:v>
                </c:pt>
                <c:pt idx="6646">
                  <c:v>42.932537078857401</c:v>
                </c:pt>
                <c:pt idx="6647">
                  <c:v>42.868736267089801</c:v>
                </c:pt>
                <c:pt idx="6648">
                  <c:v>42.880050659179702</c:v>
                </c:pt>
                <c:pt idx="6649">
                  <c:v>42.816864013671903</c:v>
                </c:pt>
                <c:pt idx="6650">
                  <c:v>42.848011016845703</c:v>
                </c:pt>
                <c:pt idx="6651">
                  <c:v>42.949924468994098</c:v>
                </c:pt>
                <c:pt idx="6652">
                  <c:v>42.929073333740199</c:v>
                </c:pt>
                <c:pt idx="6653">
                  <c:v>42.848564147949197</c:v>
                </c:pt>
                <c:pt idx="6654">
                  <c:v>42.833404541015597</c:v>
                </c:pt>
                <c:pt idx="6655">
                  <c:v>42.918983459472699</c:v>
                </c:pt>
                <c:pt idx="6656">
                  <c:v>43.076370239257798</c:v>
                </c:pt>
                <c:pt idx="6657">
                  <c:v>42.925586700439503</c:v>
                </c:pt>
                <c:pt idx="6658">
                  <c:v>42.877571105957003</c:v>
                </c:pt>
                <c:pt idx="6659">
                  <c:v>42.853561401367202</c:v>
                </c:pt>
                <c:pt idx="6660">
                  <c:v>42.985324859619098</c:v>
                </c:pt>
                <c:pt idx="6661">
                  <c:v>43.046932220458999</c:v>
                </c:pt>
                <c:pt idx="6662">
                  <c:v>42.960823059082003</c:v>
                </c:pt>
                <c:pt idx="6663">
                  <c:v>42.884677886962898</c:v>
                </c:pt>
                <c:pt idx="6664">
                  <c:v>42.951335906982401</c:v>
                </c:pt>
                <c:pt idx="6665">
                  <c:v>43.009037017822301</c:v>
                </c:pt>
                <c:pt idx="6666">
                  <c:v>43.126312255859403</c:v>
                </c:pt>
                <c:pt idx="6667">
                  <c:v>43.0067329406738</c:v>
                </c:pt>
                <c:pt idx="6668">
                  <c:v>42.9786376953125</c:v>
                </c:pt>
                <c:pt idx="6669">
                  <c:v>42.960060119628899</c:v>
                </c:pt>
                <c:pt idx="6670">
                  <c:v>43.051082611083999</c:v>
                </c:pt>
                <c:pt idx="6671">
                  <c:v>43.201065063476598</c:v>
                </c:pt>
                <c:pt idx="6672">
                  <c:v>43.078872680664098</c:v>
                </c:pt>
                <c:pt idx="6673">
                  <c:v>42.978256225585902</c:v>
                </c:pt>
                <c:pt idx="6674">
                  <c:v>42.983936309814503</c:v>
                </c:pt>
                <c:pt idx="6675">
                  <c:v>43.061954498291001</c:v>
                </c:pt>
                <c:pt idx="6676">
                  <c:v>43.098728179931598</c:v>
                </c:pt>
                <c:pt idx="6677">
                  <c:v>43.122432708740199</c:v>
                </c:pt>
                <c:pt idx="6678">
                  <c:v>43.011653900146499</c:v>
                </c:pt>
                <c:pt idx="6679">
                  <c:v>42.985267639160199</c:v>
                </c:pt>
                <c:pt idx="6680">
                  <c:v>43.147308349609403</c:v>
                </c:pt>
                <c:pt idx="6681">
                  <c:v>43.191757202148402</c:v>
                </c:pt>
                <c:pt idx="6682">
                  <c:v>43.099636077880902</c:v>
                </c:pt>
                <c:pt idx="6683">
                  <c:v>43.107559204101598</c:v>
                </c:pt>
                <c:pt idx="6684">
                  <c:v>43.0567016601563</c:v>
                </c:pt>
                <c:pt idx="6685">
                  <c:v>43.160091400146499</c:v>
                </c:pt>
                <c:pt idx="6686">
                  <c:v>43.222362518310497</c:v>
                </c:pt>
                <c:pt idx="6687">
                  <c:v>43.158473968505902</c:v>
                </c:pt>
                <c:pt idx="6688">
                  <c:v>43.123729705810497</c:v>
                </c:pt>
                <c:pt idx="6689">
                  <c:v>43.078590393066399</c:v>
                </c:pt>
                <c:pt idx="6690">
                  <c:v>43.167110443115199</c:v>
                </c:pt>
                <c:pt idx="6691">
                  <c:v>43.218082427978501</c:v>
                </c:pt>
                <c:pt idx="6692">
                  <c:v>43.398765563964801</c:v>
                </c:pt>
                <c:pt idx="6693">
                  <c:v>43.270370483398402</c:v>
                </c:pt>
                <c:pt idx="6694">
                  <c:v>43.097888946533203</c:v>
                </c:pt>
                <c:pt idx="6695">
                  <c:v>43.227264404296903</c:v>
                </c:pt>
                <c:pt idx="6696">
                  <c:v>43.313377380371101</c:v>
                </c:pt>
                <c:pt idx="6697">
                  <c:v>43.259449005127003</c:v>
                </c:pt>
                <c:pt idx="6698">
                  <c:v>43.156620025634801</c:v>
                </c:pt>
                <c:pt idx="6699">
                  <c:v>43.139354705810497</c:v>
                </c:pt>
                <c:pt idx="6700">
                  <c:v>43.225624084472699</c:v>
                </c:pt>
                <c:pt idx="6701">
                  <c:v>43.351737976074197</c:v>
                </c:pt>
                <c:pt idx="6702">
                  <c:v>43.300704956054702</c:v>
                </c:pt>
                <c:pt idx="6703">
                  <c:v>43.217735290527301</c:v>
                </c:pt>
                <c:pt idx="6704">
                  <c:v>43.2103881835938</c:v>
                </c:pt>
                <c:pt idx="6705">
                  <c:v>43.296863555908203</c:v>
                </c:pt>
                <c:pt idx="6706">
                  <c:v>43.416763305664098</c:v>
                </c:pt>
                <c:pt idx="6707">
                  <c:v>43.384288787841797</c:v>
                </c:pt>
                <c:pt idx="6708">
                  <c:v>43.285800933837898</c:v>
                </c:pt>
                <c:pt idx="6709">
                  <c:v>43.278129577636697</c:v>
                </c:pt>
                <c:pt idx="6710">
                  <c:v>43.224353790283203</c:v>
                </c:pt>
                <c:pt idx="6711">
                  <c:v>43.401573181152301</c:v>
                </c:pt>
                <c:pt idx="6712">
                  <c:v>43.42724609375</c:v>
                </c:pt>
                <c:pt idx="6713">
                  <c:v>43.340610504150398</c:v>
                </c:pt>
                <c:pt idx="6714">
                  <c:v>43.281970977783203</c:v>
                </c:pt>
                <c:pt idx="6715">
                  <c:v>43.323657989502003</c:v>
                </c:pt>
                <c:pt idx="6716">
                  <c:v>43.463977813720703</c:v>
                </c:pt>
                <c:pt idx="6717">
                  <c:v>43.502403259277301</c:v>
                </c:pt>
                <c:pt idx="6718">
                  <c:v>43.356609344482401</c:v>
                </c:pt>
                <c:pt idx="6719">
                  <c:v>43.317676544189503</c:v>
                </c:pt>
                <c:pt idx="6720">
                  <c:v>43.349227905273402</c:v>
                </c:pt>
                <c:pt idx="6721">
                  <c:v>43.472263336181598</c:v>
                </c:pt>
                <c:pt idx="6722">
                  <c:v>43.5345268249512</c:v>
                </c:pt>
                <c:pt idx="6723">
                  <c:v>43.4445610046387</c:v>
                </c:pt>
                <c:pt idx="6724">
                  <c:v>43.387180328369098</c:v>
                </c:pt>
                <c:pt idx="6725">
                  <c:v>43.401515960693402</c:v>
                </c:pt>
                <c:pt idx="6726">
                  <c:v>43.505908966064503</c:v>
                </c:pt>
                <c:pt idx="6727">
                  <c:v>43.595653533935497</c:v>
                </c:pt>
                <c:pt idx="6728">
                  <c:v>43.408592224121101</c:v>
                </c:pt>
                <c:pt idx="6729">
                  <c:v>43.410087585449197</c:v>
                </c:pt>
                <c:pt idx="6730">
                  <c:v>43.467643737792997</c:v>
                </c:pt>
                <c:pt idx="6731">
                  <c:v>43.590808868408203</c:v>
                </c:pt>
                <c:pt idx="6732">
                  <c:v>43.588901519775398</c:v>
                </c:pt>
                <c:pt idx="6733">
                  <c:v>43.541069030761697</c:v>
                </c:pt>
                <c:pt idx="6734">
                  <c:v>43.471763610839801</c:v>
                </c:pt>
                <c:pt idx="6735">
                  <c:v>43.5626411437988</c:v>
                </c:pt>
                <c:pt idx="6736">
                  <c:v>43.570125579833999</c:v>
                </c:pt>
                <c:pt idx="6737">
                  <c:v>43.639122009277301</c:v>
                </c:pt>
                <c:pt idx="6738">
                  <c:v>43.573436737060497</c:v>
                </c:pt>
                <c:pt idx="6739">
                  <c:v>43.477485656738303</c:v>
                </c:pt>
                <c:pt idx="6740">
                  <c:v>43.5118598937988</c:v>
                </c:pt>
                <c:pt idx="6741">
                  <c:v>43.629714965820298</c:v>
                </c:pt>
                <c:pt idx="6742">
                  <c:v>43.626434326171903</c:v>
                </c:pt>
                <c:pt idx="6743">
                  <c:v>43.570674896240199</c:v>
                </c:pt>
                <c:pt idx="6744">
                  <c:v>43.513889312744098</c:v>
                </c:pt>
                <c:pt idx="6745">
                  <c:v>43.603824615478501</c:v>
                </c:pt>
                <c:pt idx="6746">
                  <c:v>43.697128295898402</c:v>
                </c:pt>
                <c:pt idx="6747">
                  <c:v>43.757244110107401</c:v>
                </c:pt>
                <c:pt idx="6748">
                  <c:v>43.646533966064503</c:v>
                </c:pt>
                <c:pt idx="6749">
                  <c:v>43.453018188476598</c:v>
                </c:pt>
                <c:pt idx="6750">
                  <c:v>43.583782196044901</c:v>
                </c:pt>
                <c:pt idx="6751">
                  <c:v>43.715488433837898</c:v>
                </c:pt>
                <c:pt idx="6752">
                  <c:v>43.738857269287102</c:v>
                </c:pt>
                <c:pt idx="6753">
                  <c:v>43.673187255859403</c:v>
                </c:pt>
                <c:pt idx="6754">
                  <c:v>43.689205169677699</c:v>
                </c:pt>
                <c:pt idx="6755">
                  <c:v>43.6695365905762</c:v>
                </c:pt>
                <c:pt idx="6756">
                  <c:v>43.749916076660199</c:v>
                </c:pt>
                <c:pt idx="6757">
                  <c:v>43.823074340820298</c:v>
                </c:pt>
                <c:pt idx="6758">
                  <c:v>43.761138916015597</c:v>
                </c:pt>
                <c:pt idx="6759">
                  <c:v>43.730178833007798</c:v>
                </c:pt>
                <c:pt idx="6760">
                  <c:v>43.702358245849602</c:v>
                </c:pt>
                <c:pt idx="6761">
                  <c:v>43.788822174072301</c:v>
                </c:pt>
                <c:pt idx="6762">
                  <c:v>43.843185424804702</c:v>
                </c:pt>
                <c:pt idx="6763">
                  <c:v>43.813003540039098</c:v>
                </c:pt>
                <c:pt idx="6764">
                  <c:v>43.752696990966797</c:v>
                </c:pt>
                <c:pt idx="6765">
                  <c:v>43.729446411132798</c:v>
                </c:pt>
                <c:pt idx="6766">
                  <c:v>43.7758979797363</c:v>
                </c:pt>
                <c:pt idx="6767">
                  <c:v>43.845588684082003</c:v>
                </c:pt>
                <c:pt idx="6768">
                  <c:v>43.700714111328097</c:v>
                </c:pt>
                <c:pt idx="6769">
                  <c:v>43.7737846374512</c:v>
                </c:pt>
                <c:pt idx="6770">
                  <c:v>43.752285003662102</c:v>
                </c:pt>
                <c:pt idx="6771">
                  <c:v>43.834644317627003</c:v>
                </c:pt>
                <c:pt idx="6772">
                  <c:v>43.938648223877003</c:v>
                </c:pt>
                <c:pt idx="6773">
                  <c:v>43.7632446289063</c:v>
                </c:pt>
                <c:pt idx="6774">
                  <c:v>43.844905853271499</c:v>
                </c:pt>
                <c:pt idx="6775">
                  <c:v>43.846996307372997</c:v>
                </c:pt>
                <c:pt idx="6776">
                  <c:v>43.898242950439503</c:v>
                </c:pt>
                <c:pt idx="6777">
                  <c:v>43.999320983886697</c:v>
                </c:pt>
                <c:pt idx="6778">
                  <c:v>43.890003204345703</c:v>
                </c:pt>
                <c:pt idx="6779">
                  <c:v>43.791652679443402</c:v>
                </c:pt>
                <c:pt idx="6780">
                  <c:v>43.815700531005902</c:v>
                </c:pt>
                <c:pt idx="6781">
                  <c:v>43.861297607421903</c:v>
                </c:pt>
                <c:pt idx="6782">
                  <c:v>43.983413696289098</c:v>
                </c:pt>
                <c:pt idx="6783">
                  <c:v>43.893459320068402</c:v>
                </c:pt>
                <c:pt idx="6784">
                  <c:v>43.824924468994098</c:v>
                </c:pt>
                <c:pt idx="6785">
                  <c:v>43.814342498779297</c:v>
                </c:pt>
                <c:pt idx="6786">
                  <c:v>43.948215484619098</c:v>
                </c:pt>
                <c:pt idx="6787">
                  <c:v>44.009178161621101</c:v>
                </c:pt>
                <c:pt idx="6788">
                  <c:v>43.965042114257798</c:v>
                </c:pt>
                <c:pt idx="6789">
                  <c:v>43.849781036377003</c:v>
                </c:pt>
                <c:pt idx="6790">
                  <c:v>43.8898315429688</c:v>
                </c:pt>
                <c:pt idx="6791">
                  <c:v>43.871257781982401</c:v>
                </c:pt>
                <c:pt idx="6792">
                  <c:v>44.024387359619098</c:v>
                </c:pt>
                <c:pt idx="6793">
                  <c:v>43.9471244812012</c:v>
                </c:pt>
                <c:pt idx="6794">
                  <c:v>43.939605712890597</c:v>
                </c:pt>
                <c:pt idx="6795">
                  <c:v>43.881080627441399</c:v>
                </c:pt>
                <c:pt idx="6796">
                  <c:v>44.014217376708999</c:v>
                </c:pt>
                <c:pt idx="6797">
                  <c:v>44.045230865478501</c:v>
                </c:pt>
                <c:pt idx="6798">
                  <c:v>44.0234184265137</c:v>
                </c:pt>
                <c:pt idx="6799">
                  <c:v>44.001258850097699</c:v>
                </c:pt>
                <c:pt idx="6800">
                  <c:v>43.931842803955099</c:v>
                </c:pt>
                <c:pt idx="6801">
                  <c:v>44.019622802734403</c:v>
                </c:pt>
                <c:pt idx="6802">
                  <c:v>44.1766548156738</c:v>
                </c:pt>
                <c:pt idx="6803">
                  <c:v>44.105464935302699</c:v>
                </c:pt>
                <c:pt idx="6804">
                  <c:v>43.9894828796387</c:v>
                </c:pt>
                <c:pt idx="6805">
                  <c:v>43.939914703369098</c:v>
                </c:pt>
                <c:pt idx="6806">
                  <c:v>44.066879272460902</c:v>
                </c:pt>
                <c:pt idx="6807">
                  <c:v>44.150302886962898</c:v>
                </c:pt>
                <c:pt idx="6808">
                  <c:v>44.103298187255902</c:v>
                </c:pt>
                <c:pt idx="6809">
                  <c:v>44.060436248779297</c:v>
                </c:pt>
                <c:pt idx="6810">
                  <c:v>44.013179779052699</c:v>
                </c:pt>
                <c:pt idx="6811">
                  <c:v>44.107364654541001</c:v>
                </c:pt>
                <c:pt idx="6812">
                  <c:v>44.182205200195298</c:v>
                </c:pt>
                <c:pt idx="6813">
                  <c:v>44.135963439941399</c:v>
                </c:pt>
                <c:pt idx="6814">
                  <c:v>44.093368530273402</c:v>
                </c:pt>
                <c:pt idx="6815">
                  <c:v>44.010372161865199</c:v>
                </c:pt>
                <c:pt idx="6816">
                  <c:v>44.1378784179688</c:v>
                </c:pt>
                <c:pt idx="6817">
                  <c:v>44.197025299072301</c:v>
                </c:pt>
                <c:pt idx="6818">
                  <c:v>44.262496948242202</c:v>
                </c:pt>
                <c:pt idx="6819">
                  <c:v>44.163093566894503</c:v>
                </c:pt>
                <c:pt idx="6820">
                  <c:v>44.072376251220703</c:v>
                </c:pt>
                <c:pt idx="6821">
                  <c:v>44.163963317871101</c:v>
                </c:pt>
                <c:pt idx="6822">
                  <c:v>44.239162445068402</c:v>
                </c:pt>
                <c:pt idx="6823">
                  <c:v>44.230014801025398</c:v>
                </c:pt>
                <c:pt idx="6824">
                  <c:v>44.207607269287102</c:v>
                </c:pt>
                <c:pt idx="6825">
                  <c:v>44.104843139648402</c:v>
                </c:pt>
                <c:pt idx="6826">
                  <c:v>44.136451721191399</c:v>
                </c:pt>
                <c:pt idx="6827">
                  <c:v>44.299942016601598</c:v>
                </c:pt>
                <c:pt idx="6828">
                  <c:v>44.254436492919901</c:v>
                </c:pt>
                <c:pt idx="6829">
                  <c:v>44.242725372314503</c:v>
                </c:pt>
                <c:pt idx="6830">
                  <c:v>44.134300231933601</c:v>
                </c:pt>
                <c:pt idx="6831">
                  <c:v>44.236263275146499</c:v>
                </c:pt>
                <c:pt idx="6832">
                  <c:v>44.332332611083999</c:v>
                </c:pt>
                <c:pt idx="6833">
                  <c:v>44.271968841552699</c:v>
                </c:pt>
                <c:pt idx="6834">
                  <c:v>44.161155700683601</c:v>
                </c:pt>
                <c:pt idx="6835">
                  <c:v>44.231681823730497</c:v>
                </c:pt>
                <c:pt idx="6836">
                  <c:v>44.274391174316399</c:v>
                </c:pt>
                <c:pt idx="6837">
                  <c:v>44.401100158691399</c:v>
                </c:pt>
                <c:pt idx="6838">
                  <c:v>44.418392181396499</c:v>
                </c:pt>
                <c:pt idx="6839">
                  <c:v>44.294651031494098</c:v>
                </c:pt>
                <c:pt idx="6840">
                  <c:v>44.313819885253899</c:v>
                </c:pt>
                <c:pt idx="6841">
                  <c:v>44.270175933837898</c:v>
                </c:pt>
                <c:pt idx="6842">
                  <c:v>44.284259796142599</c:v>
                </c:pt>
                <c:pt idx="6843">
                  <c:v>44.3631401062012</c:v>
                </c:pt>
                <c:pt idx="6844">
                  <c:v>44.274681091308601</c:v>
                </c:pt>
                <c:pt idx="6845">
                  <c:v>44.279010772705099</c:v>
                </c:pt>
                <c:pt idx="6846">
                  <c:v>44.352394104003899</c:v>
                </c:pt>
                <c:pt idx="6847">
                  <c:v>44.369876861572301</c:v>
                </c:pt>
                <c:pt idx="6848">
                  <c:v>44.443080902099602</c:v>
                </c:pt>
                <c:pt idx="6849">
                  <c:v>44.406681060791001</c:v>
                </c:pt>
                <c:pt idx="6850">
                  <c:v>44.296974182128899</c:v>
                </c:pt>
                <c:pt idx="6851">
                  <c:v>44.30029296875</c:v>
                </c:pt>
                <c:pt idx="6852">
                  <c:v>44.408573150634801</c:v>
                </c:pt>
                <c:pt idx="6853">
                  <c:v>44.433025360107401</c:v>
                </c:pt>
                <c:pt idx="6854">
                  <c:v>44.447879791259801</c:v>
                </c:pt>
                <c:pt idx="6855">
                  <c:v>44.247276306152301</c:v>
                </c:pt>
                <c:pt idx="6856">
                  <c:v>44.4555854797363</c:v>
                </c:pt>
                <c:pt idx="6857">
                  <c:v>44.513591766357401</c:v>
                </c:pt>
                <c:pt idx="6858">
                  <c:v>44.565864562988303</c:v>
                </c:pt>
                <c:pt idx="6859">
                  <c:v>44.4675102233887</c:v>
                </c:pt>
                <c:pt idx="6860">
                  <c:v>44.324691772460902</c:v>
                </c:pt>
                <c:pt idx="6861">
                  <c:v>44.461643218994098</c:v>
                </c:pt>
                <c:pt idx="6862">
                  <c:v>44.505638122558601</c:v>
                </c:pt>
                <c:pt idx="6863">
                  <c:v>44.491477966308601</c:v>
                </c:pt>
                <c:pt idx="6864">
                  <c:v>44.533138275146499</c:v>
                </c:pt>
                <c:pt idx="6865">
                  <c:v>44.392463684082003</c:v>
                </c:pt>
                <c:pt idx="6866">
                  <c:v>44.379035949707003</c:v>
                </c:pt>
                <c:pt idx="6867">
                  <c:v>44.512668609619098</c:v>
                </c:pt>
                <c:pt idx="6868">
                  <c:v>44.594944000244098</c:v>
                </c:pt>
                <c:pt idx="6869">
                  <c:v>44.530925750732401</c:v>
                </c:pt>
                <c:pt idx="6870">
                  <c:v>44.425426483154297</c:v>
                </c:pt>
                <c:pt idx="6871">
                  <c:v>44.419246673583999</c:v>
                </c:pt>
                <c:pt idx="6872">
                  <c:v>44.517131805419901</c:v>
                </c:pt>
                <c:pt idx="6873">
                  <c:v>44.625461578369098</c:v>
                </c:pt>
                <c:pt idx="6874">
                  <c:v>44.528076171875</c:v>
                </c:pt>
                <c:pt idx="6875">
                  <c:v>44.509441375732401</c:v>
                </c:pt>
                <c:pt idx="6876">
                  <c:v>44.438167572021499</c:v>
                </c:pt>
                <c:pt idx="6877">
                  <c:v>44.592010498046903</c:v>
                </c:pt>
                <c:pt idx="6878">
                  <c:v>44.632598876953097</c:v>
                </c:pt>
                <c:pt idx="6879">
                  <c:v>44.546073913574197</c:v>
                </c:pt>
                <c:pt idx="6880">
                  <c:v>44.510326385497997</c:v>
                </c:pt>
                <c:pt idx="6881">
                  <c:v>44.503780364990199</c:v>
                </c:pt>
                <c:pt idx="6882">
                  <c:v>44.5771675109863</c:v>
                </c:pt>
                <c:pt idx="6883">
                  <c:v>44.6696968078613</c:v>
                </c:pt>
                <c:pt idx="6884">
                  <c:v>44.5716361999512</c:v>
                </c:pt>
                <c:pt idx="6885">
                  <c:v>44.606121063232401</c:v>
                </c:pt>
                <c:pt idx="6886">
                  <c:v>44.5626029968262</c:v>
                </c:pt>
                <c:pt idx="6887">
                  <c:v>44.582473754882798</c:v>
                </c:pt>
                <c:pt idx="6888">
                  <c:v>44.703968048095703</c:v>
                </c:pt>
                <c:pt idx="6889">
                  <c:v>44.660621643066399</c:v>
                </c:pt>
                <c:pt idx="6890">
                  <c:v>44.603874206542997</c:v>
                </c:pt>
                <c:pt idx="6891">
                  <c:v>44.5489501953125</c:v>
                </c:pt>
                <c:pt idx="6892">
                  <c:v>44.653038024902301</c:v>
                </c:pt>
                <c:pt idx="6893">
                  <c:v>44.725994110107401</c:v>
                </c:pt>
                <c:pt idx="6894">
                  <c:v>44.617279052734403</c:v>
                </c:pt>
                <c:pt idx="6895">
                  <c:v>44.607032775878899</c:v>
                </c:pt>
                <c:pt idx="6896">
                  <c:v>44.561332702636697</c:v>
                </c:pt>
                <c:pt idx="6897">
                  <c:v>44.5876655578613</c:v>
                </c:pt>
                <c:pt idx="6898">
                  <c:v>44.751953125</c:v>
                </c:pt>
                <c:pt idx="6899">
                  <c:v>44.689826965332003</c:v>
                </c:pt>
                <c:pt idx="6900">
                  <c:v>44.626426696777301</c:v>
                </c:pt>
                <c:pt idx="6901">
                  <c:v>44.570137023925803</c:v>
                </c:pt>
                <c:pt idx="6902">
                  <c:v>44.666244506835902</c:v>
                </c:pt>
                <c:pt idx="6903">
                  <c:v>44.8062133789063</c:v>
                </c:pt>
                <c:pt idx="6904">
                  <c:v>44.744819641113303</c:v>
                </c:pt>
                <c:pt idx="6905">
                  <c:v>44.587905883789098</c:v>
                </c:pt>
                <c:pt idx="6906">
                  <c:v>44.580120086669901</c:v>
                </c:pt>
                <c:pt idx="6907">
                  <c:v>44.625404357910199</c:v>
                </c:pt>
                <c:pt idx="6908">
                  <c:v>44.729476928710902</c:v>
                </c:pt>
                <c:pt idx="6909">
                  <c:v>44.728626251220703</c:v>
                </c:pt>
                <c:pt idx="6910">
                  <c:v>44.653778076171903</c:v>
                </c:pt>
                <c:pt idx="6911">
                  <c:v>44.640567779541001</c:v>
                </c:pt>
                <c:pt idx="6912">
                  <c:v>44.728355407714801</c:v>
                </c:pt>
                <c:pt idx="6913">
                  <c:v>44.776313781738303</c:v>
                </c:pt>
                <c:pt idx="6914">
                  <c:v>44.7441596984863</c:v>
                </c:pt>
                <c:pt idx="6915">
                  <c:v>44.716854095458999</c:v>
                </c:pt>
                <c:pt idx="6916">
                  <c:v>44.552082061767599</c:v>
                </c:pt>
                <c:pt idx="6917">
                  <c:v>44.718761444091797</c:v>
                </c:pt>
                <c:pt idx="6918">
                  <c:v>44.847133636474602</c:v>
                </c:pt>
                <c:pt idx="6919">
                  <c:v>44.864349365234403</c:v>
                </c:pt>
                <c:pt idx="6920">
                  <c:v>44.706363677978501</c:v>
                </c:pt>
                <c:pt idx="6921">
                  <c:v>44.676170349121101</c:v>
                </c:pt>
                <c:pt idx="6922">
                  <c:v>44.823307037353501</c:v>
                </c:pt>
                <c:pt idx="6923">
                  <c:v>44.9398803710938</c:v>
                </c:pt>
                <c:pt idx="6924">
                  <c:v>44.820968627929702</c:v>
                </c:pt>
                <c:pt idx="6925">
                  <c:v>44.817317962646499</c:v>
                </c:pt>
                <c:pt idx="6926">
                  <c:v>44.693115234375</c:v>
                </c:pt>
                <c:pt idx="6927">
                  <c:v>44.798934936523402</c:v>
                </c:pt>
                <c:pt idx="6928">
                  <c:v>44.841259002685497</c:v>
                </c:pt>
                <c:pt idx="6929">
                  <c:v>44.877498626708999</c:v>
                </c:pt>
                <c:pt idx="6930">
                  <c:v>44.857101440429702</c:v>
                </c:pt>
                <c:pt idx="6931">
                  <c:v>44.773983001708999</c:v>
                </c:pt>
                <c:pt idx="6932">
                  <c:v>44.802474975585902</c:v>
                </c:pt>
                <c:pt idx="6933">
                  <c:v>44.9063911437988</c:v>
                </c:pt>
                <c:pt idx="6934">
                  <c:v>44.8992919921875</c:v>
                </c:pt>
                <c:pt idx="6935">
                  <c:v>44.8226318359375</c:v>
                </c:pt>
                <c:pt idx="6936">
                  <c:v>44.748203277587898</c:v>
                </c:pt>
                <c:pt idx="6937">
                  <c:v>44.768985748291001</c:v>
                </c:pt>
                <c:pt idx="6938">
                  <c:v>44.850364685058601</c:v>
                </c:pt>
                <c:pt idx="6939">
                  <c:v>44.957832336425803</c:v>
                </c:pt>
                <c:pt idx="6940">
                  <c:v>44.848381042480497</c:v>
                </c:pt>
                <c:pt idx="6941">
                  <c:v>44.790721893310497</c:v>
                </c:pt>
                <c:pt idx="6942">
                  <c:v>44.859859466552699</c:v>
                </c:pt>
                <c:pt idx="6943">
                  <c:v>44.899372100830099</c:v>
                </c:pt>
                <c:pt idx="6944">
                  <c:v>45.025230407714801</c:v>
                </c:pt>
                <c:pt idx="6945">
                  <c:v>44.914539337158203</c:v>
                </c:pt>
                <c:pt idx="6946">
                  <c:v>44.867576599121101</c:v>
                </c:pt>
                <c:pt idx="6947">
                  <c:v>44.900119781494098</c:v>
                </c:pt>
                <c:pt idx="6948">
                  <c:v>44.965740203857401</c:v>
                </c:pt>
                <c:pt idx="6949">
                  <c:v>44.993812561035199</c:v>
                </c:pt>
                <c:pt idx="6950">
                  <c:v>44.985851287841797</c:v>
                </c:pt>
                <c:pt idx="6951">
                  <c:v>44.935626983642599</c:v>
                </c:pt>
                <c:pt idx="6952">
                  <c:v>44.947509765625</c:v>
                </c:pt>
                <c:pt idx="6953">
                  <c:v>44.9599418640137</c:v>
                </c:pt>
                <c:pt idx="6954">
                  <c:v>45.030258178710902</c:v>
                </c:pt>
                <c:pt idx="6955">
                  <c:v>44.9846801757813</c:v>
                </c:pt>
                <c:pt idx="6956">
                  <c:v>44.8868217468262</c:v>
                </c:pt>
                <c:pt idx="6957">
                  <c:v>44.8941459655762</c:v>
                </c:pt>
                <c:pt idx="6958">
                  <c:v>45.0260620117188</c:v>
                </c:pt>
                <c:pt idx="6959">
                  <c:v>45.092372894287102</c:v>
                </c:pt>
                <c:pt idx="6960">
                  <c:v>45.003578186035199</c:v>
                </c:pt>
                <c:pt idx="6961">
                  <c:v>44.939697265625</c:v>
                </c:pt>
                <c:pt idx="6962">
                  <c:v>44.9915580749512</c:v>
                </c:pt>
                <c:pt idx="6963">
                  <c:v>45.033847808837898</c:v>
                </c:pt>
                <c:pt idx="6964">
                  <c:v>45.1487426757813</c:v>
                </c:pt>
                <c:pt idx="6965">
                  <c:v>45.054805755615199</c:v>
                </c:pt>
                <c:pt idx="6966">
                  <c:v>44.995883941650398</c:v>
                </c:pt>
                <c:pt idx="6967">
                  <c:v>45.036293029785199</c:v>
                </c:pt>
                <c:pt idx="6968">
                  <c:v>45.124679565429702</c:v>
                </c:pt>
                <c:pt idx="6969">
                  <c:v>45.128986358642599</c:v>
                </c:pt>
                <c:pt idx="6970">
                  <c:v>45.164997100830099</c:v>
                </c:pt>
                <c:pt idx="6971">
                  <c:v>45.038745880127003</c:v>
                </c:pt>
                <c:pt idx="6972">
                  <c:v>45.087154388427699</c:v>
                </c:pt>
                <c:pt idx="6973">
                  <c:v>45.101814270019503</c:v>
                </c:pt>
                <c:pt idx="6974">
                  <c:v>45.199012756347699</c:v>
                </c:pt>
                <c:pt idx="6975">
                  <c:v>45.151805877685497</c:v>
                </c:pt>
                <c:pt idx="6976">
                  <c:v>45.058280944824197</c:v>
                </c:pt>
                <c:pt idx="6977">
                  <c:v>45.018161773681598</c:v>
                </c:pt>
                <c:pt idx="6978">
                  <c:v>45.121841430664098</c:v>
                </c:pt>
                <c:pt idx="6979">
                  <c:v>45.235549926757798</c:v>
                </c:pt>
                <c:pt idx="6980">
                  <c:v>45.152915954589801</c:v>
                </c:pt>
                <c:pt idx="6981">
                  <c:v>45.084617614746101</c:v>
                </c:pt>
                <c:pt idx="6982">
                  <c:v>45.170238494872997</c:v>
                </c:pt>
                <c:pt idx="6983">
                  <c:v>45.276443481445298</c:v>
                </c:pt>
                <c:pt idx="6984">
                  <c:v>45.228816986083999</c:v>
                </c:pt>
                <c:pt idx="6985">
                  <c:v>45.222808837890597</c:v>
                </c:pt>
                <c:pt idx="6986">
                  <c:v>45.206657409667997</c:v>
                </c:pt>
                <c:pt idx="6987">
                  <c:v>45.126209259033203</c:v>
                </c:pt>
                <c:pt idx="6988">
                  <c:v>45.279842376708999</c:v>
                </c:pt>
                <c:pt idx="6989">
                  <c:v>45.299320220947301</c:v>
                </c:pt>
                <c:pt idx="6990">
                  <c:v>45.320079803466797</c:v>
                </c:pt>
                <c:pt idx="6991">
                  <c:v>45.238182067871101</c:v>
                </c:pt>
                <c:pt idx="6992">
                  <c:v>45.135162353515597</c:v>
                </c:pt>
                <c:pt idx="6993">
                  <c:v>45.293331146240199</c:v>
                </c:pt>
                <c:pt idx="6994">
                  <c:v>45.394466400146499</c:v>
                </c:pt>
                <c:pt idx="6995">
                  <c:v>45.340236663818402</c:v>
                </c:pt>
                <c:pt idx="6996">
                  <c:v>45.332698822021499</c:v>
                </c:pt>
                <c:pt idx="6997">
                  <c:v>45.207496643066399</c:v>
                </c:pt>
                <c:pt idx="6998">
                  <c:v>45.294361114502003</c:v>
                </c:pt>
                <c:pt idx="6999">
                  <c:v>45.450000762939503</c:v>
                </c:pt>
                <c:pt idx="7000">
                  <c:v>45.348255157470703</c:v>
                </c:pt>
                <c:pt idx="7001">
                  <c:v>45.397052764892599</c:v>
                </c:pt>
                <c:pt idx="7002">
                  <c:v>45.327228546142599</c:v>
                </c:pt>
                <c:pt idx="7003">
                  <c:v>45.349193572997997</c:v>
                </c:pt>
                <c:pt idx="7004">
                  <c:v>45.461631774902301</c:v>
                </c:pt>
                <c:pt idx="7005">
                  <c:v>45.422004699707003</c:v>
                </c:pt>
                <c:pt idx="7006">
                  <c:v>45.350624084472699</c:v>
                </c:pt>
                <c:pt idx="7007">
                  <c:v>45.3295288085938</c:v>
                </c:pt>
                <c:pt idx="7008">
                  <c:v>45.460418701171903</c:v>
                </c:pt>
                <c:pt idx="7009">
                  <c:v>45.531955718994098</c:v>
                </c:pt>
                <c:pt idx="7010">
                  <c:v>45.425998687744098</c:v>
                </c:pt>
                <c:pt idx="7011">
                  <c:v>45.426624298095703</c:v>
                </c:pt>
                <c:pt idx="7012">
                  <c:v>45.354988098144503</c:v>
                </c:pt>
                <c:pt idx="7013">
                  <c:v>45.404621124267599</c:v>
                </c:pt>
                <c:pt idx="7014">
                  <c:v>45.545608520507798</c:v>
                </c:pt>
                <c:pt idx="7015">
                  <c:v>45.526748657226598</c:v>
                </c:pt>
                <c:pt idx="7016">
                  <c:v>45.516685485839801</c:v>
                </c:pt>
                <c:pt idx="7017">
                  <c:v>45.433761596679702</c:v>
                </c:pt>
                <c:pt idx="7018">
                  <c:v>45.3992919921875</c:v>
                </c:pt>
                <c:pt idx="7019">
                  <c:v>45.543636322021499</c:v>
                </c:pt>
                <c:pt idx="7020">
                  <c:v>45.563911437988303</c:v>
                </c:pt>
                <c:pt idx="7021">
                  <c:v>45.527477264404297</c:v>
                </c:pt>
                <c:pt idx="7022">
                  <c:v>45.525234222412102</c:v>
                </c:pt>
                <c:pt idx="7023">
                  <c:v>45.5936088562012</c:v>
                </c:pt>
                <c:pt idx="7024">
                  <c:v>45.602760314941399</c:v>
                </c:pt>
                <c:pt idx="7025">
                  <c:v>45.629802703857401</c:v>
                </c:pt>
                <c:pt idx="7026">
                  <c:v>45.535224914550803</c:v>
                </c:pt>
                <c:pt idx="7027">
                  <c:v>45.5052299499512</c:v>
                </c:pt>
                <c:pt idx="7028">
                  <c:v>45.552017211914098</c:v>
                </c:pt>
                <c:pt idx="7029">
                  <c:v>45.637493133544901</c:v>
                </c:pt>
                <c:pt idx="7030">
                  <c:v>45.681461334228501</c:v>
                </c:pt>
                <c:pt idx="7031">
                  <c:v>45.570426940917997</c:v>
                </c:pt>
                <c:pt idx="7032">
                  <c:v>45.4495849609375</c:v>
                </c:pt>
                <c:pt idx="7033">
                  <c:v>45.593910217285199</c:v>
                </c:pt>
                <c:pt idx="7034">
                  <c:v>45.650527954101598</c:v>
                </c:pt>
                <c:pt idx="7035">
                  <c:v>45.762378692627003</c:v>
                </c:pt>
                <c:pt idx="7036">
                  <c:v>45.641105651855497</c:v>
                </c:pt>
                <c:pt idx="7037">
                  <c:v>45.578945159912102</c:v>
                </c:pt>
                <c:pt idx="7038">
                  <c:v>45.561721801757798</c:v>
                </c:pt>
                <c:pt idx="7039">
                  <c:v>45.721355438232401</c:v>
                </c:pt>
                <c:pt idx="7040">
                  <c:v>45.707607269287102</c:v>
                </c:pt>
                <c:pt idx="7041">
                  <c:v>45.687210083007798</c:v>
                </c:pt>
                <c:pt idx="7042">
                  <c:v>45.607353210449197</c:v>
                </c:pt>
                <c:pt idx="7043">
                  <c:v>45.813323974609403</c:v>
                </c:pt>
                <c:pt idx="7044">
                  <c:v>45.732746124267599</c:v>
                </c:pt>
                <c:pt idx="7045">
                  <c:v>45.836349487304702</c:v>
                </c:pt>
                <c:pt idx="7046">
                  <c:v>45.683479309082003</c:v>
                </c:pt>
                <c:pt idx="7047">
                  <c:v>45.6343383789063</c:v>
                </c:pt>
                <c:pt idx="7048">
                  <c:v>45.703563690185497</c:v>
                </c:pt>
                <c:pt idx="7049">
                  <c:v>45.792678833007798</c:v>
                </c:pt>
                <c:pt idx="7050">
                  <c:v>45.737216949462898</c:v>
                </c:pt>
                <c:pt idx="7051">
                  <c:v>45.756111145019503</c:v>
                </c:pt>
                <c:pt idx="7052">
                  <c:v>45.674106597900398</c:v>
                </c:pt>
                <c:pt idx="7053">
                  <c:v>45.687057495117202</c:v>
                </c:pt>
                <c:pt idx="7054">
                  <c:v>45.768936157226598</c:v>
                </c:pt>
                <c:pt idx="7055">
                  <c:v>45.823429107666001</c:v>
                </c:pt>
                <c:pt idx="7056">
                  <c:v>45.7496948242188</c:v>
                </c:pt>
                <c:pt idx="7057">
                  <c:v>45.729194641113303</c:v>
                </c:pt>
                <c:pt idx="7058">
                  <c:v>45.770298004150398</c:v>
                </c:pt>
                <c:pt idx="7059">
                  <c:v>45.772224426269503</c:v>
                </c:pt>
                <c:pt idx="7060">
                  <c:v>45.873828887939503</c:v>
                </c:pt>
                <c:pt idx="7061">
                  <c:v>45.806869506835902</c:v>
                </c:pt>
                <c:pt idx="7062">
                  <c:v>45.728401184082003</c:v>
                </c:pt>
                <c:pt idx="7063">
                  <c:v>45.713047027587898</c:v>
                </c:pt>
                <c:pt idx="7064">
                  <c:v>45.853084564208999</c:v>
                </c:pt>
                <c:pt idx="7065">
                  <c:v>45.949069976806598</c:v>
                </c:pt>
                <c:pt idx="7066">
                  <c:v>45.867271423339801</c:v>
                </c:pt>
                <c:pt idx="7067">
                  <c:v>45.783290863037102</c:v>
                </c:pt>
                <c:pt idx="7068">
                  <c:v>45.7177734375</c:v>
                </c:pt>
                <c:pt idx="7069">
                  <c:v>45.818756103515597</c:v>
                </c:pt>
                <c:pt idx="7070">
                  <c:v>45.900379180908203</c:v>
                </c:pt>
                <c:pt idx="7071">
                  <c:v>45.835914611816399</c:v>
                </c:pt>
                <c:pt idx="7072">
                  <c:v>45.846717834472699</c:v>
                </c:pt>
                <c:pt idx="7073">
                  <c:v>45.847358703613303</c:v>
                </c:pt>
                <c:pt idx="7074">
                  <c:v>45.879806518554702</c:v>
                </c:pt>
                <c:pt idx="7075">
                  <c:v>45.980049133300803</c:v>
                </c:pt>
                <c:pt idx="7076">
                  <c:v>45.935703277587898</c:v>
                </c:pt>
                <c:pt idx="7077">
                  <c:v>45.786556243896499</c:v>
                </c:pt>
                <c:pt idx="7078">
                  <c:v>45.870662689208999</c:v>
                </c:pt>
                <c:pt idx="7079">
                  <c:v>45.935031890869098</c:v>
                </c:pt>
                <c:pt idx="7080">
                  <c:v>46.037391662597699</c:v>
                </c:pt>
                <c:pt idx="7081">
                  <c:v>45.977085113525398</c:v>
                </c:pt>
                <c:pt idx="7082">
                  <c:v>45.851131439208999</c:v>
                </c:pt>
                <c:pt idx="7083">
                  <c:v>45.873329162597699</c:v>
                </c:pt>
                <c:pt idx="7084">
                  <c:v>45.981712341308601</c:v>
                </c:pt>
                <c:pt idx="7085">
                  <c:v>46.020603179931598</c:v>
                </c:pt>
                <c:pt idx="7086">
                  <c:v>46.007301330566399</c:v>
                </c:pt>
                <c:pt idx="7087">
                  <c:v>45.867523193359403</c:v>
                </c:pt>
                <c:pt idx="7088">
                  <c:v>45.831813812255902</c:v>
                </c:pt>
                <c:pt idx="7089">
                  <c:v>45.946159362792997</c:v>
                </c:pt>
                <c:pt idx="7090">
                  <c:v>46.019481658935497</c:v>
                </c:pt>
                <c:pt idx="7091">
                  <c:v>46.023593902587898</c:v>
                </c:pt>
                <c:pt idx="7092">
                  <c:v>45.954151153564503</c:v>
                </c:pt>
                <c:pt idx="7093">
                  <c:v>45.949344635009801</c:v>
                </c:pt>
                <c:pt idx="7094">
                  <c:v>46.042770385742202</c:v>
                </c:pt>
                <c:pt idx="7095">
                  <c:v>46.019401550292997</c:v>
                </c:pt>
                <c:pt idx="7096">
                  <c:v>45.958305358886697</c:v>
                </c:pt>
                <c:pt idx="7097">
                  <c:v>46.026683807372997</c:v>
                </c:pt>
                <c:pt idx="7098">
                  <c:v>45.96337890625</c:v>
                </c:pt>
                <c:pt idx="7099">
                  <c:v>46.057361602783203</c:v>
                </c:pt>
                <c:pt idx="7100">
                  <c:v>46.121505737304702</c:v>
                </c:pt>
                <c:pt idx="7101">
                  <c:v>46.147045135497997</c:v>
                </c:pt>
                <c:pt idx="7102">
                  <c:v>46.035976409912102</c:v>
                </c:pt>
                <c:pt idx="7103">
                  <c:v>45.901988983154297</c:v>
                </c:pt>
                <c:pt idx="7104">
                  <c:v>46.058116912841797</c:v>
                </c:pt>
                <c:pt idx="7105">
                  <c:v>46.123661041259801</c:v>
                </c:pt>
                <c:pt idx="7106">
                  <c:v>46.140132904052699</c:v>
                </c:pt>
                <c:pt idx="7107">
                  <c:v>46.064884185791001</c:v>
                </c:pt>
                <c:pt idx="7108">
                  <c:v>46.030033111572301</c:v>
                </c:pt>
                <c:pt idx="7109">
                  <c:v>46.088184356689503</c:v>
                </c:pt>
                <c:pt idx="7110">
                  <c:v>46.150447845458999</c:v>
                </c:pt>
                <c:pt idx="7111">
                  <c:v>46.161552429199197</c:v>
                </c:pt>
                <c:pt idx="7112">
                  <c:v>46.106208801269503</c:v>
                </c:pt>
                <c:pt idx="7113">
                  <c:v>46.060295104980497</c:v>
                </c:pt>
                <c:pt idx="7114">
                  <c:v>46.030315399169901</c:v>
                </c:pt>
                <c:pt idx="7115">
                  <c:v>46.234306335449197</c:v>
                </c:pt>
                <c:pt idx="7116">
                  <c:v>46.1860542297363</c:v>
                </c:pt>
                <c:pt idx="7117">
                  <c:v>46.112030029296903</c:v>
                </c:pt>
                <c:pt idx="7118">
                  <c:v>46.019741058349602</c:v>
                </c:pt>
                <c:pt idx="7119">
                  <c:v>46.094066619872997</c:v>
                </c:pt>
                <c:pt idx="7120">
                  <c:v>46.256160736083999</c:v>
                </c:pt>
                <c:pt idx="7121">
                  <c:v>46.271110534667997</c:v>
                </c:pt>
                <c:pt idx="7122">
                  <c:v>46.1684761047363</c:v>
                </c:pt>
                <c:pt idx="7123">
                  <c:v>46.092483520507798</c:v>
                </c:pt>
                <c:pt idx="7124">
                  <c:v>46.174747467041001</c:v>
                </c:pt>
                <c:pt idx="7125">
                  <c:v>46.246532440185497</c:v>
                </c:pt>
                <c:pt idx="7126">
                  <c:v>46.307697296142599</c:v>
                </c:pt>
                <c:pt idx="7127">
                  <c:v>46.262195587158203</c:v>
                </c:pt>
                <c:pt idx="7128">
                  <c:v>46.165027618408203</c:v>
                </c:pt>
                <c:pt idx="7129">
                  <c:v>46.274219512939503</c:v>
                </c:pt>
                <c:pt idx="7130">
                  <c:v>46.303134918212898</c:v>
                </c:pt>
                <c:pt idx="7131">
                  <c:v>46.361583709716797</c:v>
                </c:pt>
                <c:pt idx="7132">
                  <c:v>46.261852264404297</c:v>
                </c:pt>
                <c:pt idx="7133">
                  <c:v>46.206554412841797</c:v>
                </c:pt>
                <c:pt idx="7134">
                  <c:v>46.264377593994098</c:v>
                </c:pt>
                <c:pt idx="7135">
                  <c:v>46.330982208252003</c:v>
                </c:pt>
                <c:pt idx="7136">
                  <c:v>46.424739837646499</c:v>
                </c:pt>
                <c:pt idx="7137">
                  <c:v>46.303031921386697</c:v>
                </c:pt>
                <c:pt idx="7138">
                  <c:v>46.2716674804688</c:v>
                </c:pt>
                <c:pt idx="7139">
                  <c:v>46.294197082519503</c:v>
                </c:pt>
                <c:pt idx="7140">
                  <c:v>46.361354827880902</c:v>
                </c:pt>
                <c:pt idx="7141">
                  <c:v>46.498867034912102</c:v>
                </c:pt>
                <c:pt idx="7142">
                  <c:v>46.403480529785199</c:v>
                </c:pt>
                <c:pt idx="7143">
                  <c:v>46.334930419921903</c:v>
                </c:pt>
                <c:pt idx="7144">
                  <c:v>46.349105834960902</c:v>
                </c:pt>
                <c:pt idx="7145">
                  <c:v>46.458808898925803</c:v>
                </c:pt>
                <c:pt idx="7146">
                  <c:v>46.569980621337898</c:v>
                </c:pt>
                <c:pt idx="7147">
                  <c:v>46.4168891906738</c:v>
                </c:pt>
                <c:pt idx="7148">
                  <c:v>46.343563079833999</c:v>
                </c:pt>
                <c:pt idx="7149">
                  <c:v>46.397464752197301</c:v>
                </c:pt>
                <c:pt idx="7150">
                  <c:v>46.450401306152301</c:v>
                </c:pt>
                <c:pt idx="7151">
                  <c:v>46.478813171386697</c:v>
                </c:pt>
                <c:pt idx="7152">
                  <c:v>46.463405609130902</c:v>
                </c:pt>
                <c:pt idx="7153">
                  <c:v>46.370319366455099</c:v>
                </c:pt>
                <c:pt idx="7154">
                  <c:v>46.392154693603501</c:v>
                </c:pt>
                <c:pt idx="7155">
                  <c:v>46.476436614990199</c:v>
                </c:pt>
                <c:pt idx="7156">
                  <c:v>46.578037261962898</c:v>
                </c:pt>
                <c:pt idx="7157">
                  <c:v>46.498050689697301</c:v>
                </c:pt>
                <c:pt idx="7158">
                  <c:v>46.455642700195298</c:v>
                </c:pt>
                <c:pt idx="7159">
                  <c:v>46.479530334472699</c:v>
                </c:pt>
                <c:pt idx="7160">
                  <c:v>46.557121276855497</c:v>
                </c:pt>
                <c:pt idx="7161">
                  <c:v>46.552238464355497</c:v>
                </c:pt>
                <c:pt idx="7162">
                  <c:v>46.538356781005902</c:v>
                </c:pt>
                <c:pt idx="7163">
                  <c:v>46.5150146484375</c:v>
                </c:pt>
                <c:pt idx="7164">
                  <c:v>46.407482147216797</c:v>
                </c:pt>
                <c:pt idx="7165">
                  <c:v>46.535011291503899</c:v>
                </c:pt>
                <c:pt idx="7166">
                  <c:v>46.681045532226598</c:v>
                </c:pt>
                <c:pt idx="7167">
                  <c:v>46.708259582519503</c:v>
                </c:pt>
                <c:pt idx="7168">
                  <c:v>46.611316680908203</c:v>
                </c:pt>
                <c:pt idx="7169">
                  <c:v>46.479129791259801</c:v>
                </c:pt>
                <c:pt idx="7170">
                  <c:v>46.611721038818402</c:v>
                </c:pt>
                <c:pt idx="7171">
                  <c:v>46.721492767333999</c:v>
                </c:pt>
                <c:pt idx="7172">
                  <c:v>46.626014709472699</c:v>
                </c:pt>
                <c:pt idx="7173">
                  <c:v>46.653446197509801</c:v>
                </c:pt>
                <c:pt idx="7174">
                  <c:v>46.587211608886697</c:v>
                </c:pt>
                <c:pt idx="7175">
                  <c:v>46.667091369628899</c:v>
                </c:pt>
                <c:pt idx="7176">
                  <c:v>46.812187194824197</c:v>
                </c:pt>
                <c:pt idx="7177">
                  <c:v>46.702434539794901</c:v>
                </c:pt>
                <c:pt idx="7178">
                  <c:v>46.701343536377003</c:v>
                </c:pt>
                <c:pt idx="7179">
                  <c:v>46.591880798339801</c:v>
                </c:pt>
                <c:pt idx="7180">
                  <c:v>46.695232391357401</c:v>
                </c:pt>
                <c:pt idx="7181">
                  <c:v>46.728450775146499</c:v>
                </c:pt>
                <c:pt idx="7182">
                  <c:v>46.707313537597699</c:v>
                </c:pt>
                <c:pt idx="7183">
                  <c:v>46.750362396240199</c:v>
                </c:pt>
                <c:pt idx="7184">
                  <c:v>46.729938507080099</c:v>
                </c:pt>
                <c:pt idx="7185">
                  <c:v>46.746044158935497</c:v>
                </c:pt>
                <c:pt idx="7186">
                  <c:v>46.886199951171903</c:v>
                </c:pt>
                <c:pt idx="7187">
                  <c:v>46.771934509277301</c:v>
                </c:pt>
                <c:pt idx="7188">
                  <c:v>46.6621284484863</c:v>
                </c:pt>
                <c:pt idx="7189">
                  <c:v>46.6977348327637</c:v>
                </c:pt>
                <c:pt idx="7190">
                  <c:v>46.665664672851598</c:v>
                </c:pt>
                <c:pt idx="7191">
                  <c:v>46.778045654296903</c:v>
                </c:pt>
                <c:pt idx="7192">
                  <c:v>46.8129272460938</c:v>
                </c:pt>
                <c:pt idx="7193">
                  <c:v>46.763454437255902</c:v>
                </c:pt>
                <c:pt idx="7194">
                  <c:v>46.663909912109403</c:v>
                </c:pt>
                <c:pt idx="7195">
                  <c:v>46.770378112792997</c:v>
                </c:pt>
                <c:pt idx="7196">
                  <c:v>46.938205718994098</c:v>
                </c:pt>
                <c:pt idx="7197">
                  <c:v>46.809215545654297</c:v>
                </c:pt>
                <c:pt idx="7198">
                  <c:v>46.725860595703097</c:v>
                </c:pt>
                <c:pt idx="7199">
                  <c:v>46.700016021728501</c:v>
                </c:pt>
                <c:pt idx="7200">
                  <c:v>46.810493469238303</c:v>
                </c:pt>
                <c:pt idx="7201">
                  <c:v>46.848415374755902</c:v>
                </c:pt>
                <c:pt idx="7202">
                  <c:v>46.869361877441399</c:v>
                </c:pt>
                <c:pt idx="7203">
                  <c:v>46.797966003417997</c:v>
                </c:pt>
                <c:pt idx="7204">
                  <c:v>46.802402496337898</c:v>
                </c:pt>
                <c:pt idx="7205">
                  <c:v>46.879467010497997</c:v>
                </c:pt>
                <c:pt idx="7206">
                  <c:v>46.8987426757813</c:v>
                </c:pt>
                <c:pt idx="7207">
                  <c:v>46.946098327636697</c:v>
                </c:pt>
                <c:pt idx="7208">
                  <c:v>46.834091186523402</c:v>
                </c:pt>
                <c:pt idx="7209">
                  <c:v>46.827995300292997</c:v>
                </c:pt>
                <c:pt idx="7210">
                  <c:v>46.885688781738303</c:v>
                </c:pt>
                <c:pt idx="7211">
                  <c:v>46.985404968261697</c:v>
                </c:pt>
                <c:pt idx="7212">
                  <c:v>46.983695983886697</c:v>
                </c:pt>
                <c:pt idx="7213">
                  <c:v>46.871379852294901</c:v>
                </c:pt>
                <c:pt idx="7214">
                  <c:v>46.789604187011697</c:v>
                </c:pt>
                <c:pt idx="7215">
                  <c:v>46.896842956542997</c:v>
                </c:pt>
                <c:pt idx="7216">
                  <c:v>47.017662048339801</c:v>
                </c:pt>
                <c:pt idx="7217">
                  <c:v>47.001705169677699</c:v>
                </c:pt>
                <c:pt idx="7218">
                  <c:v>46.983898162841797</c:v>
                </c:pt>
                <c:pt idx="7219">
                  <c:v>46.815883636474602</c:v>
                </c:pt>
                <c:pt idx="7220">
                  <c:v>46.922939300537102</c:v>
                </c:pt>
                <c:pt idx="7221">
                  <c:v>47.051300048828097</c:v>
                </c:pt>
                <c:pt idx="7222">
                  <c:v>46.997890472412102</c:v>
                </c:pt>
                <c:pt idx="7223">
                  <c:v>46.987472534179702</c:v>
                </c:pt>
                <c:pt idx="7224">
                  <c:v>46.871219635009801</c:v>
                </c:pt>
                <c:pt idx="7225">
                  <c:v>46.983646392822301</c:v>
                </c:pt>
                <c:pt idx="7226">
                  <c:v>47.021858215332003</c:v>
                </c:pt>
                <c:pt idx="7227">
                  <c:v>47.079105377197301</c:v>
                </c:pt>
                <c:pt idx="7228">
                  <c:v>47.097225189208999</c:v>
                </c:pt>
                <c:pt idx="7229">
                  <c:v>46.973354339599602</c:v>
                </c:pt>
                <c:pt idx="7230">
                  <c:v>46.9564819335938</c:v>
                </c:pt>
                <c:pt idx="7231">
                  <c:v>47.077804565429702</c:v>
                </c:pt>
                <c:pt idx="7232">
                  <c:v>47.099681854247997</c:v>
                </c:pt>
                <c:pt idx="7233">
                  <c:v>47.061969757080099</c:v>
                </c:pt>
                <c:pt idx="7234">
                  <c:v>46.961734771728501</c:v>
                </c:pt>
                <c:pt idx="7235">
                  <c:v>47.053585052490199</c:v>
                </c:pt>
                <c:pt idx="7236">
                  <c:v>47.105545043945298</c:v>
                </c:pt>
                <c:pt idx="7237">
                  <c:v>47.203723907470703</c:v>
                </c:pt>
                <c:pt idx="7238">
                  <c:v>47.096889495849602</c:v>
                </c:pt>
                <c:pt idx="7239">
                  <c:v>47.0323677062988</c:v>
                </c:pt>
                <c:pt idx="7240">
                  <c:v>47.063922882080099</c:v>
                </c:pt>
                <c:pt idx="7241">
                  <c:v>47.209506988525398</c:v>
                </c:pt>
                <c:pt idx="7242">
                  <c:v>47.2174072265625</c:v>
                </c:pt>
                <c:pt idx="7243">
                  <c:v>47.0936279296875</c:v>
                </c:pt>
                <c:pt idx="7244">
                  <c:v>47.033374786377003</c:v>
                </c:pt>
                <c:pt idx="7245">
                  <c:v>47.071216583252003</c:v>
                </c:pt>
                <c:pt idx="7246">
                  <c:v>47.136188507080099</c:v>
                </c:pt>
                <c:pt idx="7247">
                  <c:v>47.184665679931598</c:v>
                </c:pt>
                <c:pt idx="7248">
                  <c:v>47.163639068603501</c:v>
                </c:pt>
                <c:pt idx="7249">
                  <c:v>47.140281677246101</c:v>
                </c:pt>
                <c:pt idx="7250">
                  <c:v>47.115711212158203</c:v>
                </c:pt>
                <c:pt idx="7251">
                  <c:v>47.180648803710902</c:v>
                </c:pt>
                <c:pt idx="7252">
                  <c:v>47.306507110595703</c:v>
                </c:pt>
                <c:pt idx="7253">
                  <c:v>47.146766662597699</c:v>
                </c:pt>
                <c:pt idx="7254">
                  <c:v>47.109954833984403</c:v>
                </c:pt>
                <c:pt idx="7255">
                  <c:v>47.097805023193402</c:v>
                </c:pt>
                <c:pt idx="7256">
                  <c:v>47.241413116455099</c:v>
                </c:pt>
                <c:pt idx="7257">
                  <c:v>47.264350891113303</c:v>
                </c:pt>
                <c:pt idx="7258">
                  <c:v>47.2203369140625</c:v>
                </c:pt>
                <c:pt idx="7259">
                  <c:v>47.120594024658203</c:v>
                </c:pt>
                <c:pt idx="7260">
                  <c:v>47.176383972167997</c:v>
                </c:pt>
                <c:pt idx="7261">
                  <c:v>47.214778900146499</c:v>
                </c:pt>
                <c:pt idx="7262">
                  <c:v>47.347366333007798</c:v>
                </c:pt>
                <c:pt idx="7263">
                  <c:v>47.262168884277301</c:v>
                </c:pt>
                <c:pt idx="7264">
                  <c:v>47.225341796875</c:v>
                </c:pt>
                <c:pt idx="7265">
                  <c:v>47.236289978027301</c:v>
                </c:pt>
                <c:pt idx="7266">
                  <c:v>47.297996520996101</c:v>
                </c:pt>
                <c:pt idx="7267">
                  <c:v>47.363334655761697</c:v>
                </c:pt>
                <c:pt idx="7268">
                  <c:v>47.352588653564503</c:v>
                </c:pt>
                <c:pt idx="7269">
                  <c:v>47.259124755859403</c:v>
                </c:pt>
                <c:pt idx="7270">
                  <c:v>47.263431549072301</c:v>
                </c:pt>
                <c:pt idx="7271">
                  <c:v>47.299407958984403</c:v>
                </c:pt>
                <c:pt idx="7272">
                  <c:v>47.375495910644503</c:v>
                </c:pt>
                <c:pt idx="7273">
                  <c:v>47.396976470947301</c:v>
                </c:pt>
                <c:pt idx="7274">
                  <c:v>47.304447174072301</c:v>
                </c:pt>
                <c:pt idx="7275">
                  <c:v>47.230339050292997</c:v>
                </c:pt>
                <c:pt idx="7276">
                  <c:v>47.340805053710902</c:v>
                </c:pt>
                <c:pt idx="7277">
                  <c:v>47.368415832519503</c:v>
                </c:pt>
                <c:pt idx="7278">
                  <c:v>47.415390014648402</c:v>
                </c:pt>
                <c:pt idx="7279">
                  <c:v>47.294723510742202</c:v>
                </c:pt>
                <c:pt idx="7280">
                  <c:v>47.228031158447301</c:v>
                </c:pt>
                <c:pt idx="7281">
                  <c:v>47.412433624267599</c:v>
                </c:pt>
                <c:pt idx="7282">
                  <c:v>47.3511962890625</c:v>
                </c:pt>
                <c:pt idx="7283">
                  <c:v>47.342136383056598</c:v>
                </c:pt>
                <c:pt idx="7284">
                  <c:v>47.308868408203097</c:v>
                </c:pt>
                <c:pt idx="7285">
                  <c:v>47.285041809082003</c:v>
                </c:pt>
                <c:pt idx="7286">
                  <c:v>47.416202545166001</c:v>
                </c:pt>
                <c:pt idx="7287">
                  <c:v>47.427047729492202</c:v>
                </c:pt>
                <c:pt idx="7288">
                  <c:v>47.457595825195298</c:v>
                </c:pt>
                <c:pt idx="7289">
                  <c:v>47.468315124511697</c:v>
                </c:pt>
                <c:pt idx="7290">
                  <c:v>47.305187225341797</c:v>
                </c:pt>
                <c:pt idx="7291">
                  <c:v>47.383998870849602</c:v>
                </c:pt>
                <c:pt idx="7292">
                  <c:v>47.557819366455099</c:v>
                </c:pt>
                <c:pt idx="7293">
                  <c:v>47.472698211669901</c:v>
                </c:pt>
                <c:pt idx="7294">
                  <c:v>47.488731384277301</c:v>
                </c:pt>
                <c:pt idx="7295">
                  <c:v>47.338554382324197</c:v>
                </c:pt>
                <c:pt idx="7296">
                  <c:v>47.462303161621101</c:v>
                </c:pt>
                <c:pt idx="7297">
                  <c:v>47.5233345031738</c:v>
                </c:pt>
                <c:pt idx="7298">
                  <c:v>47.509372711181598</c:v>
                </c:pt>
                <c:pt idx="7299">
                  <c:v>47.499416351318402</c:v>
                </c:pt>
                <c:pt idx="7300">
                  <c:v>47.409652709960902</c:v>
                </c:pt>
                <c:pt idx="7301">
                  <c:v>47.519008636474602</c:v>
                </c:pt>
                <c:pt idx="7302">
                  <c:v>47.601802825927699</c:v>
                </c:pt>
                <c:pt idx="7303">
                  <c:v>47.646373748779297</c:v>
                </c:pt>
                <c:pt idx="7304">
                  <c:v>47.494430541992202</c:v>
                </c:pt>
                <c:pt idx="7305">
                  <c:v>47.503875732421903</c:v>
                </c:pt>
                <c:pt idx="7306">
                  <c:v>47.467433929443402</c:v>
                </c:pt>
                <c:pt idx="7307">
                  <c:v>47.5966186523438</c:v>
                </c:pt>
                <c:pt idx="7308">
                  <c:v>47.665290832519503</c:v>
                </c:pt>
                <c:pt idx="7309">
                  <c:v>47.5560493469238</c:v>
                </c:pt>
                <c:pt idx="7310">
                  <c:v>47.491119384765597</c:v>
                </c:pt>
                <c:pt idx="7311">
                  <c:v>47.545040130615199</c:v>
                </c:pt>
                <c:pt idx="7312">
                  <c:v>47.621166229247997</c:v>
                </c:pt>
                <c:pt idx="7313">
                  <c:v>47.717014312744098</c:v>
                </c:pt>
                <c:pt idx="7314">
                  <c:v>47.646961212158203</c:v>
                </c:pt>
                <c:pt idx="7315">
                  <c:v>47.566230773925803</c:v>
                </c:pt>
                <c:pt idx="7316">
                  <c:v>47.562400817871101</c:v>
                </c:pt>
                <c:pt idx="7317">
                  <c:v>47.671516418457003</c:v>
                </c:pt>
                <c:pt idx="7318">
                  <c:v>47.743080139160199</c:v>
                </c:pt>
                <c:pt idx="7319">
                  <c:v>47.609043121337898</c:v>
                </c:pt>
                <c:pt idx="7320">
                  <c:v>47.589191436767599</c:v>
                </c:pt>
                <c:pt idx="7321">
                  <c:v>47.627853393554702</c:v>
                </c:pt>
                <c:pt idx="7322">
                  <c:v>47.663772583007798</c:v>
                </c:pt>
                <c:pt idx="7323">
                  <c:v>47.798507690429702</c:v>
                </c:pt>
                <c:pt idx="7324">
                  <c:v>47.754035949707003</c:v>
                </c:pt>
                <c:pt idx="7325">
                  <c:v>47.648689270019503</c:v>
                </c:pt>
                <c:pt idx="7326">
                  <c:v>47.762374877929702</c:v>
                </c:pt>
                <c:pt idx="7327">
                  <c:v>47.710033416747997</c:v>
                </c:pt>
                <c:pt idx="7328">
                  <c:v>47.789657592773402</c:v>
                </c:pt>
                <c:pt idx="7329">
                  <c:v>47.707965850830099</c:v>
                </c:pt>
                <c:pt idx="7330">
                  <c:v>47.683494567871101</c:v>
                </c:pt>
                <c:pt idx="7331">
                  <c:v>47.665916442871101</c:v>
                </c:pt>
                <c:pt idx="7332">
                  <c:v>47.777454376220703</c:v>
                </c:pt>
                <c:pt idx="7333">
                  <c:v>47.818004608154297</c:v>
                </c:pt>
                <c:pt idx="7334">
                  <c:v>47.777366638183601</c:v>
                </c:pt>
                <c:pt idx="7335">
                  <c:v>47.705699920654297</c:v>
                </c:pt>
                <c:pt idx="7336">
                  <c:v>47.771354675292997</c:v>
                </c:pt>
                <c:pt idx="7337">
                  <c:v>47.813583374023402</c:v>
                </c:pt>
                <c:pt idx="7338">
                  <c:v>47.964839935302699</c:v>
                </c:pt>
                <c:pt idx="7339">
                  <c:v>47.879329681396499</c:v>
                </c:pt>
                <c:pt idx="7340">
                  <c:v>47.7050170898438</c:v>
                </c:pt>
                <c:pt idx="7341">
                  <c:v>47.722068786621101</c:v>
                </c:pt>
                <c:pt idx="7342">
                  <c:v>47.849521636962898</c:v>
                </c:pt>
                <c:pt idx="7343">
                  <c:v>47.9478569030762</c:v>
                </c:pt>
                <c:pt idx="7344">
                  <c:v>47.865760803222699</c:v>
                </c:pt>
                <c:pt idx="7345">
                  <c:v>47.836208343505902</c:v>
                </c:pt>
                <c:pt idx="7346">
                  <c:v>47.853561401367202</c:v>
                </c:pt>
                <c:pt idx="7347">
                  <c:v>47.903224945068402</c:v>
                </c:pt>
                <c:pt idx="7348">
                  <c:v>48.0052299499512</c:v>
                </c:pt>
                <c:pt idx="7349">
                  <c:v>47.899467468261697</c:v>
                </c:pt>
                <c:pt idx="7350">
                  <c:v>47.882373809814503</c:v>
                </c:pt>
                <c:pt idx="7351">
                  <c:v>47.820796966552699</c:v>
                </c:pt>
                <c:pt idx="7352">
                  <c:v>47.931613922119098</c:v>
                </c:pt>
                <c:pt idx="7353">
                  <c:v>48.000080108642599</c:v>
                </c:pt>
                <c:pt idx="7354">
                  <c:v>48.002960205078097</c:v>
                </c:pt>
                <c:pt idx="7355">
                  <c:v>47.951240539550803</c:v>
                </c:pt>
                <c:pt idx="7356">
                  <c:v>47.817424774169901</c:v>
                </c:pt>
                <c:pt idx="7357">
                  <c:v>47.965045928955099</c:v>
                </c:pt>
                <c:pt idx="7358">
                  <c:v>48.02099609375</c:v>
                </c:pt>
                <c:pt idx="7359">
                  <c:v>47.961532592773402</c:v>
                </c:pt>
                <c:pt idx="7360">
                  <c:v>47.918117523193402</c:v>
                </c:pt>
                <c:pt idx="7361">
                  <c:v>47.912868499755902</c:v>
                </c:pt>
                <c:pt idx="7362">
                  <c:v>47.999622344970703</c:v>
                </c:pt>
                <c:pt idx="7363">
                  <c:v>48.129005432128899</c:v>
                </c:pt>
                <c:pt idx="7364">
                  <c:v>48.061275482177699</c:v>
                </c:pt>
                <c:pt idx="7365">
                  <c:v>47.988693237304702</c:v>
                </c:pt>
                <c:pt idx="7366">
                  <c:v>47.956623077392599</c:v>
                </c:pt>
                <c:pt idx="7367">
                  <c:v>47.9924125671387</c:v>
                </c:pt>
                <c:pt idx="7368">
                  <c:v>48.1234741210938</c:v>
                </c:pt>
                <c:pt idx="7369">
                  <c:v>48.050918579101598</c:v>
                </c:pt>
                <c:pt idx="7370">
                  <c:v>48.121620178222699</c:v>
                </c:pt>
                <c:pt idx="7371">
                  <c:v>47.947841644287102</c:v>
                </c:pt>
                <c:pt idx="7372">
                  <c:v>48.060192108154297</c:v>
                </c:pt>
                <c:pt idx="7373">
                  <c:v>48.120704650878899</c:v>
                </c:pt>
                <c:pt idx="7374">
                  <c:v>48.142917633056598</c:v>
                </c:pt>
                <c:pt idx="7375">
                  <c:v>48.071949005127003</c:v>
                </c:pt>
                <c:pt idx="7376">
                  <c:v>47.964385986328097</c:v>
                </c:pt>
                <c:pt idx="7377">
                  <c:v>48.0772094726563</c:v>
                </c:pt>
                <c:pt idx="7378">
                  <c:v>48.1463623046875</c:v>
                </c:pt>
                <c:pt idx="7379">
                  <c:v>48.134983062744098</c:v>
                </c:pt>
                <c:pt idx="7380">
                  <c:v>48.018768310546903</c:v>
                </c:pt>
                <c:pt idx="7381">
                  <c:v>48.019466400146499</c:v>
                </c:pt>
                <c:pt idx="7382">
                  <c:v>48.093685150146499</c:v>
                </c:pt>
                <c:pt idx="7383">
                  <c:v>48.217674255371101</c:v>
                </c:pt>
                <c:pt idx="7384">
                  <c:v>48.217872619628899</c:v>
                </c:pt>
                <c:pt idx="7385">
                  <c:v>48.106941223144503</c:v>
                </c:pt>
                <c:pt idx="7386">
                  <c:v>48.099399566650398</c:v>
                </c:pt>
                <c:pt idx="7387">
                  <c:v>48.190773010253899</c:v>
                </c:pt>
                <c:pt idx="7388">
                  <c:v>48.169685363769503</c:v>
                </c:pt>
                <c:pt idx="7389">
                  <c:v>48.237930297851598</c:v>
                </c:pt>
                <c:pt idx="7390">
                  <c:v>48.157661437988303</c:v>
                </c:pt>
                <c:pt idx="7391">
                  <c:v>48.096492767333999</c:v>
                </c:pt>
                <c:pt idx="7392">
                  <c:v>48.0989379882813</c:v>
                </c:pt>
                <c:pt idx="7393">
                  <c:v>48.2022094726563</c:v>
                </c:pt>
                <c:pt idx="7394">
                  <c:v>48.1953735351563</c:v>
                </c:pt>
                <c:pt idx="7395">
                  <c:v>48.121341705322301</c:v>
                </c:pt>
                <c:pt idx="7396">
                  <c:v>48.053573608398402</c:v>
                </c:pt>
                <c:pt idx="7397">
                  <c:v>48.154617309570298</c:v>
                </c:pt>
                <c:pt idx="7398">
                  <c:v>48.2367553710938</c:v>
                </c:pt>
                <c:pt idx="7399">
                  <c:v>48.235790252685497</c:v>
                </c:pt>
                <c:pt idx="7400">
                  <c:v>48.272926330566399</c:v>
                </c:pt>
                <c:pt idx="7401">
                  <c:v>48.148231506347699</c:v>
                </c:pt>
                <c:pt idx="7402">
                  <c:v>48.192188262939503</c:v>
                </c:pt>
                <c:pt idx="7403">
                  <c:v>48.296852111816399</c:v>
                </c:pt>
                <c:pt idx="7404">
                  <c:v>48.374881744384801</c:v>
                </c:pt>
                <c:pt idx="7405">
                  <c:v>48.2457084655762</c:v>
                </c:pt>
                <c:pt idx="7406">
                  <c:v>48.199123382568402</c:v>
                </c:pt>
                <c:pt idx="7407">
                  <c:v>48.252555847167997</c:v>
                </c:pt>
                <c:pt idx="7408">
                  <c:v>48.326911926269503</c:v>
                </c:pt>
                <c:pt idx="7409">
                  <c:v>48.399158477783203</c:v>
                </c:pt>
                <c:pt idx="7410">
                  <c:v>48.221725463867202</c:v>
                </c:pt>
                <c:pt idx="7411">
                  <c:v>48.1837768554688</c:v>
                </c:pt>
                <c:pt idx="7412">
                  <c:v>48.280033111572301</c:v>
                </c:pt>
                <c:pt idx="7413">
                  <c:v>48.339889526367202</c:v>
                </c:pt>
                <c:pt idx="7414">
                  <c:v>48.361286163330099</c:v>
                </c:pt>
                <c:pt idx="7415">
                  <c:v>48.384525299072301</c:v>
                </c:pt>
                <c:pt idx="7416">
                  <c:v>48.280113220214801</c:v>
                </c:pt>
                <c:pt idx="7417">
                  <c:v>48.290042877197301</c:v>
                </c:pt>
                <c:pt idx="7418">
                  <c:v>48.413600921630902</c:v>
                </c:pt>
                <c:pt idx="7419">
                  <c:v>48.403514862060497</c:v>
                </c:pt>
                <c:pt idx="7420">
                  <c:v>48.383762359619098</c:v>
                </c:pt>
                <c:pt idx="7421">
                  <c:v>48.287734985351598</c:v>
                </c:pt>
                <c:pt idx="7422">
                  <c:v>48.205165863037102</c:v>
                </c:pt>
                <c:pt idx="7423">
                  <c:v>48.421966552734403</c:v>
                </c:pt>
                <c:pt idx="7424">
                  <c:v>48.432624816894503</c:v>
                </c:pt>
                <c:pt idx="7425">
                  <c:v>48.326988220214801</c:v>
                </c:pt>
                <c:pt idx="7426">
                  <c:v>48.392936706542997</c:v>
                </c:pt>
                <c:pt idx="7427">
                  <c:v>48.322830200195298</c:v>
                </c:pt>
                <c:pt idx="7428">
                  <c:v>48.442863464355497</c:v>
                </c:pt>
                <c:pt idx="7429">
                  <c:v>48.512397766113303</c:v>
                </c:pt>
                <c:pt idx="7430">
                  <c:v>48.424713134765597</c:v>
                </c:pt>
                <c:pt idx="7431">
                  <c:v>48.356903076171903</c:v>
                </c:pt>
                <c:pt idx="7432">
                  <c:v>48.356239318847699</c:v>
                </c:pt>
                <c:pt idx="7433">
                  <c:v>48.470050811767599</c:v>
                </c:pt>
                <c:pt idx="7434">
                  <c:v>48.491401672363303</c:v>
                </c:pt>
                <c:pt idx="7435">
                  <c:v>48.474910736083999</c:v>
                </c:pt>
                <c:pt idx="7436">
                  <c:v>48.376651763916001</c:v>
                </c:pt>
                <c:pt idx="7437">
                  <c:v>48.380233764648402</c:v>
                </c:pt>
                <c:pt idx="7438">
                  <c:v>48.487918853759801</c:v>
                </c:pt>
                <c:pt idx="7439">
                  <c:v>48.555660247802699</c:v>
                </c:pt>
                <c:pt idx="7440">
                  <c:v>48.488716125488303</c:v>
                </c:pt>
                <c:pt idx="7441">
                  <c:v>48.419662475585902</c:v>
                </c:pt>
                <c:pt idx="7442">
                  <c:v>48.4130249023438</c:v>
                </c:pt>
                <c:pt idx="7443">
                  <c:v>48.499485015869098</c:v>
                </c:pt>
                <c:pt idx="7444">
                  <c:v>48.571094512939503</c:v>
                </c:pt>
                <c:pt idx="7445">
                  <c:v>48.493370056152301</c:v>
                </c:pt>
                <c:pt idx="7446">
                  <c:v>48.489055633544901</c:v>
                </c:pt>
                <c:pt idx="7447">
                  <c:v>48.440502166747997</c:v>
                </c:pt>
                <c:pt idx="7448">
                  <c:v>48.556339263916001</c:v>
                </c:pt>
                <c:pt idx="7449">
                  <c:v>48.613311767578097</c:v>
                </c:pt>
                <c:pt idx="7450">
                  <c:v>48.581222534179702</c:v>
                </c:pt>
                <c:pt idx="7451">
                  <c:v>48.448085784912102</c:v>
                </c:pt>
                <c:pt idx="7452">
                  <c:v>48.470096588134801</c:v>
                </c:pt>
                <c:pt idx="7453">
                  <c:v>48.529861450195298</c:v>
                </c:pt>
                <c:pt idx="7454">
                  <c:v>48.6367797851563</c:v>
                </c:pt>
                <c:pt idx="7455">
                  <c:v>48.542953491210902</c:v>
                </c:pt>
                <c:pt idx="7456">
                  <c:v>48.4703369140625</c:v>
                </c:pt>
                <c:pt idx="7457">
                  <c:v>48.494014739990199</c:v>
                </c:pt>
                <c:pt idx="7458">
                  <c:v>48.522987365722699</c:v>
                </c:pt>
                <c:pt idx="7459">
                  <c:v>48.588665008544901</c:v>
                </c:pt>
                <c:pt idx="7460">
                  <c:v>48.624359130859403</c:v>
                </c:pt>
                <c:pt idx="7461">
                  <c:v>48.540840148925803</c:v>
                </c:pt>
                <c:pt idx="7462">
                  <c:v>48.470771789550803</c:v>
                </c:pt>
                <c:pt idx="7463">
                  <c:v>48.583297729492202</c:v>
                </c:pt>
                <c:pt idx="7464">
                  <c:v>48.682575225830099</c:v>
                </c:pt>
                <c:pt idx="7465">
                  <c:v>48.709175109863303</c:v>
                </c:pt>
                <c:pt idx="7466">
                  <c:v>48.648902893066399</c:v>
                </c:pt>
                <c:pt idx="7467">
                  <c:v>48.556587219238303</c:v>
                </c:pt>
                <c:pt idx="7468">
                  <c:v>48.573799133300803</c:v>
                </c:pt>
                <c:pt idx="7469">
                  <c:v>48.679203033447301</c:v>
                </c:pt>
                <c:pt idx="7470">
                  <c:v>48.698848724365199</c:v>
                </c:pt>
                <c:pt idx="7471">
                  <c:v>48.641075134277301</c:v>
                </c:pt>
                <c:pt idx="7472">
                  <c:v>48.535854339599602</c:v>
                </c:pt>
                <c:pt idx="7473">
                  <c:v>48.717857360839801</c:v>
                </c:pt>
                <c:pt idx="7474">
                  <c:v>48.800960540771499</c:v>
                </c:pt>
                <c:pt idx="7475">
                  <c:v>48.698089599609403</c:v>
                </c:pt>
                <c:pt idx="7476">
                  <c:v>48.612369537353501</c:v>
                </c:pt>
                <c:pt idx="7477">
                  <c:v>48.553955078125</c:v>
                </c:pt>
                <c:pt idx="7478">
                  <c:v>48.735427856445298</c:v>
                </c:pt>
                <c:pt idx="7479">
                  <c:v>48.772731781005902</c:v>
                </c:pt>
                <c:pt idx="7480">
                  <c:v>48.838264465332003</c:v>
                </c:pt>
                <c:pt idx="7481">
                  <c:v>48.721702575683601</c:v>
                </c:pt>
                <c:pt idx="7482">
                  <c:v>48.670421600341797</c:v>
                </c:pt>
                <c:pt idx="7483">
                  <c:v>48.630092620849602</c:v>
                </c:pt>
                <c:pt idx="7484">
                  <c:v>48.857818603515597</c:v>
                </c:pt>
                <c:pt idx="7485">
                  <c:v>48.865413665771499</c:v>
                </c:pt>
                <c:pt idx="7486">
                  <c:v>48.747406005859403</c:v>
                </c:pt>
                <c:pt idx="7487">
                  <c:v>48.700119018554702</c:v>
                </c:pt>
                <c:pt idx="7488">
                  <c:v>48.745750427246101</c:v>
                </c:pt>
                <c:pt idx="7489">
                  <c:v>48.874427795410199</c:v>
                </c:pt>
                <c:pt idx="7490">
                  <c:v>48.913002014160199</c:v>
                </c:pt>
                <c:pt idx="7491">
                  <c:v>48.832191467285199</c:v>
                </c:pt>
                <c:pt idx="7492">
                  <c:v>48.715179443359403</c:v>
                </c:pt>
                <c:pt idx="7493">
                  <c:v>48.848232269287102</c:v>
                </c:pt>
                <c:pt idx="7494">
                  <c:v>48.860061645507798</c:v>
                </c:pt>
                <c:pt idx="7495">
                  <c:v>48.927356719970703</c:v>
                </c:pt>
                <c:pt idx="7496">
                  <c:v>48.826831817627003</c:v>
                </c:pt>
                <c:pt idx="7497">
                  <c:v>48.778072357177699</c:v>
                </c:pt>
                <c:pt idx="7498">
                  <c:v>48.789451599121101</c:v>
                </c:pt>
                <c:pt idx="7499">
                  <c:v>48.900806427002003</c:v>
                </c:pt>
                <c:pt idx="7500">
                  <c:v>49.0681762695313</c:v>
                </c:pt>
                <c:pt idx="7501">
                  <c:v>48.838371276855497</c:v>
                </c:pt>
                <c:pt idx="7502">
                  <c:v>48.859081268310497</c:v>
                </c:pt>
                <c:pt idx="7503">
                  <c:v>48.874305725097699</c:v>
                </c:pt>
                <c:pt idx="7504">
                  <c:v>48.955001831054702</c:v>
                </c:pt>
                <c:pt idx="7505">
                  <c:v>49.007053375244098</c:v>
                </c:pt>
                <c:pt idx="7506">
                  <c:v>48.9645805358887</c:v>
                </c:pt>
                <c:pt idx="7507">
                  <c:v>48.901748657226598</c:v>
                </c:pt>
                <c:pt idx="7508">
                  <c:v>48.852481842041001</c:v>
                </c:pt>
                <c:pt idx="7509">
                  <c:v>48.944576263427699</c:v>
                </c:pt>
                <c:pt idx="7510">
                  <c:v>49.060935974121101</c:v>
                </c:pt>
                <c:pt idx="7511">
                  <c:v>48.995365142822301</c:v>
                </c:pt>
                <c:pt idx="7512">
                  <c:v>48.911457061767599</c:v>
                </c:pt>
                <c:pt idx="7513">
                  <c:v>48.916191101074197</c:v>
                </c:pt>
                <c:pt idx="7514">
                  <c:v>49.021648406982401</c:v>
                </c:pt>
                <c:pt idx="7515">
                  <c:v>49.100685119628899</c:v>
                </c:pt>
                <c:pt idx="7516">
                  <c:v>49.032539367675803</c:v>
                </c:pt>
                <c:pt idx="7517">
                  <c:v>48.991493225097699</c:v>
                </c:pt>
                <c:pt idx="7518">
                  <c:v>48.998397827148402</c:v>
                </c:pt>
                <c:pt idx="7519">
                  <c:v>49.084506988525398</c:v>
                </c:pt>
                <c:pt idx="7520">
                  <c:v>49.1033744812012</c:v>
                </c:pt>
                <c:pt idx="7521">
                  <c:v>49.108322143554702</c:v>
                </c:pt>
                <c:pt idx="7522">
                  <c:v>49.079978942871101</c:v>
                </c:pt>
                <c:pt idx="7523">
                  <c:v>49.047492980957003</c:v>
                </c:pt>
                <c:pt idx="7524">
                  <c:v>49.101676940917997</c:v>
                </c:pt>
                <c:pt idx="7525">
                  <c:v>49.167877197265597</c:v>
                </c:pt>
                <c:pt idx="7526">
                  <c:v>49.098346710205099</c:v>
                </c:pt>
                <c:pt idx="7527">
                  <c:v>49.065372467041001</c:v>
                </c:pt>
                <c:pt idx="7528">
                  <c:v>49.014568328857401</c:v>
                </c:pt>
                <c:pt idx="7529">
                  <c:v>49.194698333740199</c:v>
                </c:pt>
                <c:pt idx="7530">
                  <c:v>49.188076019287102</c:v>
                </c:pt>
                <c:pt idx="7531">
                  <c:v>49.1732177734375</c:v>
                </c:pt>
                <c:pt idx="7532">
                  <c:v>49.1180610656738</c:v>
                </c:pt>
                <c:pt idx="7533">
                  <c:v>49.067905426025398</c:v>
                </c:pt>
                <c:pt idx="7534">
                  <c:v>49.170280456542997</c:v>
                </c:pt>
                <c:pt idx="7535">
                  <c:v>49.245353698730497</c:v>
                </c:pt>
                <c:pt idx="7536">
                  <c:v>49.240776062011697</c:v>
                </c:pt>
                <c:pt idx="7537">
                  <c:v>49.131404876708999</c:v>
                </c:pt>
                <c:pt idx="7538">
                  <c:v>49.068855285644503</c:v>
                </c:pt>
                <c:pt idx="7539">
                  <c:v>49.278804779052699</c:v>
                </c:pt>
                <c:pt idx="7540">
                  <c:v>49.372238159179702</c:v>
                </c:pt>
                <c:pt idx="7541">
                  <c:v>49.23193359375</c:v>
                </c:pt>
                <c:pt idx="7542">
                  <c:v>49.227497100830099</c:v>
                </c:pt>
                <c:pt idx="7543">
                  <c:v>49.141468048095703</c:v>
                </c:pt>
                <c:pt idx="7544">
                  <c:v>49.232566833496101</c:v>
                </c:pt>
                <c:pt idx="7545">
                  <c:v>49.293838500976598</c:v>
                </c:pt>
                <c:pt idx="7546">
                  <c:v>49.320533752441399</c:v>
                </c:pt>
                <c:pt idx="7547">
                  <c:v>49.301769256591797</c:v>
                </c:pt>
                <c:pt idx="7548">
                  <c:v>49.181240081787102</c:v>
                </c:pt>
                <c:pt idx="7549">
                  <c:v>49.2651557922363</c:v>
                </c:pt>
                <c:pt idx="7550">
                  <c:v>49.3900337219238</c:v>
                </c:pt>
                <c:pt idx="7551">
                  <c:v>49.346164703369098</c:v>
                </c:pt>
                <c:pt idx="7552">
                  <c:v>49.256881713867202</c:v>
                </c:pt>
                <c:pt idx="7553">
                  <c:v>49.168880462646499</c:v>
                </c:pt>
                <c:pt idx="7554">
                  <c:v>49.264148712158203</c:v>
                </c:pt>
                <c:pt idx="7555">
                  <c:v>49.362590789794901</c:v>
                </c:pt>
                <c:pt idx="7556">
                  <c:v>49.426364898681598</c:v>
                </c:pt>
                <c:pt idx="7557">
                  <c:v>49.253303527832003</c:v>
                </c:pt>
                <c:pt idx="7558">
                  <c:v>49.250682830810497</c:v>
                </c:pt>
                <c:pt idx="7559">
                  <c:v>49.263313293457003</c:v>
                </c:pt>
                <c:pt idx="7560">
                  <c:v>49.399356842041001</c:v>
                </c:pt>
                <c:pt idx="7561">
                  <c:v>49.468002319335902</c:v>
                </c:pt>
                <c:pt idx="7562">
                  <c:v>49.377834320068402</c:v>
                </c:pt>
                <c:pt idx="7563">
                  <c:v>49.264572143554702</c:v>
                </c:pt>
                <c:pt idx="7564">
                  <c:v>49.353321075439503</c:v>
                </c:pt>
                <c:pt idx="7565">
                  <c:v>49.345962524414098</c:v>
                </c:pt>
                <c:pt idx="7566">
                  <c:v>49.414451599121101</c:v>
                </c:pt>
                <c:pt idx="7567">
                  <c:v>49.425529479980497</c:v>
                </c:pt>
                <c:pt idx="7568">
                  <c:v>49.376510620117202</c:v>
                </c:pt>
                <c:pt idx="7569">
                  <c:v>49.386795043945298</c:v>
                </c:pt>
                <c:pt idx="7570">
                  <c:v>49.424690246582003</c:v>
                </c:pt>
                <c:pt idx="7571">
                  <c:v>49.574771881103501</c:v>
                </c:pt>
                <c:pt idx="7572">
                  <c:v>49.457340240478501</c:v>
                </c:pt>
                <c:pt idx="7573">
                  <c:v>49.366336822509801</c:v>
                </c:pt>
                <c:pt idx="7574">
                  <c:v>49.464241027832003</c:v>
                </c:pt>
                <c:pt idx="7575">
                  <c:v>49.516914367675803</c:v>
                </c:pt>
                <c:pt idx="7576">
                  <c:v>49.6285400390625</c:v>
                </c:pt>
                <c:pt idx="7577">
                  <c:v>49.459259033203097</c:v>
                </c:pt>
                <c:pt idx="7578">
                  <c:v>49.3906440734863</c:v>
                </c:pt>
                <c:pt idx="7579">
                  <c:v>49.474609375</c:v>
                </c:pt>
                <c:pt idx="7580">
                  <c:v>49.525932312011697</c:v>
                </c:pt>
                <c:pt idx="7581">
                  <c:v>49.5912055969238</c:v>
                </c:pt>
                <c:pt idx="7582">
                  <c:v>49.5149116516113</c:v>
                </c:pt>
                <c:pt idx="7583">
                  <c:v>49.420188903808601</c:v>
                </c:pt>
                <c:pt idx="7584">
                  <c:v>49.548873901367202</c:v>
                </c:pt>
                <c:pt idx="7585">
                  <c:v>49.563858032226598</c:v>
                </c:pt>
                <c:pt idx="7586">
                  <c:v>49.612834930419901</c:v>
                </c:pt>
                <c:pt idx="7587">
                  <c:v>49.62841796875</c:v>
                </c:pt>
                <c:pt idx="7588">
                  <c:v>49.434810638427699</c:v>
                </c:pt>
                <c:pt idx="7589">
                  <c:v>49.521514892578097</c:v>
                </c:pt>
                <c:pt idx="7590">
                  <c:v>49.664340972900398</c:v>
                </c:pt>
                <c:pt idx="7591">
                  <c:v>49.706111907958999</c:v>
                </c:pt>
                <c:pt idx="7592">
                  <c:v>49.6416625976563</c:v>
                </c:pt>
                <c:pt idx="7593">
                  <c:v>49.503326416015597</c:v>
                </c:pt>
                <c:pt idx="7594">
                  <c:v>49.562271118164098</c:v>
                </c:pt>
                <c:pt idx="7595">
                  <c:v>49.7163696289063</c:v>
                </c:pt>
                <c:pt idx="7596">
                  <c:v>49.757640838622997</c:v>
                </c:pt>
                <c:pt idx="7597">
                  <c:v>49.626167297363303</c:v>
                </c:pt>
                <c:pt idx="7598">
                  <c:v>49.583995819091797</c:v>
                </c:pt>
                <c:pt idx="7599">
                  <c:v>49.554004669189503</c:v>
                </c:pt>
                <c:pt idx="7600">
                  <c:v>49.6517524719238</c:v>
                </c:pt>
                <c:pt idx="7601">
                  <c:v>49.719631195068402</c:v>
                </c:pt>
                <c:pt idx="7602">
                  <c:v>49.610683441162102</c:v>
                </c:pt>
                <c:pt idx="7603">
                  <c:v>49.596492767333999</c:v>
                </c:pt>
                <c:pt idx="7604">
                  <c:v>49.584526062011697</c:v>
                </c:pt>
                <c:pt idx="7605">
                  <c:v>49.735160827636697</c:v>
                </c:pt>
                <c:pt idx="7606">
                  <c:v>49.737644195556598</c:v>
                </c:pt>
                <c:pt idx="7607">
                  <c:v>49.688350677490199</c:v>
                </c:pt>
                <c:pt idx="7608">
                  <c:v>49.676334381103501</c:v>
                </c:pt>
                <c:pt idx="7609">
                  <c:v>49.629890441894503</c:v>
                </c:pt>
                <c:pt idx="7610">
                  <c:v>49.702846527099602</c:v>
                </c:pt>
                <c:pt idx="7611">
                  <c:v>49.8328666687012</c:v>
                </c:pt>
                <c:pt idx="7612">
                  <c:v>49.735389709472699</c:v>
                </c:pt>
                <c:pt idx="7613">
                  <c:v>49.707859039306598</c:v>
                </c:pt>
                <c:pt idx="7614">
                  <c:v>49.600467681884801</c:v>
                </c:pt>
                <c:pt idx="7615">
                  <c:v>49.760940551757798</c:v>
                </c:pt>
                <c:pt idx="7616">
                  <c:v>49.886100769042997</c:v>
                </c:pt>
                <c:pt idx="7617">
                  <c:v>49.8473091125488</c:v>
                </c:pt>
                <c:pt idx="7618">
                  <c:v>49.728069305419901</c:v>
                </c:pt>
                <c:pt idx="7619">
                  <c:v>49.722251892089801</c:v>
                </c:pt>
                <c:pt idx="7620">
                  <c:v>49.818698883056598</c:v>
                </c:pt>
                <c:pt idx="7621">
                  <c:v>49.863216400146499</c:v>
                </c:pt>
                <c:pt idx="7622">
                  <c:v>49.783786773681598</c:v>
                </c:pt>
                <c:pt idx="7623">
                  <c:v>49.768501281738303</c:v>
                </c:pt>
                <c:pt idx="7624">
                  <c:v>49.7564086914063</c:v>
                </c:pt>
                <c:pt idx="7625">
                  <c:v>49.724624633789098</c:v>
                </c:pt>
                <c:pt idx="7626">
                  <c:v>49.899238586425803</c:v>
                </c:pt>
                <c:pt idx="7627">
                  <c:v>49.878364562988303</c:v>
                </c:pt>
                <c:pt idx="7628">
                  <c:v>49.850719451904297</c:v>
                </c:pt>
                <c:pt idx="7629">
                  <c:v>49.791423797607401</c:v>
                </c:pt>
                <c:pt idx="7630">
                  <c:v>49.755374908447301</c:v>
                </c:pt>
                <c:pt idx="7631">
                  <c:v>49.930286407470703</c:v>
                </c:pt>
                <c:pt idx="7632">
                  <c:v>49.964977264404297</c:v>
                </c:pt>
                <c:pt idx="7633">
                  <c:v>49.840545654296903</c:v>
                </c:pt>
                <c:pt idx="7634">
                  <c:v>49.7370796203613</c:v>
                </c:pt>
                <c:pt idx="7635">
                  <c:v>49.859958648681598</c:v>
                </c:pt>
                <c:pt idx="7636">
                  <c:v>50.0054931640625</c:v>
                </c:pt>
                <c:pt idx="7637">
                  <c:v>50.009742736816399</c:v>
                </c:pt>
                <c:pt idx="7638">
                  <c:v>49.858203887939503</c:v>
                </c:pt>
                <c:pt idx="7639">
                  <c:v>49.8446044921875</c:v>
                </c:pt>
                <c:pt idx="7640">
                  <c:v>49.9399223327637</c:v>
                </c:pt>
                <c:pt idx="7641">
                  <c:v>49.956272125244098</c:v>
                </c:pt>
                <c:pt idx="7642">
                  <c:v>50.007545471191399</c:v>
                </c:pt>
                <c:pt idx="7643">
                  <c:v>49.896846771240199</c:v>
                </c:pt>
                <c:pt idx="7644">
                  <c:v>49.791374206542997</c:v>
                </c:pt>
                <c:pt idx="7645">
                  <c:v>49.959026336669901</c:v>
                </c:pt>
                <c:pt idx="7646">
                  <c:v>49.980876922607401</c:v>
                </c:pt>
                <c:pt idx="7647">
                  <c:v>50.075569152832003</c:v>
                </c:pt>
                <c:pt idx="7648">
                  <c:v>49.933025360107401</c:v>
                </c:pt>
                <c:pt idx="7649">
                  <c:v>49.904891967773402</c:v>
                </c:pt>
                <c:pt idx="7650">
                  <c:v>50.054450988769503</c:v>
                </c:pt>
                <c:pt idx="7651">
                  <c:v>50.106109619140597</c:v>
                </c:pt>
                <c:pt idx="7652">
                  <c:v>50.095710754394503</c:v>
                </c:pt>
                <c:pt idx="7653">
                  <c:v>49.968700408935497</c:v>
                </c:pt>
                <c:pt idx="7654">
                  <c:v>49.9696235656738</c:v>
                </c:pt>
                <c:pt idx="7655">
                  <c:v>50.011798858642599</c:v>
                </c:pt>
                <c:pt idx="7656">
                  <c:v>50.072620391845703</c:v>
                </c:pt>
                <c:pt idx="7657">
                  <c:v>50.095962524414098</c:v>
                </c:pt>
                <c:pt idx="7658">
                  <c:v>50.113323211669901</c:v>
                </c:pt>
                <c:pt idx="7659">
                  <c:v>50.010074615478501</c:v>
                </c:pt>
                <c:pt idx="7660">
                  <c:v>50.0710258483887</c:v>
                </c:pt>
                <c:pt idx="7661">
                  <c:v>50.161003112792997</c:v>
                </c:pt>
                <c:pt idx="7662">
                  <c:v>50.1340522766113</c:v>
                </c:pt>
                <c:pt idx="7663">
                  <c:v>50.072402954101598</c:v>
                </c:pt>
                <c:pt idx="7664">
                  <c:v>50.062923431396499</c:v>
                </c:pt>
                <c:pt idx="7665">
                  <c:v>50.130863189697301</c:v>
                </c:pt>
                <c:pt idx="7666">
                  <c:v>50.193992614746101</c:v>
                </c:pt>
                <c:pt idx="7667">
                  <c:v>50.225830078125</c:v>
                </c:pt>
                <c:pt idx="7668">
                  <c:v>50.212875366210902</c:v>
                </c:pt>
                <c:pt idx="7669">
                  <c:v>50.121337890625</c:v>
                </c:pt>
                <c:pt idx="7670">
                  <c:v>50.117225646972699</c:v>
                </c:pt>
                <c:pt idx="7671">
                  <c:v>50.261234283447301</c:v>
                </c:pt>
                <c:pt idx="7672">
                  <c:v>50.3268432617188</c:v>
                </c:pt>
                <c:pt idx="7673">
                  <c:v>50.205455780029297</c:v>
                </c:pt>
                <c:pt idx="7674">
                  <c:v>50.223884582519503</c:v>
                </c:pt>
                <c:pt idx="7675">
                  <c:v>50.164623260497997</c:v>
                </c:pt>
                <c:pt idx="7676">
                  <c:v>50.256763458252003</c:v>
                </c:pt>
                <c:pt idx="7677">
                  <c:v>50.327350616455099</c:v>
                </c:pt>
                <c:pt idx="7678">
                  <c:v>50.325084686279297</c:v>
                </c:pt>
                <c:pt idx="7679">
                  <c:v>50.194034576416001</c:v>
                </c:pt>
                <c:pt idx="7680">
                  <c:v>50.259449005127003</c:v>
                </c:pt>
                <c:pt idx="7681">
                  <c:v>50.336513519287102</c:v>
                </c:pt>
                <c:pt idx="7682">
                  <c:v>50.3289184570313</c:v>
                </c:pt>
                <c:pt idx="7683">
                  <c:v>50.289100646972699</c:v>
                </c:pt>
                <c:pt idx="7684">
                  <c:v>50.276985168457003</c:v>
                </c:pt>
                <c:pt idx="7685">
                  <c:v>50.2516059875488</c:v>
                </c:pt>
                <c:pt idx="7686">
                  <c:v>50.337860107421903</c:v>
                </c:pt>
                <c:pt idx="7687">
                  <c:v>50.454875946044901</c:v>
                </c:pt>
                <c:pt idx="7688">
                  <c:v>50.366603851318402</c:v>
                </c:pt>
                <c:pt idx="7689">
                  <c:v>50.251560211181598</c:v>
                </c:pt>
                <c:pt idx="7690">
                  <c:v>50.250408172607401</c:v>
                </c:pt>
                <c:pt idx="7691">
                  <c:v>50.400680541992202</c:v>
                </c:pt>
                <c:pt idx="7692">
                  <c:v>50.488414764404297</c:v>
                </c:pt>
                <c:pt idx="7693">
                  <c:v>50.455940246582003</c:v>
                </c:pt>
                <c:pt idx="7694">
                  <c:v>50.292484283447301</c:v>
                </c:pt>
                <c:pt idx="7695">
                  <c:v>50.3546142578125</c:v>
                </c:pt>
                <c:pt idx="7696">
                  <c:v>50.3866996765137</c:v>
                </c:pt>
                <c:pt idx="7697">
                  <c:v>50.4673881530762</c:v>
                </c:pt>
                <c:pt idx="7698">
                  <c:v>50.412609100341797</c:v>
                </c:pt>
                <c:pt idx="7699">
                  <c:v>50.388118743896499</c:v>
                </c:pt>
                <c:pt idx="7700">
                  <c:v>50.353561401367202</c:v>
                </c:pt>
                <c:pt idx="7701">
                  <c:v>50.424022674560497</c:v>
                </c:pt>
                <c:pt idx="7702">
                  <c:v>50.514888763427699</c:v>
                </c:pt>
                <c:pt idx="7703">
                  <c:v>50.445480346679702</c:v>
                </c:pt>
                <c:pt idx="7704">
                  <c:v>50.406291961669901</c:v>
                </c:pt>
                <c:pt idx="7705">
                  <c:v>50.412273406982401</c:v>
                </c:pt>
                <c:pt idx="7706">
                  <c:v>50.4560546875</c:v>
                </c:pt>
                <c:pt idx="7707">
                  <c:v>50.522125244140597</c:v>
                </c:pt>
                <c:pt idx="7708">
                  <c:v>50.522106170654297</c:v>
                </c:pt>
                <c:pt idx="7709">
                  <c:v>50.4086723327637</c:v>
                </c:pt>
                <c:pt idx="7710">
                  <c:v>50.370525360107401</c:v>
                </c:pt>
                <c:pt idx="7711">
                  <c:v>50.459754943847699</c:v>
                </c:pt>
                <c:pt idx="7712">
                  <c:v>50.622993469238303</c:v>
                </c:pt>
                <c:pt idx="7713">
                  <c:v>50.5088500976563</c:v>
                </c:pt>
                <c:pt idx="7714">
                  <c:v>50.547065734863303</c:v>
                </c:pt>
                <c:pt idx="7715">
                  <c:v>50.383941650390597</c:v>
                </c:pt>
                <c:pt idx="7716">
                  <c:v>50.5204048156738</c:v>
                </c:pt>
                <c:pt idx="7717">
                  <c:v>50.621810913085902</c:v>
                </c:pt>
                <c:pt idx="7718">
                  <c:v>50.534427642822301</c:v>
                </c:pt>
                <c:pt idx="7719">
                  <c:v>50.560558319091797</c:v>
                </c:pt>
                <c:pt idx="7720">
                  <c:v>50.352951049804702</c:v>
                </c:pt>
                <c:pt idx="7721">
                  <c:v>50.585197448730497</c:v>
                </c:pt>
                <c:pt idx="7722">
                  <c:v>50.644054412841797</c:v>
                </c:pt>
                <c:pt idx="7723">
                  <c:v>50.637680053710902</c:v>
                </c:pt>
                <c:pt idx="7724">
                  <c:v>50.580429077148402</c:v>
                </c:pt>
                <c:pt idx="7725">
                  <c:v>50.485675811767599</c:v>
                </c:pt>
                <c:pt idx="7726">
                  <c:v>50.592029571533203</c:v>
                </c:pt>
                <c:pt idx="7727">
                  <c:v>50.576179504394503</c:v>
                </c:pt>
                <c:pt idx="7728">
                  <c:v>50.646389007568402</c:v>
                </c:pt>
                <c:pt idx="7729">
                  <c:v>50.561183929443402</c:v>
                </c:pt>
                <c:pt idx="7730">
                  <c:v>50.480678558349602</c:v>
                </c:pt>
                <c:pt idx="7731">
                  <c:v>50.524234771728501</c:v>
                </c:pt>
                <c:pt idx="7732">
                  <c:v>50.633068084716797</c:v>
                </c:pt>
                <c:pt idx="7733">
                  <c:v>50.6370239257813</c:v>
                </c:pt>
                <c:pt idx="7734">
                  <c:v>50.613597869872997</c:v>
                </c:pt>
                <c:pt idx="7735">
                  <c:v>50.499984741210902</c:v>
                </c:pt>
                <c:pt idx="7736">
                  <c:v>50.521030426025398</c:v>
                </c:pt>
                <c:pt idx="7737">
                  <c:v>50.666236877441399</c:v>
                </c:pt>
                <c:pt idx="7738">
                  <c:v>50.659873962402301</c:v>
                </c:pt>
                <c:pt idx="7739">
                  <c:v>50.560535430908203</c:v>
                </c:pt>
                <c:pt idx="7740">
                  <c:v>50.500728607177699</c:v>
                </c:pt>
                <c:pt idx="7741">
                  <c:v>50.530731201171903</c:v>
                </c:pt>
                <c:pt idx="7742">
                  <c:v>50.647727966308601</c:v>
                </c:pt>
                <c:pt idx="7743">
                  <c:v>50.682411193847699</c:v>
                </c:pt>
                <c:pt idx="7744">
                  <c:v>50.630657196044901</c:v>
                </c:pt>
                <c:pt idx="7745">
                  <c:v>50.617000579833999</c:v>
                </c:pt>
                <c:pt idx="7746">
                  <c:v>50.917545318603501</c:v>
                </c:pt>
                <c:pt idx="7747">
                  <c:v>50.732292175292997</c:v>
                </c:pt>
                <c:pt idx="7748">
                  <c:v>50.734203338622997</c:v>
                </c:pt>
                <c:pt idx="7749">
                  <c:v>50.7179985046387</c:v>
                </c:pt>
                <c:pt idx="7750">
                  <c:v>50.567348480224602</c:v>
                </c:pt>
                <c:pt idx="7751">
                  <c:v>50.715755462646499</c:v>
                </c:pt>
                <c:pt idx="7752">
                  <c:v>50.802101135253899</c:v>
                </c:pt>
                <c:pt idx="7753">
                  <c:v>50.798854827880902</c:v>
                </c:pt>
                <c:pt idx="7754">
                  <c:v>50.743934631347699</c:v>
                </c:pt>
                <c:pt idx="7755">
                  <c:v>50.676429748535199</c:v>
                </c:pt>
                <c:pt idx="7756">
                  <c:v>50.721630096435497</c:v>
                </c:pt>
                <c:pt idx="7757">
                  <c:v>50.766757965087898</c:v>
                </c:pt>
                <c:pt idx="7758">
                  <c:v>50.901580810546903</c:v>
                </c:pt>
                <c:pt idx="7759">
                  <c:v>50.7297172546387</c:v>
                </c:pt>
                <c:pt idx="7760">
                  <c:v>50.657436370849602</c:v>
                </c:pt>
                <c:pt idx="7761">
                  <c:v>50.709346771240199</c:v>
                </c:pt>
                <c:pt idx="7762">
                  <c:v>50.777614593505902</c:v>
                </c:pt>
                <c:pt idx="7763">
                  <c:v>50.843063354492202</c:v>
                </c:pt>
                <c:pt idx="7764">
                  <c:v>50.833576202392599</c:v>
                </c:pt>
                <c:pt idx="7765">
                  <c:v>50.702075958252003</c:v>
                </c:pt>
                <c:pt idx="7766">
                  <c:v>50.739921569824197</c:v>
                </c:pt>
                <c:pt idx="7767">
                  <c:v>50.834503173828097</c:v>
                </c:pt>
                <c:pt idx="7768">
                  <c:v>50.851516723632798</c:v>
                </c:pt>
                <c:pt idx="7769">
                  <c:v>50.838836669921903</c:v>
                </c:pt>
                <c:pt idx="7770">
                  <c:v>50.706619262695298</c:v>
                </c:pt>
                <c:pt idx="7771">
                  <c:v>50.801918029785199</c:v>
                </c:pt>
                <c:pt idx="7772">
                  <c:v>50.912673950195298</c:v>
                </c:pt>
                <c:pt idx="7773">
                  <c:v>51.012977600097699</c:v>
                </c:pt>
                <c:pt idx="7774">
                  <c:v>50.8375244140625</c:v>
                </c:pt>
                <c:pt idx="7775">
                  <c:v>50.816444396972699</c:v>
                </c:pt>
                <c:pt idx="7776">
                  <c:v>50.7979927062988</c:v>
                </c:pt>
                <c:pt idx="7777">
                  <c:v>50.927436828613303</c:v>
                </c:pt>
                <c:pt idx="7778">
                  <c:v>50.984157562255902</c:v>
                </c:pt>
                <c:pt idx="7779">
                  <c:v>51.051761627197301</c:v>
                </c:pt>
                <c:pt idx="7780">
                  <c:v>50.857406616210902</c:v>
                </c:pt>
                <c:pt idx="7781">
                  <c:v>50.858352661132798</c:v>
                </c:pt>
                <c:pt idx="7782">
                  <c:v>50.956985473632798</c:v>
                </c:pt>
                <c:pt idx="7783">
                  <c:v>50.9858207702637</c:v>
                </c:pt>
                <c:pt idx="7784">
                  <c:v>50.950653076171903</c:v>
                </c:pt>
                <c:pt idx="7785">
                  <c:v>50.842082977294901</c:v>
                </c:pt>
                <c:pt idx="7786">
                  <c:v>50.834339141845703</c:v>
                </c:pt>
                <c:pt idx="7787">
                  <c:v>50.950172424316399</c:v>
                </c:pt>
                <c:pt idx="7788">
                  <c:v>51.017498016357401</c:v>
                </c:pt>
                <c:pt idx="7789">
                  <c:v>50.987800598144503</c:v>
                </c:pt>
                <c:pt idx="7790">
                  <c:v>50.919719696044901</c:v>
                </c:pt>
                <c:pt idx="7791">
                  <c:v>50.865955352783203</c:v>
                </c:pt>
                <c:pt idx="7792">
                  <c:v>50.987239837646499</c:v>
                </c:pt>
                <c:pt idx="7793">
                  <c:v>51.042121887207003</c:v>
                </c:pt>
                <c:pt idx="7794">
                  <c:v>51.015594482421903</c:v>
                </c:pt>
                <c:pt idx="7795">
                  <c:v>50.925132751464801</c:v>
                </c:pt>
                <c:pt idx="7796">
                  <c:v>50.891109466552699</c:v>
                </c:pt>
                <c:pt idx="7797">
                  <c:v>50.913913726806598</c:v>
                </c:pt>
                <c:pt idx="7798">
                  <c:v>51.118991851806598</c:v>
                </c:pt>
                <c:pt idx="7799">
                  <c:v>51.018959045410199</c:v>
                </c:pt>
                <c:pt idx="7800">
                  <c:v>50.954032897949197</c:v>
                </c:pt>
                <c:pt idx="7801">
                  <c:v>50.877872467041001</c:v>
                </c:pt>
                <c:pt idx="7802">
                  <c:v>50.966743469238303</c:v>
                </c:pt>
                <c:pt idx="7803">
                  <c:v>50.991710662841797</c:v>
                </c:pt>
                <c:pt idx="7804">
                  <c:v>51.022251129150398</c:v>
                </c:pt>
                <c:pt idx="7805">
                  <c:v>50.9846801757813</c:v>
                </c:pt>
                <c:pt idx="7806">
                  <c:v>50.869869232177699</c:v>
                </c:pt>
                <c:pt idx="7807">
                  <c:v>51.004257202148402</c:v>
                </c:pt>
                <c:pt idx="7808">
                  <c:v>51.1127319335938</c:v>
                </c:pt>
                <c:pt idx="7809">
                  <c:v>51.093021392822301</c:v>
                </c:pt>
                <c:pt idx="7810">
                  <c:v>50.970066070556598</c:v>
                </c:pt>
                <c:pt idx="7811">
                  <c:v>50.9421577453613</c:v>
                </c:pt>
                <c:pt idx="7812">
                  <c:v>51.070899963378899</c:v>
                </c:pt>
                <c:pt idx="7813">
                  <c:v>51.1062202453613</c:v>
                </c:pt>
                <c:pt idx="7814">
                  <c:v>51.180572509765597</c:v>
                </c:pt>
                <c:pt idx="7815">
                  <c:v>51.012027740478501</c:v>
                </c:pt>
                <c:pt idx="7816">
                  <c:v>51.022708892822301</c:v>
                </c:pt>
                <c:pt idx="7817">
                  <c:v>51.090988159179702</c:v>
                </c:pt>
                <c:pt idx="7818">
                  <c:v>51.1568794250488</c:v>
                </c:pt>
                <c:pt idx="7819">
                  <c:v>51.226116180419901</c:v>
                </c:pt>
                <c:pt idx="7820">
                  <c:v>51.111995697021499</c:v>
                </c:pt>
                <c:pt idx="7821">
                  <c:v>51.067371368408203</c:v>
                </c:pt>
                <c:pt idx="7822">
                  <c:v>51.1132621765137</c:v>
                </c:pt>
                <c:pt idx="7823">
                  <c:v>51.217208862304702</c:v>
                </c:pt>
                <c:pt idx="7824">
                  <c:v>51.269729614257798</c:v>
                </c:pt>
                <c:pt idx="7825">
                  <c:v>51.125461578369098</c:v>
                </c:pt>
                <c:pt idx="7826">
                  <c:v>51.077281951904297</c:v>
                </c:pt>
                <c:pt idx="7827">
                  <c:v>51.130947113037102</c:v>
                </c:pt>
                <c:pt idx="7828">
                  <c:v>51.206687927246101</c:v>
                </c:pt>
                <c:pt idx="7829">
                  <c:v>51.3076782226563</c:v>
                </c:pt>
                <c:pt idx="7830">
                  <c:v>51.167755126953097</c:v>
                </c:pt>
                <c:pt idx="7831">
                  <c:v>51.098140716552699</c:v>
                </c:pt>
                <c:pt idx="7832">
                  <c:v>51.186397552490199</c:v>
                </c:pt>
                <c:pt idx="7833">
                  <c:v>51.294109344482401</c:v>
                </c:pt>
                <c:pt idx="7834">
                  <c:v>51.270427703857401</c:v>
                </c:pt>
                <c:pt idx="7835">
                  <c:v>51.227035522460902</c:v>
                </c:pt>
                <c:pt idx="7836">
                  <c:v>51.113784790039098</c:v>
                </c:pt>
                <c:pt idx="7837">
                  <c:v>51.1789360046387</c:v>
                </c:pt>
                <c:pt idx="7838">
                  <c:v>51.311691284179702</c:v>
                </c:pt>
                <c:pt idx="7839">
                  <c:v>51.361923217773402</c:v>
                </c:pt>
                <c:pt idx="7840">
                  <c:v>51.307441711425803</c:v>
                </c:pt>
                <c:pt idx="7841">
                  <c:v>51.205989837646499</c:v>
                </c:pt>
                <c:pt idx="7842">
                  <c:v>51.232860565185497</c:v>
                </c:pt>
                <c:pt idx="7843">
                  <c:v>51.373706817627003</c:v>
                </c:pt>
                <c:pt idx="7844">
                  <c:v>51.443649291992202</c:v>
                </c:pt>
                <c:pt idx="7845">
                  <c:v>51.377418518066399</c:v>
                </c:pt>
                <c:pt idx="7846">
                  <c:v>51.2948188781738</c:v>
                </c:pt>
                <c:pt idx="7847">
                  <c:v>51.3286743164063</c:v>
                </c:pt>
                <c:pt idx="7848">
                  <c:v>51.337966918945298</c:v>
                </c:pt>
                <c:pt idx="7849">
                  <c:v>51.416915893554702</c:v>
                </c:pt>
                <c:pt idx="7850">
                  <c:v>51.383720397949197</c:v>
                </c:pt>
                <c:pt idx="7851">
                  <c:v>51.311130523681598</c:v>
                </c:pt>
                <c:pt idx="7852">
                  <c:v>51.293663024902301</c:v>
                </c:pt>
                <c:pt idx="7853">
                  <c:v>51.417308807372997</c:v>
                </c:pt>
                <c:pt idx="7854">
                  <c:v>51.504161834716797</c:v>
                </c:pt>
                <c:pt idx="7855">
                  <c:v>51.419097900390597</c:v>
                </c:pt>
                <c:pt idx="7856">
                  <c:v>51.3247261047363</c:v>
                </c:pt>
                <c:pt idx="7857">
                  <c:v>51.322109222412102</c:v>
                </c:pt>
                <c:pt idx="7858">
                  <c:v>51.3805122375488</c:v>
                </c:pt>
                <c:pt idx="7859">
                  <c:v>51.512783050537102</c:v>
                </c:pt>
                <c:pt idx="7860">
                  <c:v>51.454505920410199</c:v>
                </c:pt>
                <c:pt idx="7861">
                  <c:v>51.405426025390597</c:v>
                </c:pt>
                <c:pt idx="7862">
                  <c:v>51.399692535400398</c:v>
                </c:pt>
                <c:pt idx="7863">
                  <c:v>51.534252166747997</c:v>
                </c:pt>
                <c:pt idx="7864">
                  <c:v>51.587348937988303</c:v>
                </c:pt>
                <c:pt idx="7865">
                  <c:v>51.5091552734375</c:v>
                </c:pt>
                <c:pt idx="7866">
                  <c:v>51.4788208007813</c:v>
                </c:pt>
                <c:pt idx="7867">
                  <c:v>51.4479370117188</c:v>
                </c:pt>
                <c:pt idx="7868">
                  <c:v>51.485877990722699</c:v>
                </c:pt>
                <c:pt idx="7869">
                  <c:v>51.657966613769503</c:v>
                </c:pt>
                <c:pt idx="7870">
                  <c:v>51.526027679443402</c:v>
                </c:pt>
                <c:pt idx="7871">
                  <c:v>51.471183776855497</c:v>
                </c:pt>
                <c:pt idx="7872">
                  <c:v>51.457534790039098</c:v>
                </c:pt>
                <c:pt idx="7873">
                  <c:v>51.588512420654297</c:v>
                </c:pt>
                <c:pt idx="7874">
                  <c:v>51.676967620849602</c:v>
                </c:pt>
                <c:pt idx="7875">
                  <c:v>51.583404541015597</c:v>
                </c:pt>
                <c:pt idx="7876">
                  <c:v>51.559619903564503</c:v>
                </c:pt>
                <c:pt idx="7877">
                  <c:v>51.584495544433601</c:v>
                </c:pt>
                <c:pt idx="7878">
                  <c:v>51.547088623046903</c:v>
                </c:pt>
                <c:pt idx="7879">
                  <c:v>51.659221649169901</c:v>
                </c:pt>
                <c:pt idx="7880">
                  <c:v>51.5714721679688</c:v>
                </c:pt>
                <c:pt idx="7881">
                  <c:v>51.5595703125</c:v>
                </c:pt>
                <c:pt idx="7882">
                  <c:v>51.529609680175803</c:v>
                </c:pt>
                <c:pt idx="7883">
                  <c:v>51.621597290039098</c:v>
                </c:pt>
                <c:pt idx="7884">
                  <c:v>51.658966064453097</c:v>
                </c:pt>
                <c:pt idx="7885">
                  <c:v>51.680576324462898</c:v>
                </c:pt>
                <c:pt idx="7886">
                  <c:v>51.588565826416001</c:v>
                </c:pt>
                <c:pt idx="7887">
                  <c:v>51.563987731933601</c:v>
                </c:pt>
                <c:pt idx="7888">
                  <c:v>51.628093719482401</c:v>
                </c:pt>
                <c:pt idx="7889">
                  <c:v>51.703548431396499</c:v>
                </c:pt>
                <c:pt idx="7890">
                  <c:v>51.676284790039098</c:v>
                </c:pt>
                <c:pt idx="7891">
                  <c:v>51.566440582275398</c:v>
                </c:pt>
                <c:pt idx="7892">
                  <c:v>51.5328178405762</c:v>
                </c:pt>
                <c:pt idx="7893">
                  <c:v>51.669582366943402</c:v>
                </c:pt>
                <c:pt idx="7894">
                  <c:v>51.705314636230497</c:v>
                </c:pt>
                <c:pt idx="7895">
                  <c:v>51.713134765625</c:v>
                </c:pt>
                <c:pt idx="7896">
                  <c:v>51.597145080566399</c:v>
                </c:pt>
                <c:pt idx="7897">
                  <c:v>51.595420837402301</c:v>
                </c:pt>
                <c:pt idx="7898">
                  <c:v>51.707664489746101</c:v>
                </c:pt>
                <c:pt idx="7899">
                  <c:v>51.757823944091797</c:v>
                </c:pt>
                <c:pt idx="7900">
                  <c:v>51.780567169189503</c:v>
                </c:pt>
                <c:pt idx="7901">
                  <c:v>51.688915252685497</c:v>
                </c:pt>
                <c:pt idx="7902">
                  <c:v>51.607250213622997</c:v>
                </c:pt>
                <c:pt idx="7903">
                  <c:v>51.730579376220703</c:v>
                </c:pt>
                <c:pt idx="7904">
                  <c:v>51.808479309082003</c:v>
                </c:pt>
                <c:pt idx="7905">
                  <c:v>51.842052459716797</c:v>
                </c:pt>
                <c:pt idx="7906">
                  <c:v>51.784576416015597</c:v>
                </c:pt>
                <c:pt idx="7907">
                  <c:v>51.655712127685497</c:v>
                </c:pt>
                <c:pt idx="7908">
                  <c:v>51.771820068359403</c:v>
                </c:pt>
                <c:pt idx="7909">
                  <c:v>51.818447113037102</c:v>
                </c:pt>
                <c:pt idx="7910">
                  <c:v>51.795158386230497</c:v>
                </c:pt>
                <c:pt idx="7911">
                  <c:v>51.7542114257813</c:v>
                </c:pt>
                <c:pt idx="7912">
                  <c:v>51.673206329345703</c:v>
                </c:pt>
                <c:pt idx="7913">
                  <c:v>51.757209777832003</c:v>
                </c:pt>
                <c:pt idx="7914">
                  <c:v>51.799655914306598</c:v>
                </c:pt>
                <c:pt idx="7915">
                  <c:v>51.888118743896499</c:v>
                </c:pt>
                <c:pt idx="7916">
                  <c:v>51.8720512390137</c:v>
                </c:pt>
                <c:pt idx="7917">
                  <c:v>51.777236938476598</c:v>
                </c:pt>
                <c:pt idx="7918">
                  <c:v>51.7965087890625</c:v>
                </c:pt>
                <c:pt idx="7919">
                  <c:v>51.882804870605497</c:v>
                </c:pt>
                <c:pt idx="7920">
                  <c:v>51.931526184082003</c:v>
                </c:pt>
                <c:pt idx="7921">
                  <c:v>51.815025329589801</c:v>
                </c:pt>
                <c:pt idx="7922">
                  <c:v>51.828678131103501</c:v>
                </c:pt>
                <c:pt idx="7923">
                  <c:v>51.784473419189503</c:v>
                </c:pt>
                <c:pt idx="7924">
                  <c:v>51.884857177734403</c:v>
                </c:pt>
                <c:pt idx="7925">
                  <c:v>51.932735443115199</c:v>
                </c:pt>
                <c:pt idx="7926">
                  <c:v>51.859352111816399</c:v>
                </c:pt>
                <c:pt idx="7927">
                  <c:v>51.868057250976598</c:v>
                </c:pt>
                <c:pt idx="7928">
                  <c:v>51.773242950439503</c:v>
                </c:pt>
                <c:pt idx="7929">
                  <c:v>51.927482604980497</c:v>
                </c:pt>
                <c:pt idx="7930">
                  <c:v>51.907478332519503</c:v>
                </c:pt>
                <c:pt idx="7931">
                  <c:v>51.953804016113303</c:v>
                </c:pt>
                <c:pt idx="7932">
                  <c:v>51.824909210205099</c:v>
                </c:pt>
                <c:pt idx="7933">
                  <c:v>51.761322021484403</c:v>
                </c:pt>
                <c:pt idx="7934">
                  <c:v>51.988113403320298</c:v>
                </c:pt>
                <c:pt idx="7935">
                  <c:v>51.948291778564503</c:v>
                </c:pt>
                <c:pt idx="7936">
                  <c:v>51.889755249023402</c:v>
                </c:pt>
                <c:pt idx="7937">
                  <c:v>51.807277679443402</c:v>
                </c:pt>
                <c:pt idx="7938">
                  <c:v>51.9817924499512</c:v>
                </c:pt>
                <c:pt idx="7939">
                  <c:v>51.983348846435497</c:v>
                </c:pt>
                <c:pt idx="7940">
                  <c:v>52.002498626708999</c:v>
                </c:pt>
                <c:pt idx="7941">
                  <c:v>51.914443969726598</c:v>
                </c:pt>
                <c:pt idx="7942">
                  <c:v>51.850227355957003</c:v>
                </c:pt>
                <c:pt idx="7943">
                  <c:v>51.8702583312988</c:v>
                </c:pt>
                <c:pt idx="7944">
                  <c:v>51.8945922851563</c:v>
                </c:pt>
                <c:pt idx="7945">
                  <c:v>52.037689208984403</c:v>
                </c:pt>
                <c:pt idx="7946">
                  <c:v>51.931549072265597</c:v>
                </c:pt>
                <c:pt idx="7947">
                  <c:v>51.870807647705099</c:v>
                </c:pt>
                <c:pt idx="7948">
                  <c:v>51.8592529296875</c:v>
                </c:pt>
                <c:pt idx="7949">
                  <c:v>51.938648223877003</c:v>
                </c:pt>
                <c:pt idx="7950">
                  <c:v>52.120143890380902</c:v>
                </c:pt>
                <c:pt idx="7951">
                  <c:v>52.042434692382798</c:v>
                </c:pt>
                <c:pt idx="7952">
                  <c:v>51.9449272155762</c:v>
                </c:pt>
                <c:pt idx="7953">
                  <c:v>51.861934661865199</c:v>
                </c:pt>
                <c:pt idx="7954">
                  <c:v>51.9653930664063</c:v>
                </c:pt>
                <c:pt idx="7955">
                  <c:v>52.0473823547363</c:v>
                </c:pt>
                <c:pt idx="7956">
                  <c:v>52.016315460205099</c:v>
                </c:pt>
                <c:pt idx="7957">
                  <c:v>51.918087005615199</c:v>
                </c:pt>
                <c:pt idx="7958">
                  <c:v>51.857692718505902</c:v>
                </c:pt>
                <c:pt idx="7959">
                  <c:v>51.9924125671387</c:v>
                </c:pt>
                <c:pt idx="7960">
                  <c:v>52.141429901122997</c:v>
                </c:pt>
                <c:pt idx="7961">
                  <c:v>52.002773284912102</c:v>
                </c:pt>
                <c:pt idx="7962">
                  <c:v>51.898628234863303</c:v>
                </c:pt>
                <c:pt idx="7963">
                  <c:v>51.802703857421903</c:v>
                </c:pt>
                <c:pt idx="7964">
                  <c:v>51.974117279052699</c:v>
                </c:pt>
                <c:pt idx="7965">
                  <c:v>51.942470550537102</c:v>
                </c:pt>
                <c:pt idx="7966">
                  <c:v>51.922557830810497</c:v>
                </c:pt>
                <c:pt idx="7967">
                  <c:v>51.934158325195298</c:v>
                </c:pt>
                <c:pt idx="7968">
                  <c:v>51.850467681884801</c:v>
                </c:pt>
                <c:pt idx="7969">
                  <c:v>51.994003295898402</c:v>
                </c:pt>
                <c:pt idx="7970">
                  <c:v>52.015285491943402</c:v>
                </c:pt>
                <c:pt idx="7971">
                  <c:v>51.991092681884801</c:v>
                </c:pt>
                <c:pt idx="7972">
                  <c:v>51.929698944091797</c:v>
                </c:pt>
                <c:pt idx="7973">
                  <c:v>51.919876098632798</c:v>
                </c:pt>
                <c:pt idx="7974">
                  <c:v>51.929378509521499</c:v>
                </c:pt>
                <c:pt idx="7975">
                  <c:v>52.046779632568402</c:v>
                </c:pt>
                <c:pt idx="7976">
                  <c:v>51.988502502441399</c:v>
                </c:pt>
                <c:pt idx="7977">
                  <c:v>51.925331115722699</c:v>
                </c:pt>
                <c:pt idx="7978">
                  <c:v>51.855255126953097</c:v>
                </c:pt>
                <c:pt idx="7979">
                  <c:v>51.991039276122997</c:v>
                </c:pt>
                <c:pt idx="7980">
                  <c:v>52.073673248291001</c:v>
                </c:pt>
                <c:pt idx="7981">
                  <c:v>51.249240875244098</c:v>
                </c:pt>
                <c:pt idx="7982">
                  <c:v>50.787422180175803</c:v>
                </c:pt>
                <c:pt idx="7983">
                  <c:v>50.566429138183601</c:v>
                </c:pt>
                <c:pt idx="7984">
                  <c:v>50.725337982177699</c:v>
                </c:pt>
                <c:pt idx="7985">
                  <c:v>50.756797790527301</c:v>
                </c:pt>
                <c:pt idx="7986">
                  <c:v>50.691883087158203</c:v>
                </c:pt>
                <c:pt idx="7987">
                  <c:v>50.677848815917997</c:v>
                </c:pt>
                <c:pt idx="7988">
                  <c:v>50.606693267822301</c:v>
                </c:pt>
                <c:pt idx="7989">
                  <c:v>50.678806304931598</c:v>
                </c:pt>
                <c:pt idx="7990">
                  <c:v>50.772167205810497</c:v>
                </c:pt>
                <c:pt idx="7991">
                  <c:v>50.739097595214801</c:v>
                </c:pt>
                <c:pt idx="7992">
                  <c:v>50.699615478515597</c:v>
                </c:pt>
                <c:pt idx="7993">
                  <c:v>50.601226806640597</c:v>
                </c:pt>
                <c:pt idx="7994">
                  <c:v>50.687778472900398</c:v>
                </c:pt>
                <c:pt idx="7995">
                  <c:v>50.798858642578097</c:v>
                </c:pt>
                <c:pt idx="7996">
                  <c:v>50.867862701416001</c:v>
                </c:pt>
                <c:pt idx="7997">
                  <c:v>50.7715873718262</c:v>
                </c:pt>
                <c:pt idx="7998">
                  <c:v>50.693550109863303</c:v>
                </c:pt>
                <c:pt idx="7999">
                  <c:v>50.825473785400398</c:v>
                </c:pt>
                <c:pt idx="8000">
                  <c:v>50.871417999267599</c:v>
                </c:pt>
                <c:pt idx="8001">
                  <c:v>50.972877502441399</c:v>
                </c:pt>
                <c:pt idx="8002">
                  <c:v>50.786228179931598</c:v>
                </c:pt>
                <c:pt idx="8003">
                  <c:v>50.773097991943402</c:v>
                </c:pt>
                <c:pt idx="8004">
                  <c:v>50.7960205078125</c:v>
                </c:pt>
                <c:pt idx="8005">
                  <c:v>50.887062072753899</c:v>
                </c:pt>
                <c:pt idx="8006">
                  <c:v>51.019039154052699</c:v>
                </c:pt>
                <c:pt idx="8007">
                  <c:v>50.887313842773402</c:v>
                </c:pt>
                <c:pt idx="8008">
                  <c:v>50.883003234863303</c:v>
                </c:pt>
                <c:pt idx="8009">
                  <c:v>50.899948120117202</c:v>
                </c:pt>
                <c:pt idx="8010">
                  <c:v>50.974197387695298</c:v>
                </c:pt>
                <c:pt idx="8011">
                  <c:v>51.063472747802699</c:v>
                </c:pt>
                <c:pt idx="8012">
                  <c:v>50.960296630859403</c:v>
                </c:pt>
                <c:pt idx="8013">
                  <c:v>50.841564178466797</c:v>
                </c:pt>
                <c:pt idx="8014">
                  <c:v>50.952526092529297</c:v>
                </c:pt>
                <c:pt idx="8015">
                  <c:v>50.9951171875</c:v>
                </c:pt>
                <c:pt idx="8016">
                  <c:v>51.064979553222699</c:v>
                </c:pt>
                <c:pt idx="8017">
                  <c:v>50.990474700927699</c:v>
                </c:pt>
                <c:pt idx="8018">
                  <c:v>50.920692443847699</c:v>
                </c:pt>
                <c:pt idx="8019">
                  <c:v>50.959468841552699</c:v>
                </c:pt>
                <c:pt idx="8020">
                  <c:v>51.091567993164098</c:v>
                </c:pt>
                <c:pt idx="8021">
                  <c:v>51.058437347412102</c:v>
                </c:pt>
                <c:pt idx="8022">
                  <c:v>50.960655212402301</c:v>
                </c:pt>
                <c:pt idx="8023">
                  <c:v>50.944038391113303</c:v>
                </c:pt>
                <c:pt idx="8024">
                  <c:v>51.059005737304702</c:v>
                </c:pt>
                <c:pt idx="8025">
                  <c:v>51.076057434082003</c:v>
                </c:pt>
                <c:pt idx="8026">
                  <c:v>51.1836128234863</c:v>
                </c:pt>
                <c:pt idx="8027">
                  <c:v>51.143821716308601</c:v>
                </c:pt>
                <c:pt idx="8028">
                  <c:v>50.997432708740199</c:v>
                </c:pt>
                <c:pt idx="8029">
                  <c:v>50.969512939453097</c:v>
                </c:pt>
                <c:pt idx="8030">
                  <c:v>51.091243743896499</c:v>
                </c:pt>
                <c:pt idx="8031">
                  <c:v>51.1920356750488</c:v>
                </c:pt>
                <c:pt idx="8032">
                  <c:v>51.131542205810497</c:v>
                </c:pt>
                <c:pt idx="8033">
                  <c:v>51.0347290039063</c:v>
                </c:pt>
                <c:pt idx="8034">
                  <c:v>51.078556060791001</c:v>
                </c:pt>
                <c:pt idx="8035">
                  <c:v>51.199314117431598</c:v>
                </c:pt>
                <c:pt idx="8036">
                  <c:v>51.214511871337898</c:v>
                </c:pt>
                <c:pt idx="8037">
                  <c:v>51.221260070800803</c:v>
                </c:pt>
                <c:pt idx="8038">
                  <c:v>51.0929985046387</c:v>
                </c:pt>
                <c:pt idx="8039">
                  <c:v>51.001041412353501</c:v>
                </c:pt>
                <c:pt idx="8040">
                  <c:v>51.146034240722699</c:v>
                </c:pt>
                <c:pt idx="8041">
                  <c:v>51.255901336669901</c:v>
                </c:pt>
                <c:pt idx="8042">
                  <c:v>51.177131652832003</c:v>
                </c:pt>
                <c:pt idx="8043">
                  <c:v>51.138141632080099</c:v>
                </c:pt>
                <c:pt idx="8044">
                  <c:v>51.079460144042997</c:v>
                </c:pt>
                <c:pt idx="8045">
                  <c:v>51.211723327636697</c:v>
                </c:pt>
                <c:pt idx="8046">
                  <c:v>51.296905517578097</c:v>
                </c:pt>
                <c:pt idx="8047">
                  <c:v>51.238410949707003</c:v>
                </c:pt>
                <c:pt idx="8048">
                  <c:v>51.250942230224602</c:v>
                </c:pt>
                <c:pt idx="8049">
                  <c:v>51.132102966308601</c:v>
                </c:pt>
                <c:pt idx="8050">
                  <c:v>51.2398681640625</c:v>
                </c:pt>
                <c:pt idx="8051">
                  <c:v>51.329078674316399</c:v>
                </c:pt>
                <c:pt idx="8052">
                  <c:v>51.253757476806598</c:v>
                </c:pt>
                <c:pt idx="8053">
                  <c:v>51.263374328613303</c:v>
                </c:pt>
                <c:pt idx="8054">
                  <c:v>51.197959899902301</c:v>
                </c:pt>
                <c:pt idx="8055">
                  <c:v>51.258285522460902</c:v>
                </c:pt>
                <c:pt idx="8056">
                  <c:v>51.315853118896499</c:v>
                </c:pt>
                <c:pt idx="8057">
                  <c:v>51.357025146484403</c:v>
                </c:pt>
                <c:pt idx="8058">
                  <c:v>51.294807434082003</c:v>
                </c:pt>
                <c:pt idx="8059">
                  <c:v>51.232860565185497</c:v>
                </c:pt>
                <c:pt idx="8060">
                  <c:v>51.3017578125</c:v>
                </c:pt>
                <c:pt idx="8061">
                  <c:v>51.331729888916001</c:v>
                </c:pt>
                <c:pt idx="8062">
                  <c:v>51.415340423583999</c:v>
                </c:pt>
                <c:pt idx="8063">
                  <c:v>51.252647399902301</c:v>
                </c:pt>
                <c:pt idx="8064">
                  <c:v>51.262649536132798</c:v>
                </c:pt>
                <c:pt idx="8065">
                  <c:v>51.363170623779297</c:v>
                </c:pt>
                <c:pt idx="8066">
                  <c:v>51.425712585449197</c:v>
                </c:pt>
                <c:pt idx="8067">
                  <c:v>51.4861450195313</c:v>
                </c:pt>
                <c:pt idx="8068">
                  <c:v>51.269153594970703</c:v>
                </c:pt>
                <c:pt idx="8069">
                  <c:v>51.296485900878899</c:v>
                </c:pt>
                <c:pt idx="8070">
                  <c:v>51.275978088378899</c:v>
                </c:pt>
                <c:pt idx="8071">
                  <c:v>51.347087860107401</c:v>
                </c:pt>
                <c:pt idx="8072">
                  <c:v>51.449882507324197</c:v>
                </c:pt>
                <c:pt idx="8073">
                  <c:v>51.324424743652301</c:v>
                </c:pt>
                <c:pt idx="8074">
                  <c:v>51.293041229247997</c:v>
                </c:pt>
                <c:pt idx="8075">
                  <c:v>51.332649230957003</c:v>
                </c:pt>
                <c:pt idx="8076">
                  <c:v>51.404239654541001</c:v>
                </c:pt>
                <c:pt idx="8077">
                  <c:v>51.476840972900398</c:v>
                </c:pt>
                <c:pt idx="8078">
                  <c:v>51.458423614502003</c:v>
                </c:pt>
                <c:pt idx="8079">
                  <c:v>51.314197540283203</c:v>
                </c:pt>
                <c:pt idx="8080">
                  <c:v>51.464199066162102</c:v>
                </c:pt>
                <c:pt idx="8081">
                  <c:v>51.502994537353501</c:v>
                </c:pt>
                <c:pt idx="8082">
                  <c:v>51.618721008300803</c:v>
                </c:pt>
                <c:pt idx="8083">
                  <c:v>51.468265533447301</c:v>
                </c:pt>
                <c:pt idx="8084">
                  <c:v>51.368682861328097</c:v>
                </c:pt>
                <c:pt idx="8085">
                  <c:v>51.458766937255902</c:v>
                </c:pt>
                <c:pt idx="8086">
                  <c:v>51.556278228759801</c:v>
                </c:pt>
                <c:pt idx="8087">
                  <c:v>51.679996490478501</c:v>
                </c:pt>
                <c:pt idx="8088">
                  <c:v>51.464878082275398</c:v>
                </c:pt>
                <c:pt idx="8089">
                  <c:v>51.390071868896499</c:v>
                </c:pt>
                <c:pt idx="8090">
                  <c:v>51.446807861328097</c:v>
                </c:pt>
                <c:pt idx="8091">
                  <c:v>51.542282104492202</c:v>
                </c:pt>
                <c:pt idx="8092">
                  <c:v>51.497112274169901</c:v>
                </c:pt>
                <c:pt idx="8093">
                  <c:v>51.539943695068402</c:v>
                </c:pt>
                <c:pt idx="8094">
                  <c:v>51.459693908691399</c:v>
                </c:pt>
                <c:pt idx="8095">
                  <c:v>51.435108184814503</c:v>
                </c:pt>
                <c:pt idx="8096">
                  <c:v>51.543746948242202</c:v>
                </c:pt>
                <c:pt idx="8097">
                  <c:v>51.6065063476563</c:v>
                </c:pt>
                <c:pt idx="8098">
                  <c:v>51.538925170898402</c:v>
                </c:pt>
                <c:pt idx="8099">
                  <c:v>51.413089752197301</c:v>
                </c:pt>
                <c:pt idx="8100">
                  <c:v>51.446426391601598</c:v>
                </c:pt>
                <c:pt idx="8101">
                  <c:v>51.5250854492188</c:v>
                </c:pt>
                <c:pt idx="8102">
                  <c:v>51.578060150146499</c:v>
                </c:pt>
                <c:pt idx="8103">
                  <c:v>51.525955200195298</c:v>
                </c:pt>
                <c:pt idx="8104">
                  <c:v>51.450443267822301</c:v>
                </c:pt>
                <c:pt idx="8105">
                  <c:v>51.422531127929702</c:v>
                </c:pt>
                <c:pt idx="8106">
                  <c:v>51.505836486816399</c:v>
                </c:pt>
                <c:pt idx="8107">
                  <c:v>51.583972930908203</c:v>
                </c:pt>
                <c:pt idx="8108">
                  <c:v>51.563522338867202</c:v>
                </c:pt>
                <c:pt idx="8109">
                  <c:v>51.507984161377003</c:v>
                </c:pt>
                <c:pt idx="8110">
                  <c:v>51.468990325927699</c:v>
                </c:pt>
                <c:pt idx="8111">
                  <c:v>51.5870361328125</c:v>
                </c:pt>
                <c:pt idx="8112">
                  <c:v>51.6701049804688</c:v>
                </c:pt>
                <c:pt idx="8113">
                  <c:v>51.5567016601563</c:v>
                </c:pt>
                <c:pt idx="8114">
                  <c:v>51.614173889160199</c:v>
                </c:pt>
                <c:pt idx="8115">
                  <c:v>51.566032409667997</c:v>
                </c:pt>
                <c:pt idx="8116">
                  <c:v>51.632194519042997</c:v>
                </c:pt>
                <c:pt idx="8117">
                  <c:v>51.645469665527301</c:v>
                </c:pt>
                <c:pt idx="8118">
                  <c:v>51.643157958984403</c:v>
                </c:pt>
                <c:pt idx="8119">
                  <c:v>51.637321472167997</c:v>
                </c:pt>
                <c:pt idx="8120">
                  <c:v>51.531497955322301</c:v>
                </c:pt>
                <c:pt idx="8121">
                  <c:v>51.555492401122997</c:v>
                </c:pt>
                <c:pt idx="8122">
                  <c:v>51.7877006530762</c:v>
                </c:pt>
                <c:pt idx="8123">
                  <c:v>51.678115844726598</c:v>
                </c:pt>
                <c:pt idx="8124">
                  <c:v>51.604030609130902</c:v>
                </c:pt>
                <c:pt idx="8125">
                  <c:v>51.639522552490199</c:v>
                </c:pt>
                <c:pt idx="8126">
                  <c:v>51.661865234375</c:v>
                </c:pt>
                <c:pt idx="8127">
                  <c:v>51.822422027587898</c:v>
                </c:pt>
                <c:pt idx="8128">
                  <c:v>51.640331268310497</c:v>
                </c:pt>
                <c:pt idx="8129">
                  <c:v>51.593479156494098</c:v>
                </c:pt>
                <c:pt idx="8130">
                  <c:v>51.596542358398402</c:v>
                </c:pt>
                <c:pt idx="8131">
                  <c:v>51.674263000488303</c:v>
                </c:pt>
                <c:pt idx="8132">
                  <c:v>51.703399658203097</c:v>
                </c:pt>
                <c:pt idx="8133">
                  <c:v>51.745845794677699</c:v>
                </c:pt>
                <c:pt idx="8134">
                  <c:v>51.602279663085902</c:v>
                </c:pt>
                <c:pt idx="8135">
                  <c:v>51.649135589599602</c:v>
                </c:pt>
                <c:pt idx="8136">
                  <c:v>51.752670288085902</c:v>
                </c:pt>
                <c:pt idx="8137">
                  <c:v>51.757167816162102</c:v>
                </c:pt>
                <c:pt idx="8138">
                  <c:v>51.750015258789098</c:v>
                </c:pt>
                <c:pt idx="8139">
                  <c:v>51.706230163574197</c:v>
                </c:pt>
                <c:pt idx="8140">
                  <c:v>51.613265991210902</c:v>
                </c:pt>
                <c:pt idx="8141">
                  <c:v>51.756053924560497</c:v>
                </c:pt>
                <c:pt idx="8142">
                  <c:v>51.857833862304702</c:v>
                </c:pt>
                <c:pt idx="8143">
                  <c:v>51.882736206054702</c:v>
                </c:pt>
                <c:pt idx="8144">
                  <c:v>51.725803375244098</c:v>
                </c:pt>
                <c:pt idx="8145">
                  <c:v>51.687923431396499</c:v>
                </c:pt>
                <c:pt idx="8146">
                  <c:v>51.831199645996101</c:v>
                </c:pt>
                <c:pt idx="8147">
                  <c:v>51.892498016357401</c:v>
                </c:pt>
                <c:pt idx="8148">
                  <c:v>51.800003051757798</c:v>
                </c:pt>
                <c:pt idx="8149">
                  <c:v>51.7308540344238</c:v>
                </c:pt>
                <c:pt idx="8150">
                  <c:v>51.778636932372997</c:v>
                </c:pt>
                <c:pt idx="8151">
                  <c:v>51.839370727539098</c:v>
                </c:pt>
                <c:pt idx="8152">
                  <c:v>51.8959770202637</c:v>
                </c:pt>
                <c:pt idx="8153">
                  <c:v>51.848968505859403</c:v>
                </c:pt>
                <c:pt idx="8154">
                  <c:v>51.837581634521499</c:v>
                </c:pt>
                <c:pt idx="8155">
                  <c:v>51.752494812011697</c:v>
                </c:pt>
                <c:pt idx="8156">
                  <c:v>51.776203155517599</c:v>
                </c:pt>
                <c:pt idx="8157">
                  <c:v>51.838817596435497</c:v>
                </c:pt>
                <c:pt idx="8158">
                  <c:v>51.879440307617202</c:v>
                </c:pt>
                <c:pt idx="8159">
                  <c:v>51.870864868164098</c:v>
                </c:pt>
                <c:pt idx="8160">
                  <c:v>51.801513671875</c:v>
                </c:pt>
                <c:pt idx="8161">
                  <c:v>51.794376373291001</c:v>
                </c:pt>
                <c:pt idx="8162">
                  <c:v>51.878227233886697</c:v>
                </c:pt>
                <c:pt idx="8163">
                  <c:v>51.929508209228501</c:v>
                </c:pt>
                <c:pt idx="8164">
                  <c:v>51.906517028808601</c:v>
                </c:pt>
                <c:pt idx="8165">
                  <c:v>51.832080841064503</c:v>
                </c:pt>
                <c:pt idx="8166">
                  <c:v>51.815586090087898</c:v>
                </c:pt>
                <c:pt idx="8167">
                  <c:v>51.928646087646499</c:v>
                </c:pt>
                <c:pt idx="8168">
                  <c:v>51.921592712402301</c:v>
                </c:pt>
                <c:pt idx="8169">
                  <c:v>51.9031982421875</c:v>
                </c:pt>
                <c:pt idx="8170">
                  <c:v>51.775047302246101</c:v>
                </c:pt>
                <c:pt idx="8171">
                  <c:v>51.828174591064503</c:v>
                </c:pt>
                <c:pt idx="8172">
                  <c:v>51.968826293945298</c:v>
                </c:pt>
                <c:pt idx="8173">
                  <c:v>51.960853576660199</c:v>
                </c:pt>
                <c:pt idx="8174">
                  <c:v>51.873947143554702</c:v>
                </c:pt>
                <c:pt idx="8175">
                  <c:v>51.831245422363303</c:v>
                </c:pt>
                <c:pt idx="8176">
                  <c:v>51.844226837158203</c:v>
                </c:pt>
                <c:pt idx="8177">
                  <c:v>51.962104797363303</c:v>
                </c:pt>
                <c:pt idx="8178">
                  <c:v>51.970321655273402</c:v>
                </c:pt>
                <c:pt idx="8179">
                  <c:v>51.950321197509801</c:v>
                </c:pt>
                <c:pt idx="8180">
                  <c:v>51.851837158203097</c:v>
                </c:pt>
                <c:pt idx="8181">
                  <c:v>51.832077026367202</c:v>
                </c:pt>
                <c:pt idx="8182">
                  <c:v>51.878349304199197</c:v>
                </c:pt>
                <c:pt idx="8183">
                  <c:v>51.990875244140597</c:v>
                </c:pt>
                <c:pt idx="8184">
                  <c:v>51.967922210693402</c:v>
                </c:pt>
                <c:pt idx="8185">
                  <c:v>51.860725402832003</c:v>
                </c:pt>
                <c:pt idx="8186">
                  <c:v>51.913356781005902</c:v>
                </c:pt>
                <c:pt idx="8187">
                  <c:v>51.927463531494098</c:v>
                </c:pt>
                <c:pt idx="8188">
                  <c:v>52.072273254394503</c:v>
                </c:pt>
                <c:pt idx="8189">
                  <c:v>51.866386413574197</c:v>
                </c:pt>
                <c:pt idx="8190">
                  <c:v>51.946060180664098</c:v>
                </c:pt>
                <c:pt idx="8191">
                  <c:v>51.865013122558601</c:v>
                </c:pt>
                <c:pt idx="8192">
                  <c:v>51.950366973877003</c:v>
                </c:pt>
                <c:pt idx="8193">
                  <c:v>52.003852844238303</c:v>
                </c:pt>
                <c:pt idx="8194">
                  <c:v>51.958972930908203</c:v>
                </c:pt>
                <c:pt idx="8195">
                  <c:v>51.890213012695298</c:v>
                </c:pt>
                <c:pt idx="8196">
                  <c:v>51.986293792724602</c:v>
                </c:pt>
                <c:pt idx="8197">
                  <c:v>51.900142669677699</c:v>
                </c:pt>
                <c:pt idx="8198">
                  <c:v>52.073230743408203</c:v>
                </c:pt>
                <c:pt idx="8199">
                  <c:v>52.012950897216797</c:v>
                </c:pt>
                <c:pt idx="8200">
                  <c:v>51.880584716796903</c:v>
                </c:pt>
                <c:pt idx="8201">
                  <c:v>51.892612457275398</c:v>
                </c:pt>
                <c:pt idx="8202">
                  <c:v>51.956699371337898</c:v>
                </c:pt>
                <c:pt idx="8203">
                  <c:v>52.079353332519503</c:v>
                </c:pt>
                <c:pt idx="8204">
                  <c:v>51.990268707275398</c:v>
                </c:pt>
                <c:pt idx="8205">
                  <c:v>51.885036468505902</c:v>
                </c:pt>
                <c:pt idx="8206">
                  <c:v>51.880237579345703</c:v>
                </c:pt>
                <c:pt idx="8207">
                  <c:v>51.985424041747997</c:v>
                </c:pt>
                <c:pt idx="8208">
                  <c:v>52.067649841308601</c:v>
                </c:pt>
                <c:pt idx="8209">
                  <c:v>51.989822387695298</c:v>
                </c:pt>
                <c:pt idx="8210">
                  <c:v>51.910549163818402</c:v>
                </c:pt>
                <c:pt idx="8211">
                  <c:v>51.897205352783203</c:v>
                </c:pt>
                <c:pt idx="8212">
                  <c:v>51.993106842041001</c:v>
                </c:pt>
                <c:pt idx="8213">
                  <c:v>52.0945434570313</c:v>
                </c:pt>
                <c:pt idx="8214">
                  <c:v>52.033424377441399</c:v>
                </c:pt>
                <c:pt idx="8215">
                  <c:v>52.019126892089801</c:v>
                </c:pt>
                <c:pt idx="8216">
                  <c:v>51.934803009033203</c:v>
                </c:pt>
                <c:pt idx="8217">
                  <c:v>52.1007080078125</c:v>
                </c:pt>
                <c:pt idx="8218">
                  <c:v>52.083457946777301</c:v>
                </c:pt>
                <c:pt idx="8219">
                  <c:v>52.078845977783203</c:v>
                </c:pt>
                <c:pt idx="8220">
                  <c:v>52.02392578125</c:v>
                </c:pt>
                <c:pt idx="8221">
                  <c:v>51.904701232910199</c:v>
                </c:pt>
                <c:pt idx="8222">
                  <c:v>52.071212768554702</c:v>
                </c:pt>
                <c:pt idx="8223">
                  <c:v>52.095573425292997</c:v>
                </c:pt>
                <c:pt idx="8224">
                  <c:v>52.075557708740199</c:v>
                </c:pt>
                <c:pt idx="8225">
                  <c:v>52.041179656982401</c:v>
                </c:pt>
                <c:pt idx="8226">
                  <c:v>51.872585296630902</c:v>
                </c:pt>
                <c:pt idx="8227">
                  <c:v>52.0320854187012</c:v>
                </c:pt>
                <c:pt idx="8228">
                  <c:v>52.111042022705099</c:v>
                </c:pt>
                <c:pt idx="8229">
                  <c:v>52.119026184082003</c:v>
                </c:pt>
                <c:pt idx="8230">
                  <c:v>52.030406951904297</c:v>
                </c:pt>
                <c:pt idx="8231">
                  <c:v>51.964332580566399</c:v>
                </c:pt>
                <c:pt idx="8232">
                  <c:v>52.107059478759801</c:v>
                </c:pt>
                <c:pt idx="8233">
                  <c:v>52.104869842529297</c:v>
                </c:pt>
                <c:pt idx="8234">
                  <c:v>51.987125396728501</c:v>
                </c:pt>
                <c:pt idx="8235">
                  <c:v>51.989234924316399</c:v>
                </c:pt>
                <c:pt idx="8236">
                  <c:v>51.886661529541001</c:v>
                </c:pt>
                <c:pt idx="8237">
                  <c:v>52.020793914794901</c:v>
                </c:pt>
                <c:pt idx="8238">
                  <c:v>52.125492095947301</c:v>
                </c:pt>
                <c:pt idx="8239">
                  <c:v>52.142845153808601</c:v>
                </c:pt>
                <c:pt idx="8240">
                  <c:v>52.048862457275398</c:v>
                </c:pt>
                <c:pt idx="8241">
                  <c:v>52.000583648681598</c:v>
                </c:pt>
                <c:pt idx="8242">
                  <c:v>52.021064758300803</c:v>
                </c:pt>
                <c:pt idx="8243">
                  <c:v>52.148113250732401</c:v>
                </c:pt>
                <c:pt idx="8244">
                  <c:v>52.147476196289098</c:v>
                </c:pt>
                <c:pt idx="8245">
                  <c:v>52.0573120117188</c:v>
                </c:pt>
                <c:pt idx="8246">
                  <c:v>52.039649963378899</c:v>
                </c:pt>
                <c:pt idx="8247">
                  <c:v>52.0720024108887</c:v>
                </c:pt>
                <c:pt idx="8248">
                  <c:v>52.2127685546875</c:v>
                </c:pt>
                <c:pt idx="8249">
                  <c:v>52.245872497558601</c:v>
                </c:pt>
                <c:pt idx="8250">
                  <c:v>52.086326599121101</c:v>
                </c:pt>
                <c:pt idx="8251">
                  <c:v>52.052585601806598</c:v>
                </c:pt>
                <c:pt idx="8252">
                  <c:v>52.105930328369098</c:v>
                </c:pt>
                <c:pt idx="8253">
                  <c:v>52.188159942627003</c:v>
                </c:pt>
                <c:pt idx="8254">
                  <c:v>52.293800354003899</c:v>
                </c:pt>
                <c:pt idx="8255">
                  <c:v>52.146682739257798</c:v>
                </c:pt>
                <c:pt idx="8256">
                  <c:v>52.0679740905762</c:v>
                </c:pt>
                <c:pt idx="8257">
                  <c:v>52.118392944335902</c:v>
                </c:pt>
                <c:pt idx="8258">
                  <c:v>52.184200286865199</c:v>
                </c:pt>
                <c:pt idx="8259">
                  <c:v>52.250324249267599</c:v>
                </c:pt>
                <c:pt idx="8260">
                  <c:v>52.114784240722699</c:v>
                </c:pt>
                <c:pt idx="8261">
                  <c:v>52.163578033447301</c:v>
                </c:pt>
                <c:pt idx="8262">
                  <c:v>52.130058288574197</c:v>
                </c:pt>
                <c:pt idx="8263">
                  <c:v>52.166744232177699</c:v>
                </c:pt>
                <c:pt idx="8264">
                  <c:v>52.335678100585902</c:v>
                </c:pt>
                <c:pt idx="8265">
                  <c:v>52.166618347167997</c:v>
                </c:pt>
                <c:pt idx="8266">
                  <c:v>52.056610107421903</c:v>
                </c:pt>
                <c:pt idx="8267">
                  <c:v>52.1020698547363</c:v>
                </c:pt>
                <c:pt idx="8268">
                  <c:v>52.215152740478501</c:v>
                </c:pt>
                <c:pt idx="8269">
                  <c:v>52.337882995605497</c:v>
                </c:pt>
                <c:pt idx="8270">
                  <c:v>52.216583251953097</c:v>
                </c:pt>
                <c:pt idx="8271">
                  <c:v>52.082927703857401</c:v>
                </c:pt>
                <c:pt idx="8272">
                  <c:v>52.206233978271499</c:v>
                </c:pt>
                <c:pt idx="8273">
                  <c:v>52.190250396728501</c:v>
                </c:pt>
                <c:pt idx="8274">
                  <c:v>52.306247711181598</c:v>
                </c:pt>
                <c:pt idx="8275">
                  <c:v>52.243858337402301</c:v>
                </c:pt>
                <c:pt idx="8276">
                  <c:v>52.186630249023402</c:v>
                </c:pt>
                <c:pt idx="8277">
                  <c:v>52.217361450195298</c:v>
                </c:pt>
                <c:pt idx="8278">
                  <c:v>52.354496002197301</c:v>
                </c:pt>
                <c:pt idx="8279">
                  <c:v>52.3522758483887</c:v>
                </c:pt>
                <c:pt idx="8280">
                  <c:v>52.274227142333999</c:v>
                </c:pt>
                <c:pt idx="8281">
                  <c:v>52.119094848632798</c:v>
                </c:pt>
                <c:pt idx="8282">
                  <c:v>52.172321319580099</c:v>
                </c:pt>
                <c:pt idx="8283">
                  <c:v>52.349163055419901</c:v>
                </c:pt>
                <c:pt idx="8284">
                  <c:v>52.341228485107401</c:v>
                </c:pt>
                <c:pt idx="8285">
                  <c:v>52.340991973877003</c:v>
                </c:pt>
                <c:pt idx="8286">
                  <c:v>52.217128753662102</c:v>
                </c:pt>
                <c:pt idx="8287">
                  <c:v>52.230094909667997</c:v>
                </c:pt>
                <c:pt idx="8288">
                  <c:v>52.301078796386697</c:v>
                </c:pt>
                <c:pt idx="8289">
                  <c:v>52.404838562011697</c:v>
                </c:pt>
                <c:pt idx="8290">
                  <c:v>52.395729064941399</c:v>
                </c:pt>
                <c:pt idx="8291">
                  <c:v>52.276401519775398</c:v>
                </c:pt>
                <c:pt idx="8292">
                  <c:v>52.243358612060497</c:v>
                </c:pt>
                <c:pt idx="8293">
                  <c:v>52.381069183349602</c:v>
                </c:pt>
                <c:pt idx="8294">
                  <c:v>52.455509185791001</c:v>
                </c:pt>
                <c:pt idx="8295">
                  <c:v>52.385818481445298</c:v>
                </c:pt>
                <c:pt idx="8296">
                  <c:v>52.339595794677699</c:v>
                </c:pt>
                <c:pt idx="8297">
                  <c:v>52.322505950927699</c:v>
                </c:pt>
                <c:pt idx="8298">
                  <c:v>52.439735412597699</c:v>
                </c:pt>
                <c:pt idx="8299">
                  <c:v>52.456520080566399</c:v>
                </c:pt>
                <c:pt idx="8300">
                  <c:v>52.401084899902301</c:v>
                </c:pt>
                <c:pt idx="8301">
                  <c:v>52.3441162109375</c:v>
                </c:pt>
                <c:pt idx="8302">
                  <c:v>52.268062591552699</c:v>
                </c:pt>
                <c:pt idx="8303">
                  <c:v>47.634300231933601</c:v>
                </c:pt>
                <c:pt idx="8304">
                  <c:v>47.548702239990199</c:v>
                </c:pt>
                <c:pt idx="8305">
                  <c:v>47.400802612304702</c:v>
                </c:pt>
                <c:pt idx="8306">
                  <c:v>47.284351348877003</c:v>
                </c:pt>
                <c:pt idx="8307">
                  <c:v>47.139511108398402</c:v>
                </c:pt>
                <c:pt idx="8308">
                  <c:v>47.169879913330099</c:v>
                </c:pt>
                <c:pt idx="8309">
                  <c:v>47.228282928466797</c:v>
                </c:pt>
                <c:pt idx="8310">
                  <c:v>47.228752136230497</c:v>
                </c:pt>
                <c:pt idx="8311">
                  <c:v>47.1626167297363</c:v>
                </c:pt>
                <c:pt idx="8312">
                  <c:v>47.063720703125</c:v>
                </c:pt>
                <c:pt idx="8313">
                  <c:v>47.0815238952637</c:v>
                </c:pt>
                <c:pt idx="8314">
                  <c:v>47.156105041503899</c:v>
                </c:pt>
                <c:pt idx="8315">
                  <c:v>47.198848724365199</c:v>
                </c:pt>
                <c:pt idx="8316">
                  <c:v>47.119327545166001</c:v>
                </c:pt>
                <c:pt idx="8317">
                  <c:v>47.010166168212898</c:v>
                </c:pt>
                <c:pt idx="8318">
                  <c:v>46.954925537109403</c:v>
                </c:pt>
                <c:pt idx="8319">
                  <c:v>46.771022796630902</c:v>
                </c:pt>
                <c:pt idx="8320">
                  <c:v>46.687965393066399</c:v>
                </c:pt>
                <c:pt idx="8321">
                  <c:v>46.530338287353501</c:v>
                </c:pt>
                <c:pt idx="8322">
                  <c:v>46.462905883789098</c:v>
                </c:pt>
                <c:pt idx="8323">
                  <c:v>46.491657257080099</c:v>
                </c:pt>
                <c:pt idx="8324">
                  <c:v>46.569347381591797</c:v>
                </c:pt>
                <c:pt idx="8325">
                  <c:v>46.578521728515597</c:v>
                </c:pt>
                <c:pt idx="8326">
                  <c:v>46.412471771240199</c:v>
                </c:pt>
                <c:pt idx="8327">
                  <c:v>46.380458831787102</c:v>
                </c:pt>
                <c:pt idx="8328">
                  <c:v>46.4227905273438</c:v>
                </c:pt>
                <c:pt idx="8329">
                  <c:v>46.452598571777301</c:v>
                </c:pt>
                <c:pt idx="8330">
                  <c:v>46.533924102783203</c:v>
                </c:pt>
                <c:pt idx="8331">
                  <c:v>46.438060760497997</c:v>
                </c:pt>
                <c:pt idx="8332">
                  <c:v>46.377147674560497</c:v>
                </c:pt>
                <c:pt idx="8333">
                  <c:v>46.396400451660199</c:v>
                </c:pt>
                <c:pt idx="8334">
                  <c:v>46.451976776122997</c:v>
                </c:pt>
                <c:pt idx="8335">
                  <c:v>46.497337341308601</c:v>
                </c:pt>
                <c:pt idx="8336">
                  <c:v>46.422859191894503</c:v>
                </c:pt>
                <c:pt idx="8337">
                  <c:v>46.350353240966797</c:v>
                </c:pt>
                <c:pt idx="8338">
                  <c:v>46.4088745117188</c:v>
                </c:pt>
                <c:pt idx="8339">
                  <c:v>46.432506561279297</c:v>
                </c:pt>
                <c:pt idx="8340">
                  <c:v>46.490406036377003</c:v>
                </c:pt>
                <c:pt idx="8341">
                  <c:v>46.375823974609403</c:v>
                </c:pt>
                <c:pt idx="8342">
                  <c:v>46.293025970458999</c:v>
                </c:pt>
                <c:pt idx="8343">
                  <c:v>46.361026763916001</c:v>
                </c:pt>
                <c:pt idx="8344">
                  <c:v>46.429290771484403</c:v>
                </c:pt>
                <c:pt idx="8345">
                  <c:v>46.501895904541001</c:v>
                </c:pt>
                <c:pt idx="8346">
                  <c:v>46.522853851318402</c:v>
                </c:pt>
                <c:pt idx="8347">
                  <c:v>46.379344940185497</c:v>
                </c:pt>
                <c:pt idx="8348">
                  <c:v>46.404167175292997</c:v>
                </c:pt>
                <c:pt idx="8349">
                  <c:v>46.459518432617202</c:v>
                </c:pt>
                <c:pt idx="8350">
                  <c:v>46.495498657226598</c:v>
                </c:pt>
                <c:pt idx="8351">
                  <c:v>46.439498901367202</c:v>
                </c:pt>
                <c:pt idx="8352">
                  <c:v>46.343212127685497</c:v>
                </c:pt>
                <c:pt idx="8353">
                  <c:v>46.440700531005902</c:v>
                </c:pt>
                <c:pt idx="8354">
                  <c:v>46.519996643066399</c:v>
                </c:pt>
                <c:pt idx="8355">
                  <c:v>46.545299530029297</c:v>
                </c:pt>
                <c:pt idx="8356">
                  <c:v>46.471073150634801</c:v>
                </c:pt>
                <c:pt idx="8357">
                  <c:v>46.494815826416001</c:v>
                </c:pt>
                <c:pt idx="8358">
                  <c:v>46.4219970703125</c:v>
                </c:pt>
                <c:pt idx="8359">
                  <c:v>46.506992340087898</c:v>
                </c:pt>
                <c:pt idx="8360">
                  <c:v>46.608985900878899</c:v>
                </c:pt>
                <c:pt idx="8361">
                  <c:v>46.514259338378899</c:v>
                </c:pt>
                <c:pt idx="8362">
                  <c:v>46.442028045654297</c:v>
                </c:pt>
                <c:pt idx="8363">
                  <c:v>46.402915954589801</c:v>
                </c:pt>
                <c:pt idx="8364">
                  <c:v>46.515216827392599</c:v>
                </c:pt>
                <c:pt idx="8365">
                  <c:v>46.594966888427699</c:v>
                </c:pt>
                <c:pt idx="8366">
                  <c:v>46.571075439453097</c:v>
                </c:pt>
                <c:pt idx="8367">
                  <c:v>46.487632751464801</c:v>
                </c:pt>
                <c:pt idx="8368">
                  <c:v>46.450515747070298</c:v>
                </c:pt>
                <c:pt idx="8369">
                  <c:v>46.543666839599602</c:v>
                </c:pt>
                <c:pt idx="8370">
                  <c:v>46.665149688720703</c:v>
                </c:pt>
                <c:pt idx="8371">
                  <c:v>46.540107727050803</c:v>
                </c:pt>
                <c:pt idx="8372">
                  <c:v>46.5135498046875</c:v>
                </c:pt>
                <c:pt idx="8373">
                  <c:v>46.497779846191399</c:v>
                </c:pt>
                <c:pt idx="8374">
                  <c:v>46.4806938171387</c:v>
                </c:pt>
                <c:pt idx="8375">
                  <c:v>46.716968536377003</c:v>
                </c:pt>
                <c:pt idx="8376">
                  <c:v>46.5706787109375</c:v>
                </c:pt>
                <c:pt idx="8377">
                  <c:v>46.592964172363303</c:v>
                </c:pt>
                <c:pt idx="8378">
                  <c:v>46.525718688964801</c:v>
                </c:pt>
                <c:pt idx="8379">
                  <c:v>46.629219055175803</c:v>
                </c:pt>
                <c:pt idx="8380">
                  <c:v>46.690975189208999</c:v>
                </c:pt>
                <c:pt idx="8381">
                  <c:v>46.616966247558601</c:v>
                </c:pt>
                <c:pt idx="8382">
                  <c:v>46.537586212158203</c:v>
                </c:pt>
                <c:pt idx="8383">
                  <c:v>46.5156440734863</c:v>
                </c:pt>
                <c:pt idx="8384">
                  <c:v>46.666088104247997</c:v>
                </c:pt>
                <c:pt idx="8385">
                  <c:v>46.616970062255902</c:v>
                </c:pt>
                <c:pt idx="8386">
                  <c:v>46.701873779296903</c:v>
                </c:pt>
                <c:pt idx="8387">
                  <c:v>46.612037658691399</c:v>
                </c:pt>
                <c:pt idx="8388">
                  <c:v>46.488807678222699</c:v>
                </c:pt>
                <c:pt idx="8389">
                  <c:v>46.585369110107401</c:v>
                </c:pt>
                <c:pt idx="8390">
                  <c:v>46.682582855224602</c:v>
                </c:pt>
                <c:pt idx="8391">
                  <c:v>46.674331665039098</c:v>
                </c:pt>
                <c:pt idx="8392">
                  <c:v>46.612319946289098</c:v>
                </c:pt>
                <c:pt idx="8393">
                  <c:v>46.589672088622997</c:v>
                </c:pt>
                <c:pt idx="8394">
                  <c:v>46.614017486572301</c:v>
                </c:pt>
                <c:pt idx="8395">
                  <c:v>46.679679870605497</c:v>
                </c:pt>
                <c:pt idx="8396">
                  <c:v>46.746448516845703</c:v>
                </c:pt>
                <c:pt idx="8397">
                  <c:v>46.709091186523402</c:v>
                </c:pt>
                <c:pt idx="8398">
                  <c:v>46.640956878662102</c:v>
                </c:pt>
                <c:pt idx="8399">
                  <c:v>46.680530548095703</c:v>
                </c:pt>
                <c:pt idx="8400">
                  <c:v>46.755523681640597</c:v>
                </c:pt>
                <c:pt idx="8401">
                  <c:v>46.8031005859375</c:v>
                </c:pt>
                <c:pt idx="8402">
                  <c:v>46.651824951171903</c:v>
                </c:pt>
                <c:pt idx="8403">
                  <c:v>46.593307495117202</c:v>
                </c:pt>
                <c:pt idx="8404">
                  <c:v>46.729190826416001</c:v>
                </c:pt>
                <c:pt idx="8405">
                  <c:v>46.819667816162102</c:v>
                </c:pt>
                <c:pt idx="8406">
                  <c:v>46.817478179931598</c:v>
                </c:pt>
                <c:pt idx="8407">
                  <c:v>46.743442535400398</c:v>
                </c:pt>
                <c:pt idx="8408">
                  <c:v>46.647102355957003</c:v>
                </c:pt>
                <c:pt idx="8409">
                  <c:v>46.7002983093262</c:v>
                </c:pt>
                <c:pt idx="8410">
                  <c:v>46.790744781494098</c:v>
                </c:pt>
                <c:pt idx="8411">
                  <c:v>46.8214302062988</c:v>
                </c:pt>
                <c:pt idx="8412">
                  <c:v>46.792938232421903</c:v>
                </c:pt>
                <c:pt idx="8413">
                  <c:v>46.714672088622997</c:v>
                </c:pt>
                <c:pt idx="8414">
                  <c:v>46.737022399902301</c:v>
                </c:pt>
                <c:pt idx="8415">
                  <c:v>46.868701934814503</c:v>
                </c:pt>
                <c:pt idx="8416">
                  <c:v>46.959194183349602</c:v>
                </c:pt>
                <c:pt idx="8417">
                  <c:v>46.810909271240199</c:v>
                </c:pt>
                <c:pt idx="8418">
                  <c:v>46.673633575439503</c:v>
                </c:pt>
                <c:pt idx="8419">
                  <c:v>46.771568298339801</c:v>
                </c:pt>
                <c:pt idx="8420">
                  <c:v>46.9223022460938</c:v>
                </c:pt>
                <c:pt idx="8421">
                  <c:v>46.989776611328097</c:v>
                </c:pt>
                <c:pt idx="8422">
                  <c:v>46.809314727783203</c:v>
                </c:pt>
                <c:pt idx="8423">
                  <c:v>46.759632110595703</c:v>
                </c:pt>
                <c:pt idx="8424">
                  <c:v>46.852195739746101</c:v>
                </c:pt>
                <c:pt idx="8425">
                  <c:v>46.883129119872997</c:v>
                </c:pt>
                <c:pt idx="8426">
                  <c:v>46.905960083007798</c:v>
                </c:pt>
                <c:pt idx="8427">
                  <c:v>46.843551635742202</c:v>
                </c:pt>
                <c:pt idx="8428">
                  <c:v>46.777778625488303</c:v>
                </c:pt>
                <c:pt idx="8429">
                  <c:v>46.810447692871101</c:v>
                </c:pt>
                <c:pt idx="8430">
                  <c:v>46.829647064208999</c:v>
                </c:pt>
                <c:pt idx="8431">
                  <c:v>46.907951354980497</c:v>
                </c:pt>
                <c:pt idx="8432">
                  <c:v>46.878532409667997</c:v>
                </c:pt>
                <c:pt idx="8433">
                  <c:v>46.8423881530762</c:v>
                </c:pt>
                <c:pt idx="8434">
                  <c:v>46.773685455322301</c:v>
                </c:pt>
                <c:pt idx="8435">
                  <c:v>46.903289794921903</c:v>
                </c:pt>
                <c:pt idx="8436">
                  <c:v>47.019824981689503</c:v>
                </c:pt>
                <c:pt idx="8437">
                  <c:v>46.864795684814503</c:v>
                </c:pt>
                <c:pt idx="8438">
                  <c:v>46.834022521972699</c:v>
                </c:pt>
                <c:pt idx="8439">
                  <c:v>46.824665069580099</c:v>
                </c:pt>
                <c:pt idx="8440">
                  <c:v>46.979888916015597</c:v>
                </c:pt>
                <c:pt idx="8441">
                  <c:v>47.032787322997997</c:v>
                </c:pt>
                <c:pt idx="8442">
                  <c:v>46.882595062255902</c:v>
                </c:pt>
                <c:pt idx="8443">
                  <c:v>46.846225738525398</c:v>
                </c:pt>
                <c:pt idx="8444">
                  <c:v>46.843067169189503</c:v>
                </c:pt>
                <c:pt idx="8445">
                  <c:v>46.963794708252003</c:v>
                </c:pt>
                <c:pt idx="8446">
                  <c:v>47.014350891113303</c:v>
                </c:pt>
                <c:pt idx="8447">
                  <c:v>46.978263854980497</c:v>
                </c:pt>
                <c:pt idx="8448">
                  <c:v>46.832489013671903</c:v>
                </c:pt>
                <c:pt idx="8449">
                  <c:v>47.072174072265597</c:v>
                </c:pt>
                <c:pt idx="8450">
                  <c:v>46.922725677490199</c:v>
                </c:pt>
                <c:pt idx="8451">
                  <c:v>46.939361572265597</c:v>
                </c:pt>
                <c:pt idx="8452">
                  <c:v>46.940498352050803</c:v>
                </c:pt>
                <c:pt idx="8453">
                  <c:v>46.865055084228501</c:v>
                </c:pt>
                <c:pt idx="8454">
                  <c:v>46.874626159667997</c:v>
                </c:pt>
                <c:pt idx="8455">
                  <c:v>46.930065155029297</c:v>
                </c:pt>
                <c:pt idx="8456">
                  <c:v>47.018024444580099</c:v>
                </c:pt>
                <c:pt idx="8457">
                  <c:v>46.9616508483887</c:v>
                </c:pt>
                <c:pt idx="8458">
                  <c:v>46.949047088622997</c:v>
                </c:pt>
                <c:pt idx="8459">
                  <c:v>46.908836364746101</c:v>
                </c:pt>
                <c:pt idx="8460">
                  <c:v>47.0798149108887</c:v>
                </c:pt>
                <c:pt idx="8461">
                  <c:v>47.091011047363303</c:v>
                </c:pt>
                <c:pt idx="8462">
                  <c:v>47.1235542297363</c:v>
                </c:pt>
                <c:pt idx="8463">
                  <c:v>47.027114868164098</c:v>
                </c:pt>
                <c:pt idx="8464">
                  <c:v>46.882755279541001</c:v>
                </c:pt>
                <c:pt idx="8465">
                  <c:v>47.026268005371101</c:v>
                </c:pt>
                <c:pt idx="8466">
                  <c:v>47.038070678710902</c:v>
                </c:pt>
                <c:pt idx="8467">
                  <c:v>47.097625732421903</c:v>
                </c:pt>
                <c:pt idx="8468">
                  <c:v>47.072544097900398</c:v>
                </c:pt>
                <c:pt idx="8469">
                  <c:v>46.936912536621101</c:v>
                </c:pt>
                <c:pt idx="8470">
                  <c:v>47.060214996337898</c:v>
                </c:pt>
                <c:pt idx="8471">
                  <c:v>47.1487426757813</c:v>
                </c:pt>
                <c:pt idx="8472">
                  <c:v>47.076042175292997</c:v>
                </c:pt>
                <c:pt idx="8473">
                  <c:v>47.0836372375488</c:v>
                </c:pt>
                <c:pt idx="8474">
                  <c:v>47.021900177002003</c:v>
                </c:pt>
                <c:pt idx="8475">
                  <c:v>47.019641876220703</c:v>
                </c:pt>
                <c:pt idx="8476">
                  <c:v>47.1286010742188</c:v>
                </c:pt>
                <c:pt idx="8477">
                  <c:v>47.177719116210902</c:v>
                </c:pt>
                <c:pt idx="8478">
                  <c:v>47.072868347167997</c:v>
                </c:pt>
                <c:pt idx="8479">
                  <c:v>46.959110260009801</c:v>
                </c:pt>
                <c:pt idx="8480">
                  <c:v>47.035873413085902</c:v>
                </c:pt>
                <c:pt idx="8481">
                  <c:v>47.166961669921903</c:v>
                </c:pt>
                <c:pt idx="8482">
                  <c:v>47.176528930664098</c:v>
                </c:pt>
                <c:pt idx="8483">
                  <c:v>47.076793670654297</c:v>
                </c:pt>
                <c:pt idx="8484">
                  <c:v>46.903182983398402</c:v>
                </c:pt>
                <c:pt idx="8485">
                  <c:v>47.004878997802699</c:v>
                </c:pt>
                <c:pt idx="8486">
                  <c:v>47.078971862792997</c:v>
                </c:pt>
                <c:pt idx="8487">
                  <c:v>47.022243499755902</c:v>
                </c:pt>
                <c:pt idx="8488">
                  <c:v>46.979217529296903</c:v>
                </c:pt>
                <c:pt idx="8489">
                  <c:v>46.954845428466797</c:v>
                </c:pt>
                <c:pt idx="8490">
                  <c:v>46.950912475585902</c:v>
                </c:pt>
                <c:pt idx="8491">
                  <c:v>47.040988922119098</c:v>
                </c:pt>
                <c:pt idx="8492">
                  <c:v>47.020915985107401</c:v>
                </c:pt>
                <c:pt idx="8493">
                  <c:v>46.960529327392599</c:v>
                </c:pt>
                <c:pt idx="8494">
                  <c:v>46.904651641845703</c:v>
                </c:pt>
                <c:pt idx="8495">
                  <c:v>46.953792572021499</c:v>
                </c:pt>
                <c:pt idx="8496">
                  <c:v>46.972366333007798</c:v>
                </c:pt>
                <c:pt idx="8497">
                  <c:v>46.985569000244098</c:v>
                </c:pt>
                <c:pt idx="8498">
                  <c:v>46.908126831054702</c:v>
                </c:pt>
                <c:pt idx="8499">
                  <c:v>46.8362426757813</c:v>
                </c:pt>
                <c:pt idx="8500">
                  <c:v>46.817634582519503</c:v>
                </c:pt>
                <c:pt idx="8501">
                  <c:v>46.879756927490199</c:v>
                </c:pt>
                <c:pt idx="8502">
                  <c:v>46.9352836608887</c:v>
                </c:pt>
                <c:pt idx="8503">
                  <c:v>46.7495307922363</c:v>
                </c:pt>
                <c:pt idx="8504">
                  <c:v>46.772296905517599</c:v>
                </c:pt>
                <c:pt idx="8505">
                  <c:v>46.748504638671903</c:v>
                </c:pt>
                <c:pt idx="8506">
                  <c:v>46.7649116516113</c:v>
                </c:pt>
                <c:pt idx="8507">
                  <c:v>46.845634460449197</c:v>
                </c:pt>
                <c:pt idx="8508">
                  <c:v>46.714801788330099</c:v>
                </c:pt>
                <c:pt idx="8509">
                  <c:v>46.701221466064503</c:v>
                </c:pt>
                <c:pt idx="8510">
                  <c:v>46.688995361328097</c:v>
                </c:pt>
                <c:pt idx="8511">
                  <c:v>46.805694580078097</c:v>
                </c:pt>
                <c:pt idx="8512">
                  <c:v>46.847679138183601</c:v>
                </c:pt>
                <c:pt idx="8513">
                  <c:v>46.75390625</c:v>
                </c:pt>
                <c:pt idx="8514">
                  <c:v>46.762489318847699</c:v>
                </c:pt>
                <c:pt idx="8515">
                  <c:v>46.709190368652301</c:v>
                </c:pt>
                <c:pt idx="8516">
                  <c:v>46.750617980957003</c:v>
                </c:pt>
                <c:pt idx="8517">
                  <c:v>46.847843170166001</c:v>
                </c:pt>
                <c:pt idx="8518">
                  <c:v>46.835453033447301</c:v>
                </c:pt>
                <c:pt idx="8519">
                  <c:v>46.674480438232401</c:v>
                </c:pt>
                <c:pt idx="8520">
                  <c:v>46.6552543640137</c:v>
                </c:pt>
                <c:pt idx="8521">
                  <c:v>46.745357513427699</c:v>
                </c:pt>
                <c:pt idx="8522">
                  <c:v>46.885993957519503</c:v>
                </c:pt>
                <c:pt idx="8523">
                  <c:v>46.731594085693402</c:v>
                </c:pt>
                <c:pt idx="8524">
                  <c:v>46.711559295654297</c:v>
                </c:pt>
                <c:pt idx="8525">
                  <c:v>46.723876953125</c:v>
                </c:pt>
                <c:pt idx="8526">
                  <c:v>46.852375030517599</c:v>
                </c:pt>
                <c:pt idx="8527">
                  <c:v>46.860816955566399</c:v>
                </c:pt>
                <c:pt idx="8528">
                  <c:v>46.769260406494098</c:v>
                </c:pt>
                <c:pt idx="8529">
                  <c:v>46.705493927002003</c:v>
                </c:pt>
                <c:pt idx="8530">
                  <c:v>46.733222961425803</c:v>
                </c:pt>
                <c:pt idx="8531">
                  <c:v>46.812782287597699</c:v>
                </c:pt>
                <c:pt idx="8532">
                  <c:v>46.793754577636697</c:v>
                </c:pt>
                <c:pt idx="8533">
                  <c:v>46.749568939208999</c:v>
                </c:pt>
                <c:pt idx="8534">
                  <c:v>46.747806549072301</c:v>
                </c:pt>
                <c:pt idx="8535">
                  <c:v>46.749603271484403</c:v>
                </c:pt>
                <c:pt idx="8536">
                  <c:v>46.782672882080099</c:v>
                </c:pt>
                <c:pt idx="8537">
                  <c:v>46.918647766113303</c:v>
                </c:pt>
                <c:pt idx="8538">
                  <c:v>46.8616752624512</c:v>
                </c:pt>
                <c:pt idx="8539">
                  <c:v>46.790969848632798</c:v>
                </c:pt>
                <c:pt idx="8540">
                  <c:v>46.740406036377003</c:v>
                </c:pt>
                <c:pt idx="8541">
                  <c:v>46.804744720458999</c:v>
                </c:pt>
                <c:pt idx="8542">
                  <c:v>46.865856170654297</c:v>
                </c:pt>
                <c:pt idx="8543">
                  <c:v>46.886245727539098</c:v>
                </c:pt>
                <c:pt idx="8544">
                  <c:v>46.824012756347699</c:v>
                </c:pt>
                <c:pt idx="8545">
                  <c:v>46.749015808105497</c:v>
                </c:pt>
                <c:pt idx="8546">
                  <c:v>46.821052551269503</c:v>
                </c:pt>
                <c:pt idx="8547">
                  <c:v>46.906238555908203</c:v>
                </c:pt>
                <c:pt idx="8548">
                  <c:v>46.791591644287102</c:v>
                </c:pt>
                <c:pt idx="8549">
                  <c:v>46.717975616455099</c:v>
                </c:pt>
                <c:pt idx="8550">
                  <c:v>46.678909301757798</c:v>
                </c:pt>
                <c:pt idx="8551">
                  <c:v>46.744461059570298</c:v>
                </c:pt>
                <c:pt idx="8552">
                  <c:v>46.875259399414098</c:v>
                </c:pt>
                <c:pt idx="8553">
                  <c:v>46.806514739990199</c:v>
                </c:pt>
                <c:pt idx="8554">
                  <c:v>46.796298980712898</c:v>
                </c:pt>
                <c:pt idx="8555">
                  <c:v>46.708969116210902</c:v>
                </c:pt>
                <c:pt idx="8556">
                  <c:v>46.782142639160199</c:v>
                </c:pt>
                <c:pt idx="8557">
                  <c:v>46.876152038574197</c:v>
                </c:pt>
                <c:pt idx="8558">
                  <c:v>46.779228210449197</c:v>
                </c:pt>
                <c:pt idx="8559">
                  <c:v>46.741180419921903</c:v>
                </c:pt>
                <c:pt idx="8560">
                  <c:v>46.645236968994098</c:v>
                </c:pt>
                <c:pt idx="8561">
                  <c:v>46.718601226806598</c:v>
                </c:pt>
                <c:pt idx="8562">
                  <c:v>46.803340911865199</c:v>
                </c:pt>
                <c:pt idx="8563">
                  <c:v>46.835426330566399</c:v>
                </c:pt>
                <c:pt idx="8564">
                  <c:v>46.668739318847699</c:v>
                </c:pt>
                <c:pt idx="8565">
                  <c:v>46.5847778320313</c:v>
                </c:pt>
                <c:pt idx="8566">
                  <c:v>46.719791412353501</c:v>
                </c:pt>
                <c:pt idx="8567">
                  <c:v>46.736194610595703</c:v>
                </c:pt>
                <c:pt idx="8568">
                  <c:v>46.786201477050803</c:v>
                </c:pt>
                <c:pt idx="8569">
                  <c:v>46.702842712402301</c:v>
                </c:pt>
                <c:pt idx="8570">
                  <c:v>46.632057189941399</c:v>
                </c:pt>
                <c:pt idx="8571">
                  <c:v>46.656150817871101</c:v>
                </c:pt>
                <c:pt idx="8572">
                  <c:v>46.737197875976598</c:v>
                </c:pt>
                <c:pt idx="8573">
                  <c:v>46.782798767089801</c:v>
                </c:pt>
                <c:pt idx="8574">
                  <c:v>46.690711975097699</c:v>
                </c:pt>
                <c:pt idx="8575">
                  <c:v>46.698421478271499</c:v>
                </c:pt>
                <c:pt idx="8576">
                  <c:v>46.657497406005902</c:v>
                </c:pt>
                <c:pt idx="8577">
                  <c:v>46.718055725097699</c:v>
                </c:pt>
                <c:pt idx="8578">
                  <c:v>46.760345458984403</c:v>
                </c:pt>
                <c:pt idx="8579">
                  <c:v>46.708259582519503</c:v>
                </c:pt>
                <c:pt idx="8580">
                  <c:v>46.643512725830099</c:v>
                </c:pt>
                <c:pt idx="8581">
                  <c:v>46.643539428710902</c:v>
                </c:pt>
                <c:pt idx="8582">
                  <c:v>46.642833709716797</c:v>
                </c:pt>
                <c:pt idx="8583">
                  <c:v>46.742649078369098</c:v>
                </c:pt>
                <c:pt idx="8584">
                  <c:v>46.676277160644503</c:v>
                </c:pt>
                <c:pt idx="8585">
                  <c:v>46.595474243164098</c:v>
                </c:pt>
                <c:pt idx="8586">
                  <c:v>46.613838195800803</c:v>
                </c:pt>
                <c:pt idx="8587">
                  <c:v>46.676746368408203</c:v>
                </c:pt>
                <c:pt idx="8588">
                  <c:v>46.770778656005902</c:v>
                </c:pt>
                <c:pt idx="8589">
                  <c:v>46.669429779052699</c:v>
                </c:pt>
                <c:pt idx="8590">
                  <c:v>46.565376281738303</c:v>
                </c:pt>
                <c:pt idx="8591">
                  <c:v>46.630176544189503</c:v>
                </c:pt>
                <c:pt idx="8592">
                  <c:v>46.671024322509801</c:v>
                </c:pt>
                <c:pt idx="8593">
                  <c:v>46.761711120605497</c:v>
                </c:pt>
                <c:pt idx="8594">
                  <c:v>46.704498291015597</c:v>
                </c:pt>
                <c:pt idx="8595">
                  <c:v>46.538768768310497</c:v>
                </c:pt>
                <c:pt idx="8596">
                  <c:v>46.598251342773402</c:v>
                </c:pt>
                <c:pt idx="8597">
                  <c:v>46.675098419189503</c:v>
                </c:pt>
                <c:pt idx="8598">
                  <c:v>46.715438842773402</c:v>
                </c:pt>
                <c:pt idx="8599">
                  <c:v>46.682979583740199</c:v>
                </c:pt>
                <c:pt idx="8600">
                  <c:v>46.515434265136697</c:v>
                </c:pt>
                <c:pt idx="8601">
                  <c:v>46.566764831542997</c:v>
                </c:pt>
                <c:pt idx="8602">
                  <c:v>46.702705383300803</c:v>
                </c:pt>
                <c:pt idx="8603">
                  <c:v>46.704666137695298</c:v>
                </c:pt>
                <c:pt idx="8604">
                  <c:v>46.6373481750488</c:v>
                </c:pt>
                <c:pt idx="8605">
                  <c:v>46.640670776367202</c:v>
                </c:pt>
                <c:pt idx="8606">
                  <c:v>46.496376037597699</c:v>
                </c:pt>
                <c:pt idx="8607">
                  <c:v>46.6574096679688</c:v>
                </c:pt>
                <c:pt idx="8608">
                  <c:v>46.700241088867202</c:v>
                </c:pt>
                <c:pt idx="8609">
                  <c:v>46.646862030029297</c:v>
                </c:pt>
                <c:pt idx="8610">
                  <c:v>46.564369201660199</c:v>
                </c:pt>
                <c:pt idx="8611">
                  <c:v>46.501861572265597</c:v>
                </c:pt>
                <c:pt idx="8612">
                  <c:v>46.648582458496101</c:v>
                </c:pt>
                <c:pt idx="8613">
                  <c:v>46.720584869384801</c:v>
                </c:pt>
                <c:pt idx="8614">
                  <c:v>46.614234924316399</c:v>
                </c:pt>
                <c:pt idx="8615">
                  <c:v>46.5479736328125</c:v>
                </c:pt>
                <c:pt idx="8616">
                  <c:v>46.509212493896499</c:v>
                </c:pt>
                <c:pt idx="8617">
                  <c:v>46.6365776062012</c:v>
                </c:pt>
                <c:pt idx="8618">
                  <c:v>46.659210205078097</c:v>
                </c:pt>
                <c:pt idx="8619">
                  <c:v>46.657379150390597</c:v>
                </c:pt>
                <c:pt idx="8620">
                  <c:v>46.626113891601598</c:v>
                </c:pt>
                <c:pt idx="8621">
                  <c:v>46.5342826843262</c:v>
                </c:pt>
                <c:pt idx="8622">
                  <c:v>46.590305328369098</c:v>
                </c:pt>
                <c:pt idx="8623">
                  <c:v>46.643020629882798</c:v>
                </c:pt>
                <c:pt idx="8624">
                  <c:v>46.608116149902301</c:v>
                </c:pt>
                <c:pt idx="8625">
                  <c:v>46.570064544677699</c:v>
                </c:pt>
                <c:pt idx="8626">
                  <c:v>46.4849853515625</c:v>
                </c:pt>
                <c:pt idx="8627">
                  <c:v>46.577892303466797</c:v>
                </c:pt>
                <c:pt idx="8628">
                  <c:v>46.673519134521499</c:v>
                </c:pt>
                <c:pt idx="8629">
                  <c:v>46.602504730224602</c:v>
                </c:pt>
                <c:pt idx="8630">
                  <c:v>46.512699127197301</c:v>
                </c:pt>
                <c:pt idx="8631">
                  <c:v>46.4027290344238</c:v>
                </c:pt>
                <c:pt idx="8632">
                  <c:v>46.568935394287102</c:v>
                </c:pt>
                <c:pt idx="8633">
                  <c:v>46.664577484130902</c:v>
                </c:pt>
                <c:pt idx="8634">
                  <c:v>46.634883880615199</c:v>
                </c:pt>
                <c:pt idx="8635">
                  <c:v>46.5353813171387</c:v>
                </c:pt>
                <c:pt idx="8636">
                  <c:v>46.476757049560497</c:v>
                </c:pt>
                <c:pt idx="8637">
                  <c:v>46.534919738769503</c:v>
                </c:pt>
                <c:pt idx="8638">
                  <c:v>46.631458282470703</c:v>
                </c:pt>
                <c:pt idx="8639">
                  <c:v>46.613029479980497</c:v>
                </c:pt>
                <c:pt idx="8640">
                  <c:v>46.519752502441399</c:v>
                </c:pt>
                <c:pt idx="8641">
                  <c:v>46.497894287109403</c:v>
                </c:pt>
                <c:pt idx="8642">
                  <c:v>46.575233459472699</c:v>
                </c:pt>
                <c:pt idx="8643">
                  <c:v>46.548305511474602</c:v>
                </c:pt>
                <c:pt idx="8644">
                  <c:v>46.665908813476598</c:v>
                </c:pt>
                <c:pt idx="8645">
                  <c:v>46.553428649902301</c:v>
                </c:pt>
                <c:pt idx="8646">
                  <c:v>46.499824523925803</c:v>
                </c:pt>
                <c:pt idx="8647">
                  <c:v>46.559017181396499</c:v>
                </c:pt>
                <c:pt idx="8648">
                  <c:v>46.564609527587898</c:v>
                </c:pt>
                <c:pt idx="8649">
                  <c:v>46.663616180419901</c:v>
                </c:pt>
                <c:pt idx="8650">
                  <c:v>46.617031097412102</c:v>
                </c:pt>
                <c:pt idx="8651">
                  <c:v>46.397594451904297</c:v>
                </c:pt>
                <c:pt idx="8652">
                  <c:v>46.4627685546875</c:v>
                </c:pt>
                <c:pt idx="8653">
                  <c:v>46.496635437011697</c:v>
                </c:pt>
                <c:pt idx="8654">
                  <c:v>46.599338531494098</c:v>
                </c:pt>
                <c:pt idx="8655">
                  <c:v>46.472591400146499</c:v>
                </c:pt>
                <c:pt idx="8656">
                  <c:v>46.407577514648402</c:v>
                </c:pt>
                <c:pt idx="8657">
                  <c:v>46.416702270507798</c:v>
                </c:pt>
                <c:pt idx="8658">
                  <c:v>46.469718933105497</c:v>
                </c:pt>
                <c:pt idx="8659">
                  <c:v>46.533470153808601</c:v>
                </c:pt>
                <c:pt idx="8660">
                  <c:v>46.464683532714801</c:v>
                </c:pt>
                <c:pt idx="8661">
                  <c:v>46.3193550109863</c:v>
                </c:pt>
                <c:pt idx="8662">
                  <c:v>46.388648986816399</c:v>
                </c:pt>
                <c:pt idx="8663">
                  <c:v>46.437904357910199</c:v>
                </c:pt>
                <c:pt idx="8664">
                  <c:v>46.445304870605497</c:v>
                </c:pt>
                <c:pt idx="8665">
                  <c:v>46.395881652832003</c:v>
                </c:pt>
                <c:pt idx="8666">
                  <c:v>46.303142547607401</c:v>
                </c:pt>
                <c:pt idx="8667">
                  <c:v>46.254734039306598</c:v>
                </c:pt>
                <c:pt idx="8668">
                  <c:v>46.304111480712898</c:v>
                </c:pt>
                <c:pt idx="8669">
                  <c:v>46.3674125671387</c:v>
                </c:pt>
                <c:pt idx="8670">
                  <c:v>46.2418022155762</c:v>
                </c:pt>
                <c:pt idx="8671">
                  <c:v>46.063507080078097</c:v>
                </c:pt>
                <c:pt idx="8672">
                  <c:v>46.1301078796387</c:v>
                </c:pt>
                <c:pt idx="8673">
                  <c:v>45.783481597900398</c:v>
                </c:pt>
                <c:pt idx="8674">
                  <c:v>43.934379577636697</c:v>
                </c:pt>
                <c:pt idx="8675">
                  <c:v>43.683273315429702</c:v>
                </c:pt>
                <c:pt idx="8676">
                  <c:v>43.622318267822301</c:v>
                </c:pt>
                <c:pt idx="8677">
                  <c:v>43.5162963867188</c:v>
                </c:pt>
                <c:pt idx="8678">
                  <c:v>43.409095764160199</c:v>
                </c:pt>
                <c:pt idx="8679">
                  <c:v>43.445896148681598</c:v>
                </c:pt>
                <c:pt idx="8680">
                  <c:v>43.216457366943402</c:v>
                </c:pt>
                <c:pt idx="8681">
                  <c:v>43.063503265380902</c:v>
                </c:pt>
                <c:pt idx="8682">
                  <c:v>43.036338806152301</c:v>
                </c:pt>
                <c:pt idx="8683">
                  <c:v>43.035224914550803</c:v>
                </c:pt>
                <c:pt idx="8684">
                  <c:v>43.045127868652301</c:v>
                </c:pt>
                <c:pt idx="8685">
                  <c:v>43.016323089599602</c:v>
                </c:pt>
                <c:pt idx="8686">
                  <c:v>42.913978576660199</c:v>
                </c:pt>
                <c:pt idx="8687">
                  <c:v>42.752677917480497</c:v>
                </c:pt>
                <c:pt idx="8688">
                  <c:v>42.901519775390597</c:v>
                </c:pt>
                <c:pt idx="8689">
                  <c:v>42.908382415771499</c:v>
                </c:pt>
                <c:pt idx="8690">
                  <c:v>29.604001998901399</c:v>
                </c:pt>
                <c:pt idx="8691">
                  <c:v>29.123085021972699</c:v>
                </c:pt>
                <c:pt idx="8692">
                  <c:v>28.947696685791001</c:v>
                </c:pt>
                <c:pt idx="8693">
                  <c:v>28.972614288330099</c:v>
                </c:pt>
                <c:pt idx="8694">
                  <c:v>28.977619171142599</c:v>
                </c:pt>
                <c:pt idx="8695">
                  <c:v>28.954418182373001</c:v>
                </c:pt>
                <c:pt idx="8696">
                  <c:v>28.847003936767599</c:v>
                </c:pt>
                <c:pt idx="8697">
                  <c:v>28.807031631469702</c:v>
                </c:pt>
                <c:pt idx="8698">
                  <c:v>28.87180519104</c:v>
                </c:pt>
                <c:pt idx="8699">
                  <c:v>28.95530128479</c:v>
                </c:pt>
                <c:pt idx="8700">
                  <c:v>28.834444046020501</c:v>
                </c:pt>
                <c:pt idx="8701">
                  <c:v>28.787548065185501</c:v>
                </c:pt>
                <c:pt idx="8702">
                  <c:v>28.6999912261963</c:v>
                </c:pt>
                <c:pt idx="8703">
                  <c:v>28.788782119751001</c:v>
                </c:pt>
                <c:pt idx="8704">
                  <c:v>28.9022102355957</c:v>
                </c:pt>
                <c:pt idx="8705">
                  <c:v>28.8048286437988</c:v>
                </c:pt>
                <c:pt idx="8706">
                  <c:v>28.8044338226318</c:v>
                </c:pt>
                <c:pt idx="8707">
                  <c:v>28.7513332366943</c:v>
                </c:pt>
                <c:pt idx="8708">
                  <c:v>28.794874191284201</c:v>
                </c:pt>
                <c:pt idx="8709">
                  <c:v>28.881187438964801</c:v>
                </c:pt>
                <c:pt idx="8710">
                  <c:v>28.831142425537099</c:v>
                </c:pt>
                <c:pt idx="8711">
                  <c:v>28.7644367218018</c:v>
                </c:pt>
                <c:pt idx="8712">
                  <c:v>28.676097869873001</c:v>
                </c:pt>
                <c:pt idx="8713">
                  <c:v>28.782751083373999</c:v>
                </c:pt>
                <c:pt idx="8714">
                  <c:v>28.8551139831543</c:v>
                </c:pt>
                <c:pt idx="8715">
                  <c:v>28.880874633789102</c:v>
                </c:pt>
                <c:pt idx="8716">
                  <c:v>28.774999618530298</c:v>
                </c:pt>
                <c:pt idx="8717">
                  <c:v>28.654296875</c:v>
                </c:pt>
                <c:pt idx="8718">
                  <c:v>28.840051651001001</c:v>
                </c:pt>
                <c:pt idx="8719">
                  <c:v>28.822097778320298</c:v>
                </c:pt>
                <c:pt idx="8720">
                  <c:v>28.840652465820298</c:v>
                </c:pt>
                <c:pt idx="8721">
                  <c:v>28.743801116943398</c:v>
                </c:pt>
                <c:pt idx="8722">
                  <c:v>28.686103820800799</c:v>
                </c:pt>
                <c:pt idx="8723">
                  <c:v>28.827724456787099</c:v>
                </c:pt>
                <c:pt idx="8724">
                  <c:v>28.851751327514599</c:v>
                </c:pt>
                <c:pt idx="8725">
                  <c:v>28.839153289794901</c:v>
                </c:pt>
                <c:pt idx="8726">
                  <c:v>28.7995414733887</c:v>
                </c:pt>
                <c:pt idx="8727">
                  <c:v>28.7060432434082</c:v>
                </c:pt>
                <c:pt idx="8728">
                  <c:v>28.781509399414102</c:v>
                </c:pt>
                <c:pt idx="8729">
                  <c:v>28.8613471984863</c:v>
                </c:pt>
                <c:pt idx="8730">
                  <c:v>28.744602203369102</c:v>
                </c:pt>
                <c:pt idx="8731">
                  <c:v>28.773656845092798</c:v>
                </c:pt>
                <c:pt idx="8732">
                  <c:v>28.639972686767599</c:v>
                </c:pt>
                <c:pt idx="8733">
                  <c:v>28.758256912231399</c:v>
                </c:pt>
                <c:pt idx="8734">
                  <c:v>28.750898361206101</c:v>
                </c:pt>
                <c:pt idx="8735">
                  <c:v>28.7217807769775</c:v>
                </c:pt>
                <c:pt idx="8736">
                  <c:v>28.480857849121101</c:v>
                </c:pt>
                <c:pt idx="8737">
                  <c:v>28.290317535400401</c:v>
                </c:pt>
                <c:pt idx="8738">
                  <c:v>28.282131195068398</c:v>
                </c:pt>
                <c:pt idx="8739">
                  <c:v>28.309129714965799</c:v>
                </c:pt>
                <c:pt idx="8740">
                  <c:v>28.220579147338899</c:v>
                </c:pt>
                <c:pt idx="8741">
                  <c:v>28.195629119873001</c:v>
                </c:pt>
                <c:pt idx="8742">
                  <c:v>28.0979194641113</c:v>
                </c:pt>
                <c:pt idx="8743">
                  <c:v>28.124784469604499</c:v>
                </c:pt>
                <c:pt idx="8744">
                  <c:v>28.178594589233398</c:v>
                </c:pt>
                <c:pt idx="8745">
                  <c:v>28.199277877807599</c:v>
                </c:pt>
                <c:pt idx="8746">
                  <c:v>28.162416458129901</c:v>
                </c:pt>
                <c:pt idx="8747">
                  <c:v>28.072359085083001</c:v>
                </c:pt>
                <c:pt idx="8748">
                  <c:v>28.040241241455099</c:v>
                </c:pt>
                <c:pt idx="8749">
                  <c:v>28.087774276733398</c:v>
                </c:pt>
                <c:pt idx="8750">
                  <c:v>28.175540924072301</c:v>
                </c:pt>
                <c:pt idx="8751">
                  <c:v>28.135551452636701</c:v>
                </c:pt>
                <c:pt idx="8752">
                  <c:v>28.029035568237301</c:v>
                </c:pt>
                <c:pt idx="8753">
                  <c:v>28.06471824646</c:v>
                </c:pt>
                <c:pt idx="8754">
                  <c:v>28.127302169799801</c:v>
                </c:pt>
                <c:pt idx="8755">
                  <c:v>28.226604461669901</c:v>
                </c:pt>
                <c:pt idx="8756">
                  <c:v>28.075126647949201</c:v>
                </c:pt>
                <c:pt idx="8757">
                  <c:v>27.9829425811768</c:v>
                </c:pt>
                <c:pt idx="8758">
                  <c:v>28.036790847778299</c:v>
                </c:pt>
                <c:pt idx="8759">
                  <c:v>28.148927688598601</c:v>
                </c:pt>
                <c:pt idx="8760">
                  <c:v>28.184228897094702</c:v>
                </c:pt>
                <c:pt idx="8761">
                  <c:v>28.088920593261701</c:v>
                </c:pt>
                <c:pt idx="8762">
                  <c:v>28.004053115844702</c:v>
                </c:pt>
                <c:pt idx="8763">
                  <c:v>28.1374816894531</c:v>
                </c:pt>
                <c:pt idx="8764">
                  <c:v>28.145971298217798</c:v>
                </c:pt>
                <c:pt idx="8765">
                  <c:v>28.2464790344238</c:v>
                </c:pt>
                <c:pt idx="8766">
                  <c:v>28.1608695983887</c:v>
                </c:pt>
                <c:pt idx="8767">
                  <c:v>28.095930099487301</c:v>
                </c:pt>
                <c:pt idx="8768">
                  <c:v>28.0646648406982</c:v>
                </c:pt>
                <c:pt idx="8769">
                  <c:v>28.160413742065401</c:v>
                </c:pt>
                <c:pt idx="8770">
                  <c:v>28.210721969604499</c:v>
                </c:pt>
                <c:pt idx="8771">
                  <c:v>28.156652450561499</c:v>
                </c:pt>
                <c:pt idx="8772">
                  <c:v>28.118148803710898</c:v>
                </c:pt>
                <c:pt idx="8773">
                  <c:v>28.124292373657202</c:v>
                </c:pt>
                <c:pt idx="8774">
                  <c:v>28.146055221557599</c:v>
                </c:pt>
                <c:pt idx="8775">
                  <c:v>28.199905395507798</c:v>
                </c:pt>
                <c:pt idx="8776">
                  <c:v>28.206180572509801</c:v>
                </c:pt>
                <c:pt idx="8777">
                  <c:v>28.031837463378899</c:v>
                </c:pt>
                <c:pt idx="8778">
                  <c:v>28.1007385253906</c:v>
                </c:pt>
                <c:pt idx="8779">
                  <c:v>28.214693069458001</c:v>
                </c:pt>
                <c:pt idx="8780">
                  <c:v>28.294025421142599</c:v>
                </c:pt>
                <c:pt idx="8781">
                  <c:v>28.223094940185501</c:v>
                </c:pt>
                <c:pt idx="8782">
                  <c:v>28.129402160644499</c:v>
                </c:pt>
                <c:pt idx="8783">
                  <c:v>28.140102386474599</c:v>
                </c:pt>
                <c:pt idx="8784">
                  <c:v>28.183366775512699</c:v>
                </c:pt>
                <c:pt idx="8785">
                  <c:v>28.283464431762699</c:v>
                </c:pt>
                <c:pt idx="8786">
                  <c:v>28.230510711669901</c:v>
                </c:pt>
                <c:pt idx="8787">
                  <c:v>28.156141281127901</c:v>
                </c:pt>
                <c:pt idx="8788">
                  <c:v>28.097684860229499</c:v>
                </c:pt>
                <c:pt idx="8789">
                  <c:v>28.185117721557599</c:v>
                </c:pt>
                <c:pt idx="8790">
                  <c:v>28.228927612304702</c:v>
                </c:pt>
                <c:pt idx="8791">
                  <c:v>28.2140293121338</c:v>
                </c:pt>
                <c:pt idx="8792">
                  <c:v>28.216310501098601</c:v>
                </c:pt>
                <c:pt idx="8793">
                  <c:v>28.111509323120099</c:v>
                </c:pt>
                <c:pt idx="8794">
                  <c:v>28.185134887695298</c:v>
                </c:pt>
                <c:pt idx="8795">
                  <c:v>28.2919921875</c:v>
                </c:pt>
                <c:pt idx="8796">
                  <c:v>28.271734237670898</c:v>
                </c:pt>
                <c:pt idx="8797">
                  <c:v>28.250654220581101</c:v>
                </c:pt>
                <c:pt idx="8798">
                  <c:v>28.1218166351318</c:v>
                </c:pt>
                <c:pt idx="8799">
                  <c:v>28.257877349853501</c:v>
                </c:pt>
                <c:pt idx="8800">
                  <c:v>28.309812545776399</c:v>
                </c:pt>
                <c:pt idx="8801">
                  <c:v>28.402713775634801</c:v>
                </c:pt>
                <c:pt idx="8802">
                  <c:v>28.252592086791999</c:v>
                </c:pt>
                <c:pt idx="8803">
                  <c:v>28.092058181762699</c:v>
                </c:pt>
                <c:pt idx="8804">
                  <c:v>28.2227973937988</c:v>
                </c:pt>
                <c:pt idx="8805">
                  <c:v>28.353939056396499</c:v>
                </c:pt>
                <c:pt idx="8806">
                  <c:v>28.3243598937988</c:v>
                </c:pt>
                <c:pt idx="8807">
                  <c:v>28.286777496337901</c:v>
                </c:pt>
                <c:pt idx="8808">
                  <c:v>28.185634613037099</c:v>
                </c:pt>
                <c:pt idx="8809">
                  <c:v>28.2642631530762</c:v>
                </c:pt>
                <c:pt idx="8810">
                  <c:v>28.275260925293001</c:v>
                </c:pt>
                <c:pt idx="8811">
                  <c:v>28.372194290161101</c:v>
                </c:pt>
                <c:pt idx="8812">
                  <c:v>28.275964736938501</c:v>
                </c:pt>
                <c:pt idx="8813">
                  <c:v>28.210565567016602</c:v>
                </c:pt>
                <c:pt idx="8814">
                  <c:v>28.230381011962901</c:v>
                </c:pt>
                <c:pt idx="8815">
                  <c:v>28.309562683105501</c:v>
                </c:pt>
                <c:pt idx="8816">
                  <c:v>28.315938949585</c:v>
                </c:pt>
                <c:pt idx="8817">
                  <c:v>28.318273544311499</c:v>
                </c:pt>
                <c:pt idx="8818">
                  <c:v>28.132236480712901</c:v>
                </c:pt>
                <c:pt idx="8819">
                  <c:v>28.233943939208999</c:v>
                </c:pt>
                <c:pt idx="8820">
                  <c:v>28.279354095458999</c:v>
                </c:pt>
                <c:pt idx="8821">
                  <c:v>28.398109436035199</c:v>
                </c:pt>
                <c:pt idx="8822">
                  <c:v>28.2735786437988</c:v>
                </c:pt>
                <c:pt idx="8823">
                  <c:v>28.237838745117202</c:v>
                </c:pt>
                <c:pt idx="8824">
                  <c:v>28.2752075195313</c:v>
                </c:pt>
                <c:pt idx="8825">
                  <c:v>28.340456008911101</c:v>
                </c:pt>
                <c:pt idx="8826">
                  <c:v>28.412469863891602</c:v>
                </c:pt>
                <c:pt idx="8827">
                  <c:v>28.320409774780298</c:v>
                </c:pt>
                <c:pt idx="8828">
                  <c:v>28.297039031982401</c:v>
                </c:pt>
                <c:pt idx="8829">
                  <c:v>28.293363571166999</c:v>
                </c:pt>
                <c:pt idx="8830">
                  <c:v>28.447656631469702</c:v>
                </c:pt>
                <c:pt idx="8831">
                  <c:v>28.4946613311768</c:v>
                </c:pt>
                <c:pt idx="8832">
                  <c:v>28.364097595214801</c:v>
                </c:pt>
                <c:pt idx="8833">
                  <c:v>28.325248718261701</c:v>
                </c:pt>
                <c:pt idx="8834">
                  <c:v>28.3247184753418</c:v>
                </c:pt>
                <c:pt idx="8835">
                  <c:v>28.415235519409201</c:v>
                </c:pt>
                <c:pt idx="8836">
                  <c:v>28.5118217468262</c:v>
                </c:pt>
                <c:pt idx="8837">
                  <c:v>28.454715728759801</c:v>
                </c:pt>
                <c:pt idx="8838">
                  <c:v>28.360094070434599</c:v>
                </c:pt>
                <c:pt idx="8839">
                  <c:v>28.3920497894287</c:v>
                </c:pt>
                <c:pt idx="8840">
                  <c:v>28.4564094543457</c:v>
                </c:pt>
                <c:pt idx="8841">
                  <c:v>28.559787750244102</c:v>
                </c:pt>
                <c:pt idx="8842">
                  <c:v>28.489109039306602</c:v>
                </c:pt>
                <c:pt idx="8843">
                  <c:v>28.388996124267599</c:v>
                </c:pt>
                <c:pt idx="8844">
                  <c:v>28.36376953125</c:v>
                </c:pt>
                <c:pt idx="8845">
                  <c:v>28.482313156127901</c:v>
                </c:pt>
                <c:pt idx="8846">
                  <c:v>28.4911212921143</c:v>
                </c:pt>
                <c:pt idx="8847">
                  <c:v>28.4158229827881</c:v>
                </c:pt>
                <c:pt idx="8848">
                  <c:v>28.427312850952099</c:v>
                </c:pt>
                <c:pt idx="8849">
                  <c:v>28.435615539550799</c:v>
                </c:pt>
                <c:pt idx="8850">
                  <c:v>28.5214939117432</c:v>
                </c:pt>
                <c:pt idx="8851">
                  <c:v>28.559148788452099</c:v>
                </c:pt>
                <c:pt idx="8852">
                  <c:v>28.5880222320557</c:v>
                </c:pt>
                <c:pt idx="8853">
                  <c:v>28.444055557251001</c:v>
                </c:pt>
                <c:pt idx="8854">
                  <c:v>28.407585144043001</c:v>
                </c:pt>
                <c:pt idx="8855">
                  <c:v>28.5246276855469</c:v>
                </c:pt>
                <c:pt idx="8856">
                  <c:v>28.563545227050799</c:v>
                </c:pt>
                <c:pt idx="8857">
                  <c:v>28.5953178405762</c:v>
                </c:pt>
                <c:pt idx="8858">
                  <c:v>28.481563568115199</c:v>
                </c:pt>
                <c:pt idx="8859">
                  <c:v>28.426031112670898</c:v>
                </c:pt>
                <c:pt idx="8860">
                  <c:v>28.587999343872099</c:v>
                </c:pt>
                <c:pt idx="8861">
                  <c:v>28.588569641113299</c:v>
                </c:pt>
                <c:pt idx="8862">
                  <c:v>28.5389614105225</c:v>
                </c:pt>
                <c:pt idx="8863">
                  <c:v>28.469667434692401</c:v>
                </c:pt>
                <c:pt idx="8864">
                  <c:v>28.421087265014599</c:v>
                </c:pt>
                <c:pt idx="8865">
                  <c:v>28.564020156860401</c:v>
                </c:pt>
                <c:pt idx="8866">
                  <c:v>28.607072830200199</c:v>
                </c:pt>
                <c:pt idx="8867">
                  <c:v>28.582668304443398</c:v>
                </c:pt>
                <c:pt idx="8868">
                  <c:v>28.544185638427699</c:v>
                </c:pt>
                <c:pt idx="8869">
                  <c:v>28.497785568237301</c:v>
                </c:pt>
                <c:pt idx="8870">
                  <c:v>28.5502319335938</c:v>
                </c:pt>
                <c:pt idx="8871">
                  <c:v>28.681812286376999</c:v>
                </c:pt>
                <c:pt idx="8872">
                  <c:v>28.6597900390625</c:v>
                </c:pt>
                <c:pt idx="8873">
                  <c:v>28.541080474853501</c:v>
                </c:pt>
                <c:pt idx="8874">
                  <c:v>28.5130615234375</c:v>
                </c:pt>
                <c:pt idx="8875">
                  <c:v>28.5401287078857</c:v>
                </c:pt>
                <c:pt idx="8876">
                  <c:v>28.670598983764599</c:v>
                </c:pt>
                <c:pt idx="8877">
                  <c:v>28.6594142913818</c:v>
                </c:pt>
                <c:pt idx="8878">
                  <c:v>28.5654392242432</c:v>
                </c:pt>
                <c:pt idx="8879">
                  <c:v>28.466382980346701</c:v>
                </c:pt>
                <c:pt idx="8880">
                  <c:v>28.5425205230713</c:v>
                </c:pt>
                <c:pt idx="8881">
                  <c:v>28.73215675354</c:v>
                </c:pt>
                <c:pt idx="8882">
                  <c:v>28.705482482910199</c:v>
                </c:pt>
                <c:pt idx="8883">
                  <c:v>28.4811820983887</c:v>
                </c:pt>
                <c:pt idx="8884">
                  <c:v>28.509344100952099</c:v>
                </c:pt>
                <c:pt idx="8885">
                  <c:v>28.576795578002901</c:v>
                </c:pt>
                <c:pt idx="8886">
                  <c:v>28.724555969238299</c:v>
                </c:pt>
                <c:pt idx="8887">
                  <c:v>28.630392074585</c:v>
                </c:pt>
                <c:pt idx="8888">
                  <c:v>28.587558746337901</c:v>
                </c:pt>
                <c:pt idx="8889">
                  <c:v>28.480491638183601</c:v>
                </c:pt>
                <c:pt idx="8890">
                  <c:v>28.6376953125</c:v>
                </c:pt>
                <c:pt idx="8891">
                  <c:v>28.7433567047119</c:v>
                </c:pt>
                <c:pt idx="8892">
                  <c:v>28.744207382202099</c:v>
                </c:pt>
                <c:pt idx="8893">
                  <c:v>28.575704574585</c:v>
                </c:pt>
                <c:pt idx="8894">
                  <c:v>28.5863437652588</c:v>
                </c:pt>
                <c:pt idx="8895">
                  <c:v>28.6279296875</c:v>
                </c:pt>
                <c:pt idx="8896">
                  <c:v>28.7142219543457</c:v>
                </c:pt>
                <c:pt idx="8897">
                  <c:v>28.738660812377901</c:v>
                </c:pt>
                <c:pt idx="8898">
                  <c:v>28.668920516967798</c:v>
                </c:pt>
                <c:pt idx="8899">
                  <c:v>28.56862449646</c:v>
                </c:pt>
                <c:pt idx="8900">
                  <c:v>28.6069736480713</c:v>
                </c:pt>
                <c:pt idx="8901">
                  <c:v>28.684700012206999</c:v>
                </c:pt>
                <c:pt idx="8902">
                  <c:v>28.788099288940401</c:v>
                </c:pt>
                <c:pt idx="8903">
                  <c:v>28.6729640960693</c:v>
                </c:pt>
                <c:pt idx="8904">
                  <c:v>28.643138885498001</c:v>
                </c:pt>
                <c:pt idx="8905">
                  <c:v>28.7212524414063</c:v>
                </c:pt>
                <c:pt idx="8906">
                  <c:v>28.757583618164102</c:v>
                </c:pt>
                <c:pt idx="8907">
                  <c:v>28.816268920898398</c:v>
                </c:pt>
                <c:pt idx="8908">
                  <c:v>28.7016086578369</c:v>
                </c:pt>
                <c:pt idx="8909">
                  <c:v>28.56764793396</c:v>
                </c:pt>
                <c:pt idx="8910">
                  <c:v>28.715534210205099</c:v>
                </c:pt>
                <c:pt idx="8911">
                  <c:v>28.8182048797607</c:v>
                </c:pt>
                <c:pt idx="8912">
                  <c:v>28.821840286254901</c:v>
                </c:pt>
                <c:pt idx="8913">
                  <c:v>28.691915512085</c:v>
                </c:pt>
                <c:pt idx="8914">
                  <c:v>28.654596328735401</c:v>
                </c:pt>
                <c:pt idx="8915">
                  <c:v>28.6230869293213</c:v>
                </c:pt>
                <c:pt idx="8916">
                  <c:v>28.688034057617202</c:v>
                </c:pt>
                <c:pt idx="8917">
                  <c:v>28.7709255218506</c:v>
                </c:pt>
                <c:pt idx="8918">
                  <c:v>28.7668552398682</c:v>
                </c:pt>
                <c:pt idx="8919">
                  <c:v>28.692674636840799</c:v>
                </c:pt>
                <c:pt idx="8920">
                  <c:v>28.652748107910199</c:v>
                </c:pt>
                <c:pt idx="8921">
                  <c:v>28.733259201049801</c:v>
                </c:pt>
                <c:pt idx="8922">
                  <c:v>28.8312091827393</c:v>
                </c:pt>
                <c:pt idx="8923">
                  <c:v>28.772609710693398</c:v>
                </c:pt>
                <c:pt idx="8924">
                  <c:v>28.71510887146</c:v>
                </c:pt>
                <c:pt idx="8925">
                  <c:v>28.618726730346701</c:v>
                </c:pt>
                <c:pt idx="8926">
                  <c:v>28.789239883422901</c:v>
                </c:pt>
                <c:pt idx="8927">
                  <c:v>28.7935791015625</c:v>
                </c:pt>
                <c:pt idx="8928">
                  <c:v>28.730524063110401</c:v>
                </c:pt>
                <c:pt idx="8929">
                  <c:v>28.687297821044901</c:v>
                </c:pt>
                <c:pt idx="8930">
                  <c:v>28.6551208496094</c:v>
                </c:pt>
                <c:pt idx="8931">
                  <c:v>28.758459091186499</c:v>
                </c:pt>
                <c:pt idx="8932">
                  <c:v>28.817506790161101</c:v>
                </c:pt>
                <c:pt idx="8933">
                  <c:v>28.783145904541001</c:v>
                </c:pt>
                <c:pt idx="8934">
                  <c:v>28.7465114593506</c:v>
                </c:pt>
                <c:pt idx="8935">
                  <c:v>28.698040008544901</c:v>
                </c:pt>
                <c:pt idx="8936">
                  <c:v>28.752264022827099</c:v>
                </c:pt>
                <c:pt idx="8937">
                  <c:v>28.794685363769499</c:v>
                </c:pt>
                <c:pt idx="8938">
                  <c:v>28.7341117858887</c:v>
                </c:pt>
                <c:pt idx="8939">
                  <c:v>28.756807327270501</c:v>
                </c:pt>
                <c:pt idx="8940">
                  <c:v>28.812744140625</c:v>
                </c:pt>
                <c:pt idx="8941">
                  <c:v>28.837673187255898</c:v>
                </c:pt>
                <c:pt idx="8942">
                  <c:v>28.903709411621101</c:v>
                </c:pt>
                <c:pt idx="8943">
                  <c:v>28.808261871337901</c:v>
                </c:pt>
                <c:pt idx="8944">
                  <c:v>28.753616333007798</c:v>
                </c:pt>
                <c:pt idx="8945">
                  <c:v>28.720817565918001</c:v>
                </c:pt>
                <c:pt idx="8946">
                  <c:v>28.817783355712901</c:v>
                </c:pt>
                <c:pt idx="8947">
                  <c:v>28.930677413940401</c:v>
                </c:pt>
                <c:pt idx="8948">
                  <c:v>28.794897079467798</c:v>
                </c:pt>
                <c:pt idx="8949">
                  <c:v>28.792842864990199</c:v>
                </c:pt>
                <c:pt idx="8950">
                  <c:v>28.735149383544901</c:v>
                </c:pt>
                <c:pt idx="8951">
                  <c:v>28.812715530395501</c:v>
                </c:pt>
                <c:pt idx="8952">
                  <c:v>28.883541107177699</c:v>
                </c:pt>
                <c:pt idx="8953">
                  <c:v>28.870836257934599</c:v>
                </c:pt>
                <c:pt idx="8954">
                  <c:v>28.788225173950199</c:v>
                </c:pt>
                <c:pt idx="8955">
                  <c:v>28.7803745269775</c:v>
                </c:pt>
                <c:pt idx="8956">
                  <c:v>28.7466335296631</c:v>
                </c:pt>
                <c:pt idx="8957">
                  <c:v>28.861192703247099</c:v>
                </c:pt>
                <c:pt idx="8958">
                  <c:v>28.930147171020501</c:v>
                </c:pt>
                <c:pt idx="8959">
                  <c:v>28.776924133300799</c:v>
                </c:pt>
                <c:pt idx="8960">
                  <c:v>28.730606079101602</c:v>
                </c:pt>
                <c:pt idx="8961">
                  <c:v>28.7637729644775</c:v>
                </c:pt>
                <c:pt idx="8962">
                  <c:v>28.8888645172119</c:v>
                </c:pt>
                <c:pt idx="8963">
                  <c:v>28.886590957641602</c:v>
                </c:pt>
                <c:pt idx="8964">
                  <c:v>28.749513626098601</c:v>
                </c:pt>
                <c:pt idx="8965">
                  <c:v>28.700038909912099</c:v>
                </c:pt>
                <c:pt idx="8966">
                  <c:v>28.8416862487793</c:v>
                </c:pt>
                <c:pt idx="8967">
                  <c:v>28.883726119995099</c:v>
                </c:pt>
                <c:pt idx="8968">
                  <c:v>28.9423522949219</c:v>
                </c:pt>
                <c:pt idx="8969">
                  <c:v>28.80295753479</c:v>
                </c:pt>
                <c:pt idx="8970">
                  <c:v>28.700181961059599</c:v>
                </c:pt>
                <c:pt idx="8971">
                  <c:v>28.850879669189499</c:v>
                </c:pt>
                <c:pt idx="8972">
                  <c:v>28.920740127563501</c:v>
                </c:pt>
                <c:pt idx="8973">
                  <c:v>28.944990158081101</c:v>
                </c:pt>
                <c:pt idx="8974">
                  <c:v>28.8021335601807</c:v>
                </c:pt>
                <c:pt idx="8975">
                  <c:v>28.8244113922119</c:v>
                </c:pt>
                <c:pt idx="8976">
                  <c:v>28.9308471679688</c:v>
                </c:pt>
                <c:pt idx="8977">
                  <c:v>28.9201965332031</c:v>
                </c:pt>
                <c:pt idx="8978">
                  <c:v>28.91481590271</c:v>
                </c:pt>
                <c:pt idx="8979">
                  <c:v>28.884773254394499</c:v>
                </c:pt>
                <c:pt idx="8980">
                  <c:v>28.802684783935501</c:v>
                </c:pt>
                <c:pt idx="8981">
                  <c:v>28.9084873199463</c:v>
                </c:pt>
                <c:pt idx="8982">
                  <c:v>28.952919006347699</c:v>
                </c:pt>
                <c:pt idx="8983">
                  <c:v>28.994104385376001</c:v>
                </c:pt>
                <c:pt idx="8984">
                  <c:v>28.913801193237301</c:v>
                </c:pt>
                <c:pt idx="8985">
                  <c:v>28.824171066284201</c:v>
                </c:pt>
                <c:pt idx="8986">
                  <c:v>28.9136562347412</c:v>
                </c:pt>
                <c:pt idx="8987">
                  <c:v>28.984821319580099</c:v>
                </c:pt>
                <c:pt idx="8988">
                  <c:v>29.091144561767599</c:v>
                </c:pt>
                <c:pt idx="8989">
                  <c:v>28.9114074707031</c:v>
                </c:pt>
                <c:pt idx="8990">
                  <c:v>28.908910751342798</c:v>
                </c:pt>
                <c:pt idx="8991">
                  <c:v>28.950731277465799</c:v>
                </c:pt>
                <c:pt idx="8992">
                  <c:v>29.0491733551025</c:v>
                </c:pt>
                <c:pt idx="8993">
                  <c:v>29.040647506713899</c:v>
                </c:pt>
                <c:pt idx="8994">
                  <c:v>28.9563503265381</c:v>
                </c:pt>
                <c:pt idx="8995">
                  <c:v>28.897232055664102</c:v>
                </c:pt>
                <c:pt idx="8996">
                  <c:v>28.959617614746101</c:v>
                </c:pt>
                <c:pt idx="8997">
                  <c:v>29.057979583740199</c:v>
                </c:pt>
                <c:pt idx="8998">
                  <c:v>29.057579040527301</c:v>
                </c:pt>
                <c:pt idx="8999">
                  <c:v>28.969799041748001</c:v>
                </c:pt>
                <c:pt idx="9000">
                  <c:v>28.9411525726318</c:v>
                </c:pt>
                <c:pt idx="9001">
                  <c:v>28.9812717437744</c:v>
                </c:pt>
                <c:pt idx="9002">
                  <c:v>29.046567916870099</c:v>
                </c:pt>
                <c:pt idx="9003">
                  <c:v>29.106838226318398</c:v>
                </c:pt>
                <c:pt idx="9004">
                  <c:v>29.045160293579102</c:v>
                </c:pt>
                <c:pt idx="9005">
                  <c:v>29.0079460144043</c:v>
                </c:pt>
                <c:pt idx="9006">
                  <c:v>29.0225429534912</c:v>
                </c:pt>
                <c:pt idx="9007">
                  <c:v>29.161272048950199</c:v>
                </c:pt>
                <c:pt idx="9008">
                  <c:v>29.198228836059599</c:v>
                </c:pt>
                <c:pt idx="9009">
                  <c:v>29.001085281372099</c:v>
                </c:pt>
                <c:pt idx="9010">
                  <c:v>28.944337844848601</c:v>
                </c:pt>
                <c:pt idx="9011">
                  <c:v>28.944313049316399</c:v>
                </c:pt>
                <c:pt idx="9012">
                  <c:v>29.1474609375</c:v>
                </c:pt>
                <c:pt idx="9013">
                  <c:v>29.225099563598601</c:v>
                </c:pt>
                <c:pt idx="9014">
                  <c:v>29.062671661376999</c:v>
                </c:pt>
                <c:pt idx="9015">
                  <c:v>29.007762908935501</c:v>
                </c:pt>
                <c:pt idx="9016">
                  <c:v>28.970870971679702</c:v>
                </c:pt>
                <c:pt idx="9017">
                  <c:v>29.133314132690401</c:v>
                </c:pt>
                <c:pt idx="9018">
                  <c:v>29.154535293579102</c:v>
                </c:pt>
                <c:pt idx="9019">
                  <c:v>29.196414947509801</c:v>
                </c:pt>
                <c:pt idx="9020">
                  <c:v>29.053697586059599</c:v>
                </c:pt>
                <c:pt idx="9021">
                  <c:v>29.048679351806602</c:v>
                </c:pt>
                <c:pt idx="9022">
                  <c:v>29.160718917846701</c:v>
                </c:pt>
                <c:pt idx="9023">
                  <c:v>29.213773727416999</c:v>
                </c:pt>
                <c:pt idx="9024">
                  <c:v>29.1616516113281</c:v>
                </c:pt>
                <c:pt idx="9025">
                  <c:v>29.101310729980501</c:v>
                </c:pt>
                <c:pt idx="9026">
                  <c:v>29.113491058349599</c:v>
                </c:pt>
                <c:pt idx="9027">
                  <c:v>29.181707382202099</c:v>
                </c:pt>
                <c:pt idx="9028">
                  <c:v>29.206012725830099</c:v>
                </c:pt>
                <c:pt idx="9029">
                  <c:v>29.131010055541999</c:v>
                </c:pt>
                <c:pt idx="9030">
                  <c:v>29.003980636596701</c:v>
                </c:pt>
                <c:pt idx="9031">
                  <c:v>28.979171752929702</c:v>
                </c:pt>
                <c:pt idx="9032">
                  <c:v>29.173555374145501</c:v>
                </c:pt>
                <c:pt idx="9033">
                  <c:v>29.185997009277301</c:v>
                </c:pt>
                <c:pt idx="9034">
                  <c:v>29.1525993347168</c:v>
                </c:pt>
                <c:pt idx="9035">
                  <c:v>29.062221527099599</c:v>
                </c:pt>
                <c:pt idx="9036">
                  <c:v>29.0540657043457</c:v>
                </c:pt>
                <c:pt idx="9037">
                  <c:v>29.174345016479499</c:v>
                </c:pt>
                <c:pt idx="9038">
                  <c:v>29.1839809417725</c:v>
                </c:pt>
                <c:pt idx="9039">
                  <c:v>29.177484512329102</c:v>
                </c:pt>
                <c:pt idx="9040">
                  <c:v>29.086297988891602</c:v>
                </c:pt>
                <c:pt idx="9041">
                  <c:v>29.08766746521</c:v>
                </c:pt>
                <c:pt idx="9042">
                  <c:v>29.223402023315401</c:v>
                </c:pt>
                <c:pt idx="9043">
                  <c:v>29.215253829956101</c:v>
                </c:pt>
                <c:pt idx="9044">
                  <c:v>29.162082672119102</c:v>
                </c:pt>
                <c:pt idx="9045">
                  <c:v>29.1752319335938</c:v>
                </c:pt>
                <c:pt idx="9046">
                  <c:v>29.052669525146499</c:v>
                </c:pt>
                <c:pt idx="9047">
                  <c:v>29.271183013916001</c:v>
                </c:pt>
                <c:pt idx="9048">
                  <c:v>29.271604537963899</c:v>
                </c:pt>
                <c:pt idx="9049">
                  <c:v>29.275917053222699</c:v>
                </c:pt>
                <c:pt idx="9050">
                  <c:v>29.1856498718262</c:v>
                </c:pt>
                <c:pt idx="9051">
                  <c:v>29.069454193115199</c:v>
                </c:pt>
                <c:pt idx="9052">
                  <c:v>29.231094360351602</c:v>
                </c:pt>
                <c:pt idx="9053">
                  <c:v>29.336616516113299</c:v>
                </c:pt>
                <c:pt idx="9054">
                  <c:v>29.2594909667969</c:v>
                </c:pt>
                <c:pt idx="9055">
                  <c:v>29.193891525268601</c:v>
                </c:pt>
                <c:pt idx="9056">
                  <c:v>29.103305816650401</c:v>
                </c:pt>
                <c:pt idx="9057">
                  <c:v>29.219150543212901</c:v>
                </c:pt>
                <c:pt idx="9058">
                  <c:v>29.371242523193398</c:v>
                </c:pt>
                <c:pt idx="9059">
                  <c:v>29.303960800170898</c:v>
                </c:pt>
                <c:pt idx="9060">
                  <c:v>29.261827468872099</c:v>
                </c:pt>
                <c:pt idx="9061">
                  <c:v>29.0816955566406</c:v>
                </c:pt>
                <c:pt idx="9062">
                  <c:v>29.234268188476602</c:v>
                </c:pt>
                <c:pt idx="9063">
                  <c:v>29.338861465454102</c:v>
                </c:pt>
                <c:pt idx="9064">
                  <c:v>29.281854629516602</c:v>
                </c:pt>
                <c:pt idx="9065">
                  <c:v>29.2086486816406</c:v>
                </c:pt>
                <c:pt idx="9066">
                  <c:v>29.1816082000732</c:v>
                </c:pt>
                <c:pt idx="9067">
                  <c:v>29.2796745300293</c:v>
                </c:pt>
                <c:pt idx="9068">
                  <c:v>29.327283859252901</c:v>
                </c:pt>
                <c:pt idx="9069">
                  <c:v>29.3662624359131</c:v>
                </c:pt>
                <c:pt idx="9070">
                  <c:v>29.248533248901399</c:v>
                </c:pt>
                <c:pt idx="9071">
                  <c:v>29.169502258300799</c:v>
                </c:pt>
                <c:pt idx="9072">
                  <c:v>29.247503280639599</c:v>
                </c:pt>
                <c:pt idx="9073">
                  <c:v>29.324050903320298</c:v>
                </c:pt>
                <c:pt idx="9074">
                  <c:v>29.377449035644499</c:v>
                </c:pt>
                <c:pt idx="9075">
                  <c:v>29.2398891448975</c:v>
                </c:pt>
                <c:pt idx="9076">
                  <c:v>29.237371444702099</c:v>
                </c:pt>
                <c:pt idx="9077">
                  <c:v>29.2522277832031</c:v>
                </c:pt>
                <c:pt idx="9078">
                  <c:v>29.340614318847699</c:v>
                </c:pt>
                <c:pt idx="9079">
                  <c:v>29.371477127075199</c:v>
                </c:pt>
                <c:pt idx="9080">
                  <c:v>29.292219161987301</c:v>
                </c:pt>
                <c:pt idx="9081">
                  <c:v>29.2596740722656</c:v>
                </c:pt>
                <c:pt idx="9082">
                  <c:v>29.376838684081999</c:v>
                </c:pt>
                <c:pt idx="9083">
                  <c:v>29.392698287963899</c:v>
                </c:pt>
                <c:pt idx="9084">
                  <c:v>29.462335586547901</c:v>
                </c:pt>
                <c:pt idx="9085">
                  <c:v>29.3362331390381</c:v>
                </c:pt>
                <c:pt idx="9086">
                  <c:v>29.242345809936499</c:v>
                </c:pt>
                <c:pt idx="9087">
                  <c:v>29.350215911865199</c:v>
                </c:pt>
                <c:pt idx="9088">
                  <c:v>29.3463535308838</c:v>
                </c:pt>
                <c:pt idx="9089">
                  <c:v>29.468387603759801</c:v>
                </c:pt>
                <c:pt idx="9090">
                  <c:v>29.329307556152301</c:v>
                </c:pt>
                <c:pt idx="9091">
                  <c:v>29.268632888793899</c:v>
                </c:pt>
                <c:pt idx="9092">
                  <c:v>29.42405128479</c:v>
                </c:pt>
                <c:pt idx="9093">
                  <c:v>29.4541110992432</c:v>
                </c:pt>
                <c:pt idx="9094">
                  <c:v>29.473848342895501</c:v>
                </c:pt>
                <c:pt idx="9095">
                  <c:v>29.3883876800537</c:v>
                </c:pt>
                <c:pt idx="9096">
                  <c:v>29.271629333496101</c:v>
                </c:pt>
                <c:pt idx="9097">
                  <c:v>29.3456020355225</c:v>
                </c:pt>
                <c:pt idx="9098">
                  <c:v>29.5074577331543</c:v>
                </c:pt>
                <c:pt idx="9099">
                  <c:v>29.4590969085693</c:v>
                </c:pt>
                <c:pt idx="9100">
                  <c:v>29.381170272827099</c:v>
                </c:pt>
                <c:pt idx="9101">
                  <c:v>29.291559219360401</c:v>
                </c:pt>
                <c:pt idx="9102">
                  <c:v>29.396741867065401</c:v>
                </c:pt>
                <c:pt idx="9103">
                  <c:v>29.4747428894043</c:v>
                </c:pt>
                <c:pt idx="9104">
                  <c:v>29.5496826171875</c:v>
                </c:pt>
                <c:pt idx="9105">
                  <c:v>29.4392280578613</c:v>
                </c:pt>
                <c:pt idx="9106">
                  <c:v>29.341058731079102</c:v>
                </c:pt>
                <c:pt idx="9107">
                  <c:v>29.388490676879901</c:v>
                </c:pt>
                <c:pt idx="9108">
                  <c:v>29.439365386962901</c:v>
                </c:pt>
                <c:pt idx="9109">
                  <c:v>29.551866531372099</c:v>
                </c:pt>
                <c:pt idx="9110">
                  <c:v>29.459203720092798</c:v>
                </c:pt>
                <c:pt idx="9111">
                  <c:v>29.3926811218262</c:v>
                </c:pt>
                <c:pt idx="9112">
                  <c:v>29.4036254882813</c:v>
                </c:pt>
                <c:pt idx="9113">
                  <c:v>29.5112419128418</c:v>
                </c:pt>
                <c:pt idx="9114">
                  <c:v>29.578699111938501</c:v>
                </c:pt>
                <c:pt idx="9115">
                  <c:v>29.4675483703613</c:v>
                </c:pt>
                <c:pt idx="9116">
                  <c:v>29.375240325927699</c:v>
                </c:pt>
                <c:pt idx="9117">
                  <c:v>29.398597717285199</c:v>
                </c:pt>
                <c:pt idx="9118">
                  <c:v>29.583227157592798</c:v>
                </c:pt>
                <c:pt idx="9119">
                  <c:v>29.578241348266602</c:v>
                </c:pt>
                <c:pt idx="9120">
                  <c:v>29.5072727203369</c:v>
                </c:pt>
                <c:pt idx="9121">
                  <c:v>29.426841735839801</c:v>
                </c:pt>
                <c:pt idx="9122">
                  <c:v>29.445514678955099</c:v>
                </c:pt>
                <c:pt idx="9123">
                  <c:v>29.521997451782202</c:v>
                </c:pt>
                <c:pt idx="9124">
                  <c:v>29.555648803710898</c:v>
                </c:pt>
                <c:pt idx="9125">
                  <c:v>29.487834930419901</c:v>
                </c:pt>
                <c:pt idx="9126">
                  <c:v>29.4547443389893</c:v>
                </c:pt>
                <c:pt idx="9127">
                  <c:v>29.435277938842798</c:v>
                </c:pt>
                <c:pt idx="9128">
                  <c:v>29.511745452880898</c:v>
                </c:pt>
                <c:pt idx="9129">
                  <c:v>29.571693420410199</c:v>
                </c:pt>
                <c:pt idx="9130">
                  <c:v>29.5426216125488</c:v>
                </c:pt>
                <c:pt idx="9131">
                  <c:v>29.4018955230713</c:v>
                </c:pt>
                <c:pt idx="9132">
                  <c:v>29.414268493652301</c:v>
                </c:pt>
                <c:pt idx="9133">
                  <c:v>29.509204864501999</c:v>
                </c:pt>
                <c:pt idx="9134">
                  <c:v>29.612266540527301</c:v>
                </c:pt>
                <c:pt idx="9135">
                  <c:v>29.524574279785199</c:v>
                </c:pt>
                <c:pt idx="9136">
                  <c:v>29.4151000976563</c:v>
                </c:pt>
                <c:pt idx="9137">
                  <c:v>29.432941436767599</c:v>
                </c:pt>
                <c:pt idx="9138">
                  <c:v>29.5686645507813</c:v>
                </c:pt>
                <c:pt idx="9139">
                  <c:v>29.683740615844702</c:v>
                </c:pt>
                <c:pt idx="9140">
                  <c:v>29.602296829223601</c:v>
                </c:pt>
                <c:pt idx="9141">
                  <c:v>29.543310165405298</c:v>
                </c:pt>
                <c:pt idx="9142">
                  <c:v>29.541347503662099</c:v>
                </c:pt>
                <c:pt idx="9143">
                  <c:v>29.584672927856399</c:v>
                </c:pt>
                <c:pt idx="9144">
                  <c:v>29.668298721313501</c:v>
                </c:pt>
                <c:pt idx="9145">
                  <c:v>29.662031173706101</c:v>
                </c:pt>
                <c:pt idx="9146">
                  <c:v>29.497144699096701</c:v>
                </c:pt>
                <c:pt idx="9147">
                  <c:v>29.4956455230713</c:v>
                </c:pt>
                <c:pt idx="9148">
                  <c:v>29.622602462768601</c:v>
                </c:pt>
                <c:pt idx="9149">
                  <c:v>29.725868225097699</c:v>
                </c:pt>
                <c:pt idx="9150">
                  <c:v>29.698106765747099</c:v>
                </c:pt>
                <c:pt idx="9151">
                  <c:v>29.626064300537099</c:v>
                </c:pt>
                <c:pt idx="9152">
                  <c:v>29.760332107543899</c:v>
                </c:pt>
                <c:pt idx="9153">
                  <c:v>29.614875793456999</c:v>
                </c:pt>
                <c:pt idx="9154">
                  <c:v>29.695144653320298</c:v>
                </c:pt>
                <c:pt idx="9155">
                  <c:v>29.726390838623001</c:v>
                </c:pt>
                <c:pt idx="9156">
                  <c:v>29.596908569335898</c:v>
                </c:pt>
                <c:pt idx="9157">
                  <c:v>29.5310363769531</c:v>
                </c:pt>
                <c:pt idx="9158">
                  <c:v>29.628038406372099</c:v>
                </c:pt>
                <c:pt idx="9159">
                  <c:v>29.700618743896499</c:v>
                </c:pt>
                <c:pt idx="9160">
                  <c:v>29.761915206909201</c:v>
                </c:pt>
                <c:pt idx="9161">
                  <c:v>29.6314792633057</c:v>
                </c:pt>
                <c:pt idx="9162">
                  <c:v>29.518754959106399</c:v>
                </c:pt>
                <c:pt idx="9163">
                  <c:v>29.624851226806602</c:v>
                </c:pt>
                <c:pt idx="9164">
                  <c:v>29.709039688110401</c:v>
                </c:pt>
                <c:pt idx="9165">
                  <c:v>29.725868225097699</c:v>
                </c:pt>
                <c:pt idx="9166">
                  <c:v>29.674684524536101</c:v>
                </c:pt>
                <c:pt idx="9167">
                  <c:v>29.536291122436499</c:v>
                </c:pt>
                <c:pt idx="9168">
                  <c:v>29.710597991943398</c:v>
                </c:pt>
                <c:pt idx="9169">
                  <c:v>29.704301834106399</c:v>
                </c:pt>
                <c:pt idx="9170">
                  <c:v>29.731151580810501</c:v>
                </c:pt>
                <c:pt idx="9171">
                  <c:v>29.697919845581101</c:v>
                </c:pt>
                <c:pt idx="9172">
                  <c:v>29.571037292480501</c:v>
                </c:pt>
                <c:pt idx="9173">
                  <c:v>29.729394912719702</c:v>
                </c:pt>
                <c:pt idx="9174">
                  <c:v>29.7792072296143</c:v>
                </c:pt>
                <c:pt idx="9175">
                  <c:v>29.8338718414307</c:v>
                </c:pt>
                <c:pt idx="9176">
                  <c:v>29.705883026123001</c:v>
                </c:pt>
                <c:pt idx="9177">
                  <c:v>29.640775680541999</c:v>
                </c:pt>
                <c:pt idx="9178">
                  <c:v>29.711257934570298</c:v>
                </c:pt>
                <c:pt idx="9179">
                  <c:v>29.842157363891602</c:v>
                </c:pt>
                <c:pt idx="9180">
                  <c:v>29.823204040527301</c:v>
                </c:pt>
                <c:pt idx="9181">
                  <c:v>29.804073333740199</c:v>
                </c:pt>
                <c:pt idx="9182">
                  <c:v>29.6651401519775</c:v>
                </c:pt>
                <c:pt idx="9183">
                  <c:v>29.753349304199201</c:v>
                </c:pt>
                <c:pt idx="9184">
                  <c:v>29.853883743286101</c:v>
                </c:pt>
                <c:pt idx="9185">
                  <c:v>29.943675994873001</c:v>
                </c:pt>
                <c:pt idx="9186">
                  <c:v>29.809179306030298</c:v>
                </c:pt>
                <c:pt idx="9187">
                  <c:v>29.7426643371582</c:v>
                </c:pt>
                <c:pt idx="9188">
                  <c:v>29.775434494018601</c:v>
                </c:pt>
                <c:pt idx="9189">
                  <c:v>29.7835693359375</c:v>
                </c:pt>
                <c:pt idx="9190">
                  <c:v>29.913694381713899</c:v>
                </c:pt>
                <c:pt idx="9191">
                  <c:v>29.785932540893601</c:v>
                </c:pt>
                <c:pt idx="9192">
                  <c:v>29.750194549560501</c:v>
                </c:pt>
                <c:pt idx="9193">
                  <c:v>29.718086242675799</c:v>
                </c:pt>
                <c:pt idx="9194">
                  <c:v>29.885562896728501</c:v>
                </c:pt>
                <c:pt idx="9195">
                  <c:v>29.943916320800799</c:v>
                </c:pt>
                <c:pt idx="9196">
                  <c:v>29.824497222900401</c:v>
                </c:pt>
                <c:pt idx="9197">
                  <c:v>29.8075160980225</c:v>
                </c:pt>
                <c:pt idx="9198">
                  <c:v>29.875360488891602</c:v>
                </c:pt>
                <c:pt idx="9199">
                  <c:v>29.890567779541001</c:v>
                </c:pt>
                <c:pt idx="9200">
                  <c:v>29.906080245971701</c:v>
                </c:pt>
                <c:pt idx="9201">
                  <c:v>29.8807563781738</c:v>
                </c:pt>
                <c:pt idx="9202">
                  <c:v>29.731824874877901</c:v>
                </c:pt>
                <c:pt idx="9203">
                  <c:v>29.827671051025401</c:v>
                </c:pt>
                <c:pt idx="9204">
                  <c:v>29.811548233032202</c:v>
                </c:pt>
                <c:pt idx="9205">
                  <c:v>29.943252563476602</c:v>
                </c:pt>
                <c:pt idx="9206">
                  <c:v>29.8282470703125</c:v>
                </c:pt>
                <c:pt idx="9207">
                  <c:v>29.8071174621582</c:v>
                </c:pt>
                <c:pt idx="9208">
                  <c:v>29.801843643188501</c:v>
                </c:pt>
                <c:pt idx="9209">
                  <c:v>29.858545303344702</c:v>
                </c:pt>
                <c:pt idx="9210">
                  <c:v>29.978796005248999</c:v>
                </c:pt>
                <c:pt idx="9211">
                  <c:v>29.9037189483643</c:v>
                </c:pt>
                <c:pt idx="9212">
                  <c:v>29.825559616088899</c:v>
                </c:pt>
                <c:pt idx="9213">
                  <c:v>29.81667137146</c:v>
                </c:pt>
                <c:pt idx="9214">
                  <c:v>29.940963745117202</c:v>
                </c:pt>
                <c:pt idx="9215">
                  <c:v>29.9182949066162</c:v>
                </c:pt>
                <c:pt idx="9216">
                  <c:v>29.952497482299801</c:v>
                </c:pt>
                <c:pt idx="9217">
                  <c:v>29.894556045532202</c:v>
                </c:pt>
                <c:pt idx="9218">
                  <c:v>29.821783065795898</c:v>
                </c:pt>
                <c:pt idx="9219">
                  <c:v>29.929273605346701</c:v>
                </c:pt>
                <c:pt idx="9220">
                  <c:v>30.0104084014893</c:v>
                </c:pt>
                <c:pt idx="9221">
                  <c:v>29.9312629699707</c:v>
                </c:pt>
                <c:pt idx="9222">
                  <c:v>29.8575115203857</c:v>
                </c:pt>
                <c:pt idx="9223">
                  <c:v>29.855709075927699</c:v>
                </c:pt>
                <c:pt idx="9224">
                  <c:v>29.973281860351602</c:v>
                </c:pt>
                <c:pt idx="9225">
                  <c:v>30.04319190979</c:v>
                </c:pt>
                <c:pt idx="9226">
                  <c:v>29.972318649291999</c:v>
                </c:pt>
                <c:pt idx="9227">
                  <c:v>29.9348850250244</c:v>
                </c:pt>
                <c:pt idx="9228">
                  <c:v>29.8985595703125</c:v>
                </c:pt>
                <c:pt idx="9229">
                  <c:v>30.030979156494102</c:v>
                </c:pt>
                <c:pt idx="9230">
                  <c:v>30.047481536865199</c:v>
                </c:pt>
                <c:pt idx="9231">
                  <c:v>30.010688781738299</c:v>
                </c:pt>
                <c:pt idx="9232">
                  <c:v>29.948564529418899</c:v>
                </c:pt>
                <c:pt idx="9233">
                  <c:v>29.8873291015625</c:v>
                </c:pt>
                <c:pt idx="9234">
                  <c:v>30.0404758453369</c:v>
                </c:pt>
                <c:pt idx="9235">
                  <c:v>30.099603652954102</c:v>
                </c:pt>
                <c:pt idx="9236">
                  <c:v>30.0148010253906</c:v>
                </c:pt>
                <c:pt idx="9237">
                  <c:v>30.0505275726318</c:v>
                </c:pt>
                <c:pt idx="9238">
                  <c:v>29.911056518554702</c:v>
                </c:pt>
                <c:pt idx="9239">
                  <c:v>29.943193435668899</c:v>
                </c:pt>
                <c:pt idx="9240">
                  <c:v>30.140174865722699</c:v>
                </c:pt>
                <c:pt idx="9241">
                  <c:v>30.059028625488299</c:v>
                </c:pt>
                <c:pt idx="9242">
                  <c:v>29.9924621582031</c:v>
                </c:pt>
                <c:pt idx="9243">
                  <c:v>29.931324005126999</c:v>
                </c:pt>
                <c:pt idx="9244">
                  <c:v>29.980598449706999</c:v>
                </c:pt>
                <c:pt idx="9245">
                  <c:v>30.078506469726602</c:v>
                </c:pt>
                <c:pt idx="9246">
                  <c:v>30.073102951049801</c:v>
                </c:pt>
                <c:pt idx="9247">
                  <c:v>29.937812805175799</c:v>
                </c:pt>
                <c:pt idx="9248">
                  <c:v>29.942892074585</c:v>
                </c:pt>
                <c:pt idx="9249">
                  <c:v>29.996393203735401</c:v>
                </c:pt>
                <c:pt idx="9250">
                  <c:v>30.0895881652832</c:v>
                </c:pt>
                <c:pt idx="9251">
                  <c:v>30.150098800659201</c:v>
                </c:pt>
                <c:pt idx="9252">
                  <c:v>30.028944015502901</c:v>
                </c:pt>
                <c:pt idx="9253">
                  <c:v>29.9434604644775</c:v>
                </c:pt>
                <c:pt idx="9254">
                  <c:v>30.0538024902344</c:v>
                </c:pt>
                <c:pt idx="9255">
                  <c:v>30.133869171142599</c:v>
                </c:pt>
                <c:pt idx="9256">
                  <c:v>30.117069244384801</c:v>
                </c:pt>
                <c:pt idx="9257">
                  <c:v>30.070156097412099</c:v>
                </c:pt>
                <c:pt idx="9258">
                  <c:v>30.020105361938501</c:v>
                </c:pt>
                <c:pt idx="9259">
                  <c:v>30.133684158325199</c:v>
                </c:pt>
                <c:pt idx="9260">
                  <c:v>30.140365600585898</c:v>
                </c:pt>
                <c:pt idx="9261">
                  <c:v>30.1750373840332</c:v>
                </c:pt>
                <c:pt idx="9262">
                  <c:v>30.072294235229499</c:v>
                </c:pt>
                <c:pt idx="9263">
                  <c:v>30.00071144104</c:v>
                </c:pt>
                <c:pt idx="9264">
                  <c:v>30.11940574646</c:v>
                </c:pt>
                <c:pt idx="9265">
                  <c:v>30.140081405639599</c:v>
                </c:pt>
                <c:pt idx="9266">
                  <c:v>30.151014328002901</c:v>
                </c:pt>
                <c:pt idx="9267">
                  <c:v>30.0533542633057</c:v>
                </c:pt>
                <c:pt idx="9268">
                  <c:v>30.0384826660156</c:v>
                </c:pt>
                <c:pt idx="9269">
                  <c:v>30.102708816528299</c:v>
                </c:pt>
                <c:pt idx="9270">
                  <c:v>30.175249099731399</c:v>
                </c:pt>
                <c:pt idx="9271">
                  <c:v>30.2224311828613</c:v>
                </c:pt>
                <c:pt idx="9272">
                  <c:v>30.0914916992188</c:v>
                </c:pt>
                <c:pt idx="9273">
                  <c:v>30.0403861999512</c:v>
                </c:pt>
                <c:pt idx="9274">
                  <c:v>30.119239807128899</c:v>
                </c:pt>
                <c:pt idx="9275">
                  <c:v>30.1791877746582</c:v>
                </c:pt>
                <c:pt idx="9276">
                  <c:v>30.237493515014599</c:v>
                </c:pt>
                <c:pt idx="9277">
                  <c:v>30.192949295043899</c:v>
                </c:pt>
                <c:pt idx="9278">
                  <c:v>30.1266059875488</c:v>
                </c:pt>
                <c:pt idx="9279">
                  <c:v>30.1429557800293</c:v>
                </c:pt>
                <c:pt idx="9280">
                  <c:v>30.203029632568398</c:v>
                </c:pt>
                <c:pt idx="9281">
                  <c:v>30.2329216003418</c:v>
                </c:pt>
                <c:pt idx="9282">
                  <c:v>30.2650337219238</c:v>
                </c:pt>
                <c:pt idx="9283">
                  <c:v>30.096494674682599</c:v>
                </c:pt>
                <c:pt idx="9284">
                  <c:v>30.1331787109375</c:v>
                </c:pt>
                <c:pt idx="9285">
                  <c:v>30.297212600708001</c:v>
                </c:pt>
                <c:pt idx="9286">
                  <c:v>30.317167282104499</c:v>
                </c:pt>
                <c:pt idx="9287">
                  <c:v>30.257978439331101</c:v>
                </c:pt>
                <c:pt idx="9288">
                  <c:v>30.168275833129901</c:v>
                </c:pt>
                <c:pt idx="9289">
                  <c:v>30.117616653442401</c:v>
                </c:pt>
                <c:pt idx="9290">
                  <c:v>30.287418365478501</c:v>
                </c:pt>
                <c:pt idx="9291">
                  <c:v>30.271238327026399</c:v>
                </c:pt>
                <c:pt idx="9292">
                  <c:v>30.130996704101602</c:v>
                </c:pt>
                <c:pt idx="9293">
                  <c:v>30.104024887085</c:v>
                </c:pt>
                <c:pt idx="9294">
                  <c:v>30.1147766113281</c:v>
                </c:pt>
                <c:pt idx="9295">
                  <c:v>30.2189750671387</c:v>
                </c:pt>
                <c:pt idx="9296">
                  <c:v>30.322135925293001</c:v>
                </c:pt>
                <c:pt idx="9297">
                  <c:v>30.256191253662099</c:v>
                </c:pt>
                <c:pt idx="9298">
                  <c:v>30.171464920043899</c:v>
                </c:pt>
                <c:pt idx="9299">
                  <c:v>30.125778198242202</c:v>
                </c:pt>
                <c:pt idx="9300">
                  <c:v>30.267433166503899</c:v>
                </c:pt>
                <c:pt idx="9301">
                  <c:v>30.362842559814499</c:v>
                </c:pt>
                <c:pt idx="9302">
                  <c:v>30.197797775268601</c:v>
                </c:pt>
                <c:pt idx="9303">
                  <c:v>30.2471733093262</c:v>
                </c:pt>
                <c:pt idx="9304">
                  <c:v>30.184362411498999</c:v>
                </c:pt>
                <c:pt idx="9305">
                  <c:v>30.261705398559599</c:v>
                </c:pt>
                <c:pt idx="9306">
                  <c:v>30.3835563659668</c:v>
                </c:pt>
                <c:pt idx="9307">
                  <c:v>30.282457351684599</c:v>
                </c:pt>
                <c:pt idx="9308">
                  <c:v>30.2724418640137</c:v>
                </c:pt>
                <c:pt idx="9309">
                  <c:v>30.1797485351563</c:v>
                </c:pt>
                <c:pt idx="9310">
                  <c:v>30.278572082519499</c:v>
                </c:pt>
                <c:pt idx="9311">
                  <c:v>30.370424270629901</c:v>
                </c:pt>
                <c:pt idx="9312">
                  <c:v>30.236455917358398</c:v>
                </c:pt>
                <c:pt idx="9313">
                  <c:v>30.216112136840799</c:v>
                </c:pt>
                <c:pt idx="9314">
                  <c:v>30.2437839508057</c:v>
                </c:pt>
                <c:pt idx="9315">
                  <c:v>30.244712829589801</c:v>
                </c:pt>
                <c:pt idx="9316">
                  <c:v>30.408229827880898</c:v>
                </c:pt>
                <c:pt idx="9317">
                  <c:v>30.310512542724599</c:v>
                </c:pt>
                <c:pt idx="9318">
                  <c:v>30.313266754150401</c:v>
                </c:pt>
                <c:pt idx="9319">
                  <c:v>30.3070068359375</c:v>
                </c:pt>
                <c:pt idx="9320">
                  <c:v>30.405574798583999</c:v>
                </c:pt>
                <c:pt idx="9321">
                  <c:v>30.375125885009801</c:v>
                </c:pt>
                <c:pt idx="9322">
                  <c:v>30.405155181884801</c:v>
                </c:pt>
                <c:pt idx="9323">
                  <c:v>30.295911788940401</c:v>
                </c:pt>
                <c:pt idx="9324">
                  <c:v>30.270513534545898</c:v>
                </c:pt>
                <c:pt idx="9325">
                  <c:v>30.3587760925293</c:v>
                </c:pt>
                <c:pt idx="9326">
                  <c:v>30.4014987945557</c:v>
                </c:pt>
                <c:pt idx="9327">
                  <c:v>30.462650299072301</c:v>
                </c:pt>
                <c:pt idx="9328">
                  <c:v>30.3762321472168</c:v>
                </c:pt>
                <c:pt idx="9329">
                  <c:v>30.2266941070557</c:v>
                </c:pt>
                <c:pt idx="9330">
                  <c:v>30.368858337402301</c:v>
                </c:pt>
                <c:pt idx="9331">
                  <c:v>30.440977096557599</c:v>
                </c:pt>
                <c:pt idx="9332">
                  <c:v>30.398357391357401</c:v>
                </c:pt>
                <c:pt idx="9333">
                  <c:v>30.262821197509801</c:v>
                </c:pt>
                <c:pt idx="9334">
                  <c:v>30.267763137817401</c:v>
                </c:pt>
                <c:pt idx="9335">
                  <c:v>30.451057434081999</c:v>
                </c:pt>
                <c:pt idx="9336">
                  <c:v>30.549190521240199</c:v>
                </c:pt>
                <c:pt idx="9337">
                  <c:v>30.467697143554702</c:v>
                </c:pt>
                <c:pt idx="9338">
                  <c:v>30.4167804718018</c:v>
                </c:pt>
                <c:pt idx="9339">
                  <c:v>30.371994018554702</c:v>
                </c:pt>
                <c:pt idx="9340">
                  <c:v>30.388502120971701</c:v>
                </c:pt>
                <c:pt idx="9341">
                  <c:v>30.5193996429443</c:v>
                </c:pt>
                <c:pt idx="9342">
                  <c:v>30.521070480346701</c:v>
                </c:pt>
                <c:pt idx="9343">
                  <c:v>30.4235134124756</c:v>
                </c:pt>
                <c:pt idx="9344">
                  <c:v>30.464845657348601</c:v>
                </c:pt>
                <c:pt idx="9345">
                  <c:v>30.438978195190401</c:v>
                </c:pt>
                <c:pt idx="9346">
                  <c:v>30.547418594360401</c:v>
                </c:pt>
                <c:pt idx="9347">
                  <c:v>30.570388793945298</c:v>
                </c:pt>
                <c:pt idx="9348">
                  <c:v>30.514539718627901</c:v>
                </c:pt>
                <c:pt idx="9349">
                  <c:v>30.377914428710898</c:v>
                </c:pt>
                <c:pt idx="9350">
                  <c:v>30.4545707702637</c:v>
                </c:pt>
                <c:pt idx="9351">
                  <c:v>30.630109786987301</c:v>
                </c:pt>
                <c:pt idx="9352">
                  <c:v>30.569068908691399</c:v>
                </c:pt>
                <c:pt idx="9353">
                  <c:v>30.463891983032202</c:v>
                </c:pt>
                <c:pt idx="9354">
                  <c:v>30.4470310211182</c:v>
                </c:pt>
                <c:pt idx="9355">
                  <c:v>30.544986724853501</c:v>
                </c:pt>
                <c:pt idx="9356">
                  <c:v>30.665319442748999</c:v>
                </c:pt>
                <c:pt idx="9357">
                  <c:v>30.616552352905298</c:v>
                </c:pt>
                <c:pt idx="9358">
                  <c:v>30.4922389984131</c:v>
                </c:pt>
                <c:pt idx="9359">
                  <c:v>30.456825256347699</c:v>
                </c:pt>
                <c:pt idx="9360">
                  <c:v>30.513973236083999</c:v>
                </c:pt>
                <c:pt idx="9361">
                  <c:v>30.601255416870099</c:v>
                </c:pt>
                <c:pt idx="9362">
                  <c:v>30.645481109619102</c:v>
                </c:pt>
                <c:pt idx="9363">
                  <c:v>30.5776977539063</c:v>
                </c:pt>
                <c:pt idx="9364">
                  <c:v>30.467090606689499</c:v>
                </c:pt>
                <c:pt idx="9365">
                  <c:v>30.5230712890625</c:v>
                </c:pt>
                <c:pt idx="9366">
                  <c:v>30.638790130615199</c:v>
                </c:pt>
                <c:pt idx="9367">
                  <c:v>30.577804565429702</c:v>
                </c:pt>
                <c:pt idx="9368">
                  <c:v>30.5304870605469</c:v>
                </c:pt>
                <c:pt idx="9369">
                  <c:v>30.494688034057599</c:v>
                </c:pt>
                <c:pt idx="9370">
                  <c:v>30.547590255737301</c:v>
                </c:pt>
                <c:pt idx="9371">
                  <c:v>30.5721111297607</c:v>
                </c:pt>
                <c:pt idx="9372">
                  <c:v>30.6591892242432</c:v>
                </c:pt>
                <c:pt idx="9373">
                  <c:v>30.5488471984863</c:v>
                </c:pt>
                <c:pt idx="9374">
                  <c:v>30.427974700927699</c:v>
                </c:pt>
                <c:pt idx="9375">
                  <c:v>30.535142898559599</c:v>
                </c:pt>
                <c:pt idx="9376">
                  <c:v>30.606050491333001</c:v>
                </c:pt>
                <c:pt idx="9377">
                  <c:v>30.640762329101602</c:v>
                </c:pt>
                <c:pt idx="9378">
                  <c:v>30.5045471191406</c:v>
                </c:pt>
                <c:pt idx="9379">
                  <c:v>30.4966735839844</c:v>
                </c:pt>
                <c:pt idx="9380">
                  <c:v>30.625337600708001</c:v>
                </c:pt>
                <c:pt idx="9381">
                  <c:v>30.602912902831999</c:v>
                </c:pt>
                <c:pt idx="9382">
                  <c:v>30.615276336669901</c:v>
                </c:pt>
                <c:pt idx="9383">
                  <c:v>30.637321472168001</c:v>
                </c:pt>
                <c:pt idx="9384">
                  <c:v>30.441936492919901</c:v>
                </c:pt>
                <c:pt idx="9385">
                  <c:v>30.5512580871582</c:v>
                </c:pt>
                <c:pt idx="9386">
                  <c:v>30.554834365844702</c:v>
                </c:pt>
                <c:pt idx="9387">
                  <c:v>30.701475143432599</c:v>
                </c:pt>
                <c:pt idx="9388">
                  <c:v>30.5781860351563</c:v>
                </c:pt>
                <c:pt idx="9389">
                  <c:v>30.501344680786101</c:v>
                </c:pt>
                <c:pt idx="9390">
                  <c:v>30.569629669189499</c:v>
                </c:pt>
                <c:pt idx="9391">
                  <c:v>30.6445217132568</c:v>
                </c:pt>
                <c:pt idx="9392">
                  <c:v>30.646898269653299</c:v>
                </c:pt>
                <c:pt idx="9393">
                  <c:v>30.654445648193398</c:v>
                </c:pt>
                <c:pt idx="9394">
                  <c:v>30.534721374511701</c:v>
                </c:pt>
                <c:pt idx="9395">
                  <c:v>30.587398529052699</c:v>
                </c:pt>
                <c:pt idx="9396">
                  <c:v>30.6744384765625</c:v>
                </c:pt>
                <c:pt idx="9397">
                  <c:v>30.718572616577099</c:v>
                </c:pt>
                <c:pt idx="9398">
                  <c:v>30.6863117218018</c:v>
                </c:pt>
                <c:pt idx="9399">
                  <c:v>30.59055519104</c:v>
                </c:pt>
                <c:pt idx="9400">
                  <c:v>30.603294372558601</c:v>
                </c:pt>
                <c:pt idx="9401">
                  <c:v>30.7536220550537</c:v>
                </c:pt>
                <c:pt idx="9402">
                  <c:v>30.8014831542969</c:v>
                </c:pt>
                <c:pt idx="9403">
                  <c:v>30.654108047485401</c:v>
                </c:pt>
                <c:pt idx="9404">
                  <c:v>30.644342422485401</c:v>
                </c:pt>
                <c:pt idx="9405">
                  <c:v>30.548028945922901</c:v>
                </c:pt>
                <c:pt idx="9406">
                  <c:v>30.728988647460898</c:v>
                </c:pt>
                <c:pt idx="9407">
                  <c:v>30.813825607299801</c:v>
                </c:pt>
                <c:pt idx="9408">
                  <c:v>30.7208156585693</c:v>
                </c:pt>
                <c:pt idx="9409">
                  <c:v>30.679008483886701</c:v>
                </c:pt>
                <c:pt idx="9410">
                  <c:v>30.628156661987301</c:v>
                </c:pt>
                <c:pt idx="9411">
                  <c:v>30.7621040344238</c:v>
                </c:pt>
                <c:pt idx="9412">
                  <c:v>30.8064670562744</c:v>
                </c:pt>
                <c:pt idx="9413">
                  <c:v>30.7314453125</c:v>
                </c:pt>
                <c:pt idx="9414">
                  <c:v>30.682228088378899</c:v>
                </c:pt>
                <c:pt idx="9415">
                  <c:v>30.605426788330099</c:v>
                </c:pt>
                <c:pt idx="9416">
                  <c:v>30.690250396728501</c:v>
                </c:pt>
                <c:pt idx="9417">
                  <c:v>30.8510131835938</c:v>
                </c:pt>
                <c:pt idx="9418">
                  <c:v>30.7365837097168</c:v>
                </c:pt>
                <c:pt idx="9419">
                  <c:v>30.735988616943398</c:v>
                </c:pt>
                <c:pt idx="9420">
                  <c:v>30.7077941894531</c:v>
                </c:pt>
                <c:pt idx="9421">
                  <c:v>30.697637557983398</c:v>
                </c:pt>
                <c:pt idx="9422">
                  <c:v>30.8628635406494</c:v>
                </c:pt>
                <c:pt idx="9423">
                  <c:v>30.757740020751999</c:v>
                </c:pt>
                <c:pt idx="9424">
                  <c:v>30.716514587402301</c:v>
                </c:pt>
                <c:pt idx="9425">
                  <c:v>30.7130222320557</c:v>
                </c:pt>
                <c:pt idx="9426">
                  <c:v>30.798023223876999</c:v>
                </c:pt>
                <c:pt idx="9427">
                  <c:v>30.838014602661101</c:v>
                </c:pt>
                <c:pt idx="9428">
                  <c:v>30.831230163574201</c:v>
                </c:pt>
                <c:pt idx="9429">
                  <c:v>30.690189361572301</c:v>
                </c:pt>
                <c:pt idx="9430">
                  <c:v>30.676357269287099</c:v>
                </c:pt>
                <c:pt idx="9431">
                  <c:v>30.798057556152301</c:v>
                </c:pt>
                <c:pt idx="9432">
                  <c:v>30.904870986938501</c:v>
                </c:pt>
                <c:pt idx="9433">
                  <c:v>30.8539733886719</c:v>
                </c:pt>
                <c:pt idx="9434">
                  <c:v>30.771722793579102</c:v>
                </c:pt>
                <c:pt idx="9435">
                  <c:v>30.729372024536101</c:v>
                </c:pt>
                <c:pt idx="9436">
                  <c:v>30.761100769043001</c:v>
                </c:pt>
                <c:pt idx="9437">
                  <c:v>30.916099548339801</c:v>
                </c:pt>
                <c:pt idx="9438">
                  <c:v>30.902246475219702</c:v>
                </c:pt>
                <c:pt idx="9439">
                  <c:v>30.7889919281006</c:v>
                </c:pt>
                <c:pt idx="9440">
                  <c:v>30.6787223815918</c:v>
                </c:pt>
                <c:pt idx="9441">
                  <c:v>30.7903232574463</c:v>
                </c:pt>
                <c:pt idx="9442">
                  <c:v>30.8892116546631</c:v>
                </c:pt>
                <c:pt idx="9443">
                  <c:v>30.826301574706999</c:v>
                </c:pt>
                <c:pt idx="9444">
                  <c:v>30.7478141784668</c:v>
                </c:pt>
                <c:pt idx="9445">
                  <c:v>30.735033035278299</c:v>
                </c:pt>
                <c:pt idx="9446">
                  <c:v>30.8440341949463</c:v>
                </c:pt>
                <c:pt idx="9447">
                  <c:v>30.8397407531738</c:v>
                </c:pt>
                <c:pt idx="9448">
                  <c:v>30.9037971496582</c:v>
                </c:pt>
                <c:pt idx="9449">
                  <c:v>30.844928741455099</c:v>
                </c:pt>
                <c:pt idx="9450">
                  <c:v>30.7610683441162</c:v>
                </c:pt>
                <c:pt idx="9451">
                  <c:v>30.853052139282202</c:v>
                </c:pt>
                <c:pt idx="9452">
                  <c:v>30.832664489746101</c:v>
                </c:pt>
                <c:pt idx="9453">
                  <c:v>30.911941528320298</c:v>
                </c:pt>
                <c:pt idx="9454">
                  <c:v>30.89284324646</c:v>
                </c:pt>
                <c:pt idx="9455">
                  <c:v>30.713594436645501</c:v>
                </c:pt>
                <c:pt idx="9456">
                  <c:v>30.822950363159201</c:v>
                </c:pt>
                <c:pt idx="9457">
                  <c:v>30.919836044311499</c:v>
                </c:pt>
                <c:pt idx="9458">
                  <c:v>30.9595756530762</c:v>
                </c:pt>
                <c:pt idx="9459">
                  <c:v>30.825292587280298</c:v>
                </c:pt>
                <c:pt idx="9460">
                  <c:v>30.71409034729</c:v>
                </c:pt>
                <c:pt idx="9461">
                  <c:v>30.899742126464801</c:v>
                </c:pt>
                <c:pt idx="9462">
                  <c:v>30.975254058837901</c:v>
                </c:pt>
                <c:pt idx="9463">
                  <c:v>30.934263229370099</c:v>
                </c:pt>
                <c:pt idx="9464">
                  <c:v>30.903976440429702</c:v>
                </c:pt>
                <c:pt idx="9465">
                  <c:v>30.794490814208999</c:v>
                </c:pt>
                <c:pt idx="9466">
                  <c:v>30.855226516723601</c:v>
                </c:pt>
                <c:pt idx="9467">
                  <c:v>30.944837570190401</c:v>
                </c:pt>
                <c:pt idx="9468">
                  <c:v>30.929449081420898</c:v>
                </c:pt>
                <c:pt idx="9469">
                  <c:v>30.8954677581787</c:v>
                </c:pt>
                <c:pt idx="9470">
                  <c:v>30.865228652954102</c:v>
                </c:pt>
                <c:pt idx="9471">
                  <c:v>30.802619934081999</c:v>
                </c:pt>
                <c:pt idx="9472">
                  <c:v>30.885301589965799</c:v>
                </c:pt>
                <c:pt idx="9473">
                  <c:v>30.978919982910199</c:v>
                </c:pt>
                <c:pt idx="9474">
                  <c:v>30.803760528564499</c:v>
                </c:pt>
                <c:pt idx="9475">
                  <c:v>30.854454040527301</c:v>
                </c:pt>
                <c:pt idx="9476">
                  <c:v>30.869453430175799</c:v>
                </c:pt>
                <c:pt idx="9477">
                  <c:v>30.964641571044901</c:v>
                </c:pt>
                <c:pt idx="9478">
                  <c:v>31.128467559814499</c:v>
                </c:pt>
                <c:pt idx="9479">
                  <c:v>30.9294109344482</c:v>
                </c:pt>
                <c:pt idx="9480">
                  <c:v>30.880039215087901</c:v>
                </c:pt>
                <c:pt idx="9481">
                  <c:v>30.853246688842798</c:v>
                </c:pt>
                <c:pt idx="9482">
                  <c:v>30.9849739074707</c:v>
                </c:pt>
                <c:pt idx="9483">
                  <c:v>31.021406173706101</c:v>
                </c:pt>
                <c:pt idx="9484">
                  <c:v>30.944807052612301</c:v>
                </c:pt>
                <c:pt idx="9485">
                  <c:v>30.9696960449219</c:v>
                </c:pt>
                <c:pt idx="9486">
                  <c:v>30.9732971191406</c:v>
                </c:pt>
                <c:pt idx="9487">
                  <c:v>31.022834777831999</c:v>
                </c:pt>
                <c:pt idx="9488">
                  <c:v>31.153169631958001</c:v>
                </c:pt>
                <c:pt idx="9489">
                  <c:v>30.989599227905298</c:v>
                </c:pt>
                <c:pt idx="9490">
                  <c:v>30.961549758911101</c:v>
                </c:pt>
                <c:pt idx="9491">
                  <c:v>30.935419082641602</c:v>
                </c:pt>
                <c:pt idx="9492">
                  <c:v>31.0590114593506</c:v>
                </c:pt>
                <c:pt idx="9493">
                  <c:v>31.108234405517599</c:v>
                </c:pt>
                <c:pt idx="9494">
                  <c:v>31.0095024108887</c:v>
                </c:pt>
                <c:pt idx="9495">
                  <c:v>30.980382919311499</c:v>
                </c:pt>
                <c:pt idx="9496">
                  <c:v>30.961742401123001</c:v>
                </c:pt>
                <c:pt idx="9497">
                  <c:v>31.030450820922901</c:v>
                </c:pt>
                <c:pt idx="9498">
                  <c:v>31.073549270629901</c:v>
                </c:pt>
                <c:pt idx="9499">
                  <c:v>31.086555480956999</c:v>
                </c:pt>
                <c:pt idx="9500">
                  <c:v>31.021976470947301</c:v>
                </c:pt>
                <c:pt idx="9501">
                  <c:v>31.015811920166001</c:v>
                </c:pt>
                <c:pt idx="9502">
                  <c:v>31.0728435516357</c:v>
                </c:pt>
                <c:pt idx="9503">
                  <c:v>31.1752738952637</c:v>
                </c:pt>
                <c:pt idx="9504">
                  <c:v>31.282756805419901</c:v>
                </c:pt>
                <c:pt idx="9505">
                  <c:v>30.980018615722699</c:v>
                </c:pt>
                <c:pt idx="9506">
                  <c:v>31.096763610839801</c:v>
                </c:pt>
                <c:pt idx="9507">
                  <c:v>31.131126403808601</c:v>
                </c:pt>
                <c:pt idx="9508">
                  <c:v>31.223768234252901</c:v>
                </c:pt>
                <c:pt idx="9509">
                  <c:v>31.162828445434599</c:v>
                </c:pt>
                <c:pt idx="9510">
                  <c:v>31.098934173583999</c:v>
                </c:pt>
                <c:pt idx="9511">
                  <c:v>31.091480255126999</c:v>
                </c:pt>
                <c:pt idx="9512">
                  <c:v>31.179338455200199</c:v>
                </c:pt>
                <c:pt idx="9513">
                  <c:v>31.204093933105501</c:v>
                </c:pt>
                <c:pt idx="9514">
                  <c:v>31.157743453979499</c:v>
                </c:pt>
                <c:pt idx="9515">
                  <c:v>31.086454391479499</c:v>
                </c:pt>
                <c:pt idx="9516">
                  <c:v>30.9583740234375</c:v>
                </c:pt>
                <c:pt idx="9517">
                  <c:v>31.1405353546143</c:v>
                </c:pt>
                <c:pt idx="9518">
                  <c:v>31.195816040039102</c:v>
                </c:pt>
                <c:pt idx="9519">
                  <c:v>31.1790981292725</c:v>
                </c:pt>
                <c:pt idx="9520">
                  <c:v>31.080186843872099</c:v>
                </c:pt>
                <c:pt idx="9521">
                  <c:v>31.032579421997099</c:v>
                </c:pt>
                <c:pt idx="9522">
                  <c:v>31.127368927001999</c:v>
                </c:pt>
                <c:pt idx="9523">
                  <c:v>31.192855834960898</c:v>
                </c:pt>
                <c:pt idx="9524">
                  <c:v>31.226615905761701</c:v>
                </c:pt>
                <c:pt idx="9525">
                  <c:v>31.1691379547119</c:v>
                </c:pt>
                <c:pt idx="9526">
                  <c:v>31.113279342651399</c:v>
                </c:pt>
                <c:pt idx="9527">
                  <c:v>31.2026691436768</c:v>
                </c:pt>
                <c:pt idx="9528">
                  <c:v>31.304914474487301</c:v>
                </c:pt>
                <c:pt idx="9529">
                  <c:v>31.192886352539102</c:v>
                </c:pt>
                <c:pt idx="9530">
                  <c:v>31.183717727661101</c:v>
                </c:pt>
                <c:pt idx="9531">
                  <c:v>31.1087856292725</c:v>
                </c:pt>
                <c:pt idx="9532">
                  <c:v>31.235301971435501</c:v>
                </c:pt>
                <c:pt idx="9533">
                  <c:v>31.249059677123999</c:v>
                </c:pt>
                <c:pt idx="9534">
                  <c:v>31.2246208190918</c:v>
                </c:pt>
                <c:pt idx="9535">
                  <c:v>31.144721984863299</c:v>
                </c:pt>
                <c:pt idx="9536">
                  <c:v>31.099748611450199</c:v>
                </c:pt>
                <c:pt idx="9537">
                  <c:v>31.1912536621094</c:v>
                </c:pt>
                <c:pt idx="9538">
                  <c:v>31.2998142242432</c:v>
                </c:pt>
                <c:pt idx="9539">
                  <c:v>31.2351589202881</c:v>
                </c:pt>
                <c:pt idx="9540">
                  <c:v>31.214641571044901</c:v>
                </c:pt>
                <c:pt idx="9541">
                  <c:v>31.185499191284201</c:v>
                </c:pt>
                <c:pt idx="9542">
                  <c:v>31.1439304351807</c:v>
                </c:pt>
                <c:pt idx="9543">
                  <c:v>31.291723251342798</c:v>
                </c:pt>
                <c:pt idx="9544">
                  <c:v>31.242223739623999</c:v>
                </c:pt>
                <c:pt idx="9545">
                  <c:v>31.1791286468506</c:v>
                </c:pt>
                <c:pt idx="9546">
                  <c:v>31.1454563140869</c:v>
                </c:pt>
                <c:pt idx="9547">
                  <c:v>31.179468154907202</c:v>
                </c:pt>
                <c:pt idx="9548">
                  <c:v>31.351333618164102</c:v>
                </c:pt>
                <c:pt idx="9549">
                  <c:v>31.242429733276399</c:v>
                </c:pt>
                <c:pt idx="9550">
                  <c:v>31.238252639770501</c:v>
                </c:pt>
                <c:pt idx="9551">
                  <c:v>31.146581649780298</c:v>
                </c:pt>
                <c:pt idx="9552">
                  <c:v>31.191776275634801</c:v>
                </c:pt>
                <c:pt idx="9553">
                  <c:v>31.286382675170898</c:v>
                </c:pt>
                <c:pt idx="9554">
                  <c:v>31.229469299316399</c:v>
                </c:pt>
                <c:pt idx="9555">
                  <c:v>31.161840438842798</c:v>
                </c:pt>
                <c:pt idx="9556">
                  <c:v>31.250297546386701</c:v>
                </c:pt>
                <c:pt idx="9557">
                  <c:v>31.170619964599599</c:v>
                </c:pt>
                <c:pt idx="9558">
                  <c:v>31.261703491210898</c:v>
                </c:pt>
                <c:pt idx="9559">
                  <c:v>31.3008823394775</c:v>
                </c:pt>
                <c:pt idx="9560">
                  <c:v>31.18874168396</c:v>
                </c:pt>
                <c:pt idx="9561">
                  <c:v>31.2132167816162</c:v>
                </c:pt>
                <c:pt idx="9562">
                  <c:v>31.221784591674801</c:v>
                </c:pt>
                <c:pt idx="9563">
                  <c:v>31.274623870849599</c:v>
                </c:pt>
                <c:pt idx="9564">
                  <c:v>31.325956344604499</c:v>
                </c:pt>
                <c:pt idx="9565">
                  <c:v>31.202665328979499</c:v>
                </c:pt>
                <c:pt idx="9566">
                  <c:v>31.129663467407202</c:v>
                </c:pt>
                <c:pt idx="9567">
                  <c:v>31.1805229187012</c:v>
                </c:pt>
                <c:pt idx="9568">
                  <c:v>31.323249816894499</c:v>
                </c:pt>
                <c:pt idx="9569">
                  <c:v>31.3333225250244</c:v>
                </c:pt>
                <c:pt idx="9570">
                  <c:v>31.229896545410199</c:v>
                </c:pt>
                <c:pt idx="9571">
                  <c:v>31.086248397827099</c:v>
                </c:pt>
                <c:pt idx="9572">
                  <c:v>31.241065979003899</c:v>
                </c:pt>
                <c:pt idx="9573">
                  <c:v>31.236406326293899</c:v>
                </c:pt>
                <c:pt idx="9574">
                  <c:v>31.275711059570298</c:v>
                </c:pt>
                <c:pt idx="9575">
                  <c:v>31.182477951049801</c:v>
                </c:pt>
                <c:pt idx="9576">
                  <c:v>31.1684379577637</c:v>
                </c:pt>
                <c:pt idx="9577">
                  <c:v>31.2375602722168</c:v>
                </c:pt>
                <c:pt idx="9578">
                  <c:v>31.314796447753899</c:v>
                </c:pt>
                <c:pt idx="9579">
                  <c:v>31.3150634765625</c:v>
                </c:pt>
                <c:pt idx="9580">
                  <c:v>31.2801189422607</c:v>
                </c:pt>
                <c:pt idx="9581">
                  <c:v>31.098894119262699</c:v>
                </c:pt>
                <c:pt idx="9582">
                  <c:v>31.1597595214844</c:v>
                </c:pt>
                <c:pt idx="9583">
                  <c:v>31.2534580230713</c:v>
                </c:pt>
                <c:pt idx="9584">
                  <c:v>31.289930343627901</c:v>
                </c:pt>
                <c:pt idx="9585">
                  <c:v>31.221138000488299</c:v>
                </c:pt>
                <c:pt idx="9586">
                  <c:v>31.091173171997099</c:v>
                </c:pt>
                <c:pt idx="9587">
                  <c:v>31.159784317016602</c:v>
                </c:pt>
                <c:pt idx="9588">
                  <c:v>31.233669281005898</c:v>
                </c:pt>
                <c:pt idx="9589">
                  <c:v>31.2994194030762</c:v>
                </c:pt>
                <c:pt idx="9590">
                  <c:v>31.1796760559082</c:v>
                </c:pt>
                <c:pt idx="9591">
                  <c:v>31.0748691558838</c:v>
                </c:pt>
                <c:pt idx="9592">
                  <c:v>31.151485443115199</c:v>
                </c:pt>
                <c:pt idx="9593">
                  <c:v>31.302453994751001</c:v>
                </c:pt>
                <c:pt idx="9594">
                  <c:v>31.249794006347699</c:v>
                </c:pt>
                <c:pt idx="9595">
                  <c:v>31.213943481445298</c:v>
                </c:pt>
                <c:pt idx="9596">
                  <c:v>31.165178298950199</c:v>
                </c:pt>
                <c:pt idx="9597">
                  <c:v>31.182365417480501</c:v>
                </c:pt>
                <c:pt idx="9598">
                  <c:v>31.233818054199201</c:v>
                </c:pt>
                <c:pt idx="9599">
                  <c:v>31.319873809814499</c:v>
                </c:pt>
                <c:pt idx="9600">
                  <c:v>31.218235015869102</c:v>
                </c:pt>
                <c:pt idx="9601">
                  <c:v>31.164575576782202</c:v>
                </c:pt>
                <c:pt idx="9602">
                  <c:v>31.0853481292725</c:v>
                </c:pt>
                <c:pt idx="9603">
                  <c:v>31.160835266113299</c:v>
                </c:pt>
                <c:pt idx="9604">
                  <c:v>31.227127075195298</c:v>
                </c:pt>
                <c:pt idx="9605">
                  <c:v>31.123804092407202</c:v>
                </c:pt>
                <c:pt idx="9606">
                  <c:v>31.062990188598601</c:v>
                </c:pt>
                <c:pt idx="9607">
                  <c:v>31.094100952148398</c:v>
                </c:pt>
                <c:pt idx="9608">
                  <c:v>31.158248901367202</c:v>
                </c:pt>
                <c:pt idx="9609">
                  <c:v>31.330150604248001</c:v>
                </c:pt>
                <c:pt idx="9610">
                  <c:v>31.209959030151399</c:v>
                </c:pt>
                <c:pt idx="9611">
                  <c:v>31.148262023925799</c:v>
                </c:pt>
                <c:pt idx="9612">
                  <c:v>31.197147369384801</c:v>
                </c:pt>
                <c:pt idx="9613">
                  <c:v>31.191377639770501</c:v>
                </c:pt>
                <c:pt idx="9614">
                  <c:v>31.306564331054702</c:v>
                </c:pt>
                <c:pt idx="9615">
                  <c:v>31.142879486083999</c:v>
                </c:pt>
                <c:pt idx="9616">
                  <c:v>31.174125671386701</c:v>
                </c:pt>
                <c:pt idx="9617">
                  <c:v>31.1816806793213</c:v>
                </c:pt>
                <c:pt idx="9618">
                  <c:v>31.230009078979499</c:v>
                </c:pt>
                <c:pt idx="9619">
                  <c:v>31.349521636962901</c:v>
                </c:pt>
                <c:pt idx="9620">
                  <c:v>31.218664169311499</c:v>
                </c:pt>
                <c:pt idx="9621">
                  <c:v>31.183954238891602</c:v>
                </c:pt>
                <c:pt idx="9622">
                  <c:v>31.102811813354499</c:v>
                </c:pt>
                <c:pt idx="9623">
                  <c:v>31.2557067871094</c:v>
                </c:pt>
                <c:pt idx="9624">
                  <c:v>31.2787055969238</c:v>
                </c:pt>
                <c:pt idx="9625">
                  <c:v>31.262653350830099</c:v>
                </c:pt>
                <c:pt idx="9626">
                  <c:v>31.173936843872099</c:v>
                </c:pt>
                <c:pt idx="9627">
                  <c:v>31.1552734375</c:v>
                </c:pt>
                <c:pt idx="9628">
                  <c:v>31.236637115478501</c:v>
                </c:pt>
                <c:pt idx="9629">
                  <c:v>31.321174621581999</c:v>
                </c:pt>
                <c:pt idx="9630">
                  <c:v>31.289997100830099</c:v>
                </c:pt>
                <c:pt idx="9631">
                  <c:v>31.118656158447301</c:v>
                </c:pt>
                <c:pt idx="9632">
                  <c:v>31.142723083496101</c:v>
                </c:pt>
                <c:pt idx="9633">
                  <c:v>31.322757720947301</c:v>
                </c:pt>
                <c:pt idx="9634">
                  <c:v>31.290662765502901</c:v>
                </c:pt>
                <c:pt idx="9635">
                  <c:v>31.276863098144499</c:v>
                </c:pt>
                <c:pt idx="9636">
                  <c:v>31.204906463623001</c:v>
                </c:pt>
                <c:pt idx="9637">
                  <c:v>31.1612854003906</c:v>
                </c:pt>
                <c:pt idx="9638">
                  <c:v>31.281072616577099</c:v>
                </c:pt>
                <c:pt idx="9639">
                  <c:v>31.325708389282202</c:v>
                </c:pt>
                <c:pt idx="9640">
                  <c:v>31.268285751342798</c:v>
                </c:pt>
                <c:pt idx="9641">
                  <c:v>31.297498703002901</c:v>
                </c:pt>
                <c:pt idx="9642">
                  <c:v>31.097517013549801</c:v>
                </c:pt>
                <c:pt idx="9643">
                  <c:v>31.2398777008057</c:v>
                </c:pt>
                <c:pt idx="9644">
                  <c:v>31.294120788574201</c:v>
                </c:pt>
                <c:pt idx="9645">
                  <c:v>31.302850723266602</c:v>
                </c:pt>
                <c:pt idx="9646">
                  <c:v>31.2676391601563</c:v>
                </c:pt>
                <c:pt idx="9647">
                  <c:v>31.105829238891602</c:v>
                </c:pt>
                <c:pt idx="9648">
                  <c:v>31.2023010253906</c:v>
                </c:pt>
                <c:pt idx="9649">
                  <c:v>31.3043727874756</c:v>
                </c:pt>
                <c:pt idx="9650">
                  <c:v>31.3175868988037</c:v>
                </c:pt>
                <c:pt idx="9651">
                  <c:v>31.203485488891602</c:v>
                </c:pt>
                <c:pt idx="9652">
                  <c:v>31.133537292480501</c:v>
                </c:pt>
                <c:pt idx="9653">
                  <c:v>31.303997039794901</c:v>
                </c:pt>
                <c:pt idx="9654">
                  <c:v>31.346513748168899</c:v>
                </c:pt>
                <c:pt idx="9655">
                  <c:v>31.323808670043899</c:v>
                </c:pt>
                <c:pt idx="9656">
                  <c:v>31.2311115264893</c:v>
                </c:pt>
                <c:pt idx="9657">
                  <c:v>31.255802154541001</c:v>
                </c:pt>
                <c:pt idx="9658">
                  <c:v>31.248556137085</c:v>
                </c:pt>
                <c:pt idx="9659">
                  <c:v>31.425174713134801</c:v>
                </c:pt>
                <c:pt idx="9660">
                  <c:v>31.3617839813232</c:v>
                </c:pt>
                <c:pt idx="9661">
                  <c:v>31.2366752624512</c:v>
                </c:pt>
                <c:pt idx="9662">
                  <c:v>31.3104572296143</c:v>
                </c:pt>
                <c:pt idx="9663">
                  <c:v>31.251529693603501</c:v>
                </c:pt>
                <c:pt idx="9664">
                  <c:v>31.3726806640625</c:v>
                </c:pt>
                <c:pt idx="9665">
                  <c:v>31.342420578002901</c:v>
                </c:pt>
                <c:pt idx="9666">
                  <c:v>31.345403671264599</c:v>
                </c:pt>
                <c:pt idx="9667">
                  <c:v>31.2655220031738</c:v>
                </c:pt>
                <c:pt idx="9668">
                  <c:v>31.2380466461182</c:v>
                </c:pt>
                <c:pt idx="9669">
                  <c:v>31.324907302856399</c:v>
                </c:pt>
                <c:pt idx="9670">
                  <c:v>31.3654270172119</c:v>
                </c:pt>
                <c:pt idx="9671">
                  <c:v>31.313987731933601</c:v>
                </c:pt>
                <c:pt idx="9672">
                  <c:v>31.189720153808601</c:v>
                </c:pt>
                <c:pt idx="9673">
                  <c:v>31.362674713134801</c:v>
                </c:pt>
                <c:pt idx="9674">
                  <c:v>31.3931770324707</c:v>
                </c:pt>
                <c:pt idx="9675">
                  <c:v>31.424589157104499</c:v>
                </c:pt>
                <c:pt idx="9676">
                  <c:v>31.31689453125</c:v>
                </c:pt>
                <c:pt idx="9677">
                  <c:v>31.295604705810501</c:v>
                </c:pt>
                <c:pt idx="9678">
                  <c:v>31.3841037750244</c:v>
                </c:pt>
                <c:pt idx="9679">
                  <c:v>31.3689289093018</c:v>
                </c:pt>
                <c:pt idx="9680">
                  <c:v>31.4184055328369</c:v>
                </c:pt>
                <c:pt idx="9681">
                  <c:v>31.3206596374512</c:v>
                </c:pt>
                <c:pt idx="9682">
                  <c:v>31.280931472778299</c:v>
                </c:pt>
                <c:pt idx="9683">
                  <c:v>31.3684272766113</c:v>
                </c:pt>
                <c:pt idx="9684">
                  <c:v>31.391092300415</c:v>
                </c:pt>
                <c:pt idx="9685">
                  <c:v>31.4787292480469</c:v>
                </c:pt>
                <c:pt idx="9686">
                  <c:v>31.351234436035199</c:v>
                </c:pt>
                <c:pt idx="9687">
                  <c:v>31.247196197509801</c:v>
                </c:pt>
                <c:pt idx="9688">
                  <c:v>31.3593044281006</c:v>
                </c:pt>
                <c:pt idx="9689">
                  <c:v>31.4066486358643</c:v>
                </c:pt>
                <c:pt idx="9690">
                  <c:v>31.419828414916999</c:v>
                </c:pt>
                <c:pt idx="9691">
                  <c:v>31.4247951507568</c:v>
                </c:pt>
                <c:pt idx="9692">
                  <c:v>31.292463302612301</c:v>
                </c:pt>
                <c:pt idx="9693">
                  <c:v>31.282028198242202</c:v>
                </c:pt>
                <c:pt idx="9694">
                  <c:v>31.476404190063501</c:v>
                </c:pt>
                <c:pt idx="9695">
                  <c:v>31.500221252441399</c:v>
                </c:pt>
                <c:pt idx="9696">
                  <c:v>31.4428195953369</c:v>
                </c:pt>
                <c:pt idx="9697">
                  <c:v>31.293836593627901</c:v>
                </c:pt>
                <c:pt idx="9698">
                  <c:v>31.350275039672901</c:v>
                </c:pt>
                <c:pt idx="9699">
                  <c:v>31.4833869934082</c:v>
                </c:pt>
                <c:pt idx="9700">
                  <c:v>31.520637512206999</c:v>
                </c:pt>
                <c:pt idx="9701">
                  <c:v>31.440004348754901</c:v>
                </c:pt>
                <c:pt idx="9702">
                  <c:v>31.301538467407202</c:v>
                </c:pt>
                <c:pt idx="9703">
                  <c:v>31.382791519165</c:v>
                </c:pt>
                <c:pt idx="9704">
                  <c:v>31.522598266601602</c:v>
                </c:pt>
                <c:pt idx="9705">
                  <c:v>31.520444869995099</c:v>
                </c:pt>
                <c:pt idx="9706">
                  <c:v>31.456802368164102</c:v>
                </c:pt>
                <c:pt idx="9707">
                  <c:v>31.383394241333001</c:v>
                </c:pt>
                <c:pt idx="9708">
                  <c:v>31.3814792633057</c:v>
                </c:pt>
                <c:pt idx="9709">
                  <c:v>31.5139675140381</c:v>
                </c:pt>
                <c:pt idx="9710">
                  <c:v>31.546205520629901</c:v>
                </c:pt>
                <c:pt idx="9711">
                  <c:v>31.435298919677699</c:v>
                </c:pt>
                <c:pt idx="9712">
                  <c:v>31.4081516265869</c:v>
                </c:pt>
                <c:pt idx="9713">
                  <c:v>31.3984775543213</c:v>
                </c:pt>
                <c:pt idx="9714">
                  <c:v>31.5719318389893</c:v>
                </c:pt>
                <c:pt idx="9715">
                  <c:v>31.551235198974599</c:v>
                </c:pt>
                <c:pt idx="9716">
                  <c:v>31.512529373168899</c:v>
                </c:pt>
                <c:pt idx="9717">
                  <c:v>31.469387054443398</c:v>
                </c:pt>
                <c:pt idx="9718">
                  <c:v>31.401849746704102</c:v>
                </c:pt>
                <c:pt idx="9719">
                  <c:v>31.502489089965799</c:v>
                </c:pt>
                <c:pt idx="9720">
                  <c:v>31.5921821594238</c:v>
                </c:pt>
                <c:pt idx="9721">
                  <c:v>31.535129547119102</c:v>
                </c:pt>
                <c:pt idx="9722">
                  <c:v>31.427686691284201</c:v>
                </c:pt>
                <c:pt idx="9723">
                  <c:v>31.3826808929443</c:v>
                </c:pt>
                <c:pt idx="9724">
                  <c:v>31.473171234130898</c:v>
                </c:pt>
                <c:pt idx="9725">
                  <c:v>31.524839401245099</c:v>
                </c:pt>
                <c:pt idx="9726">
                  <c:v>31.480697631835898</c:v>
                </c:pt>
                <c:pt idx="9727">
                  <c:v>31.454322814941399</c:v>
                </c:pt>
                <c:pt idx="9728">
                  <c:v>31.4718017578125</c:v>
                </c:pt>
                <c:pt idx="9729">
                  <c:v>31.4756984710693</c:v>
                </c:pt>
                <c:pt idx="9730">
                  <c:v>31.6188564300537</c:v>
                </c:pt>
                <c:pt idx="9731">
                  <c:v>31.4873867034912</c:v>
                </c:pt>
                <c:pt idx="9732">
                  <c:v>31.4885444641113</c:v>
                </c:pt>
                <c:pt idx="9733">
                  <c:v>31.505323410034201</c:v>
                </c:pt>
                <c:pt idx="9734">
                  <c:v>31.4624843597412</c:v>
                </c:pt>
                <c:pt idx="9735">
                  <c:v>31.604894638061499</c:v>
                </c:pt>
                <c:pt idx="9736">
                  <c:v>31.5510158538818</c:v>
                </c:pt>
                <c:pt idx="9737">
                  <c:v>31.393945693969702</c:v>
                </c:pt>
                <c:pt idx="9738">
                  <c:v>31.413026809692401</c:v>
                </c:pt>
                <c:pt idx="9739">
                  <c:v>31.497156143188501</c:v>
                </c:pt>
                <c:pt idx="9740">
                  <c:v>31.566440582275401</c:v>
                </c:pt>
                <c:pt idx="9741">
                  <c:v>31.593894958496101</c:v>
                </c:pt>
                <c:pt idx="9742">
                  <c:v>31.451179504394499</c:v>
                </c:pt>
                <c:pt idx="9743">
                  <c:v>31.386196136474599</c:v>
                </c:pt>
                <c:pt idx="9744">
                  <c:v>31.5225124359131</c:v>
                </c:pt>
                <c:pt idx="9745">
                  <c:v>31.563926696777301</c:v>
                </c:pt>
                <c:pt idx="9746">
                  <c:v>31.528739929199201</c:v>
                </c:pt>
                <c:pt idx="9747">
                  <c:v>31.521600723266602</c:v>
                </c:pt>
                <c:pt idx="9748">
                  <c:v>31.488275527954102</c:v>
                </c:pt>
                <c:pt idx="9749">
                  <c:v>31.54030418396</c:v>
                </c:pt>
                <c:pt idx="9750">
                  <c:v>31.570829391479499</c:v>
                </c:pt>
                <c:pt idx="9751">
                  <c:v>31.5562858581543</c:v>
                </c:pt>
                <c:pt idx="9752">
                  <c:v>31.5676879882813</c:v>
                </c:pt>
                <c:pt idx="9753">
                  <c:v>31.483718872070298</c:v>
                </c:pt>
                <c:pt idx="9754">
                  <c:v>31.599706649780298</c:v>
                </c:pt>
                <c:pt idx="9755">
                  <c:v>31.601591110229499</c:v>
                </c:pt>
                <c:pt idx="9756">
                  <c:v>31.6339206695557</c:v>
                </c:pt>
                <c:pt idx="9757">
                  <c:v>31.5459308624268</c:v>
                </c:pt>
                <c:pt idx="9758">
                  <c:v>31.477779388427699</c:v>
                </c:pt>
                <c:pt idx="9759">
                  <c:v>31.558036804199201</c:v>
                </c:pt>
                <c:pt idx="9760">
                  <c:v>31.732364654541001</c:v>
                </c:pt>
                <c:pt idx="9761">
                  <c:v>31.593906402587901</c:v>
                </c:pt>
                <c:pt idx="9762">
                  <c:v>31.601751327514599</c:v>
                </c:pt>
                <c:pt idx="9763">
                  <c:v>31.520530700683601</c:v>
                </c:pt>
                <c:pt idx="9764">
                  <c:v>31.569078445434599</c:v>
                </c:pt>
                <c:pt idx="9765">
                  <c:v>31.676708221435501</c:v>
                </c:pt>
                <c:pt idx="9766">
                  <c:v>31.622011184692401</c:v>
                </c:pt>
                <c:pt idx="9767">
                  <c:v>31.534450531005898</c:v>
                </c:pt>
                <c:pt idx="9768">
                  <c:v>31.488275527954102</c:v>
                </c:pt>
                <c:pt idx="9769">
                  <c:v>31.6323356628418</c:v>
                </c:pt>
                <c:pt idx="9770">
                  <c:v>31.724370956420898</c:v>
                </c:pt>
                <c:pt idx="9771">
                  <c:v>31.710670471191399</c:v>
                </c:pt>
                <c:pt idx="9772">
                  <c:v>31.693603515625</c:v>
                </c:pt>
                <c:pt idx="9773">
                  <c:v>31.6044216156006</c:v>
                </c:pt>
                <c:pt idx="9774">
                  <c:v>31.625774383544901</c:v>
                </c:pt>
                <c:pt idx="9775">
                  <c:v>31.715641021728501</c:v>
                </c:pt>
                <c:pt idx="9776">
                  <c:v>31.749057769775401</c:v>
                </c:pt>
                <c:pt idx="9777">
                  <c:v>31.659318923950199</c:v>
                </c:pt>
                <c:pt idx="9778">
                  <c:v>31.609066009521499</c:v>
                </c:pt>
                <c:pt idx="9779">
                  <c:v>31.597267150878899</c:v>
                </c:pt>
                <c:pt idx="9780">
                  <c:v>31.727830886840799</c:v>
                </c:pt>
                <c:pt idx="9781">
                  <c:v>31.7603874206543</c:v>
                </c:pt>
                <c:pt idx="9782">
                  <c:v>31.6353149414063</c:v>
                </c:pt>
                <c:pt idx="9783">
                  <c:v>31.619979858398398</c:v>
                </c:pt>
                <c:pt idx="9784">
                  <c:v>31.625970840454102</c:v>
                </c:pt>
                <c:pt idx="9785">
                  <c:v>31.7008056640625</c:v>
                </c:pt>
                <c:pt idx="9786">
                  <c:v>31.796428680419901</c:v>
                </c:pt>
                <c:pt idx="9787">
                  <c:v>31.691970825195298</c:v>
                </c:pt>
                <c:pt idx="9788">
                  <c:v>31.6292324066162</c:v>
                </c:pt>
                <c:pt idx="9789">
                  <c:v>31.670742034912099</c:v>
                </c:pt>
                <c:pt idx="9790">
                  <c:v>31.7198581695557</c:v>
                </c:pt>
                <c:pt idx="9791">
                  <c:v>31.832363128662099</c:v>
                </c:pt>
                <c:pt idx="9792">
                  <c:v>31.7327766418457</c:v>
                </c:pt>
                <c:pt idx="9793">
                  <c:v>31.6229057312012</c:v>
                </c:pt>
                <c:pt idx="9794">
                  <c:v>31.7127361297607</c:v>
                </c:pt>
                <c:pt idx="9795">
                  <c:v>31.694953918456999</c:v>
                </c:pt>
                <c:pt idx="9796">
                  <c:v>31.8263835906982</c:v>
                </c:pt>
                <c:pt idx="9797">
                  <c:v>31.6151428222656</c:v>
                </c:pt>
                <c:pt idx="9798">
                  <c:v>31.6491298675537</c:v>
                </c:pt>
                <c:pt idx="9799">
                  <c:v>31.695137023925799</c:v>
                </c:pt>
                <c:pt idx="9800">
                  <c:v>31.725721359252901</c:v>
                </c:pt>
                <c:pt idx="9801">
                  <c:v>31.8590908050537</c:v>
                </c:pt>
                <c:pt idx="9802">
                  <c:v>31.7617301940918</c:v>
                </c:pt>
                <c:pt idx="9803">
                  <c:v>31.639369964599599</c:v>
                </c:pt>
                <c:pt idx="9804">
                  <c:v>31.7307224273682</c:v>
                </c:pt>
                <c:pt idx="9805">
                  <c:v>31.758438110351602</c:v>
                </c:pt>
                <c:pt idx="9806">
                  <c:v>31.824634552001999</c:v>
                </c:pt>
                <c:pt idx="9807">
                  <c:v>31.813552856445298</c:v>
                </c:pt>
                <c:pt idx="9808">
                  <c:v>31.647935867309599</c:v>
                </c:pt>
                <c:pt idx="9809">
                  <c:v>31.704900741577099</c:v>
                </c:pt>
                <c:pt idx="9810">
                  <c:v>31.785415649414102</c:v>
                </c:pt>
                <c:pt idx="9811">
                  <c:v>31.8528442382813</c:v>
                </c:pt>
                <c:pt idx="9812">
                  <c:v>31.753730773925799</c:v>
                </c:pt>
                <c:pt idx="9813">
                  <c:v>31.641668319702099</c:v>
                </c:pt>
                <c:pt idx="9814">
                  <c:v>31.7112922668457</c:v>
                </c:pt>
                <c:pt idx="9815">
                  <c:v>31.7310466766357</c:v>
                </c:pt>
                <c:pt idx="9816">
                  <c:v>31.864122390747099</c:v>
                </c:pt>
                <c:pt idx="9817">
                  <c:v>31.842128753662099</c:v>
                </c:pt>
                <c:pt idx="9818">
                  <c:v>31.770820617675799</c:v>
                </c:pt>
                <c:pt idx="9819">
                  <c:v>31.709480285644499</c:v>
                </c:pt>
                <c:pt idx="9820">
                  <c:v>31.832809448242202</c:v>
                </c:pt>
                <c:pt idx="9821">
                  <c:v>31.862686157226602</c:v>
                </c:pt>
                <c:pt idx="9822">
                  <c:v>31.839107513427699</c:v>
                </c:pt>
                <c:pt idx="9823">
                  <c:v>31.729446411132798</c:v>
                </c:pt>
                <c:pt idx="9824">
                  <c:v>31.714624404907202</c:v>
                </c:pt>
                <c:pt idx="9825">
                  <c:v>31.8446445465088</c:v>
                </c:pt>
                <c:pt idx="9826">
                  <c:v>31.951805114746101</c:v>
                </c:pt>
                <c:pt idx="9827">
                  <c:v>31.857385635376001</c:v>
                </c:pt>
                <c:pt idx="9828">
                  <c:v>31.754724502563501</c:v>
                </c:pt>
                <c:pt idx="9829">
                  <c:v>31.7398071289063</c:v>
                </c:pt>
                <c:pt idx="9830">
                  <c:v>31.8903102874756</c:v>
                </c:pt>
                <c:pt idx="9831">
                  <c:v>31.934391021728501</c:v>
                </c:pt>
                <c:pt idx="9832">
                  <c:v>31.826688766479499</c:v>
                </c:pt>
                <c:pt idx="9833">
                  <c:v>31.821699142456101</c:v>
                </c:pt>
                <c:pt idx="9834">
                  <c:v>31.804010391235401</c:v>
                </c:pt>
                <c:pt idx="9835">
                  <c:v>31.841987609863299</c:v>
                </c:pt>
                <c:pt idx="9836">
                  <c:v>31.976127624511701</c:v>
                </c:pt>
                <c:pt idx="9837">
                  <c:v>31.836626052856399</c:v>
                </c:pt>
                <c:pt idx="9838">
                  <c:v>31.873247146606399</c:v>
                </c:pt>
                <c:pt idx="9839">
                  <c:v>31.758863449096701</c:v>
                </c:pt>
                <c:pt idx="9840">
                  <c:v>31.8177299499512</c:v>
                </c:pt>
                <c:pt idx="9841">
                  <c:v>31.988964080810501</c:v>
                </c:pt>
                <c:pt idx="9842">
                  <c:v>31.825180053710898</c:v>
                </c:pt>
                <c:pt idx="9843">
                  <c:v>31.7687892913818</c:v>
                </c:pt>
                <c:pt idx="9844">
                  <c:v>31.753484725952099</c:v>
                </c:pt>
                <c:pt idx="9845">
                  <c:v>31.8527717590332</c:v>
                </c:pt>
                <c:pt idx="9846">
                  <c:v>31.9889945983887</c:v>
                </c:pt>
                <c:pt idx="9847">
                  <c:v>31.928754806518601</c:v>
                </c:pt>
                <c:pt idx="9848">
                  <c:v>31.802839279174801</c:v>
                </c:pt>
                <c:pt idx="9849">
                  <c:v>31.82204246521</c:v>
                </c:pt>
                <c:pt idx="9850">
                  <c:v>31.909151077270501</c:v>
                </c:pt>
                <c:pt idx="9851">
                  <c:v>31.9813346862793</c:v>
                </c:pt>
                <c:pt idx="9852">
                  <c:v>31.9069499969482</c:v>
                </c:pt>
                <c:pt idx="9853">
                  <c:v>31.843103408813501</c:v>
                </c:pt>
                <c:pt idx="9854">
                  <c:v>31.8058776855469</c:v>
                </c:pt>
                <c:pt idx="9855">
                  <c:v>32.003013610839801</c:v>
                </c:pt>
                <c:pt idx="9856">
                  <c:v>31.875703811645501</c:v>
                </c:pt>
                <c:pt idx="9857">
                  <c:v>31.968601226806602</c:v>
                </c:pt>
                <c:pt idx="9858">
                  <c:v>31.852878570556602</c:v>
                </c:pt>
                <c:pt idx="9859">
                  <c:v>31.792903900146499</c:v>
                </c:pt>
                <c:pt idx="9860">
                  <c:v>31.9118041992188</c:v>
                </c:pt>
                <c:pt idx="9861">
                  <c:v>31.9509162902832</c:v>
                </c:pt>
                <c:pt idx="9862">
                  <c:v>31.9158325195313</c:v>
                </c:pt>
                <c:pt idx="9863">
                  <c:v>31.908452987670898</c:v>
                </c:pt>
                <c:pt idx="9864">
                  <c:v>31.780311584472699</c:v>
                </c:pt>
                <c:pt idx="9865">
                  <c:v>31.946832656860401</c:v>
                </c:pt>
                <c:pt idx="9866">
                  <c:v>31.941299438476602</c:v>
                </c:pt>
                <c:pt idx="9867">
                  <c:v>31.976604461669901</c:v>
                </c:pt>
                <c:pt idx="9868">
                  <c:v>31.9439888000488</c:v>
                </c:pt>
                <c:pt idx="9869">
                  <c:v>31.674779891967798</c:v>
                </c:pt>
                <c:pt idx="9870">
                  <c:v>31.945693969726602</c:v>
                </c:pt>
                <c:pt idx="9871">
                  <c:v>31.981437683105501</c:v>
                </c:pt>
                <c:pt idx="9872">
                  <c:v>31.900938034057599</c:v>
                </c:pt>
                <c:pt idx="9873">
                  <c:v>31.930343627929702</c:v>
                </c:pt>
                <c:pt idx="9874">
                  <c:v>31.838462829589801</c:v>
                </c:pt>
                <c:pt idx="9875">
                  <c:v>31.934392929077099</c:v>
                </c:pt>
                <c:pt idx="9876">
                  <c:v>32.053329467773402</c:v>
                </c:pt>
                <c:pt idx="9877">
                  <c:v>32.0350151062012</c:v>
                </c:pt>
                <c:pt idx="9878">
                  <c:v>31.972169876098601</c:v>
                </c:pt>
                <c:pt idx="9879">
                  <c:v>31.896732330322301</c:v>
                </c:pt>
                <c:pt idx="9880">
                  <c:v>31.9811687469482</c:v>
                </c:pt>
                <c:pt idx="9881">
                  <c:v>32.021812438964801</c:v>
                </c:pt>
                <c:pt idx="9882">
                  <c:v>32.029922485351598</c:v>
                </c:pt>
                <c:pt idx="9883">
                  <c:v>31.9053745269775</c:v>
                </c:pt>
                <c:pt idx="9884">
                  <c:v>31.884464263916001</c:v>
                </c:pt>
                <c:pt idx="9885">
                  <c:v>31.9325141906738</c:v>
                </c:pt>
                <c:pt idx="9886">
                  <c:v>32.001598358154297</c:v>
                </c:pt>
                <c:pt idx="9887">
                  <c:v>32.1378364562988</c:v>
                </c:pt>
                <c:pt idx="9888">
                  <c:v>31.997463226318398</c:v>
                </c:pt>
                <c:pt idx="9889">
                  <c:v>31.946216583251999</c:v>
                </c:pt>
                <c:pt idx="9890">
                  <c:v>31.895229339599599</c:v>
                </c:pt>
                <c:pt idx="9891">
                  <c:v>32.029781341552699</c:v>
                </c:pt>
                <c:pt idx="9892">
                  <c:v>32.100612640380902</c:v>
                </c:pt>
                <c:pt idx="9893">
                  <c:v>31.966718673706101</c:v>
                </c:pt>
                <c:pt idx="9894">
                  <c:v>32.020381927490199</c:v>
                </c:pt>
                <c:pt idx="9895">
                  <c:v>31.998233795166001</c:v>
                </c:pt>
                <c:pt idx="9896">
                  <c:v>32.021644592285199</c:v>
                </c:pt>
                <c:pt idx="9897">
                  <c:v>32.0825386047363</c:v>
                </c:pt>
                <c:pt idx="9898">
                  <c:v>31.991218566894499</c:v>
                </c:pt>
                <c:pt idx="9899">
                  <c:v>31.910209655761701</c:v>
                </c:pt>
                <c:pt idx="9900">
                  <c:v>31.897642135620099</c:v>
                </c:pt>
                <c:pt idx="9901">
                  <c:v>31.979347229003899</c:v>
                </c:pt>
                <c:pt idx="9902">
                  <c:v>32.140384674072301</c:v>
                </c:pt>
                <c:pt idx="9903">
                  <c:v>32.039787292480497</c:v>
                </c:pt>
                <c:pt idx="9904">
                  <c:v>31.946041107177699</c:v>
                </c:pt>
                <c:pt idx="9905">
                  <c:v>31.976503372192401</c:v>
                </c:pt>
                <c:pt idx="9906">
                  <c:v>32.089599609375</c:v>
                </c:pt>
                <c:pt idx="9907">
                  <c:v>32.158576965332003</c:v>
                </c:pt>
                <c:pt idx="9908">
                  <c:v>32.009552001953097</c:v>
                </c:pt>
                <c:pt idx="9909">
                  <c:v>31.947078704833999</c:v>
                </c:pt>
                <c:pt idx="9910">
                  <c:v>31.965690612793001</c:v>
                </c:pt>
                <c:pt idx="9911">
                  <c:v>32.019687652587898</c:v>
                </c:pt>
                <c:pt idx="9912">
                  <c:v>32.092601776122997</c:v>
                </c:pt>
                <c:pt idx="9913">
                  <c:v>32.074451446533203</c:v>
                </c:pt>
                <c:pt idx="9914">
                  <c:v>31.963935852050799</c:v>
                </c:pt>
                <c:pt idx="9915">
                  <c:v>32.0240478515625</c:v>
                </c:pt>
                <c:pt idx="9916">
                  <c:v>32.092594146728501</c:v>
                </c:pt>
                <c:pt idx="9917">
                  <c:v>32.153003692627003</c:v>
                </c:pt>
                <c:pt idx="9918">
                  <c:v>32.046836853027301</c:v>
                </c:pt>
                <c:pt idx="9919">
                  <c:v>31.988613128662099</c:v>
                </c:pt>
                <c:pt idx="9920">
                  <c:v>32.005077362060497</c:v>
                </c:pt>
                <c:pt idx="9921">
                  <c:v>32.049697875976598</c:v>
                </c:pt>
                <c:pt idx="9922">
                  <c:v>32.181678771972699</c:v>
                </c:pt>
                <c:pt idx="9923">
                  <c:v>32.094215393066399</c:v>
                </c:pt>
                <c:pt idx="9924">
                  <c:v>31.995176315307599</c:v>
                </c:pt>
                <c:pt idx="9925">
                  <c:v>32.026363372802699</c:v>
                </c:pt>
                <c:pt idx="9926">
                  <c:v>32.129714965820298</c:v>
                </c:pt>
                <c:pt idx="9927">
                  <c:v>32.1141548156738</c:v>
                </c:pt>
                <c:pt idx="9928">
                  <c:v>32.0251655578613</c:v>
                </c:pt>
                <c:pt idx="9929">
                  <c:v>32.019851684570298</c:v>
                </c:pt>
                <c:pt idx="9930">
                  <c:v>31.986782073974599</c:v>
                </c:pt>
                <c:pt idx="9931">
                  <c:v>32.106296539306598</c:v>
                </c:pt>
                <c:pt idx="9932">
                  <c:v>32.087314605712898</c:v>
                </c:pt>
                <c:pt idx="9933">
                  <c:v>32.0360717773438</c:v>
                </c:pt>
                <c:pt idx="9934">
                  <c:v>31.944517135620099</c:v>
                </c:pt>
                <c:pt idx="9935">
                  <c:v>31.9330444335938</c:v>
                </c:pt>
                <c:pt idx="9936">
                  <c:v>32.094009399414098</c:v>
                </c:pt>
                <c:pt idx="9937">
                  <c:v>32.176708221435497</c:v>
                </c:pt>
                <c:pt idx="9938">
                  <c:v>32.095344543457003</c:v>
                </c:pt>
                <c:pt idx="9939">
                  <c:v>32.005264282226598</c:v>
                </c:pt>
                <c:pt idx="9940">
                  <c:v>31.967653274536101</c:v>
                </c:pt>
                <c:pt idx="9941">
                  <c:v>32.077598571777301</c:v>
                </c:pt>
                <c:pt idx="9942">
                  <c:v>32.154823303222699</c:v>
                </c:pt>
                <c:pt idx="9943">
                  <c:v>32.0626411437988</c:v>
                </c:pt>
                <c:pt idx="9944">
                  <c:v>32.014156341552699</c:v>
                </c:pt>
                <c:pt idx="9945">
                  <c:v>31.922685623168899</c:v>
                </c:pt>
                <c:pt idx="9946">
                  <c:v>32.015716552734403</c:v>
                </c:pt>
                <c:pt idx="9947">
                  <c:v>32.115657806396499</c:v>
                </c:pt>
                <c:pt idx="9948">
                  <c:v>32.069351196289098</c:v>
                </c:pt>
                <c:pt idx="9949">
                  <c:v>32.064701080322301</c:v>
                </c:pt>
                <c:pt idx="9950">
                  <c:v>31.983800888061499</c:v>
                </c:pt>
                <c:pt idx="9951">
                  <c:v>32.058753967285199</c:v>
                </c:pt>
                <c:pt idx="9952">
                  <c:v>32.156551361083999</c:v>
                </c:pt>
                <c:pt idx="9953">
                  <c:v>32.153026580810497</c:v>
                </c:pt>
                <c:pt idx="9954">
                  <c:v>32.045326232910199</c:v>
                </c:pt>
                <c:pt idx="9955">
                  <c:v>31.983777999877901</c:v>
                </c:pt>
                <c:pt idx="9956">
                  <c:v>32.029262542724602</c:v>
                </c:pt>
                <c:pt idx="9957">
                  <c:v>32.212020874023402</c:v>
                </c:pt>
                <c:pt idx="9958">
                  <c:v>32.144096374511697</c:v>
                </c:pt>
                <c:pt idx="9959">
                  <c:v>32.062221527099602</c:v>
                </c:pt>
                <c:pt idx="9960">
                  <c:v>31.983982086181602</c:v>
                </c:pt>
                <c:pt idx="9961">
                  <c:v>32.112197875976598</c:v>
                </c:pt>
                <c:pt idx="9962">
                  <c:v>32.140586853027301</c:v>
                </c:pt>
                <c:pt idx="9963">
                  <c:v>32.129116058349602</c:v>
                </c:pt>
                <c:pt idx="9964">
                  <c:v>32.068424224853501</c:v>
                </c:pt>
                <c:pt idx="9965">
                  <c:v>32.0223579406738</c:v>
                </c:pt>
                <c:pt idx="9966">
                  <c:v>32.111598968505902</c:v>
                </c:pt>
                <c:pt idx="9967">
                  <c:v>32.189632415771499</c:v>
                </c:pt>
                <c:pt idx="9968">
                  <c:v>32.203342437744098</c:v>
                </c:pt>
                <c:pt idx="9969">
                  <c:v>32.099533081054702</c:v>
                </c:pt>
                <c:pt idx="9970">
                  <c:v>32.030979156494098</c:v>
                </c:pt>
                <c:pt idx="9971">
                  <c:v>32.107906341552699</c:v>
                </c:pt>
                <c:pt idx="9972">
                  <c:v>32.202499389648402</c:v>
                </c:pt>
                <c:pt idx="9973">
                  <c:v>32.142021179199197</c:v>
                </c:pt>
                <c:pt idx="9974">
                  <c:v>32.122974395752003</c:v>
                </c:pt>
                <c:pt idx="9975">
                  <c:v>31.957696914672901</c:v>
                </c:pt>
                <c:pt idx="9976">
                  <c:v>32.087474822997997</c:v>
                </c:pt>
                <c:pt idx="9977">
                  <c:v>32.149974822997997</c:v>
                </c:pt>
                <c:pt idx="9978">
                  <c:v>32.187507629394503</c:v>
                </c:pt>
                <c:pt idx="9979">
                  <c:v>32.203762054443402</c:v>
                </c:pt>
                <c:pt idx="9980">
                  <c:v>32.061264038085902</c:v>
                </c:pt>
                <c:pt idx="9981">
                  <c:v>32.243118286132798</c:v>
                </c:pt>
                <c:pt idx="9982">
                  <c:v>32.188499450683601</c:v>
                </c:pt>
                <c:pt idx="9983">
                  <c:v>32.272304534912102</c:v>
                </c:pt>
                <c:pt idx="9984">
                  <c:v>32.1898193359375</c:v>
                </c:pt>
                <c:pt idx="9985">
                  <c:v>32.214393615722699</c:v>
                </c:pt>
                <c:pt idx="9986">
                  <c:v>32.169364929199197</c:v>
                </c:pt>
                <c:pt idx="9987">
                  <c:v>32.257843017578097</c:v>
                </c:pt>
                <c:pt idx="9988">
                  <c:v>32.267543792724602</c:v>
                </c:pt>
                <c:pt idx="9989">
                  <c:v>32.183956146240199</c:v>
                </c:pt>
                <c:pt idx="9990">
                  <c:v>32.080631256103501</c:v>
                </c:pt>
                <c:pt idx="9991">
                  <c:v>32.138168334960902</c:v>
                </c:pt>
                <c:pt idx="9992">
                  <c:v>32.237712860107401</c:v>
                </c:pt>
                <c:pt idx="9993">
                  <c:v>32.263172149658203</c:v>
                </c:pt>
                <c:pt idx="9994">
                  <c:v>32.237384796142599</c:v>
                </c:pt>
                <c:pt idx="9995">
                  <c:v>32.138835906982401</c:v>
                </c:pt>
                <c:pt idx="9996">
                  <c:v>32.137645721435497</c:v>
                </c:pt>
                <c:pt idx="9997">
                  <c:v>32.254257202148402</c:v>
                </c:pt>
                <c:pt idx="9998">
                  <c:v>32.266197204589801</c:v>
                </c:pt>
                <c:pt idx="9999">
                  <c:v>32.241512298583999</c:v>
                </c:pt>
                <c:pt idx="10000">
                  <c:v>32.189140319824197</c:v>
                </c:pt>
                <c:pt idx="10001">
                  <c:v>32.224754333496101</c:v>
                </c:pt>
                <c:pt idx="10002">
                  <c:v>32.239475250244098</c:v>
                </c:pt>
                <c:pt idx="10003">
                  <c:v>32.238883972167997</c:v>
                </c:pt>
                <c:pt idx="10004">
                  <c:v>32.135566711425803</c:v>
                </c:pt>
                <c:pt idx="10005">
                  <c:v>32.122257232666001</c:v>
                </c:pt>
                <c:pt idx="10006">
                  <c:v>32.039802551269503</c:v>
                </c:pt>
                <c:pt idx="10007">
                  <c:v>32.079338073730497</c:v>
                </c:pt>
                <c:pt idx="10008">
                  <c:v>32.174022674560497</c:v>
                </c:pt>
                <c:pt idx="10009">
                  <c:v>32.040782928466797</c:v>
                </c:pt>
                <c:pt idx="10010">
                  <c:v>31.953611373901399</c:v>
                </c:pt>
                <c:pt idx="10011">
                  <c:v>31.953575134277301</c:v>
                </c:pt>
                <c:pt idx="10012">
                  <c:v>32.079189300537102</c:v>
                </c:pt>
                <c:pt idx="10013">
                  <c:v>32.150432586669901</c:v>
                </c:pt>
                <c:pt idx="10014">
                  <c:v>32.0246772766113</c:v>
                </c:pt>
                <c:pt idx="10015">
                  <c:v>31.937370300293001</c:v>
                </c:pt>
                <c:pt idx="10016">
                  <c:v>31.938724517822301</c:v>
                </c:pt>
                <c:pt idx="10017">
                  <c:v>32.1139106750488</c:v>
                </c:pt>
                <c:pt idx="10018">
                  <c:v>32.1375732421875</c:v>
                </c:pt>
                <c:pt idx="10019">
                  <c:v>32.034965515136697</c:v>
                </c:pt>
                <c:pt idx="10020">
                  <c:v>31.9618034362793</c:v>
                </c:pt>
                <c:pt idx="10021">
                  <c:v>31.963668823242202</c:v>
                </c:pt>
                <c:pt idx="10022">
                  <c:v>32.051258087158203</c:v>
                </c:pt>
                <c:pt idx="10023">
                  <c:v>32.120197296142599</c:v>
                </c:pt>
                <c:pt idx="10024">
                  <c:v>32.022312164306598</c:v>
                </c:pt>
                <c:pt idx="10025">
                  <c:v>31.955608367919901</c:v>
                </c:pt>
                <c:pt idx="10026">
                  <c:v>31.879442214965799</c:v>
                </c:pt>
                <c:pt idx="10027">
                  <c:v>32.017189025878899</c:v>
                </c:pt>
                <c:pt idx="10028">
                  <c:v>32.067146301269503</c:v>
                </c:pt>
                <c:pt idx="10029">
                  <c:v>32.005481719970703</c:v>
                </c:pt>
                <c:pt idx="10030">
                  <c:v>32.015354156494098</c:v>
                </c:pt>
                <c:pt idx="10031">
                  <c:v>31.981243133544901</c:v>
                </c:pt>
                <c:pt idx="10032">
                  <c:v>32.054592132568402</c:v>
                </c:pt>
                <c:pt idx="10033">
                  <c:v>32.096466064453097</c:v>
                </c:pt>
                <c:pt idx="10034">
                  <c:v>32.027496337890597</c:v>
                </c:pt>
                <c:pt idx="10035">
                  <c:v>31.9534816741943</c:v>
                </c:pt>
                <c:pt idx="10036">
                  <c:v>31.9185791015625</c:v>
                </c:pt>
                <c:pt idx="10037">
                  <c:v>32.105533599853501</c:v>
                </c:pt>
                <c:pt idx="10038">
                  <c:v>32.184310913085902</c:v>
                </c:pt>
                <c:pt idx="10039">
                  <c:v>32.095535278320298</c:v>
                </c:pt>
                <c:pt idx="10040">
                  <c:v>32.018390655517599</c:v>
                </c:pt>
                <c:pt idx="10041">
                  <c:v>31.965202331543001</c:v>
                </c:pt>
                <c:pt idx="10042">
                  <c:v>32.032638549804702</c:v>
                </c:pt>
                <c:pt idx="10043">
                  <c:v>32.096515655517599</c:v>
                </c:pt>
                <c:pt idx="10044">
                  <c:v>32.0622367858887</c:v>
                </c:pt>
                <c:pt idx="10045">
                  <c:v>32.026546478271499</c:v>
                </c:pt>
                <c:pt idx="10046">
                  <c:v>31.971328735351602</c:v>
                </c:pt>
                <c:pt idx="10047">
                  <c:v>32.062938690185497</c:v>
                </c:pt>
                <c:pt idx="10048">
                  <c:v>32.062915802002003</c:v>
                </c:pt>
                <c:pt idx="10049">
                  <c:v>32.099948883056598</c:v>
                </c:pt>
                <c:pt idx="10050">
                  <c:v>32.005779266357401</c:v>
                </c:pt>
                <c:pt idx="10051">
                  <c:v>31.971937179565401</c:v>
                </c:pt>
                <c:pt idx="10052">
                  <c:v>32.041572570800803</c:v>
                </c:pt>
                <c:pt idx="10053">
                  <c:v>32.057132720947301</c:v>
                </c:pt>
                <c:pt idx="10054">
                  <c:v>32.090789794921903</c:v>
                </c:pt>
                <c:pt idx="10055">
                  <c:v>31.969608306884801</c:v>
                </c:pt>
                <c:pt idx="10056">
                  <c:v>31.961561203002901</c:v>
                </c:pt>
                <c:pt idx="10057">
                  <c:v>31.9807243347168</c:v>
                </c:pt>
                <c:pt idx="10058">
                  <c:v>32.104537963867202</c:v>
                </c:pt>
                <c:pt idx="10059">
                  <c:v>32.103038787841797</c:v>
                </c:pt>
                <c:pt idx="10060">
                  <c:v>31.9632778167725</c:v>
                </c:pt>
                <c:pt idx="10061">
                  <c:v>31.938060760498001</c:v>
                </c:pt>
                <c:pt idx="10062">
                  <c:v>32.023151397705099</c:v>
                </c:pt>
                <c:pt idx="10063">
                  <c:v>32.104625701904297</c:v>
                </c:pt>
                <c:pt idx="10064">
                  <c:v>32.059989929199197</c:v>
                </c:pt>
                <c:pt idx="10065">
                  <c:v>31.925529479980501</c:v>
                </c:pt>
                <c:pt idx="10066">
                  <c:v>32.0064697265625</c:v>
                </c:pt>
                <c:pt idx="10067">
                  <c:v>32.024333953857401</c:v>
                </c:pt>
                <c:pt idx="10068">
                  <c:v>32.091575622558601</c:v>
                </c:pt>
                <c:pt idx="10069">
                  <c:v>32.083389282226598</c:v>
                </c:pt>
                <c:pt idx="10070">
                  <c:v>31.985315322876001</c:v>
                </c:pt>
                <c:pt idx="10071">
                  <c:v>31.9958610534668</c:v>
                </c:pt>
                <c:pt idx="10072">
                  <c:v>32.024021148681598</c:v>
                </c:pt>
                <c:pt idx="10073">
                  <c:v>32.084278106689503</c:v>
                </c:pt>
                <c:pt idx="10074">
                  <c:v>32.131252288818402</c:v>
                </c:pt>
                <c:pt idx="10075">
                  <c:v>32.0739135742188</c:v>
                </c:pt>
                <c:pt idx="10076">
                  <c:v>31.975831985473601</c:v>
                </c:pt>
                <c:pt idx="10077">
                  <c:v>32.0575561523438</c:v>
                </c:pt>
                <c:pt idx="10078">
                  <c:v>32.145503997802699</c:v>
                </c:pt>
                <c:pt idx="10079">
                  <c:v>32.123989105224602</c:v>
                </c:pt>
                <c:pt idx="10080">
                  <c:v>32.019809722900398</c:v>
                </c:pt>
                <c:pt idx="10081">
                  <c:v>32.049293518066399</c:v>
                </c:pt>
                <c:pt idx="10082">
                  <c:v>32.052848815917997</c:v>
                </c:pt>
                <c:pt idx="10083">
                  <c:v>32.201549530029297</c:v>
                </c:pt>
                <c:pt idx="10084">
                  <c:v>32.213039398193402</c:v>
                </c:pt>
                <c:pt idx="10085">
                  <c:v>32.081638336181598</c:v>
                </c:pt>
                <c:pt idx="10086">
                  <c:v>32.048812866210902</c:v>
                </c:pt>
                <c:pt idx="10087">
                  <c:v>32.109848022460902</c:v>
                </c:pt>
                <c:pt idx="10088">
                  <c:v>32.104118347167997</c:v>
                </c:pt>
                <c:pt idx="10089">
                  <c:v>32.166210174560497</c:v>
                </c:pt>
                <c:pt idx="10090">
                  <c:v>32.048408508300803</c:v>
                </c:pt>
                <c:pt idx="10091">
                  <c:v>32.014003753662102</c:v>
                </c:pt>
                <c:pt idx="10092">
                  <c:v>32.054821014404297</c:v>
                </c:pt>
                <c:pt idx="10093">
                  <c:v>32.217803955078097</c:v>
                </c:pt>
                <c:pt idx="10094">
                  <c:v>32.130786895752003</c:v>
                </c:pt>
                <c:pt idx="10095">
                  <c:v>32.066638946533203</c:v>
                </c:pt>
                <c:pt idx="10096">
                  <c:v>31.976413726806602</c:v>
                </c:pt>
                <c:pt idx="10097">
                  <c:v>32.111034393310497</c:v>
                </c:pt>
                <c:pt idx="10098">
                  <c:v>32.117958068847699</c:v>
                </c:pt>
                <c:pt idx="10099">
                  <c:v>32.155662536621101</c:v>
                </c:pt>
                <c:pt idx="10100">
                  <c:v>32.059791564941399</c:v>
                </c:pt>
                <c:pt idx="10101">
                  <c:v>32.088035583496101</c:v>
                </c:pt>
                <c:pt idx="10102">
                  <c:v>32.0130004882813</c:v>
                </c:pt>
                <c:pt idx="10103">
                  <c:v>32.107578277587898</c:v>
                </c:pt>
                <c:pt idx="10104">
                  <c:v>32.1841850280762</c:v>
                </c:pt>
                <c:pt idx="10105">
                  <c:v>32.061496734619098</c:v>
                </c:pt>
                <c:pt idx="10106">
                  <c:v>32.002964019775398</c:v>
                </c:pt>
                <c:pt idx="10107">
                  <c:v>32.080398559570298</c:v>
                </c:pt>
                <c:pt idx="10108">
                  <c:v>32.111362457275398</c:v>
                </c:pt>
                <c:pt idx="10109">
                  <c:v>32.151660919189503</c:v>
                </c:pt>
                <c:pt idx="10110">
                  <c:v>32.096359252929702</c:v>
                </c:pt>
                <c:pt idx="10111">
                  <c:v>32.071331024169901</c:v>
                </c:pt>
                <c:pt idx="10112">
                  <c:v>31.942691802978501</c:v>
                </c:pt>
                <c:pt idx="10113">
                  <c:v>32.116863250732401</c:v>
                </c:pt>
                <c:pt idx="10114">
                  <c:v>32.135551452636697</c:v>
                </c:pt>
                <c:pt idx="10115">
                  <c:v>32.163692474365199</c:v>
                </c:pt>
                <c:pt idx="10116">
                  <c:v>32.0027046203613</c:v>
                </c:pt>
                <c:pt idx="10117">
                  <c:v>32.071212768554702</c:v>
                </c:pt>
                <c:pt idx="10118">
                  <c:v>32.153255462646499</c:v>
                </c:pt>
                <c:pt idx="10119">
                  <c:v>32.233360290527301</c:v>
                </c:pt>
                <c:pt idx="10120">
                  <c:v>32.1056098937988</c:v>
                </c:pt>
                <c:pt idx="10121">
                  <c:v>32.072265625</c:v>
                </c:pt>
                <c:pt idx="10122">
                  <c:v>32.019779205322301</c:v>
                </c:pt>
                <c:pt idx="10123">
                  <c:v>32.167736053466797</c:v>
                </c:pt>
                <c:pt idx="10124">
                  <c:v>32.164928436279297</c:v>
                </c:pt>
                <c:pt idx="10125">
                  <c:v>32.175708770752003</c:v>
                </c:pt>
                <c:pt idx="10126">
                  <c:v>32.110790252685497</c:v>
                </c:pt>
                <c:pt idx="10127">
                  <c:v>32.074947357177699</c:v>
                </c:pt>
                <c:pt idx="10128">
                  <c:v>32.140586853027301</c:v>
                </c:pt>
                <c:pt idx="10129">
                  <c:v>32.307235717773402</c:v>
                </c:pt>
                <c:pt idx="10130">
                  <c:v>32.168643951416001</c:v>
                </c:pt>
                <c:pt idx="10131">
                  <c:v>32.173294067382798</c:v>
                </c:pt>
                <c:pt idx="10132">
                  <c:v>32.052150726318402</c:v>
                </c:pt>
                <c:pt idx="10133">
                  <c:v>32.171127319335902</c:v>
                </c:pt>
                <c:pt idx="10134">
                  <c:v>32.299407958984403</c:v>
                </c:pt>
                <c:pt idx="10135">
                  <c:v>32.168380737304702</c:v>
                </c:pt>
                <c:pt idx="10136">
                  <c:v>32.134700775146499</c:v>
                </c:pt>
                <c:pt idx="10137">
                  <c:v>32.1941108703613</c:v>
                </c:pt>
                <c:pt idx="10138">
                  <c:v>32.196945190429702</c:v>
                </c:pt>
                <c:pt idx="10139">
                  <c:v>32.2926025390625</c:v>
                </c:pt>
                <c:pt idx="10140">
                  <c:v>32.223335266113303</c:v>
                </c:pt>
                <c:pt idx="10141">
                  <c:v>32.170444488525398</c:v>
                </c:pt>
                <c:pt idx="10142">
                  <c:v>32.116161346435497</c:v>
                </c:pt>
                <c:pt idx="10143">
                  <c:v>32.219303131103501</c:v>
                </c:pt>
                <c:pt idx="10144">
                  <c:v>32.261978149414098</c:v>
                </c:pt>
                <c:pt idx="10145">
                  <c:v>32.227550506591797</c:v>
                </c:pt>
                <c:pt idx="10146">
                  <c:v>32.094356536865199</c:v>
                </c:pt>
                <c:pt idx="10147">
                  <c:v>32.111179351806598</c:v>
                </c:pt>
                <c:pt idx="10148">
                  <c:v>32.223388671875</c:v>
                </c:pt>
                <c:pt idx="10149">
                  <c:v>32.3261909484863</c:v>
                </c:pt>
                <c:pt idx="10150">
                  <c:v>32.219791412353501</c:v>
                </c:pt>
                <c:pt idx="10151">
                  <c:v>32.185596466064503</c:v>
                </c:pt>
                <c:pt idx="10152">
                  <c:v>32.179389953613303</c:v>
                </c:pt>
                <c:pt idx="10153">
                  <c:v>32.252021789550803</c:v>
                </c:pt>
                <c:pt idx="10154">
                  <c:v>32.2563285827637</c:v>
                </c:pt>
                <c:pt idx="10155">
                  <c:v>32.206027984619098</c:v>
                </c:pt>
                <c:pt idx="10156">
                  <c:v>32.198745727539098</c:v>
                </c:pt>
                <c:pt idx="10157">
                  <c:v>32.123691558837898</c:v>
                </c:pt>
                <c:pt idx="10158">
                  <c:v>32.181407928466797</c:v>
                </c:pt>
                <c:pt idx="10159">
                  <c:v>32.222129821777301</c:v>
                </c:pt>
                <c:pt idx="10160">
                  <c:v>32.35107421875</c:v>
                </c:pt>
                <c:pt idx="10161">
                  <c:v>32.256889343261697</c:v>
                </c:pt>
                <c:pt idx="10162">
                  <c:v>32.169689178466797</c:v>
                </c:pt>
                <c:pt idx="10163">
                  <c:v>32.251873016357401</c:v>
                </c:pt>
                <c:pt idx="10164">
                  <c:v>32.289306640625</c:v>
                </c:pt>
                <c:pt idx="10165">
                  <c:v>32.344875335693402</c:v>
                </c:pt>
                <c:pt idx="10166">
                  <c:v>32.254364013671903</c:v>
                </c:pt>
                <c:pt idx="10167">
                  <c:v>32.138851165771499</c:v>
                </c:pt>
                <c:pt idx="10168">
                  <c:v>32.2855415344238</c:v>
                </c:pt>
                <c:pt idx="10169">
                  <c:v>32.368408203125</c:v>
                </c:pt>
                <c:pt idx="10170">
                  <c:v>32.302547454833999</c:v>
                </c:pt>
                <c:pt idx="10171">
                  <c:v>32.254913330078097</c:v>
                </c:pt>
                <c:pt idx="10172">
                  <c:v>32.110019683837898</c:v>
                </c:pt>
                <c:pt idx="10173">
                  <c:v>32.347812652587898</c:v>
                </c:pt>
                <c:pt idx="10174">
                  <c:v>32.357460021972699</c:v>
                </c:pt>
                <c:pt idx="10175">
                  <c:v>32.236007690429702</c:v>
                </c:pt>
                <c:pt idx="10176">
                  <c:v>32.198432922363303</c:v>
                </c:pt>
                <c:pt idx="10177">
                  <c:v>32.164314270019503</c:v>
                </c:pt>
                <c:pt idx="10178">
                  <c:v>32.305831909179702</c:v>
                </c:pt>
                <c:pt idx="10179">
                  <c:v>32.294952392578097</c:v>
                </c:pt>
                <c:pt idx="10180">
                  <c:v>32.398830413818402</c:v>
                </c:pt>
                <c:pt idx="10181">
                  <c:v>32.278388977050803</c:v>
                </c:pt>
                <c:pt idx="10182">
                  <c:v>32.208011627197301</c:v>
                </c:pt>
                <c:pt idx="10183">
                  <c:v>32.169136047363303</c:v>
                </c:pt>
                <c:pt idx="10184">
                  <c:v>32.373966217041001</c:v>
                </c:pt>
                <c:pt idx="10185">
                  <c:v>32.3800659179688</c:v>
                </c:pt>
                <c:pt idx="10186">
                  <c:v>32.302242279052699</c:v>
                </c:pt>
                <c:pt idx="10187">
                  <c:v>32.134590148925803</c:v>
                </c:pt>
                <c:pt idx="10188">
                  <c:v>32.2552680969238</c:v>
                </c:pt>
                <c:pt idx="10189">
                  <c:v>32.306270599365199</c:v>
                </c:pt>
                <c:pt idx="10190">
                  <c:v>32.315994262695298</c:v>
                </c:pt>
                <c:pt idx="10191">
                  <c:v>32.193748474121101</c:v>
                </c:pt>
                <c:pt idx="10192">
                  <c:v>32.160091400146499</c:v>
                </c:pt>
                <c:pt idx="10193">
                  <c:v>32.254096984863303</c:v>
                </c:pt>
                <c:pt idx="10194">
                  <c:v>32.231369018554702</c:v>
                </c:pt>
                <c:pt idx="10195">
                  <c:v>32.3651313781738</c:v>
                </c:pt>
                <c:pt idx="10196">
                  <c:v>32.150234222412102</c:v>
                </c:pt>
                <c:pt idx="10197">
                  <c:v>32.202892303466797</c:v>
                </c:pt>
                <c:pt idx="10198">
                  <c:v>32.243545532226598</c:v>
                </c:pt>
                <c:pt idx="10199">
                  <c:v>32.272911071777301</c:v>
                </c:pt>
                <c:pt idx="10200">
                  <c:v>32.301502227783203</c:v>
                </c:pt>
                <c:pt idx="10201">
                  <c:v>32.2958374023438</c:v>
                </c:pt>
                <c:pt idx="10202">
                  <c:v>32.222671508789098</c:v>
                </c:pt>
                <c:pt idx="10203">
                  <c:v>32.210037231445298</c:v>
                </c:pt>
                <c:pt idx="10204">
                  <c:v>32.314342498779297</c:v>
                </c:pt>
                <c:pt idx="10205">
                  <c:v>32.419357299804702</c:v>
                </c:pt>
                <c:pt idx="10206">
                  <c:v>32.221401214599602</c:v>
                </c:pt>
                <c:pt idx="10207">
                  <c:v>32.170234680175803</c:v>
                </c:pt>
                <c:pt idx="10208">
                  <c:v>32.198825836181598</c:v>
                </c:pt>
                <c:pt idx="10209">
                  <c:v>32.288295745849602</c:v>
                </c:pt>
                <c:pt idx="10210">
                  <c:v>32.323215484619098</c:v>
                </c:pt>
                <c:pt idx="10211">
                  <c:v>32.301097869872997</c:v>
                </c:pt>
                <c:pt idx="10212">
                  <c:v>32.176853179931598</c:v>
                </c:pt>
                <c:pt idx="10213">
                  <c:v>32.193756103515597</c:v>
                </c:pt>
                <c:pt idx="10214">
                  <c:v>32.320095062255902</c:v>
                </c:pt>
                <c:pt idx="10215">
                  <c:v>32.299121856689503</c:v>
                </c:pt>
                <c:pt idx="10216">
                  <c:v>32.311061859130902</c:v>
                </c:pt>
                <c:pt idx="10217">
                  <c:v>32.1678657531738</c:v>
                </c:pt>
                <c:pt idx="10218">
                  <c:v>32.1917724609375</c:v>
                </c:pt>
                <c:pt idx="10219">
                  <c:v>32.267688751220703</c:v>
                </c:pt>
                <c:pt idx="10220">
                  <c:v>32.365333557128899</c:v>
                </c:pt>
                <c:pt idx="10221">
                  <c:v>32.265907287597699</c:v>
                </c:pt>
                <c:pt idx="10222">
                  <c:v>32.223846435546903</c:v>
                </c:pt>
                <c:pt idx="10223">
                  <c:v>32.170928955078097</c:v>
                </c:pt>
                <c:pt idx="10224">
                  <c:v>32.219894409179702</c:v>
                </c:pt>
                <c:pt idx="10225">
                  <c:v>32.277885437011697</c:v>
                </c:pt>
                <c:pt idx="10226">
                  <c:v>32.241733551025398</c:v>
                </c:pt>
                <c:pt idx="10227">
                  <c:v>32.183712005615199</c:v>
                </c:pt>
                <c:pt idx="10228">
                  <c:v>32.159923553466797</c:v>
                </c:pt>
                <c:pt idx="10229">
                  <c:v>32.314952850341797</c:v>
                </c:pt>
                <c:pt idx="10230">
                  <c:v>32.443771362304702</c:v>
                </c:pt>
                <c:pt idx="10231">
                  <c:v>32.245002746582003</c:v>
                </c:pt>
                <c:pt idx="10232">
                  <c:v>32.152248382568402</c:v>
                </c:pt>
                <c:pt idx="10233">
                  <c:v>32.154201507568402</c:v>
                </c:pt>
                <c:pt idx="10234">
                  <c:v>32.228187561035199</c:v>
                </c:pt>
                <c:pt idx="10235">
                  <c:v>32.360588073730497</c:v>
                </c:pt>
                <c:pt idx="10236">
                  <c:v>32.165256500244098</c:v>
                </c:pt>
                <c:pt idx="10237">
                  <c:v>32.207370758056598</c:v>
                </c:pt>
                <c:pt idx="10238">
                  <c:v>32.145393371582003</c:v>
                </c:pt>
                <c:pt idx="10239">
                  <c:v>32.353504180908203</c:v>
                </c:pt>
                <c:pt idx="10240">
                  <c:v>32.333656311035199</c:v>
                </c:pt>
                <c:pt idx="10241">
                  <c:v>32.251495361328097</c:v>
                </c:pt>
                <c:pt idx="10242">
                  <c:v>32.246063232421903</c:v>
                </c:pt>
                <c:pt idx="10243">
                  <c:v>32.130130767822301</c:v>
                </c:pt>
                <c:pt idx="10244">
                  <c:v>32.223541259765597</c:v>
                </c:pt>
                <c:pt idx="10245">
                  <c:v>32.393795013427699</c:v>
                </c:pt>
                <c:pt idx="10246">
                  <c:v>32.2598876953125</c:v>
                </c:pt>
                <c:pt idx="10247">
                  <c:v>32.295799255371101</c:v>
                </c:pt>
                <c:pt idx="10248">
                  <c:v>32.155017852783203</c:v>
                </c:pt>
                <c:pt idx="10249">
                  <c:v>32.284576416015597</c:v>
                </c:pt>
                <c:pt idx="10250">
                  <c:v>32.364059448242202</c:v>
                </c:pt>
                <c:pt idx="10251">
                  <c:v>32.298267364502003</c:v>
                </c:pt>
                <c:pt idx="10252">
                  <c:v>32.227699279785199</c:v>
                </c:pt>
                <c:pt idx="10253">
                  <c:v>32.192417144775398</c:v>
                </c:pt>
                <c:pt idx="10254">
                  <c:v>32.2559623718262</c:v>
                </c:pt>
                <c:pt idx="10255">
                  <c:v>32.409599304199197</c:v>
                </c:pt>
                <c:pt idx="10256">
                  <c:v>32.312675476074197</c:v>
                </c:pt>
                <c:pt idx="10257">
                  <c:v>32.187820434570298</c:v>
                </c:pt>
                <c:pt idx="10258">
                  <c:v>32.183223724365199</c:v>
                </c:pt>
                <c:pt idx="10259">
                  <c:v>32.261131286621101</c:v>
                </c:pt>
                <c:pt idx="10260">
                  <c:v>32.341209411621101</c:v>
                </c:pt>
                <c:pt idx="10261">
                  <c:v>32.317276000976598</c:v>
                </c:pt>
                <c:pt idx="10262">
                  <c:v>32.279262542724602</c:v>
                </c:pt>
                <c:pt idx="10263">
                  <c:v>32.265350341796903</c:v>
                </c:pt>
                <c:pt idx="10264">
                  <c:v>32.318550109863303</c:v>
                </c:pt>
                <c:pt idx="10265">
                  <c:v>32.3095893859863</c:v>
                </c:pt>
                <c:pt idx="10266">
                  <c:v>32.355892181396499</c:v>
                </c:pt>
                <c:pt idx="10267">
                  <c:v>32.258399963378899</c:v>
                </c:pt>
                <c:pt idx="10268">
                  <c:v>32.187351226806598</c:v>
                </c:pt>
                <c:pt idx="10269">
                  <c:v>32.293415069580099</c:v>
                </c:pt>
                <c:pt idx="10270">
                  <c:v>32.336318969726598</c:v>
                </c:pt>
                <c:pt idx="10271">
                  <c:v>32.450218200683601</c:v>
                </c:pt>
                <c:pt idx="10272">
                  <c:v>32.330638885497997</c:v>
                </c:pt>
                <c:pt idx="10273">
                  <c:v>32.199836730957003</c:v>
                </c:pt>
                <c:pt idx="10274">
                  <c:v>32.352226257324197</c:v>
                </c:pt>
                <c:pt idx="10275">
                  <c:v>32.313583374023402</c:v>
                </c:pt>
                <c:pt idx="10276">
                  <c:v>32.400852203369098</c:v>
                </c:pt>
                <c:pt idx="10277">
                  <c:v>32.3125190734863</c:v>
                </c:pt>
                <c:pt idx="10278">
                  <c:v>32.192951202392599</c:v>
                </c:pt>
                <c:pt idx="10279">
                  <c:v>32.368854522705099</c:v>
                </c:pt>
                <c:pt idx="10280">
                  <c:v>32.3473091125488</c:v>
                </c:pt>
                <c:pt idx="10281">
                  <c:v>32.436286926269503</c:v>
                </c:pt>
                <c:pt idx="10282">
                  <c:v>32.3558540344238</c:v>
                </c:pt>
                <c:pt idx="10283">
                  <c:v>32.300010681152301</c:v>
                </c:pt>
                <c:pt idx="10284">
                  <c:v>32.338047027587898</c:v>
                </c:pt>
                <c:pt idx="10285">
                  <c:v>32.341800689697301</c:v>
                </c:pt>
                <c:pt idx="10286">
                  <c:v>32.425624847412102</c:v>
                </c:pt>
                <c:pt idx="10287">
                  <c:v>32.3604736328125</c:v>
                </c:pt>
                <c:pt idx="10288">
                  <c:v>32.2741088867188</c:v>
                </c:pt>
                <c:pt idx="10289">
                  <c:v>32.345046997070298</c:v>
                </c:pt>
                <c:pt idx="10290">
                  <c:v>32.382862091064503</c:v>
                </c:pt>
                <c:pt idx="10291">
                  <c:v>32.472324371337898</c:v>
                </c:pt>
                <c:pt idx="10292">
                  <c:v>32.350467681884801</c:v>
                </c:pt>
                <c:pt idx="10293">
                  <c:v>32.247165679931598</c:v>
                </c:pt>
                <c:pt idx="10294">
                  <c:v>32.278923034667997</c:v>
                </c:pt>
                <c:pt idx="10295">
                  <c:v>32.4164848327637</c:v>
                </c:pt>
                <c:pt idx="10296">
                  <c:v>32.444995880127003</c:v>
                </c:pt>
                <c:pt idx="10297">
                  <c:v>32.328315734863303</c:v>
                </c:pt>
                <c:pt idx="10298">
                  <c:v>32.255348205566399</c:v>
                </c:pt>
                <c:pt idx="10299">
                  <c:v>32.341281890869098</c:v>
                </c:pt>
                <c:pt idx="10300">
                  <c:v>32.473934173583999</c:v>
                </c:pt>
                <c:pt idx="10301">
                  <c:v>32.409263610839801</c:v>
                </c:pt>
                <c:pt idx="10302">
                  <c:v>32.373359680175803</c:v>
                </c:pt>
                <c:pt idx="10303">
                  <c:v>32.333976745605497</c:v>
                </c:pt>
                <c:pt idx="10304">
                  <c:v>32.365154266357401</c:v>
                </c:pt>
                <c:pt idx="10305">
                  <c:v>32.344627380371101</c:v>
                </c:pt>
                <c:pt idx="10306">
                  <c:v>32.4719429016113</c:v>
                </c:pt>
                <c:pt idx="10307">
                  <c:v>32.418888092041001</c:v>
                </c:pt>
                <c:pt idx="10308">
                  <c:v>32.355995178222699</c:v>
                </c:pt>
                <c:pt idx="10309">
                  <c:v>32.277397155761697</c:v>
                </c:pt>
                <c:pt idx="10310">
                  <c:v>32.422664642333999</c:v>
                </c:pt>
                <c:pt idx="10311">
                  <c:v>32.510520935058601</c:v>
                </c:pt>
                <c:pt idx="10312">
                  <c:v>32.369411468505902</c:v>
                </c:pt>
                <c:pt idx="10313">
                  <c:v>32.367912292480497</c:v>
                </c:pt>
                <c:pt idx="10314">
                  <c:v>32.412857055664098</c:v>
                </c:pt>
                <c:pt idx="10315">
                  <c:v>32.447540283203097</c:v>
                </c:pt>
                <c:pt idx="10316">
                  <c:v>32.58544921875</c:v>
                </c:pt>
                <c:pt idx="10317">
                  <c:v>32.448673248291001</c:v>
                </c:pt>
                <c:pt idx="10318">
                  <c:v>32.410972595214801</c:v>
                </c:pt>
                <c:pt idx="10319">
                  <c:v>32.4638061523438</c:v>
                </c:pt>
                <c:pt idx="10320">
                  <c:v>32.501941680908203</c:v>
                </c:pt>
                <c:pt idx="10321">
                  <c:v>32.550373077392599</c:v>
                </c:pt>
                <c:pt idx="10322">
                  <c:v>32.4718017578125</c:v>
                </c:pt>
                <c:pt idx="10323">
                  <c:v>32.3874702453613</c:v>
                </c:pt>
                <c:pt idx="10324">
                  <c:v>32.4344673156738</c:v>
                </c:pt>
                <c:pt idx="10325">
                  <c:v>32.461048126220703</c:v>
                </c:pt>
                <c:pt idx="10326">
                  <c:v>32.592735290527301</c:v>
                </c:pt>
                <c:pt idx="10327">
                  <c:v>32.464794158935497</c:v>
                </c:pt>
                <c:pt idx="10328">
                  <c:v>32.449142456054702</c:v>
                </c:pt>
                <c:pt idx="10329">
                  <c:v>32.423374176025398</c:v>
                </c:pt>
                <c:pt idx="10330">
                  <c:v>32.496528625488303</c:v>
                </c:pt>
                <c:pt idx="10331">
                  <c:v>32.533596038818402</c:v>
                </c:pt>
                <c:pt idx="10332">
                  <c:v>32.491226196289098</c:v>
                </c:pt>
                <c:pt idx="10333">
                  <c:v>32.407760620117202</c:v>
                </c:pt>
                <c:pt idx="10334">
                  <c:v>32.427005767822301</c:v>
                </c:pt>
                <c:pt idx="10335">
                  <c:v>32.462688446044901</c:v>
                </c:pt>
                <c:pt idx="10336">
                  <c:v>32.533805847167997</c:v>
                </c:pt>
                <c:pt idx="10337">
                  <c:v>32.542789459228501</c:v>
                </c:pt>
                <c:pt idx="10338">
                  <c:v>32.374687194824197</c:v>
                </c:pt>
                <c:pt idx="10339">
                  <c:v>32.423572540283203</c:v>
                </c:pt>
                <c:pt idx="10340">
                  <c:v>32.4419136047363</c:v>
                </c:pt>
                <c:pt idx="10341">
                  <c:v>32.625354766845703</c:v>
                </c:pt>
                <c:pt idx="10342">
                  <c:v>32.500736236572301</c:v>
                </c:pt>
                <c:pt idx="10343">
                  <c:v>32.500217437744098</c:v>
                </c:pt>
                <c:pt idx="10344">
                  <c:v>32.398017883300803</c:v>
                </c:pt>
                <c:pt idx="10345">
                  <c:v>32.505477905273402</c:v>
                </c:pt>
                <c:pt idx="10346">
                  <c:v>32.650733947753899</c:v>
                </c:pt>
                <c:pt idx="10347">
                  <c:v>32.598056793212898</c:v>
                </c:pt>
                <c:pt idx="10348">
                  <c:v>32.571949005127003</c:v>
                </c:pt>
                <c:pt idx="10349">
                  <c:v>32.414966583252003</c:v>
                </c:pt>
                <c:pt idx="10350">
                  <c:v>32.5463256835938</c:v>
                </c:pt>
                <c:pt idx="10351">
                  <c:v>32.668216705322301</c:v>
                </c:pt>
                <c:pt idx="10352">
                  <c:v>32.566276550292997</c:v>
                </c:pt>
                <c:pt idx="10353">
                  <c:v>32.5447807312012</c:v>
                </c:pt>
                <c:pt idx="10354">
                  <c:v>32.5101318359375</c:v>
                </c:pt>
                <c:pt idx="10355">
                  <c:v>32.546360015869098</c:v>
                </c:pt>
                <c:pt idx="10356">
                  <c:v>32.646198272705099</c:v>
                </c:pt>
                <c:pt idx="10357">
                  <c:v>31.935022354126001</c:v>
                </c:pt>
                <c:pt idx="10358">
                  <c:v>31.5036525726318</c:v>
                </c:pt>
                <c:pt idx="10359">
                  <c:v>31.3544521331787</c:v>
                </c:pt>
                <c:pt idx="10360">
                  <c:v>31.375118255615199</c:v>
                </c:pt>
                <c:pt idx="10361">
                  <c:v>31.514232635498001</c:v>
                </c:pt>
                <c:pt idx="10362">
                  <c:v>31.446731567382798</c:v>
                </c:pt>
                <c:pt idx="10363">
                  <c:v>31.404973983764599</c:v>
                </c:pt>
                <c:pt idx="10364">
                  <c:v>31.280811309814499</c:v>
                </c:pt>
                <c:pt idx="10365">
                  <c:v>31.4197692871094</c:v>
                </c:pt>
                <c:pt idx="10366">
                  <c:v>31.462713241577099</c:v>
                </c:pt>
                <c:pt idx="10367">
                  <c:v>31.4415168762207</c:v>
                </c:pt>
                <c:pt idx="10368">
                  <c:v>31.4618110656738</c:v>
                </c:pt>
                <c:pt idx="10369">
                  <c:v>31.309476852416999</c:v>
                </c:pt>
                <c:pt idx="10370">
                  <c:v>31.367689132690401</c:v>
                </c:pt>
                <c:pt idx="10371">
                  <c:v>31.487018585205099</c:v>
                </c:pt>
                <c:pt idx="10372">
                  <c:v>31.538427352905298</c:v>
                </c:pt>
                <c:pt idx="10373">
                  <c:v>31.465288162231399</c:v>
                </c:pt>
                <c:pt idx="10374">
                  <c:v>31.3439617156982</c:v>
                </c:pt>
                <c:pt idx="10375">
                  <c:v>31.355974197387699</c:v>
                </c:pt>
                <c:pt idx="10376">
                  <c:v>31.4654865264893</c:v>
                </c:pt>
                <c:pt idx="10377">
                  <c:v>31.474702835083001</c:v>
                </c:pt>
                <c:pt idx="10378">
                  <c:v>31.3952312469482</c:v>
                </c:pt>
                <c:pt idx="10379">
                  <c:v>31.371288299560501</c:v>
                </c:pt>
                <c:pt idx="10380">
                  <c:v>31.429153442382798</c:v>
                </c:pt>
                <c:pt idx="10381">
                  <c:v>31.482254028320298</c:v>
                </c:pt>
                <c:pt idx="10382">
                  <c:v>31.564571380615199</c:v>
                </c:pt>
                <c:pt idx="10383">
                  <c:v>31.4660243988037</c:v>
                </c:pt>
                <c:pt idx="10384">
                  <c:v>31.383947372436499</c:v>
                </c:pt>
                <c:pt idx="10385">
                  <c:v>31.475313186645501</c:v>
                </c:pt>
                <c:pt idx="10386">
                  <c:v>31.531887054443398</c:v>
                </c:pt>
                <c:pt idx="10387">
                  <c:v>31.585351943969702</c:v>
                </c:pt>
                <c:pt idx="10388">
                  <c:v>31.504919052123999</c:v>
                </c:pt>
                <c:pt idx="10389">
                  <c:v>31.463453292846701</c:v>
                </c:pt>
                <c:pt idx="10390">
                  <c:v>31.5572109222412</c:v>
                </c:pt>
                <c:pt idx="10391">
                  <c:v>31.569145202636701</c:v>
                </c:pt>
                <c:pt idx="10392">
                  <c:v>31.6022338867188</c:v>
                </c:pt>
                <c:pt idx="10393">
                  <c:v>31.4941101074219</c:v>
                </c:pt>
                <c:pt idx="10394">
                  <c:v>31.433986663818398</c:v>
                </c:pt>
                <c:pt idx="10395">
                  <c:v>31.436874389648398</c:v>
                </c:pt>
                <c:pt idx="10396">
                  <c:v>31.5014839172363</c:v>
                </c:pt>
                <c:pt idx="10397">
                  <c:v>31.646152496337901</c:v>
                </c:pt>
                <c:pt idx="10398">
                  <c:v>31.586267471313501</c:v>
                </c:pt>
                <c:pt idx="10399">
                  <c:v>31.446107864379901</c:v>
                </c:pt>
                <c:pt idx="10400">
                  <c:v>31.555494308471701</c:v>
                </c:pt>
                <c:pt idx="10401">
                  <c:v>31.549343109130898</c:v>
                </c:pt>
                <c:pt idx="10402">
                  <c:v>31.698011398315401</c:v>
                </c:pt>
                <c:pt idx="10403">
                  <c:v>31.568986892700199</c:v>
                </c:pt>
                <c:pt idx="10404">
                  <c:v>31.4865818023682</c:v>
                </c:pt>
                <c:pt idx="10405">
                  <c:v>31.5786838531494</c:v>
                </c:pt>
                <c:pt idx="10406">
                  <c:v>31.604080200195298</c:v>
                </c:pt>
                <c:pt idx="10407">
                  <c:v>31.6132621765137</c:v>
                </c:pt>
                <c:pt idx="10408">
                  <c:v>31.569429397583001</c:v>
                </c:pt>
                <c:pt idx="10409">
                  <c:v>31.484798431396499</c:v>
                </c:pt>
                <c:pt idx="10410">
                  <c:v>31.5713291168213</c:v>
                </c:pt>
                <c:pt idx="10411">
                  <c:v>31.634138107299801</c:v>
                </c:pt>
                <c:pt idx="10412">
                  <c:v>31.624700546264599</c:v>
                </c:pt>
                <c:pt idx="10413">
                  <c:v>31.605270385742202</c:v>
                </c:pt>
                <c:pt idx="10414">
                  <c:v>31.485620498657202</c:v>
                </c:pt>
                <c:pt idx="10415">
                  <c:v>31.536890029907202</c:v>
                </c:pt>
                <c:pt idx="10416">
                  <c:v>31.563076019287099</c:v>
                </c:pt>
                <c:pt idx="10417">
                  <c:v>31.6068439483643</c:v>
                </c:pt>
                <c:pt idx="10418">
                  <c:v>31.5072422027588</c:v>
                </c:pt>
                <c:pt idx="10419">
                  <c:v>31.4686679840088</c:v>
                </c:pt>
                <c:pt idx="10420">
                  <c:v>31.521471023559599</c:v>
                </c:pt>
                <c:pt idx="10421">
                  <c:v>31.566827774047901</c:v>
                </c:pt>
                <c:pt idx="10422">
                  <c:v>31.6950988769531</c:v>
                </c:pt>
                <c:pt idx="10423">
                  <c:v>31.537797927856399</c:v>
                </c:pt>
                <c:pt idx="10424">
                  <c:v>31.538671493530298</c:v>
                </c:pt>
                <c:pt idx="10425">
                  <c:v>31.528356552123999</c:v>
                </c:pt>
                <c:pt idx="10426">
                  <c:v>31.6376838684082</c:v>
                </c:pt>
                <c:pt idx="10427">
                  <c:v>31.6788444519043</c:v>
                </c:pt>
                <c:pt idx="10428">
                  <c:v>31.593641281127901</c:v>
                </c:pt>
                <c:pt idx="10429">
                  <c:v>31.5257759094238</c:v>
                </c:pt>
                <c:pt idx="10430">
                  <c:v>31.616233825683601</c:v>
                </c:pt>
                <c:pt idx="10431">
                  <c:v>31.620733261108398</c:v>
                </c:pt>
                <c:pt idx="10432">
                  <c:v>31.670364379882798</c:v>
                </c:pt>
                <c:pt idx="10433">
                  <c:v>31.5816955566406</c:v>
                </c:pt>
                <c:pt idx="10434">
                  <c:v>31.5574951171875</c:v>
                </c:pt>
                <c:pt idx="10435">
                  <c:v>31.496067047119102</c:v>
                </c:pt>
                <c:pt idx="10436">
                  <c:v>31.679946899414102</c:v>
                </c:pt>
                <c:pt idx="10437">
                  <c:v>31.761512756347699</c:v>
                </c:pt>
                <c:pt idx="10438">
                  <c:v>31.6512241363525</c:v>
                </c:pt>
                <c:pt idx="10439">
                  <c:v>31.524663925170898</c:v>
                </c:pt>
                <c:pt idx="10440">
                  <c:v>31.574058532714801</c:v>
                </c:pt>
                <c:pt idx="10441">
                  <c:v>31.662225723266602</c:v>
                </c:pt>
                <c:pt idx="10442">
                  <c:v>31.7358207702637</c:v>
                </c:pt>
                <c:pt idx="10443">
                  <c:v>31.647132873535199</c:v>
                </c:pt>
                <c:pt idx="10444">
                  <c:v>31.593347549438501</c:v>
                </c:pt>
                <c:pt idx="10445">
                  <c:v>31.638866424560501</c:v>
                </c:pt>
                <c:pt idx="10446">
                  <c:v>31.644718170166001</c:v>
                </c:pt>
                <c:pt idx="10447">
                  <c:v>31.724502563476602</c:v>
                </c:pt>
                <c:pt idx="10448">
                  <c:v>31.637880325317401</c:v>
                </c:pt>
                <c:pt idx="10449">
                  <c:v>31.610612869262699</c:v>
                </c:pt>
                <c:pt idx="10450">
                  <c:v>31.615770339965799</c:v>
                </c:pt>
                <c:pt idx="10451">
                  <c:v>31.6798992156982</c:v>
                </c:pt>
                <c:pt idx="10452">
                  <c:v>31.7605991363525</c:v>
                </c:pt>
                <c:pt idx="10453">
                  <c:v>31.685522079467798</c:v>
                </c:pt>
                <c:pt idx="10454">
                  <c:v>31.600988388061499</c:v>
                </c:pt>
                <c:pt idx="10455">
                  <c:v>31.543708801269499</c:v>
                </c:pt>
                <c:pt idx="10456">
                  <c:v>31.634601593017599</c:v>
                </c:pt>
                <c:pt idx="10457">
                  <c:v>31.743391036987301</c:v>
                </c:pt>
                <c:pt idx="10458">
                  <c:v>31.761283874511701</c:v>
                </c:pt>
                <c:pt idx="10459">
                  <c:v>31.656274795532202</c:v>
                </c:pt>
                <c:pt idx="10460">
                  <c:v>31.622247695922901</c:v>
                </c:pt>
                <c:pt idx="10461">
                  <c:v>31.703899383544901</c:v>
                </c:pt>
                <c:pt idx="10462">
                  <c:v>31.692268371581999</c:v>
                </c:pt>
                <c:pt idx="10463">
                  <c:v>31.7740383148193</c:v>
                </c:pt>
                <c:pt idx="10464">
                  <c:v>31.701126098632798</c:v>
                </c:pt>
                <c:pt idx="10465">
                  <c:v>31.602109909057599</c:v>
                </c:pt>
                <c:pt idx="10466">
                  <c:v>31.717988967895501</c:v>
                </c:pt>
                <c:pt idx="10467">
                  <c:v>31.743207931518601</c:v>
                </c:pt>
                <c:pt idx="10468">
                  <c:v>31.755451202392599</c:v>
                </c:pt>
                <c:pt idx="10469">
                  <c:v>31.7250461578369</c:v>
                </c:pt>
                <c:pt idx="10470">
                  <c:v>31.542800903320298</c:v>
                </c:pt>
                <c:pt idx="10471">
                  <c:v>31.694980621337901</c:v>
                </c:pt>
                <c:pt idx="10472">
                  <c:v>31.825057983398398</c:v>
                </c:pt>
                <c:pt idx="10473">
                  <c:v>31.760938644409201</c:v>
                </c:pt>
                <c:pt idx="10474">
                  <c:v>31.717399597168001</c:v>
                </c:pt>
                <c:pt idx="10475">
                  <c:v>31.645179748535199</c:v>
                </c:pt>
                <c:pt idx="10476">
                  <c:v>31.681970596313501</c:v>
                </c:pt>
                <c:pt idx="10477">
                  <c:v>31.822237014770501</c:v>
                </c:pt>
                <c:pt idx="10478">
                  <c:v>31.7670383453369</c:v>
                </c:pt>
                <c:pt idx="10479">
                  <c:v>31.748826980590799</c:v>
                </c:pt>
                <c:pt idx="10480">
                  <c:v>31.7227668762207</c:v>
                </c:pt>
                <c:pt idx="10481">
                  <c:v>31.744020462036101</c:v>
                </c:pt>
                <c:pt idx="10482">
                  <c:v>31.793428421020501</c:v>
                </c:pt>
                <c:pt idx="10483">
                  <c:v>31.810844421386701</c:v>
                </c:pt>
                <c:pt idx="10484">
                  <c:v>31.794023513793899</c:v>
                </c:pt>
                <c:pt idx="10485">
                  <c:v>31.738746643066399</c:v>
                </c:pt>
                <c:pt idx="10486">
                  <c:v>31.733180999755898</c:v>
                </c:pt>
                <c:pt idx="10487">
                  <c:v>31.844520568847699</c:v>
                </c:pt>
                <c:pt idx="10488">
                  <c:v>31.8311462402344</c:v>
                </c:pt>
                <c:pt idx="10489">
                  <c:v>31.7502956390381</c:v>
                </c:pt>
                <c:pt idx="10490">
                  <c:v>31.682868957519499</c:v>
                </c:pt>
                <c:pt idx="10491">
                  <c:v>31.7226371765137</c:v>
                </c:pt>
                <c:pt idx="10492">
                  <c:v>31.908330917358398</c:v>
                </c:pt>
                <c:pt idx="10493">
                  <c:v>31.9004211425781</c:v>
                </c:pt>
                <c:pt idx="10494">
                  <c:v>31.799425125122099</c:v>
                </c:pt>
                <c:pt idx="10495">
                  <c:v>31.685741424560501</c:v>
                </c:pt>
                <c:pt idx="10496">
                  <c:v>31.8407897949219</c:v>
                </c:pt>
                <c:pt idx="10497">
                  <c:v>31.889223098754901</c:v>
                </c:pt>
                <c:pt idx="10498">
                  <c:v>31.955823898315401</c:v>
                </c:pt>
                <c:pt idx="10499">
                  <c:v>31.797369003295898</c:v>
                </c:pt>
                <c:pt idx="10500">
                  <c:v>31.810808181762699</c:v>
                </c:pt>
                <c:pt idx="10501">
                  <c:v>31.8666172027588</c:v>
                </c:pt>
                <c:pt idx="10502">
                  <c:v>31.8574314117432</c:v>
                </c:pt>
                <c:pt idx="10503">
                  <c:v>31.9594841003418</c:v>
                </c:pt>
                <c:pt idx="10504">
                  <c:v>31.8680019378662</c:v>
                </c:pt>
                <c:pt idx="10505">
                  <c:v>31.768262863159201</c:v>
                </c:pt>
                <c:pt idx="10506">
                  <c:v>31.749322891235401</c:v>
                </c:pt>
                <c:pt idx="10507">
                  <c:v>31.889606475830099</c:v>
                </c:pt>
                <c:pt idx="10508">
                  <c:v>31.9334907531738</c:v>
                </c:pt>
                <c:pt idx="10509">
                  <c:v>31.8465366363525</c:v>
                </c:pt>
                <c:pt idx="10510">
                  <c:v>31.74853515625</c:v>
                </c:pt>
                <c:pt idx="10511">
                  <c:v>31.859500885009801</c:v>
                </c:pt>
                <c:pt idx="10512">
                  <c:v>31.931303024291999</c:v>
                </c:pt>
                <c:pt idx="10513">
                  <c:v>32.017837524414098</c:v>
                </c:pt>
                <c:pt idx="10514">
                  <c:v>31.836013793945298</c:v>
                </c:pt>
                <c:pt idx="10515">
                  <c:v>31.796941757202099</c:v>
                </c:pt>
                <c:pt idx="10516">
                  <c:v>31.846435546875</c:v>
                </c:pt>
                <c:pt idx="10517">
                  <c:v>31.940252304077099</c:v>
                </c:pt>
                <c:pt idx="10518">
                  <c:v>32.017425537109403</c:v>
                </c:pt>
                <c:pt idx="10519">
                  <c:v>31.957475662231399</c:v>
                </c:pt>
                <c:pt idx="10520">
                  <c:v>31.879701614379901</c:v>
                </c:pt>
                <c:pt idx="10521">
                  <c:v>31.866062164306602</c:v>
                </c:pt>
                <c:pt idx="10522">
                  <c:v>31.967937469482401</c:v>
                </c:pt>
                <c:pt idx="10523">
                  <c:v>31.983356475830099</c:v>
                </c:pt>
                <c:pt idx="10524">
                  <c:v>31.977993011474599</c:v>
                </c:pt>
                <c:pt idx="10525">
                  <c:v>31.788955688476602</c:v>
                </c:pt>
                <c:pt idx="10526">
                  <c:v>31.925807952880898</c:v>
                </c:pt>
                <c:pt idx="10527">
                  <c:v>31.969408035278299</c:v>
                </c:pt>
                <c:pt idx="10528">
                  <c:v>32.077587127685497</c:v>
                </c:pt>
                <c:pt idx="10529">
                  <c:v>32.003242492675803</c:v>
                </c:pt>
                <c:pt idx="10530">
                  <c:v>31.870862960815401</c:v>
                </c:pt>
                <c:pt idx="10531">
                  <c:v>31.856298446655298</c:v>
                </c:pt>
                <c:pt idx="10532">
                  <c:v>31.9608478546143</c:v>
                </c:pt>
                <c:pt idx="10533">
                  <c:v>32.104618072509801</c:v>
                </c:pt>
                <c:pt idx="10534">
                  <c:v>31.9846515655518</c:v>
                </c:pt>
                <c:pt idx="10535">
                  <c:v>31.918848037719702</c:v>
                </c:pt>
                <c:pt idx="10536">
                  <c:v>31.941696166992202</c:v>
                </c:pt>
                <c:pt idx="10537">
                  <c:v>31.9882411956787</c:v>
                </c:pt>
                <c:pt idx="10538">
                  <c:v>32.01953125</c:v>
                </c:pt>
                <c:pt idx="10539">
                  <c:v>32.002777099609403</c:v>
                </c:pt>
                <c:pt idx="10540">
                  <c:v>31.9117240905762</c:v>
                </c:pt>
                <c:pt idx="10541">
                  <c:v>31.976972579956101</c:v>
                </c:pt>
                <c:pt idx="10542">
                  <c:v>32.019264221191399</c:v>
                </c:pt>
                <c:pt idx="10543">
                  <c:v>32.1031494140625</c:v>
                </c:pt>
                <c:pt idx="10544">
                  <c:v>32.047031402587898</c:v>
                </c:pt>
                <c:pt idx="10545">
                  <c:v>31.9595623016357</c:v>
                </c:pt>
                <c:pt idx="10546">
                  <c:v>31.9228706359863</c:v>
                </c:pt>
                <c:pt idx="10547">
                  <c:v>31.984592437744102</c:v>
                </c:pt>
                <c:pt idx="10548">
                  <c:v>32.173942565917997</c:v>
                </c:pt>
                <c:pt idx="10549">
                  <c:v>32.001621246337898</c:v>
                </c:pt>
                <c:pt idx="10550">
                  <c:v>31.950706481933601</c:v>
                </c:pt>
                <c:pt idx="10551">
                  <c:v>31.990404129028299</c:v>
                </c:pt>
                <c:pt idx="10552">
                  <c:v>31.988376617431602</c:v>
                </c:pt>
                <c:pt idx="10553">
                  <c:v>32.110275268554702</c:v>
                </c:pt>
                <c:pt idx="10554">
                  <c:v>32.051544189453097</c:v>
                </c:pt>
                <c:pt idx="10555">
                  <c:v>31.9947395324707</c:v>
                </c:pt>
                <c:pt idx="10556">
                  <c:v>32.263339996337898</c:v>
                </c:pt>
                <c:pt idx="10557">
                  <c:v>32.081722259521499</c:v>
                </c:pt>
                <c:pt idx="10558">
                  <c:v>32.108310699462898</c:v>
                </c:pt>
                <c:pt idx="10559">
                  <c:v>32.150104522705099</c:v>
                </c:pt>
                <c:pt idx="10560">
                  <c:v>31.959264755248999</c:v>
                </c:pt>
                <c:pt idx="10561">
                  <c:v>32.002971649169901</c:v>
                </c:pt>
                <c:pt idx="10562">
                  <c:v>32.067085266113303</c:v>
                </c:pt>
                <c:pt idx="10563">
                  <c:v>32.1104125976563</c:v>
                </c:pt>
                <c:pt idx="10564">
                  <c:v>32.077156066894503</c:v>
                </c:pt>
                <c:pt idx="10565">
                  <c:v>31.9584846496582</c:v>
                </c:pt>
                <c:pt idx="10566">
                  <c:v>32.017852783203097</c:v>
                </c:pt>
                <c:pt idx="10567">
                  <c:v>32.005950927734403</c:v>
                </c:pt>
                <c:pt idx="10568">
                  <c:v>32.093643188476598</c:v>
                </c:pt>
                <c:pt idx="10569">
                  <c:v>32.149387359619098</c:v>
                </c:pt>
                <c:pt idx="10570">
                  <c:v>32.015621185302699</c:v>
                </c:pt>
                <c:pt idx="10571">
                  <c:v>31.958297729492202</c:v>
                </c:pt>
                <c:pt idx="10572">
                  <c:v>32.061119079589801</c:v>
                </c:pt>
                <c:pt idx="10573">
                  <c:v>32.162685394287102</c:v>
                </c:pt>
                <c:pt idx="10574">
                  <c:v>32.152458190917997</c:v>
                </c:pt>
                <c:pt idx="10575">
                  <c:v>32.008247375488303</c:v>
                </c:pt>
                <c:pt idx="10576">
                  <c:v>31.9760437011719</c:v>
                </c:pt>
                <c:pt idx="10577">
                  <c:v>32.108470916747997</c:v>
                </c:pt>
                <c:pt idx="10578">
                  <c:v>32.0970649719238</c:v>
                </c:pt>
                <c:pt idx="10579">
                  <c:v>32.143543243408203</c:v>
                </c:pt>
                <c:pt idx="10580">
                  <c:v>32.044319152832003</c:v>
                </c:pt>
                <c:pt idx="10581">
                  <c:v>31.965398788452099</c:v>
                </c:pt>
                <c:pt idx="10582">
                  <c:v>32.017635345458999</c:v>
                </c:pt>
                <c:pt idx="10583">
                  <c:v>32.074542999267599</c:v>
                </c:pt>
                <c:pt idx="10584">
                  <c:v>32.099380493164098</c:v>
                </c:pt>
                <c:pt idx="10585">
                  <c:v>32.134403228759801</c:v>
                </c:pt>
                <c:pt idx="10586">
                  <c:v>31.9803771972656</c:v>
                </c:pt>
                <c:pt idx="10587">
                  <c:v>32.055980682372997</c:v>
                </c:pt>
                <c:pt idx="10588">
                  <c:v>32.214542388916001</c:v>
                </c:pt>
                <c:pt idx="10589">
                  <c:v>32.176651000976598</c:v>
                </c:pt>
                <c:pt idx="10590">
                  <c:v>32.139488220214801</c:v>
                </c:pt>
                <c:pt idx="10591">
                  <c:v>31.999309539794901</c:v>
                </c:pt>
                <c:pt idx="10592">
                  <c:v>32.087841033935497</c:v>
                </c:pt>
                <c:pt idx="10593">
                  <c:v>32.175319671630902</c:v>
                </c:pt>
                <c:pt idx="10594">
                  <c:v>32.1431884765625</c:v>
                </c:pt>
                <c:pt idx="10595">
                  <c:v>32.101387023925803</c:v>
                </c:pt>
                <c:pt idx="10596">
                  <c:v>32.027931213378899</c:v>
                </c:pt>
                <c:pt idx="10597">
                  <c:v>32.0611763000488</c:v>
                </c:pt>
                <c:pt idx="10598">
                  <c:v>32.192634582519503</c:v>
                </c:pt>
                <c:pt idx="10599">
                  <c:v>32.2013549804688</c:v>
                </c:pt>
                <c:pt idx="10600">
                  <c:v>32.064968109130902</c:v>
                </c:pt>
                <c:pt idx="10601">
                  <c:v>32.064136505127003</c:v>
                </c:pt>
                <c:pt idx="10602">
                  <c:v>32.151535034179702</c:v>
                </c:pt>
                <c:pt idx="10603">
                  <c:v>32.161045074462898</c:v>
                </c:pt>
                <c:pt idx="10604">
                  <c:v>32.261177062988303</c:v>
                </c:pt>
                <c:pt idx="10605">
                  <c:v>32.131923675537102</c:v>
                </c:pt>
                <c:pt idx="10606">
                  <c:v>32.097042083740199</c:v>
                </c:pt>
                <c:pt idx="10607">
                  <c:v>32.106071472167997</c:v>
                </c:pt>
                <c:pt idx="10608">
                  <c:v>32.187549591064503</c:v>
                </c:pt>
                <c:pt idx="10609">
                  <c:v>32.271610260009801</c:v>
                </c:pt>
                <c:pt idx="10610">
                  <c:v>32.170677185058601</c:v>
                </c:pt>
                <c:pt idx="10611">
                  <c:v>32.100406646728501</c:v>
                </c:pt>
                <c:pt idx="10612">
                  <c:v>32.139747619628899</c:v>
                </c:pt>
                <c:pt idx="10613">
                  <c:v>32.181934356689503</c:v>
                </c:pt>
                <c:pt idx="10614">
                  <c:v>32.2590942382813</c:v>
                </c:pt>
                <c:pt idx="10615">
                  <c:v>32.169334411621101</c:v>
                </c:pt>
                <c:pt idx="10616">
                  <c:v>32.059738159179702</c:v>
                </c:pt>
                <c:pt idx="10617">
                  <c:v>32.115943908691399</c:v>
                </c:pt>
                <c:pt idx="10618">
                  <c:v>32.227676391601598</c:v>
                </c:pt>
                <c:pt idx="10619">
                  <c:v>32.429126739502003</c:v>
                </c:pt>
                <c:pt idx="10620">
                  <c:v>32.132015228271499</c:v>
                </c:pt>
                <c:pt idx="10621">
                  <c:v>32.0766792297363</c:v>
                </c:pt>
                <c:pt idx="10622">
                  <c:v>32.160892486572301</c:v>
                </c:pt>
                <c:pt idx="10623">
                  <c:v>32.212326049804702</c:v>
                </c:pt>
                <c:pt idx="10624">
                  <c:v>32.321468353271499</c:v>
                </c:pt>
                <c:pt idx="10625">
                  <c:v>32.245456695556598</c:v>
                </c:pt>
                <c:pt idx="10626">
                  <c:v>32.147850036621101</c:v>
                </c:pt>
                <c:pt idx="10627">
                  <c:v>32.193790435791001</c:v>
                </c:pt>
                <c:pt idx="10628">
                  <c:v>32.183326721191399</c:v>
                </c:pt>
                <c:pt idx="10629">
                  <c:v>32.252761840820298</c:v>
                </c:pt>
                <c:pt idx="10630">
                  <c:v>32.276779174804702</c:v>
                </c:pt>
                <c:pt idx="10631">
                  <c:v>32.166183471679702</c:v>
                </c:pt>
                <c:pt idx="10632">
                  <c:v>32.189395904541001</c:v>
                </c:pt>
                <c:pt idx="10633">
                  <c:v>32.2554740905762</c:v>
                </c:pt>
                <c:pt idx="10634">
                  <c:v>32.274951934814503</c:v>
                </c:pt>
                <c:pt idx="10635">
                  <c:v>32.259872436523402</c:v>
                </c:pt>
                <c:pt idx="10636">
                  <c:v>32.130264282226598</c:v>
                </c:pt>
                <c:pt idx="10637">
                  <c:v>32.049510955810497</c:v>
                </c:pt>
                <c:pt idx="10638">
                  <c:v>32.250968933105497</c:v>
                </c:pt>
                <c:pt idx="10639">
                  <c:v>32.343593597412102</c:v>
                </c:pt>
                <c:pt idx="10640">
                  <c:v>32.258018493652301</c:v>
                </c:pt>
                <c:pt idx="10641">
                  <c:v>32.0938529968262</c:v>
                </c:pt>
                <c:pt idx="10642">
                  <c:v>32.148338317871101</c:v>
                </c:pt>
                <c:pt idx="10643">
                  <c:v>32.235240936279297</c:v>
                </c:pt>
                <c:pt idx="10644">
                  <c:v>32.271080017089801</c:v>
                </c:pt>
                <c:pt idx="10645">
                  <c:v>32.213165283203097</c:v>
                </c:pt>
                <c:pt idx="10646">
                  <c:v>32.101387023925803</c:v>
                </c:pt>
                <c:pt idx="10647">
                  <c:v>32.111804962158203</c:v>
                </c:pt>
                <c:pt idx="10648">
                  <c:v>32.242511749267599</c:v>
                </c:pt>
                <c:pt idx="10649">
                  <c:v>32.333797454833999</c:v>
                </c:pt>
                <c:pt idx="10650">
                  <c:v>32.23486328125</c:v>
                </c:pt>
                <c:pt idx="10651">
                  <c:v>32.211757659912102</c:v>
                </c:pt>
                <c:pt idx="10652">
                  <c:v>32.116302490234403</c:v>
                </c:pt>
                <c:pt idx="10653">
                  <c:v>32.203662872314503</c:v>
                </c:pt>
                <c:pt idx="10654">
                  <c:v>32.248329162597699</c:v>
                </c:pt>
                <c:pt idx="10655">
                  <c:v>32.235671997070298</c:v>
                </c:pt>
                <c:pt idx="10656">
                  <c:v>32.197986602783203</c:v>
                </c:pt>
                <c:pt idx="10657">
                  <c:v>32.0692138671875</c:v>
                </c:pt>
                <c:pt idx="10658">
                  <c:v>32.196659088134801</c:v>
                </c:pt>
                <c:pt idx="10659">
                  <c:v>32.244792938232401</c:v>
                </c:pt>
                <c:pt idx="10660">
                  <c:v>32.270622253417997</c:v>
                </c:pt>
                <c:pt idx="10661">
                  <c:v>32.113254547119098</c:v>
                </c:pt>
                <c:pt idx="10662">
                  <c:v>32.081161499023402</c:v>
                </c:pt>
                <c:pt idx="10663">
                  <c:v>32.263015747070298</c:v>
                </c:pt>
                <c:pt idx="10664">
                  <c:v>32.304370880127003</c:v>
                </c:pt>
                <c:pt idx="10665">
                  <c:v>32.268814086914098</c:v>
                </c:pt>
                <c:pt idx="10666">
                  <c:v>32.189380645752003</c:v>
                </c:pt>
                <c:pt idx="10667">
                  <c:v>32.063671112060497</c:v>
                </c:pt>
                <c:pt idx="10668">
                  <c:v>32.160495758056598</c:v>
                </c:pt>
                <c:pt idx="10669">
                  <c:v>32.273719787597699</c:v>
                </c:pt>
                <c:pt idx="10670">
                  <c:v>32.252670288085902</c:v>
                </c:pt>
                <c:pt idx="10671">
                  <c:v>32.226200103759801</c:v>
                </c:pt>
                <c:pt idx="10672">
                  <c:v>32.196449279785199</c:v>
                </c:pt>
                <c:pt idx="10673">
                  <c:v>32.173397064208999</c:v>
                </c:pt>
                <c:pt idx="10674">
                  <c:v>32.241058349609403</c:v>
                </c:pt>
                <c:pt idx="10675">
                  <c:v>32.353294372558601</c:v>
                </c:pt>
                <c:pt idx="10676">
                  <c:v>32.207363128662102</c:v>
                </c:pt>
                <c:pt idx="10677">
                  <c:v>32.141883850097699</c:v>
                </c:pt>
                <c:pt idx="10678">
                  <c:v>32.214809417724602</c:v>
                </c:pt>
                <c:pt idx="10679">
                  <c:v>32.241401672363303</c:v>
                </c:pt>
                <c:pt idx="10680">
                  <c:v>32.361610412597699</c:v>
                </c:pt>
                <c:pt idx="10681">
                  <c:v>32.2390327453613</c:v>
                </c:pt>
                <c:pt idx="10682">
                  <c:v>32.1416206359863</c:v>
                </c:pt>
                <c:pt idx="10683">
                  <c:v>32.212471008300803</c:v>
                </c:pt>
                <c:pt idx="10684">
                  <c:v>32.308605194091797</c:v>
                </c:pt>
                <c:pt idx="10685">
                  <c:v>32.380104064941399</c:v>
                </c:pt>
                <c:pt idx="10686">
                  <c:v>32.294963836669901</c:v>
                </c:pt>
                <c:pt idx="10687">
                  <c:v>32.125858306884801</c:v>
                </c:pt>
                <c:pt idx="10688">
                  <c:v>32.172328948974602</c:v>
                </c:pt>
                <c:pt idx="10689">
                  <c:v>32.317230224609403</c:v>
                </c:pt>
                <c:pt idx="10690">
                  <c:v>32.3103637695313</c:v>
                </c:pt>
                <c:pt idx="10691">
                  <c:v>32.2420463562012</c:v>
                </c:pt>
                <c:pt idx="10692">
                  <c:v>32.193355560302699</c:v>
                </c:pt>
                <c:pt idx="10693">
                  <c:v>32.242786407470703</c:v>
                </c:pt>
                <c:pt idx="10694">
                  <c:v>32.293994903564503</c:v>
                </c:pt>
                <c:pt idx="10695">
                  <c:v>32.288742065429702</c:v>
                </c:pt>
                <c:pt idx="10696">
                  <c:v>32.2916069030762</c:v>
                </c:pt>
                <c:pt idx="10697">
                  <c:v>32.189826965332003</c:v>
                </c:pt>
                <c:pt idx="10698">
                  <c:v>32.2430419921875</c:v>
                </c:pt>
                <c:pt idx="10699">
                  <c:v>32.311981201171903</c:v>
                </c:pt>
                <c:pt idx="10700">
                  <c:v>32.380741119384801</c:v>
                </c:pt>
                <c:pt idx="10701">
                  <c:v>32.337512969970703</c:v>
                </c:pt>
                <c:pt idx="10702">
                  <c:v>32.182632446289098</c:v>
                </c:pt>
                <c:pt idx="10703">
                  <c:v>32.213504791259801</c:v>
                </c:pt>
                <c:pt idx="10704">
                  <c:v>32.326301574707003</c:v>
                </c:pt>
                <c:pt idx="10705">
                  <c:v>32.321002960205099</c:v>
                </c:pt>
                <c:pt idx="10706">
                  <c:v>32.315212249755902</c:v>
                </c:pt>
                <c:pt idx="10707">
                  <c:v>32.243648529052699</c:v>
                </c:pt>
                <c:pt idx="10708">
                  <c:v>32.278026580810497</c:v>
                </c:pt>
                <c:pt idx="10709">
                  <c:v>32.341583251953097</c:v>
                </c:pt>
                <c:pt idx="10710">
                  <c:v>32.408592224121101</c:v>
                </c:pt>
                <c:pt idx="10711">
                  <c:v>32.370540618896499</c:v>
                </c:pt>
                <c:pt idx="10712">
                  <c:v>32.240943908691399</c:v>
                </c:pt>
                <c:pt idx="10713">
                  <c:v>32.267059326171903</c:v>
                </c:pt>
                <c:pt idx="10714">
                  <c:v>32.364105224609403</c:v>
                </c:pt>
                <c:pt idx="10715">
                  <c:v>32.348892211914098</c:v>
                </c:pt>
                <c:pt idx="10716">
                  <c:v>32.377399444580099</c:v>
                </c:pt>
                <c:pt idx="10717">
                  <c:v>32.324562072753899</c:v>
                </c:pt>
                <c:pt idx="10718">
                  <c:v>32.259952545166001</c:v>
                </c:pt>
                <c:pt idx="10719">
                  <c:v>32.357822418212898</c:v>
                </c:pt>
                <c:pt idx="10720">
                  <c:v>32.483081817627003</c:v>
                </c:pt>
                <c:pt idx="10721">
                  <c:v>32.358901977539098</c:v>
                </c:pt>
                <c:pt idx="10722">
                  <c:v>32.314071655273402</c:v>
                </c:pt>
                <c:pt idx="10723">
                  <c:v>32.293060302734403</c:v>
                </c:pt>
                <c:pt idx="10724">
                  <c:v>32.305469512939503</c:v>
                </c:pt>
                <c:pt idx="10725">
                  <c:v>32.447669982910199</c:v>
                </c:pt>
                <c:pt idx="10726">
                  <c:v>32.430332183837898</c:v>
                </c:pt>
                <c:pt idx="10727">
                  <c:v>32.347446441650398</c:v>
                </c:pt>
                <c:pt idx="10728">
                  <c:v>32.324031829833999</c:v>
                </c:pt>
                <c:pt idx="10729">
                  <c:v>32.416049957275398</c:v>
                </c:pt>
                <c:pt idx="10730">
                  <c:v>32.534568786621101</c:v>
                </c:pt>
                <c:pt idx="10731">
                  <c:v>32.376544952392599</c:v>
                </c:pt>
                <c:pt idx="10732">
                  <c:v>32.3757133483887</c:v>
                </c:pt>
                <c:pt idx="10733">
                  <c:v>32.362758636474602</c:v>
                </c:pt>
                <c:pt idx="10734">
                  <c:v>32.4358100891113</c:v>
                </c:pt>
                <c:pt idx="10735">
                  <c:v>32.420955657958999</c:v>
                </c:pt>
                <c:pt idx="10736">
                  <c:v>32.469432830810497</c:v>
                </c:pt>
                <c:pt idx="10737">
                  <c:v>32.375598907470703</c:v>
                </c:pt>
                <c:pt idx="10738">
                  <c:v>32.332206726074197</c:v>
                </c:pt>
                <c:pt idx="10739">
                  <c:v>32.405014038085902</c:v>
                </c:pt>
                <c:pt idx="10740">
                  <c:v>32.503131866455099</c:v>
                </c:pt>
                <c:pt idx="10741">
                  <c:v>32.471523284912102</c:v>
                </c:pt>
                <c:pt idx="10742">
                  <c:v>32.287155151367202</c:v>
                </c:pt>
                <c:pt idx="10743">
                  <c:v>32.340053558349602</c:v>
                </c:pt>
                <c:pt idx="10744">
                  <c:v>32.386470794677699</c:v>
                </c:pt>
                <c:pt idx="10745">
                  <c:v>32.525516510009801</c:v>
                </c:pt>
                <c:pt idx="10746">
                  <c:v>32.507537841796903</c:v>
                </c:pt>
                <c:pt idx="10747">
                  <c:v>32.366001129150398</c:v>
                </c:pt>
                <c:pt idx="10748">
                  <c:v>32.349483489990199</c:v>
                </c:pt>
                <c:pt idx="10749">
                  <c:v>32.425830841064503</c:v>
                </c:pt>
                <c:pt idx="10750">
                  <c:v>32.519405364990199</c:v>
                </c:pt>
                <c:pt idx="10751">
                  <c:v>32.5036811828613</c:v>
                </c:pt>
                <c:pt idx="10752">
                  <c:v>32.459175109863303</c:v>
                </c:pt>
                <c:pt idx="10753">
                  <c:v>32.383411407470703</c:v>
                </c:pt>
                <c:pt idx="10754">
                  <c:v>32.434394836425803</c:v>
                </c:pt>
                <c:pt idx="10755">
                  <c:v>32.468593597412102</c:v>
                </c:pt>
                <c:pt idx="10756">
                  <c:v>32.460391998291001</c:v>
                </c:pt>
                <c:pt idx="10757">
                  <c:v>32.437503814697301</c:v>
                </c:pt>
                <c:pt idx="10758">
                  <c:v>32.400478363037102</c:v>
                </c:pt>
                <c:pt idx="10759">
                  <c:v>32.426807403564503</c:v>
                </c:pt>
                <c:pt idx="10760">
                  <c:v>32.5119438171387</c:v>
                </c:pt>
                <c:pt idx="10761">
                  <c:v>32.567161560058601</c:v>
                </c:pt>
                <c:pt idx="10762">
                  <c:v>32.476974487304702</c:v>
                </c:pt>
                <c:pt idx="10763">
                  <c:v>32.381866455078097</c:v>
                </c:pt>
                <c:pt idx="10764">
                  <c:v>32.461532592773402</c:v>
                </c:pt>
                <c:pt idx="10765">
                  <c:v>32.553577423095703</c:v>
                </c:pt>
                <c:pt idx="10766">
                  <c:v>32.509368896484403</c:v>
                </c:pt>
                <c:pt idx="10767">
                  <c:v>32.483177185058601</c:v>
                </c:pt>
                <c:pt idx="10768">
                  <c:v>32.467727661132798</c:v>
                </c:pt>
                <c:pt idx="10769">
                  <c:v>32.572006225585902</c:v>
                </c:pt>
                <c:pt idx="10770">
                  <c:v>32.590160369872997</c:v>
                </c:pt>
                <c:pt idx="10771">
                  <c:v>32.538917541503899</c:v>
                </c:pt>
                <c:pt idx="10772">
                  <c:v>32.527091979980497</c:v>
                </c:pt>
                <c:pt idx="10773">
                  <c:v>32.397422790527301</c:v>
                </c:pt>
                <c:pt idx="10774">
                  <c:v>32.4256401062012</c:v>
                </c:pt>
                <c:pt idx="10775">
                  <c:v>32.616004943847699</c:v>
                </c:pt>
                <c:pt idx="10776">
                  <c:v>32.6032524108887</c:v>
                </c:pt>
                <c:pt idx="10777">
                  <c:v>32.545516967773402</c:v>
                </c:pt>
                <c:pt idx="10778">
                  <c:v>32.483406066894503</c:v>
                </c:pt>
                <c:pt idx="10779">
                  <c:v>32.527275085449197</c:v>
                </c:pt>
                <c:pt idx="10780">
                  <c:v>32.720359802246101</c:v>
                </c:pt>
                <c:pt idx="10781">
                  <c:v>32.669147491455099</c:v>
                </c:pt>
                <c:pt idx="10782">
                  <c:v>32.582836151122997</c:v>
                </c:pt>
                <c:pt idx="10783">
                  <c:v>32.496166229247997</c:v>
                </c:pt>
                <c:pt idx="10784">
                  <c:v>32.477149963378899</c:v>
                </c:pt>
                <c:pt idx="10785">
                  <c:v>32.690425872802699</c:v>
                </c:pt>
                <c:pt idx="10786">
                  <c:v>32.663864135742202</c:v>
                </c:pt>
                <c:pt idx="10787">
                  <c:v>32.576271057128899</c:v>
                </c:pt>
                <c:pt idx="10788">
                  <c:v>32.469169616699197</c:v>
                </c:pt>
                <c:pt idx="10789">
                  <c:v>32.586128234863303</c:v>
                </c:pt>
                <c:pt idx="10790">
                  <c:v>32.665477752685497</c:v>
                </c:pt>
                <c:pt idx="10791">
                  <c:v>32.6403617858887</c:v>
                </c:pt>
                <c:pt idx="10792">
                  <c:v>32.594696044921903</c:v>
                </c:pt>
                <c:pt idx="10793">
                  <c:v>32.470584869384801</c:v>
                </c:pt>
                <c:pt idx="10794">
                  <c:v>32.574459075927699</c:v>
                </c:pt>
                <c:pt idx="10795">
                  <c:v>32.588539123535199</c:v>
                </c:pt>
                <c:pt idx="10796">
                  <c:v>32.73095703125</c:v>
                </c:pt>
                <c:pt idx="10797">
                  <c:v>32.570121765136697</c:v>
                </c:pt>
                <c:pt idx="10798">
                  <c:v>32.481910705566399</c:v>
                </c:pt>
                <c:pt idx="10799">
                  <c:v>32.572231292724602</c:v>
                </c:pt>
                <c:pt idx="10800">
                  <c:v>32.652717590332003</c:v>
                </c:pt>
                <c:pt idx="10801">
                  <c:v>32.674915313720703</c:v>
                </c:pt>
                <c:pt idx="10802">
                  <c:v>32.619071960449197</c:v>
                </c:pt>
                <c:pt idx="10803">
                  <c:v>32.5807495117188</c:v>
                </c:pt>
                <c:pt idx="10804">
                  <c:v>32.561702728271499</c:v>
                </c:pt>
                <c:pt idx="10805">
                  <c:v>32.697898864746101</c:v>
                </c:pt>
                <c:pt idx="10806">
                  <c:v>32.756168365478501</c:v>
                </c:pt>
                <c:pt idx="10807">
                  <c:v>32.648548126220703</c:v>
                </c:pt>
                <c:pt idx="10808">
                  <c:v>32.5461616516113</c:v>
                </c:pt>
                <c:pt idx="10809">
                  <c:v>32.633720397949197</c:v>
                </c:pt>
                <c:pt idx="10810">
                  <c:v>32.733352661132798</c:v>
                </c:pt>
                <c:pt idx="10811">
                  <c:v>32.728305816650398</c:v>
                </c:pt>
                <c:pt idx="10812">
                  <c:v>32.664947509765597</c:v>
                </c:pt>
                <c:pt idx="10813">
                  <c:v>32.605300903320298</c:v>
                </c:pt>
                <c:pt idx="10814">
                  <c:v>32.705211639404297</c:v>
                </c:pt>
                <c:pt idx="10815">
                  <c:v>32.759788513183601</c:v>
                </c:pt>
                <c:pt idx="10816">
                  <c:v>32.779300689697301</c:v>
                </c:pt>
                <c:pt idx="10817">
                  <c:v>32.673252105712898</c:v>
                </c:pt>
                <c:pt idx="10818">
                  <c:v>32.566741943359403</c:v>
                </c:pt>
                <c:pt idx="10819">
                  <c:v>32.676090240478501</c:v>
                </c:pt>
                <c:pt idx="10820">
                  <c:v>32.750495910644503</c:v>
                </c:pt>
                <c:pt idx="10821">
                  <c:v>32.735160827636697</c:v>
                </c:pt>
                <c:pt idx="10822">
                  <c:v>32.748603820800803</c:v>
                </c:pt>
                <c:pt idx="10823">
                  <c:v>32.612911224365199</c:v>
                </c:pt>
                <c:pt idx="10824">
                  <c:v>32.6133422851563</c:v>
                </c:pt>
                <c:pt idx="10825">
                  <c:v>32.763214111328097</c:v>
                </c:pt>
                <c:pt idx="10826">
                  <c:v>32.770027160644503</c:v>
                </c:pt>
                <c:pt idx="10827">
                  <c:v>32.657894134521499</c:v>
                </c:pt>
                <c:pt idx="10828">
                  <c:v>32.6175537109375</c:v>
                </c:pt>
                <c:pt idx="10829">
                  <c:v>32.636024475097699</c:v>
                </c:pt>
                <c:pt idx="10830">
                  <c:v>32.765125274658203</c:v>
                </c:pt>
                <c:pt idx="10831">
                  <c:v>32.818687438964801</c:v>
                </c:pt>
                <c:pt idx="10832">
                  <c:v>32.684803009033203</c:v>
                </c:pt>
                <c:pt idx="10833">
                  <c:v>32.648113250732401</c:v>
                </c:pt>
                <c:pt idx="10834">
                  <c:v>32.6619262695313</c:v>
                </c:pt>
                <c:pt idx="10835">
                  <c:v>32.761459350585902</c:v>
                </c:pt>
                <c:pt idx="10836">
                  <c:v>32.867828369140597</c:v>
                </c:pt>
                <c:pt idx="10837">
                  <c:v>32.798797607421903</c:v>
                </c:pt>
                <c:pt idx="10838">
                  <c:v>32.7120170593262</c:v>
                </c:pt>
                <c:pt idx="10839">
                  <c:v>32.680000305175803</c:v>
                </c:pt>
                <c:pt idx="10840">
                  <c:v>32.788818359375</c:v>
                </c:pt>
                <c:pt idx="10841">
                  <c:v>32.878379821777301</c:v>
                </c:pt>
                <c:pt idx="10842">
                  <c:v>32.793895721435497</c:v>
                </c:pt>
                <c:pt idx="10843">
                  <c:v>32.793212890625</c:v>
                </c:pt>
                <c:pt idx="10844">
                  <c:v>32.653656005859403</c:v>
                </c:pt>
                <c:pt idx="10845">
                  <c:v>32.76904296875</c:v>
                </c:pt>
                <c:pt idx="10846">
                  <c:v>32.873401641845703</c:v>
                </c:pt>
                <c:pt idx="10847">
                  <c:v>32.7996215820313</c:v>
                </c:pt>
                <c:pt idx="10848">
                  <c:v>32.709896087646499</c:v>
                </c:pt>
                <c:pt idx="10849">
                  <c:v>32.713710784912102</c:v>
                </c:pt>
                <c:pt idx="10850">
                  <c:v>32.770442962646499</c:v>
                </c:pt>
                <c:pt idx="10851">
                  <c:v>32.907970428466797</c:v>
                </c:pt>
                <c:pt idx="10852">
                  <c:v>32.798210144042997</c:v>
                </c:pt>
                <c:pt idx="10853">
                  <c:v>32.746921539306598</c:v>
                </c:pt>
                <c:pt idx="10854">
                  <c:v>32.7274360656738</c:v>
                </c:pt>
                <c:pt idx="10855">
                  <c:v>32.769474029541001</c:v>
                </c:pt>
                <c:pt idx="10856">
                  <c:v>32.839260101318402</c:v>
                </c:pt>
                <c:pt idx="10857">
                  <c:v>32.867828369140597</c:v>
                </c:pt>
                <c:pt idx="10858">
                  <c:v>32.802314758300803</c:v>
                </c:pt>
                <c:pt idx="10859">
                  <c:v>32.697254180908203</c:v>
                </c:pt>
                <c:pt idx="10860">
                  <c:v>32.853034973144503</c:v>
                </c:pt>
                <c:pt idx="10861">
                  <c:v>32.939990997314503</c:v>
                </c:pt>
                <c:pt idx="10862">
                  <c:v>32.890861511230497</c:v>
                </c:pt>
                <c:pt idx="10863">
                  <c:v>32.804866790771499</c:v>
                </c:pt>
                <c:pt idx="10864">
                  <c:v>32.810153961181598</c:v>
                </c:pt>
                <c:pt idx="10865">
                  <c:v>32.798797607421903</c:v>
                </c:pt>
                <c:pt idx="10866">
                  <c:v>32.82666015625</c:v>
                </c:pt>
                <c:pt idx="10867">
                  <c:v>32.859893798828097</c:v>
                </c:pt>
                <c:pt idx="10868">
                  <c:v>32.869716644287102</c:v>
                </c:pt>
                <c:pt idx="10869">
                  <c:v>32.725620269775398</c:v>
                </c:pt>
                <c:pt idx="10870">
                  <c:v>32.763198852539098</c:v>
                </c:pt>
                <c:pt idx="10871">
                  <c:v>32.850616455078097</c:v>
                </c:pt>
                <c:pt idx="10872">
                  <c:v>32.891990661621101</c:v>
                </c:pt>
                <c:pt idx="10873">
                  <c:v>32.852401733398402</c:v>
                </c:pt>
                <c:pt idx="10874">
                  <c:v>32.780792236328097</c:v>
                </c:pt>
                <c:pt idx="10875">
                  <c:v>32.885025024414098</c:v>
                </c:pt>
                <c:pt idx="10876">
                  <c:v>32.908412933349602</c:v>
                </c:pt>
                <c:pt idx="10877">
                  <c:v>32.933773040771499</c:v>
                </c:pt>
                <c:pt idx="10878">
                  <c:v>32.855175018310497</c:v>
                </c:pt>
                <c:pt idx="10879">
                  <c:v>32.770950317382798</c:v>
                </c:pt>
                <c:pt idx="10880">
                  <c:v>32.893905639648402</c:v>
                </c:pt>
                <c:pt idx="10881">
                  <c:v>32.914859771728501</c:v>
                </c:pt>
                <c:pt idx="10882">
                  <c:v>32.943695068359403</c:v>
                </c:pt>
                <c:pt idx="10883">
                  <c:v>32.820384979247997</c:v>
                </c:pt>
                <c:pt idx="10884">
                  <c:v>32.8438110351563</c:v>
                </c:pt>
                <c:pt idx="10885">
                  <c:v>32.847522735595703</c:v>
                </c:pt>
                <c:pt idx="10886">
                  <c:v>32.9454536437988</c:v>
                </c:pt>
                <c:pt idx="10887">
                  <c:v>32.999214172363303</c:v>
                </c:pt>
                <c:pt idx="10888">
                  <c:v>32.896026611328097</c:v>
                </c:pt>
                <c:pt idx="10889">
                  <c:v>32.817710876464801</c:v>
                </c:pt>
                <c:pt idx="10890">
                  <c:v>32.873542785644503</c:v>
                </c:pt>
                <c:pt idx="10891">
                  <c:v>32.994606018066399</c:v>
                </c:pt>
                <c:pt idx="10892">
                  <c:v>33.068424224853501</c:v>
                </c:pt>
                <c:pt idx="10893">
                  <c:v>32.931079864502003</c:v>
                </c:pt>
                <c:pt idx="10894">
                  <c:v>32.751209259033203</c:v>
                </c:pt>
                <c:pt idx="10895">
                  <c:v>32.821338653564503</c:v>
                </c:pt>
                <c:pt idx="10896">
                  <c:v>33.033103942871101</c:v>
                </c:pt>
                <c:pt idx="10897">
                  <c:v>33.001724243164098</c:v>
                </c:pt>
                <c:pt idx="10898">
                  <c:v>32.8526802062988</c:v>
                </c:pt>
                <c:pt idx="10899">
                  <c:v>32.847457885742202</c:v>
                </c:pt>
                <c:pt idx="10900">
                  <c:v>32.818264007568402</c:v>
                </c:pt>
                <c:pt idx="10901">
                  <c:v>32.907295227050803</c:v>
                </c:pt>
                <c:pt idx="10902">
                  <c:v>32.992942810058601</c:v>
                </c:pt>
                <c:pt idx="10903">
                  <c:v>32.937290191650398</c:v>
                </c:pt>
                <c:pt idx="10904">
                  <c:v>32.949039459228501</c:v>
                </c:pt>
                <c:pt idx="10905">
                  <c:v>32.859622955322301</c:v>
                </c:pt>
                <c:pt idx="10906">
                  <c:v>32.998077392578097</c:v>
                </c:pt>
                <c:pt idx="10907">
                  <c:v>33.326370239257798</c:v>
                </c:pt>
                <c:pt idx="10908">
                  <c:v>33.021392822265597</c:v>
                </c:pt>
                <c:pt idx="10909">
                  <c:v>32.944889068603501</c:v>
                </c:pt>
                <c:pt idx="10910">
                  <c:v>32.910442352294901</c:v>
                </c:pt>
                <c:pt idx="10911">
                  <c:v>32.987476348877003</c:v>
                </c:pt>
                <c:pt idx="10912">
                  <c:v>33.0599365234375</c:v>
                </c:pt>
                <c:pt idx="10913">
                  <c:v>32.930484771728501</c:v>
                </c:pt>
                <c:pt idx="10914">
                  <c:v>32.833057403564503</c:v>
                </c:pt>
                <c:pt idx="10915">
                  <c:v>32.823348999023402</c:v>
                </c:pt>
                <c:pt idx="10916">
                  <c:v>32.9472846984863</c:v>
                </c:pt>
                <c:pt idx="10917">
                  <c:v>33.037723541259801</c:v>
                </c:pt>
                <c:pt idx="10918">
                  <c:v>32.936180114746101</c:v>
                </c:pt>
                <c:pt idx="10919">
                  <c:v>32.804767608642599</c:v>
                </c:pt>
                <c:pt idx="10920">
                  <c:v>32.869289398193402</c:v>
                </c:pt>
                <c:pt idx="10921">
                  <c:v>32.946121215820298</c:v>
                </c:pt>
                <c:pt idx="10922">
                  <c:v>33.119758605957003</c:v>
                </c:pt>
                <c:pt idx="10923">
                  <c:v>32.966682434082003</c:v>
                </c:pt>
                <c:pt idx="10924">
                  <c:v>32.923427581787102</c:v>
                </c:pt>
                <c:pt idx="10925">
                  <c:v>32.914039611816399</c:v>
                </c:pt>
                <c:pt idx="10926">
                  <c:v>32.992698669433601</c:v>
                </c:pt>
                <c:pt idx="10927">
                  <c:v>33.085742950439503</c:v>
                </c:pt>
                <c:pt idx="10928">
                  <c:v>33.045886993408203</c:v>
                </c:pt>
                <c:pt idx="10929">
                  <c:v>32.9422416687012</c:v>
                </c:pt>
                <c:pt idx="10930">
                  <c:v>32.910865783691399</c:v>
                </c:pt>
                <c:pt idx="10931">
                  <c:v>33.020065307617202</c:v>
                </c:pt>
                <c:pt idx="10932">
                  <c:v>33.060211181640597</c:v>
                </c:pt>
                <c:pt idx="10933">
                  <c:v>33.037361145019503</c:v>
                </c:pt>
                <c:pt idx="10934">
                  <c:v>32.871242523193402</c:v>
                </c:pt>
                <c:pt idx="10935">
                  <c:v>32.942955017089801</c:v>
                </c:pt>
                <c:pt idx="10936">
                  <c:v>33.056732177734403</c:v>
                </c:pt>
                <c:pt idx="10937">
                  <c:v>33.079620361328097</c:v>
                </c:pt>
                <c:pt idx="10938">
                  <c:v>33.063674926757798</c:v>
                </c:pt>
                <c:pt idx="10939">
                  <c:v>32.983951568603501</c:v>
                </c:pt>
                <c:pt idx="10940">
                  <c:v>32.973258972167997</c:v>
                </c:pt>
                <c:pt idx="10941">
                  <c:v>33.0798530578613</c:v>
                </c:pt>
                <c:pt idx="10942">
                  <c:v>33.163414001464801</c:v>
                </c:pt>
                <c:pt idx="10943">
                  <c:v>33.077350616455099</c:v>
                </c:pt>
                <c:pt idx="10944">
                  <c:v>33.006240844726598</c:v>
                </c:pt>
                <c:pt idx="10945">
                  <c:v>33.002162933349602</c:v>
                </c:pt>
                <c:pt idx="10946">
                  <c:v>33.011627197265597</c:v>
                </c:pt>
                <c:pt idx="10947">
                  <c:v>33.1324272155762</c:v>
                </c:pt>
                <c:pt idx="10948">
                  <c:v>33.105674743652301</c:v>
                </c:pt>
                <c:pt idx="10949">
                  <c:v>33.062908172607401</c:v>
                </c:pt>
                <c:pt idx="10950">
                  <c:v>32.896678924560497</c:v>
                </c:pt>
                <c:pt idx="10951">
                  <c:v>33.049552917480497</c:v>
                </c:pt>
                <c:pt idx="10952">
                  <c:v>33.173671722412102</c:v>
                </c:pt>
                <c:pt idx="10953">
                  <c:v>33.133167266845703</c:v>
                </c:pt>
                <c:pt idx="10954">
                  <c:v>33.095329284667997</c:v>
                </c:pt>
                <c:pt idx="10955">
                  <c:v>32.901493072509801</c:v>
                </c:pt>
                <c:pt idx="10956">
                  <c:v>33.1130561828613</c:v>
                </c:pt>
                <c:pt idx="10957">
                  <c:v>33.161491394042997</c:v>
                </c:pt>
                <c:pt idx="10958">
                  <c:v>33.070838928222699</c:v>
                </c:pt>
                <c:pt idx="10959">
                  <c:v>33.057769775390597</c:v>
                </c:pt>
                <c:pt idx="10960">
                  <c:v>32.917911529541001</c:v>
                </c:pt>
                <c:pt idx="10961">
                  <c:v>33.072738647460902</c:v>
                </c:pt>
                <c:pt idx="10962">
                  <c:v>33.119720458984403</c:v>
                </c:pt>
                <c:pt idx="10963">
                  <c:v>33.080863952636697</c:v>
                </c:pt>
                <c:pt idx="10964">
                  <c:v>33.000541687011697</c:v>
                </c:pt>
                <c:pt idx="10965">
                  <c:v>32.931568145752003</c:v>
                </c:pt>
                <c:pt idx="10966">
                  <c:v>33.081008911132798</c:v>
                </c:pt>
                <c:pt idx="10967">
                  <c:v>33.191028594970703</c:v>
                </c:pt>
                <c:pt idx="10968">
                  <c:v>33.1550903320313</c:v>
                </c:pt>
                <c:pt idx="10969">
                  <c:v>33.143016815185497</c:v>
                </c:pt>
                <c:pt idx="10970">
                  <c:v>33.117927551269503</c:v>
                </c:pt>
                <c:pt idx="10971">
                  <c:v>33.155479431152301</c:v>
                </c:pt>
                <c:pt idx="10972">
                  <c:v>33.116428375244098</c:v>
                </c:pt>
                <c:pt idx="10973">
                  <c:v>33.2528076171875</c:v>
                </c:pt>
                <c:pt idx="10974">
                  <c:v>33.023387908935497</c:v>
                </c:pt>
                <c:pt idx="10975">
                  <c:v>33.066658020019503</c:v>
                </c:pt>
                <c:pt idx="10976">
                  <c:v>33.078952789306598</c:v>
                </c:pt>
                <c:pt idx="10977">
                  <c:v>33.170696258544901</c:v>
                </c:pt>
                <c:pt idx="10978">
                  <c:v>33.204780578613303</c:v>
                </c:pt>
                <c:pt idx="10979">
                  <c:v>33.047492980957003</c:v>
                </c:pt>
                <c:pt idx="10980">
                  <c:v>33.033382415771499</c:v>
                </c:pt>
                <c:pt idx="10981">
                  <c:v>33.078498840332003</c:v>
                </c:pt>
                <c:pt idx="10982">
                  <c:v>33.230316162109403</c:v>
                </c:pt>
                <c:pt idx="10983">
                  <c:v>33.218379974365199</c:v>
                </c:pt>
                <c:pt idx="10984">
                  <c:v>33.054580688476598</c:v>
                </c:pt>
                <c:pt idx="10985">
                  <c:v>33.016124725341797</c:v>
                </c:pt>
                <c:pt idx="10986">
                  <c:v>33.107707977294901</c:v>
                </c:pt>
                <c:pt idx="10987">
                  <c:v>33.184947967529297</c:v>
                </c:pt>
                <c:pt idx="10988">
                  <c:v>33.192848205566399</c:v>
                </c:pt>
                <c:pt idx="10989">
                  <c:v>33.092350006103501</c:v>
                </c:pt>
                <c:pt idx="10990">
                  <c:v>33.081417083740199</c:v>
                </c:pt>
                <c:pt idx="10991">
                  <c:v>33.114810943603501</c:v>
                </c:pt>
                <c:pt idx="10992">
                  <c:v>33.211231231689503</c:v>
                </c:pt>
                <c:pt idx="10993">
                  <c:v>33.198230743408203</c:v>
                </c:pt>
                <c:pt idx="10994">
                  <c:v>33.151363372802699</c:v>
                </c:pt>
                <c:pt idx="10995">
                  <c:v>33.1295356750488</c:v>
                </c:pt>
                <c:pt idx="10996">
                  <c:v>33.073360443115199</c:v>
                </c:pt>
                <c:pt idx="10997">
                  <c:v>33.231494903564503</c:v>
                </c:pt>
                <c:pt idx="10998">
                  <c:v>33.248374938964801</c:v>
                </c:pt>
                <c:pt idx="10999">
                  <c:v>33.251457214355497</c:v>
                </c:pt>
                <c:pt idx="11000">
                  <c:v>33.087112426757798</c:v>
                </c:pt>
                <c:pt idx="11001">
                  <c:v>33.103073120117202</c:v>
                </c:pt>
                <c:pt idx="11002">
                  <c:v>33.272693634033203</c:v>
                </c:pt>
                <c:pt idx="11003">
                  <c:v>33.285003662109403</c:v>
                </c:pt>
                <c:pt idx="11004">
                  <c:v>33.218585968017599</c:v>
                </c:pt>
                <c:pt idx="11005">
                  <c:v>33.127494812011697</c:v>
                </c:pt>
                <c:pt idx="11006">
                  <c:v>33.138450622558601</c:v>
                </c:pt>
                <c:pt idx="11007">
                  <c:v>33.256999969482401</c:v>
                </c:pt>
                <c:pt idx="11008">
                  <c:v>33.240135192871101</c:v>
                </c:pt>
                <c:pt idx="11009">
                  <c:v>33.2319946289063</c:v>
                </c:pt>
                <c:pt idx="11010">
                  <c:v>33.171321868896499</c:v>
                </c:pt>
                <c:pt idx="11011">
                  <c:v>33.158203125</c:v>
                </c:pt>
                <c:pt idx="11012">
                  <c:v>33.257198333740199</c:v>
                </c:pt>
                <c:pt idx="11013">
                  <c:v>33.300300598144503</c:v>
                </c:pt>
                <c:pt idx="11014">
                  <c:v>33.228302001953097</c:v>
                </c:pt>
                <c:pt idx="11015">
                  <c:v>33.232276916503899</c:v>
                </c:pt>
                <c:pt idx="11016">
                  <c:v>33.155685424804702</c:v>
                </c:pt>
                <c:pt idx="11017">
                  <c:v>33.305492401122997</c:v>
                </c:pt>
                <c:pt idx="11018">
                  <c:v>33.347991943359403</c:v>
                </c:pt>
                <c:pt idx="11019">
                  <c:v>33.279960632324197</c:v>
                </c:pt>
                <c:pt idx="11020">
                  <c:v>33.234130859375</c:v>
                </c:pt>
                <c:pt idx="11021">
                  <c:v>33.1548461914063</c:v>
                </c:pt>
                <c:pt idx="11022">
                  <c:v>33.345550537109403</c:v>
                </c:pt>
                <c:pt idx="11023">
                  <c:v>33.446243286132798</c:v>
                </c:pt>
                <c:pt idx="11024">
                  <c:v>33.2518920898438</c:v>
                </c:pt>
                <c:pt idx="11025">
                  <c:v>33.189971923828097</c:v>
                </c:pt>
                <c:pt idx="11026">
                  <c:v>33.217311859130902</c:v>
                </c:pt>
                <c:pt idx="11027">
                  <c:v>33.357631683349602</c:v>
                </c:pt>
                <c:pt idx="11028">
                  <c:v>33.3598022460938</c:v>
                </c:pt>
                <c:pt idx="11029">
                  <c:v>33.381710052490199</c:v>
                </c:pt>
                <c:pt idx="11030">
                  <c:v>33.253089904785199</c:v>
                </c:pt>
                <c:pt idx="11031">
                  <c:v>33.237178802490199</c:v>
                </c:pt>
                <c:pt idx="11032">
                  <c:v>33.272445678710902</c:v>
                </c:pt>
                <c:pt idx="11033">
                  <c:v>33.369068145752003</c:v>
                </c:pt>
                <c:pt idx="11034">
                  <c:v>33.351799011230497</c:v>
                </c:pt>
                <c:pt idx="11035">
                  <c:v>33.254474639892599</c:v>
                </c:pt>
                <c:pt idx="11036">
                  <c:v>33.196548461914098</c:v>
                </c:pt>
                <c:pt idx="11037">
                  <c:v>33.341270446777301</c:v>
                </c:pt>
                <c:pt idx="11038">
                  <c:v>33.368095397949197</c:v>
                </c:pt>
                <c:pt idx="11039">
                  <c:v>33.382228851318402</c:v>
                </c:pt>
                <c:pt idx="11040">
                  <c:v>33.320053100585902</c:v>
                </c:pt>
                <c:pt idx="11041">
                  <c:v>33.245338439941399</c:v>
                </c:pt>
                <c:pt idx="11042">
                  <c:v>33.324943542480497</c:v>
                </c:pt>
                <c:pt idx="11043">
                  <c:v>33.439739227294901</c:v>
                </c:pt>
                <c:pt idx="11044">
                  <c:v>33.4107856750488</c:v>
                </c:pt>
                <c:pt idx="11045">
                  <c:v>33.219329833984403</c:v>
                </c:pt>
                <c:pt idx="11046">
                  <c:v>33.244651794433601</c:v>
                </c:pt>
                <c:pt idx="11047">
                  <c:v>33.3296508789063</c:v>
                </c:pt>
                <c:pt idx="11048">
                  <c:v>33.415042877197301</c:v>
                </c:pt>
                <c:pt idx="11049">
                  <c:v>33.432956695556598</c:v>
                </c:pt>
                <c:pt idx="11050">
                  <c:v>33.297054290771499</c:v>
                </c:pt>
                <c:pt idx="11051">
                  <c:v>33.248931884765597</c:v>
                </c:pt>
                <c:pt idx="11052">
                  <c:v>33.386299133300803</c:v>
                </c:pt>
                <c:pt idx="11053">
                  <c:v>33.414340972900398</c:v>
                </c:pt>
                <c:pt idx="11054">
                  <c:v>33.390487670898402</c:v>
                </c:pt>
                <c:pt idx="11055">
                  <c:v>33.306472778320298</c:v>
                </c:pt>
                <c:pt idx="11056">
                  <c:v>33.260421752929702</c:v>
                </c:pt>
                <c:pt idx="11057">
                  <c:v>33.318149566650398</c:v>
                </c:pt>
                <c:pt idx="11058">
                  <c:v>33.392604827880902</c:v>
                </c:pt>
                <c:pt idx="11059">
                  <c:v>33.336788177490199</c:v>
                </c:pt>
                <c:pt idx="11060">
                  <c:v>33.351390838622997</c:v>
                </c:pt>
                <c:pt idx="11061">
                  <c:v>33.258579254150398</c:v>
                </c:pt>
                <c:pt idx="11062">
                  <c:v>33.313106536865199</c:v>
                </c:pt>
                <c:pt idx="11063">
                  <c:v>33.447349548339801</c:v>
                </c:pt>
                <c:pt idx="11064">
                  <c:v>33.390373229980497</c:v>
                </c:pt>
                <c:pt idx="11065">
                  <c:v>33.350879669189503</c:v>
                </c:pt>
                <c:pt idx="11066">
                  <c:v>33.298484802246101</c:v>
                </c:pt>
                <c:pt idx="11067">
                  <c:v>33.353687286377003</c:v>
                </c:pt>
                <c:pt idx="11068">
                  <c:v>33.423469543457003</c:v>
                </c:pt>
                <c:pt idx="11069">
                  <c:v>33.330959320068402</c:v>
                </c:pt>
                <c:pt idx="11070">
                  <c:v>33.321136474609403</c:v>
                </c:pt>
                <c:pt idx="11071">
                  <c:v>33.267971038818402</c:v>
                </c:pt>
                <c:pt idx="11072">
                  <c:v>33.274818420410199</c:v>
                </c:pt>
                <c:pt idx="11073">
                  <c:v>33.4093017578125</c:v>
                </c:pt>
                <c:pt idx="11074">
                  <c:v>33.377597808837898</c:v>
                </c:pt>
                <c:pt idx="11075">
                  <c:v>33.297340393066399</c:v>
                </c:pt>
                <c:pt idx="11076">
                  <c:v>33.273097991943402</c:v>
                </c:pt>
                <c:pt idx="11077">
                  <c:v>33.296993255615199</c:v>
                </c:pt>
                <c:pt idx="11078">
                  <c:v>33.419403076171903</c:v>
                </c:pt>
                <c:pt idx="11079">
                  <c:v>33.484218597412102</c:v>
                </c:pt>
                <c:pt idx="11080">
                  <c:v>33.362735748291001</c:v>
                </c:pt>
                <c:pt idx="11081">
                  <c:v>33.251461029052699</c:v>
                </c:pt>
                <c:pt idx="11082">
                  <c:v>33.304161071777301</c:v>
                </c:pt>
                <c:pt idx="11083">
                  <c:v>33.396678924560497</c:v>
                </c:pt>
                <c:pt idx="11084">
                  <c:v>33.462230682372997</c:v>
                </c:pt>
                <c:pt idx="11085">
                  <c:v>33.302093505859403</c:v>
                </c:pt>
                <c:pt idx="11086">
                  <c:v>33.252918243408203</c:v>
                </c:pt>
                <c:pt idx="11087">
                  <c:v>33.265869140625</c:v>
                </c:pt>
                <c:pt idx="11088">
                  <c:v>33.387107849121101</c:v>
                </c:pt>
                <c:pt idx="11089">
                  <c:v>33.502201080322301</c:v>
                </c:pt>
                <c:pt idx="11090">
                  <c:v>33.2818794250488</c:v>
                </c:pt>
                <c:pt idx="11091">
                  <c:v>33.272758483886697</c:v>
                </c:pt>
                <c:pt idx="11092">
                  <c:v>33.311683654785199</c:v>
                </c:pt>
                <c:pt idx="11093">
                  <c:v>33.416275024414098</c:v>
                </c:pt>
                <c:pt idx="11094">
                  <c:v>33.459064483642599</c:v>
                </c:pt>
                <c:pt idx="11095">
                  <c:v>33.286258697509801</c:v>
                </c:pt>
                <c:pt idx="11096">
                  <c:v>33.248119354247997</c:v>
                </c:pt>
                <c:pt idx="11097">
                  <c:v>33.334011077880902</c:v>
                </c:pt>
                <c:pt idx="11098">
                  <c:v>33.383895874023402</c:v>
                </c:pt>
                <c:pt idx="11099">
                  <c:v>33.430950164794901</c:v>
                </c:pt>
                <c:pt idx="11100">
                  <c:v>33.260913848877003</c:v>
                </c:pt>
                <c:pt idx="11101">
                  <c:v>33.253986358642599</c:v>
                </c:pt>
                <c:pt idx="11102">
                  <c:v>33.302177429199197</c:v>
                </c:pt>
                <c:pt idx="11103">
                  <c:v>33.347034454345703</c:v>
                </c:pt>
                <c:pt idx="11104">
                  <c:v>33.436847686767599</c:v>
                </c:pt>
                <c:pt idx="11105">
                  <c:v>33.3668022155762</c:v>
                </c:pt>
                <c:pt idx="11106">
                  <c:v>33.245742797851598</c:v>
                </c:pt>
                <c:pt idx="11107">
                  <c:v>33.271213531494098</c:v>
                </c:pt>
                <c:pt idx="11108">
                  <c:v>33.391033172607401</c:v>
                </c:pt>
                <c:pt idx="11109">
                  <c:v>33.520626068115199</c:v>
                </c:pt>
                <c:pt idx="11110">
                  <c:v>33.4145698547363</c:v>
                </c:pt>
                <c:pt idx="11111">
                  <c:v>33.273124694824197</c:v>
                </c:pt>
                <c:pt idx="11112">
                  <c:v>33.2547416687012</c:v>
                </c:pt>
                <c:pt idx="11113">
                  <c:v>33.359848022460902</c:v>
                </c:pt>
                <c:pt idx="11114">
                  <c:v>33.392082214355497</c:v>
                </c:pt>
                <c:pt idx="11115">
                  <c:v>33.347221374511697</c:v>
                </c:pt>
                <c:pt idx="11116">
                  <c:v>33.2485542297363</c:v>
                </c:pt>
                <c:pt idx="11117">
                  <c:v>33.262863159179702</c:v>
                </c:pt>
                <c:pt idx="11118">
                  <c:v>33.294933319091797</c:v>
                </c:pt>
                <c:pt idx="11119">
                  <c:v>33.369579315185497</c:v>
                </c:pt>
                <c:pt idx="11120">
                  <c:v>33.387153625488303</c:v>
                </c:pt>
                <c:pt idx="11121">
                  <c:v>33.234645843505902</c:v>
                </c:pt>
                <c:pt idx="11122">
                  <c:v>33.2281494140625</c:v>
                </c:pt>
                <c:pt idx="11123">
                  <c:v>33.349800109863303</c:v>
                </c:pt>
                <c:pt idx="11124">
                  <c:v>33.354957580566399</c:v>
                </c:pt>
                <c:pt idx="11125">
                  <c:v>33.375450134277301</c:v>
                </c:pt>
                <c:pt idx="11126">
                  <c:v>33.297916412353501</c:v>
                </c:pt>
                <c:pt idx="11127">
                  <c:v>33.255161285400398</c:v>
                </c:pt>
                <c:pt idx="11128">
                  <c:v>33.284034729003899</c:v>
                </c:pt>
                <c:pt idx="11129">
                  <c:v>33.414337158203097</c:v>
                </c:pt>
                <c:pt idx="11130">
                  <c:v>33.340053558349602</c:v>
                </c:pt>
                <c:pt idx="11131">
                  <c:v>33.348831176757798</c:v>
                </c:pt>
                <c:pt idx="11132">
                  <c:v>33.280803680419901</c:v>
                </c:pt>
                <c:pt idx="11133">
                  <c:v>33.335319519042997</c:v>
                </c:pt>
                <c:pt idx="11134">
                  <c:v>33.465320587158203</c:v>
                </c:pt>
                <c:pt idx="11135">
                  <c:v>33.357814788818402</c:v>
                </c:pt>
                <c:pt idx="11136">
                  <c:v>33.338077545166001</c:v>
                </c:pt>
                <c:pt idx="11137">
                  <c:v>33.319118499755902</c:v>
                </c:pt>
                <c:pt idx="11138">
                  <c:v>33.381591796875</c:v>
                </c:pt>
                <c:pt idx="11139">
                  <c:v>33.478191375732401</c:v>
                </c:pt>
                <c:pt idx="11140">
                  <c:v>33.415714263916001</c:v>
                </c:pt>
                <c:pt idx="11141">
                  <c:v>33.376884460449197</c:v>
                </c:pt>
                <c:pt idx="11142">
                  <c:v>33.358371734619098</c:v>
                </c:pt>
                <c:pt idx="11143">
                  <c:v>33.384513854980497</c:v>
                </c:pt>
                <c:pt idx="11144">
                  <c:v>33.518108367919901</c:v>
                </c:pt>
                <c:pt idx="11145">
                  <c:v>33.398124694824197</c:v>
                </c:pt>
                <c:pt idx="11146">
                  <c:v>33.4119262695313</c:v>
                </c:pt>
                <c:pt idx="11147">
                  <c:v>33.315052032470703</c:v>
                </c:pt>
                <c:pt idx="11148">
                  <c:v>33.424613952636697</c:v>
                </c:pt>
                <c:pt idx="11149">
                  <c:v>33.515975952148402</c:v>
                </c:pt>
                <c:pt idx="11150">
                  <c:v>33.476222991943402</c:v>
                </c:pt>
                <c:pt idx="11151">
                  <c:v>33.393024444580099</c:v>
                </c:pt>
                <c:pt idx="11152">
                  <c:v>33.290454864502003</c:v>
                </c:pt>
                <c:pt idx="11153">
                  <c:v>33.393192291259801</c:v>
                </c:pt>
                <c:pt idx="11154">
                  <c:v>33.524929046630902</c:v>
                </c:pt>
                <c:pt idx="11155">
                  <c:v>33.522392272949197</c:v>
                </c:pt>
                <c:pt idx="11156">
                  <c:v>33.480411529541001</c:v>
                </c:pt>
                <c:pt idx="11157">
                  <c:v>33.375495910644503</c:v>
                </c:pt>
                <c:pt idx="11158">
                  <c:v>33.4541015625</c:v>
                </c:pt>
                <c:pt idx="11159">
                  <c:v>33.550338745117202</c:v>
                </c:pt>
                <c:pt idx="11160">
                  <c:v>33.521640777587898</c:v>
                </c:pt>
                <c:pt idx="11161">
                  <c:v>33.473712921142599</c:v>
                </c:pt>
                <c:pt idx="11162">
                  <c:v>33.414932250976598</c:v>
                </c:pt>
                <c:pt idx="11163">
                  <c:v>33.463996887207003</c:v>
                </c:pt>
                <c:pt idx="11164">
                  <c:v>33.465831756591797</c:v>
                </c:pt>
                <c:pt idx="11165">
                  <c:v>33.615097045898402</c:v>
                </c:pt>
                <c:pt idx="11166">
                  <c:v>33.523380279541001</c:v>
                </c:pt>
                <c:pt idx="11167">
                  <c:v>33.397693634033203</c:v>
                </c:pt>
                <c:pt idx="11168">
                  <c:v>33.420383453369098</c:v>
                </c:pt>
                <c:pt idx="11169">
                  <c:v>33.457572937011697</c:v>
                </c:pt>
                <c:pt idx="11170">
                  <c:v>33.502426147460902</c:v>
                </c:pt>
                <c:pt idx="11171">
                  <c:v>33.408855438232401</c:v>
                </c:pt>
                <c:pt idx="11172">
                  <c:v>33.326969146728501</c:v>
                </c:pt>
                <c:pt idx="11173">
                  <c:v>33.393203735351598</c:v>
                </c:pt>
                <c:pt idx="11174">
                  <c:v>33.492099761962898</c:v>
                </c:pt>
                <c:pt idx="11175">
                  <c:v>33.503345489502003</c:v>
                </c:pt>
                <c:pt idx="11176">
                  <c:v>33.504714965820298</c:v>
                </c:pt>
                <c:pt idx="11177">
                  <c:v>33.386138916015597</c:v>
                </c:pt>
                <c:pt idx="11178">
                  <c:v>33.4611206054688</c:v>
                </c:pt>
                <c:pt idx="11179">
                  <c:v>33.549488067627003</c:v>
                </c:pt>
                <c:pt idx="11180">
                  <c:v>33.604724884033203</c:v>
                </c:pt>
                <c:pt idx="11181">
                  <c:v>33.501018524169901</c:v>
                </c:pt>
                <c:pt idx="11182">
                  <c:v>33.477821350097699</c:v>
                </c:pt>
                <c:pt idx="11183">
                  <c:v>33.509510040283203</c:v>
                </c:pt>
                <c:pt idx="11184">
                  <c:v>33.545448303222699</c:v>
                </c:pt>
                <c:pt idx="11185">
                  <c:v>33.589752197265597</c:v>
                </c:pt>
                <c:pt idx="11186">
                  <c:v>33.539810180664098</c:v>
                </c:pt>
                <c:pt idx="11187">
                  <c:v>33.452705383300803</c:v>
                </c:pt>
                <c:pt idx="11188">
                  <c:v>33.488265991210902</c:v>
                </c:pt>
                <c:pt idx="11189">
                  <c:v>33.552120208740199</c:v>
                </c:pt>
                <c:pt idx="11190">
                  <c:v>33.572689056396499</c:v>
                </c:pt>
                <c:pt idx="11191">
                  <c:v>33.565944671630902</c:v>
                </c:pt>
                <c:pt idx="11192">
                  <c:v>33.404998779296903</c:v>
                </c:pt>
                <c:pt idx="11193">
                  <c:v>33.469078063964801</c:v>
                </c:pt>
                <c:pt idx="11194">
                  <c:v>33.555076599121101</c:v>
                </c:pt>
                <c:pt idx="11195">
                  <c:v>33.640598297119098</c:v>
                </c:pt>
                <c:pt idx="11196">
                  <c:v>33.562126159667997</c:v>
                </c:pt>
                <c:pt idx="11197">
                  <c:v>33.470043182372997</c:v>
                </c:pt>
                <c:pt idx="11198">
                  <c:v>33.494434356689503</c:v>
                </c:pt>
                <c:pt idx="11199">
                  <c:v>33.661903381347699</c:v>
                </c:pt>
                <c:pt idx="11200">
                  <c:v>33.642742156982401</c:v>
                </c:pt>
                <c:pt idx="11201">
                  <c:v>33.491287231445298</c:v>
                </c:pt>
                <c:pt idx="11202">
                  <c:v>33.536628723144503</c:v>
                </c:pt>
                <c:pt idx="11203">
                  <c:v>33.471244812011697</c:v>
                </c:pt>
                <c:pt idx="11204">
                  <c:v>33.615257263183601</c:v>
                </c:pt>
                <c:pt idx="11205">
                  <c:v>33.674442291259801</c:v>
                </c:pt>
                <c:pt idx="11206">
                  <c:v>33.570232391357401</c:v>
                </c:pt>
                <c:pt idx="11207">
                  <c:v>33.550445556640597</c:v>
                </c:pt>
                <c:pt idx="11208">
                  <c:v>33.5281982421875</c:v>
                </c:pt>
                <c:pt idx="11209">
                  <c:v>33.526435852050803</c:v>
                </c:pt>
                <c:pt idx="11210">
                  <c:v>33.697334289550803</c:v>
                </c:pt>
                <c:pt idx="11211">
                  <c:v>33.655082702636697</c:v>
                </c:pt>
                <c:pt idx="11212">
                  <c:v>33.540271759033203</c:v>
                </c:pt>
                <c:pt idx="11213">
                  <c:v>33.540042877197301</c:v>
                </c:pt>
                <c:pt idx="11214">
                  <c:v>33.567115783691399</c:v>
                </c:pt>
                <c:pt idx="11215">
                  <c:v>33.776191711425803</c:v>
                </c:pt>
                <c:pt idx="11216">
                  <c:v>33.588855743408203</c:v>
                </c:pt>
                <c:pt idx="11217">
                  <c:v>33.571941375732401</c:v>
                </c:pt>
                <c:pt idx="11218">
                  <c:v>33.502342224121101</c:v>
                </c:pt>
                <c:pt idx="11219">
                  <c:v>33.5981254577637</c:v>
                </c:pt>
                <c:pt idx="11220">
                  <c:v>33.679183959960902</c:v>
                </c:pt>
                <c:pt idx="11221">
                  <c:v>33.624141693115199</c:v>
                </c:pt>
                <c:pt idx="11222">
                  <c:v>33.547595977783203</c:v>
                </c:pt>
                <c:pt idx="11223">
                  <c:v>33.550975799560497</c:v>
                </c:pt>
                <c:pt idx="11224">
                  <c:v>33.566352844238303</c:v>
                </c:pt>
                <c:pt idx="11225">
                  <c:v>33.719146728515597</c:v>
                </c:pt>
                <c:pt idx="11226">
                  <c:v>33.691146850585902</c:v>
                </c:pt>
                <c:pt idx="11227">
                  <c:v>33.576759338378899</c:v>
                </c:pt>
                <c:pt idx="11228">
                  <c:v>33.558559417724602</c:v>
                </c:pt>
                <c:pt idx="11229">
                  <c:v>33.614356994628899</c:v>
                </c:pt>
                <c:pt idx="11230">
                  <c:v>33.749134063720703</c:v>
                </c:pt>
                <c:pt idx="11231">
                  <c:v>33.710781097412102</c:v>
                </c:pt>
                <c:pt idx="11232">
                  <c:v>33.559982299804702</c:v>
                </c:pt>
                <c:pt idx="11233">
                  <c:v>33.500232696533203</c:v>
                </c:pt>
                <c:pt idx="11234">
                  <c:v>33.704376220703097</c:v>
                </c:pt>
                <c:pt idx="11235">
                  <c:v>33.641437530517599</c:v>
                </c:pt>
                <c:pt idx="11236">
                  <c:v>33.698356628417997</c:v>
                </c:pt>
                <c:pt idx="11237">
                  <c:v>33.563285827636697</c:v>
                </c:pt>
                <c:pt idx="11238">
                  <c:v>33.555477142333999</c:v>
                </c:pt>
                <c:pt idx="11239">
                  <c:v>33.603359222412102</c:v>
                </c:pt>
                <c:pt idx="11240">
                  <c:v>33.647991180419901</c:v>
                </c:pt>
                <c:pt idx="11241">
                  <c:v>33.716342926025398</c:v>
                </c:pt>
                <c:pt idx="11242">
                  <c:v>33.646995544433601</c:v>
                </c:pt>
                <c:pt idx="11243">
                  <c:v>33.548397064208999</c:v>
                </c:pt>
                <c:pt idx="11244">
                  <c:v>33.623538970947301</c:v>
                </c:pt>
                <c:pt idx="11245">
                  <c:v>33.670139312744098</c:v>
                </c:pt>
                <c:pt idx="11246">
                  <c:v>33.633636474609403</c:v>
                </c:pt>
                <c:pt idx="11247">
                  <c:v>33.640422821044901</c:v>
                </c:pt>
                <c:pt idx="11248">
                  <c:v>33.523628234863303</c:v>
                </c:pt>
                <c:pt idx="11249">
                  <c:v>33.568962097167997</c:v>
                </c:pt>
                <c:pt idx="11250">
                  <c:v>33.731685638427699</c:v>
                </c:pt>
                <c:pt idx="11251">
                  <c:v>33.687995910644503</c:v>
                </c:pt>
                <c:pt idx="11252">
                  <c:v>33.562252044677699</c:v>
                </c:pt>
                <c:pt idx="11253">
                  <c:v>33.544929504394503</c:v>
                </c:pt>
                <c:pt idx="11254">
                  <c:v>33.630989074707003</c:v>
                </c:pt>
                <c:pt idx="11255">
                  <c:v>33.711231231689503</c:v>
                </c:pt>
                <c:pt idx="11256">
                  <c:v>33.728485107421903</c:v>
                </c:pt>
                <c:pt idx="11257">
                  <c:v>33.705482482910199</c:v>
                </c:pt>
                <c:pt idx="11258">
                  <c:v>33.408790588378899</c:v>
                </c:pt>
                <c:pt idx="11259">
                  <c:v>33.599643707275398</c:v>
                </c:pt>
                <c:pt idx="11260">
                  <c:v>33.740047454833999</c:v>
                </c:pt>
                <c:pt idx="11261">
                  <c:v>33.688484191894503</c:v>
                </c:pt>
                <c:pt idx="11262">
                  <c:v>33.633800506591797</c:v>
                </c:pt>
                <c:pt idx="11263">
                  <c:v>33.579135894775398</c:v>
                </c:pt>
                <c:pt idx="11264">
                  <c:v>33.597976684570298</c:v>
                </c:pt>
                <c:pt idx="11265">
                  <c:v>33.729843139648402</c:v>
                </c:pt>
                <c:pt idx="11266">
                  <c:v>33.677967071533203</c:v>
                </c:pt>
                <c:pt idx="11267">
                  <c:v>33.615764617919901</c:v>
                </c:pt>
                <c:pt idx="11268">
                  <c:v>33.564762115478501</c:v>
                </c:pt>
                <c:pt idx="11269">
                  <c:v>33.505832672119098</c:v>
                </c:pt>
                <c:pt idx="11270">
                  <c:v>33.714370727539098</c:v>
                </c:pt>
                <c:pt idx="11271">
                  <c:v>33.833892822265597</c:v>
                </c:pt>
                <c:pt idx="11272">
                  <c:v>33.6352348327637</c:v>
                </c:pt>
                <c:pt idx="11273">
                  <c:v>33.537940979003899</c:v>
                </c:pt>
                <c:pt idx="11274">
                  <c:v>33.553272247314503</c:v>
                </c:pt>
                <c:pt idx="11275">
                  <c:v>33.663951873779297</c:v>
                </c:pt>
                <c:pt idx="11276">
                  <c:v>33.773391723632798</c:v>
                </c:pt>
                <c:pt idx="11277">
                  <c:v>33.630321502685497</c:v>
                </c:pt>
                <c:pt idx="11278">
                  <c:v>33.569210052490199</c:v>
                </c:pt>
                <c:pt idx="11279">
                  <c:v>33.621406555175803</c:v>
                </c:pt>
                <c:pt idx="11280">
                  <c:v>33.664478302002003</c:v>
                </c:pt>
                <c:pt idx="11281">
                  <c:v>33.747463226318402</c:v>
                </c:pt>
                <c:pt idx="11282">
                  <c:v>33.586158752441399</c:v>
                </c:pt>
                <c:pt idx="11283">
                  <c:v>33.593692779541001</c:v>
                </c:pt>
                <c:pt idx="11284">
                  <c:v>33.642604827880902</c:v>
                </c:pt>
                <c:pt idx="11285">
                  <c:v>33.586742401122997</c:v>
                </c:pt>
                <c:pt idx="11286">
                  <c:v>33.719821929931598</c:v>
                </c:pt>
                <c:pt idx="11287">
                  <c:v>33.670478820800803</c:v>
                </c:pt>
                <c:pt idx="11288">
                  <c:v>33.5151176452637</c:v>
                </c:pt>
                <c:pt idx="11289">
                  <c:v>33.604892730712898</c:v>
                </c:pt>
                <c:pt idx="11290">
                  <c:v>33.609897613525398</c:v>
                </c:pt>
                <c:pt idx="11291">
                  <c:v>33.668754577636697</c:v>
                </c:pt>
                <c:pt idx="11292">
                  <c:v>33.674266815185497</c:v>
                </c:pt>
                <c:pt idx="11293">
                  <c:v>33.552051544189503</c:v>
                </c:pt>
                <c:pt idx="11294">
                  <c:v>33.548316955566399</c:v>
                </c:pt>
                <c:pt idx="11295">
                  <c:v>33.562393188476598</c:v>
                </c:pt>
                <c:pt idx="11296">
                  <c:v>33.705162048339801</c:v>
                </c:pt>
                <c:pt idx="11297">
                  <c:v>33.571983337402301</c:v>
                </c:pt>
                <c:pt idx="11298">
                  <c:v>33.528392791747997</c:v>
                </c:pt>
                <c:pt idx="11299">
                  <c:v>33.5044136047363</c:v>
                </c:pt>
                <c:pt idx="11300">
                  <c:v>33.588863372802699</c:v>
                </c:pt>
                <c:pt idx="11301">
                  <c:v>33.743263244628899</c:v>
                </c:pt>
                <c:pt idx="11302">
                  <c:v>33.678054809570298</c:v>
                </c:pt>
                <c:pt idx="11303">
                  <c:v>33.547210693359403</c:v>
                </c:pt>
                <c:pt idx="11304">
                  <c:v>33.524986267089801</c:v>
                </c:pt>
                <c:pt idx="11305">
                  <c:v>33.586349487304702</c:v>
                </c:pt>
                <c:pt idx="11306">
                  <c:v>33.679244995117202</c:v>
                </c:pt>
                <c:pt idx="11307">
                  <c:v>33.5923881530762</c:v>
                </c:pt>
                <c:pt idx="11308">
                  <c:v>33.504978179931598</c:v>
                </c:pt>
                <c:pt idx="11309">
                  <c:v>33.498855590820298</c:v>
                </c:pt>
                <c:pt idx="11310">
                  <c:v>33.634738922119098</c:v>
                </c:pt>
                <c:pt idx="11311">
                  <c:v>33.623062133789098</c:v>
                </c:pt>
                <c:pt idx="11312">
                  <c:v>33.637351989746101</c:v>
                </c:pt>
                <c:pt idx="11313">
                  <c:v>33.640235900878899</c:v>
                </c:pt>
                <c:pt idx="11314">
                  <c:v>33.536407470703097</c:v>
                </c:pt>
                <c:pt idx="11315">
                  <c:v>33.6348266601563</c:v>
                </c:pt>
                <c:pt idx="11316">
                  <c:v>33.721271514892599</c:v>
                </c:pt>
                <c:pt idx="11317">
                  <c:v>33.633979797363303</c:v>
                </c:pt>
                <c:pt idx="11318">
                  <c:v>33.548496246337898</c:v>
                </c:pt>
                <c:pt idx="11319">
                  <c:v>33.487026214599602</c:v>
                </c:pt>
                <c:pt idx="11320">
                  <c:v>33.659339904785199</c:v>
                </c:pt>
                <c:pt idx="11321">
                  <c:v>33.710742950439503</c:v>
                </c:pt>
                <c:pt idx="11322">
                  <c:v>33.646114349365199</c:v>
                </c:pt>
                <c:pt idx="11323">
                  <c:v>33.595493316650398</c:v>
                </c:pt>
                <c:pt idx="11324">
                  <c:v>33.560558319091797</c:v>
                </c:pt>
                <c:pt idx="11325">
                  <c:v>33.629085540771499</c:v>
                </c:pt>
                <c:pt idx="11326">
                  <c:v>33.728069305419901</c:v>
                </c:pt>
                <c:pt idx="11327">
                  <c:v>33.7357177734375</c:v>
                </c:pt>
                <c:pt idx="11328">
                  <c:v>33.638343811035199</c:v>
                </c:pt>
                <c:pt idx="11329">
                  <c:v>33.562290191650398</c:v>
                </c:pt>
                <c:pt idx="11330">
                  <c:v>33.754081726074197</c:v>
                </c:pt>
                <c:pt idx="11331">
                  <c:v>33.7391166687012</c:v>
                </c:pt>
                <c:pt idx="11332">
                  <c:v>33.719310760497997</c:v>
                </c:pt>
                <c:pt idx="11333">
                  <c:v>33.6865425109863</c:v>
                </c:pt>
                <c:pt idx="11334">
                  <c:v>33.589851379394503</c:v>
                </c:pt>
                <c:pt idx="11335">
                  <c:v>33.7082710266113</c:v>
                </c:pt>
                <c:pt idx="11336">
                  <c:v>33.7601509094238</c:v>
                </c:pt>
                <c:pt idx="11337">
                  <c:v>33.735401153564503</c:v>
                </c:pt>
                <c:pt idx="11338">
                  <c:v>33.604686737060497</c:v>
                </c:pt>
                <c:pt idx="11339">
                  <c:v>33.5860786437988</c:v>
                </c:pt>
                <c:pt idx="11340">
                  <c:v>33.6854438781738</c:v>
                </c:pt>
                <c:pt idx="11341">
                  <c:v>33.750118255615199</c:v>
                </c:pt>
                <c:pt idx="11342">
                  <c:v>33.7626762390137</c:v>
                </c:pt>
                <c:pt idx="11343">
                  <c:v>33.626304626464801</c:v>
                </c:pt>
                <c:pt idx="11344">
                  <c:v>33.695766448974602</c:v>
                </c:pt>
                <c:pt idx="11345">
                  <c:v>33.677448272705099</c:v>
                </c:pt>
                <c:pt idx="11346">
                  <c:v>33.804023742675803</c:v>
                </c:pt>
                <c:pt idx="11347">
                  <c:v>33.813751220703097</c:v>
                </c:pt>
                <c:pt idx="11348">
                  <c:v>33.575565338134801</c:v>
                </c:pt>
                <c:pt idx="11349">
                  <c:v>33.622707366943402</c:v>
                </c:pt>
                <c:pt idx="11350">
                  <c:v>33.698249816894503</c:v>
                </c:pt>
                <c:pt idx="11351">
                  <c:v>33.718471527099602</c:v>
                </c:pt>
                <c:pt idx="11352">
                  <c:v>33.778007507324197</c:v>
                </c:pt>
                <c:pt idx="11353">
                  <c:v>33.688545227050803</c:v>
                </c:pt>
                <c:pt idx="11354">
                  <c:v>33.585601806640597</c:v>
                </c:pt>
                <c:pt idx="11355">
                  <c:v>33.720088958740199</c:v>
                </c:pt>
                <c:pt idx="11356">
                  <c:v>33.808662414550803</c:v>
                </c:pt>
                <c:pt idx="11357">
                  <c:v>33.790782928466797</c:v>
                </c:pt>
                <c:pt idx="11358">
                  <c:v>33.649932861328097</c:v>
                </c:pt>
                <c:pt idx="11359">
                  <c:v>33.601001739502003</c:v>
                </c:pt>
                <c:pt idx="11360">
                  <c:v>33.665958404541001</c:v>
                </c:pt>
                <c:pt idx="11361">
                  <c:v>33.781169891357401</c:v>
                </c:pt>
                <c:pt idx="11362">
                  <c:v>33.800827026367202</c:v>
                </c:pt>
                <c:pt idx="11363">
                  <c:v>33.7446098327637</c:v>
                </c:pt>
                <c:pt idx="11364">
                  <c:v>33.637622833252003</c:v>
                </c:pt>
                <c:pt idx="11365">
                  <c:v>33.754344940185497</c:v>
                </c:pt>
                <c:pt idx="11366">
                  <c:v>33.815837860107401</c:v>
                </c:pt>
                <c:pt idx="11367">
                  <c:v>33.740345001220703</c:v>
                </c:pt>
                <c:pt idx="11368">
                  <c:v>33.739189147949197</c:v>
                </c:pt>
                <c:pt idx="11369">
                  <c:v>33.581657409667997</c:v>
                </c:pt>
                <c:pt idx="11370">
                  <c:v>33.699302673339801</c:v>
                </c:pt>
                <c:pt idx="11371">
                  <c:v>33.772087097167997</c:v>
                </c:pt>
                <c:pt idx="11372">
                  <c:v>33.851245880127003</c:v>
                </c:pt>
                <c:pt idx="11373">
                  <c:v>33.752391815185497</c:v>
                </c:pt>
                <c:pt idx="11374">
                  <c:v>33.694778442382798</c:v>
                </c:pt>
                <c:pt idx="11375">
                  <c:v>33.729129791259801</c:v>
                </c:pt>
                <c:pt idx="11376">
                  <c:v>33.816989898681598</c:v>
                </c:pt>
                <c:pt idx="11377">
                  <c:v>33.849349975585902</c:v>
                </c:pt>
                <c:pt idx="11378">
                  <c:v>33.809642791747997</c:v>
                </c:pt>
                <c:pt idx="11379">
                  <c:v>33.670768737792997</c:v>
                </c:pt>
                <c:pt idx="11380">
                  <c:v>33.671695709228501</c:v>
                </c:pt>
                <c:pt idx="11381">
                  <c:v>33.758670806884801</c:v>
                </c:pt>
                <c:pt idx="11382">
                  <c:v>33.8580131530762</c:v>
                </c:pt>
                <c:pt idx="11383">
                  <c:v>33.803928375244098</c:v>
                </c:pt>
                <c:pt idx="11384">
                  <c:v>33.6908149719238</c:v>
                </c:pt>
                <c:pt idx="11385">
                  <c:v>33.674877166747997</c:v>
                </c:pt>
                <c:pt idx="11386">
                  <c:v>33.826259613037102</c:v>
                </c:pt>
                <c:pt idx="11387">
                  <c:v>33.830818176269503</c:v>
                </c:pt>
                <c:pt idx="11388">
                  <c:v>33.776706695556598</c:v>
                </c:pt>
                <c:pt idx="11389">
                  <c:v>33.748336791992202</c:v>
                </c:pt>
                <c:pt idx="11390">
                  <c:v>33.766551971435497</c:v>
                </c:pt>
                <c:pt idx="11391">
                  <c:v>33.825473785400398</c:v>
                </c:pt>
                <c:pt idx="11392">
                  <c:v>33.930919647216797</c:v>
                </c:pt>
                <c:pt idx="11393">
                  <c:v>33.752490997314503</c:v>
                </c:pt>
                <c:pt idx="11394">
                  <c:v>33.798191070556598</c:v>
                </c:pt>
                <c:pt idx="11395">
                  <c:v>33.770740509033203</c:v>
                </c:pt>
                <c:pt idx="11396">
                  <c:v>33.842338562011697</c:v>
                </c:pt>
                <c:pt idx="11397">
                  <c:v>33.882705688476598</c:v>
                </c:pt>
                <c:pt idx="11398">
                  <c:v>33.772335052490199</c:v>
                </c:pt>
                <c:pt idx="11399">
                  <c:v>33.830242156982401</c:v>
                </c:pt>
                <c:pt idx="11400">
                  <c:v>33.815876007080099</c:v>
                </c:pt>
                <c:pt idx="11401">
                  <c:v>33.833560943603501</c:v>
                </c:pt>
                <c:pt idx="11402">
                  <c:v>33.888832092285199</c:v>
                </c:pt>
                <c:pt idx="11403">
                  <c:v>33.894645690917997</c:v>
                </c:pt>
                <c:pt idx="11404">
                  <c:v>33.832626342773402</c:v>
                </c:pt>
                <c:pt idx="11405">
                  <c:v>33.821533203125</c:v>
                </c:pt>
                <c:pt idx="11406">
                  <c:v>33.859046936035199</c:v>
                </c:pt>
                <c:pt idx="11407">
                  <c:v>33.9539184570313</c:v>
                </c:pt>
                <c:pt idx="11408">
                  <c:v>33.861438751220703</c:v>
                </c:pt>
                <c:pt idx="11409">
                  <c:v>33.712459564208999</c:v>
                </c:pt>
                <c:pt idx="11410">
                  <c:v>33.779483795166001</c:v>
                </c:pt>
                <c:pt idx="11411">
                  <c:v>33.853492736816399</c:v>
                </c:pt>
                <c:pt idx="11412">
                  <c:v>33.962818145752003</c:v>
                </c:pt>
                <c:pt idx="11413">
                  <c:v>33.887870788574197</c:v>
                </c:pt>
                <c:pt idx="11414">
                  <c:v>33.846485137939503</c:v>
                </c:pt>
                <c:pt idx="11415">
                  <c:v>33.884738922119098</c:v>
                </c:pt>
                <c:pt idx="11416">
                  <c:v>33.915077209472699</c:v>
                </c:pt>
                <c:pt idx="11417">
                  <c:v>33.922103881835902</c:v>
                </c:pt>
                <c:pt idx="11418">
                  <c:v>33.919719696044901</c:v>
                </c:pt>
                <c:pt idx="11419">
                  <c:v>33.8571586608887</c:v>
                </c:pt>
                <c:pt idx="11420">
                  <c:v>33.825023651122997</c:v>
                </c:pt>
                <c:pt idx="11421">
                  <c:v>33.914497375488303</c:v>
                </c:pt>
                <c:pt idx="11422">
                  <c:v>33.958469390869098</c:v>
                </c:pt>
                <c:pt idx="11423">
                  <c:v>33.985908508300803</c:v>
                </c:pt>
                <c:pt idx="11424">
                  <c:v>33.841625213622997</c:v>
                </c:pt>
                <c:pt idx="11425">
                  <c:v>33.720664978027301</c:v>
                </c:pt>
                <c:pt idx="11426">
                  <c:v>33.935588836669901</c:v>
                </c:pt>
                <c:pt idx="11427">
                  <c:v>33.9896430969238</c:v>
                </c:pt>
                <c:pt idx="11428">
                  <c:v>33.988376617431598</c:v>
                </c:pt>
                <c:pt idx="11429">
                  <c:v>33.881336212158203</c:v>
                </c:pt>
                <c:pt idx="11430">
                  <c:v>33.734066009521499</c:v>
                </c:pt>
                <c:pt idx="11431">
                  <c:v>33.903850555419901</c:v>
                </c:pt>
                <c:pt idx="11432">
                  <c:v>33.988189697265597</c:v>
                </c:pt>
                <c:pt idx="11433">
                  <c:v>33.955287933349602</c:v>
                </c:pt>
                <c:pt idx="11434">
                  <c:v>33.894477844238303</c:v>
                </c:pt>
                <c:pt idx="11435">
                  <c:v>33.7782592773438</c:v>
                </c:pt>
                <c:pt idx="11436">
                  <c:v>33.874591827392599</c:v>
                </c:pt>
                <c:pt idx="11437">
                  <c:v>33.950950622558601</c:v>
                </c:pt>
                <c:pt idx="11438">
                  <c:v>33.956123352050803</c:v>
                </c:pt>
                <c:pt idx="11439">
                  <c:v>33.879871368408203</c:v>
                </c:pt>
                <c:pt idx="11440">
                  <c:v>33.828823089599602</c:v>
                </c:pt>
                <c:pt idx="11441">
                  <c:v>33.9131469726563</c:v>
                </c:pt>
                <c:pt idx="11442">
                  <c:v>33.976314544677699</c:v>
                </c:pt>
                <c:pt idx="11443">
                  <c:v>33.904434204101598</c:v>
                </c:pt>
                <c:pt idx="11444">
                  <c:v>33.857269287109403</c:v>
                </c:pt>
                <c:pt idx="11445">
                  <c:v>33.7547798156738</c:v>
                </c:pt>
                <c:pt idx="11446">
                  <c:v>33.870094299316399</c:v>
                </c:pt>
                <c:pt idx="11447">
                  <c:v>33.959766387939503</c:v>
                </c:pt>
                <c:pt idx="11448">
                  <c:v>34.014217376708999</c:v>
                </c:pt>
                <c:pt idx="11449">
                  <c:v>33.913539886474602</c:v>
                </c:pt>
                <c:pt idx="11450">
                  <c:v>33.847415924072301</c:v>
                </c:pt>
                <c:pt idx="11451">
                  <c:v>33.957637786865199</c:v>
                </c:pt>
                <c:pt idx="11452">
                  <c:v>33.953098297119098</c:v>
                </c:pt>
                <c:pt idx="11453">
                  <c:v>33.997570037841797</c:v>
                </c:pt>
                <c:pt idx="11454">
                  <c:v>33.936912536621101</c:v>
                </c:pt>
                <c:pt idx="11455">
                  <c:v>33.944492340087898</c:v>
                </c:pt>
                <c:pt idx="11456">
                  <c:v>33.978260040283203</c:v>
                </c:pt>
                <c:pt idx="11457">
                  <c:v>34.086582183837898</c:v>
                </c:pt>
                <c:pt idx="11458">
                  <c:v>34.074775695800803</c:v>
                </c:pt>
                <c:pt idx="11459">
                  <c:v>33.9190063476563</c:v>
                </c:pt>
                <c:pt idx="11460">
                  <c:v>33.929801940917997</c:v>
                </c:pt>
                <c:pt idx="11461">
                  <c:v>33.941444396972699</c:v>
                </c:pt>
                <c:pt idx="11462">
                  <c:v>33.989212036132798</c:v>
                </c:pt>
                <c:pt idx="11463">
                  <c:v>34.13330078125</c:v>
                </c:pt>
                <c:pt idx="11464">
                  <c:v>34.010231018066399</c:v>
                </c:pt>
                <c:pt idx="11465">
                  <c:v>33.924373626708999</c:v>
                </c:pt>
                <c:pt idx="11466">
                  <c:v>33.901912689208999</c:v>
                </c:pt>
                <c:pt idx="11467">
                  <c:v>34.002620697021499</c:v>
                </c:pt>
                <c:pt idx="11468">
                  <c:v>34.092945098877003</c:v>
                </c:pt>
                <c:pt idx="11469">
                  <c:v>34.013607025146499</c:v>
                </c:pt>
                <c:pt idx="11470">
                  <c:v>33.935474395752003</c:v>
                </c:pt>
                <c:pt idx="11471">
                  <c:v>33.970775604247997</c:v>
                </c:pt>
                <c:pt idx="11472">
                  <c:v>33.995891571044901</c:v>
                </c:pt>
                <c:pt idx="11473">
                  <c:v>34.059803009033203</c:v>
                </c:pt>
                <c:pt idx="11474">
                  <c:v>33.9725341796875</c:v>
                </c:pt>
                <c:pt idx="11475">
                  <c:v>33.9494819641113</c:v>
                </c:pt>
                <c:pt idx="11476">
                  <c:v>33.9400444030762</c:v>
                </c:pt>
                <c:pt idx="11477">
                  <c:v>33.9899291992188</c:v>
                </c:pt>
                <c:pt idx="11478">
                  <c:v>34.070880889892599</c:v>
                </c:pt>
                <c:pt idx="11479">
                  <c:v>34.0181694030762</c:v>
                </c:pt>
                <c:pt idx="11480">
                  <c:v>33.815582275390597</c:v>
                </c:pt>
                <c:pt idx="11481">
                  <c:v>33.869640350341797</c:v>
                </c:pt>
                <c:pt idx="11482">
                  <c:v>34.002922058105497</c:v>
                </c:pt>
                <c:pt idx="11483">
                  <c:v>34.035495758056598</c:v>
                </c:pt>
                <c:pt idx="11484">
                  <c:v>34.046623229980497</c:v>
                </c:pt>
                <c:pt idx="11485">
                  <c:v>33.968441009521499</c:v>
                </c:pt>
                <c:pt idx="11486">
                  <c:v>33.927379608154297</c:v>
                </c:pt>
                <c:pt idx="11487">
                  <c:v>34.0855903625488</c:v>
                </c:pt>
                <c:pt idx="11488">
                  <c:v>34.098457336425803</c:v>
                </c:pt>
                <c:pt idx="11489">
                  <c:v>34.065383911132798</c:v>
                </c:pt>
                <c:pt idx="11490">
                  <c:v>34.026588439941399</c:v>
                </c:pt>
                <c:pt idx="11491">
                  <c:v>34.025169372558601</c:v>
                </c:pt>
                <c:pt idx="11492">
                  <c:v>34.118499755859403</c:v>
                </c:pt>
                <c:pt idx="11493">
                  <c:v>34.155097961425803</c:v>
                </c:pt>
                <c:pt idx="11494">
                  <c:v>34.073841094970703</c:v>
                </c:pt>
                <c:pt idx="11495">
                  <c:v>34.006477355957003</c:v>
                </c:pt>
                <c:pt idx="11496">
                  <c:v>33.965938568115199</c:v>
                </c:pt>
                <c:pt idx="11497">
                  <c:v>34.1273384094238</c:v>
                </c:pt>
                <c:pt idx="11498">
                  <c:v>34.126125335693402</c:v>
                </c:pt>
                <c:pt idx="11499">
                  <c:v>34.035457611083999</c:v>
                </c:pt>
                <c:pt idx="11500">
                  <c:v>33.987274169921903</c:v>
                </c:pt>
                <c:pt idx="11501">
                  <c:v>34.044273376464801</c:v>
                </c:pt>
                <c:pt idx="11502">
                  <c:v>34.076805114746101</c:v>
                </c:pt>
                <c:pt idx="11503">
                  <c:v>34.223804473877003</c:v>
                </c:pt>
                <c:pt idx="11504">
                  <c:v>34.194297790527301</c:v>
                </c:pt>
                <c:pt idx="11505">
                  <c:v>34.157516479492202</c:v>
                </c:pt>
                <c:pt idx="11506">
                  <c:v>33.914981842041001</c:v>
                </c:pt>
                <c:pt idx="11507">
                  <c:v>34.1032905578613</c:v>
                </c:pt>
                <c:pt idx="11508">
                  <c:v>34.194389343261697</c:v>
                </c:pt>
                <c:pt idx="11509">
                  <c:v>34.188148498535199</c:v>
                </c:pt>
                <c:pt idx="11510">
                  <c:v>34.104133605957003</c:v>
                </c:pt>
                <c:pt idx="11511">
                  <c:v>34.015750885009801</c:v>
                </c:pt>
                <c:pt idx="11512">
                  <c:v>34.196792602539098</c:v>
                </c:pt>
                <c:pt idx="11513">
                  <c:v>34.213314056396499</c:v>
                </c:pt>
                <c:pt idx="11514">
                  <c:v>34.155391693115199</c:v>
                </c:pt>
                <c:pt idx="11515">
                  <c:v>34.080322265625</c:v>
                </c:pt>
                <c:pt idx="11516">
                  <c:v>34.0426635742188</c:v>
                </c:pt>
                <c:pt idx="11517">
                  <c:v>34.080074310302699</c:v>
                </c:pt>
                <c:pt idx="11518">
                  <c:v>34.271240234375</c:v>
                </c:pt>
                <c:pt idx="11519">
                  <c:v>34.177619934082003</c:v>
                </c:pt>
                <c:pt idx="11520">
                  <c:v>34.109207153320298</c:v>
                </c:pt>
                <c:pt idx="11521">
                  <c:v>34.031593322753899</c:v>
                </c:pt>
                <c:pt idx="11522">
                  <c:v>34.144962310791001</c:v>
                </c:pt>
                <c:pt idx="11523">
                  <c:v>34.212146759033203</c:v>
                </c:pt>
                <c:pt idx="11524">
                  <c:v>34.140781402587898</c:v>
                </c:pt>
                <c:pt idx="11525">
                  <c:v>34.091621398925803</c:v>
                </c:pt>
                <c:pt idx="11526">
                  <c:v>34.075210571289098</c:v>
                </c:pt>
                <c:pt idx="11527">
                  <c:v>34.092094421386697</c:v>
                </c:pt>
                <c:pt idx="11528">
                  <c:v>34.120700836181598</c:v>
                </c:pt>
                <c:pt idx="11529">
                  <c:v>34.168605804443402</c:v>
                </c:pt>
                <c:pt idx="11530">
                  <c:v>34.189731597900398</c:v>
                </c:pt>
                <c:pt idx="11531">
                  <c:v>34.088478088378899</c:v>
                </c:pt>
                <c:pt idx="11532">
                  <c:v>34.186084747314503</c:v>
                </c:pt>
                <c:pt idx="11533">
                  <c:v>34.159187316894503</c:v>
                </c:pt>
                <c:pt idx="11534">
                  <c:v>34.220340728759801</c:v>
                </c:pt>
                <c:pt idx="11535">
                  <c:v>34.105964660644503</c:v>
                </c:pt>
                <c:pt idx="11536">
                  <c:v>34.011749267578097</c:v>
                </c:pt>
                <c:pt idx="11537">
                  <c:v>34.090484619140597</c:v>
                </c:pt>
                <c:pt idx="11538">
                  <c:v>34.186389923095703</c:v>
                </c:pt>
                <c:pt idx="11539">
                  <c:v>34.166912078857401</c:v>
                </c:pt>
                <c:pt idx="11540">
                  <c:v>34.102485656738303</c:v>
                </c:pt>
                <c:pt idx="11541">
                  <c:v>33.981971740722699</c:v>
                </c:pt>
                <c:pt idx="11542">
                  <c:v>34.111244201660199</c:v>
                </c:pt>
                <c:pt idx="11543">
                  <c:v>34.115463256835902</c:v>
                </c:pt>
                <c:pt idx="11544">
                  <c:v>34.193832397460902</c:v>
                </c:pt>
                <c:pt idx="11545">
                  <c:v>34.0702095031738</c:v>
                </c:pt>
                <c:pt idx="11546">
                  <c:v>33.897838592529297</c:v>
                </c:pt>
                <c:pt idx="11547">
                  <c:v>33.974918365478501</c:v>
                </c:pt>
                <c:pt idx="11548">
                  <c:v>33.940872192382798</c:v>
                </c:pt>
                <c:pt idx="11549">
                  <c:v>34.023921966552699</c:v>
                </c:pt>
                <c:pt idx="11550">
                  <c:v>33.997535705566399</c:v>
                </c:pt>
                <c:pt idx="11551">
                  <c:v>33.888641357421903</c:v>
                </c:pt>
                <c:pt idx="11552">
                  <c:v>33.923233032226598</c:v>
                </c:pt>
                <c:pt idx="11553">
                  <c:v>33.989334106445298</c:v>
                </c:pt>
                <c:pt idx="11554">
                  <c:v>33.961177825927699</c:v>
                </c:pt>
                <c:pt idx="11555">
                  <c:v>33.849483489990199</c:v>
                </c:pt>
                <c:pt idx="11556">
                  <c:v>33.759010314941399</c:v>
                </c:pt>
                <c:pt idx="11557">
                  <c:v>33.771438598632798</c:v>
                </c:pt>
                <c:pt idx="11558">
                  <c:v>33.8769721984863</c:v>
                </c:pt>
                <c:pt idx="11559">
                  <c:v>33.863445281982401</c:v>
                </c:pt>
                <c:pt idx="11560">
                  <c:v>33.867942810058601</c:v>
                </c:pt>
                <c:pt idx="11561">
                  <c:v>33.765590667724602</c:v>
                </c:pt>
                <c:pt idx="11562">
                  <c:v>33.7944946289063</c:v>
                </c:pt>
                <c:pt idx="11563">
                  <c:v>33.807594299316399</c:v>
                </c:pt>
                <c:pt idx="11564">
                  <c:v>33.860904693603501</c:v>
                </c:pt>
                <c:pt idx="11565">
                  <c:v>33.837814331054702</c:v>
                </c:pt>
                <c:pt idx="11566">
                  <c:v>33.814987182617202</c:v>
                </c:pt>
                <c:pt idx="11567">
                  <c:v>33.706855773925803</c:v>
                </c:pt>
                <c:pt idx="11568">
                  <c:v>33.840156555175803</c:v>
                </c:pt>
                <c:pt idx="11569">
                  <c:v>33.919227600097699</c:v>
                </c:pt>
                <c:pt idx="11570">
                  <c:v>33.830150604247997</c:v>
                </c:pt>
                <c:pt idx="11571">
                  <c:v>33.760494232177699</c:v>
                </c:pt>
                <c:pt idx="11572">
                  <c:v>33.730415344238303</c:v>
                </c:pt>
                <c:pt idx="11573">
                  <c:v>33.784423828125</c:v>
                </c:pt>
                <c:pt idx="11574">
                  <c:v>33.844631195068402</c:v>
                </c:pt>
                <c:pt idx="11575">
                  <c:v>33.755607604980497</c:v>
                </c:pt>
                <c:pt idx="11576">
                  <c:v>28.999387741088899</c:v>
                </c:pt>
                <c:pt idx="11577">
                  <c:v>29.1761283874512</c:v>
                </c:pt>
                <c:pt idx="11578">
                  <c:v>29.210693359375</c:v>
                </c:pt>
                <c:pt idx="11579">
                  <c:v>29.290260314941399</c:v>
                </c:pt>
                <c:pt idx="11580">
                  <c:v>29.176643371581999</c:v>
                </c:pt>
                <c:pt idx="11581">
                  <c:v>29.18577003479</c:v>
                </c:pt>
                <c:pt idx="11582">
                  <c:v>29.217836380004901</c:v>
                </c:pt>
                <c:pt idx="11583">
                  <c:v>29.211132049560501</c:v>
                </c:pt>
                <c:pt idx="11584">
                  <c:v>29.2718181610107</c:v>
                </c:pt>
                <c:pt idx="11585">
                  <c:v>29.151372909545898</c:v>
                </c:pt>
                <c:pt idx="11586">
                  <c:v>29.159631729126001</c:v>
                </c:pt>
                <c:pt idx="11587">
                  <c:v>29.152664184570298</c:v>
                </c:pt>
                <c:pt idx="11588">
                  <c:v>29.0836067199707</c:v>
                </c:pt>
                <c:pt idx="11589">
                  <c:v>29.197782516479499</c:v>
                </c:pt>
                <c:pt idx="11590">
                  <c:v>29.209938049316399</c:v>
                </c:pt>
                <c:pt idx="11591">
                  <c:v>29.1359157562256</c:v>
                </c:pt>
                <c:pt idx="11592">
                  <c:v>29.0288600921631</c:v>
                </c:pt>
                <c:pt idx="11593">
                  <c:v>29.112453460693398</c:v>
                </c:pt>
                <c:pt idx="11594">
                  <c:v>29.1765842437744</c:v>
                </c:pt>
                <c:pt idx="11595">
                  <c:v>29.218553543090799</c:v>
                </c:pt>
                <c:pt idx="11596">
                  <c:v>29.0568542480469</c:v>
                </c:pt>
                <c:pt idx="11597">
                  <c:v>29.033636093139599</c:v>
                </c:pt>
                <c:pt idx="11598">
                  <c:v>29.075767517089801</c:v>
                </c:pt>
                <c:pt idx="11599">
                  <c:v>29.132228851318398</c:v>
                </c:pt>
                <c:pt idx="11600">
                  <c:v>29.1584281921387</c:v>
                </c:pt>
                <c:pt idx="11601">
                  <c:v>28.968935012817401</c:v>
                </c:pt>
                <c:pt idx="11602">
                  <c:v>28.940933227539102</c:v>
                </c:pt>
                <c:pt idx="11603">
                  <c:v>29.062196731567401</c:v>
                </c:pt>
                <c:pt idx="11604">
                  <c:v>29.1401882171631</c:v>
                </c:pt>
                <c:pt idx="11605">
                  <c:v>29.111015319824201</c:v>
                </c:pt>
                <c:pt idx="11606">
                  <c:v>29.0680141448975</c:v>
                </c:pt>
                <c:pt idx="11607">
                  <c:v>28.919486999511701</c:v>
                </c:pt>
                <c:pt idx="11608">
                  <c:v>29.042552947998001</c:v>
                </c:pt>
                <c:pt idx="11609">
                  <c:v>29.134101867675799</c:v>
                </c:pt>
                <c:pt idx="11610">
                  <c:v>29.3917636871338</c:v>
                </c:pt>
                <c:pt idx="11611">
                  <c:v>29.045698165893601</c:v>
                </c:pt>
                <c:pt idx="11612">
                  <c:v>28.9547729492188</c:v>
                </c:pt>
                <c:pt idx="11613">
                  <c:v>29.0510768890381</c:v>
                </c:pt>
                <c:pt idx="11614">
                  <c:v>29.111042022705099</c:v>
                </c:pt>
                <c:pt idx="11615">
                  <c:v>29.105413436889599</c:v>
                </c:pt>
                <c:pt idx="11616">
                  <c:v>29.063266754150401</c:v>
                </c:pt>
                <c:pt idx="11617">
                  <c:v>28.9572639465332</c:v>
                </c:pt>
                <c:pt idx="11618">
                  <c:v>29.048957824706999</c:v>
                </c:pt>
                <c:pt idx="11619">
                  <c:v>29.1889762878418</c:v>
                </c:pt>
                <c:pt idx="11620">
                  <c:v>29.1090698242188</c:v>
                </c:pt>
                <c:pt idx="11621">
                  <c:v>29.024665832519499</c:v>
                </c:pt>
                <c:pt idx="11622">
                  <c:v>28.9710483551025</c:v>
                </c:pt>
                <c:pt idx="11623">
                  <c:v>29.055414199829102</c:v>
                </c:pt>
                <c:pt idx="11624">
                  <c:v>29.148681640625</c:v>
                </c:pt>
                <c:pt idx="11625">
                  <c:v>29.162063598632798</c:v>
                </c:pt>
                <c:pt idx="11626">
                  <c:v>29.09521484375</c:v>
                </c:pt>
                <c:pt idx="11627">
                  <c:v>29.032659530639599</c:v>
                </c:pt>
                <c:pt idx="11628">
                  <c:v>29.038619995117202</c:v>
                </c:pt>
                <c:pt idx="11629">
                  <c:v>29.116254806518601</c:v>
                </c:pt>
                <c:pt idx="11630">
                  <c:v>29.177711486816399</c:v>
                </c:pt>
                <c:pt idx="11631">
                  <c:v>29.0606994628906</c:v>
                </c:pt>
                <c:pt idx="11632">
                  <c:v>29.013362884521499</c:v>
                </c:pt>
                <c:pt idx="11633">
                  <c:v>29.068855285644499</c:v>
                </c:pt>
                <c:pt idx="11634">
                  <c:v>29.15989112854</c:v>
                </c:pt>
                <c:pt idx="11635">
                  <c:v>29.222042083740199</c:v>
                </c:pt>
                <c:pt idx="11636">
                  <c:v>29.146160125732401</c:v>
                </c:pt>
                <c:pt idx="11637">
                  <c:v>29.065387725830099</c:v>
                </c:pt>
                <c:pt idx="11638">
                  <c:v>29.115848541259801</c:v>
                </c:pt>
                <c:pt idx="11639">
                  <c:v>29.172182083129901</c:v>
                </c:pt>
                <c:pt idx="11640">
                  <c:v>29.154161453247099</c:v>
                </c:pt>
                <c:pt idx="11641">
                  <c:v>29.049587249755898</c:v>
                </c:pt>
                <c:pt idx="11642">
                  <c:v>29.0405082702637</c:v>
                </c:pt>
                <c:pt idx="11643">
                  <c:v>29.1388263702393</c:v>
                </c:pt>
                <c:pt idx="11644">
                  <c:v>29.1964225769043</c:v>
                </c:pt>
                <c:pt idx="11645">
                  <c:v>29.241756439208999</c:v>
                </c:pt>
                <c:pt idx="11646">
                  <c:v>29.092567443847699</c:v>
                </c:pt>
                <c:pt idx="11647">
                  <c:v>29.026145935058601</c:v>
                </c:pt>
                <c:pt idx="11648">
                  <c:v>29.190639495849599</c:v>
                </c:pt>
                <c:pt idx="11649">
                  <c:v>29.1624565124512</c:v>
                </c:pt>
                <c:pt idx="11650">
                  <c:v>29.2446613311768</c:v>
                </c:pt>
                <c:pt idx="11651">
                  <c:v>29.211116790771499</c:v>
                </c:pt>
                <c:pt idx="11652">
                  <c:v>29.0812091827393</c:v>
                </c:pt>
                <c:pt idx="11653">
                  <c:v>29.173015594482401</c:v>
                </c:pt>
                <c:pt idx="11654">
                  <c:v>29.158617019653299</c:v>
                </c:pt>
                <c:pt idx="11655">
                  <c:v>29.202430725097699</c:v>
                </c:pt>
                <c:pt idx="11656">
                  <c:v>29.168472290039102</c:v>
                </c:pt>
                <c:pt idx="11657">
                  <c:v>29.048536300659201</c:v>
                </c:pt>
                <c:pt idx="11658">
                  <c:v>29.154851913452099</c:v>
                </c:pt>
                <c:pt idx="11659">
                  <c:v>29.256288528442401</c:v>
                </c:pt>
                <c:pt idx="11660">
                  <c:v>29.3271484375</c:v>
                </c:pt>
                <c:pt idx="11661">
                  <c:v>29.264785766601602</c:v>
                </c:pt>
                <c:pt idx="11662">
                  <c:v>29.1130466461182</c:v>
                </c:pt>
                <c:pt idx="11663">
                  <c:v>29.102832794189499</c:v>
                </c:pt>
                <c:pt idx="11664">
                  <c:v>29.184177398681602</c:v>
                </c:pt>
                <c:pt idx="11665">
                  <c:v>29.270896911621101</c:v>
                </c:pt>
                <c:pt idx="11666">
                  <c:v>29.2166557312012</c:v>
                </c:pt>
                <c:pt idx="11667">
                  <c:v>29.082668304443398</c:v>
                </c:pt>
                <c:pt idx="11668">
                  <c:v>29.102001190185501</c:v>
                </c:pt>
                <c:pt idx="11669">
                  <c:v>29.214750289916999</c:v>
                </c:pt>
                <c:pt idx="11670">
                  <c:v>29.313549041748001</c:v>
                </c:pt>
                <c:pt idx="11671">
                  <c:v>29.279924392700199</c:v>
                </c:pt>
                <c:pt idx="11672">
                  <c:v>29.1819038391113</c:v>
                </c:pt>
                <c:pt idx="11673">
                  <c:v>29.1305541992188</c:v>
                </c:pt>
                <c:pt idx="11674">
                  <c:v>29.276426315307599</c:v>
                </c:pt>
                <c:pt idx="11675">
                  <c:v>29.353328704833999</c:v>
                </c:pt>
                <c:pt idx="11676">
                  <c:v>29.256984710693398</c:v>
                </c:pt>
                <c:pt idx="11677">
                  <c:v>29.204359054565401</c:v>
                </c:pt>
                <c:pt idx="11678">
                  <c:v>29.086774826049801</c:v>
                </c:pt>
                <c:pt idx="11679">
                  <c:v>29.274263381958001</c:v>
                </c:pt>
                <c:pt idx="11680">
                  <c:v>29.288835525512699</c:v>
                </c:pt>
                <c:pt idx="11681">
                  <c:v>29.242855072021499</c:v>
                </c:pt>
                <c:pt idx="11682">
                  <c:v>29.1965141296387</c:v>
                </c:pt>
                <c:pt idx="11683">
                  <c:v>29.084180831909201</c:v>
                </c:pt>
                <c:pt idx="11684">
                  <c:v>29.2583618164063</c:v>
                </c:pt>
                <c:pt idx="11685">
                  <c:v>29.3474941253662</c:v>
                </c:pt>
                <c:pt idx="11686">
                  <c:v>29.2972507476807</c:v>
                </c:pt>
                <c:pt idx="11687">
                  <c:v>29.2486572265625</c:v>
                </c:pt>
                <c:pt idx="11688">
                  <c:v>29.176670074462901</c:v>
                </c:pt>
                <c:pt idx="11689">
                  <c:v>29.299442291259801</c:v>
                </c:pt>
                <c:pt idx="11690">
                  <c:v>29.384229660034201</c:v>
                </c:pt>
                <c:pt idx="11691">
                  <c:v>29.349800109863299</c:v>
                </c:pt>
                <c:pt idx="11692">
                  <c:v>29.2538452148438</c:v>
                </c:pt>
                <c:pt idx="11693">
                  <c:v>29.185029983520501</c:v>
                </c:pt>
                <c:pt idx="11694">
                  <c:v>29.2310791015625</c:v>
                </c:pt>
                <c:pt idx="11695">
                  <c:v>29.371738433837901</c:v>
                </c:pt>
                <c:pt idx="11696">
                  <c:v>29.34206199646</c:v>
                </c:pt>
                <c:pt idx="11697">
                  <c:v>29.304069519043001</c:v>
                </c:pt>
                <c:pt idx="11698">
                  <c:v>29.209306716918899</c:v>
                </c:pt>
                <c:pt idx="11699">
                  <c:v>29.332843780517599</c:v>
                </c:pt>
                <c:pt idx="11700">
                  <c:v>29.4219570159912</c:v>
                </c:pt>
                <c:pt idx="11701">
                  <c:v>29.370721817016602</c:v>
                </c:pt>
                <c:pt idx="11702">
                  <c:v>29.215599060058601</c:v>
                </c:pt>
                <c:pt idx="11703">
                  <c:v>29.1661262512207</c:v>
                </c:pt>
                <c:pt idx="11704">
                  <c:v>29.248872756958001</c:v>
                </c:pt>
                <c:pt idx="11705">
                  <c:v>29.3802795410156</c:v>
                </c:pt>
                <c:pt idx="11706">
                  <c:v>29.329607009887699</c:v>
                </c:pt>
                <c:pt idx="11707">
                  <c:v>29.178195953369102</c:v>
                </c:pt>
                <c:pt idx="11708">
                  <c:v>29.185256958007798</c:v>
                </c:pt>
                <c:pt idx="11709">
                  <c:v>29.268457412719702</c:v>
                </c:pt>
                <c:pt idx="11710">
                  <c:v>29.375495910644499</c:v>
                </c:pt>
                <c:pt idx="11711">
                  <c:v>29.4030876159668</c:v>
                </c:pt>
                <c:pt idx="11712">
                  <c:v>29.298622131347699</c:v>
                </c:pt>
                <c:pt idx="11713">
                  <c:v>29.307069778442401</c:v>
                </c:pt>
                <c:pt idx="11714">
                  <c:v>29.406929016113299</c:v>
                </c:pt>
                <c:pt idx="11715">
                  <c:v>29.381929397583001</c:v>
                </c:pt>
                <c:pt idx="11716">
                  <c:v>29.398746490478501</c:v>
                </c:pt>
                <c:pt idx="11717">
                  <c:v>29.327472686767599</c:v>
                </c:pt>
                <c:pt idx="11718">
                  <c:v>29.247634887695298</c:v>
                </c:pt>
                <c:pt idx="11719">
                  <c:v>29.327613830566399</c:v>
                </c:pt>
                <c:pt idx="11720">
                  <c:v>29.327812194824201</c:v>
                </c:pt>
                <c:pt idx="11721">
                  <c:v>29.3716125488281</c:v>
                </c:pt>
                <c:pt idx="11722">
                  <c:v>29.366764068603501</c:v>
                </c:pt>
                <c:pt idx="11723">
                  <c:v>29.2528381347656</c:v>
                </c:pt>
                <c:pt idx="11724">
                  <c:v>29.331455230712901</c:v>
                </c:pt>
                <c:pt idx="11725">
                  <c:v>29.369949340820298</c:v>
                </c:pt>
                <c:pt idx="11726">
                  <c:v>29.488948822021499</c:v>
                </c:pt>
                <c:pt idx="11727">
                  <c:v>29.362754821777301</c:v>
                </c:pt>
                <c:pt idx="11728">
                  <c:v>29.2723598480225</c:v>
                </c:pt>
                <c:pt idx="11729">
                  <c:v>29.3966464996338</c:v>
                </c:pt>
                <c:pt idx="11730">
                  <c:v>29.4076747894287</c:v>
                </c:pt>
                <c:pt idx="11731">
                  <c:v>29.432777404785199</c:v>
                </c:pt>
                <c:pt idx="11732">
                  <c:v>29.302444458007798</c:v>
                </c:pt>
                <c:pt idx="11733">
                  <c:v>29.2620944976807</c:v>
                </c:pt>
                <c:pt idx="11734">
                  <c:v>29.394201278686499</c:v>
                </c:pt>
                <c:pt idx="11735">
                  <c:v>29.397834777831999</c:v>
                </c:pt>
                <c:pt idx="11736">
                  <c:v>29.411472320556602</c:v>
                </c:pt>
                <c:pt idx="11737">
                  <c:v>29.4149265289307</c:v>
                </c:pt>
                <c:pt idx="11738">
                  <c:v>29.318656921386701</c:v>
                </c:pt>
                <c:pt idx="11739">
                  <c:v>29.352624893188501</c:v>
                </c:pt>
                <c:pt idx="11740">
                  <c:v>29.405553817748999</c:v>
                </c:pt>
                <c:pt idx="11741">
                  <c:v>29.4779949188232</c:v>
                </c:pt>
                <c:pt idx="11742">
                  <c:v>29.444623947143601</c:v>
                </c:pt>
                <c:pt idx="11743">
                  <c:v>29.296672821044901</c:v>
                </c:pt>
                <c:pt idx="11744">
                  <c:v>29.3375129699707</c:v>
                </c:pt>
                <c:pt idx="11745">
                  <c:v>29.390138626098601</c:v>
                </c:pt>
                <c:pt idx="11746">
                  <c:v>29.4972114562988</c:v>
                </c:pt>
                <c:pt idx="11747">
                  <c:v>29.376853942871101</c:v>
                </c:pt>
                <c:pt idx="11748">
                  <c:v>29.290523529052699</c:v>
                </c:pt>
                <c:pt idx="11749">
                  <c:v>29.2988166809082</c:v>
                </c:pt>
                <c:pt idx="11750">
                  <c:v>29.4814567565918</c:v>
                </c:pt>
                <c:pt idx="11751">
                  <c:v>29.533746719360401</c:v>
                </c:pt>
                <c:pt idx="11752">
                  <c:v>29.4151916503906</c:v>
                </c:pt>
                <c:pt idx="11753">
                  <c:v>29.401561737060501</c:v>
                </c:pt>
                <c:pt idx="11754">
                  <c:v>29.364316940307599</c:v>
                </c:pt>
                <c:pt idx="11755">
                  <c:v>29.462070465087901</c:v>
                </c:pt>
                <c:pt idx="11756">
                  <c:v>29.516160964965799</c:v>
                </c:pt>
                <c:pt idx="11757">
                  <c:v>29.436244964599599</c:v>
                </c:pt>
                <c:pt idx="11758">
                  <c:v>29.390783309936499</c:v>
                </c:pt>
                <c:pt idx="11759">
                  <c:v>29.418615341186499</c:v>
                </c:pt>
                <c:pt idx="11760">
                  <c:v>29.438817977905298</c:v>
                </c:pt>
                <c:pt idx="11761">
                  <c:v>29.5461750030518</c:v>
                </c:pt>
                <c:pt idx="11762">
                  <c:v>29.4699382781982</c:v>
                </c:pt>
                <c:pt idx="11763">
                  <c:v>29.410251617431602</c:v>
                </c:pt>
                <c:pt idx="11764">
                  <c:v>29.355859756469702</c:v>
                </c:pt>
                <c:pt idx="11765">
                  <c:v>29.3795680999756</c:v>
                </c:pt>
                <c:pt idx="11766">
                  <c:v>29.470668792724599</c:v>
                </c:pt>
                <c:pt idx="11767">
                  <c:v>29.4637546539307</c:v>
                </c:pt>
                <c:pt idx="11768">
                  <c:v>29.3873195648193</c:v>
                </c:pt>
                <c:pt idx="11769">
                  <c:v>29.4094142913818</c:v>
                </c:pt>
                <c:pt idx="11770">
                  <c:v>29.4631671905518</c:v>
                </c:pt>
                <c:pt idx="11771">
                  <c:v>29.515867233276399</c:v>
                </c:pt>
                <c:pt idx="11772">
                  <c:v>29.537307739257798</c:v>
                </c:pt>
                <c:pt idx="11773">
                  <c:v>29.428733825683601</c:v>
                </c:pt>
                <c:pt idx="11774">
                  <c:v>29.4387912750244</c:v>
                </c:pt>
                <c:pt idx="11775">
                  <c:v>29.5486660003662</c:v>
                </c:pt>
                <c:pt idx="11776">
                  <c:v>29.6110954284668</c:v>
                </c:pt>
                <c:pt idx="11777">
                  <c:v>29.512855529785199</c:v>
                </c:pt>
                <c:pt idx="11778">
                  <c:v>29.466972351074201</c:v>
                </c:pt>
                <c:pt idx="11779">
                  <c:v>29.412349700927699</c:v>
                </c:pt>
                <c:pt idx="11780">
                  <c:v>29.498010635376001</c:v>
                </c:pt>
                <c:pt idx="11781">
                  <c:v>29.6046466827393</c:v>
                </c:pt>
                <c:pt idx="11782">
                  <c:v>29.5813999176025</c:v>
                </c:pt>
                <c:pt idx="11783">
                  <c:v>29.533740997314499</c:v>
                </c:pt>
                <c:pt idx="11784">
                  <c:v>29.390256881713899</c:v>
                </c:pt>
                <c:pt idx="11785">
                  <c:v>29.476148605346701</c:v>
                </c:pt>
                <c:pt idx="11786">
                  <c:v>29.618099212646499</c:v>
                </c:pt>
                <c:pt idx="11787">
                  <c:v>29.5267848968506</c:v>
                </c:pt>
                <c:pt idx="11788">
                  <c:v>29.4889736175537</c:v>
                </c:pt>
                <c:pt idx="11789">
                  <c:v>29.444114685058601</c:v>
                </c:pt>
                <c:pt idx="11790">
                  <c:v>29.551389694213899</c:v>
                </c:pt>
                <c:pt idx="11791">
                  <c:v>29.6384582519531</c:v>
                </c:pt>
                <c:pt idx="11792">
                  <c:v>29.623601913452099</c:v>
                </c:pt>
                <c:pt idx="11793">
                  <c:v>29.4559211730957</c:v>
                </c:pt>
                <c:pt idx="11794">
                  <c:v>29.413263320922901</c:v>
                </c:pt>
                <c:pt idx="11795">
                  <c:v>29.578411102294901</c:v>
                </c:pt>
                <c:pt idx="11796">
                  <c:v>29.544378280639599</c:v>
                </c:pt>
                <c:pt idx="11797">
                  <c:v>29.506175994873001</c:v>
                </c:pt>
                <c:pt idx="11798">
                  <c:v>29.5315036773682</c:v>
                </c:pt>
                <c:pt idx="11799">
                  <c:v>29.469776153564499</c:v>
                </c:pt>
                <c:pt idx="11800">
                  <c:v>29.589603424072301</c:v>
                </c:pt>
                <c:pt idx="11801">
                  <c:v>29.654718399047901</c:v>
                </c:pt>
                <c:pt idx="11802">
                  <c:v>29.6073398590088</c:v>
                </c:pt>
                <c:pt idx="11803">
                  <c:v>29.592958450317401</c:v>
                </c:pt>
                <c:pt idx="11804">
                  <c:v>29.4498081207275</c:v>
                </c:pt>
                <c:pt idx="11805">
                  <c:v>29.5021152496338</c:v>
                </c:pt>
                <c:pt idx="11806">
                  <c:v>29.724781036376999</c:v>
                </c:pt>
                <c:pt idx="11807">
                  <c:v>29.700382232666001</c:v>
                </c:pt>
                <c:pt idx="11808">
                  <c:v>29.5092658996582</c:v>
                </c:pt>
                <c:pt idx="11809">
                  <c:v>29.465797424316399</c:v>
                </c:pt>
                <c:pt idx="11810">
                  <c:v>29.5307712554932</c:v>
                </c:pt>
                <c:pt idx="11811">
                  <c:v>29.6529865264893</c:v>
                </c:pt>
                <c:pt idx="11812">
                  <c:v>29.587251663208001</c:v>
                </c:pt>
                <c:pt idx="11813">
                  <c:v>29.5472717285156</c:v>
                </c:pt>
                <c:pt idx="11814">
                  <c:v>29.419141769409201</c:v>
                </c:pt>
                <c:pt idx="11815">
                  <c:v>29.507877349853501</c:v>
                </c:pt>
                <c:pt idx="11816">
                  <c:v>29.646682739257798</c:v>
                </c:pt>
                <c:pt idx="11817">
                  <c:v>29.723438262939499</c:v>
                </c:pt>
                <c:pt idx="11818">
                  <c:v>29.598730087280298</c:v>
                </c:pt>
                <c:pt idx="11819">
                  <c:v>29.580524444580099</c:v>
                </c:pt>
                <c:pt idx="11820">
                  <c:v>29.590461730956999</c:v>
                </c:pt>
                <c:pt idx="11821">
                  <c:v>29.731031417846701</c:v>
                </c:pt>
                <c:pt idx="11822">
                  <c:v>29.7032661437988</c:v>
                </c:pt>
                <c:pt idx="11823">
                  <c:v>29.568784713745099</c:v>
                </c:pt>
                <c:pt idx="11824">
                  <c:v>29.5824279785156</c:v>
                </c:pt>
                <c:pt idx="11825">
                  <c:v>29.590732574462901</c:v>
                </c:pt>
                <c:pt idx="11826">
                  <c:v>29.667308807373001</c:v>
                </c:pt>
                <c:pt idx="11827">
                  <c:v>29.7643127441406</c:v>
                </c:pt>
                <c:pt idx="11828">
                  <c:v>29.6678657531738</c:v>
                </c:pt>
                <c:pt idx="11829">
                  <c:v>29.569065093994102</c:v>
                </c:pt>
                <c:pt idx="11830">
                  <c:v>29.6063117980957</c:v>
                </c:pt>
                <c:pt idx="11831">
                  <c:v>29.695390701293899</c:v>
                </c:pt>
                <c:pt idx="11832">
                  <c:v>29.7305088043213</c:v>
                </c:pt>
                <c:pt idx="11833">
                  <c:v>29.705102920532202</c:v>
                </c:pt>
                <c:pt idx="11834">
                  <c:v>29.5704460144043</c:v>
                </c:pt>
                <c:pt idx="11835">
                  <c:v>29.650611877441399</c:v>
                </c:pt>
                <c:pt idx="11836">
                  <c:v>29.732631683349599</c:v>
                </c:pt>
                <c:pt idx="11837">
                  <c:v>29.7511291503906</c:v>
                </c:pt>
                <c:pt idx="11838">
                  <c:v>29.690742492675799</c:v>
                </c:pt>
                <c:pt idx="11839">
                  <c:v>29.5757350921631</c:v>
                </c:pt>
                <c:pt idx="11840">
                  <c:v>29.709678649902301</c:v>
                </c:pt>
                <c:pt idx="11841">
                  <c:v>29.7393989562988</c:v>
                </c:pt>
                <c:pt idx="11842">
                  <c:v>29.7812175750732</c:v>
                </c:pt>
                <c:pt idx="11843">
                  <c:v>29.675584793090799</c:v>
                </c:pt>
                <c:pt idx="11844">
                  <c:v>29.665674209594702</c:v>
                </c:pt>
                <c:pt idx="11845">
                  <c:v>29.5936985015869</c:v>
                </c:pt>
                <c:pt idx="11846">
                  <c:v>29.805461883544901</c:v>
                </c:pt>
                <c:pt idx="11847">
                  <c:v>29.8454494476318</c:v>
                </c:pt>
                <c:pt idx="11848">
                  <c:v>29.800270080566399</c:v>
                </c:pt>
                <c:pt idx="11849">
                  <c:v>29.664421081543001</c:v>
                </c:pt>
                <c:pt idx="11850">
                  <c:v>29.701496124267599</c:v>
                </c:pt>
                <c:pt idx="11851">
                  <c:v>29.7776908874512</c:v>
                </c:pt>
                <c:pt idx="11852">
                  <c:v>29.814195632934599</c:v>
                </c:pt>
                <c:pt idx="11853">
                  <c:v>29.824678421020501</c:v>
                </c:pt>
                <c:pt idx="11854">
                  <c:v>29.739305496215799</c:v>
                </c:pt>
                <c:pt idx="11855">
                  <c:v>29.7379264831543</c:v>
                </c:pt>
                <c:pt idx="11856">
                  <c:v>29.832981109619102</c:v>
                </c:pt>
                <c:pt idx="11857">
                  <c:v>29.875015258789102</c:v>
                </c:pt>
                <c:pt idx="11858">
                  <c:v>29.814836502075199</c:v>
                </c:pt>
                <c:pt idx="11859">
                  <c:v>29.752639770507798</c:v>
                </c:pt>
                <c:pt idx="11860">
                  <c:v>29.7373962402344</c:v>
                </c:pt>
                <c:pt idx="11861">
                  <c:v>29.741397857666001</c:v>
                </c:pt>
                <c:pt idx="11862">
                  <c:v>29.844995498657202</c:v>
                </c:pt>
                <c:pt idx="11863">
                  <c:v>29.786420822143601</c:v>
                </c:pt>
                <c:pt idx="11864">
                  <c:v>29.745296478271499</c:v>
                </c:pt>
                <c:pt idx="11865">
                  <c:v>29.6588249206543</c:v>
                </c:pt>
                <c:pt idx="11866">
                  <c:v>29.7966613769531</c:v>
                </c:pt>
                <c:pt idx="11867">
                  <c:v>29.8292045593262</c:v>
                </c:pt>
                <c:pt idx="11868">
                  <c:v>29.781047821044901</c:v>
                </c:pt>
                <c:pt idx="11869">
                  <c:v>29.807296752929702</c:v>
                </c:pt>
                <c:pt idx="11870">
                  <c:v>29.682497024536101</c:v>
                </c:pt>
                <c:pt idx="11871">
                  <c:v>29.792112350463899</c:v>
                </c:pt>
                <c:pt idx="11872">
                  <c:v>29.949853897094702</c:v>
                </c:pt>
                <c:pt idx="11873">
                  <c:v>29.8316249847412</c:v>
                </c:pt>
                <c:pt idx="11874">
                  <c:v>29.849485397338899</c:v>
                </c:pt>
                <c:pt idx="11875">
                  <c:v>29.745733261108398</c:v>
                </c:pt>
                <c:pt idx="11876">
                  <c:v>29.857557296752901</c:v>
                </c:pt>
                <c:pt idx="11877">
                  <c:v>29.960420608520501</c:v>
                </c:pt>
                <c:pt idx="11878">
                  <c:v>29.840700149536101</c:v>
                </c:pt>
                <c:pt idx="11879">
                  <c:v>29.831201553344702</c:v>
                </c:pt>
                <c:pt idx="11880">
                  <c:v>29.7747287750244</c:v>
                </c:pt>
                <c:pt idx="11881">
                  <c:v>29.787979125976602</c:v>
                </c:pt>
                <c:pt idx="11882">
                  <c:v>29.939588546752901</c:v>
                </c:pt>
                <c:pt idx="11883">
                  <c:v>29.880983352661101</c:v>
                </c:pt>
                <c:pt idx="11884">
                  <c:v>29.825559616088899</c:v>
                </c:pt>
                <c:pt idx="11885">
                  <c:v>29.742845535278299</c:v>
                </c:pt>
                <c:pt idx="11886">
                  <c:v>29.798210144043001</c:v>
                </c:pt>
                <c:pt idx="11887">
                  <c:v>29.888242721557599</c:v>
                </c:pt>
                <c:pt idx="11888">
                  <c:v>29.903720855712901</c:v>
                </c:pt>
                <c:pt idx="11889">
                  <c:v>29.853460311889599</c:v>
                </c:pt>
                <c:pt idx="11890">
                  <c:v>29.825120925903299</c:v>
                </c:pt>
                <c:pt idx="11891">
                  <c:v>29.876674652099599</c:v>
                </c:pt>
                <c:pt idx="11892">
                  <c:v>29.844062805175799</c:v>
                </c:pt>
                <c:pt idx="11893">
                  <c:v>29.8499145507813</c:v>
                </c:pt>
                <c:pt idx="11894">
                  <c:v>29.809730529785199</c:v>
                </c:pt>
                <c:pt idx="11895">
                  <c:v>29.8045349121094</c:v>
                </c:pt>
                <c:pt idx="11896">
                  <c:v>29.925268173217798</c:v>
                </c:pt>
                <c:pt idx="11897">
                  <c:v>29.939872741699201</c:v>
                </c:pt>
                <c:pt idx="11898">
                  <c:v>29.996854782104499</c:v>
                </c:pt>
                <c:pt idx="11899">
                  <c:v>29.858823776245099</c:v>
                </c:pt>
                <c:pt idx="11900">
                  <c:v>29.817348480224599</c:v>
                </c:pt>
                <c:pt idx="11901">
                  <c:v>29.912324905395501</c:v>
                </c:pt>
                <c:pt idx="11902">
                  <c:v>29.928094863891602</c:v>
                </c:pt>
                <c:pt idx="11903">
                  <c:v>29.9623107910156</c:v>
                </c:pt>
                <c:pt idx="11904">
                  <c:v>29.8910007476807</c:v>
                </c:pt>
                <c:pt idx="11905">
                  <c:v>29.816556930541999</c:v>
                </c:pt>
                <c:pt idx="11906">
                  <c:v>29.980278015136701</c:v>
                </c:pt>
                <c:pt idx="11907">
                  <c:v>29.9562168121338</c:v>
                </c:pt>
                <c:pt idx="11908">
                  <c:v>29.988092422485401</c:v>
                </c:pt>
                <c:pt idx="11909">
                  <c:v>29.967340469360401</c:v>
                </c:pt>
                <c:pt idx="11910">
                  <c:v>29.8022575378418</c:v>
                </c:pt>
                <c:pt idx="11911">
                  <c:v>29.8998413085938</c:v>
                </c:pt>
                <c:pt idx="11912">
                  <c:v>29.947551727294901</c:v>
                </c:pt>
                <c:pt idx="11913">
                  <c:v>30.0627555847168</c:v>
                </c:pt>
                <c:pt idx="11914">
                  <c:v>29.957237243652301</c:v>
                </c:pt>
                <c:pt idx="11915">
                  <c:v>29.8509407043457</c:v>
                </c:pt>
                <c:pt idx="11916">
                  <c:v>29.8949680328369</c:v>
                </c:pt>
                <c:pt idx="11917">
                  <c:v>29.9932746887207</c:v>
                </c:pt>
                <c:pt idx="11918">
                  <c:v>29.951810836791999</c:v>
                </c:pt>
                <c:pt idx="11919">
                  <c:v>29.9123859405518</c:v>
                </c:pt>
                <c:pt idx="11920">
                  <c:v>29.886430740356399</c:v>
                </c:pt>
                <c:pt idx="11921">
                  <c:v>29.8642063140869</c:v>
                </c:pt>
                <c:pt idx="11922">
                  <c:v>30.016624450683601</c:v>
                </c:pt>
                <c:pt idx="11923">
                  <c:v>30.041366577148398</c:v>
                </c:pt>
                <c:pt idx="11924">
                  <c:v>29.989381790161101</c:v>
                </c:pt>
                <c:pt idx="11925">
                  <c:v>29.857856750488299</c:v>
                </c:pt>
                <c:pt idx="11926">
                  <c:v>29.926792144775401</c:v>
                </c:pt>
                <c:pt idx="11927">
                  <c:v>30.071956634521499</c:v>
                </c:pt>
                <c:pt idx="11928">
                  <c:v>30.1582641601563</c:v>
                </c:pt>
                <c:pt idx="11929">
                  <c:v>30.057420730590799</c:v>
                </c:pt>
                <c:pt idx="11930">
                  <c:v>29.994258880615199</c:v>
                </c:pt>
                <c:pt idx="11931">
                  <c:v>29.959812164306602</c:v>
                </c:pt>
                <c:pt idx="11932">
                  <c:v>30.067211151123001</c:v>
                </c:pt>
                <c:pt idx="11933">
                  <c:v>30.1859436035156</c:v>
                </c:pt>
                <c:pt idx="11934">
                  <c:v>30.0401210784912</c:v>
                </c:pt>
                <c:pt idx="11935">
                  <c:v>29.994056701660199</c:v>
                </c:pt>
                <c:pt idx="11936">
                  <c:v>30.049392700195298</c:v>
                </c:pt>
                <c:pt idx="11937">
                  <c:v>30.096233367919901</c:v>
                </c:pt>
                <c:pt idx="11938">
                  <c:v>30.179607391357401</c:v>
                </c:pt>
                <c:pt idx="11939">
                  <c:v>30.026287078857401</c:v>
                </c:pt>
                <c:pt idx="11940">
                  <c:v>29.9792156219482</c:v>
                </c:pt>
                <c:pt idx="11941">
                  <c:v>29.920005798339801</c:v>
                </c:pt>
                <c:pt idx="11942">
                  <c:v>30.095939636230501</c:v>
                </c:pt>
                <c:pt idx="11943">
                  <c:v>30.215784072876001</c:v>
                </c:pt>
                <c:pt idx="11944">
                  <c:v>30.046825408935501</c:v>
                </c:pt>
                <c:pt idx="11945">
                  <c:v>29.997144699096701</c:v>
                </c:pt>
                <c:pt idx="11946">
                  <c:v>30.038724899291999</c:v>
                </c:pt>
                <c:pt idx="11947">
                  <c:v>30.121574401855501</c:v>
                </c:pt>
                <c:pt idx="11948">
                  <c:v>30.121702194213899</c:v>
                </c:pt>
                <c:pt idx="11949">
                  <c:v>30.099683761596701</c:v>
                </c:pt>
                <c:pt idx="11950">
                  <c:v>30.024085998535199</c:v>
                </c:pt>
                <c:pt idx="11951">
                  <c:v>30.041723251342798</c:v>
                </c:pt>
                <c:pt idx="11952">
                  <c:v>30.026016235351602</c:v>
                </c:pt>
                <c:pt idx="11953">
                  <c:v>30.1553554534912</c:v>
                </c:pt>
                <c:pt idx="11954">
                  <c:v>30.087080001831101</c:v>
                </c:pt>
                <c:pt idx="11955">
                  <c:v>30.005924224853501</c:v>
                </c:pt>
                <c:pt idx="11956">
                  <c:v>30.0366096496582</c:v>
                </c:pt>
                <c:pt idx="11957">
                  <c:v>30.065465927123999</c:v>
                </c:pt>
                <c:pt idx="11958">
                  <c:v>30.156490325927699</c:v>
                </c:pt>
                <c:pt idx="11959">
                  <c:v>30.213382720947301</c:v>
                </c:pt>
                <c:pt idx="11960">
                  <c:v>30.100391387939499</c:v>
                </c:pt>
                <c:pt idx="11961">
                  <c:v>30.012159347534201</c:v>
                </c:pt>
                <c:pt idx="11962">
                  <c:v>30.2431335449219</c:v>
                </c:pt>
                <c:pt idx="11963">
                  <c:v>30.258939743041999</c:v>
                </c:pt>
                <c:pt idx="11964">
                  <c:v>30.149888992309599</c:v>
                </c:pt>
                <c:pt idx="11965">
                  <c:v>30.0424194335938</c:v>
                </c:pt>
                <c:pt idx="11966">
                  <c:v>30.037502288818398</c:v>
                </c:pt>
                <c:pt idx="11967">
                  <c:v>30.169639587402301</c:v>
                </c:pt>
                <c:pt idx="11968">
                  <c:v>30.205711364746101</c:v>
                </c:pt>
                <c:pt idx="11969">
                  <c:v>30.1784362792969</c:v>
                </c:pt>
                <c:pt idx="11970">
                  <c:v>30.105728149414102</c:v>
                </c:pt>
                <c:pt idx="11971">
                  <c:v>30.0219326019287</c:v>
                </c:pt>
                <c:pt idx="11972">
                  <c:v>30.185661315918001</c:v>
                </c:pt>
                <c:pt idx="11973">
                  <c:v>30.167829513549801</c:v>
                </c:pt>
                <c:pt idx="11974">
                  <c:v>30.186845779418899</c:v>
                </c:pt>
                <c:pt idx="11975">
                  <c:v>30.1259956359863</c:v>
                </c:pt>
                <c:pt idx="11976">
                  <c:v>30.0562839508057</c:v>
                </c:pt>
                <c:pt idx="11977">
                  <c:v>30.171659469604499</c:v>
                </c:pt>
                <c:pt idx="11978">
                  <c:v>30.197372436523398</c:v>
                </c:pt>
                <c:pt idx="11979">
                  <c:v>30.2346496582031</c:v>
                </c:pt>
                <c:pt idx="11980">
                  <c:v>30.1803169250488</c:v>
                </c:pt>
                <c:pt idx="11981">
                  <c:v>30.0823669433594</c:v>
                </c:pt>
                <c:pt idx="11982">
                  <c:v>30.2017307281494</c:v>
                </c:pt>
                <c:pt idx="11983">
                  <c:v>30.290544509887699</c:v>
                </c:pt>
                <c:pt idx="11984">
                  <c:v>30.186887741088899</c:v>
                </c:pt>
                <c:pt idx="11985">
                  <c:v>30.112318038940401</c:v>
                </c:pt>
                <c:pt idx="11986">
                  <c:v>30.125215530395501</c:v>
                </c:pt>
                <c:pt idx="11987">
                  <c:v>30.1891384124756</c:v>
                </c:pt>
                <c:pt idx="11988">
                  <c:v>30.308374404907202</c:v>
                </c:pt>
                <c:pt idx="11989">
                  <c:v>30.2753715515137</c:v>
                </c:pt>
                <c:pt idx="11990">
                  <c:v>30.146980285644499</c:v>
                </c:pt>
                <c:pt idx="11991">
                  <c:v>30.090217590331999</c:v>
                </c:pt>
                <c:pt idx="11992">
                  <c:v>30.206623077392599</c:v>
                </c:pt>
                <c:pt idx="11993">
                  <c:v>30.222082138061499</c:v>
                </c:pt>
                <c:pt idx="11994">
                  <c:v>30.353237152099599</c:v>
                </c:pt>
                <c:pt idx="11995">
                  <c:v>30.2601127624512</c:v>
                </c:pt>
                <c:pt idx="11996">
                  <c:v>30.198398590087901</c:v>
                </c:pt>
                <c:pt idx="11997">
                  <c:v>30.241287231445298</c:v>
                </c:pt>
                <c:pt idx="11998">
                  <c:v>30.3222560882568</c:v>
                </c:pt>
                <c:pt idx="11999">
                  <c:v>30.385353088378899</c:v>
                </c:pt>
                <c:pt idx="12000">
                  <c:v>30.2225227355957</c:v>
                </c:pt>
                <c:pt idx="12001">
                  <c:v>30.195064544677699</c:v>
                </c:pt>
                <c:pt idx="12002">
                  <c:v>30.2536106109619</c:v>
                </c:pt>
                <c:pt idx="12003">
                  <c:v>30.371068954467798</c:v>
                </c:pt>
                <c:pt idx="12004">
                  <c:v>30.3826580047607</c:v>
                </c:pt>
                <c:pt idx="12005">
                  <c:v>30.168909072876001</c:v>
                </c:pt>
                <c:pt idx="12006">
                  <c:v>30.201587677001999</c:v>
                </c:pt>
                <c:pt idx="12007">
                  <c:v>30.284408569335898</c:v>
                </c:pt>
                <c:pt idx="12008">
                  <c:v>30.3235893249512</c:v>
                </c:pt>
                <c:pt idx="12009">
                  <c:v>30.3432006835938</c:v>
                </c:pt>
                <c:pt idx="12010">
                  <c:v>30.255418777465799</c:v>
                </c:pt>
                <c:pt idx="12011">
                  <c:v>30.1765041351318</c:v>
                </c:pt>
                <c:pt idx="12012">
                  <c:v>30.288084030151399</c:v>
                </c:pt>
                <c:pt idx="12013">
                  <c:v>30.273715972900401</c:v>
                </c:pt>
                <c:pt idx="12014">
                  <c:v>30.413623809814499</c:v>
                </c:pt>
                <c:pt idx="12015">
                  <c:v>30.2803134918213</c:v>
                </c:pt>
                <c:pt idx="12016">
                  <c:v>30.309820175170898</c:v>
                </c:pt>
                <c:pt idx="12017">
                  <c:v>30.277778625488299</c:v>
                </c:pt>
                <c:pt idx="12018">
                  <c:v>30.3007621765137</c:v>
                </c:pt>
                <c:pt idx="12019">
                  <c:v>30.357791900634801</c:v>
                </c:pt>
                <c:pt idx="12020">
                  <c:v>30.3570365905762</c:v>
                </c:pt>
                <c:pt idx="12021">
                  <c:v>30.178165435791001</c:v>
                </c:pt>
                <c:pt idx="12022">
                  <c:v>30.224098205566399</c:v>
                </c:pt>
                <c:pt idx="12023">
                  <c:v>30.294164657592798</c:v>
                </c:pt>
                <c:pt idx="12024">
                  <c:v>30.3997497558594</c:v>
                </c:pt>
                <c:pt idx="12025">
                  <c:v>30.3363037109375</c:v>
                </c:pt>
                <c:pt idx="12026">
                  <c:v>30.160514831543001</c:v>
                </c:pt>
                <c:pt idx="12027">
                  <c:v>30.266422271728501</c:v>
                </c:pt>
                <c:pt idx="12028">
                  <c:v>30.395915985107401</c:v>
                </c:pt>
                <c:pt idx="12029">
                  <c:v>30.401124954223601</c:v>
                </c:pt>
                <c:pt idx="12030">
                  <c:v>30.2516899108887</c:v>
                </c:pt>
                <c:pt idx="12031">
                  <c:v>30.274360656738299</c:v>
                </c:pt>
                <c:pt idx="12032">
                  <c:v>30.318077087402301</c:v>
                </c:pt>
                <c:pt idx="12033">
                  <c:v>30.386251449585</c:v>
                </c:pt>
                <c:pt idx="12034">
                  <c:v>30.3710117340088</c:v>
                </c:pt>
                <c:pt idx="12035">
                  <c:v>30.424879074096701</c:v>
                </c:pt>
                <c:pt idx="12036">
                  <c:v>30.343044281005898</c:v>
                </c:pt>
                <c:pt idx="12037">
                  <c:v>30.295473098754901</c:v>
                </c:pt>
                <c:pt idx="12038">
                  <c:v>30.393459320068398</c:v>
                </c:pt>
                <c:pt idx="12039">
                  <c:v>30.401584625244102</c:v>
                </c:pt>
                <c:pt idx="12040">
                  <c:v>30.441410064697301</c:v>
                </c:pt>
                <c:pt idx="12041">
                  <c:v>30.352788925170898</c:v>
                </c:pt>
                <c:pt idx="12042">
                  <c:v>30.313766479492202</c:v>
                </c:pt>
                <c:pt idx="12043">
                  <c:v>30.501127243041999</c:v>
                </c:pt>
                <c:pt idx="12044">
                  <c:v>30.4996547698975</c:v>
                </c:pt>
                <c:pt idx="12045">
                  <c:v>30.3437614440918</c:v>
                </c:pt>
                <c:pt idx="12046">
                  <c:v>30.2867546081543</c:v>
                </c:pt>
                <c:pt idx="12047">
                  <c:v>30.313463211059599</c:v>
                </c:pt>
                <c:pt idx="12048">
                  <c:v>30.4476013183594</c:v>
                </c:pt>
                <c:pt idx="12049">
                  <c:v>30.5189723968506</c:v>
                </c:pt>
                <c:pt idx="12050">
                  <c:v>30.439592361450199</c:v>
                </c:pt>
                <c:pt idx="12051">
                  <c:v>30.4193210601807</c:v>
                </c:pt>
                <c:pt idx="12052">
                  <c:v>30.3263034820557</c:v>
                </c:pt>
                <c:pt idx="12053">
                  <c:v>30.4069919586182</c:v>
                </c:pt>
                <c:pt idx="12054">
                  <c:v>30.518205642700199</c:v>
                </c:pt>
                <c:pt idx="12055">
                  <c:v>30.383226394653299</c:v>
                </c:pt>
                <c:pt idx="12056">
                  <c:v>30.4104709625244</c:v>
                </c:pt>
                <c:pt idx="12057">
                  <c:v>30.3731803894043</c:v>
                </c:pt>
                <c:pt idx="12058">
                  <c:v>30.386478424072301</c:v>
                </c:pt>
                <c:pt idx="12059">
                  <c:v>30.530448913574201</c:v>
                </c:pt>
                <c:pt idx="12060">
                  <c:v>30.489313125610401</c:v>
                </c:pt>
                <c:pt idx="12061">
                  <c:v>30.393150329589801</c:v>
                </c:pt>
                <c:pt idx="12062">
                  <c:v>30.369012832641602</c:v>
                </c:pt>
                <c:pt idx="12063">
                  <c:v>30.428300857543899</c:v>
                </c:pt>
                <c:pt idx="12064">
                  <c:v>30.498794555664102</c:v>
                </c:pt>
                <c:pt idx="12065">
                  <c:v>30.594631195068398</c:v>
                </c:pt>
                <c:pt idx="12066">
                  <c:v>30.374933242797901</c:v>
                </c:pt>
                <c:pt idx="12067">
                  <c:v>30.373699188232401</c:v>
                </c:pt>
                <c:pt idx="12068">
                  <c:v>30.4591178894043</c:v>
                </c:pt>
                <c:pt idx="12069">
                  <c:v>30.548530578613299</c:v>
                </c:pt>
                <c:pt idx="12070">
                  <c:v>30.500288009643601</c:v>
                </c:pt>
                <c:pt idx="12071">
                  <c:v>30.417270660400401</c:v>
                </c:pt>
                <c:pt idx="12072">
                  <c:v>30.438776016235401</c:v>
                </c:pt>
                <c:pt idx="12073">
                  <c:v>30.4435424804688</c:v>
                </c:pt>
                <c:pt idx="12074">
                  <c:v>30.540147781372099</c:v>
                </c:pt>
                <c:pt idx="12075">
                  <c:v>30.542682647705099</c:v>
                </c:pt>
                <c:pt idx="12076">
                  <c:v>30.4920253753662</c:v>
                </c:pt>
                <c:pt idx="12077">
                  <c:v>30.4389839172363</c:v>
                </c:pt>
                <c:pt idx="12078">
                  <c:v>30.4484043121338</c:v>
                </c:pt>
                <c:pt idx="12079">
                  <c:v>30.509223937988299</c:v>
                </c:pt>
                <c:pt idx="12080">
                  <c:v>30.558343887329102</c:v>
                </c:pt>
                <c:pt idx="12081">
                  <c:v>30.466037750244102</c:v>
                </c:pt>
                <c:pt idx="12082">
                  <c:v>30.450548171997099</c:v>
                </c:pt>
                <c:pt idx="12083">
                  <c:v>30.564357757568398</c:v>
                </c:pt>
                <c:pt idx="12084">
                  <c:v>30.554843902587901</c:v>
                </c:pt>
                <c:pt idx="12085">
                  <c:v>30.5490398406982</c:v>
                </c:pt>
                <c:pt idx="12086">
                  <c:v>30.469171524047901</c:v>
                </c:pt>
                <c:pt idx="12087">
                  <c:v>30.393501281738299</c:v>
                </c:pt>
                <c:pt idx="12088">
                  <c:v>30.541652679443398</c:v>
                </c:pt>
                <c:pt idx="12089">
                  <c:v>30.645967483520501</c:v>
                </c:pt>
                <c:pt idx="12090">
                  <c:v>30.634519577026399</c:v>
                </c:pt>
                <c:pt idx="12091">
                  <c:v>30.5021152496338</c:v>
                </c:pt>
                <c:pt idx="12092">
                  <c:v>30.4024963378906</c:v>
                </c:pt>
                <c:pt idx="12093">
                  <c:v>30.539127349853501</c:v>
                </c:pt>
                <c:pt idx="12094">
                  <c:v>30.5080375671387</c:v>
                </c:pt>
                <c:pt idx="12095">
                  <c:v>30.598201751708999</c:v>
                </c:pt>
                <c:pt idx="12096">
                  <c:v>30.524950027465799</c:v>
                </c:pt>
                <c:pt idx="12097">
                  <c:v>30.442384719848601</c:v>
                </c:pt>
                <c:pt idx="12098">
                  <c:v>30.505033493041999</c:v>
                </c:pt>
                <c:pt idx="12099">
                  <c:v>30.619695663452099</c:v>
                </c:pt>
                <c:pt idx="12100">
                  <c:v>30.538551330566399</c:v>
                </c:pt>
                <c:pt idx="12101">
                  <c:v>30.478429794311499</c:v>
                </c:pt>
                <c:pt idx="12102">
                  <c:v>30.428230285644499</c:v>
                </c:pt>
                <c:pt idx="12103">
                  <c:v>30.5301303863525</c:v>
                </c:pt>
                <c:pt idx="12104">
                  <c:v>30.587892532348601</c:v>
                </c:pt>
                <c:pt idx="12105">
                  <c:v>30.632320404052699</c:v>
                </c:pt>
                <c:pt idx="12106">
                  <c:v>30.537977218627901</c:v>
                </c:pt>
                <c:pt idx="12107">
                  <c:v>30.4189052581787</c:v>
                </c:pt>
                <c:pt idx="12108">
                  <c:v>30.519536972045898</c:v>
                </c:pt>
                <c:pt idx="12109">
                  <c:v>30.582353591918899</c:v>
                </c:pt>
                <c:pt idx="12110">
                  <c:v>30.610658645629901</c:v>
                </c:pt>
                <c:pt idx="12111">
                  <c:v>30.535507202148398</c:v>
                </c:pt>
                <c:pt idx="12112">
                  <c:v>30.552627563476602</c:v>
                </c:pt>
                <c:pt idx="12113">
                  <c:v>30.566513061523398</c:v>
                </c:pt>
                <c:pt idx="12114">
                  <c:v>30.6566982269287</c:v>
                </c:pt>
                <c:pt idx="12115">
                  <c:v>30.670696258544901</c:v>
                </c:pt>
                <c:pt idx="12116">
                  <c:v>30.5822238922119</c:v>
                </c:pt>
                <c:pt idx="12117">
                  <c:v>30.5110054016113</c:v>
                </c:pt>
                <c:pt idx="12118">
                  <c:v>30.480272293090799</c:v>
                </c:pt>
                <c:pt idx="12119">
                  <c:v>30.615716934204102</c:v>
                </c:pt>
                <c:pt idx="12120">
                  <c:v>30.7030220031738</c:v>
                </c:pt>
                <c:pt idx="12121">
                  <c:v>30.6124382019043</c:v>
                </c:pt>
                <c:pt idx="12122">
                  <c:v>30.626874923706101</c:v>
                </c:pt>
                <c:pt idx="12123">
                  <c:v>30.598272323608398</c:v>
                </c:pt>
                <c:pt idx="12124">
                  <c:v>30.6261081695557</c:v>
                </c:pt>
                <c:pt idx="12125">
                  <c:v>30.7146091461182</c:v>
                </c:pt>
                <c:pt idx="12126">
                  <c:v>30.607328414916999</c:v>
                </c:pt>
                <c:pt idx="12127">
                  <c:v>30.493202209472699</c:v>
                </c:pt>
                <c:pt idx="12128">
                  <c:v>30.565526962280298</c:v>
                </c:pt>
                <c:pt idx="12129">
                  <c:v>30.612543106079102</c:v>
                </c:pt>
                <c:pt idx="12130">
                  <c:v>30.692407608032202</c:v>
                </c:pt>
                <c:pt idx="12131">
                  <c:v>30.5516242980957</c:v>
                </c:pt>
                <c:pt idx="12132">
                  <c:v>30.510475158691399</c:v>
                </c:pt>
                <c:pt idx="12133">
                  <c:v>30.437931060791001</c:v>
                </c:pt>
                <c:pt idx="12134">
                  <c:v>30.583967208862301</c:v>
                </c:pt>
                <c:pt idx="12135">
                  <c:v>30.722095489501999</c:v>
                </c:pt>
                <c:pt idx="12136">
                  <c:v>30.664382934570298</c:v>
                </c:pt>
                <c:pt idx="12137">
                  <c:v>30.591342926025401</c:v>
                </c:pt>
                <c:pt idx="12138">
                  <c:v>30.576831817626999</c:v>
                </c:pt>
                <c:pt idx="12139">
                  <c:v>30.642887115478501</c:v>
                </c:pt>
                <c:pt idx="12140">
                  <c:v>30.771680831909201</c:v>
                </c:pt>
                <c:pt idx="12141">
                  <c:v>30.641172409057599</c:v>
                </c:pt>
                <c:pt idx="12142">
                  <c:v>30.512565612793001</c:v>
                </c:pt>
                <c:pt idx="12143">
                  <c:v>30.539491653442401</c:v>
                </c:pt>
                <c:pt idx="12144">
                  <c:v>30.630069732666001</c:v>
                </c:pt>
                <c:pt idx="12145">
                  <c:v>30.752994537353501</c:v>
                </c:pt>
                <c:pt idx="12146">
                  <c:v>30.71923828125</c:v>
                </c:pt>
                <c:pt idx="12147">
                  <c:v>30.617559432983398</c:v>
                </c:pt>
                <c:pt idx="12148">
                  <c:v>30.5628852844238</c:v>
                </c:pt>
                <c:pt idx="12149">
                  <c:v>30.675046920776399</c:v>
                </c:pt>
                <c:pt idx="12150">
                  <c:v>30.738960266113299</c:v>
                </c:pt>
                <c:pt idx="12151">
                  <c:v>30.733812332153299</c:v>
                </c:pt>
                <c:pt idx="12152">
                  <c:v>30.552646636962901</c:v>
                </c:pt>
                <c:pt idx="12153">
                  <c:v>30.564735412597699</c:v>
                </c:pt>
                <c:pt idx="12154">
                  <c:v>30.712646484375</c:v>
                </c:pt>
                <c:pt idx="12155">
                  <c:v>30.794191360473601</c:v>
                </c:pt>
                <c:pt idx="12156">
                  <c:v>30.7466144561768</c:v>
                </c:pt>
                <c:pt idx="12157">
                  <c:v>30.697635650634801</c:v>
                </c:pt>
                <c:pt idx="12158">
                  <c:v>30.5956211090088</c:v>
                </c:pt>
                <c:pt idx="12159">
                  <c:v>30.751377105712901</c:v>
                </c:pt>
                <c:pt idx="12160">
                  <c:v>30.6746826171875</c:v>
                </c:pt>
                <c:pt idx="12161">
                  <c:v>30.712541580200199</c:v>
                </c:pt>
                <c:pt idx="12162">
                  <c:v>30.728702545166001</c:v>
                </c:pt>
                <c:pt idx="12163">
                  <c:v>30.565214157104499</c:v>
                </c:pt>
                <c:pt idx="12164">
                  <c:v>30.709548950195298</c:v>
                </c:pt>
                <c:pt idx="12165">
                  <c:v>30.7659015655518</c:v>
                </c:pt>
                <c:pt idx="12166">
                  <c:v>30.744907379150401</c:v>
                </c:pt>
                <c:pt idx="12167">
                  <c:v>30.685317993164102</c:v>
                </c:pt>
                <c:pt idx="12168">
                  <c:v>30.613254547119102</c:v>
                </c:pt>
                <c:pt idx="12169">
                  <c:v>30.7923393249512</c:v>
                </c:pt>
                <c:pt idx="12170">
                  <c:v>30.8315029144287</c:v>
                </c:pt>
                <c:pt idx="12171">
                  <c:v>30.831750869751001</c:v>
                </c:pt>
                <c:pt idx="12172">
                  <c:v>30.727783203125</c:v>
                </c:pt>
                <c:pt idx="12173">
                  <c:v>30.674640655517599</c:v>
                </c:pt>
                <c:pt idx="12174">
                  <c:v>30.750930786132798</c:v>
                </c:pt>
                <c:pt idx="12175">
                  <c:v>30.794202804565401</c:v>
                </c:pt>
                <c:pt idx="12176">
                  <c:v>30.825687408447301</c:v>
                </c:pt>
                <c:pt idx="12177">
                  <c:v>30.753158569335898</c:v>
                </c:pt>
                <c:pt idx="12178">
                  <c:v>30.647874832153299</c:v>
                </c:pt>
                <c:pt idx="12179">
                  <c:v>30.756034851074201</c:v>
                </c:pt>
                <c:pt idx="12180">
                  <c:v>30.808488845825199</c:v>
                </c:pt>
                <c:pt idx="12181">
                  <c:v>30.867023468017599</c:v>
                </c:pt>
                <c:pt idx="12182">
                  <c:v>30.6856365203857</c:v>
                </c:pt>
                <c:pt idx="12183">
                  <c:v>30.732032775878899</c:v>
                </c:pt>
                <c:pt idx="12184">
                  <c:v>30.7642631530762</c:v>
                </c:pt>
                <c:pt idx="12185">
                  <c:v>30.808050155639599</c:v>
                </c:pt>
                <c:pt idx="12186">
                  <c:v>30.839530944824201</c:v>
                </c:pt>
                <c:pt idx="12187">
                  <c:v>30.788242340087901</c:v>
                </c:pt>
                <c:pt idx="12188">
                  <c:v>30.760637283325199</c:v>
                </c:pt>
                <c:pt idx="12189">
                  <c:v>30.7172031402588</c:v>
                </c:pt>
                <c:pt idx="12190">
                  <c:v>30.838636398315401</c:v>
                </c:pt>
                <c:pt idx="12191">
                  <c:v>30.8812465667725</c:v>
                </c:pt>
                <c:pt idx="12192">
                  <c:v>30.7546901702881</c:v>
                </c:pt>
                <c:pt idx="12193">
                  <c:v>30.733425140380898</c:v>
                </c:pt>
                <c:pt idx="12194">
                  <c:v>30.683107376098601</c:v>
                </c:pt>
                <c:pt idx="12195">
                  <c:v>30.859504699706999</c:v>
                </c:pt>
                <c:pt idx="12196">
                  <c:v>30.897762298583999</c:v>
                </c:pt>
                <c:pt idx="12197">
                  <c:v>30.851528167724599</c:v>
                </c:pt>
                <c:pt idx="12198">
                  <c:v>30.720090866088899</c:v>
                </c:pt>
                <c:pt idx="12199">
                  <c:v>30.8126220703125</c:v>
                </c:pt>
                <c:pt idx="12200">
                  <c:v>30.855493545532202</c:v>
                </c:pt>
                <c:pt idx="12201">
                  <c:v>30.8417148590088</c:v>
                </c:pt>
                <c:pt idx="12202">
                  <c:v>30.769996643066399</c:v>
                </c:pt>
                <c:pt idx="12203">
                  <c:v>30.6729221343994</c:v>
                </c:pt>
                <c:pt idx="12204">
                  <c:v>30.777811050415</c:v>
                </c:pt>
                <c:pt idx="12205">
                  <c:v>30.797784805297901</c:v>
                </c:pt>
                <c:pt idx="12206">
                  <c:v>30.823163986206101</c:v>
                </c:pt>
                <c:pt idx="12207">
                  <c:v>30.9128112792969</c:v>
                </c:pt>
                <c:pt idx="12208">
                  <c:v>30.749893188476602</c:v>
                </c:pt>
                <c:pt idx="12209">
                  <c:v>30.8519477844238</c:v>
                </c:pt>
                <c:pt idx="12210">
                  <c:v>30.925243377685501</c:v>
                </c:pt>
                <c:pt idx="12211">
                  <c:v>30.926630020141602</c:v>
                </c:pt>
                <c:pt idx="12212">
                  <c:v>30.8959445953369</c:v>
                </c:pt>
                <c:pt idx="12213">
                  <c:v>30.707708358764599</c:v>
                </c:pt>
                <c:pt idx="12214">
                  <c:v>30.730772018432599</c:v>
                </c:pt>
                <c:pt idx="12215">
                  <c:v>30.9271640777588</c:v>
                </c:pt>
                <c:pt idx="12216">
                  <c:v>30.920518875122099</c:v>
                </c:pt>
                <c:pt idx="12217">
                  <c:v>30.897151947021499</c:v>
                </c:pt>
                <c:pt idx="12218">
                  <c:v>30.715003967285199</c:v>
                </c:pt>
                <c:pt idx="12219">
                  <c:v>30.75</c:v>
                </c:pt>
                <c:pt idx="12220">
                  <c:v>30.849014282226602</c:v>
                </c:pt>
                <c:pt idx="12221">
                  <c:v>30.9026489257813</c:v>
                </c:pt>
                <c:pt idx="12222">
                  <c:v>30.921184539794901</c:v>
                </c:pt>
                <c:pt idx="12223">
                  <c:v>30.771970748901399</c:v>
                </c:pt>
                <c:pt idx="12224">
                  <c:v>30.834577560424801</c:v>
                </c:pt>
                <c:pt idx="12225">
                  <c:v>30.860897064208999</c:v>
                </c:pt>
                <c:pt idx="12226">
                  <c:v>30.857822418212901</c:v>
                </c:pt>
                <c:pt idx="12227">
                  <c:v>30.776302337646499</c:v>
                </c:pt>
                <c:pt idx="12228">
                  <c:v>30.796588897705099</c:v>
                </c:pt>
                <c:pt idx="12229">
                  <c:v>30.739484786987301</c:v>
                </c:pt>
                <c:pt idx="12230">
                  <c:v>30.817735671997099</c:v>
                </c:pt>
                <c:pt idx="12231">
                  <c:v>30.912813186645501</c:v>
                </c:pt>
                <c:pt idx="12232">
                  <c:v>30.863693237304702</c:v>
                </c:pt>
                <c:pt idx="12233">
                  <c:v>30.832311630248999</c:v>
                </c:pt>
                <c:pt idx="12234">
                  <c:v>30.772851943969702</c:v>
                </c:pt>
                <c:pt idx="12235">
                  <c:v>30.873350143432599</c:v>
                </c:pt>
                <c:pt idx="12236">
                  <c:v>30.931077957153299</c:v>
                </c:pt>
                <c:pt idx="12237">
                  <c:v>30.922866821289102</c:v>
                </c:pt>
                <c:pt idx="12238">
                  <c:v>30.829795837402301</c:v>
                </c:pt>
                <c:pt idx="12239">
                  <c:v>30.824390411376999</c:v>
                </c:pt>
                <c:pt idx="12240">
                  <c:v>30.9046745300293</c:v>
                </c:pt>
                <c:pt idx="12241">
                  <c:v>30.991945266723601</c:v>
                </c:pt>
                <c:pt idx="12242">
                  <c:v>30.930070877075199</c:v>
                </c:pt>
                <c:pt idx="12243">
                  <c:v>30.882980346679702</c:v>
                </c:pt>
                <c:pt idx="12244">
                  <c:v>30.857284545898398</c:v>
                </c:pt>
                <c:pt idx="12245">
                  <c:v>30.9161701202393</c:v>
                </c:pt>
                <c:pt idx="12246">
                  <c:v>30.902622222900401</c:v>
                </c:pt>
                <c:pt idx="12247">
                  <c:v>30.921415328979499</c:v>
                </c:pt>
                <c:pt idx="12248">
                  <c:v>30.847286224365199</c:v>
                </c:pt>
                <c:pt idx="12249">
                  <c:v>30.869510650634801</c:v>
                </c:pt>
                <c:pt idx="12250">
                  <c:v>30.878618240356399</c:v>
                </c:pt>
                <c:pt idx="12251">
                  <c:v>31.042230606079102</c:v>
                </c:pt>
                <c:pt idx="12252">
                  <c:v>30.955663681030298</c:v>
                </c:pt>
                <c:pt idx="12253">
                  <c:v>30.9104309082031</c:v>
                </c:pt>
                <c:pt idx="12254">
                  <c:v>30.829917907714801</c:v>
                </c:pt>
                <c:pt idx="12255">
                  <c:v>30.8738307952881</c:v>
                </c:pt>
                <c:pt idx="12256">
                  <c:v>30.997535705566399</c:v>
                </c:pt>
                <c:pt idx="12257">
                  <c:v>30.9774684906006</c:v>
                </c:pt>
                <c:pt idx="12258">
                  <c:v>30.925449371337901</c:v>
                </c:pt>
                <c:pt idx="12259">
                  <c:v>30.877862930297901</c:v>
                </c:pt>
                <c:pt idx="12260">
                  <c:v>30.944459915161101</c:v>
                </c:pt>
                <c:pt idx="12261">
                  <c:v>31.0655517578125</c:v>
                </c:pt>
                <c:pt idx="12262">
                  <c:v>30.979558944702099</c:v>
                </c:pt>
                <c:pt idx="12263">
                  <c:v>30.816520690918001</c:v>
                </c:pt>
                <c:pt idx="12264">
                  <c:v>30.876508712768601</c:v>
                </c:pt>
                <c:pt idx="12265">
                  <c:v>30.9803676605225</c:v>
                </c:pt>
                <c:pt idx="12266">
                  <c:v>31.0100994110107</c:v>
                </c:pt>
                <c:pt idx="12267">
                  <c:v>31.0446166992188</c:v>
                </c:pt>
                <c:pt idx="12268">
                  <c:v>30.938186645507798</c:v>
                </c:pt>
                <c:pt idx="12269">
                  <c:v>30.869653701782202</c:v>
                </c:pt>
                <c:pt idx="12270">
                  <c:v>30.963636398315401</c:v>
                </c:pt>
                <c:pt idx="12271">
                  <c:v>30.950668334960898</c:v>
                </c:pt>
                <c:pt idx="12272">
                  <c:v>31.050275802612301</c:v>
                </c:pt>
                <c:pt idx="12273">
                  <c:v>30.996473312377901</c:v>
                </c:pt>
                <c:pt idx="12274">
                  <c:v>30.887435913085898</c:v>
                </c:pt>
                <c:pt idx="12275">
                  <c:v>31.014684677123999</c:v>
                </c:pt>
                <c:pt idx="12276">
                  <c:v>31.1005554199219</c:v>
                </c:pt>
                <c:pt idx="12277">
                  <c:v>31.0795288085938</c:v>
                </c:pt>
                <c:pt idx="12278">
                  <c:v>30.9988117218018</c:v>
                </c:pt>
                <c:pt idx="12279">
                  <c:v>30.8724040985107</c:v>
                </c:pt>
                <c:pt idx="12280">
                  <c:v>30.971118927001999</c:v>
                </c:pt>
                <c:pt idx="12281">
                  <c:v>31.070598602294901</c:v>
                </c:pt>
                <c:pt idx="12282">
                  <c:v>31.059221267700199</c:v>
                </c:pt>
                <c:pt idx="12283">
                  <c:v>30.998519897460898</c:v>
                </c:pt>
                <c:pt idx="12284">
                  <c:v>30.914091110229499</c:v>
                </c:pt>
                <c:pt idx="12285">
                  <c:v>31.006971359252901</c:v>
                </c:pt>
                <c:pt idx="12286">
                  <c:v>31.062273025512699</c:v>
                </c:pt>
                <c:pt idx="12287">
                  <c:v>31.072269439697301</c:v>
                </c:pt>
                <c:pt idx="12288">
                  <c:v>31.0025825500488</c:v>
                </c:pt>
                <c:pt idx="12289">
                  <c:v>30.9195232391357</c:v>
                </c:pt>
                <c:pt idx="12290">
                  <c:v>31.010944366455099</c:v>
                </c:pt>
                <c:pt idx="12291">
                  <c:v>31.086345672607401</c:v>
                </c:pt>
                <c:pt idx="12292">
                  <c:v>31.105289459228501</c:v>
                </c:pt>
                <c:pt idx="12293">
                  <c:v>31.0505046844482</c:v>
                </c:pt>
                <c:pt idx="12294">
                  <c:v>30.902278900146499</c:v>
                </c:pt>
                <c:pt idx="12295">
                  <c:v>31.010555267333999</c:v>
                </c:pt>
                <c:pt idx="12296">
                  <c:v>31.108766555786101</c:v>
                </c:pt>
                <c:pt idx="12297">
                  <c:v>31.145666122436499</c:v>
                </c:pt>
                <c:pt idx="12298">
                  <c:v>31.023818969726602</c:v>
                </c:pt>
                <c:pt idx="12299">
                  <c:v>30.881109237670898</c:v>
                </c:pt>
                <c:pt idx="12300">
                  <c:v>30.980308532714801</c:v>
                </c:pt>
                <c:pt idx="12301">
                  <c:v>31.075281143188501</c:v>
                </c:pt>
                <c:pt idx="12302">
                  <c:v>31.105884552001999</c:v>
                </c:pt>
                <c:pt idx="12303">
                  <c:v>31.024509429931602</c:v>
                </c:pt>
                <c:pt idx="12304">
                  <c:v>30.970994949340799</c:v>
                </c:pt>
                <c:pt idx="12305">
                  <c:v>31.0392169952393</c:v>
                </c:pt>
                <c:pt idx="12306">
                  <c:v>31.105848312377901</c:v>
                </c:pt>
                <c:pt idx="12307">
                  <c:v>31.173974990844702</c:v>
                </c:pt>
                <c:pt idx="12308">
                  <c:v>31.020917892456101</c:v>
                </c:pt>
                <c:pt idx="12309">
                  <c:v>30.953275680541999</c:v>
                </c:pt>
                <c:pt idx="12310">
                  <c:v>31.049871444702099</c:v>
                </c:pt>
                <c:pt idx="12311">
                  <c:v>30.983171463012699</c:v>
                </c:pt>
                <c:pt idx="12312">
                  <c:v>31.2230529785156</c:v>
                </c:pt>
                <c:pt idx="12313">
                  <c:v>31.320684432983398</c:v>
                </c:pt>
                <c:pt idx="12314">
                  <c:v>31.060377120971701</c:v>
                </c:pt>
                <c:pt idx="12315">
                  <c:v>31.0145263671875</c:v>
                </c:pt>
                <c:pt idx="12316">
                  <c:v>31.040342330932599</c:v>
                </c:pt>
                <c:pt idx="12317">
                  <c:v>31.175975799560501</c:v>
                </c:pt>
                <c:pt idx="12318">
                  <c:v>31.076391220092798</c:v>
                </c:pt>
                <c:pt idx="12319">
                  <c:v>31.031654357910199</c:v>
                </c:pt>
                <c:pt idx="12320">
                  <c:v>31.044513702392599</c:v>
                </c:pt>
                <c:pt idx="12321">
                  <c:v>31.100664138793899</c:v>
                </c:pt>
                <c:pt idx="12322">
                  <c:v>31.248052597045898</c:v>
                </c:pt>
                <c:pt idx="12323">
                  <c:v>31.095996856689499</c:v>
                </c:pt>
                <c:pt idx="12324">
                  <c:v>30.978507995605501</c:v>
                </c:pt>
                <c:pt idx="12325">
                  <c:v>31.118207931518601</c:v>
                </c:pt>
                <c:pt idx="12326">
                  <c:v>31.141222000122099</c:v>
                </c:pt>
                <c:pt idx="12327">
                  <c:v>31.218967437744102</c:v>
                </c:pt>
                <c:pt idx="12328">
                  <c:v>31.125041961669901</c:v>
                </c:pt>
                <c:pt idx="12329">
                  <c:v>31.1077880859375</c:v>
                </c:pt>
                <c:pt idx="12330">
                  <c:v>31.099330902099599</c:v>
                </c:pt>
                <c:pt idx="12331">
                  <c:v>31.097053527831999</c:v>
                </c:pt>
                <c:pt idx="12332">
                  <c:v>31.1945705413818</c:v>
                </c:pt>
                <c:pt idx="12333">
                  <c:v>31.166389465331999</c:v>
                </c:pt>
                <c:pt idx="12334">
                  <c:v>31.136285781860401</c:v>
                </c:pt>
                <c:pt idx="12335">
                  <c:v>31.023036956787099</c:v>
                </c:pt>
                <c:pt idx="12336">
                  <c:v>31.1142177581787</c:v>
                </c:pt>
                <c:pt idx="12337">
                  <c:v>31.225477218627901</c:v>
                </c:pt>
                <c:pt idx="12338">
                  <c:v>31.195409774780298</c:v>
                </c:pt>
                <c:pt idx="12339">
                  <c:v>31.148458480835</c:v>
                </c:pt>
                <c:pt idx="12340">
                  <c:v>31.097194671630898</c:v>
                </c:pt>
                <c:pt idx="12341">
                  <c:v>31.236516952514599</c:v>
                </c:pt>
                <c:pt idx="12342">
                  <c:v>31.282436370849599</c:v>
                </c:pt>
                <c:pt idx="12343">
                  <c:v>31.145145416259801</c:v>
                </c:pt>
                <c:pt idx="12344">
                  <c:v>31.203304290771499</c:v>
                </c:pt>
                <c:pt idx="12345">
                  <c:v>31.007940292358398</c:v>
                </c:pt>
                <c:pt idx="12346">
                  <c:v>31.159639358520501</c:v>
                </c:pt>
                <c:pt idx="12347">
                  <c:v>31.190374374389599</c:v>
                </c:pt>
                <c:pt idx="12348">
                  <c:v>31.2291145324707</c:v>
                </c:pt>
                <c:pt idx="12349">
                  <c:v>31.102470397949201</c:v>
                </c:pt>
                <c:pt idx="12350">
                  <c:v>31.148357391357401</c:v>
                </c:pt>
                <c:pt idx="12351">
                  <c:v>31.246566772460898</c:v>
                </c:pt>
                <c:pt idx="12352">
                  <c:v>31.2351779937744</c:v>
                </c:pt>
                <c:pt idx="12353">
                  <c:v>31.173883438110401</c:v>
                </c:pt>
                <c:pt idx="12354">
                  <c:v>31.183670043945298</c:v>
                </c:pt>
                <c:pt idx="12355">
                  <c:v>31.171003341674801</c:v>
                </c:pt>
                <c:pt idx="12356">
                  <c:v>31.1875190734863</c:v>
                </c:pt>
                <c:pt idx="12357">
                  <c:v>31.269004821777301</c:v>
                </c:pt>
                <c:pt idx="12358">
                  <c:v>31.197401046752901</c:v>
                </c:pt>
                <c:pt idx="12359">
                  <c:v>31.192327499389599</c:v>
                </c:pt>
                <c:pt idx="12360">
                  <c:v>31.113193511962901</c:v>
                </c:pt>
                <c:pt idx="12361">
                  <c:v>31.226488113403299</c:v>
                </c:pt>
                <c:pt idx="12362">
                  <c:v>31.284727096557599</c:v>
                </c:pt>
                <c:pt idx="12363">
                  <c:v>31.270809173583999</c:v>
                </c:pt>
                <c:pt idx="12364">
                  <c:v>31.198610305786101</c:v>
                </c:pt>
                <c:pt idx="12365">
                  <c:v>31.1233425140381</c:v>
                </c:pt>
                <c:pt idx="12366">
                  <c:v>31.160484313964801</c:v>
                </c:pt>
                <c:pt idx="12367">
                  <c:v>31.3742980957031</c:v>
                </c:pt>
                <c:pt idx="12368">
                  <c:v>31.317651748657202</c:v>
                </c:pt>
                <c:pt idx="12369">
                  <c:v>31.175064086914102</c:v>
                </c:pt>
                <c:pt idx="12370">
                  <c:v>31.158411026001001</c:v>
                </c:pt>
                <c:pt idx="12371">
                  <c:v>31.263496398925799</c:v>
                </c:pt>
                <c:pt idx="12372">
                  <c:v>31.2436618804932</c:v>
                </c:pt>
                <c:pt idx="12373">
                  <c:v>31.2965183258057</c:v>
                </c:pt>
                <c:pt idx="12374">
                  <c:v>31.2454223632813</c:v>
                </c:pt>
                <c:pt idx="12375">
                  <c:v>31.2190246582031</c:v>
                </c:pt>
                <c:pt idx="12376">
                  <c:v>31.2906303405762</c:v>
                </c:pt>
                <c:pt idx="12377">
                  <c:v>31.3934211730957</c:v>
                </c:pt>
                <c:pt idx="12378">
                  <c:v>31.348863601684599</c:v>
                </c:pt>
                <c:pt idx="12379">
                  <c:v>31.232801437377901</c:v>
                </c:pt>
                <c:pt idx="12380">
                  <c:v>31.178096771240199</c:v>
                </c:pt>
                <c:pt idx="12381">
                  <c:v>31.255565643310501</c:v>
                </c:pt>
                <c:pt idx="12382">
                  <c:v>31.314956665039102</c:v>
                </c:pt>
                <c:pt idx="12383">
                  <c:v>31.412065505981399</c:v>
                </c:pt>
                <c:pt idx="12384">
                  <c:v>31.234493255615199</c:v>
                </c:pt>
                <c:pt idx="12385">
                  <c:v>31.185981750488299</c:v>
                </c:pt>
                <c:pt idx="12386">
                  <c:v>31.306465148925799</c:v>
                </c:pt>
                <c:pt idx="12387">
                  <c:v>31.376588821411101</c:v>
                </c:pt>
                <c:pt idx="12388">
                  <c:v>31.405977249145501</c:v>
                </c:pt>
                <c:pt idx="12389">
                  <c:v>31.279010772705099</c:v>
                </c:pt>
                <c:pt idx="12390">
                  <c:v>31.213722229003899</c:v>
                </c:pt>
                <c:pt idx="12391">
                  <c:v>31.2728157043457</c:v>
                </c:pt>
                <c:pt idx="12392">
                  <c:v>31.318035125732401</c:v>
                </c:pt>
                <c:pt idx="12393">
                  <c:v>31.404634475708001</c:v>
                </c:pt>
                <c:pt idx="12394">
                  <c:v>31.3262615203857</c:v>
                </c:pt>
                <c:pt idx="12395">
                  <c:v>31.224159240722699</c:v>
                </c:pt>
                <c:pt idx="12396">
                  <c:v>31.3449306488037</c:v>
                </c:pt>
                <c:pt idx="12397">
                  <c:v>31.368415832519499</c:v>
                </c:pt>
                <c:pt idx="12398">
                  <c:v>31.4082126617432</c:v>
                </c:pt>
                <c:pt idx="12399">
                  <c:v>31.3456134796143</c:v>
                </c:pt>
                <c:pt idx="12400">
                  <c:v>31.295280456543001</c:v>
                </c:pt>
                <c:pt idx="12401">
                  <c:v>31.2123622894287</c:v>
                </c:pt>
                <c:pt idx="12402">
                  <c:v>31.315656661987301</c:v>
                </c:pt>
                <c:pt idx="12403">
                  <c:v>31.3243618011475</c:v>
                </c:pt>
                <c:pt idx="12404">
                  <c:v>31.2539978027344</c:v>
                </c:pt>
                <c:pt idx="12405">
                  <c:v>31.304399490356399</c:v>
                </c:pt>
                <c:pt idx="12406">
                  <c:v>31.329240798950199</c:v>
                </c:pt>
                <c:pt idx="12407">
                  <c:v>31.413690567016602</c:v>
                </c:pt>
                <c:pt idx="12408">
                  <c:v>31.427068710327099</c:v>
                </c:pt>
                <c:pt idx="12409">
                  <c:v>31.4051914215088</c:v>
                </c:pt>
                <c:pt idx="12410">
                  <c:v>31.303306579589801</c:v>
                </c:pt>
                <c:pt idx="12411">
                  <c:v>31.3394451141357</c:v>
                </c:pt>
                <c:pt idx="12412">
                  <c:v>31.436851501464801</c:v>
                </c:pt>
                <c:pt idx="12413">
                  <c:v>31.417783737182599</c:v>
                </c:pt>
                <c:pt idx="12414">
                  <c:v>31.331764221191399</c:v>
                </c:pt>
                <c:pt idx="12415">
                  <c:v>31.320640563964801</c:v>
                </c:pt>
                <c:pt idx="12416">
                  <c:v>31.276525497436499</c:v>
                </c:pt>
                <c:pt idx="12417">
                  <c:v>31.409503936767599</c:v>
                </c:pt>
                <c:pt idx="12418">
                  <c:v>31.517951965331999</c:v>
                </c:pt>
                <c:pt idx="12419">
                  <c:v>31.425338745117202</c:v>
                </c:pt>
                <c:pt idx="12420">
                  <c:v>31.377498626708999</c:v>
                </c:pt>
                <c:pt idx="12421">
                  <c:v>31.342685699462901</c:v>
                </c:pt>
                <c:pt idx="12422">
                  <c:v>31.4146537780762</c:v>
                </c:pt>
                <c:pt idx="12423">
                  <c:v>31.480073928833001</c:v>
                </c:pt>
                <c:pt idx="12424">
                  <c:v>31.380908966064499</c:v>
                </c:pt>
                <c:pt idx="12425">
                  <c:v>31.431398391723601</c:v>
                </c:pt>
                <c:pt idx="12426">
                  <c:v>31.349473953247099</c:v>
                </c:pt>
                <c:pt idx="12427">
                  <c:v>31.410171508789102</c:v>
                </c:pt>
                <c:pt idx="12428">
                  <c:v>31.64426612854</c:v>
                </c:pt>
                <c:pt idx="12429">
                  <c:v>31.501806259155298</c:v>
                </c:pt>
                <c:pt idx="12430">
                  <c:v>31.4213542938232</c:v>
                </c:pt>
                <c:pt idx="12431">
                  <c:v>31.378728866577099</c:v>
                </c:pt>
                <c:pt idx="12432">
                  <c:v>31.486869812011701</c:v>
                </c:pt>
                <c:pt idx="12433">
                  <c:v>31.57981300354</c:v>
                </c:pt>
                <c:pt idx="12434">
                  <c:v>31.5131645202637</c:v>
                </c:pt>
                <c:pt idx="12435">
                  <c:v>31.342533111572301</c:v>
                </c:pt>
                <c:pt idx="12436">
                  <c:v>31.377393722534201</c:v>
                </c:pt>
                <c:pt idx="12437">
                  <c:v>31.510471343994102</c:v>
                </c:pt>
                <c:pt idx="12438">
                  <c:v>31.5574245452881</c:v>
                </c:pt>
                <c:pt idx="12439">
                  <c:v>31.4858283996582</c:v>
                </c:pt>
                <c:pt idx="12440">
                  <c:v>31.4552001953125</c:v>
                </c:pt>
                <c:pt idx="12441">
                  <c:v>31.524429321289102</c:v>
                </c:pt>
                <c:pt idx="12442">
                  <c:v>31.441604614257798</c:v>
                </c:pt>
                <c:pt idx="12443">
                  <c:v>31.555513381958001</c:v>
                </c:pt>
                <c:pt idx="12444">
                  <c:v>31.5290126800537</c:v>
                </c:pt>
                <c:pt idx="12445">
                  <c:v>31.454826354980501</c:v>
                </c:pt>
                <c:pt idx="12446">
                  <c:v>31.388450622558601</c:v>
                </c:pt>
                <c:pt idx="12447">
                  <c:v>31.489902496337901</c:v>
                </c:pt>
                <c:pt idx="12448">
                  <c:v>31.541566848754901</c:v>
                </c:pt>
                <c:pt idx="12449">
                  <c:v>31.5375366210938</c:v>
                </c:pt>
                <c:pt idx="12450">
                  <c:v>31.505872726440401</c:v>
                </c:pt>
                <c:pt idx="12451">
                  <c:v>31.4018859863281</c:v>
                </c:pt>
                <c:pt idx="12452">
                  <c:v>31.535131454467798</c:v>
                </c:pt>
                <c:pt idx="12453">
                  <c:v>31.5750827789307</c:v>
                </c:pt>
                <c:pt idx="12454">
                  <c:v>31.575567245483398</c:v>
                </c:pt>
                <c:pt idx="12455">
                  <c:v>31.458095550537099</c:v>
                </c:pt>
                <c:pt idx="12456">
                  <c:v>31.376974105835</c:v>
                </c:pt>
                <c:pt idx="12457">
                  <c:v>31.5500087738037</c:v>
                </c:pt>
                <c:pt idx="12458">
                  <c:v>31.618156433105501</c:v>
                </c:pt>
                <c:pt idx="12459">
                  <c:v>31.576511383056602</c:v>
                </c:pt>
                <c:pt idx="12460">
                  <c:v>31.5540161132813</c:v>
                </c:pt>
                <c:pt idx="12461">
                  <c:v>31.40940284729</c:v>
                </c:pt>
                <c:pt idx="12462">
                  <c:v>31.532493591308601</c:v>
                </c:pt>
                <c:pt idx="12463">
                  <c:v>31.565456390380898</c:v>
                </c:pt>
                <c:pt idx="12464">
                  <c:v>31.5738639831543</c:v>
                </c:pt>
                <c:pt idx="12465">
                  <c:v>31.586097717285199</c:v>
                </c:pt>
                <c:pt idx="12466">
                  <c:v>31.439805984497099</c:v>
                </c:pt>
                <c:pt idx="12467">
                  <c:v>31.5938816070557</c:v>
                </c:pt>
                <c:pt idx="12468">
                  <c:v>31.651737213134801</c:v>
                </c:pt>
                <c:pt idx="12469">
                  <c:v>31.6234836578369</c:v>
                </c:pt>
                <c:pt idx="12470">
                  <c:v>31.6398315429688</c:v>
                </c:pt>
                <c:pt idx="12471">
                  <c:v>31.467607498168899</c:v>
                </c:pt>
                <c:pt idx="12472">
                  <c:v>31.5977973937988</c:v>
                </c:pt>
                <c:pt idx="12473">
                  <c:v>31.715541839599599</c:v>
                </c:pt>
                <c:pt idx="12474">
                  <c:v>31.633831024169901</c:v>
                </c:pt>
                <c:pt idx="12475">
                  <c:v>31.565383911132798</c:v>
                </c:pt>
                <c:pt idx="12476">
                  <c:v>31.547758102416999</c:v>
                </c:pt>
                <c:pt idx="12477">
                  <c:v>31.616682052612301</c:v>
                </c:pt>
                <c:pt idx="12478">
                  <c:v>31.736766815185501</c:v>
                </c:pt>
                <c:pt idx="12479">
                  <c:v>31.661912918090799</c:v>
                </c:pt>
                <c:pt idx="12480">
                  <c:v>31.653467178344702</c:v>
                </c:pt>
                <c:pt idx="12481">
                  <c:v>31.5782985687256</c:v>
                </c:pt>
                <c:pt idx="12482">
                  <c:v>31.6077270507813</c:v>
                </c:pt>
                <c:pt idx="12483">
                  <c:v>31.6326198577881</c:v>
                </c:pt>
                <c:pt idx="12484">
                  <c:v>31.717657089233398</c:v>
                </c:pt>
                <c:pt idx="12485">
                  <c:v>31.623762130737301</c:v>
                </c:pt>
                <c:pt idx="12486">
                  <c:v>31.5772495269775</c:v>
                </c:pt>
                <c:pt idx="12487">
                  <c:v>31.632452011108398</c:v>
                </c:pt>
                <c:pt idx="12488">
                  <c:v>31.696792602539102</c:v>
                </c:pt>
                <c:pt idx="12489">
                  <c:v>31.729024887085</c:v>
                </c:pt>
                <c:pt idx="12490">
                  <c:v>31.611528396606399</c:v>
                </c:pt>
                <c:pt idx="12491">
                  <c:v>31.5720920562744</c:v>
                </c:pt>
                <c:pt idx="12492">
                  <c:v>31.636747360229499</c:v>
                </c:pt>
                <c:pt idx="12493">
                  <c:v>31.730598449706999</c:v>
                </c:pt>
                <c:pt idx="12494">
                  <c:v>31.7574462890625</c:v>
                </c:pt>
                <c:pt idx="12495">
                  <c:v>31.6314888000488</c:v>
                </c:pt>
                <c:pt idx="12496">
                  <c:v>31.533206939697301</c:v>
                </c:pt>
                <c:pt idx="12497">
                  <c:v>31.639276504516602</c:v>
                </c:pt>
                <c:pt idx="12498">
                  <c:v>31.672054290771499</c:v>
                </c:pt>
                <c:pt idx="12499">
                  <c:v>31.792970657348601</c:v>
                </c:pt>
                <c:pt idx="12500">
                  <c:v>31.598457336425799</c:v>
                </c:pt>
                <c:pt idx="12501">
                  <c:v>31.5693664550781</c:v>
                </c:pt>
                <c:pt idx="12502">
                  <c:v>31.689533233642599</c:v>
                </c:pt>
                <c:pt idx="12503">
                  <c:v>31.6871738433838</c:v>
                </c:pt>
                <c:pt idx="12504">
                  <c:v>31.782548904418899</c:v>
                </c:pt>
                <c:pt idx="12505">
                  <c:v>31.742124557495099</c:v>
                </c:pt>
                <c:pt idx="12506">
                  <c:v>31.582563400268601</c:v>
                </c:pt>
                <c:pt idx="12507">
                  <c:v>31.638668060302699</c:v>
                </c:pt>
                <c:pt idx="12508">
                  <c:v>31.701269149780298</c:v>
                </c:pt>
                <c:pt idx="12509">
                  <c:v>31.798011779785199</c:v>
                </c:pt>
                <c:pt idx="12510">
                  <c:v>31.7931613922119</c:v>
                </c:pt>
                <c:pt idx="12511">
                  <c:v>31.704540252685501</c:v>
                </c:pt>
                <c:pt idx="12512">
                  <c:v>31.629045486450199</c:v>
                </c:pt>
                <c:pt idx="12513">
                  <c:v>31.748611450195298</c:v>
                </c:pt>
                <c:pt idx="12514">
                  <c:v>31.815202713012699</c:v>
                </c:pt>
                <c:pt idx="12515">
                  <c:v>31.807083129882798</c:v>
                </c:pt>
                <c:pt idx="12516">
                  <c:v>31.6230564117432</c:v>
                </c:pt>
                <c:pt idx="12517">
                  <c:v>31.610536575317401</c:v>
                </c:pt>
                <c:pt idx="12518">
                  <c:v>31.715354919433601</c:v>
                </c:pt>
                <c:pt idx="12519">
                  <c:v>31.820632934570298</c:v>
                </c:pt>
                <c:pt idx="12520">
                  <c:v>31.733415603637699</c:v>
                </c:pt>
                <c:pt idx="12521">
                  <c:v>31.6569519042969</c:v>
                </c:pt>
                <c:pt idx="12522">
                  <c:v>31.676942825317401</c:v>
                </c:pt>
                <c:pt idx="12523">
                  <c:v>31.7542018890381</c:v>
                </c:pt>
                <c:pt idx="12524">
                  <c:v>31.749345779418899</c:v>
                </c:pt>
                <c:pt idx="12525">
                  <c:v>31.747646331787099</c:v>
                </c:pt>
                <c:pt idx="12526">
                  <c:v>31.706127166748001</c:v>
                </c:pt>
                <c:pt idx="12527">
                  <c:v>31.582574844360401</c:v>
                </c:pt>
                <c:pt idx="12528">
                  <c:v>31.751045227050799</c:v>
                </c:pt>
                <c:pt idx="12529">
                  <c:v>31.7963771820068</c:v>
                </c:pt>
                <c:pt idx="12530">
                  <c:v>31.775302886962901</c:v>
                </c:pt>
                <c:pt idx="12531">
                  <c:v>31.7453918457031</c:v>
                </c:pt>
                <c:pt idx="12532">
                  <c:v>31.6701755523682</c:v>
                </c:pt>
                <c:pt idx="12533">
                  <c:v>31.769834518432599</c:v>
                </c:pt>
                <c:pt idx="12534">
                  <c:v>31.854383468627901</c:v>
                </c:pt>
                <c:pt idx="12535">
                  <c:v>31.747688293456999</c:v>
                </c:pt>
                <c:pt idx="12536">
                  <c:v>31.671680450439499</c:v>
                </c:pt>
                <c:pt idx="12537">
                  <c:v>31.692193984985401</c:v>
                </c:pt>
                <c:pt idx="12538">
                  <c:v>31.762775421142599</c:v>
                </c:pt>
                <c:pt idx="12539">
                  <c:v>31.8595180511475</c:v>
                </c:pt>
                <c:pt idx="12540">
                  <c:v>31.7523384094238</c:v>
                </c:pt>
                <c:pt idx="12541">
                  <c:v>31.751235961914102</c:v>
                </c:pt>
                <c:pt idx="12542">
                  <c:v>31.709291458129901</c:v>
                </c:pt>
                <c:pt idx="12543">
                  <c:v>31.763475418090799</c:v>
                </c:pt>
                <c:pt idx="12544">
                  <c:v>31.8203220367432</c:v>
                </c:pt>
                <c:pt idx="12545">
                  <c:v>31.772687911987301</c:v>
                </c:pt>
                <c:pt idx="12546">
                  <c:v>31.7389030456543</c:v>
                </c:pt>
                <c:pt idx="12547">
                  <c:v>31.648860931396499</c:v>
                </c:pt>
                <c:pt idx="12548">
                  <c:v>31.754753112793001</c:v>
                </c:pt>
                <c:pt idx="12549">
                  <c:v>31.887645721435501</c:v>
                </c:pt>
                <c:pt idx="12550">
                  <c:v>31.839277267456101</c:v>
                </c:pt>
                <c:pt idx="12551">
                  <c:v>31.740161895751999</c:v>
                </c:pt>
                <c:pt idx="12552">
                  <c:v>31.648679733276399</c:v>
                </c:pt>
                <c:pt idx="12553">
                  <c:v>31.772314071655298</c:v>
                </c:pt>
                <c:pt idx="12554">
                  <c:v>31.867231369018601</c:v>
                </c:pt>
                <c:pt idx="12555">
                  <c:v>31.826156616210898</c:v>
                </c:pt>
                <c:pt idx="12556">
                  <c:v>31.6390285491943</c:v>
                </c:pt>
                <c:pt idx="12557">
                  <c:v>31.6850280761719</c:v>
                </c:pt>
                <c:pt idx="12558">
                  <c:v>31.820270538330099</c:v>
                </c:pt>
                <c:pt idx="12559">
                  <c:v>31.884437561035199</c:v>
                </c:pt>
                <c:pt idx="12560">
                  <c:v>31.818035125732401</c:v>
                </c:pt>
                <c:pt idx="12561">
                  <c:v>31.827079772949201</c:v>
                </c:pt>
                <c:pt idx="12562">
                  <c:v>31.737052917480501</c:v>
                </c:pt>
                <c:pt idx="12563">
                  <c:v>31.862413406372099</c:v>
                </c:pt>
                <c:pt idx="12564">
                  <c:v>31.9172267913818</c:v>
                </c:pt>
                <c:pt idx="12565">
                  <c:v>31.914863586425799</c:v>
                </c:pt>
                <c:pt idx="12566">
                  <c:v>31.817855834960898</c:v>
                </c:pt>
                <c:pt idx="12567">
                  <c:v>31.739315032958999</c:v>
                </c:pt>
                <c:pt idx="12568">
                  <c:v>31.8130893707275</c:v>
                </c:pt>
                <c:pt idx="12569">
                  <c:v>31.8658962249756</c:v>
                </c:pt>
                <c:pt idx="12570">
                  <c:v>31.864223480224599</c:v>
                </c:pt>
                <c:pt idx="12571">
                  <c:v>31.821506500244102</c:v>
                </c:pt>
                <c:pt idx="12572">
                  <c:v>31.7880458831787</c:v>
                </c:pt>
                <c:pt idx="12573">
                  <c:v>31.808443069458001</c:v>
                </c:pt>
                <c:pt idx="12574">
                  <c:v>31.913904190063501</c:v>
                </c:pt>
                <c:pt idx="12575">
                  <c:v>31.935113906860401</c:v>
                </c:pt>
                <c:pt idx="12576">
                  <c:v>31.871711730956999</c:v>
                </c:pt>
                <c:pt idx="12577">
                  <c:v>31.7707328796387</c:v>
                </c:pt>
                <c:pt idx="12578">
                  <c:v>31.8446254730225</c:v>
                </c:pt>
                <c:pt idx="12579">
                  <c:v>32.010017395019503</c:v>
                </c:pt>
                <c:pt idx="12580">
                  <c:v>31.898565292358398</c:v>
                </c:pt>
                <c:pt idx="12581">
                  <c:v>31.849452972412099</c:v>
                </c:pt>
                <c:pt idx="12582">
                  <c:v>31.746484756469702</c:v>
                </c:pt>
                <c:pt idx="12583">
                  <c:v>31.822330474853501</c:v>
                </c:pt>
                <c:pt idx="12584">
                  <c:v>31.909235000610401</c:v>
                </c:pt>
                <c:pt idx="12585">
                  <c:v>31.9670505523682</c:v>
                </c:pt>
                <c:pt idx="12586">
                  <c:v>31.841394424438501</c:v>
                </c:pt>
                <c:pt idx="12587">
                  <c:v>31.779232025146499</c:v>
                </c:pt>
                <c:pt idx="12588">
                  <c:v>31.832080841064499</c:v>
                </c:pt>
                <c:pt idx="12589">
                  <c:v>31.9905910491943</c:v>
                </c:pt>
                <c:pt idx="12590">
                  <c:v>31.983781814575199</c:v>
                </c:pt>
                <c:pt idx="12591">
                  <c:v>31.935131072998001</c:v>
                </c:pt>
                <c:pt idx="12592">
                  <c:v>31.875099182128899</c:v>
                </c:pt>
                <c:pt idx="12593">
                  <c:v>31.826881408691399</c:v>
                </c:pt>
                <c:pt idx="12594">
                  <c:v>31.949764251708999</c:v>
                </c:pt>
                <c:pt idx="12595">
                  <c:v>32.035099029541001</c:v>
                </c:pt>
                <c:pt idx="12596">
                  <c:v>31.942731857299801</c:v>
                </c:pt>
                <c:pt idx="12597">
                  <c:v>31.892749786376999</c:v>
                </c:pt>
                <c:pt idx="12598">
                  <c:v>31.869541168212901</c:v>
                </c:pt>
                <c:pt idx="12599">
                  <c:v>31.988437652587901</c:v>
                </c:pt>
                <c:pt idx="12600">
                  <c:v>32.068099975585902</c:v>
                </c:pt>
                <c:pt idx="12601">
                  <c:v>31.9104309082031</c:v>
                </c:pt>
                <c:pt idx="12602">
                  <c:v>31.8902282714844</c:v>
                </c:pt>
                <c:pt idx="12603">
                  <c:v>31.9126300811768</c:v>
                </c:pt>
                <c:pt idx="12604">
                  <c:v>31.995353698730501</c:v>
                </c:pt>
                <c:pt idx="12605">
                  <c:v>32.001789093017599</c:v>
                </c:pt>
                <c:pt idx="12606">
                  <c:v>31.906612396240199</c:v>
                </c:pt>
                <c:pt idx="12607">
                  <c:v>31.850429534912099</c:v>
                </c:pt>
                <c:pt idx="12608">
                  <c:v>31.933855056762699</c:v>
                </c:pt>
                <c:pt idx="12609">
                  <c:v>31.983522415161101</c:v>
                </c:pt>
                <c:pt idx="12610">
                  <c:v>32.073978424072301</c:v>
                </c:pt>
                <c:pt idx="12611">
                  <c:v>31.965591430664102</c:v>
                </c:pt>
                <c:pt idx="12612">
                  <c:v>31.830081939697301</c:v>
                </c:pt>
                <c:pt idx="12613">
                  <c:v>31.875644683837901</c:v>
                </c:pt>
                <c:pt idx="12614">
                  <c:v>31.897977828979499</c:v>
                </c:pt>
                <c:pt idx="12615">
                  <c:v>31.942602157592798</c:v>
                </c:pt>
                <c:pt idx="12616">
                  <c:v>31.998720169067401</c:v>
                </c:pt>
                <c:pt idx="12617">
                  <c:v>31.920701980590799</c:v>
                </c:pt>
                <c:pt idx="12618">
                  <c:v>31.920373916626001</c:v>
                </c:pt>
                <c:pt idx="12619">
                  <c:v>31.9851264953613</c:v>
                </c:pt>
                <c:pt idx="12620">
                  <c:v>32.004158020019503</c:v>
                </c:pt>
                <c:pt idx="12621">
                  <c:v>31.971355438232401</c:v>
                </c:pt>
                <c:pt idx="12622">
                  <c:v>31.862728118896499</c:v>
                </c:pt>
                <c:pt idx="12623">
                  <c:v>31.857286453247099</c:v>
                </c:pt>
                <c:pt idx="12624">
                  <c:v>31.998744964599599</c:v>
                </c:pt>
                <c:pt idx="12625">
                  <c:v>32.023872375488303</c:v>
                </c:pt>
                <c:pt idx="12626">
                  <c:v>32.012393951416001</c:v>
                </c:pt>
                <c:pt idx="12627">
                  <c:v>31.891269683837901</c:v>
                </c:pt>
                <c:pt idx="12628">
                  <c:v>31.904014587402301</c:v>
                </c:pt>
                <c:pt idx="12629">
                  <c:v>31.994096755981399</c:v>
                </c:pt>
                <c:pt idx="12630">
                  <c:v>32.074668884277301</c:v>
                </c:pt>
                <c:pt idx="12631">
                  <c:v>31.990289688110401</c:v>
                </c:pt>
                <c:pt idx="12632">
                  <c:v>31.9657897949219</c:v>
                </c:pt>
                <c:pt idx="12633">
                  <c:v>31.925878524780298</c:v>
                </c:pt>
                <c:pt idx="12634">
                  <c:v>32.008209228515597</c:v>
                </c:pt>
                <c:pt idx="12635">
                  <c:v>32.070835113525398</c:v>
                </c:pt>
                <c:pt idx="12636">
                  <c:v>31.962457656860401</c:v>
                </c:pt>
                <c:pt idx="12637">
                  <c:v>31.9822883605957</c:v>
                </c:pt>
                <c:pt idx="12638">
                  <c:v>31.862943649291999</c:v>
                </c:pt>
                <c:pt idx="12639">
                  <c:v>32.038612365722699</c:v>
                </c:pt>
                <c:pt idx="12640">
                  <c:v>32.080814361572301</c:v>
                </c:pt>
                <c:pt idx="12641">
                  <c:v>31.981395721435501</c:v>
                </c:pt>
                <c:pt idx="12642">
                  <c:v>31.905437469482401</c:v>
                </c:pt>
                <c:pt idx="12643">
                  <c:v>31.828575134277301</c:v>
                </c:pt>
                <c:pt idx="12644">
                  <c:v>32.047691345214801</c:v>
                </c:pt>
                <c:pt idx="12645">
                  <c:v>32.063880920410199</c:v>
                </c:pt>
                <c:pt idx="12646">
                  <c:v>32.044647216796903</c:v>
                </c:pt>
                <c:pt idx="12647">
                  <c:v>31.962699890136701</c:v>
                </c:pt>
                <c:pt idx="12648">
                  <c:v>31.922115325927699</c:v>
                </c:pt>
                <c:pt idx="12649">
                  <c:v>32.088249206542997</c:v>
                </c:pt>
                <c:pt idx="12650">
                  <c:v>32.109962463378899</c:v>
                </c:pt>
                <c:pt idx="12651">
                  <c:v>32.012222290039098</c:v>
                </c:pt>
                <c:pt idx="12652">
                  <c:v>31.9984436035156</c:v>
                </c:pt>
                <c:pt idx="12653">
                  <c:v>32.025508880615199</c:v>
                </c:pt>
                <c:pt idx="12654">
                  <c:v>32.004974365234403</c:v>
                </c:pt>
                <c:pt idx="12655">
                  <c:v>32.138862609863303</c:v>
                </c:pt>
                <c:pt idx="12656">
                  <c:v>32.025753021240199</c:v>
                </c:pt>
                <c:pt idx="12657">
                  <c:v>32.012451171875</c:v>
                </c:pt>
                <c:pt idx="12658">
                  <c:v>32.004470825195298</c:v>
                </c:pt>
                <c:pt idx="12659">
                  <c:v>32.018810272216797</c:v>
                </c:pt>
                <c:pt idx="12660">
                  <c:v>32.161651611328097</c:v>
                </c:pt>
                <c:pt idx="12661">
                  <c:v>32.088123321533203</c:v>
                </c:pt>
                <c:pt idx="12662">
                  <c:v>32.0313911437988</c:v>
                </c:pt>
                <c:pt idx="12663">
                  <c:v>31.986652374267599</c:v>
                </c:pt>
                <c:pt idx="12664">
                  <c:v>31.933988571166999</c:v>
                </c:pt>
                <c:pt idx="12665">
                  <c:v>32.276603698730497</c:v>
                </c:pt>
                <c:pt idx="12666">
                  <c:v>32.154853820800803</c:v>
                </c:pt>
                <c:pt idx="12667">
                  <c:v>32.0084838867188</c:v>
                </c:pt>
                <c:pt idx="12668">
                  <c:v>31.988817214965799</c:v>
                </c:pt>
                <c:pt idx="12669">
                  <c:v>32.094844818115199</c:v>
                </c:pt>
                <c:pt idx="12670">
                  <c:v>32.135231018066399</c:v>
                </c:pt>
                <c:pt idx="12671">
                  <c:v>32.118984222412102</c:v>
                </c:pt>
                <c:pt idx="12672">
                  <c:v>32.037189483642599</c:v>
                </c:pt>
                <c:pt idx="12673">
                  <c:v>32.021354675292997</c:v>
                </c:pt>
                <c:pt idx="12674">
                  <c:v>32.126247406005902</c:v>
                </c:pt>
                <c:pt idx="12675">
                  <c:v>32.088077545166001</c:v>
                </c:pt>
                <c:pt idx="12676">
                  <c:v>32.133510589599602</c:v>
                </c:pt>
                <c:pt idx="12677">
                  <c:v>32.067806243896499</c:v>
                </c:pt>
                <c:pt idx="12678">
                  <c:v>31.998462677001999</c:v>
                </c:pt>
                <c:pt idx="12679">
                  <c:v>32.101291656494098</c:v>
                </c:pt>
                <c:pt idx="12680">
                  <c:v>32.138694763183601</c:v>
                </c:pt>
                <c:pt idx="12681">
                  <c:v>32.147010803222699</c:v>
                </c:pt>
                <c:pt idx="12682">
                  <c:v>32.059246063232401</c:v>
                </c:pt>
                <c:pt idx="12683">
                  <c:v>32.014755249023402</c:v>
                </c:pt>
                <c:pt idx="12684">
                  <c:v>32.092136383056598</c:v>
                </c:pt>
                <c:pt idx="12685">
                  <c:v>32.136875152587898</c:v>
                </c:pt>
                <c:pt idx="12686">
                  <c:v>32.156776428222699</c:v>
                </c:pt>
                <c:pt idx="12687">
                  <c:v>32.145900726318402</c:v>
                </c:pt>
                <c:pt idx="12688">
                  <c:v>32.041923522949197</c:v>
                </c:pt>
                <c:pt idx="12689">
                  <c:v>32.166210174560497</c:v>
                </c:pt>
                <c:pt idx="12690">
                  <c:v>32.213958740234403</c:v>
                </c:pt>
                <c:pt idx="12691">
                  <c:v>32.224575042724602</c:v>
                </c:pt>
                <c:pt idx="12692">
                  <c:v>32.1550903320313</c:v>
                </c:pt>
                <c:pt idx="12693">
                  <c:v>32.040702819824197</c:v>
                </c:pt>
                <c:pt idx="12694">
                  <c:v>32.193801879882798</c:v>
                </c:pt>
                <c:pt idx="12695">
                  <c:v>32.222332000732401</c:v>
                </c:pt>
                <c:pt idx="12696">
                  <c:v>32.194164276122997</c:v>
                </c:pt>
                <c:pt idx="12697">
                  <c:v>32.147247314453097</c:v>
                </c:pt>
                <c:pt idx="12698">
                  <c:v>32.09326171875</c:v>
                </c:pt>
                <c:pt idx="12699">
                  <c:v>32.131385803222699</c:v>
                </c:pt>
                <c:pt idx="12700">
                  <c:v>32.282154083252003</c:v>
                </c:pt>
                <c:pt idx="12701">
                  <c:v>32.269081115722699</c:v>
                </c:pt>
                <c:pt idx="12702">
                  <c:v>32.194400787353501</c:v>
                </c:pt>
                <c:pt idx="12703">
                  <c:v>32.149166107177699</c:v>
                </c:pt>
                <c:pt idx="12704">
                  <c:v>32.113895416259801</c:v>
                </c:pt>
                <c:pt idx="12705">
                  <c:v>32.224056243896499</c:v>
                </c:pt>
                <c:pt idx="12706">
                  <c:v>32.263130187988303</c:v>
                </c:pt>
                <c:pt idx="12707">
                  <c:v>32.142917633056598</c:v>
                </c:pt>
                <c:pt idx="12708">
                  <c:v>32.051185607910199</c:v>
                </c:pt>
                <c:pt idx="12709">
                  <c:v>32.087173461914098</c:v>
                </c:pt>
                <c:pt idx="12710">
                  <c:v>32.248008728027301</c:v>
                </c:pt>
                <c:pt idx="12711">
                  <c:v>32.320026397705099</c:v>
                </c:pt>
                <c:pt idx="12712">
                  <c:v>32.211410522460902</c:v>
                </c:pt>
                <c:pt idx="12713">
                  <c:v>32.0529594421387</c:v>
                </c:pt>
                <c:pt idx="12714">
                  <c:v>32.140693664550803</c:v>
                </c:pt>
                <c:pt idx="12715">
                  <c:v>32.2038383483887</c:v>
                </c:pt>
                <c:pt idx="12716">
                  <c:v>32.3282470703125</c:v>
                </c:pt>
                <c:pt idx="12717">
                  <c:v>32.146198272705099</c:v>
                </c:pt>
                <c:pt idx="12718">
                  <c:v>32.111766815185497</c:v>
                </c:pt>
                <c:pt idx="12719">
                  <c:v>32.1451416015625</c:v>
                </c:pt>
                <c:pt idx="12720">
                  <c:v>32.199375152587898</c:v>
                </c:pt>
                <c:pt idx="12721">
                  <c:v>32.246543884277301</c:v>
                </c:pt>
                <c:pt idx="12722">
                  <c:v>32.178657531738303</c:v>
                </c:pt>
                <c:pt idx="12723">
                  <c:v>32.169033050537102</c:v>
                </c:pt>
                <c:pt idx="12724">
                  <c:v>32.139717102050803</c:v>
                </c:pt>
                <c:pt idx="12725">
                  <c:v>32.12890625</c:v>
                </c:pt>
                <c:pt idx="12726">
                  <c:v>32.324054718017599</c:v>
                </c:pt>
                <c:pt idx="12727">
                  <c:v>32.260578155517599</c:v>
                </c:pt>
                <c:pt idx="12728">
                  <c:v>32.083889007568402</c:v>
                </c:pt>
                <c:pt idx="12729">
                  <c:v>32.233154296875</c:v>
                </c:pt>
                <c:pt idx="12730">
                  <c:v>32.260597229003899</c:v>
                </c:pt>
                <c:pt idx="12731">
                  <c:v>32.359409332275398</c:v>
                </c:pt>
                <c:pt idx="12732">
                  <c:v>32.226406097412102</c:v>
                </c:pt>
                <c:pt idx="12733">
                  <c:v>32.127994537353501</c:v>
                </c:pt>
                <c:pt idx="12734">
                  <c:v>32.141654968261697</c:v>
                </c:pt>
                <c:pt idx="12735">
                  <c:v>32.215660095214801</c:v>
                </c:pt>
                <c:pt idx="12736">
                  <c:v>32.2899360656738</c:v>
                </c:pt>
                <c:pt idx="12737">
                  <c:v>32.205207824707003</c:v>
                </c:pt>
                <c:pt idx="12738">
                  <c:v>32.120418548583999</c:v>
                </c:pt>
                <c:pt idx="12739">
                  <c:v>32.157402038574197</c:v>
                </c:pt>
                <c:pt idx="12740">
                  <c:v>32.2136840820313</c:v>
                </c:pt>
                <c:pt idx="12741">
                  <c:v>32.209457397460902</c:v>
                </c:pt>
                <c:pt idx="12742">
                  <c:v>32.236106872558601</c:v>
                </c:pt>
                <c:pt idx="12743">
                  <c:v>32.1915283203125</c:v>
                </c:pt>
                <c:pt idx="12744">
                  <c:v>32.125003814697301</c:v>
                </c:pt>
                <c:pt idx="12745">
                  <c:v>32.237602233886697</c:v>
                </c:pt>
                <c:pt idx="12746">
                  <c:v>32.265968322753899</c:v>
                </c:pt>
                <c:pt idx="12747">
                  <c:v>32.2030029296875</c:v>
                </c:pt>
                <c:pt idx="12748">
                  <c:v>32.1703071594238</c:v>
                </c:pt>
                <c:pt idx="12749">
                  <c:v>32.120681762695298</c:v>
                </c:pt>
                <c:pt idx="12750">
                  <c:v>32.215007781982401</c:v>
                </c:pt>
                <c:pt idx="12751">
                  <c:v>32.2865180969238</c:v>
                </c:pt>
                <c:pt idx="12752">
                  <c:v>32.1976127624512</c:v>
                </c:pt>
                <c:pt idx="12753">
                  <c:v>32.147468566894503</c:v>
                </c:pt>
                <c:pt idx="12754">
                  <c:v>32.133594512939503</c:v>
                </c:pt>
                <c:pt idx="12755">
                  <c:v>32.190315246582003</c:v>
                </c:pt>
                <c:pt idx="12756">
                  <c:v>32.292015075683601</c:v>
                </c:pt>
                <c:pt idx="12757">
                  <c:v>32.231178283691399</c:v>
                </c:pt>
                <c:pt idx="12758">
                  <c:v>32.238937377929702</c:v>
                </c:pt>
                <c:pt idx="12759">
                  <c:v>32.2064018249512</c:v>
                </c:pt>
                <c:pt idx="12760">
                  <c:v>32.192024230957003</c:v>
                </c:pt>
                <c:pt idx="12761">
                  <c:v>32.287693023681598</c:v>
                </c:pt>
                <c:pt idx="12762">
                  <c:v>32.2763061523438</c:v>
                </c:pt>
                <c:pt idx="12763">
                  <c:v>32.205253601074197</c:v>
                </c:pt>
                <c:pt idx="12764">
                  <c:v>32.080657958984403</c:v>
                </c:pt>
                <c:pt idx="12765">
                  <c:v>32.261505126953097</c:v>
                </c:pt>
                <c:pt idx="12766">
                  <c:v>32.364921569824197</c:v>
                </c:pt>
                <c:pt idx="12767">
                  <c:v>32.256904602050803</c:v>
                </c:pt>
                <c:pt idx="12768">
                  <c:v>32.216354370117202</c:v>
                </c:pt>
                <c:pt idx="12769">
                  <c:v>32.187259674072301</c:v>
                </c:pt>
                <c:pt idx="12770">
                  <c:v>32.1947631835938</c:v>
                </c:pt>
                <c:pt idx="12771">
                  <c:v>32.324684143066399</c:v>
                </c:pt>
                <c:pt idx="12772">
                  <c:v>32.293388366699197</c:v>
                </c:pt>
                <c:pt idx="12773">
                  <c:v>32.2580375671387</c:v>
                </c:pt>
                <c:pt idx="12774">
                  <c:v>32.2149047851563</c:v>
                </c:pt>
                <c:pt idx="12775">
                  <c:v>32.2918510437012</c:v>
                </c:pt>
                <c:pt idx="12776">
                  <c:v>32.362342834472699</c:v>
                </c:pt>
                <c:pt idx="12777">
                  <c:v>32.380054473877003</c:v>
                </c:pt>
                <c:pt idx="12778">
                  <c:v>32.2743530273438</c:v>
                </c:pt>
                <c:pt idx="12779">
                  <c:v>32.291091918945298</c:v>
                </c:pt>
                <c:pt idx="12780">
                  <c:v>32.317798614502003</c:v>
                </c:pt>
                <c:pt idx="12781">
                  <c:v>32.369510650634801</c:v>
                </c:pt>
                <c:pt idx="12782">
                  <c:v>32.311710357666001</c:v>
                </c:pt>
                <c:pt idx="12783">
                  <c:v>32.3088569641113</c:v>
                </c:pt>
                <c:pt idx="12784">
                  <c:v>32.276165008544901</c:v>
                </c:pt>
                <c:pt idx="12785">
                  <c:v>32.337963104247997</c:v>
                </c:pt>
                <c:pt idx="12786">
                  <c:v>32.343772888183601</c:v>
                </c:pt>
                <c:pt idx="12787">
                  <c:v>32.426872253417997</c:v>
                </c:pt>
                <c:pt idx="12788">
                  <c:v>32.336254119872997</c:v>
                </c:pt>
                <c:pt idx="12789">
                  <c:v>32.286407470703097</c:v>
                </c:pt>
                <c:pt idx="12790">
                  <c:v>32.308387756347699</c:v>
                </c:pt>
                <c:pt idx="12791">
                  <c:v>32.403964996337898</c:v>
                </c:pt>
                <c:pt idx="12792">
                  <c:v>32.420364379882798</c:v>
                </c:pt>
                <c:pt idx="12793">
                  <c:v>32.345882415771499</c:v>
                </c:pt>
                <c:pt idx="12794">
                  <c:v>32.2495307922363</c:v>
                </c:pt>
                <c:pt idx="12795">
                  <c:v>32.386451721191399</c:v>
                </c:pt>
                <c:pt idx="12796">
                  <c:v>32.375568389892599</c:v>
                </c:pt>
                <c:pt idx="12797">
                  <c:v>32.374359130859403</c:v>
                </c:pt>
                <c:pt idx="12798">
                  <c:v>32.370029449462898</c:v>
                </c:pt>
                <c:pt idx="12799">
                  <c:v>32.229946136474602</c:v>
                </c:pt>
                <c:pt idx="12800">
                  <c:v>32.396373748779297</c:v>
                </c:pt>
                <c:pt idx="12801">
                  <c:v>32.404273986816399</c:v>
                </c:pt>
                <c:pt idx="12802">
                  <c:v>32.502799987792997</c:v>
                </c:pt>
                <c:pt idx="12803">
                  <c:v>32.356281280517599</c:v>
                </c:pt>
                <c:pt idx="12804">
                  <c:v>32.233570098877003</c:v>
                </c:pt>
                <c:pt idx="12805">
                  <c:v>32.362071990966797</c:v>
                </c:pt>
                <c:pt idx="12806">
                  <c:v>32.4542427062988</c:v>
                </c:pt>
                <c:pt idx="12807">
                  <c:v>32.449146270752003</c:v>
                </c:pt>
                <c:pt idx="12808">
                  <c:v>32.322296142578097</c:v>
                </c:pt>
                <c:pt idx="12809">
                  <c:v>32.324207305908203</c:v>
                </c:pt>
                <c:pt idx="12810">
                  <c:v>32.327323913574197</c:v>
                </c:pt>
                <c:pt idx="12811">
                  <c:v>32.418987274169901</c:v>
                </c:pt>
                <c:pt idx="12812">
                  <c:v>32.480632781982401</c:v>
                </c:pt>
                <c:pt idx="12813">
                  <c:v>32.510341644287102</c:v>
                </c:pt>
                <c:pt idx="12814">
                  <c:v>32.298858642578097</c:v>
                </c:pt>
                <c:pt idx="12815">
                  <c:v>32.330848693847699</c:v>
                </c:pt>
                <c:pt idx="12816">
                  <c:v>32.449905395507798</c:v>
                </c:pt>
                <c:pt idx="12817">
                  <c:v>32.491439819335902</c:v>
                </c:pt>
                <c:pt idx="12818">
                  <c:v>32.4398384094238</c:v>
                </c:pt>
                <c:pt idx="12819">
                  <c:v>32.351413726806598</c:v>
                </c:pt>
                <c:pt idx="12820">
                  <c:v>32.347457885742202</c:v>
                </c:pt>
                <c:pt idx="12821">
                  <c:v>32.400264739990199</c:v>
                </c:pt>
                <c:pt idx="12822">
                  <c:v>32.4916801452637</c:v>
                </c:pt>
                <c:pt idx="12823">
                  <c:v>32.471630096435497</c:v>
                </c:pt>
                <c:pt idx="12824">
                  <c:v>32.356300354003899</c:v>
                </c:pt>
                <c:pt idx="12825">
                  <c:v>32.352756500244098</c:v>
                </c:pt>
                <c:pt idx="12826">
                  <c:v>32.448200225830099</c:v>
                </c:pt>
                <c:pt idx="12827">
                  <c:v>32.523357391357401</c:v>
                </c:pt>
                <c:pt idx="12828">
                  <c:v>32.363998413085902</c:v>
                </c:pt>
                <c:pt idx="12829">
                  <c:v>32.401371002197301</c:v>
                </c:pt>
                <c:pt idx="12830">
                  <c:v>32.4046020507813</c:v>
                </c:pt>
                <c:pt idx="12831">
                  <c:v>32.502723693847699</c:v>
                </c:pt>
                <c:pt idx="12832">
                  <c:v>32.535636901855497</c:v>
                </c:pt>
                <c:pt idx="12833">
                  <c:v>32.457401275634801</c:v>
                </c:pt>
                <c:pt idx="12834">
                  <c:v>32.406208038330099</c:v>
                </c:pt>
                <c:pt idx="12835">
                  <c:v>32.394229888916001</c:v>
                </c:pt>
                <c:pt idx="12836">
                  <c:v>32.475090026855497</c:v>
                </c:pt>
                <c:pt idx="12837">
                  <c:v>32.500511169433601</c:v>
                </c:pt>
                <c:pt idx="12838">
                  <c:v>32.445976257324197</c:v>
                </c:pt>
                <c:pt idx="12839">
                  <c:v>32.366146087646499</c:v>
                </c:pt>
                <c:pt idx="12840">
                  <c:v>32.409591674804702</c:v>
                </c:pt>
                <c:pt idx="12841">
                  <c:v>32.394077301025398</c:v>
                </c:pt>
                <c:pt idx="12842">
                  <c:v>32.453182220458999</c:v>
                </c:pt>
                <c:pt idx="12843">
                  <c:v>32.410873413085902</c:v>
                </c:pt>
                <c:pt idx="12844">
                  <c:v>32.399673461914098</c:v>
                </c:pt>
                <c:pt idx="12845">
                  <c:v>32.407638549804702</c:v>
                </c:pt>
                <c:pt idx="12846">
                  <c:v>32.4983520507813</c:v>
                </c:pt>
                <c:pt idx="12847">
                  <c:v>32.557876586914098</c:v>
                </c:pt>
                <c:pt idx="12848">
                  <c:v>32.545764923095703</c:v>
                </c:pt>
                <c:pt idx="12849">
                  <c:v>32.426750183105497</c:v>
                </c:pt>
                <c:pt idx="12850">
                  <c:v>32.4507446289063</c:v>
                </c:pt>
                <c:pt idx="12851">
                  <c:v>32.506729125976598</c:v>
                </c:pt>
                <c:pt idx="12852">
                  <c:v>32.5962524414063</c:v>
                </c:pt>
                <c:pt idx="12853">
                  <c:v>32.5467338562012</c:v>
                </c:pt>
                <c:pt idx="12854">
                  <c:v>32.464061737060497</c:v>
                </c:pt>
                <c:pt idx="12855">
                  <c:v>32.488662719726598</c:v>
                </c:pt>
                <c:pt idx="12856">
                  <c:v>32.545272827148402</c:v>
                </c:pt>
                <c:pt idx="12857">
                  <c:v>32.6322631835938</c:v>
                </c:pt>
                <c:pt idx="12858">
                  <c:v>32.561840057372997</c:v>
                </c:pt>
                <c:pt idx="12859">
                  <c:v>32.434532165527301</c:v>
                </c:pt>
                <c:pt idx="12860">
                  <c:v>32.486312866210902</c:v>
                </c:pt>
                <c:pt idx="12861">
                  <c:v>32.611537933349602</c:v>
                </c:pt>
                <c:pt idx="12862">
                  <c:v>32.573810577392599</c:v>
                </c:pt>
                <c:pt idx="12863">
                  <c:v>32.558986663818402</c:v>
                </c:pt>
                <c:pt idx="12864">
                  <c:v>32.520435333252003</c:v>
                </c:pt>
                <c:pt idx="12865">
                  <c:v>32.518718719482401</c:v>
                </c:pt>
                <c:pt idx="12866">
                  <c:v>32.630699157714801</c:v>
                </c:pt>
                <c:pt idx="12867">
                  <c:v>32.641658782958999</c:v>
                </c:pt>
                <c:pt idx="12868">
                  <c:v>32.636123657226598</c:v>
                </c:pt>
                <c:pt idx="12869">
                  <c:v>32.675220489502003</c:v>
                </c:pt>
                <c:pt idx="12870">
                  <c:v>32.463897705078097</c:v>
                </c:pt>
                <c:pt idx="12871">
                  <c:v>32.565303802490199</c:v>
                </c:pt>
                <c:pt idx="12872">
                  <c:v>32.660312652587898</c:v>
                </c:pt>
                <c:pt idx="12873">
                  <c:v>32.604747772216797</c:v>
                </c:pt>
                <c:pt idx="12874">
                  <c:v>32.586418151855497</c:v>
                </c:pt>
                <c:pt idx="12875">
                  <c:v>32.4391899108887</c:v>
                </c:pt>
                <c:pt idx="12876">
                  <c:v>32.497657775878899</c:v>
                </c:pt>
                <c:pt idx="12877">
                  <c:v>32.686012268066399</c:v>
                </c:pt>
                <c:pt idx="12878">
                  <c:v>32.592761993408203</c:v>
                </c:pt>
                <c:pt idx="12879">
                  <c:v>32.586917877197301</c:v>
                </c:pt>
                <c:pt idx="12880">
                  <c:v>32.504302978515597</c:v>
                </c:pt>
                <c:pt idx="12881">
                  <c:v>32.609481811523402</c:v>
                </c:pt>
                <c:pt idx="12882">
                  <c:v>32.6668090820313</c:v>
                </c:pt>
                <c:pt idx="12883">
                  <c:v>32.653976440429702</c:v>
                </c:pt>
                <c:pt idx="12884">
                  <c:v>32.500289916992202</c:v>
                </c:pt>
                <c:pt idx="12885">
                  <c:v>32.467166900634801</c:v>
                </c:pt>
                <c:pt idx="12886">
                  <c:v>32.581378936767599</c:v>
                </c:pt>
                <c:pt idx="12887">
                  <c:v>32.667640686035199</c:v>
                </c:pt>
                <c:pt idx="12888">
                  <c:v>32.6465034484863</c:v>
                </c:pt>
                <c:pt idx="12889">
                  <c:v>32.562473297119098</c:v>
                </c:pt>
                <c:pt idx="12890">
                  <c:v>32.538295745849602</c:v>
                </c:pt>
                <c:pt idx="12891">
                  <c:v>32.541049957275398</c:v>
                </c:pt>
                <c:pt idx="12892">
                  <c:v>32.618217468261697</c:v>
                </c:pt>
                <c:pt idx="12893">
                  <c:v>32.6829643249512</c:v>
                </c:pt>
                <c:pt idx="12894">
                  <c:v>32.533718109130902</c:v>
                </c:pt>
                <c:pt idx="12895">
                  <c:v>32.523750305175803</c:v>
                </c:pt>
                <c:pt idx="12896">
                  <c:v>32.642623901367202</c:v>
                </c:pt>
                <c:pt idx="12897">
                  <c:v>32.697311401367202</c:v>
                </c:pt>
                <c:pt idx="12898">
                  <c:v>32.713485717773402</c:v>
                </c:pt>
                <c:pt idx="12899">
                  <c:v>32.536502838134801</c:v>
                </c:pt>
                <c:pt idx="12900">
                  <c:v>32.551803588867202</c:v>
                </c:pt>
                <c:pt idx="12901">
                  <c:v>32.595497131347699</c:v>
                </c:pt>
                <c:pt idx="12902">
                  <c:v>32.6198120117188</c:v>
                </c:pt>
                <c:pt idx="12903">
                  <c:v>32.742752075195298</c:v>
                </c:pt>
                <c:pt idx="12904">
                  <c:v>32.570137023925803</c:v>
                </c:pt>
                <c:pt idx="12905">
                  <c:v>32.601181030273402</c:v>
                </c:pt>
                <c:pt idx="12906">
                  <c:v>32.583045959472699</c:v>
                </c:pt>
                <c:pt idx="12907">
                  <c:v>32.709560394287102</c:v>
                </c:pt>
                <c:pt idx="12908">
                  <c:v>32.720264434814503</c:v>
                </c:pt>
                <c:pt idx="12909">
                  <c:v>32.594760894775398</c:v>
                </c:pt>
                <c:pt idx="12910">
                  <c:v>32.602096557617202</c:v>
                </c:pt>
                <c:pt idx="12911">
                  <c:v>32.655113220214801</c:v>
                </c:pt>
                <c:pt idx="12912">
                  <c:v>32.684913635253899</c:v>
                </c:pt>
                <c:pt idx="12913">
                  <c:v>32.792266845703097</c:v>
                </c:pt>
                <c:pt idx="12914">
                  <c:v>32.654991149902301</c:v>
                </c:pt>
                <c:pt idx="12915">
                  <c:v>32.573825836181598</c:v>
                </c:pt>
                <c:pt idx="12916">
                  <c:v>32.644012451171903</c:v>
                </c:pt>
                <c:pt idx="12917">
                  <c:v>32.671058654785199</c:v>
                </c:pt>
                <c:pt idx="12918">
                  <c:v>32.704586029052699</c:v>
                </c:pt>
                <c:pt idx="12919">
                  <c:v>32.621944427490199</c:v>
                </c:pt>
                <c:pt idx="12920">
                  <c:v>32.041152954101598</c:v>
                </c:pt>
                <c:pt idx="12921">
                  <c:v>32.0510063171387</c:v>
                </c:pt>
                <c:pt idx="12922">
                  <c:v>32.056095123291001</c:v>
                </c:pt>
                <c:pt idx="12923">
                  <c:v>32.1559028625488</c:v>
                </c:pt>
                <c:pt idx="12924">
                  <c:v>32.047470092773402</c:v>
                </c:pt>
                <c:pt idx="12925">
                  <c:v>31.911321640014599</c:v>
                </c:pt>
                <c:pt idx="12926">
                  <c:v>32.019615173339801</c:v>
                </c:pt>
                <c:pt idx="12927">
                  <c:v>32.061862945556598</c:v>
                </c:pt>
                <c:pt idx="12928">
                  <c:v>32.0287895202637</c:v>
                </c:pt>
                <c:pt idx="12929">
                  <c:v>31.9582424163818</c:v>
                </c:pt>
                <c:pt idx="12930">
                  <c:v>31.917316436767599</c:v>
                </c:pt>
                <c:pt idx="12931">
                  <c:v>31.967851638793899</c:v>
                </c:pt>
                <c:pt idx="12932">
                  <c:v>32.063922882080099</c:v>
                </c:pt>
                <c:pt idx="12933">
                  <c:v>32.084552764892599</c:v>
                </c:pt>
                <c:pt idx="12934">
                  <c:v>32.073577880859403</c:v>
                </c:pt>
                <c:pt idx="12935">
                  <c:v>31.8862705230713</c:v>
                </c:pt>
                <c:pt idx="12936">
                  <c:v>31.994316101074201</c:v>
                </c:pt>
                <c:pt idx="12937">
                  <c:v>32.125904083252003</c:v>
                </c:pt>
                <c:pt idx="12938">
                  <c:v>32.180557250976598</c:v>
                </c:pt>
                <c:pt idx="12939">
                  <c:v>32.031452178955099</c:v>
                </c:pt>
                <c:pt idx="12940">
                  <c:v>31.972150802612301</c:v>
                </c:pt>
                <c:pt idx="12941">
                  <c:v>31.926141738891602</c:v>
                </c:pt>
                <c:pt idx="12942">
                  <c:v>32.043952941894503</c:v>
                </c:pt>
                <c:pt idx="12943">
                  <c:v>32.150421142578097</c:v>
                </c:pt>
                <c:pt idx="12944">
                  <c:v>32.005054473877003</c:v>
                </c:pt>
                <c:pt idx="12945">
                  <c:v>32.053798675537102</c:v>
                </c:pt>
                <c:pt idx="12946">
                  <c:v>32.055961608886697</c:v>
                </c:pt>
                <c:pt idx="12947">
                  <c:v>32.096271514892599</c:v>
                </c:pt>
                <c:pt idx="12948">
                  <c:v>32.1922416687012</c:v>
                </c:pt>
                <c:pt idx="12949">
                  <c:v>32.110626220703097</c:v>
                </c:pt>
                <c:pt idx="12950">
                  <c:v>32.026084899902301</c:v>
                </c:pt>
                <c:pt idx="12951">
                  <c:v>32.005786895752003</c:v>
                </c:pt>
                <c:pt idx="12952">
                  <c:v>32.198299407958999</c:v>
                </c:pt>
                <c:pt idx="12953">
                  <c:v>32.180191040039098</c:v>
                </c:pt>
                <c:pt idx="12954">
                  <c:v>32.145675659179702</c:v>
                </c:pt>
                <c:pt idx="12955">
                  <c:v>32.177261352539098</c:v>
                </c:pt>
                <c:pt idx="12956">
                  <c:v>32.099456787109403</c:v>
                </c:pt>
                <c:pt idx="12957">
                  <c:v>32.136257171630902</c:v>
                </c:pt>
                <c:pt idx="12958">
                  <c:v>32.209148406982401</c:v>
                </c:pt>
                <c:pt idx="12959">
                  <c:v>32.184555053710902</c:v>
                </c:pt>
                <c:pt idx="12960">
                  <c:v>32.137203216552699</c:v>
                </c:pt>
                <c:pt idx="12961">
                  <c:v>32.077381134033203</c:v>
                </c:pt>
                <c:pt idx="12962">
                  <c:v>32.1441040039063</c:v>
                </c:pt>
                <c:pt idx="12963">
                  <c:v>32.285274505615199</c:v>
                </c:pt>
                <c:pt idx="12964">
                  <c:v>32.180423736572301</c:v>
                </c:pt>
                <c:pt idx="12965">
                  <c:v>32.110073089599602</c:v>
                </c:pt>
                <c:pt idx="12966">
                  <c:v>32.116989135742202</c:v>
                </c:pt>
                <c:pt idx="12967">
                  <c:v>32.174392700195298</c:v>
                </c:pt>
                <c:pt idx="12968">
                  <c:v>32.289749145507798</c:v>
                </c:pt>
                <c:pt idx="12969">
                  <c:v>32.228969573974602</c:v>
                </c:pt>
                <c:pt idx="12970">
                  <c:v>32.133098602294901</c:v>
                </c:pt>
                <c:pt idx="12971">
                  <c:v>32.075332641601598</c:v>
                </c:pt>
                <c:pt idx="12972">
                  <c:v>32.125682830810497</c:v>
                </c:pt>
                <c:pt idx="12973">
                  <c:v>32.222526550292997</c:v>
                </c:pt>
                <c:pt idx="12974">
                  <c:v>32.201988220214801</c:v>
                </c:pt>
                <c:pt idx="12975">
                  <c:v>32.162544250488303</c:v>
                </c:pt>
                <c:pt idx="12976">
                  <c:v>32.100654602050803</c:v>
                </c:pt>
                <c:pt idx="12977">
                  <c:v>32.192787170410199</c:v>
                </c:pt>
                <c:pt idx="12978">
                  <c:v>32.283424377441399</c:v>
                </c:pt>
                <c:pt idx="12979">
                  <c:v>32.220882415771499</c:v>
                </c:pt>
                <c:pt idx="12980">
                  <c:v>32.179508209228501</c:v>
                </c:pt>
                <c:pt idx="12981">
                  <c:v>32.118026733398402</c:v>
                </c:pt>
                <c:pt idx="12982">
                  <c:v>32.277065277099602</c:v>
                </c:pt>
                <c:pt idx="12983">
                  <c:v>32.3416137695313</c:v>
                </c:pt>
                <c:pt idx="12984">
                  <c:v>32.247261047363303</c:v>
                </c:pt>
                <c:pt idx="12985">
                  <c:v>32.195674896240199</c:v>
                </c:pt>
                <c:pt idx="12986">
                  <c:v>32.123775482177699</c:v>
                </c:pt>
                <c:pt idx="12987">
                  <c:v>32.264320373535199</c:v>
                </c:pt>
                <c:pt idx="12988">
                  <c:v>32.363327026367202</c:v>
                </c:pt>
                <c:pt idx="12989">
                  <c:v>32.270065307617202</c:v>
                </c:pt>
                <c:pt idx="12990">
                  <c:v>32.218341827392599</c:v>
                </c:pt>
                <c:pt idx="12991">
                  <c:v>32.139678955078097</c:v>
                </c:pt>
                <c:pt idx="12992">
                  <c:v>32.238082885742202</c:v>
                </c:pt>
                <c:pt idx="12993">
                  <c:v>32.283016204833999</c:v>
                </c:pt>
                <c:pt idx="12994">
                  <c:v>32.313957214355497</c:v>
                </c:pt>
                <c:pt idx="12995">
                  <c:v>32.213005065917997</c:v>
                </c:pt>
                <c:pt idx="12996">
                  <c:v>32.1627006530762</c:v>
                </c:pt>
                <c:pt idx="12997">
                  <c:v>32.2689819335938</c:v>
                </c:pt>
                <c:pt idx="12998">
                  <c:v>32.315391540527301</c:v>
                </c:pt>
                <c:pt idx="12999">
                  <c:v>32.312957763671903</c:v>
                </c:pt>
                <c:pt idx="13000">
                  <c:v>32.273841857910199</c:v>
                </c:pt>
                <c:pt idx="13001">
                  <c:v>32.157066345214801</c:v>
                </c:pt>
                <c:pt idx="13002">
                  <c:v>32.233875274658203</c:v>
                </c:pt>
                <c:pt idx="13003">
                  <c:v>32.3246459960938</c:v>
                </c:pt>
                <c:pt idx="13004">
                  <c:v>32.301300048828097</c:v>
                </c:pt>
                <c:pt idx="13005">
                  <c:v>32.248874664306598</c:v>
                </c:pt>
                <c:pt idx="13006">
                  <c:v>32.207855224609403</c:v>
                </c:pt>
                <c:pt idx="13007">
                  <c:v>32.203456878662102</c:v>
                </c:pt>
                <c:pt idx="13008">
                  <c:v>32.379367828369098</c:v>
                </c:pt>
                <c:pt idx="13009">
                  <c:v>32.357082366943402</c:v>
                </c:pt>
                <c:pt idx="13010">
                  <c:v>32.296043395996101</c:v>
                </c:pt>
                <c:pt idx="13011">
                  <c:v>32.237003326416001</c:v>
                </c:pt>
                <c:pt idx="13012">
                  <c:v>32.259227752685497</c:v>
                </c:pt>
                <c:pt idx="13013">
                  <c:v>32.328887939453097</c:v>
                </c:pt>
                <c:pt idx="13014">
                  <c:v>32.389194488525398</c:v>
                </c:pt>
                <c:pt idx="13015">
                  <c:v>32.204574584960902</c:v>
                </c:pt>
                <c:pt idx="13016">
                  <c:v>32.315303802490199</c:v>
                </c:pt>
                <c:pt idx="13017">
                  <c:v>32.256343841552699</c:v>
                </c:pt>
                <c:pt idx="13018">
                  <c:v>32.289630889892599</c:v>
                </c:pt>
                <c:pt idx="13019">
                  <c:v>32.294864654541001</c:v>
                </c:pt>
                <c:pt idx="13020">
                  <c:v>32.242561340332003</c:v>
                </c:pt>
                <c:pt idx="13021">
                  <c:v>32.279933929443402</c:v>
                </c:pt>
                <c:pt idx="13022">
                  <c:v>32.262477874755902</c:v>
                </c:pt>
                <c:pt idx="13023">
                  <c:v>32.361019134521499</c:v>
                </c:pt>
                <c:pt idx="13024">
                  <c:v>32.3604125976563</c:v>
                </c:pt>
                <c:pt idx="13025">
                  <c:v>32.278171539306598</c:v>
                </c:pt>
                <c:pt idx="13026">
                  <c:v>32.193687438964801</c:v>
                </c:pt>
                <c:pt idx="13027">
                  <c:v>32.2635688781738</c:v>
                </c:pt>
                <c:pt idx="13028">
                  <c:v>32.352512359619098</c:v>
                </c:pt>
                <c:pt idx="13029">
                  <c:v>32.398323059082003</c:v>
                </c:pt>
                <c:pt idx="13030">
                  <c:v>32.317466735839801</c:v>
                </c:pt>
                <c:pt idx="13031">
                  <c:v>32.175281524658203</c:v>
                </c:pt>
                <c:pt idx="13032">
                  <c:v>32.303249359130902</c:v>
                </c:pt>
                <c:pt idx="13033">
                  <c:v>32.294464111328097</c:v>
                </c:pt>
                <c:pt idx="13034">
                  <c:v>32.339534759521499</c:v>
                </c:pt>
                <c:pt idx="13035">
                  <c:v>32.3092041015625</c:v>
                </c:pt>
                <c:pt idx="13036">
                  <c:v>32.213291168212898</c:v>
                </c:pt>
                <c:pt idx="13037">
                  <c:v>32.274497985839801</c:v>
                </c:pt>
                <c:pt idx="13038">
                  <c:v>32.334751129150398</c:v>
                </c:pt>
                <c:pt idx="13039">
                  <c:v>32.366298675537102</c:v>
                </c:pt>
                <c:pt idx="13040">
                  <c:v>32.390865325927699</c:v>
                </c:pt>
                <c:pt idx="13041">
                  <c:v>32.2713012695313</c:v>
                </c:pt>
                <c:pt idx="13042">
                  <c:v>32.2904243469238</c:v>
                </c:pt>
                <c:pt idx="13043">
                  <c:v>32.271564483642599</c:v>
                </c:pt>
                <c:pt idx="13044">
                  <c:v>32.342422485351598</c:v>
                </c:pt>
                <c:pt idx="13045">
                  <c:v>32.269081115722699</c:v>
                </c:pt>
                <c:pt idx="13046">
                  <c:v>32.242610931396499</c:v>
                </c:pt>
                <c:pt idx="13047">
                  <c:v>32.255817413330099</c:v>
                </c:pt>
                <c:pt idx="13048">
                  <c:v>32.3844184875488</c:v>
                </c:pt>
                <c:pt idx="13049">
                  <c:v>32.425571441650398</c:v>
                </c:pt>
                <c:pt idx="13050">
                  <c:v>32.402732849121101</c:v>
                </c:pt>
                <c:pt idx="13051">
                  <c:v>32.251907348632798</c:v>
                </c:pt>
                <c:pt idx="13052">
                  <c:v>32.246284484863303</c:v>
                </c:pt>
                <c:pt idx="13053">
                  <c:v>32.359973907470703</c:v>
                </c:pt>
                <c:pt idx="13054">
                  <c:v>32.437183380127003</c:v>
                </c:pt>
                <c:pt idx="13055">
                  <c:v>32.319854736328097</c:v>
                </c:pt>
                <c:pt idx="13056">
                  <c:v>32.261848449707003</c:v>
                </c:pt>
                <c:pt idx="13057">
                  <c:v>32.3104057312012</c:v>
                </c:pt>
                <c:pt idx="13058">
                  <c:v>32.414581298828097</c:v>
                </c:pt>
                <c:pt idx="13059">
                  <c:v>32.476558685302699</c:v>
                </c:pt>
                <c:pt idx="13060">
                  <c:v>32.425571441650398</c:v>
                </c:pt>
                <c:pt idx="13061">
                  <c:v>32.311058044433601</c:v>
                </c:pt>
                <c:pt idx="13062">
                  <c:v>32.357688903808601</c:v>
                </c:pt>
                <c:pt idx="13063">
                  <c:v>32.407810211181598</c:v>
                </c:pt>
                <c:pt idx="13064">
                  <c:v>32.581497192382798</c:v>
                </c:pt>
                <c:pt idx="13065">
                  <c:v>32.386878967285199</c:v>
                </c:pt>
                <c:pt idx="13066">
                  <c:v>32.467422485351598</c:v>
                </c:pt>
                <c:pt idx="13067">
                  <c:v>32.319225311279297</c:v>
                </c:pt>
                <c:pt idx="13068">
                  <c:v>32.419944763183601</c:v>
                </c:pt>
                <c:pt idx="13069">
                  <c:v>32.560089111328097</c:v>
                </c:pt>
                <c:pt idx="13070">
                  <c:v>32.426143646240199</c:v>
                </c:pt>
                <c:pt idx="13071">
                  <c:v>32.312095642089801</c:v>
                </c:pt>
                <c:pt idx="13072">
                  <c:v>32.374755859375</c:v>
                </c:pt>
                <c:pt idx="13073">
                  <c:v>32.453384399414098</c:v>
                </c:pt>
                <c:pt idx="13074">
                  <c:v>32.474880218505902</c:v>
                </c:pt>
                <c:pt idx="13075">
                  <c:v>32.444000244140597</c:v>
                </c:pt>
                <c:pt idx="13076">
                  <c:v>32.340667724609403</c:v>
                </c:pt>
                <c:pt idx="13077">
                  <c:v>32.453811645507798</c:v>
                </c:pt>
                <c:pt idx="13078">
                  <c:v>32.512371063232401</c:v>
                </c:pt>
                <c:pt idx="13079">
                  <c:v>32.556510925292997</c:v>
                </c:pt>
                <c:pt idx="13080">
                  <c:v>32.492908477783203</c:v>
                </c:pt>
                <c:pt idx="13081">
                  <c:v>32.38330078125</c:v>
                </c:pt>
                <c:pt idx="13082">
                  <c:v>32.416179656982401</c:v>
                </c:pt>
                <c:pt idx="13083">
                  <c:v>32.425468444824197</c:v>
                </c:pt>
                <c:pt idx="13084">
                  <c:v>32.575122833252003</c:v>
                </c:pt>
                <c:pt idx="13085">
                  <c:v>32.515331268310497</c:v>
                </c:pt>
                <c:pt idx="13086">
                  <c:v>32.435203552246101</c:v>
                </c:pt>
                <c:pt idx="13087">
                  <c:v>32.394229888916001</c:v>
                </c:pt>
                <c:pt idx="13088">
                  <c:v>32.4726371765137</c:v>
                </c:pt>
                <c:pt idx="13089">
                  <c:v>32.539497375488303</c:v>
                </c:pt>
                <c:pt idx="13090">
                  <c:v>32.461757659912102</c:v>
                </c:pt>
                <c:pt idx="13091">
                  <c:v>32.386951446533203</c:v>
                </c:pt>
                <c:pt idx="13092">
                  <c:v>32.399925231933601</c:v>
                </c:pt>
                <c:pt idx="13093">
                  <c:v>32.413047790527301</c:v>
                </c:pt>
                <c:pt idx="13094">
                  <c:v>32.5141410827637</c:v>
                </c:pt>
                <c:pt idx="13095">
                  <c:v>32.497795104980497</c:v>
                </c:pt>
                <c:pt idx="13096">
                  <c:v>32.369842529296903</c:v>
                </c:pt>
                <c:pt idx="13097">
                  <c:v>32.323902130127003</c:v>
                </c:pt>
                <c:pt idx="13098">
                  <c:v>32.514854431152301</c:v>
                </c:pt>
                <c:pt idx="13099">
                  <c:v>32.569133758544901</c:v>
                </c:pt>
                <c:pt idx="13100">
                  <c:v>32.525009155273402</c:v>
                </c:pt>
                <c:pt idx="13101">
                  <c:v>32.511199951171903</c:v>
                </c:pt>
                <c:pt idx="13102">
                  <c:v>32.394302368164098</c:v>
                </c:pt>
                <c:pt idx="13103">
                  <c:v>32.543819427490199</c:v>
                </c:pt>
                <c:pt idx="13104">
                  <c:v>32.523761749267599</c:v>
                </c:pt>
                <c:pt idx="13105">
                  <c:v>32.531349182128899</c:v>
                </c:pt>
                <c:pt idx="13106">
                  <c:v>32.536384582519503</c:v>
                </c:pt>
                <c:pt idx="13107">
                  <c:v>32.416656494140597</c:v>
                </c:pt>
                <c:pt idx="13108">
                  <c:v>32.578899383544901</c:v>
                </c:pt>
                <c:pt idx="13109">
                  <c:v>32.591041564941399</c:v>
                </c:pt>
                <c:pt idx="13110">
                  <c:v>32.536788940429702</c:v>
                </c:pt>
                <c:pt idx="13111">
                  <c:v>32.484886169433601</c:v>
                </c:pt>
                <c:pt idx="13112">
                  <c:v>32.418567657470703</c:v>
                </c:pt>
                <c:pt idx="13113">
                  <c:v>32.606201171875</c:v>
                </c:pt>
                <c:pt idx="13114">
                  <c:v>32.617256164550803</c:v>
                </c:pt>
                <c:pt idx="13115">
                  <c:v>32.584945678710902</c:v>
                </c:pt>
                <c:pt idx="13116">
                  <c:v>32.466037750244098</c:v>
                </c:pt>
                <c:pt idx="13117">
                  <c:v>32.436435699462898</c:v>
                </c:pt>
                <c:pt idx="13118">
                  <c:v>32.561630249023402</c:v>
                </c:pt>
                <c:pt idx="13119">
                  <c:v>32.628147125244098</c:v>
                </c:pt>
                <c:pt idx="13120">
                  <c:v>32.578468322753899</c:v>
                </c:pt>
                <c:pt idx="13121">
                  <c:v>32.493083953857401</c:v>
                </c:pt>
                <c:pt idx="13122">
                  <c:v>32.483402252197301</c:v>
                </c:pt>
                <c:pt idx="13123">
                  <c:v>32.561000823974602</c:v>
                </c:pt>
                <c:pt idx="13124">
                  <c:v>32.668731689453097</c:v>
                </c:pt>
                <c:pt idx="13125">
                  <c:v>32.5579643249512</c:v>
                </c:pt>
                <c:pt idx="13126">
                  <c:v>32.506137847900398</c:v>
                </c:pt>
                <c:pt idx="13127">
                  <c:v>32.431739807128899</c:v>
                </c:pt>
                <c:pt idx="13128">
                  <c:v>32.4866333007813</c:v>
                </c:pt>
                <c:pt idx="13129">
                  <c:v>32.585338592529297</c:v>
                </c:pt>
                <c:pt idx="13130">
                  <c:v>32.631431579589801</c:v>
                </c:pt>
                <c:pt idx="13131">
                  <c:v>32.491489410400398</c:v>
                </c:pt>
                <c:pt idx="13132">
                  <c:v>32.572299957275398</c:v>
                </c:pt>
                <c:pt idx="13133">
                  <c:v>32.551864624023402</c:v>
                </c:pt>
                <c:pt idx="13134">
                  <c:v>32.651378631591797</c:v>
                </c:pt>
                <c:pt idx="13135">
                  <c:v>32.709484100341797</c:v>
                </c:pt>
                <c:pt idx="13136">
                  <c:v>32.606300354003899</c:v>
                </c:pt>
                <c:pt idx="13137">
                  <c:v>32.497318267822301</c:v>
                </c:pt>
                <c:pt idx="13138">
                  <c:v>32.621826171875</c:v>
                </c:pt>
                <c:pt idx="13139">
                  <c:v>32.613002777099602</c:v>
                </c:pt>
                <c:pt idx="13140">
                  <c:v>32.647758483886697</c:v>
                </c:pt>
                <c:pt idx="13141">
                  <c:v>32.556251525878899</c:v>
                </c:pt>
                <c:pt idx="13142">
                  <c:v>32.495090484619098</c:v>
                </c:pt>
                <c:pt idx="13143">
                  <c:v>32.5761528015137</c:v>
                </c:pt>
                <c:pt idx="13144">
                  <c:v>32.613922119140597</c:v>
                </c:pt>
                <c:pt idx="13145">
                  <c:v>32.685028076171903</c:v>
                </c:pt>
                <c:pt idx="13146">
                  <c:v>32.547000885009801</c:v>
                </c:pt>
                <c:pt idx="13147">
                  <c:v>32.538108825683601</c:v>
                </c:pt>
                <c:pt idx="13148">
                  <c:v>32.622028350830099</c:v>
                </c:pt>
                <c:pt idx="13149">
                  <c:v>32.655906677246101</c:v>
                </c:pt>
                <c:pt idx="13150">
                  <c:v>32.644439697265597</c:v>
                </c:pt>
                <c:pt idx="13151">
                  <c:v>32.566734313964801</c:v>
                </c:pt>
                <c:pt idx="13152">
                  <c:v>32.498546600341797</c:v>
                </c:pt>
                <c:pt idx="13153">
                  <c:v>32.578380584716797</c:v>
                </c:pt>
                <c:pt idx="13154">
                  <c:v>32.676986694335902</c:v>
                </c:pt>
                <c:pt idx="13155">
                  <c:v>32.680427551269503</c:v>
                </c:pt>
                <c:pt idx="13156">
                  <c:v>32.663581848144503</c:v>
                </c:pt>
                <c:pt idx="13157">
                  <c:v>32.568046569824197</c:v>
                </c:pt>
                <c:pt idx="13158">
                  <c:v>32.596057891845703</c:v>
                </c:pt>
                <c:pt idx="13159">
                  <c:v>32.669193267822301</c:v>
                </c:pt>
                <c:pt idx="13160">
                  <c:v>32.713069915771499</c:v>
                </c:pt>
                <c:pt idx="13161">
                  <c:v>32.658580780029297</c:v>
                </c:pt>
                <c:pt idx="13162">
                  <c:v>32.580982208252003</c:v>
                </c:pt>
                <c:pt idx="13163">
                  <c:v>32.542381286621101</c:v>
                </c:pt>
                <c:pt idx="13164">
                  <c:v>32.6882514953613</c:v>
                </c:pt>
                <c:pt idx="13165">
                  <c:v>32.703723907470703</c:v>
                </c:pt>
                <c:pt idx="13166">
                  <c:v>32.599716186523402</c:v>
                </c:pt>
                <c:pt idx="13167">
                  <c:v>32.581058502197301</c:v>
                </c:pt>
                <c:pt idx="13168">
                  <c:v>32.653121948242202</c:v>
                </c:pt>
                <c:pt idx="13169">
                  <c:v>32.618843078613303</c:v>
                </c:pt>
                <c:pt idx="13170">
                  <c:v>32.679515838622997</c:v>
                </c:pt>
                <c:pt idx="13171">
                  <c:v>32.577190399169901</c:v>
                </c:pt>
                <c:pt idx="13172">
                  <c:v>32.580257415771499</c:v>
                </c:pt>
                <c:pt idx="13173">
                  <c:v>32.587982177734403</c:v>
                </c:pt>
                <c:pt idx="13174">
                  <c:v>32.627902984619098</c:v>
                </c:pt>
                <c:pt idx="13175">
                  <c:v>32.764080047607401</c:v>
                </c:pt>
                <c:pt idx="13176">
                  <c:v>32.665168762207003</c:v>
                </c:pt>
                <c:pt idx="13177">
                  <c:v>32.621383666992202</c:v>
                </c:pt>
                <c:pt idx="13178">
                  <c:v>32.669467926025398</c:v>
                </c:pt>
                <c:pt idx="13179">
                  <c:v>32.685672760009801</c:v>
                </c:pt>
                <c:pt idx="13180">
                  <c:v>32.701499938964801</c:v>
                </c:pt>
                <c:pt idx="13181">
                  <c:v>32.639656066894503</c:v>
                </c:pt>
                <c:pt idx="13182">
                  <c:v>32.5416450500488</c:v>
                </c:pt>
                <c:pt idx="13183">
                  <c:v>32.545398712158203</c:v>
                </c:pt>
                <c:pt idx="13184">
                  <c:v>32.644340515136697</c:v>
                </c:pt>
                <c:pt idx="13185">
                  <c:v>32.818527221679702</c:v>
                </c:pt>
                <c:pt idx="13186">
                  <c:v>32.733432769775398</c:v>
                </c:pt>
                <c:pt idx="13187">
                  <c:v>32.614768981933601</c:v>
                </c:pt>
                <c:pt idx="13188">
                  <c:v>32.632411956787102</c:v>
                </c:pt>
                <c:pt idx="13189">
                  <c:v>32.675983428955099</c:v>
                </c:pt>
                <c:pt idx="13190">
                  <c:v>32.7517700195313</c:v>
                </c:pt>
                <c:pt idx="13191">
                  <c:v>32.671058654785199</c:v>
                </c:pt>
                <c:pt idx="13192">
                  <c:v>32.557640075683601</c:v>
                </c:pt>
                <c:pt idx="13193">
                  <c:v>32.566421508789098</c:v>
                </c:pt>
                <c:pt idx="13194">
                  <c:v>32.684154510497997</c:v>
                </c:pt>
                <c:pt idx="13195">
                  <c:v>32.712200164794901</c:v>
                </c:pt>
                <c:pt idx="13196">
                  <c:v>32.6763916015625</c:v>
                </c:pt>
                <c:pt idx="13197">
                  <c:v>32.600303649902301</c:v>
                </c:pt>
                <c:pt idx="13198">
                  <c:v>32.656303405761697</c:v>
                </c:pt>
                <c:pt idx="13199">
                  <c:v>32.7333793640137</c:v>
                </c:pt>
                <c:pt idx="13200">
                  <c:v>32.811073303222699</c:v>
                </c:pt>
                <c:pt idx="13201">
                  <c:v>32.733081817627003</c:v>
                </c:pt>
                <c:pt idx="13202">
                  <c:v>32.634567260742202</c:v>
                </c:pt>
                <c:pt idx="13203">
                  <c:v>32.667160034179702</c:v>
                </c:pt>
                <c:pt idx="13204">
                  <c:v>32.749565124511697</c:v>
                </c:pt>
                <c:pt idx="13205">
                  <c:v>32.837215423583999</c:v>
                </c:pt>
                <c:pt idx="13206">
                  <c:v>32.742832183837898</c:v>
                </c:pt>
                <c:pt idx="13207">
                  <c:v>32.596393585205099</c:v>
                </c:pt>
                <c:pt idx="13208">
                  <c:v>32.581932067871101</c:v>
                </c:pt>
                <c:pt idx="13209">
                  <c:v>32.744663238525398</c:v>
                </c:pt>
                <c:pt idx="13210">
                  <c:v>32.778171539306598</c:v>
                </c:pt>
                <c:pt idx="13211">
                  <c:v>32.714469909667997</c:v>
                </c:pt>
                <c:pt idx="13212">
                  <c:v>32.693401336669901</c:v>
                </c:pt>
                <c:pt idx="13213">
                  <c:v>32.569343566894503</c:v>
                </c:pt>
                <c:pt idx="13214">
                  <c:v>32.721118927002003</c:v>
                </c:pt>
                <c:pt idx="13215">
                  <c:v>32.7884330749512</c:v>
                </c:pt>
                <c:pt idx="13216">
                  <c:v>32.7404174804688</c:v>
                </c:pt>
                <c:pt idx="13217">
                  <c:v>32.7213745117188</c:v>
                </c:pt>
                <c:pt idx="13218">
                  <c:v>32.589515686035199</c:v>
                </c:pt>
                <c:pt idx="13219">
                  <c:v>32.705066680908203</c:v>
                </c:pt>
                <c:pt idx="13220">
                  <c:v>32.797737121582003</c:v>
                </c:pt>
                <c:pt idx="13221">
                  <c:v>32.731239318847699</c:v>
                </c:pt>
                <c:pt idx="13222">
                  <c:v>32.728054046630902</c:v>
                </c:pt>
                <c:pt idx="13223">
                  <c:v>32.5975341796875</c:v>
                </c:pt>
                <c:pt idx="13224">
                  <c:v>32.753974914550803</c:v>
                </c:pt>
                <c:pt idx="13225">
                  <c:v>32.829074859619098</c:v>
                </c:pt>
                <c:pt idx="13226">
                  <c:v>32.715248107910199</c:v>
                </c:pt>
                <c:pt idx="13227">
                  <c:v>32.652675628662102</c:v>
                </c:pt>
                <c:pt idx="13228">
                  <c:v>32.656791687011697</c:v>
                </c:pt>
                <c:pt idx="13229">
                  <c:v>32.680534362792997</c:v>
                </c:pt>
                <c:pt idx="13230">
                  <c:v>32.883399963378899</c:v>
                </c:pt>
                <c:pt idx="13231">
                  <c:v>32.748264312744098</c:v>
                </c:pt>
                <c:pt idx="13232">
                  <c:v>32.7582397460938</c:v>
                </c:pt>
                <c:pt idx="13233">
                  <c:v>32.744964599609403</c:v>
                </c:pt>
                <c:pt idx="13234">
                  <c:v>32.777885437011697</c:v>
                </c:pt>
                <c:pt idx="13235">
                  <c:v>32.8352241516113</c:v>
                </c:pt>
                <c:pt idx="13236">
                  <c:v>32.833656311035199</c:v>
                </c:pt>
                <c:pt idx="13237">
                  <c:v>32.734561920166001</c:v>
                </c:pt>
                <c:pt idx="13238">
                  <c:v>32.689369201660199</c:v>
                </c:pt>
                <c:pt idx="13239">
                  <c:v>32.726047515869098</c:v>
                </c:pt>
                <c:pt idx="13240">
                  <c:v>32.809764862060497</c:v>
                </c:pt>
                <c:pt idx="13241">
                  <c:v>32.843147277832003</c:v>
                </c:pt>
                <c:pt idx="13242">
                  <c:v>32.732700347900398</c:v>
                </c:pt>
                <c:pt idx="13243">
                  <c:v>32.691696166992202</c:v>
                </c:pt>
                <c:pt idx="13244">
                  <c:v>32.726966857910199</c:v>
                </c:pt>
                <c:pt idx="13245">
                  <c:v>32.825809478759801</c:v>
                </c:pt>
                <c:pt idx="13246">
                  <c:v>32.816703796386697</c:v>
                </c:pt>
                <c:pt idx="13247">
                  <c:v>32.6822700500488</c:v>
                </c:pt>
                <c:pt idx="13248">
                  <c:v>32.6456489562988</c:v>
                </c:pt>
                <c:pt idx="13249">
                  <c:v>32.673084259033203</c:v>
                </c:pt>
                <c:pt idx="13250">
                  <c:v>32.784873962402301</c:v>
                </c:pt>
                <c:pt idx="13251">
                  <c:v>32.826297760009801</c:v>
                </c:pt>
                <c:pt idx="13252">
                  <c:v>32.755374908447301</c:v>
                </c:pt>
                <c:pt idx="13253">
                  <c:v>32.708038330078097</c:v>
                </c:pt>
                <c:pt idx="13254">
                  <c:v>32.821475982666001</c:v>
                </c:pt>
                <c:pt idx="13255">
                  <c:v>32.804775238037102</c:v>
                </c:pt>
                <c:pt idx="13256">
                  <c:v>32.824142456054702</c:v>
                </c:pt>
                <c:pt idx="13257">
                  <c:v>32.725898742675803</c:v>
                </c:pt>
                <c:pt idx="13258">
                  <c:v>32.711700439453097</c:v>
                </c:pt>
                <c:pt idx="13259">
                  <c:v>32.802242279052699</c:v>
                </c:pt>
                <c:pt idx="13260">
                  <c:v>32.778488159179702</c:v>
                </c:pt>
                <c:pt idx="13261">
                  <c:v>32.879371643066399</c:v>
                </c:pt>
                <c:pt idx="13262">
                  <c:v>32.804409027099602</c:v>
                </c:pt>
                <c:pt idx="13263">
                  <c:v>32.718711853027301</c:v>
                </c:pt>
                <c:pt idx="13264">
                  <c:v>32.795394897460902</c:v>
                </c:pt>
                <c:pt idx="13265">
                  <c:v>32.851818084716797</c:v>
                </c:pt>
                <c:pt idx="13266">
                  <c:v>32.900691986083999</c:v>
                </c:pt>
                <c:pt idx="13267">
                  <c:v>32.834064483642599</c:v>
                </c:pt>
                <c:pt idx="13268">
                  <c:v>32.7639350891113</c:v>
                </c:pt>
                <c:pt idx="13269">
                  <c:v>32.815189361572301</c:v>
                </c:pt>
                <c:pt idx="13270">
                  <c:v>32.898983001708999</c:v>
                </c:pt>
                <c:pt idx="13271">
                  <c:v>32.879665374755902</c:v>
                </c:pt>
                <c:pt idx="13272">
                  <c:v>32.774715423583999</c:v>
                </c:pt>
                <c:pt idx="13273">
                  <c:v>32.668075561523402</c:v>
                </c:pt>
                <c:pt idx="13274">
                  <c:v>32.827487945556598</c:v>
                </c:pt>
                <c:pt idx="13275">
                  <c:v>32.89208984375</c:v>
                </c:pt>
                <c:pt idx="13276">
                  <c:v>32.870353698730497</c:v>
                </c:pt>
                <c:pt idx="13277">
                  <c:v>32.822845458984403</c:v>
                </c:pt>
                <c:pt idx="13278">
                  <c:v>32.682125091552699</c:v>
                </c:pt>
                <c:pt idx="13279">
                  <c:v>32.832073211669901</c:v>
                </c:pt>
                <c:pt idx="13280">
                  <c:v>32.853858947753899</c:v>
                </c:pt>
                <c:pt idx="13281">
                  <c:v>32.839305877685497</c:v>
                </c:pt>
                <c:pt idx="13282">
                  <c:v>32.8214302062988</c:v>
                </c:pt>
                <c:pt idx="13283">
                  <c:v>32.8501586914063</c:v>
                </c:pt>
                <c:pt idx="13284">
                  <c:v>32.798004150390597</c:v>
                </c:pt>
                <c:pt idx="13285">
                  <c:v>32.915592193603501</c:v>
                </c:pt>
                <c:pt idx="13286">
                  <c:v>33.006881713867202</c:v>
                </c:pt>
                <c:pt idx="13287">
                  <c:v>32.826866149902301</c:v>
                </c:pt>
                <c:pt idx="13288">
                  <c:v>32.762294769287102</c:v>
                </c:pt>
                <c:pt idx="13289">
                  <c:v>32.833950042724602</c:v>
                </c:pt>
                <c:pt idx="13290">
                  <c:v>32.869808197021499</c:v>
                </c:pt>
                <c:pt idx="13291">
                  <c:v>33.0057182312012</c:v>
                </c:pt>
                <c:pt idx="13292">
                  <c:v>32.849964141845703</c:v>
                </c:pt>
                <c:pt idx="13293">
                  <c:v>32.860435485839801</c:v>
                </c:pt>
                <c:pt idx="13294">
                  <c:v>32.857872009277301</c:v>
                </c:pt>
                <c:pt idx="13295">
                  <c:v>32.916915893554702</c:v>
                </c:pt>
                <c:pt idx="13296">
                  <c:v>33.045631408691399</c:v>
                </c:pt>
                <c:pt idx="13297">
                  <c:v>32.879676818847699</c:v>
                </c:pt>
                <c:pt idx="13298">
                  <c:v>32.8990287780762</c:v>
                </c:pt>
                <c:pt idx="13299">
                  <c:v>32.881988525390597</c:v>
                </c:pt>
                <c:pt idx="13300">
                  <c:v>32.988803863525398</c:v>
                </c:pt>
                <c:pt idx="13301">
                  <c:v>33.019718170166001</c:v>
                </c:pt>
                <c:pt idx="13302">
                  <c:v>32.949436187744098</c:v>
                </c:pt>
                <c:pt idx="13303">
                  <c:v>32.881668090820298</c:v>
                </c:pt>
                <c:pt idx="13304">
                  <c:v>32.853000640869098</c:v>
                </c:pt>
                <c:pt idx="13305">
                  <c:v>32.950401306152301</c:v>
                </c:pt>
                <c:pt idx="13306">
                  <c:v>33.034633636474602</c:v>
                </c:pt>
                <c:pt idx="13307">
                  <c:v>33.039695739746101</c:v>
                </c:pt>
                <c:pt idx="13308">
                  <c:v>32.903110504150398</c:v>
                </c:pt>
                <c:pt idx="13309">
                  <c:v>32.922752380371101</c:v>
                </c:pt>
                <c:pt idx="13310">
                  <c:v>32.959419250488303</c:v>
                </c:pt>
                <c:pt idx="13311">
                  <c:v>33.035312652587898</c:v>
                </c:pt>
                <c:pt idx="13312">
                  <c:v>32.962554931640597</c:v>
                </c:pt>
                <c:pt idx="13313">
                  <c:v>32.944198608398402</c:v>
                </c:pt>
                <c:pt idx="13314">
                  <c:v>32.8973388671875</c:v>
                </c:pt>
                <c:pt idx="13315">
                  <c:v>33.007896423339801</c:v>
                </c:pt>
                <c:pt idx="13316">
                  <c:v>33.077125549316399</c:v>
                </c:pt>
                <c:pt idx="13317">
                  <c:v>32.997928619384801</c:v>
                </c:pt>
                <c:pt idx="13318">
                  <c:v>32.911533355712898</c:v>
                </c:pt>
                <c:pt idx="13319">
                  <c:v>32.8697319030762</c:v>
                </c:pt>
                <c:pt idx="13320">
                  <c:v>33.000228881835902</c:v>
                </c:pt>
                <c:pt idx="13321">
                  <c:v>33.037986755371101</c:v>
                </c:pt>
                <c:pt idx="13322">
                  <c:v>32.985084533691399</c:v>
                </c:pt>
                <c:pt idx="13323">
                  <c:v>32.914352416992202</c:v>
                </c:pt>
                <c:pt idx="13324">
                  <c:v>32.8661499023438</c:v>
                </c:pt>
                <c:pt idx="13325">
                  <c:v>33.013236999511697</c:v>
                </c:pt>
                <c:pt idx="13326">
                  <c:v>33.055019378662102</c:v>
                </c:pt>
                <c:pt idx="13327">
                  <c:v>33.028350830078097</c:v>
                </c:pt>
                <c:pt idx="13328">
                  <c:v>32.991184234619098</c:v>
                </c:pt>
                <c:pt idx="13329">
                  <c:v>32.926071166992202</c:v>
                </c:pt>
                <c:pt idx="13330">
                  <c:v>33.043449401855497</c:v>
                </c:pt>
                <c:pt idx="13331">
                  <c:v>33.077964782714801</c:v>
                </c:pt>
                <c:pt idx="13332">
                  <c:v>33.055267333984403</c:v>
                </c:pt>
                <c:pt idx="13333">
                  <c:v>32.940013885497997</c:v>
                </c:pt>
                <c:pt idx="13334">
                  <c:v>32.901596069335902</c:v>
                </c:pt>
                <c:pt idx="13335">
                  <c:v>33.087673187255902</c:v>
                </c:pt>
                <c:pt idx="13336">
                  <c:v>33.144329071044901</c:v>
                </c:pt>
                <c:pt idx="13337">
                  <c:v>33.080730438232401</c:v>
                </c:pt>
                <c:pt idx="13338">
                  <c:v>33.0057182312012</c:v>
                </c:pt>
                <c:pt idx="13339">
                  <c:v>32.946578979492202</c:v>
                </c:pt>
                <c:pt idx="13340">
                  <c:v>33.0575561523438</c:v>
                </c:pt>
                <c:pt idx="13341">
                  <c:v>33.146919250488303</c:v>
                </c:pt>
                <c:pt idx="13342">
                  <c:v>33.006420135497997</c:v>
                </c:pt>
                <c:pt idx="13343">
                  <c:v>33.000606536865199</c:v>
                </c:pt>
                <c:pt idx="13344">
                  <c:v>32.979583740234403</c:v>
                </c:pt>
                <c:pt idx="13345">
                  <c:v>33.009933471679702</c:v>
                </c:pt>
                <c:pt idx="13346">
                  <c:v>33.087905883789098</c:v>
                </c:pt>
                <c:pt idx="13347">
                  <c:v>33.058589935302699</c:v>
                </c:pt>
                <c:pt idx="13348">
                  <c:v>33.043247222900398</c:v>
                </c:pt>
                <c:pt idx="13349">
                  <c:v>33.004074096679702</c:v>
                </c:pt>
                <c:pt idx="13350">
                  <c:v>33.048202514648402</c:v>
                </c:pt>
                <c:pt idx="13351">
                  <c:v>33.221237182617202</c:v>
                </c:pt>
                <c:pt idx="13352">
                  <c:v>33.108741760253899</c:v>
                </c:pt>
                <c:pt idx="13353">
                  <c:v>33.091526031494098</c:v>
                </c:pt>
                <c:pt idx="13354">
                  <c:v>32.981784820556598</c:v>
                </c:pt>
                <c:pt idx="13355">
                  <c:v>33.036689758300803</c:v>
                </c:pt>
                <c:pt idx="13356">
                  <c:v>33.141109466552699</c:v>
                </c:pt>
                <c:pt idx="13357">
                  <c:v>33.139392852783203</c:v>
                </c:pt>
                <c:pt idx="13358">
                  <c:v>32.9966011047363</c:v>
                </c:pt>
                <c:pt idx="13359">
                  <c:v>32.939083099365199</c:v>
                </c:pt>
                <c:pt idx="13360">
                  <c:v>33.0979194641113</c:v>
                </c:pt>
                <c:pt idx="13361">
                  <c:v>33.1285209655762</c:v>
                </c:pt>
                <c:pt idx="13362">
                  <c:v>33.219150543212898</c:v>
                </c:pt>
                <c:pt idx="13363">
                  <c:v>33.011882781982401</c:v>
                </c:pt>
                <c:pt idx="13364">
                  <c:v>33.058189392089801</c:v>
                </c:pt>
                <c:pt idx="13365">
                  <c:v>33.139495849609403</c:v>
                </c:pt>
                <c:pt idx="13366">
                  <c:v>33.1749458312988</c:v>
                </c:pt>
                <c:pt idx="13367">
                  <c:v>33.191188812255902</c:v>
                </c:pt>
                <c:pt idx="13368">
                  <c:v>33.261119842529297</c:v>
                </c:pt>
                <c:pt idx="13369">
                  <c:v>33.01953125</c:v>
                </c:pt>
                <c:pt idx="13370">
                  <c:v>33.114326477050803</c:v>
                </c:pt>
                <c:pt idx="13371">
                  <c:v>33.173091888427699</c:v>
                </c:pt>
                <c:pt idx="13372">
                  <c:v>33.2461128234863</c:v>
                </c:pt>
                <c:pt idx="13373">
                  <c:v>33.147445678710902</c:v>
                </c:pt>
                <c:pt idx="13374">
                  <c:v>33.029712677002003</c:v>
                </c:pt>
                <c:pt idx="13375">
                  <c:v>33.130382537841797</c:v>
                </c:pt>
                <c:pt idx="13376">
                  <c:v>33.1667671203613</c:v>
                </c:pt>
                <c:pt idx="13377">
                  <c:v>33.138942718505902</c:v>
                </c:pt>
                <c:pt idx="13378">
                  <c:v>33.120040893554702</c:v>
                </c:pt>
                <c:pt idx="13379">
                  <c:v>33.004856109619098</c:v>
                </c:pt>
                <c:pt idx="13380">
                  <c:v>33.057151794433601</c:v>
                </c:pt>
                <c:pt idx="13381">
                  <c:v>33.214756011962898</c:v>
                </c:pt>
                <c:pt idx="13382">
                  <c:v>33.1528511047363</c:v>
                </c:pt>
                <c:pt idx="13383">
                  <c:v>33.0523490905762</c:v>
                </c:pt>
                <c:pt idx="13384">
                  <c:v>32.993457794189503</c:v>
                </c:pt>
                <c:pt idx="13385">
                  <c:v>33.0333251953125</c:v>
                </c:pt>
                <c:pt idx="13386">
                  <c:v>33.111236572265597</c:v>
                </c:pt>
                <c:pt idx="13387">
                  <c:v>33.1209526062012</c:v>
                </c:pt>
                <c:pt idx="13388">
                  <c:v>33.151210784912102</c:v>
                </c:pt>
                <c:pt idx="13389">
                  <c:v>33.072975158691399</c:v>
                </c:pt>
                <c:pt idx="13390">
                  <c:v>33.078433990478501</c:v>
                </c:pt>
                <c:pt idx="13391">
                  <c:v>33.194736480712898</c:v>
                </c:pt>
                <c:pt idx="13392">
                  <c:v>33.225303649902301</c:v>
                </c:pt>
                <c:pt idx="13393">
                  <c:v>33.137977600097699</c:v>
                </c:pt>
                <c:pt idx="13394">
                  <c:v>33.066024780273402</c:v>
                </c:pt>
                <c:pt idx="13395">
                  <c:v>33.145343780517599</c:v>
                </c:pt>
                <c:pt idx="13396">
                  <c:v>33.208930969238303</c:v>
                </c:pt>
                <c:pt idx="13397">
                  <c:v>33.1441650390625</c:v>
                </c:pt>
                <c:pt idx="13398">
                  <c:v>33.124679565429702</c:v>
                </c:pt>
                <c:pt idx="13399">
                  <c:v>33.068157196044901</c:v>
                </c:pt>
                <c:pt idx="13400">
                  <c:v>33.078685760497997</c:v>
                </c:pt>
                <c:pt idx="13401">
                  <c:v>33.243198394775398</c:v>
                </c:pt>
                <c:pt idx="13402">
                  <c:v>33.258571624755902</c:v>
                </c:pt>
                <c:pt idx="13403">
                  <c:v>33.159816741943402</c:v>
                </c:pt>
                <c:pt idx="13404">
                  <c:v>33.036579132080099</c:v>
                </c:pt>
                <c:pt idx="13405">
                  <c:v>33.058815002441399</c:v>
                </c:pt>
                <c:pt idx="13406">
                  <c:v>33.254993438720703</c:v>
                </c:pt>
                <c:pt idx="13407">
                  <c:v>33.296333312988303</c:v>
                </c:pt>
                <c:pt idx="13408">
                  <c:v>33.178318023681598</c:v>
                </c:pt>
                <c:pt idx="13409">
                  <c:v>33.109203338622997</c:v>
                </c:pt>
                <c:pt idx="13410">
                  <c:v>33.1351509094238</c:v>
                </c:pt>
                <c:pt idx="13411">
                  <c:v>33.200325012207003</c:v>
                </c:pt>
                <c:pt idx="13412">
                  <c:v>33.312713623046903</c:v>
                </c:pt>
                <c:pt idx="13413">
                  <c:v>33.180343627929702</c:v>
                </c:pt>
                <c:pt idx="13414">
                  <c:v>33.183799743652301</c:v>
                </c:pt>
                <c:pt idx="13415">
                  <c:v>33.121871948242202</c:v>
                </c:pt>
                <c:pt idx="13416">
                  <c:v>33.241386413574197</c:v>
                </c:pt>
                <c:pt idx="13417">
                  <c:v>33.253158569335902</c:v>
                </c:pt>
                <c:pt idx="13418">
                  <c:v>33.1813774108887</c:v>
                </c:pt>
                <c:pt idx="13419">
                  <c:v>33.181194305419901</c:v>
                </c:pt>
                <c:pt idx="13420">
                  <c:v>33.191604614257798</c:v>
                </c:pt>
                <c:pt idx="13421">
                  <c:v>33.296321868896499</c:v>
                </c:pt>
                <c:pt idx="13422">
                  <c:v>33.292503356933601</c:v>
                </c:pt>
                <c:pt idx="13423">
                  <c:v>33.240276336669901</c:v>
                </c:pt>
                <c:pt idx="13424">
                  <c:v>33.168914794921903</c:v>
                </c:pt>
                <c:pt idx="13425">
                  <c:v>33.243534088134801</c:v>
                </c:pt>
                <c:pt idx="13426">
                  <c:v>33.270656585693402</c:v>
                </c:pt>
                <c:pt idx="13427">
                  <c:v>33.362007141113303</c:v>
                </c:pt>
                <c:pt idx="13428">
                  <c:v>33.227428436279297</c:v>
                </c:pt>
                <c:pt idx="13429">
                  <c:v>33.064907073974602</c:v>
                </c:pt>
                <c:pt idx="13430">
                  <c:v>33.182472229003899</c:v>
                </c:pt>
                <c:pt idx="13431">
                  <c:v>33.229648590087898</c:v>
                </c:pt>
                <c:pt idx="13432">
                  <c:v>33.322437286377003</c:v>
                </c:pt>
                <c:pt idx="13433">
                  <c:v>33.256484985351598</c:v>
                </c:pt>
                <c:pt idx="13434">
                  <c:v>33.139801025390597</c:v>
                </c:pt>
                <c:pt idx="13435">
                  <c:v>33.196922302246101</c:v>
                </c:pt>
                <c:pt idx="13436">
                  <c:v>33.283012390136697</c:v>
                </c:pt>
                <c:pt idx="13437">
                  <c:v>33.332962036132798</c:v>
                </c:pt>
                <c:pt idx="13438">
                  <c:v>33.202709197997997</c:v>
                </c:pt>
                <c:pt idx="13439">
                  <c:v>33.113170623779297</c:v>
                </c:pt>
                <c:pt idx="13440">
                  <c:v>33.159751892089801</c:v>
                </c:pt>
                <c:pt idx="13441">
                  <c:v>33.190708160400398</c:v>
                </c:pt>
                <c:pt idx="13442">
                  <c:v>33.349025726318402</c:v>
                </c:pt>
                <c:pt idx="13443">
                  <c:v>33.165199279785199</c:v>
                </c:pt>
                <c:pt idx="13444">
                  <c:v>33.203216552734403</c:v>
                </c:pt>
                <c:pt idx="13445">
                  <c:v>33.215606689453097</c:v>
                </c:pt>
                <c:pt idx="13446">
                  <c:v>33.2462348937988</c:v>
                </c:pt>
                <c:pt idx="13447">
                  <c:v>33.318325042724602</c:v>
                </c:pt>
                <c:pt idx="13448">
                  <c:v>33.2114448547363</c:v>
                </c:pt>
                <c:pt idx="13449">
                  <c:v>33.168087005615199</c:v>
                </c:pt>
                <c:pt idx="13450">
                  <c:v>33.114650726318402</c:v>
                </c:pt>
                <c:pt idx="13451">
                  <c:v>33.303955078125</c:v>
                </c:pt>
                <c:pt idx="13452">
                  <c:v>33.326179504394503</c:v>
                </c:pt>
                <c:pt idx="13453">
                  <c:v>33.251922607421903</c:v>
                </c:pt>
                <c:pt idx="13454">
                  <c:v>33.135524749755902</c:v>
                </c:pt>
                <c:pt idx="13455">
                  <c:v>33.129642486572301</c:v>
                </c:pt>
                <c:pt idx="13456">
                  <c:v>33.205329895019503</c:v>
                </c:pt>
                <c:pt idx="13457">
                  <c:v>33.322483062744098</c:v>
                </c:pt>
                <c:pt idx="13458">
                  <c:v>33.252895355224602</c:v>
                </c:pt>
                <c:pt idx="13459">
                  <c:v>33.181694030761697</c:v>
                </c:pt>
                <c:pt idx="13460">
                  <c:v>33.2310981750488</c:v>
                </c:pt>
                <c:pt idx="13461">
                  <c:v>33.255531311035199</c:v>
                </c:pt>
                <c:pt idx="13462">
                  <c:v>33.374259948730497</c:v>
                </c:pt>
                <c:pt idx="13463">
                  <c:v>33.2498779296875</c:v>
                </c:pt>
                <c:pt idx="13464">
                  <c:v>33.211704254150398</c:v>
                </c:pt>
                <c:pt idx="13465">
                  <c:v>33.247493743896499</c:v>
                </c:pt>
                <c:pt idx="13466">
                  <c:v>33.338043212890597</c:v>
                </c:pt>
                <c:pt idx="13467">
                  <c:v>33.345054626464801</c:v>
                </c:pt>
                <c:pt idx="13468">
                  <c:v>33.312473297119098</c:v>
                </c:pt>
                <c:pt idx="13469">
                  <c:v>33.259342193603501</c:v>
                </c:pt>
                <c:pt idx="13470">
                  <c:v>33.143436431884801</c:v>
                </c:pt>
                <c:pt idx="13471">
                  <c:v>33.339675903320298</c:v>
                </c:pt>
                <c:pt idx="13472">
                  <c:v>33.371349334716797</c:v>
                </c:pt>
                <c:pt idx="13473">
                  <c:v>33.365303039550803</c:v>
                </c:pt>
                <c:pt idx="13474">
                  <c:v>33.325790405273402</c:v>
                </c:pt>
                <c:pt idx="13475">
                  <c:v>33.259159088134801</c:v>
                </c:pt>
                <c:pt idx="13476">
                  <c:v>33.345993041992202</c:v>
                </c:pt>
                <c:pt idx="13477">
                  <c:v>33.380252838134801</c:v>
                </c:pt>
                <c:pt idx="13478">
                  <c:v>33.336101531982401</c:v>
                </c:pt>
                <c:pt idx="13479">
                  <c:v>33.264533996582003</c:v>
                </c:pt>
                <c:pt idx="13480">
                  <c:v>33.247451782226598</c:v>
                </c:pt>
                <c:pt idx="13481">
                  <c:v>33.336223602294901</c:v>
                </c:pt>
                <c:pt idx="13482">
                  <c:v>33.330459594726598</c:v>
                </c:pt>
                <c:pt idx="13483">
                  <c:v>33.407020568847699</c:v>
                </c:pt>
                <c:pt idx="13484">
                  <c:v>33.307567596435497</c:v>
                </c:pt>
                <c:pt idx="13485">
                  <c:v>33.185962677002003</c:v>
                </c:pt>
                <c:pt idx="13486">
                  <c:v>33.364864349365199</c:v>
                </c:pt>
                <c:pt idx="13487">
                  <c:v>33.413276672363303</c:v>
                </c:pt>
                <c:pt idx="13488">
                  <c:v>33.391811370849602</c:v>
                </c:pt>
                <c:pt idx="13489">
                  <c:v>33.250316619872997</c:v>
                </c:pt>
                <c:pt idx="13490">
                  <c:v>33.276458740234403</c:v>
                </c:pt>
                <c:pt idx="13491">
                  <c:v>33.380855560302699</c:v>
                </c:pt>
                <c:pt idx="13492">
                  <c:v>33.403484344482401</c:v>
                </c:pt>
                <c:pt idx="13493">
                  <c:v>33.44091796875</c:v>
                </c:pt>
                <c:pt idx="13494">
                  <c:v>33.387996673583999</c:v>
                </c:pt>
                <c:pt idx="13495">
                  <c:v>33.222190856933601</c:v>
                </c:pt>
                <c:pt idx="13496">
                  <c:v>33.322917938232401</c:v>
                </c:pt>
                <c:pt idx="13497">
                  <c:v>33.453617095947301</c:v>
                </c:pt>
                <c:pt idx="13498">
                  <c:v>33.394721984863303</c:v>
                </c:pt>
                <c:pt idx="13499">
                  <c:v>33.327850341796903</c:v>
                </c:pt>
                <c:pt idx="13500">
                  <c:v>33.315586090087898</c:v>
                </c:pt>
                <c:pt idx="13501">
                  <c:v>33.344642639160199</c:v>
                </c:pt>
                <c:pt idx="13502">
                  <c:v>33.400871276855497</c:v>
                </c:pt>
                <c:pt idx="13503">
                  <c:v>33.464141845703097</c:v>
                </c:pt>
                <c:pt idx="13504">
                  <c:v>33.369968414306598</c:v>
                </c:pt>
                <c:pt idx="13505">
                  <c:v>33.301807403564503</c:v>
                </c:pt>
                <c:pt idx="13506">
                  <c:v>33.327808380127003</c:v>
                </c:pt>
                <c:pt idx="13507">
                  <c:v>33.4583930969238</c:v>
                </c:pt>
                <c:pt idx="13508">
                  <c:v>33.498878479003899</c:v>
                </c:pt>
                <c:pt idx="13509">
                  <c:v>33.329555511474602</c:v>
                </c:pt>
                <c:pt idx="13510">
                  <c:v>33.312244415283203</c:v>
                </c:pt>
                <c:pt idx="13511">
                  <c:v>33.335922241210902</c:v>
                </c:pt>
                <c:pt idx="13512">
                  <c:v>33.437698364257798</c:v>
                </c:pt>
                <c:pt idx="13513">
                  <c:v>33.510772705078097</c:v>
                </c:pt>
                <c:pt idx="13514">
                  <c:v>33.388668060302699</c:v>
                </c:pt>
                <c:pt idx="13515">
                  <c:v>33.364418029785199</c:v>
                </c:pt>
                <c:pt idx="13516">
                  <c:v>33.360774993896499</c:v>
                </c:pt>
                <c:pt idx="13517">
                  <c:v>33.482707977294901</c:v>
                </c:pt>
                <c:pt idx="13518">
                  <c:v>33.508129119872997</c:v>
                </c:pt>
                <c:pt idx="13519">
                  <c:v>33.429702758789098</c:v>
                </c:pt>
                <c:pt idx="13520">
                  <c:v>33.371433258056598</c:v>
                </c:pt>
                <c:pt idx="13521">
                  <c:v>33.444271087646499</c:v>
                </c:pt>
                <c:pt idx="13522">
                  <c:v>33.407352447509801</c:v>
                </c:pt>
                <c:pt idx="13523">
                  <c:v>33.483486175537102</c:v>
                </c:pt>
                <c:pt idx="13524">
                  <c:v>33.412471771240199</c:v>
                </c:pt>
                <c:pt idx="13525">
                  <c:v>33.2928657531738</c:v>
                </c:pt>
                <c:pt idx="13526">
                  <c:v>33.393112182617202</c:v>
                </c:pt>
                <c:pt idx="13527">
                  <c:v>33.461219787597699</c:v>
                </c:pt>
                <c:pt idx="13528">
                  <c:v>33.518585205078097</c:v>
                </c:pt>
                <c:pt idx="13529">
                  <c:v>33.436939239502003</c:v>
                </c:pt>
                <c:pt idx="13530">
                  <c:v>33.357574462890597</c:v>
                </c:pt>
                <c:pt idx="13531">
                  <c:v>33.426528930664098</c:v>
                </c:pt>
                <c:pt idx="13532">
                  <c:v>33.442447662353501</c:v>
                </c:pt>
                <c:pt idx="13533">
                  <c:v>33.539772033691399</c:v>
                </c:pt>
                <c:pt idx="13534">
                  <c:v>33.423988342285199</c:v>
                </c:pt>
                <c:pt idx="13535">
                  <c:v>33.3833618164063</c:v>
                </c:pt>
                <c:pt idx="13536">
                  <c:v>33.483936309814503</c:v>
                </c:pt>
                <c:pt idx="13537">
                  <c:v>33.454360961914098</c:v>
                </c:pt>
                <c:pt idx="13538">
                  <c:v>33.490959167480497</c:v>
                </c:pt>
                <c:pt idx="13539">
                  <c:v>33.513858795166001</c:v>
                </c:pt>
                <c:pt idx="13540">
                  <c:v>33.428668975830099</c:v>
                </c:pt>
                <c:pt idx="13541">
                  <c:v>33.422195434570298</c:v>
                </c:pt>
                <c:pt idx="13542">
                  <c:v>33.508953094482401</c:v>
                </c:pt>
                <c:pt idx="13543">
                  <c:v>33.561580657958999</c:v>
                </c:pt>
                <c:pt idx="13544">
                  <c:v>33.495082855224602</c:v>
                </c:pt>
                <c:pt idx="13545">
                  <c:v>33.3547973632813</c:v>
                </c:pt>
                <c:pt idx="13546">
                  <c:v>33.408687591552699</c:v>
                </c:pt>
                <c:pt idx="13547">
                  <c:v>33.515678405761697</c:v>
                </c:pt>
                <c:pt idx="13548">
                  <c:v>33.5176811218262</c:v>
                </c:pt>
                <c:pt idx="13549">
                  <c:v>33.556194305419901</c:v>
                </c:pt>
                <c:pt idx="13550">
                  <c:v>33.392669677734403</c:v>
                </c:pt>
                <c:pt idx="13551">
                  <c:v>33.461277008056598</c:v>
                </c:pt>
                <c:pt idx="13552">
                  <c:v>33.582710266113303</c:v>
                </c:pt>
                <c:pt idx="13553">
                  <c:v>33.606376647949197</c:v>
                </c:pt>
                <c:pt idx="13554">
                  <c:v>33.527389526367202</c:v>
                </c:pt>
                <c:pt idx="13555">
                  <c:v>33.459163665771499</c:v>
                </c:pt>
                <c:pt idx="13556">
                  <c:v>33.4717826843262</c:v>
                </c:pt>
                <c:pt idx="13557">
                  <c:v>33.631092071533203</c:v>
                </c:pt>
                <c:pt idx="13558">
                  <c:v>33.617557525634801</c:v>
                </c:pt>
                <c:pt idx="13559">
                  <c:v>33.591312408447301</c:v>
                </c:pt>
                <c:pt idx="13560">
                  <c:v>33.499706268310497</c:v>
                </c:pt>
                <c:pt idx="13561">
                  <c:v>33.462608337402301</c:v>
                </c:pt>
                <c:pt idx="13562">
                  <c:v>33.542598724365199</c:v>
                </c:pt>
                <c:pt idx="13563">
                  <c:v>33.607757568359403</c:v>
                </c:pt>
                <c:pt idx="13564">
                  <c:v>33.460441589355497</c:v>
                </c:pt>
                <c:pt idx="13565">
                  <c:v>33.492439270019503</c:v>
                </c:pt>
                <c:pt idx="13566">
                  <c:v>33.515274047851598</c:v>
                </c:pt>
                <c:pt idx="13567">
                  <c:v>33.552928924560497</c:v>
                </c:pt>
                <c:pt idx="13568">
                  <c:v>33.5919799804688</c:v>
                </c:pt>
                <c:pt idx="13569">
                  <c:v>33.548728942871101</c:v>
                </c:pt>
                <c:pt idx="13570">
                  <c:v>33.4713745117188</c:v>
                </c:pt>
                <c:pt idx="13571">
                  <c:v>33.477081298828097</c:v>
                </c:pt>
                <c:pt idx="13572">
                  <c:v>33.568660736083999</c:v>
                </c:pt>
                <c:pt idx="13573">
                  <c:v>33.612388610839801</c:v>
                </c:pt>
                <c:pt idx="13574">
                  <c:v>33.561702728271499</c:v>
                </c:pt>
                <c:pt idx="13575">
                  <c:v>33.501815795898402</c:v>
                </c:pt>
                <c:pt idx="13576">
                  <c:v>33.461814880371101</c:v>
                </c:pt>
                <c:pt idx="13577">
                  <c:v>33.501750946044901</c:v>
                </c:pt>
                <c:pt idx="13578">
                  <c:v>33.635124206542997</c:v>
                </c:pt>
                <c:pt idx="13579">
                  <c:v>33.532829284667997</c:v>
                </c:pt>
                <c:pt idx="13580">
                  <c:v>33.472583770752003</c:v>
                </c:pt>
                <c:pt idx="13581">
                  <c:v>33.4453735351563</c:v>
                </c:pt>
                <c:pt idx="13582">
                  <c:v>33.572349548339801</c:v>
                </c:pt>
                <c:pt idx="13583">
                  <c:v>33.673770904541001</c:v>
                </c:pt>
                <c:pt idx="13584">
                  <c:v>33.650459289550803</c:v>
                </c:pt>
                <c:pt idx="13585">
                  <c:v>33.520473480224602</c:v>
                </c:pt>
                <c:pt idx="13586">
                  <c:v>33.5168647766113</c:v>
                </c:pt>
                <c:pt idx="13587">
                  <c:v>33.513851165771499</c:v>
                </c:pt>
                <c:pt idx="13588">
                  <c:v>33.624179840087898</c:v>
                </c:pt>
                <c:pt idx="13589">
                  <c:v>33.638912200927699</c:v>
                </c:pt>
                <c:pt idx="13590">
                  <c:v>33.5355834960938</c:v>
                </c:pt>
                <c:pt idx="13591">
                  <c:v>33.5109252929688</c:v>
                </c:pt>
                <c:pt idx="13592">
                  <c:v>33.579055786132798</c:v>
                </c:pt>
                <c:pt idx="13593">
                  <c:v>33.586570739746101</c:v>
                </c:pt>
                <c:pt idx="13594">
                  <c:v>33.635787963867202</c:v>
                </c:pt>
                <c:pt idx="13595">
                  <c:v>33.533084869384801</c:v>
                </c:pt>
                <c:pt idx="13596">
                  <c:v>33.489295959472699</c:v>
                </c:pt>
                <c:pt idx="13597">
                  <c:v>33.578891754150398</c:v>
                </c:pt>
                <c:pt idx="13598">
                  <c:v>33.648067474365199</c:v>
                </c:pt>
                <c:pt idx="13599">
                  <c:v>33.535606384277301</c:v>
                </c:pt>
                <c:pt idx="13600">
                  <c:v>33.513729095458999</c:v>
                </c:pt>
                <c:pt idx="13601">
                  <c:v>33.463104248046903</c:v>
                </c:pt>
                <c:pt idx="13602">
                  <c:v>33.648502349853501</c:v>
                </c:pt>
                <c:pt idx="13603">
                  <c:v>33.681083679199197</c:v>
                </c:pt>
                <c:pt idx="13604">
                  <c:v>33.630165100097699</c:v>
                </c:pt>
                <c:pt idx="13605">
                  <c:v>33.578311920166001</c:v>
                </c:pt>
                <c:pt idx="13606">
                  <c:v>33.562553405761697</c:v>
                </c:pt>
                <c:pt idx="13607">
                  <c:v>33.611259460449197</c:v>
                </c:pt>
                <c:pt idx="13608">
                  <c:v>33.652389526367202</c:v>
                </c:pt>
                <c:pt idx="13609">
                  <c:v>33.663337707519503</c:v>
                </c:pt>
                <c:pt idx="13610">
                  <c:v>33.6362915039063</c:v>
                </c:pt>
                <c:pt idx="13611">
                  <c:v>33.533336639404297</c:v>
                </c:pt>
                <c:pt idx="13612">
                  <c:v>33.5993041992188</c:v>
                </c:pt>
                <c:pt idx="13613">
                  <c:v>33.682342529296903</c:v>
                </c:pt>
                <c:pt idx="13614">
                  <c:v>33.6537055969238</c:v>
                </c:pt>
                <c:pt idx="13615">
                  <c:v>33.5800971984863</c:v>
                </c:pt>
                <c:pt idx="13616">
                  <c:v>33.567081451416001</c:v>
                </c:pt>
                <c:pt idx="13617">
                  <c:v>33.637157440185497</c:v>
                </c:pt>
                <c:pt idx="13618">
                  <c:v>33.771163940429702</c:v>
                </c:pt>
                <c:pt idx="13619">
                  <c:v>33.732288360595703</c:v>
                </c:pt>
                <c:pt idx="13620">
                  <c:v>33.667873382568402</c:v>
                </c:pt>
                <c:pt idx="13621">
                  <c:v>33.6146850585938</c:v>
                </c:pt>
                <c:pt idx="13622">
                  <c:v>33.578739166259801</c:v>
                </c:pt>
                <c:pt idx="13623">
                  <c:v>33.744461059570298</c:v>
                </c:pt>
                <c:pt idx="13624">
                  <c:v>33.745815277099602</c:v>
                </c:pt>
                <c:pt idx="13625">
                  <c:v>33.617519378662102</c:v>
                </c:pt>
                <c:pt idx="13626">
                  <c:v>33.558300018310497</c:v>
                </c:pt>
                <c:pt idx="13627">
                  <c:v>33.670589447021499</c:v>
                </c:pt>
                <c:pt idx="13628">
                  <c:v>33.656150817871101</c:v>
                </c:pt>
                <c:pt idx="13629">
                  <c:v>33.700717926025398</c:v>
                </c:pt>
                <c:pt idx="13630">
                  <c:v>33.531627655029297</c:v>
                </c:pt>
                <c:pt idx="13631">
                  <c:v>33.574386596679702</c:v>
                </c:pt>
                <c:pt idx="13632">
                  <c:v>33.6517524719238</c:v>
                </c:pt>
                <c:pt idx="13633">
                  <c:v>33.714931488037102</c:v>
                </c:pt>
                <c:pt idx="13634">
                  <c:v>33.775157928466797</c:v>
                </c:pt>
                <c:pt idx="13635">
                  <c:v>33.642059326171903</c:v>
                </c:pt>
                <c:pt idx="13636">
                  <c:v>33.474037170410199</c:v>
                </c:pt>
                <c:pt idx="13637">
                  <c:v>33.613372802734403</c:v>
                </c:pt>
                <c:pt idx="13638">
                  <c:v>33.673801422119098</c:v>
                </c:pt>
                <c:pt idx="13639">
                  <c:v>33.753646850585902</c:v>
                </c:pt>
                <c:pt idx="13640">
                  <c:v>33.655929565429702</c:v>
                </c:pt>
                <c:pt idx="13641">
                  <c:v>33.588909149169901</c:v>
                </c:pt>
                <c:pt idx="13642">
                  <c:v>33.665279388427699</c:v>
                </c:pt>
                <c:pt idx="13643">
                  <c:v>33.775772094726598</c:v>
                </c:pt>
                <c:pt idx="13644">
                  <c:v>33.774982452392599</c:v>
                </c:pt>
                <c:pt idx="13645">
                  <c:v>33.6860542297363</c:v>
                </c:pt>
                <c:pt idx="13646">
                  <c:v>33.639457702636697</c:v>
                </c:pt>
                <c:pt idx="13647">
                  <c:v>33.749732971191399</c:v>
                </c:pt>
                <c:pt idx="13648">
                  <c:v>33.748043060302699</c:v>
                </c:pt>
                <c:pt idx="13649">
                  <c:v>33.7669067382813</c:v>
                </c:pt>
                <c:pt idx="13650">
                  <c:v>33.660511016845703</c:v>
                </c:pt>
                <c:pt idx="13651">
                  <c:v>33.675895690917997</c:v>
                </c:pt>
                <c:pt idx="13652">
                  <c:v>33.677177429199197</c:v>
                </c:pt>
                <c:pt idx="13653">
                  <c:v>33.712326049804702</c:v>
                </c:pt>
                <c:pt idx="13654">
                  <c:v>33.721366882324197</c:v>
                </c:pt>
                <c:pt idx="13655">
                  <c:v>33.661266326904297</c:v>
                </c:pt>
                <c:pt idx="13656">
                  <c:v>33.599830627441399</c:v>
                </c:pt>
                <c:pt idx="13657">
                  <c:v>33.702644348144503</c:v>
                </c:pt>
                <c:pt idx="13658">
                  <c:v>33.690322875976598</c:v>
                </c:pt>
                <c:pt idx="13659">
                  <c:v>33.799930572509801</c:v>
                </c:pt>
                <c:pt idx="13660">
                  <c:v>33.767284393310497</c:v>
                </c:pt>
                <c:pt idx="13661">
                  <c:v>33.616813659667997</c:v>
                </c:pt>
                <c:pt idx="13662">
                  <c:v>33.717006683349602</c:v>
                </c:pt>
                <c:pt idx="13663">
                  <c:v>33.797691345214801</c:v>
                </c:pt>
                <c:pt idx="13664">
                  <c:v>33.770008087158203</c:v>
                </c:pt>
                <c:pt idx="13665">
                  <c:v>33.787307739257798</c:v>
                </c:pt>
                <c:pt idx="13666">
                  <c:v>33.688507080078097</c:v>
                </c:pt>
                <c:pt idx="13667">
                  <c:v>33.720062255859403</c:v>
                </c:pt>
                <c:pt idx="13668">
                  <c:v>33.806022644042997</c:v>
                </c:pt>
                <c:pt idx="13669">
                  <c:v>33.862838745117202</c:v>
                </c:pt>
                <c:pt idx="13670">
                  <c:v>33.775100708007798</c:v>
                </c:pt>
                <c:pt idx="13671">
                  <c:v>33.7378959655762</c:v>
                </c:pt>
                <c:pt idx="13672">
                  <c:v>33.720348358154297</c:v>
                </c:pt>
                <c:pt idx="13673">
                  <c:v>33.850963592529297</c:v>
                </c:pt>
                <c:pt idx="13674">
                  <c:v>33.835910797119098</c:v>
                </c:pt>
                <c:pt idx="13675">
                  <c:v>33.693401336669901</c:v>
                </c:pt>
                <c:pt idx="13676">
                  <c:v>33.748783111572301</c:v>
                </c:pt>
                <c:pt idx="13677">
                  <c:v>33.701179504394503</c:v>
                </c:pt>
                <c:pt idx="13678">
                  <c:v>33.894645690917997</c:v>
                </c:pt>
                <c:pt idx="13679">
                  <c:v>33.924537658691399</c:v>
                </c:pt>
                <c:pt idx="13680">
                  <c:v>33.748931884765597</c:v>
                </c:pt>
                <c:pt idx="13681">
                  <c:v>33.737548828125</c:v>
                </c:pt>
                <c:pt idx="13682">
                  <c:v>33.744956970214801</c:v>
                </c:pt>
                <c:pt idx="13683">
                  <c:v>33.865577697753899</c:v>
                </c:pt>
                <c:pt idx="13684">
                  <c:v>33.897186279296903</c:v>
                </c:pt>
                <c:pt idx="13685">
                  <c:v>33.808956146240199</c:v>
                </c:pt>
                <c:pt idx="13686">
                  <c:v>33.741226196289098</c:v>
                </c:pt>
                <c:pt idx="13687">
                  <c:v>33.7188110351563</c:v>
                </c:pt>
                <c:pt idx="13688">
                  <c:v>33.787281036377003</c:v>
                </c:pt>
                <c:pt idx="13689">
                  <c:v>33.917781829833999</c:v>
                </c:pt>
                <c:pt idx="13690">
                  <c:v>33.885463714599602</c:v>
                </c:pt>
                <c:pt idx="13691">
                  <c:v>33.788787841796903</c:v>
                </c:pt>
                <c:pt idx="13692">
                  <c:v>33.874401092529297</c:v>
                </c:pt>
                <c:pt idx="13693">
                  <c:v>33.901596069335902</c:v>
                </c:pt>
                <c:pt idx="13694">
                  <c:v>33.958042144775398</c:v>
                </c:pt>
                <c:pt idx="13695">
                  <c:v>33.789455413818402</c:v>
                </c:pt>
                <c:pt idx="13696">
                  <c:v>33.792091369628899</c:v>
                </c:pt>
                <c:pt idx="13697">
                  <c:v>33.789623260497997</c:v>
                </c:pt>
                <c:pt idx="13698">
                  <c:v>33.856014251708999</c:v>
                </c:pt>
                <c:pt idx="13699">
                  <c:v>33.860595703125</c:v>
                </c:pt>
                <c:pt idx="13700">
                  <c:v>33.789230346679702</c:v>
                </c:pt>
                <c:pt idx="13701">
                  <c:v>33.766178131103501</c:v>
                </c:pt>
                <c:pt idx="13702">
                  <c:v>33.7273139953613</c:v>
                </c:pt>
                <c:pt idx="13703">
                  <c:v>33.777515411377003</c:v>
                </c:pt>
                <c:pt idx="13704">
                  <c:v>33.955890655517599</c:v>
                </c:pt>
                <c:pt idx="13705">
                  <c:v>33.914108276367202</c:v>
                </c:pt>
                <c:pt idx="13706">
                  <c:v>33.794666290283203</c:v>
                </c:pt>
                <c:pt idx="13707">
                  <c:v>33.776817321777301</c:v>
                </c:pt>
                <c:pt idx="13708">
                  <c:v>33.937160491943402</c:v>
                </c:pt>
                <c:pt idx="13709">
                  <c:v>33.910911560058601</c:v>
                </c:pt>
                <c:pt idx="13710">
                  <c:v>33.868003845214801</c:v>
                </c:pt>
                <c:pt idx="13711">
                  <c:v>33.8388862609863</c:v>
                </c:pt>
                <c:pt idx="13712">
                  <c:v>33.820499420166001</c:v>
                </c:pt>
                <c:pt idx="13713">
                  <c:v>33.926563262939503</c:v>
                </c:pt>
                <c:pt idx="13714">
                  <c:v>33.895523071289098</c:v>
                </c:pt>
                <c:pt idx="13715">
                  <c:v>33.887374877929702</c:v>
                </c:pt>
                <c:pt idx="13716">
                  <c:v>33.817642211914098</c:v>
                </c:pt>
                <c:pt idx="13717">
                  <c:v>33.793422698974602</c:v>
                </c:pt>
                <c:pt idx="13718">
                  <c:v>33.894737243652301</c:v>
                </c:pt>
                <c:pt idx="13719">
                  <c:v>34.012954711914098</c:v>
                </c:pt>
                <c:pt idx="13720">
                  <c:v>33.8300971984863</c:v>
                </c:pt>
                <c:pt idx="13721">
                  <c:v>33.848110198974602</c:v>
                </c:pt>
                <c:pt idx="13722">
                  <c:v>33.8221626281738</c:v>
                </c:pt>
                <c:pt idx="13723">
                  <c:v>33.8206596374512</c:v>
                </c:pt>
                <c:pt idx="13724">
                  <c:v>33.957202911377003</c:v>
                </c:pt>
                <c:pt idx="13725">
                  <c:v>33.880069732666001</c:v>
                </c:pt>
                <c:pt idx="13726">
                  <c:v>33.865665435791001</c:v>
                </c:pt>
                <c:pt idx="13727">
                  <c:v>33.826389312744098</c:v>
                </c:pt>
                <c:pt idx="13728">
                  <c:v>33.971626281738303</c:v>
                </c:pt>
                <c:pt idx="13729">
                  <c:v>34.054412841796903</c:v>
                </c:pt>
                <c:pt idx="13730">
                  <c:v>33.935539245605497</c:v>
                </c:pt>
                <c:pt idx="13731">
                  <c:v>33.887607574462898</c:v>
                </c:pt>
                <c:pt idx="13732">
                  <c:v>33.826202392578097</c:v>
                </c:pt>
                <c:pt idx="13733">
                  <c:v>33.912502288818402</c:v>
                </c:pt>
                <c:pt idx="13734">
                  <c:v>33.997035980224602</c:v>
                </c:pt>
                <c:pt idx="13735">
                  <c:v>33.895175933837898</c:v>
                </c:pt>
                <c:pt idx="13736">
                  <c:v>33.885440826416001</c:v>
                </c:pt>
                <c:pt idx="13737">
                  <c:v>33.836292266845703</c:v>
                </c:pt>
                <c:pt idx="13738">
                  <c:v>33.830066680908203</c:v>
                </c:pt>
                <c:pt idx="13739">
                  <c:v>34.072551727294901</c:v>
                </c:pt>
                <c:pt idx="13740">
                  <c:v>33.889133453369098</c:v>
                </c:pt>
                <c:pt idx="13741">
                  <c:v>33.924362182617202</c:v>
                </c:pt>
                <c:pt idx="13742">
                  <c:v>33.842487335205099</c:v>
                </c:pt>
                <c:pt idx="13743">
                  <c:v>33.863212585449197</c:v>
                </c:pt>
                <c:pt idx="13744">
                  <c:v>33.997993469238303</c:v>
                </c:pt>
                <c:pt idx="13745">
                  <c:v>33.944992065429702</c:v>
                </c:pt>
                <c:pt idx="13746">
                  <c:v>33.913768768310497</c:v>
                </c:pt>
                <c:pt idx="13747">
                  <c:v>33.845409393310497</c:v>
                </c:pt>
                <c:pt idx="13748">
                  <c:v>34.040218353271499</c:v>
                </c:pt>
                <c:pt idx="13749">
                  <c:v>33.982780456542997</c:v>
                </c:pt>
                <c:pt idx="13750">
                  <c:v>34.009437561035199</c:v>
                </c:pt>
                <c:pt idx="13751">
                  <c:v>33.875434875488303</c:v>
                </c:pt>
                <c:pt idx="13752">
                  <c:v>33.809154510497997</c:v>
                </c:pt>
                <c:pt idx="13753">
                  <c:v>33.926963806152301</c:v>
                </c:pt>
                <c:pt idx="13754">
                  <c:v>33.946956634521499</c:v>
                </c:pt>
                <c:pt idx="13755">
                  <c:v>33.971931457519503</c:v>
                </c:pt>
                <c:pt idx="13756">
                  <c:v>33.935466766357401</c:v>
                </c:pt>
                <c:pt idx="13757">
                  <c:v>33.885807037353501</c:v>
                </c:pt>
                <c:pt idx="13758">
                  <c:v>33.949386596679702</c:v>
                </c:pt>
                <c:pt idx="13759">
                  <c:v>34.078384399414098</c:v>
                </c:pt>
                <c:pt idx="13760">
                  <c:v>34.099277496337898</c:v>
                </c:pt>
                <c:pt idx="13761">
                  <c:v>33.963420867919901</c:v>
                </c:pt>
                <c:pt idx="13762">
                  <c:v>33.836021423339801</c:v>
                </c:pt>
                <c:pt idx="13763">
                  <c:v>34.004234313964801</c:v>
                </c:pt>
                <c:pt idx="13764">
                  <c:v>33.975635528564503</c:v>
                </c:pt>
                <c:pt idx="13765">
                  <c:v>34.012039184570298</c:v>
                </c:pt>
                <c:pt idx="13766">
                  <c:v>33.951351165771499</c:v>
                </c:pt>
                <c:pt idx="13767">
                  <c:v>33.8397407531738</c:v>
                </c:pt>
                <c:pt idx="13768">
                  <c:v>34.039661407470703</c:v>
                </c:pt>
                <c:pt idx="13769">
                  <c:v>34.043052673339801</c:v>
                </c:pt>
                <c:pt idx="13770">
                  <c:v>34.103866577148402</c:v>
                </c:pt>
                <c:pt idx="13771">
                  <c:v>33.948276519775398</c:v>
                </c:pt>
                <c:pt idx="13772">
                  <c:v>33.777561187744098</c:v>
                </c:pt>
                <c:pt idx="13773">
                  <c:v>33.947742462158203</c:v>
                </c:pt>
                <c:pt idx="13774">
                  <c:v>33.963973999023402</c:v>
                </c:pt>
                <c:pt idx="13775">
                  <c:v>34.005855560302699</c:v>
                </c:pt>
                <c:pt idx="13776">
                  <c:v>34.017593383789098</c:v>
                </c:pt>
                <c:pt idx="13777">
                  <c:v>33.866214752197301</c:v>
                </c:pt>
                <c:pt idx="13778">
                  <c:v>33.927463531494098</c:v>
                </c:pt>
                <c:pt idx="13779">
                  <c:v>34.037971496582003</c:v>
                </c:pt>
                <c:pt idx="13780">
                  <c:v>34.043655395507798</c:v>
                </c:pt>
                <c:pt idx="13781">
                  <c:v>33.952419281005902</c:v>
                </c:pt>
                <c:pt idx="13782">
                  <c:v>33.8179931640625</c:v>
                </c:pt>
                <c:pt idx="13783">
                  <c:v>33.929222106933601</c:v>
                </c:pt>
                <c:pt idx="13784">
                  <c:v>34.049163818359403</c:v>
                </c:pt>
                <c:pt idx="13785">
                  <c:v>34.061019897460902</c:v>
                </c:pt>
                <c:pt idx="13786">
                  <c:v>34.0218315124512</c:v>
                </c:pt>
                <c:pt idx="13787">
                  <c:v>33.921646118164098</c:v>
                </c:pt>
                <c:pt idx="13788">
                  <c:v>34.024143218994098</c:v>
                </c:pt>
                <c:pt idx="13789">
                  <c:v>34.033012390136697</c:v>
                </c:pt>
                <c:pt idx="13790">
                  <c:v>34.041004180908203</c:v>
                </c:pt>
                <c:pt idx="13791">
                  <c:v>33.979103088378899</c:v>
                </c:pt>
                <c:pt idx="13792">
                  <c:v>33.855655670166001</c:v>
                </c:pt>
                <c:pt idx="13793">
                  <c:v>33.972923278808601</c:v>
                </c:pt>
                <c:pt idx="13794">
                  <c:v>33.928356170654297</c:v>
                </c:pt>
                <c:pt idx="13795">
                  <c:v>34.060085296630902</c:v>
                </c:pt>
                <c:pt idx="13796">
                  <c:v>33.9258422851563</c:v>
                </c:pt>
                <c:pt idx="13797">
                  <c:v>33.949569702148402</c:v>
                </c:pt>
                <c:pt idx="13798">
                  <c:v>33.942668914794901</c:v>
                </c:pt>
                <c:pt idx="13799">
                  <c:v>34.026268005371101</c:v>
                </c:pt>
                <c:pt idx="13800">
                  <c:v>34.083797454833999</c:v>
                </c:pt>
                <c:pt idx="13801">
                  <c:v>33.998458862304702</c:v>
                </c:pt>
                <c:pt idx="13802">
                  <c:v>33.924751281738303</c:v>
                </c:pt>
                <c:pt idx="13803">
                  <c:v>33.977249145507798</c:v>
                </c:pt>
                <c:pt idx="13804">
                  <c:v>34.038669586181598</c:v>
                </c:pt>
                <c:pt idx="13805">
                  <c:v>34.0944213867188</c:v>
                </c:pt>
                <c:pt idx="13806">
                  <c:v>33.991485595703097</c:v>
                </c:pt>
                <c:pt idx="13807">
                  <c:v>33.941780090332003</c:v>
                </c:pt>
                <c:pt idx="13808">
                  <c:v>33.968349456787102</c:v>
                </c:pt>
                <c:pt idx="13809">
                  <c:v>34.069469451904297</c:v>
                </c:pt>
                <c:pt idx="13810">
                  <c:v>34.162975311279297</c:v>
                </c:pt>
                <c:pt idx="13811">
                  <c:v>34.057582855224602</c:v>
                </c:pt>
                <c:pt idx="13812">
                  <c:v>33.957130432128899</c:v>
                </c:pt>
                <c:pt idx="13813">
                  <c:v>34.002922058105497</c:v>
                </c:pt>
                <c:pt idx="13814">
                  <c:v>34.178714752197301</c:v>
                </c:pt>
                <c:pt idx="13815">
                  <c:v>34.156070709228501</c:v>
                </c:pt>
                <c:pt idx="13816">
                  <c:v>34.0493774414063</c:v>
                </c:pt>
                <c:pt idx="13817">
                  <c:v>34.052890777587898</c:v>
                </c:pt>
                <c:pt idx="13818">
                  <c:v>34.071224212646499</c:v>
                </c:pt>
                <c:pt idx="13819">
                  <c:v>34.181064605712898</c:v>
                </c:pt>
                <c:pt idx="13820">
                  <c:v>34.1157417297363</c:v>
                </c:pt>
                <c:pt idx="13821">
                  <c:v>34.1699409484863</c:v>
                </c:pt>
                <c:pt idx="13822">
                  <c:v>34.022365570068402</c:v>
                </c:pt>
                <c:pt idx="13823">
                  <c:v>34.060382843017599</c:v>
                </c:pt>
                <c:pt idx="13824">
                  <c:v>34.110881805419901</c:v>
                </c:pt>
                <c:pt idx="13825">
                  <c:v>34.187915802002003</c:v>
                </c:pt>
                <c:pt idx="13826">
                  <c:v>34.121349334716797</c:v>
                </c:pt>
                <c:pt idx="13827">
                  <c:v>34.103572845458999</c:v>
                </c:pt>
                <c:pt idx="13828">
                  <c:v>34.084548950195298</c:v>
                </c:pt>
                <c:pt idx="13829">
                  <c:v>34.1387748718262</c:v>
                </c:pt>
                <c:pt idx="13830">
                  <c:v>34.183765411377003</c:v>
                </c:pt>
                <c:pt idx="13831">
                  <c:v>34.165607452392599</c:v>
                </c:pt>
                <c:pt idx="13832">
                  <c:v>34.070713043212898</c:v>
                </c:pt>
                <c:pt idx="13833">
                  <c:v>34.049163818359403</c:v>
                </c:pt>
                <c:pt idx="13834">
                  <c:v>34.152862548828097</c:v>
                </c:pt>
                <c:pt idx="13835">
                  <c:v>34.225067138671903</c:v>
                </c:pt>
                <c:pt idx="13836">
                  <c:v>34.126068115234403</c:v>
                </c:pt>
                <c:pt idx="13837">
                  <c:v>34.056838989257798</c:v>
                </c:pt>
                <c:pt idx="13838">
                  <c:v>33.977279663085902</c:v>
                </c:pt>
                <c:pt idx="13839">
                  <c:v>34.2301216125488</c:v>
                </c:pt>
                <c:pt idx="13840">
                  <c:v>34.1812934875488</c:v>
                </c:pt>
                <c:pt idx="13841">
                  <c:v>34.068813323974602</c:v>
                </c:pt>
                <c:pt idx="13842">
                  <c:v>34.084190368652301</c:v>
                </c:pt>
                <c:pt idx="13843">
                  <c:v>34.064178466796903</c:v>
                </c:pt>
                <c:pt idx="13844">
                  <c:v>34.106346130371101</c:v>
                </c:pt>
                <c:pt idx="13845">
                  <c:v>34.197971343994098</c:v>
                </c:pt>
                <c:pt idx="13846">
                  <c:v>34.131404876708999</c:v>
                </c:pt>
                <c:pt idx="13847">
                  <c:v>34.181571960449197</c:v>
                </c:pt>
                <c:pt idx="13848">
                  <c:v>34.040267944335902</c:v>
                </c:pt>
                <c:pt idx="13849">
                  <c:v>34.155967712402301</c:v>
                </c:pt>
                <c:pt idx="13850">
                  <c:v>34.227390289306598</c:v>
                </c:pt>
                <c:pt idx="13851">
                  <c:v>34.164070129394503</c:v>
                </c:pt>
                <c:pt idx="13852">
                  <c:v>34.007862091064503</c:v>
                </c:pt>
                <c:pt idx="13853">
                  <c:v>34.010463714599602</c:v>
                </c:pt>
                <c:pt idx="13854">
                  <c:v>34.111606597900398</c:v>
                </c:pt>
                <c:pt idx="13855">
                  <c:v>34.239700317382798</c:v>
                </c:pt>
                <c:pt idx="13856">
                  <c:v>34.211822509765597</c:v>
                </c:pt>
                <c:pt idx="13857">
                  <c:v>34.0543823242188</c:v>
                </c:pt>
                <c:pt idx="13858">
                  <c:v>34.054210662841797</c:v>
                </c:pt>
                <c:pt idx="13859">
                  <c:v>34.079425811767599</c:v>
                </c:pt>
                <c:pt idx="13860">
                  <c:v>34.205997467041001</c:v>
                </c:pt>
                <c:pt idx="13861">
                  <c:v>34.126083374023402</c:v>
                </c:pt>
                <c:pt idx="13862">
                  <c:v>33.989097595214801</c:v>
                </c:pt>
                <c:pt idx="13863">
                  <c:v>34.024673461914098</c:v>
                </c:pt>
                <c:pt idx="13864">
                  <c:v>34.1348266601563</c:v>
                </c:pt>
                <c:pt idx="13865">
                  <c:v>34.203994750976598</c:v>
                </c:pt>
                <c:pt idx="13866">
                  <c:v>34.146961212158203</c:v>
                </c:pt>
                <c:pt idx="13867">
                  <c:v>34.136512756347699</c:v>
                </c:pt>
                <c:pt idx="13868">
                  <c:v>34.026088714599602</c:v>
                </c:pt>
                <c:pt idx="13869">
                  <c:v>34.143253326416001</c:v>
                </c:pt>
                <c:pt idx="13870">
                  <c:v>34.151611328125</c:v>
                </c:pt>
                <c:pt idx="13871">
                  <c:v>34.1941528320313</c:v>
                </c:pt>
                <c:pt idx="13872">
                  <c:v>34.07373046875</c:v>
                </c:pt>
                <c:pt idx="13873">
                  <c:v>34.0738334655762</c:v>
                </c:pt>
                <c:pt idx="13874">
                  <c:v>34.100791931152301</c:v>
                </c:pt>
                <c:pt idx="13875">
                  <c:v>34.163978576660199</c:v>
                </c:pt>
                <c:pt idx="13876">
                  <c:v>34.207550048828097</c:v>
                </c:pt>
                <c:pt idx="13877">
                  <c:v>34.056961059570298</c:v>
                </c:pt>
                <c:pt idx="13878">
                  <c:v>34.001190185546903</c:v>
                </c:pt>
                <c:pt idx="13879">
                  <c:v>34.183353424072301</c:v>
                </c:pt>
                <c:pt idx="13880">
                  <c:v>34.2283325195313</c:v>
                </c:pt>
                <c:pt idx="13881">
                  <c:v>34.173957824707003</c:v>
                </c:pt>
                <c:pt idx="13882">
                  <c:v>34.184181213378899</c:v>
                </c:pt>
                <c:pt idx="13883">
                  <c:v>34.050388336181598</c:v>
                </c:pt>
                <c:pt idx="13884">
                  <c:v>34.201580047607401</c:v>
                </c:pt>
                <c:pt idx="13885">
                  <c:v>34.241153717041001</c:v>
                </c:pt>
                <c:pt idx="13886">
                  <c:v>34.212932586669901</c:v>
                </c:pt>
                <c:pt idx="13887">
                  <c:v>34.204547882080099</c:v>
                </c:pt>
                <c:pt idx="13888">
                  <c:v>34.039276123046903</c:v>
                </c:pt>
                <c:pt idx="13889">
                  <c:v>34.127487182617202</c:v>
                </c:pt>
                <c:pt idx="13890">
                  <c:v>34.244724273681598</c:v>
                </c:pt>
                <c:pt idx="13891">
                  <c:v>34.274314880371101</c:v>
                </c:pt>
                <c:pt idx="13892">
                  <c:v>34.059280395507798</c:v>
                </c:pt>
                <c:pt idx="13893">
                  <c:v>34.043701171875</c:v>
                </c:pt>
                <c:pt idx="13894">
                  <c:v>34.071865081787102</c:v>
                </c:pt>
                <c:pt idx="13895">
                  <c:v>34.181793212890597</c:v>
                </c:pt>
                <c:pt idx="13896">
                  <c:v>34.1947212219238</c:v>
                </c:pt>
                <c:pt idx="13897">
                  <c:v>34.112060546875</c:v>
                </c:pt>
                <c:pt idx="13898">
                  <c:v>34.013916015625</c:v>
                </c:pt>
                <c:pt idx="13899">
                  <c:v>34.109046936035199</c:v>
                </c:pt>
                <c:pt idx="13900">
                  <c:v>34.265274047851598</c:v>
                </c:pt>
                <c:pt idx="13901">
                  <c:v>34.163745880127003</c:v>
                </c:pt>
                <c:pt idx="13902">
                  <c:v>34.127895355224602</c:v>
                </c:pt>
                <c:pt idx="13903">
                  <c:v>34.092380523681598</c:v>
                </c:pt>
                <c:pt idx="13904">
                  <c:v>34.081485748291001</c:v>
                </c:pt>
                <c:pt idx="13905">
                  <c:v>34.169609069824197</c:v>
                </c:pt>
                <c:pt idx="13906">
                  <c:v>34.2061576843262</c:v>
                </c:pt>
                <c:pt idx="13907">
                  <c:v>34.128395080566399</c:v>
                </c:pt>
                <c:pt idx="13908">
                  <c:v>34.061283111572301</c:v>
                </c:pt>
                <c:pt idx="13909">
                  <c:v>34.1625785827637</c:v>
                </c:pt>
                <c:pt idx="13910">
                  <c:v>34.244190216064503</c:v>
                </c:pt>
                <c:pt idx="13911">
                  <c:v>34.2034301757813</c:v>
                </c:pt>
                <c:pt idx="13912">
                  <c:v>34.1574897766113</c:v>
                </c:pt>
                <c:pt idx="13913">
                  <c:v>34.088272094726598</c:v>
                </c:pt>
                <c:pt idx="13914">
                  <c:v>34.169296264648402</c:v>
                </c:pt>
                <c:pt idx="13915">
                  <c:v>34.194149017333999</c:v>
                </c:pt>
                <c:pt idx="13916">
                  <c:v>34.255016326904297</c:v>
                </c:pt>
                <c:pt idx="13917">
                  <c:v>34.189888000488303</c:v>
                </c:pt>
                <c:pt idx="13918">
                  <c:v>34.0221138000488</c:v>
                </c:pt>
                <c:pt idx="13919">
                  <c:v>34.081935882568402</c:v>
                </c:pt>
                <c:pt idx="13920">
                  <c:v>34.227077484130902</c:v>
                </c:pt>
                <c:pt idx="13921">
                  <c:v>34.240440368652301</c:v>
                </c:pt>
                <c:pt idx="13922">
                  <c:v>34.176113128662102</c:v>
                </c:pt>
                <c:pt idx="13923">
                  <c:v>34.069293975830099</c:v>
                </c:pt>
                <c:pt idx="13924">
                  <c:v>34.232494354247997</c:v>
                </c:pt>
                <c:pt idx="13925">
                  <c:v>34.257564544677699</c:v>
                </c:pt>
                <c:pt idx="13926">
                  <c:v>34.295768737792997</c:v>
                </c:pt>
                <c:pt idx="13927">
                  <c:v>34.178085327148402</c:v>
                </c:pt>
                <c:pt idx="13928">
                  <c:v>34.126174926757798</c:v>
                </c:pt>
                <c:pt idx="13929">
                  <c:v>34.240890502929702</c:v>
                </c:pt>
                <c:pt idx="13930">
                  <c:v>34.214900970458999</c:v>
                </c:pt>
                <c:pt idx="13931">
                  <c:v>34.228012084960902</c:v>
                </c:pt>
                <c:pt idx="13932">
                  <c:v>34.161705017089801</c:v>
                </c:pt>
                <c:pt idx="13933">
                  <c:v>34.143642425537102</c:v>
                </c:pt>
                <c:pt idx="13934">
                  <c:v>34.121517181396499</c:v>
                </c:pt>
                <c:pt idx="13935">
                  <c:v>34.219799041747997</c:v>
                </c:pt>
                <c:pt idx="13936">
                  <c:v>34.192203521728501</c:v>
                </c:pt>
                <c:pt idx="13937">
                  <c:v>34.1516304016113</c:v>
                </c:pt>
                <c:pt idx="13938">
                  <c:v>34.107006072997997</c:v>
                </c:pt>
                <c:pt idx="13939">
                  <c:v>34.148414611816399</c:v>
                </c:pt>
                <c:pt idx="13940">
                  <c:v>34.214733123779297</c:v>
                </c:pt>
                <c:pt idx="13941">
                  <c:v>34.232059478759801</c:v>
                </c:pt>
                <c:pt idx="13942">
                  <c:v>34.2649116516113</c:v>
                </c:pt>
                <c:pt idx="13943">
                  <c:v>34.1664009094238</c:v>
                </c:pt>
                <c:pt idx="13944">
                  <c:v>34.1926460266113</c:v>
                </c:pt>
                <c:pt idx="13945">
                  <c:v>34.221847534179702</c:v>
                </c:pt>
                <c:pt idx="13946">
                  <c:v>34.313125610351598</c:v>
                </c:pt>
                <c:pt idx="13947">
                  <c:v>34.153160095214801</c:v>
                </c:pt>
                <c:pt idx="13948">
                  <c:v>34.137660980224602</c:v>
                </c:pt>
                <c:pt idx="13949">
                  <c:v>34.138851165771499</c:v>
                </c:pt>
                <c:pt idx="13950">
                  <c:v>34.242603302002003</c:v>
                </c:pt>
                <c:pt idx="13951">
                  <c:v>34.318973541259801</c:v>
                </c:pt>
                <c:pt idx="13952">
                  <c:v>34.219860076904297</c:v>
                </c:pt>
                <c:pt idx="13953">
                  <c:v>34.143104553222699</c:v>
                </c:pt>
                <c:pt idx="13954">
                  <c:v>34.219032287597699</c:v>
                </c:pt>
                <c:pt idx="13955">
                  <c:v>34.259025573730497</c:v>
                </c:pt>
                <c:pt idx="13956">
                  <c:v>34.297706604003899</c:v>
                </c:pt>
                <c:pt idx="13957">
                  <c:v>34.227321624755902</c:v>
                </c:pt>
                <c:pt idx="13958">
                  <c:v>34.200347900390597</c:v>
                </c:pt>
                <c:pt idx="13959">
                  <c:v>34.152305603027301</c:v>
                </c:pt>
                <c:pt idx="13960">
                  <c:v>34.269645690917997</c:v>
                </c:pt>
                <c:pt idx="13961">
                  <c:v>34.3478813171387</c:v>
                </c:pt>
                <c:pt idx="13962">
                  <c:v>34.288013458252003</c:v>
                </c:pt>
                <c:pt idx="13963">
                  <c:v>34.181468963622997</c:v>
                </c:pt>
                <c:pt idx="13964">
                  <c:v>34.128990173339801</c:v>
                </c:pt>
                <c:pt idx="13965">
                  <c:v>34.236873626708999</c:v>
                </c:pt>
                <c:pt idx="13966">
                  <c:v>34.334579467773402</c:v>
                </c:pt>
                <c:pt idx="13967">
                  <c:v>34.257801055908203</c:v>
                </c:pt>
                <c:pt idx="13968">
                  <c:v>34.081527709960902</c:v>
                </c:pt>
                <c:pt idx="13969">
                  <c:v>34.152198791503899</c:v>
                </c:pt>
                <c:pt idx="13970">
                  <c:v>34.251537322997997</c:v>
                </c:pt>
                <c:pt idx="13971">
                  <c:v>34.330368041992202</c:v>
                </c:pt>
                <c:pt idx="13972">
                  <c:v>34.245227813720703</c:v>
                </c:pt>
                <c:pt idx="13973">
                  <c:v>34.244224548339801</c:v>
                </c:pt>
                <c:pt idx="13974">
                  <c:v>34.269374847412102</c:v>
                </c:pt>
                <c:pt idx="13975">
                  <c:v>34.292636871337898</c:v>
                </c:pt>
                <c:pt idx="13976">
                  <c:v>34.3348388671875</c:v>
                </c:pt>
                <c:pt idx="13977">
                  <c:v>34.220100402832003</c:v>
                </c:pt>
                <c:pt idx="13978">
                  <c:v>34.226016998291001</c:v>
                </c:pt>
                <c:pt idx="13979">
                  <c:v>34.247737884521499</c:v>
                </c:pt>
                <c:pt idx="13980">
                  <c:v>34.301544189453097</c:v>
                </c:pt>
                <c:pt idx="13981">
                  <c:v>34.337482452392599</c:v>
                </c:pt>
                <c:pt idx="13982">
                  <c:v>34.311347961425803</c:v>
                </c:pt>
                <c:pt idx="13983">
                  <c:v>34.217247009277301</c:v>
                </c:pt>
                <c:pt idx="13984">
                  <c:v>34.180179595947301</c:v>
                </c:pt>
                <c:pt idx="13985">
                  <c:v>34.302803039550803</c:v>
                </c:pt>
                <c:pt idx="13986">
                  <c:v>34.407230377197301</c:v>
                </c:pt>
                <c:pt idx="13987">
                  <c:v>34.269870758056598</c:v>
                </c:pt>
                <c:pt idx="13988">
                  <c:v>34.240169525146499</c:v>
                </c:pt>
                <c:pt idx="13989">
                  <c:v>34.139156341552699</c:v>
                </c:pt>
                <c:pt idx="13990">
                  <c:v>34.298988342285199</c:v>
                </c:pt>
                <c:pt idx="13991">
                  <c:v>34.334945678710902</c:v>
                </c:pt>
                <c:pt idx="13992">
                  <c:v>34.276912689208999</c:v>
                </c:pt>
                <c:pt idx="13993">
                  <c:v>34.211288452148402</c:v>
                </c:pt>
                <c:pt idx="13994">
                  <c:v>34.212417602539098</c:v>
                </c:pt>
                <c:pt idx="13995">
                  <c:v>34.331699371337898</c:v>
                </c:pt>
                <c:pt idx="13996">
                  <c:v>34.328865051269503</c:v>
                </c:pt>
                <c:pt idx="13997">
                  <c:v>34.381862640380902</c:v>
                </c:pt>
                <c:pt idx="13998">
                  <c:v>34.268272399902301</c:v>
                </c:pt>
                <c:pt idx="13999">
                  <c:v>34.237678527832003</c:v>
                </c:pt>
                <c:pt idx="14000">
                  <c:v>34.378646850585902</c:v>
                </c:pt>
                <c:pt idx="14001">
                  <c:v>34.405002593994098</c:v>
                </c:pt>
                <c:pt idx="14002">
                  <c:v>34.363746643066399</c:v>
                </c:pt>
                <c:pt idx="14003">
                  <c:v>34.340625762939503</c:v>
                </c:pt>
                <c:pt idx="14004">
                  <c:v>34.248584747314503</c:v>
                </c:pt>
                <c:pt idx="14005">
                  <c:v>34.245235443115199</c:v>
                </c:pt>
                <c:pt idx="14006">
                  <c:v>34.377731323242202</c:v>
                </c:pt>
                <c:pt idx="14007">
                  <c:v>34.366130828857401</c:v>
                </c:pt>
                <c:pt idx="14008">
                  <c:v>34.299491882324197</c:v>
                </c:pt>
                <c:pt idx="14009">
                  <c:v>34.206832885742202</c:v>
                </c:pt>
                <c:pt idx="14010">
                  <c:v>34.317317962646499</c:v>
                </c:pt>
                <c:pt idx="14011">
                  <c:v>34.409080505371101</c:v>
                </c:pt>
                <c:pt idx="14012">
                  <c:v>34.390628814697301</c:v>
                </c:pt>
                <c:pt idx="14013">
                  <c:v>34.316013336181598</c:v>
                </c:pt>
                <c:pt idx="14014">
                  <c:v>34.287517547607401</c:v>
                </c:pt>
                <c:pt idx="14015">
                  <c:v>34.3996391296387</c:v>
                </c:pt>
                <c:pt idx="14016">
                  <c:v>34.439502716064503</c:v>
                </c:pt>
                <c:pt idx="14017">
                  <c:v>34.405776977539098</c:v>
                </c:pt>
                <c:pt idx="14018">
                  <c:v>34.289119720458999</c:v>
                </c:pt>
                <c:pt idx="14019">
                  <c:v>34.294296264648402</c:v>
                </c:pt>
                <c:pt idx="14020">
                  <c:v>34.3722534179688</c:v>
                </c:pt>
                <c:pt idx="14021">
                  <c:v>34.384902954101598</c:v>
                </c:pt>
                <c:pt idx="14022">
                  <c:v>34.400131225585902</c:v>
                </c:pt>
                <c:pt idx="14023">
                  <c:v>34.343715667724602</c:v>
                </c:pt>
                <c:pt idx="14024">
                  <c:v>34.3455200195313</c:v>
                </c:pt>
                <c:pt idx="14025">
                  <c:v>34.398857116699197</c:v>
                </c:pt>
                <c:pt idx="14026">
                  <c:v>34.439701080322301</c:v>
                </c:pt>
                <c:pt idx="14027">
                  <c:v>34.481269836425803</c:v>
                </c:pt>
                <c:pt idx="14028">
                  <c:v>34.358558654785199</c:v>
                </c:pt>
                <c:pt idx="14029">
                  <c:v>34.331581115722699</c:v>
                </c:pt>
                <c:pt idx="14030">
                  <c:v>34.422519683837898</c:v>
                </c:pt>
                <c:pt idx="14031">
                  <c:v>34.505008697509801</c:v>
                </c:pt>
                <c:pt idx="14032">
                  <c:v>34.499217987060497</c:v>
                </c:pt>
                <c:pt idx="14033">
                  <c:v>34.370086669921903</c:v>
                </c:pt>
                <c:pt idx="14034">
                  <c:v>34.26708984375</c:v>
                </c:pt>
                <c:pt idx="14035">
                  <c:v>34.342502593994098</c:v>
                </c:pt>
                <c:pt idx="14036">
                  <c:v>34.502342224121101</c:v>
                </c:pt>
                <c:pt idx="14037">
                  <c:v>34.4447021484375</c:v>
                </c:pt>
                <c:pt idx="14038">
                  <c:v>34.348972320556598</c:v>
                </c:pt>
                <c:pt idx="14039">
                  <c:v>34.337738037109403</c:v>
                </c:pt>
                <c:pt idx="14040">
                  <c:v>34.409656524658203</c:v>
                </c:pt>
                <c:pt idx="14041">
                  <c:v>34.464546203613303</c:v>
                </c:pt>
                <c:pt idx="14042">
                  <c:v>34.413387298583999</c:v>
                </c:pt>
                <c:pt idx="14043">
                  <c:v>34.437187194824197</c:v>
                </c:pt>
                <c:pt idx="14044">
                  <c:v>34.310840606689503</c:v>
                </c:pt>
                <c:pt idx="14045">
                  <c:v>34.368667602539098</c:v>
                </c:pt>
                <c:pt idx="14046">
                  <c:v>34.458221435546903</c:v>
                </c:pt>
                <c:pt idx="14047">
                  <c:v>34.428749084472699</c:v>
                </c:pt>
                <c:pt idx="14048">
                  <c:v>34.402751922607401</c:v>
                </c:pt>
                <c:pt idx="14049">
                  <c:v>34.244590759277301</c:v>
                </c:pt>
                <c:pt idx="14050">
                  <c:v>34.389408111572301</c:v>
                </c:pt>
                <c:pt idx="14051">
                  <c:v>34.443279266357401</c:v>
                </c:pt>
                <c:pt idx="14052">
                  <c:v>34.443138122558601</c:v>
                </c:pt>
                <c:pt idx="14053">
                  <c:v>34.401691436767599</c:v>
                </c:pt>
                <c:pt idx="14054">
                  <c:v>34.359245300292997</c:v>
                </c:pt>
                <c:pt idx="14055">
                  <c:v>34.392711639404297</c:v>
                </c:pt>
                <c:pt idx="14056">
                  <c:v>34.528083801269503</c:v>
                </c:pt>
                <c:pt idx="14057">
                  <c:v>34.504390716552699</c:v>
                </c:pt>
                <c:pt idx="14058">
                  <c:v>34.401363372802699</c:v>
                </c:pt>
                <c:pt idx="14059">
                  <c:v>34.386184692382798</c:v>
                </c:pt>
                <c:pt idx="14060">
                  <c:v>34.383918762207003</c:v>
                </c:pt>
                <c:pt idx="14061">
                  <c:v>34.461681365966797</c:v>
                </c:pt>
                <c:pt idx="14062">
                  <c:v>34.450508117675803</c:v>
                </c:pt>
                <c:pt idx="14063">
                  <c:v>34.354358673095703</c:v>
                </c:pt>
                <c:pt idx="14064">
                  <c:v>34.367057800292997</c:v>
                </c:pt>
                <c:pt idx="14065">
                  <c:v>34.429847717285199</c:v>
                </c:pt>
                <c:pt idx="14066">
                  <c:v>34.451755523681598</c:v>
                </c:pt>
                <c:pt idx="14067">
                  <c:v>34.446094512939503</c:v>
                </c:pt>
                <c:pt idx="14068">
                  <c:v>34.3635444641113</c:v>
                </c:pt>
                <c:pt idx="14069">
                  <c:v>34.319889068603501</c:v>
                </c:pt>
                <c:pt idx="14070">
                  <c:v>34.410636901855497</c:v>
                </c:pt>
                <c:pt idx="14071">
                  <c:v>34.450756072997997</c:v>
                </c:pt>
                <c:pt idx="14072">
                  <c:v>34.489528656005902</c:v>
                </c:pt>
                <c:pt idx="14073">
                  <c:v>34.405605316162102</c:v>
                </c:pt>
                <c:pt idx="14074">
                  <c:v>34.346042633056598</c:v>
                </c:pt>
                <c:pt idx="14075">
                  <c:v>34.429901123046903</c:v>
                </c:pt>
                <c:pt idx="14076">
                  <c:v>34.447391510009801</c:v>
                </c:pt>
                <c:pt idx="14077">
                  <c:v>34.517227172851598</c:v>
                </c:pt>
                <c:pt idx="14078">
                  <c:v>34.440586090087898</c:v>
                </c:pt>
                <c:pt idx="14079">
                  <c:v>34.4033393859863</c:v>
                </c:pt>
                <c:pt idx="14080">
                  <c:v>34.43359375</c:v>
                </c:pt>
                <c:pt idx="14081">
                  <c:v>34.457878112792997</c:v>
                </c:pt>
                <c:pt idx="14082">
                  <c:v>34.552230834960902</c:v>
                </c:pt>
                <c:pt idx="14083">
                  <c:v>34.479286193847699</c:v>
                </c:pt>
                <c:pt idx="14084">
                  <c:v>34.374088287353501</c:v>
                </c:pt>
                <c:pt idx="14085">
                  <c:v>34.454036712646499</c:v>
                </c:pt>
                <c:pt idx="14086">
                  <c:v>34.559303283691399</c:v>
                </c:pt>
                <c:pt idx="14087">
                  <c:v>34.504432678222699</c:v>
                </c:pt>
                <c:pt idx="14088">
                  <c:v>34.449203491210902</c:v>
                </c:pt>
                <c:pt idx="14089">
                  <c:v>34.461715698242202</c:v>
                </c:pt>
                <c:pt idx="14090">
                  <c:v>34.432651519775398</c:v>
                </c:pt>
                <c:pt idx="14091">
                  <c:v>34.508884429931598</c:v>
                </c:pt>
                <c:pt idx="14092">
                  <c:v>34.627769470214801</c:v>
                </c:pt>
                <c:pt idx="14093">
                  <c:v>34.551292419433601</c:v>
                </c:pt>
                <c:pt idx="14094">
                  <c:v>34.411655426025398</c:v>
                </c:pt>
                <c:pt idx="14095">
                  <c:v>34.455890655517599</c:v>
                </c:pt>
                <c:pt idx="14096">
                  <c:v>34.4775390625</c:v>
                </c:pt>
                <c:pt idx="14097">
                  <c:v>34.583621978759801</c:v>
                </c:pt>
                <c:pt idx="14098">
                  <c:v>34.4957084655762</c:v>
                </c:pt>
                <c:pt idx="14099">
                  <c:v>34.3187255859375</c:v>
                </c:pt>
                <c:pt idx="14100">
                  <c:v>34.420425415039098</c:v>
                </c:pt>
                <c:pt idx="14101">
                  <c:v>34.541831970214801</c:v>
                </c:pt>
                <c:pt idx="14102">
                  <c:v>34.589221954345703</c:v>
                </c:pt>
                <c:pt idx="14103">
                  <c:v>34.527168273925803</c:v>
                </c:pt>
                <c:pt idx="14104">
                  <c:v>34.396076202392599</c:v>
                </c:pt>
                <c:pt idx="14105">
                  <c:v>34.440353393554702</c:v>
                </c:pt>
                <c:pt idx="14106">
                  <c:v>34.5144233703613</c:v>
                </c:pt>
                <c:pt idx="14107">
                  <c:v>34.555137634277301</c:v>
                </c:pt>
                <c:pt idx="14108">
                  <c:v>34.510005950927699</c:v>
                </c:pt>
                <c:pt idx="14109">
                  <c:v>34.459545135497997</c:v>
                </c:pt>
                <c:pt idx="14110">
                  <c:v>34.460727691650398</c:v>
                </c:pt>
                <c:pt idx="14111">
                  <c:v>34.499626159667997</c:v>
                </c:pt>
                <c:pt idx="14112">
                  <c:v>34.576465606689503</c:v>
                </c:pt>
                <c:pt idx="14113">
                  <c:v>34.521995544433601</c:v>
                </c:pt>
                <c:pt idx="14114">
                  <c:v>34.499790191650398</c:v>
                </c:pt>
                <c:pt idx="14115">
                  <c:v>34.426475524902301</c:v>
                </c:pt>
                <c:pt idx="14116">
                  <c:v>34.534004211425803</c:v>
                </c:pt>
                <c:pt idx="14117">
                  <c:v>34.700809478759801</c:v>
                </c:pt>
                <c:pt idx="14118">
                  <c:v>34.514156341552699</c:v>
                </c:pt>
                <c:pt idx="14119">
                  <c:v>34.500343322753899</c:v>
                </c:pt>
                <c:pt idx="14120">
                  <c:v>34.4797172546387</c:v>
                </c:pt>
                <c:pt idx="14121">
                  <c:v>34.569400787353501</c:v>
                </c:pt>
                <c:pt idx="14122">
                  <c:v>34.639991760253899</c:v>
                </c:pt>
                <c:pt idx="14123">
                  <c:v>34.476139068603501</c:v>
                </c:pt>
                <c:pt idx="14124">
                  <c:v>34.448448181152301</c:v>
                </c:pt>
                <c:pt idx="14125">
                  <c:v>34.474174499511697</c:v>
                </c:pt>
                <c:pt idx="14126">
                  <c:v>34.5609741210938</c:v>
                </c:pt>
                <c:pt idx="14127">
                  <c:v>34.638275146484403</c:v>
                </c:pt>
                <c:pt idx="14128">
                  <c:v>34.549983978271499</c:v>
                </c:pt>
                <c:pt idx="14129">
                  <c:v>34.4494018554688</c:v>
                </c:pt>
                <c:pt idx="14130">
                  <c:v>34.511512756347699</c:v>
                </c:pt>
                <c:pt idx="14131">
                  <c:v>34.5531196594238</c:v>
                </c:pt>
                <c:pt idx="14132">
                  <c:v>34.633697509765597</c:v>
                </c:pt>
                <c:pt idx="14133">
                  <c:v>34.5335884094238</c:v>
                </c:pt>
                <c:pt idx="14134">
                  <c:v>34.469741821289098</c:v>
                </c:pt>
                <c:pt idx="14135">
                  <c:v>34.417991638183601</c:v>
                </c:pt>
                <c:pt idx="14136">
                  <c:v>34.509647369384801</c:v>
                </c:pt>
                <c:pt idx="14137">
                  <c:v>34.572254180908203</c:v>
                </c:pt>
                <c:pt idx="14138">
                  <c:v>34.589954376220703</c:v>
                </c:pt>
                <c:pt idx="14139">
                  <c:v>34.416938781738303</c:v>
                </c:pt>
                <c:pt idx="14140">
                  <c:v>34.391326904296903</c:v>
                </c:pt>
                <c:pt idx="14141">
                  <c:v>34.541694641113303</c:v>
                </c:pt>
                <c:pt idx="14142">
                  <c:v>34.624660491943402</c:v>
                </c:pt>
                <c:pt idx="14143">
                  <c:v>34.601062774658203</c:v>
                </c:pt>
                <c:pt idx="14144">
                  <c:v>34.465812683105497</c:v>
                </c:pt>
                <c:pt idx="14145">
                  <c:v>34.437282562255902</c:v>
                </c:pt>
                <c:pt idx="14146">
                  <c:v>34.5990600585938</c:v>
                </c:pt>
                <c:pt idx="14147">
                  <c:v>34.601634979247997</c:v>
                </c:pt>
                <c:pt idx="14148">
                  <c:v>34.523704528808601</c:v>
                </c:pt>
                <c:pt idx="14149">
                  <c:v>34.503536224365199</c:v>
                </c:pt>
                <c:pt idx="14150">
                  <c:v>34.494457244872997</c:v>
                </c:pt>
                <c:pt idx="14151">
                  <c:v>34.534858703613303</c:v>
                </c:pt>
                <c:pt idx="14152">
                  <c:v>34.6015014648438</c:v>
                </c:pt>
                <c:pt idx="14153">
                  <c:v>34.521305084228501</c:v>
                </c:pt>
                <c:pt idx="14154">
                  <c:v>34.480812072753899</c:v>
                </c:pt>
                <c:pt idx="14155">
                  <c:v>34.430408477783203</c:v>
                </c:pt>
                <c:pt idx="14156">
                  <c:v>34.494373321533203</c:v>
                </c:pt>
                <c:pt idx="14157">
                  <c:v>34.5985298156738</c:v>
                </c:pt>
                <c:pt idx="14158">
                  <c:v>34.560775756835902</c:v>
                </c:pt>
                <c:pt idx="14159">
                  <c:v>34.559139251708999</c:v>
                </c:pt>
                <c:pt idx="14160">
                  <c:v>34.4416694641113</c:v>
                </c:pt>
                <c:pt idx="14161">
                  <c:v>34.611465454101598</c:v>
                </c:pt>
                <c:pt idx="14162">
                  <c:v>34.669044494628899</c:v>
                </c:pt>
                <c:pt idx="14163">
                  <c:v>34.5595893859863</c:v>
                </c:pt>
                <c:pt idx="14164">
                  <c:v>34.465232849121101</c:v>
                </c:pt>
                <c:pt idx="14165">
                  <c:v>34.444164276122997</c:v>
                </c:pt>
                <c:pt idx="14166">
                  <c:v>34.558460235595703</c:v>
                </c:pt>
                <c:pt idx="14167">
                  <c:v>34.595870971679702</c:v>
                </c:pt>
                <c:pt idx="14168">
                  <c:v>34.521617889404297</c:v>
                </c:pt>
                <c:pt idx="14169">
                  <c:v>34.500297546386697</c:v>
                </c:pt>
                <c:pt idx="14170">
                  <c:v>34.5003471374512</c:v>
                </c:pt>
                <c:pt idx="14171">
                  <c:v>34.5337104797363</c:v>
                </c:pt>
                <c:pt idx="14172">
                  <c:v>34.638328552246101</c:v>
                </c:pt>
                <c:pt idx="14173">
                  <c:v>34.654937744140597</c:v>
                </c:pt>
                <c:pt idx="14174">
                  <c:v>34.470867156982401</c:v>
                </c:pt>
                <c:pt idx="14175">
                  <c:v>34.525314331054702</c:v>
                </c:pt>
                <c:pt idx="14176">
                  <c:v>34.504215240478501</c:v>
                </c:pt>
                <c:pt idx="14177">
                  <c:v>34.602565765380902</c:v>
                </c:pt>
                <c:pt idx="14178">
                  <c:v>34.685962677002003</c:v>
                </c:pt>
                <c:pt idx="14179">
                  <c:v>34.5811767578125</c:v>
                </c:pt>
                <c:pt idx="14180">
                  <c:v>34.501712799072301</c:v>
                </c:pt>
                <c:pt idx="14181">
                  <c:v>34.525630950927699</c:v>
                </c:pt>
                <c:pt idx="14182">
                  <c:v>34.697643280029297</c:v>
                </c:pt>
                <c:pt idx="14183">
                  <c:v>34.662921905517599</c:v>
                </c:pt>
                <c:pt idx="14184">
                  <c:v>34.542789459228501</c:v>
                </c:pt>
                <c:pt idx="14185">
                  <c:v>34.457752227783203</c:v>
                </c:pt>
                <c:pt idx="14186">
                  <c:v>34.626823425292997</c:v>
                </c:pt>
                <c:pt idx="14187">
                  <c:v>34.636646270752003</c:v>
                </c:pt>
                <c:pt idx="14188">
                  <c:v>34.630157470703097</c:v>
                </c:pt>
                <c:pt idx="14189">
                  <c:v>34.571224212646499</c:v>
                </c:pt>
                <c:pt idx="14190">
                  <c:v>34.499397277832003</c:v>
                </c:pt>
                <c:pt idx="14191">
                  <c:v>34.599662780761697</c:v>
                </c:pt>
                <c:pt idx="14192">
                  <c:v>34.628917694091797</c:v>
                </c:pt>
                <c:pt idx="14193">
                  <c:v>34.662837982177699</c:v>
                </c:pt>
                <c:pt idx="14194">
                  <c:v>34.566112518310497</c:v>
                </c:pt>
                <c:pt idx="14195">
                  <c:v>34.446712493896499</c:v>
                </c:pt>
                <c:pt idx="14196">
                  <c:v>34.548171997070298</c:v>
                </c:pt>
                <c:pt idx="14197">
                  <c:v>34.606491088867202</c:v>
                </c:pt>
                <c:pt idx="14198">
                  <c:v>34.616165161132798</c:v>
                </c:pt>
                <c:pt idx="14199">
                  <c:v>34.544898986816399</c:v>
                </c:pt>
                <c:pt idx="14200">
                  <c:v>34.451808929443402</c:v>
                </c:pt>
                <c:pt idx="14201">
                  <c:v>34.608604431152301</c:v>
                </c:pt>
                <c:pt idx="14202">
                  <c:v>34.6067085266113</c:v>
                </c:pt>
                <c:pt idx="14203">
                  <c:v>34.6855278015137</c:v>
                </c:pt>
                <c:pt idx="14204">
                  <c:v>34.578540802002003</c:v>
                </c:pt>
                <c:pt idx="14205">
                  <c:v>34.54296875</c:v>
                </c:pt>
                <c:pt idx="14206">
                  <c:v>34.630943298339801</c:v>
                </c:pt>
                <c:pt idx="14207">
                  <c:v>34.6286811828613</c:v>
                </c:pt>
                <c:pt idx="14208">
                  <c:v>34.679412841796903</c:v>
                </c:pt>
                <c:pt idx="14209">
                  <c:v>34.583053588867202</c:v>
                </c:pt>
                <c:pt idx="14210">
                  <c:v>34.514686584472699</c:v>
                </c:pt>
                <c:pt idx="14211">
                  <c:v>34.631309509277301</c:v>
                </c:pt>
                <c:pt idx="14212">
                  <c:v>34.727756500244098</c:v>
                </c:pt>
                <c:pt idx="14213">
                  <c:v>34.650630950927699</c:v>
                </c:pt>
                <c:pt idx="14214">
                  <c:v>34.620323181152301</c:v>
                </c:pt>
                <c:pt idx="14215">
                  <c:v>34.543758392333999</c:v>
                </c:pt>
                <c:pt idx="14216">
                  <c:v>34.566600799560497</c:v>
                </c:pt>
                <c:pt idx="14217">
                  <c:v>34.742954254150398</c:v>
                </c:pt>
                <c:pt idx="14218">
                  <c:v>34.687374114990199</c:v>
                </c:pt>
                <c:pt idx="14219">
                  <c:v>34.606185913085902</c:v>
                </c:pt>
                <c:pt idx="14220">
                  <c:v>34.578704833984403</c:v>
                </c:pt>
                <c:pt idx="14221">
                  <c:v>34.615509033203097</c:v>
                </c:pt>
                <c:pt idx="14222">
                  <c:v>34.645103454589801</c:v>
                </c:pt>
                <c:pt idx="14223">
                  <c:v>34.724258422851598</c:v>
                </c:pt>
                <c:pt idx="14224">
                  <c:v>34.548534393310497</c:v>
                </c:pt>
                <c:pt idx="14225">
                  <c:v>34.5643920898438</c:v>
                </c:pt>
                <c:pt idx="14226">
                  <c:v>34.659194946289098</c:v>
                </c:pt>
                <c:pt idx="14227">
                  <c:v>34.643112182617202</c:v>
                </c:pt>
                <c:pt idx="14228">
                  <c:v>34.714866638183601</c:v>
                </c:pt>
                <c:pt idx="14229">
                  <c:v>34.656177520752003</c:v>
                </c:pt>
                <c:pt idx="14230">
                  <c:v>34.582485198974602</c:v>
                </c:pt>
                <c:pt idx="14231">
                  <c:v>34.602741241455099</c:v>
                </c:pt>
                <c:pt idx="14232">
                  <c:v>34.656852722167997</c:v>
                </c:pt>
                <c:pt idx="14233">
                  <c:v>34.752590179443402</c:v>
                </c:pt>
                <c:pt idx="14234">
                  <c:v>34.628749847412102</c:v>
                </c:pt>
                <c:pt idx="14235">
                  <c:v>34.509613037109403</c:v>
                </c:pt>
                <c:pt idx="14236">
                  <c:v>34.634010314941399</c:v>
                </c:pt>
                <c:pt idx="14237">
                  <c:v>34.697620391845703</c:v>
                </c:pt>
                <c:pt idx="14238">
                  <c:v>34.799655914306598</c:v>
                </c:pt>
                <c:pt idx="14239">
                  <c:v>34.665203094482401</c:v>
                </c:pt>
                <c:pt idx="14240">
                  <c:v>34.570655822753899</c:v>
                </c:pt>
                <c:pt idx="14241">
                  <c:v>34.684764862060497</c:v>
                </c:pt>
                <c:pt idx="14242">
                  <c:v>34.675205230712898</c:v>
                </c:pt>
                <c:pt idx="14243">
                  <c:v>34.7899169921875</c:v>
                </c:pt>
                <c:pt idx="14244">
                  <c:v>34.638603210449197</c:v>
                </c:pt>
                <c:pt idx="14245">
                  <c:v>34.606578826904297</c:v>
                </c:pt>
                <c:pt idx="14246">
                  <c:v>34.601593017578097</c:v>
                </c:pt>
                <c:pt idx="14247">
                  <c:v>34.656471252441399</c:v>
                </c:pt>
                <c:pt idx="14248">
                  <c:v>34.733146667480497</c:v>
                </c:pt>
                <c:pt idx="14249">
                  <c:v>34.689079284667997</c:v>
                </c:pt>
                <c:pt idx="14250">
                  <c:v>34.608596801757798</c:v>
                </c:pt>
                <c:pt idx="14251">
                  <c:v>34.704517364502003</c:v>
                </c:pt>
                <c:pt idx="14252">
                  <c:v>34.702926635742202</c:v>
                </c:pt>
                <c:pt idx="14253">
                  <c:v>34.798805236816399</c:v>
                </c:pt>
                <c:pt idx="14254">
                  <c:v>34.6841011047363</c:v>
                </c:pt>
                <c:pt idx="14255">
                  <c:v>34.59814453125</c:v>
                </c:pt>
                <c:pt idx="14256">
                  <c:v>34.573394775390597</c:v>
                </c:pt>
                <c:pt idx="14257">
                  <c:v>34.749382019042997</c:v>
                </c:pt>
                <c:pt idx="14258">
                  <c:v>34.6424560546875</c:v>
                </c:pt>
                <c:pt idx="14259">
                  <c:v>34.682281494140597</c:v>
                </c:pt>
                <c:pt idx="14260">
                  <c:v>34.573841094970703</c:v>
                </c:pt>
                <c:pt idx="14261">
                  <c:v>34.609157562255902</c:v>
                </c:pt>
                <c:pt idx="14262">
                  <c:v>34.713676452636697</c:v>
                </c:pt>
                <c:pt idx="14263">
                  <c:v>34.736991882324197</c:v>
                </c:pt>
                <c:pt idx="14264">
                  <c:v>34.650306701660199</c:v>
                </c:pt>
                <c:pt idx="14265">
                  <c:v>34.651233673095703</c:v>
                </c:pt>
                <c:pt idx="14266">
                  <c:v>34.683177947997997</c:v>
                </c:pt>
                <c:pt idx="14267">
                  <c:v>34.690277099609403</c:v>
                </c:pt>
                <c:pt idx="14268">
                  <c:v>34.781173706054702</c:v>
                </c:pt>
                <c:pt idx="14269">
                  <c:v>34.781303405761697</c:v>
                </c:pt>
                <c:pt idx="14270">
                  <c:v>34.720001220703097</c:v>
                </c:pt>
                <c:pt idx="14271">
                  <c:v>34.677200317382798</c:v>
                </c:pt>
                <c:pt idx="14272">
                  <c:v>34.694408416747997</c:v>
                </c:pt>
                <c:pt idx="14273">
                  <c:v>34.804046630859403</c:v>
                </c:pt>
                <c:pt idx="14274">
                  <c:v>34.720779418945298</c:v>
                </c:pt>
                <c:pt idx="14275">
                  <c:v>34.679557800292997</c:v>
                </c:pt>
                <c:pt idx="14276">
                  <c:v>34.617546081542997</c:v>
                </c:pt>
                <c:pt idx="14277">
                  <c:v>34.708087921142599</c:v>
                </c:pt>
                <c:pt idx="14278">
                  <c:v>34.779483795166001</c:v>
                </c:pt>
                <c:pt idx="14279">
                  <c:v>34.707527160644503</c:v>
                </c:pt>
                <c:pt idx="14280">
                  <c:v>34.646480560302699</c:v>
                </c:pt>
                <c:pt idx="14281">
                  <c:v>34.6933403015137</c:v>
                </c:pt>
                <c:pt idx="14282">
                  <c:v>34.7737007141113</c:v>
                </c:pt>
                <c:pt idx="14283">
                  <c:v>34.832939147949197</c:v>
                </c:pt>
                <c:pt idx="14284">
                  <c:v>34.685394287109403</c:v>
                </c:pt>
                <c:pt idx="14285">
                  <c:v>34.6390571594238</c:v>
                </c:pt>
                <c:pt idx="14286">
                  <c:v>34.682182312011697</c:v>
                </c:pt>
                <c:pt idx="14287">
                  <c:v>34.695892333984403</c:v>
                </c:pt>
                <c:pt idx="14288">
                  <c:v>34.814701080322301</c:v>
                </c:pt>
                <c:pt idx="14289">
                  <c:v>34.854423522949197</c:v>
                </c:pt>
                <c:pt idx="14290">
                  <c:v>34.639606475830099</c:v>
                </c:pt>
                <c:pt idx="14291">
                  <c:v>34.757350921630902</c:v>
                </c:pt>
                <c:pt idx="14292">
                  <c:v>34.7337837219238</c:v>
                </c:pt>
                <c:pt idx="14293">
                  <c:v>34.875400543212898</c:v>
                </c:pt>
                <c:pt idx="14294">
                  <c:v>34.768810272216797</c:v>
                </c:pt>
                <c:pt idx="14295">
                  <c:v>34.710544586181598</c:v>
                </c:pt>
                <c:pt idx="14296">
                  <c:v>34.694496154785199</c:v>
                </c:pt>
                <c:pt idx="14297">
                  <c:v>34.738826751708999</c:v>
                </c:pt>
                <c:pt idx="14298">
                  <c:v>34.794055938720703</c:v>
                </c:pt>
                <c:pt idx="14299">
                  <c:v>34.791099548339801</c:v>
                </c:pt>
                <c:pt idx="14300">
                  <c:v>34.752433776855497</c:v>
                </c:pt>
                <c:pt idx="14301">
                  <c:v>34.733242034912102</c:v>
                </c:pt>
                <c:pt idx="14302">
                  <c:v>34.792537689208999</c:v>
                </c:pt>
                <c:pt idx="14303">
                  <c:v>34.800064086914098</c:v>
                </c:pt>
                <c:pt idx="14304">
                  <c:v>34.792121887207003</c:v>
                </c:pt>
                <c:pt idx="14305">
                  <c:v>34.680130004882798</c:v>
                </c:pt>
                <c:pt idx="14306">
                  <c:v>34.765903472900398</c:v>
                </c:pt>
                <c:pt idx="14307">
                  <c:v>34.834140777587898</c:v>
                </c:pt>
                <c:pt idx="14308">
                  <c:v>34.847492218017599</c:v>
                </c:pt>
                <c:pt idx="14309">
                  <c:v>34.846149444580099</c:v>
                </c:pt>
                <c:pt idx="14310">
                  <c:v>34.775924682617202</c:v>
                </c:pt>
                <c:pt idx="14311">
                  <c:v>34.683834075927699</c:v>
                </c:pt>
                <c:pt idx="14312">
                  <c:v>34.779300689697301</c:v>
                </c:pt>
                <c:pt idx="14313">
                  <c:v>34.926052093505902</c:v>
                </c:pt>
                <c:pt idx="14314">
                  <c:v>34.7549858093262</c:v>
                </c:pt>
                <c:pt idx="14315">
                  <c:v>34.7774848937988</c:v>
                </c:pt>
                <c:pt idx="14316">
                  <c:v>34.660579681396499</c:v>
                </c:pt>
                <c:pt idx="14317">
                  <c:v>34.767566680908203</c:v>
                </c:pt>
                <c:pt idx="14318">
                  <c:v>34.867027282714801</c:v>
                </c:pt>
                <c:pt idx="14319">
                  <c:v>34.821586608886697</c:v>
                </c:pt>
                <c:pt idx="14320">
                  <c:v>34.766067504882798</c:v>
                </c:pt>
                <c:pt idx="14321">
                  <c:v>34.623783111572301</c:v>
                </c:pt>
                <c:pt idx="14322">
                  <c:v>34.821178436279297</c:v>
                </c:pt>
                <c:pt idx="14323">
                  <c:v>34.8622016906738</c:v>
                </c:pt>
                <c:pt idx="14324">
                  <c:v>34.856227874755902</c:v>
                </c:pt>
                <c:pt idx="14325">
                  <c:v>34.709987640380902</c:v>
                </c:pt>
                <c:pt idx="14326">
                  <c:v>34.715408325195298</c:v>
                </c:pt>
                <c:pt idx="14327">
                  <c:v>34.718475341796903</c:v>
                </c:pt>
                <c:pt idx="14328">
                  <c:v>34.901840209960902</c:v>
                </c:pt>
                <c:pt idx="14329">
                  <c:v>34.879379272460902</c:v>
                </c:pt>
                <c:pt idx="14330">
                  <c:v>34.787910461425803</c:v>
                </c:pt>
                <c:pt idx="14331">
                  <c:v>34.747329711914098</c:v>
                </c:pt>
                <c:pt idx="14332">
                  <c:v>34.8257446289063</c:v>
                </c:pt>
                <c:pt idx="14333">
                  <c:v>34.899913787841797</c:v>
                </c:pt>
                <c:pt idx="14334">
                  <c:v>34.873100280761697</c:v>
                </c:pt>
                <c:pt idx="14335">
                  <c:v>34.775272369384801</c:v>
                </c:pt>
                <c:pt idx="14336">
                  <c:v>34.831760406494098</c:v>
                </c:pt>
                <c:pt idx="14337">
                  <c:v>34.789970397949197</c:v>
                </c:pt>
                <c:pt idx="14338">
                  <c:v>34.9694633483887</c:v>
                </c:pt>
                <c:pt idx="14339">
                  <c:v>34.879547119140597</c:v>
                </c:pt>
                <c:pt idx="14340">
                  <c:v>34.798183441162102</c:v>
                </c:pt>
                <c:pt idx="14341">
                  <c:v>34.713687896728501</c:v>
                </c:pt>
                <c:pt idx="14342">
                  <c:v>34.845653533935497</c:v>
                </c:pt>
                <c:pt idx="14343">
                  <c:v>34.974739074707003</c:v>
                </c:pt>
                <c:pt idx="14344">
                  <c:v>34.909866333007798</c:v>
                </c:pt>
                <c:pt idx="14345">
                  <c:v>34.846858978271499</c:v>
                </c:pt>
                <c:pt idx="14346">
                  <c:v>34.742729187011697</c:v>
                </c:pt>
                <c:pt idx="14347">
                  <c:v>34.840431213378899</c:v>
                </c:pt>
                <c:pt idx="14348">
                  <c:v>34.870323181152301</c:v>
                </c:pt>
                <c:pt idx="14349">
                  <c:v>34.961837768554702</c:v>
                </c:pt>
                <c:pt idx="14350">
                  <c:v>34.882381439208999</c:v>
                </c:pt>
                <c:pt idx="14351">
                  <c:v>34.8461723327637</c:v>
                </c:pt>
                <c:pt idx="14352">
                  <c:v>34.909580230712898</c:v>
                </c:pt>
                <c:pt idx="14353">
                  <c:v>34.936985015869098</c:v>
                </c:pt>
                <c:pt idx="14354">
                  <c:v>34.969482421875</c:v>
                </c:pt>
                <c:pt idx="14355">
                  <c:v>34.859130859375</c:v>
                </c:pt>
                <c:pt idx="14356">
                  <c:v>34.719757080078097</c:v>
                </c:pt>
                <c:pt idx="14357">
                  <c:v>34.854740142822301</c:v>
                </c:pt>
                <c:pt idx="14358">
                  <c:v>34.917289733886697</c:v>
                </c:pt>
                <c:pt idx="14359">
                  <c:v>34.928596496582003</c:v>
                </c:pt>
                <c:pt idx="14360">
                  <c:v>34.893234252929702</c:v>
                </c:pt>
                <c:pt idx="14361">
                  <c:v>34.759620666503899</c:v>
                </c:pt>
                <c:pt idx="14362">
                  <c:v>34.923038482666001</c:v>
                </c:pt>
                <c:pt idx="14363">
                  <c:v>34.9666557312012</c:v>
                </c:pt>
                <c:pt idx="14364">
                  <c:v>34.896678924560497</c:v>
                </c:pt>
                <c:pt idx="14365">
                  <c:v>34.920951843261697</c:v>
                </c:pt>
                <c:pt idx="14366">
                  <c:v>34.777904510497997</c:v>
                </c:pt>
                <c:pt idx="14367">
                  <c:v>34.9242553710938</c:v>
                </c:pt>
                <c:pt idx="14368">
                  <c:v>34.966587066650398</c:v>
                </c:pt>
                <c:pt idx="14369">
                  <c:v>34.985321044921903</c:v>
                </c:pt>
                <c:pt idx="14370">
                  <c:v>34.8163871765137</c:v>
                </c:pt>
                <c:pt idx="14371">
                  <c:v>34.795120239257798</c:v>
                </c:pt>
                <c:pt idx="14372">
                  <c:v>34.875755310058601</c:v>
                </c:pt>
                <c:pt idx="14373">
                  <c:v>34.8714408874512</c:v>
                </c:pt>
                <c:pt idx="14374">
                  <c:v>34.942489624023402</c:v>
                </c:pt>
                <c:pt idx="14375">
                  <c:v>34.827545166015597</c:v>
                </c:pt>
                <c:pt idx="14376">
                  <c:v>34.867954254150398</c:v>
                </c:pt>
                <c:pt idx="14377">
                  <c:v>34.798629760742202</c:v>
                </c:pt>
                <c:pt idx="14378">
                  <c:v>34.931911468505902</c:v>
                </c:pt>
                <c:pt idx="14379">
                  <c:v>34.972011566162102</c:v>
                </c:pt>
                <c:pt idx="14380">
                  <c:v>34.859363555908203</c:v>
                </c:pt>
                <c:pt idx="14381">
                  <c:v>34.858776092529297</c:v>
                </c:pt>
                <c:pt idx="14382">
                  <c:v>34.892440795898402</c:v>
                </c:pt>
                <c:pt idx="14383">
                  <c:v>34.961944580078097</c:v>
                </c:pt>
                <c:pt idx="14384">
                  <c:v>34.997360229492202</c:v>
                </c:pt>
                <c:pt idx="14385">
                  <c:v>34.883541107177699</c:v>
                </c:pt>
                <c:pt idx="14386">
                  <c:v>34.839569091796903</c:v>
                </c:pt>
                <c:pt idx="14387">
                  <c:v>34.843563079833999</c:v>
                </c:pt>
                <c:pt idx="14388">
                  <c:v>34.922275543212898</c:v>
                </c:pt>
                <c:pt idx="14389">
                  <c:v>34.953041076660199</c:v>
                </c:pt>
                <c:pt idx="14390">
                  <c:v>34.884468078613303</c:v>
                </c:pt>
                <c:pt idx="14391">
                  <c:v>34.847068786621101</c:v>
                </c:pt>
                <c:pt idx="14392">
                  <c:v>34.874095916747997</c:v>
                </c:pt>
                <c:pt idx="14393">
                  <c:v>34.968097686767599</c:v>
                </c:pt>
                <c:pt idx="14394">
                  <c:v>35.0149116516113</c:v>
                </c:pt>
                <c:pt idx="14395">
                  <c:v>34.9433403015137</c:v>
                </c:pt>
                <c:pt idx="14396">
                  <c:v>34.903553009033203</c:v>
                </c:pt>
                <c:pt idx="14397">
                  <c:v>34.894275665283203</c:v>
                </c:pt>
                <c:pt idx="14398">
                  <c:v>34.965396881103501</c:v>
                </c:pt>
                <c:pt idx="14399">
                  <c:v>34.991710662841797</c:v>
                </c:pt>
                <c:pt idx="14400">
                  <c:v>35.006786346435497</c:v>
                </c:pt>
                <c:pt idx="14401">
                  <c:v>34.840141296386697</c:v>
                </c:pt>
                <c:pt idx="14402">
                  <c:v>34.887840270996101</c:v>
                </c:pt>
                <c:pt idx="14403">
                  <c:v>34.926235198974602</c:v>
                </c:pt>
                <c:pt idx="14404">
                  <c:v>35.032760620117202</c:v>
                </c:pt>
                <c:pt idx="14405">
                  <c:v>34.954429626464801</c:v>
                </c:pt>
                <c:pt idx="14406">
                  <c:v>34.813331604003899</c:v>
                </c:pt>
                <c:pt idx="14407">
                  <c:v>34.996417999267599</c:v>
                </c:pt>
                <c:pt idx="14408">
                  <c:v>34.965782165527301</c:v>
                </c:pt>
                <c:pt idx="14409">
                  <c:v>35.129348754882798</c:v>
                </c:pt>
                <c:pt idx="14410">
                  <c:v>35.0514526367188</c:v>
                </c:pt>
                <c:pt idx="14411">
                  <c:v>34.927616119384801</c:v>
                </c:pt>
                <c:pt idx="14412">
                  <c:v>34.9016304016113</c:v>
                </c:pt>
                <c:pt idx="14413">
                  <c:v>35.007160186767599</c:v>
                </c:pt>
                <c:pt idx="14414">
                  <c:v>35.107490539550803</c:v>
                </c:pt>
                <c:pt idx="14415">
                  <c:v>34.938488006591797</c:v>
                </c:pt>
                <c:pt idx="14416">
                  <c:v>34.990879058837898</c:v>
                </c:pt>
                <c:pt idx="14417">
                  <c:v>34.907745361328097</c:v>
                </c:pt>
                <c:pt idx="14418">
                  <c:v>35.031955718994098</c:v>
                </c:pt>
                <c:pt idx="14419">
                  <c:v>35.018775939941399</c:v>
                </c:pt>
                <c:pt idx="14420">
                  <c:v>35.055641174316399</c:v>
                </c:pt>
                <c:pt idx="14421">
                  <c:v>35.259593963622997</c:v>
                </c:pt>
                <c:pt idx="14422">
                  <c:v>34.8950004577637</c:v>
                </c:pt>
                <c:pt idx="14423">
                  <c:v>34.930374145507798</c:v>
                </c:pt>
                <c:pt idx="14424">
                  <c:v>35.042163848877003</c:v>
                </c:pt>
                <c:pt idx="14425">
                  <c:v>35.015998840332003</c:v>
                </c:pt>
                <c:pt idx="14426">
                  <c:v>34.885520935058601</c:v>
                </c:pt>
                <c:pt idx="14427">
                  <c:v>34.900901794433601</c:v>
                </c:pt>
                <c:pt idx="14428">
                  <c:v>34.937568664550803</c:v>
                </c:pt>
                <c:pt idx="14429">
                  <c:v>35.004364013671903</c:v>
                </c:pt>
                <c:pt idx="14430">
                  <c:v>34.9089164733887</c:v>
                </c:pt>
                <c:pt idx="14431">
                  <c:v>34.871936798095703</c:v>
                </c:pt>
                <c:pt idx="14432">
                  <c:v>34.779346466064503</c:v>
                </c:pt>
                <c:pt idx="14433">
                  <c:v>34.855735778808601</c:v>
                </c:pt>
                <c:pt idx="14434">
                  <c:v>34.865810394287102</c:v>
                </c:pt>
                <c:pt idx="14435">
                  <c:v>34.780178070068402</c:v>
                </c:pt>
                <c:pt idx="14436">
                  <c:v>34.743858337402301</c:v>
                </c:pt>
                <c:pt idx="14437">
                  <c:v>34.622737884521499</c:v>
                </c:pt>
                <c:pt idx="14438">
                  <c:v>34.703681945800803</c:v>
                </c:pt>
                <c:pt idx="14439">
                  <c:v>34.766819000244098</c:v>
                </c:pt>
                <c:pt idx="14440">
                  <c:v>34.680580139160199</c:v>
                </c:pt>
                <c:pt idx="14441">
                  <c:v>34.552589416503899</c:v>
                </c:pt>
                <c:pt idx="14442">
                  <c:v>34.541358947753899</c:v>
                </c:pt>
                <c:pt idx="14443">
                  <c:v>34.605045318603501</c:v>
                </c:pt>
                <c:pt idx="14444">
                  <c:v>34.669254302978501</c:v>
                </c:pt>
                <c:pt idx="14445">
                  <c:v>34.573936462402301</c:v>
                </c:pt>
                <c:pt idx="14446">
                  <c:v>34.5240669250488</c:v>
                </c:pt>
                <c:pt idx="14447">
                  <c:v>34.381038665771499</c:v>
                </c:pt>
                <c:pt idx="14448">
                  <c:v>34.5347290039063</c:v>
                </c:pt>
                <c:pt idx="14449">
                  <c:v>34.646682739257798</c:v>
                </c:pt>
                <c:pt idx="14450">
                  <c:v>34.542167663574197</c:v>
                </c:pt>
                <c:pt idx="14451">
                  <c:v>34.365192413330099</c:v>
                </c:pt>
                <c:pt idx="14452">
                  <c:v>34.467231750488303</c:v>
                </c:pt>
                <c:pt idx="14453">
                  <c:v>34.561328887939503</c:v>
                </c:pt>
                <c:pt idx="14454">
                  <c:v>34.646541595458999</c:v>
                </c:pt>
                <c:pt idx="14455">
                  <c:v>34.478744506835902</c:v>
                </c:pt>
                <c:pt idx="14456">
                  <c:v>34.448802947997997</c:v>
                </c:pt>
                <c:pt idx="14457">
                  <c:v>34.402507781982401</c:v>
                </c:pt>
                <c:pt idx="14458">
                  <c:v>34.473976135253899</c:v>
                </c:pt>
                <c:pt idx="14459">
                  <c:v>34.502857208252003</c:v>
                </c:pt>
                <c:pt idx="14460">
                  <c:v>34.523036956787102</c:v>
                </c:pt>
                <c:pt idx="14461">
                  <c:v>34.333995819091797</c:v>
                </c:pt>
                <c:pt idx="14462">
                  <c:v>34.384578704833999</c:v>
                </c:pt>
                <c:pt idx="14463">
                  <c:v>33.856243133544901</c:v>
                </c:pt>
                <c:pt idx="14464">
                  <c:v>33.748577117919901</c:v>
                </c:pt>
                <c:pt idx="14465">
                  <c:v>33.755767822265597</c:v>
                </c:pt>
                <c:pt idx="14466">
                  <c:v>33.602188110351598</c:v>
                </c:pt>
                <c:pt idx="14467">
                  <c:v>33.413990020752003</c:v>
                </c:pt>
                <c:pt idx="14468">
                  <c:v>33.4651489257813</c:v>
                </c:pt>
                <c:pt idx="14469">
                  <c:v>33.565254211425803</c:v>
                </c:pt>
                <c:pt idx="14470">
                  <c:v>33.630939483642599</c:v>
                </c:pt>
                <c:pt idx="14471">
                  <c:v>33.385753631591797</c:v>
                </c:pt>
                <c:pt idx="14472">
                  <c:v>33.314262390136697</c:v>
                </c:pt>
                <c:pt idx="14473">
                  <c:v>33.4611625671387</c:v>
                </c:pt>
                <c:pt idx="14474">
                  <c:v>33.4767036437988</c:v>
                </c:pt>
                <c:pt idx="14475">
                  <c:v>33.530681610107401</c:v>
                </c:pt>
                <c:pt idx="14476">
                  <c:v>33.4275093078613</c:v>
                </c:pt>
                <c:pt idx="14477">
                  <c:v>33.329193115234403</c:v>
                </c:pt>
                <c:pt idx="14478">
                  <c:v>31.907127380371101</c:v>
                </c:pt>
                <c:pt idx="14479">
                  <c:v>31.722690582275401</c:v>
                </c:pt>
                <c:pt idx="14480">
                  <c:v>31.538160324096701</c:v>
                </c:pt>
                <c:pt idx="14481">
                  <c:v>31.4929714202881</c:v>
                </c:pt>
                <c:pt idx="14482">
                  <c:v>31.381103515625</c:v>
                </c:pt>
                <c:pt idx="14483">
                  <c:v>31.374195098876999</c:v>
                </c:pt>
                <c:pt idx="14484">
                  <c:v>31.4116096496582</c:v>
                </c:pt>
                <c:pt idx="14485">
                  <c:v>31.3585414886475</c:v>
                </c:pt>
                <c:pt idx="14486">
                  <c:v>31.305971145629901</c:v>
                </c:pt>
                <c:pt idx="14487">
                  <c:v>31.2233276367188</c:v>
                </c:pt>
                <c:pt idx="14488">
                  <c:v>31.2366123199463</c:v>
                </c:pt>
                <c:pt idx="14489">
                  <c:v>31.3497104644775</c:v>
                </c:pt>
                <c:pt idx="14490">
                  <c:v>31.318376541137699</c:v>
                </c:pt>
                <c:pt idx="14491">
                  <c:v>31.3232421875</c:v>
                </c:pt>
                <c:pt idx="14492">
                  <c:v>31.226951599121101</c:v>
                </c:pt>
                <c:pt idx="14493">
                  <c:v>31.195556640625</c:v>
                </c:pt>
                <c:pt idx="14494">
                  <c:v>31.357721328735401</c:v>
                </c:pt>
                <c:pt idx="14495">
                  <c:v>31.337648391723601</c:v>
                </c:pt>
                <c:pt idx="14496">
                  <c:v>31.3079833984375</c:v>
                </c:pt>
                <c:pt idx="14497">
                  <c:v>31.209058761596701</c:v>
                </c:pt>
                <c:pt idx="14498">
                  <c:v>31.297199249267599</c:v>
                </c:pt>
                <c:pt idx="14499">
                  <c:v>31.364875793456999</c:v>
                </c:pt>
                <c:pt idx="14500">
                  <c:v>31.391572952270501</c:v>
                </c:pt>
                <c:pt idx="14501">
                  <c:v>31.234197616577099</c:v>
                </c:pt>
                <c:pt idx="14502">
                  <c:v>31.241065979003899</c:v>
                </c:pt>
                <c:pt idx="14503">
                  <c:v>31.222070693969702</c:v>
                </c:pt>
                <c:pt idx="14504">
                  <c:v>31.336072921752901</c:v>
                </c:pt>
                <c:pt idx="14505">
                  <c:v>31.4084873199463</c:v>
                </c:pt>
                <c:pt idx="14506">
                  <c:v>31.293022155761701</c:v>
                </c:pt>
                <c:pt idx="14507">
                  <c:v>31.250984191894499</c:v>
                </c:pt>
                <c:pt idx="14508">
                  <c:v>31.281946182251001</c:v>
                </c:pt>
                <c:pt idx="14509">
                  <c:v>31.333662033081101</c:v>
                </c:pt>
                <c:pt idx="14510">
                  <c:v>31.400592803955099</c:v>
                </c:pt>
                <c:pt idx="14511">
                  <c:v>31.291828155517599</c:v>
                </c:pt>
                <c:pt idx="14512">
                  <c:v>31.280626296997099</c:v>
                </c:pt>
                <c:pt idx="14513">
                  <c:v>31.2992763519287</c:v>
                </c:pt>
                <c:pt idx="14514">
                  <c:v>31.364465713501001</c:v>
                </c:pt>
                <c:pt idx="14515">
                  <c:v>31.446397781372099</c:v>
                </c:pt>
                <c:pt idx="14516">
                  <c:v>31.305770874023398</c:v>
                </c:pt>
                <c:pt idx="14517">
                  <c:v>31.197025299072301</c:v>
                </c:pt>
                <c:pt idx="14518">
                  <c:v>31.335292816162099</c:v>
                </c:pt>
                <c:pt idx="14519">
                  <c:v>31.345808029174801</c:v>
                </c:pt>
                <c:pt idx="14520">
                  <c:v>31.434524536132798</c:v>
                </c:pt>
                <c:pt idx="14521">
                  <c:v>31.250066757202099</c:v>
                </c:pt>
                <c:pt idx="14522">
                  <c:v>31.225519180297901</c:v>
                </c:pt>
                <c:pt idx="14523">
                  <c:v>20.472505569458001</c:v>
                </c:pt>
                <c:pt idx="14524">
                  <c:v>21.282590866088899</c:v>
                </c:pt>
                <c:pt idx="14525">
                  <c:v>21.448492050170898</c:v>
                </c:pt>
                <c:pt idx="14526">
                  <c:v>21.337381362915</c:v>
                </c:pt>
                <c:pt idx="14527">
                  <c:v>21.270837783813501</c:v>
                </c:pt>
                <c:pt idx="14528">
                  <c:v>21.330446243286101</c:v>
                </c:pt>
                <c:pt idx="14529">
                  <c:v>21.3973197937012</c:v>
                </c:pt>
                <c:pt idx="14530">
                  <c:v>21.401117324829102</c:v>
                </c:pt>
                <c:pt idx="14531">
                  <c:v>21.398191452026399</c:v>
                </c:pt>
                <c:pt idx="14532">
                  <c:v>21.276433944702099</c:v>
                </c:pt>
                <c:pt idx="14533">
                  <c:v>21.254602432251001</c:v>
                </c:pt>
                <c:pt idx="14534">
                  <c:v>21.435228347778299</c:v>
                </c:pt>
                <c:pt idx="14535">
                  <c:v>21.379287719726602</c:v>
                </c:pt>
                <c:pt idx="14536">
                  <c:v>21.419080734252901</c:v>
                </c:pt>
                <c:pt idx="14537">
                  <c:v>21.342964172363299</c:v>
                </c:pt>
                <c:pt idx="14538">
                  <c:v>21.257997512817401</c:v>
                </c:pt>
                <c:pt idx="14539">
                  <c:v>21.422489166259801</c:v>
                </c:pt>
                <c:pt idx="14540">
                  <c:v>21.519691467285199</c:v>
                </c:pt>
                <c:pt idx="14541">
                  <c:v>21.387517929077099</c:v>
                </c:pt>
                <c:pt idx="14542">
                  <c:v>21.336427688598601</c:v>
                </c:pt>
                <c:pt idx="14543">
                  <c:v>21.299201965331999</c:v>
                </c:pt>
                <c:pt idx="14544">
                  <c:v>21.415531158447301</c:v>
                </c:pt>
                <c:pt idx="14545">
                  <c:v>21.4745578765869</c:v>
                </c:pt>
                <c:pt idx="14546">
                  <c:v>21.412460327148398</c:v>
                </c:pt>
                <c:pt idx="14547">
                  <c:v>21.313909530639599</c:v>
                </c:pt>
                <c:pt idx="14548">
                  <c:v>21.405208587646499</c:v>
                </c:pt>
                <c:pt idx="14549">
                  <c:v>21.4937934875488</c:v>
                </c:pt>
                <c:pt idx="14550">
                  <c:v>21.520881652831999</c:v>
                </c:pt>
                <c:pt idx="14551">
                  <c:v>21.385034561157202</c:v>
                </c:pt>
                <c:pt idx="14552">
                  <c:v>21.357395172119102</c:v>
                </c:pt>
                <c:pt idx="14553">
                  <c:v>21.321662902831999</c:v>
                </c:pt>
                <c:pt idx="14554">
                  <c:v>21.517787933349599</c:v>
                </c:pt>
                <c:pt idx="14555">
                  <c:v>21.601036071777301</c:v>
                </c:pt>
                <c:pt idx="14556">
                  <c:v>21.495191574096701</c:v>
                </c:pt>
                <c:pt idx="14557">
                  <c:v>21.464431762695298</c:v>
                </c:pt>
                <c:pt idx="14558">
                  <c:v>21.4535942077637</c:v>
                </c:pt>
                <c:pt idx="14559">
                  <c:v>21.419916152954102</c:v>
                </c:pt>
                <c:pt idx="14560">
                  <c:v>21.649436950683601</c:v>
                </c:pt>
                <c:pt idx="14561">
                  <c:v>21.507122039794901</c:v>
                </c:pt>
                <c:pt idx="14562">
                  <c:v>21.4139709472656</c:v>
                </c:pt>
                <c:pt idx="14563">
                  <c:v>21.558580398559599</c:v>
                </c:pt>
                <c:pt idx="14564">
                  <c:v>21.564294815063501</c:v>
                </c:pt>
                <c:pt idx="14565">
                  <c:v>21.633457183837901</c:v>
                </c:pt>
                <c:pt idx="14566">
                  <c:v>21.5080451965332</c:v>
                </c:pt>
                <c:pt idx="14567">
                  <c:v>21.459415435791001</c:v>
                </c:pt>
                <c:pt idx="14568">
                  <c:v>21.448688507080099</c:v>
                </c:pt>
                <c:pt idx="14569">
                  <c:v>21.554662704467798</c:v>
                </c:pt>
                <c:pt idx="14570">
                  <c:v>21.577415466308601</c:v>
                </c:pt>
                <c:pt idx="14571">
                  <c:v>21.499662399291999</c:v>
                </c:pt>
                <c:pt idx="14572">
                  <c:v>21.477186203002901</c:v>
                </c:pt>
                <c:pt idx="14573">
                  <c:v>21.484783172607401</c:v>
                </c:pt>
                <c:pt idx="14574">
                  <c:v>21.446916580200199</c:v>
                </c:pt>
                <c:pt idx="14575">
                  <c:v>21.599393844604499</c:v>
                </c:pt>
                <c:pt idx="14576">
                  <c:v>21.539064407348601</c:v>
                </c:pt>
                <c:pt idx="14577">
                  <c:v>21.426712036132798</c:v>
                </c:pt>
                <c:pt idx="14578">
                  <c:v>21.440748214721701</c:v>
                </c:pt>
                <c:pt idx="14579">
                  <c:v>21.479955673217798</c:v>
                </c:pt>
                <c:pt idx="14580">
                  <c:v>21.595474243164102</c:v>
                </c:pt>
                <c:pt idx="14581">
                  <c:v>21.599510192871101</c:v>
                </c:pt>
                <c:pt idx="14582">
                  <c:v>21.508790969848601</c:v>
                </c:pt>
                <c:pt idx="14583">
                  <c:v>21.456092834472699</c:v>
                </c:pt>
                <c:pt idx="14584">
                  <c:v>21.602451324462901</c:v>
                </c:pt>
                <c:pt idx="14585">
                  <c:v>21.620857238769499</c:v>
                </c:pt>
                <c:pt idx="14586">
                  <c:v>21.6047458648682</c:v>
                </c:pt>
                <c:pt idx="14587">
                  <c:v>21.628023147583001</c:v>
                </c:pt>
                <c:pt idx="14588">
                  <c:v>21.417640686035199</c:v>
                </c:pt>
                <c:pt idx="14589">
                  <c:v>21.629468917846701</c:v>
                </c:pt>
                <c:pt idx="14590">
                  <c:v>21.581344604492202</c:v>
                </c:pt>
                <c:pt idx="14591">
                  <c:v>21.601993560791001</c:v>
                </c:pt>
                <c:pt idx="14592">
                  <c:v>21.5106391906738</c:v>
                </c:pt>
                <c:pt idx="14593">
                  <c:v>21.453641891479499</c:v>
                </c:pt>
                <c:pt idx="14594">
                  <c:v>21.6440525054932</c:v>
                </c:pt>
                <c:pt idx="14595">
                  <c:v>21.667543411254901</c:v>
                </c:pt>
                <c:pt idx="14596">
                  <c:v>21.646888732910199</c:v>
                </c:pt>
                <c:pt idx="14597">
                  <c:v>21.605714797973601</c:v>
                </c:pt>
                <c:pt idx="14598">
                  <c:v>21.457473754882798</c:v>
                </c:pt>
                <c:pt idx="14599">
                  <c:v>21.606452941894499</c:v>
                </c:pt>
                <c:pt idx="14600">
                  <c:v>21.678953170776399</c:v>
                </c:pt>
                <c:pt idx="14601">
                  <c:v>21.6535530090332</c:v>
                </c:pt>
                <c:pt idx="14602">
                  <c:v>21.5718078613281</c:v>
                </c:pt>
                <c:pt idx="14603">
                  <c:v>21.520095825195298</c:v>
                </c:pt>
                <c:pt idx="14604">
                  <c:v>21.608680725097699</c:v>
                </c:pt>
                <c:pt idx="14605">
                  <c:v>21.6890773773193</c:v>
                </c:pt>
                <c:pt idx="14606">
                  <c:v>21.602176666259801</c:v>
                </c:pt>
                <c:pt idx="14607">
                  <c:v>21.493473052978501</c:v>
                </c:pt>
                <c:pt idx="14608">
                  <c:v>21.550889968872099</c:v>
                </c:pt>
                <c:pt idx="14609">
                  <c:v>21.6224479675293</c:v>
                </c:pt>
                <c:pt idx="14610">
                  <c:v>21.673496246337901</c:v>
                </c:pt>
                <c:pt idx="14611">
                  <c:v>21.5725803375244</c:v>
                </c:pt>
                <c:pt idx="14612">
                  <c:v>21.604751586914102</c:v>
                </c:pt>
                <c:pt idx="14613">
                  <c:v>21.489078521728501</c:v>
                </c:pt>
                <c:pt idx="14614">
                  <c:v>21.5723762512207</c:v>
                </c:pt>
                <c:pt idx="14615">
                  <c:v>21.657190322876001</c:v>
                </c:pt>
                <c:pt idx="14616">
                  <c:v>21.6215724945068</c:v>
                </c:pt>
                <c:pt idx="14617">
                  <c:v>21.571994781494102</c:v>
                </c:pt>
                <c:pt idx="14618">
                  <c:v>21.559209823608398</c:v>
                </c:pt>
                <c:pt idx="14619">
                  <c:v>21.5094509124756</c:v>
                </c:pt>
                <c:pt idx="14620">
                  <c:v>21.700809478759801</c:v>
                </c:pt>
                <c:pt idx="14621">
                  <c:v>21.686088562011701</c:v>
                </c:pt>
                <c:pt idx="14622">
                  <c:v>21.5854091644287</c:v>
                </c:pt>
                <c:pt idx="14623">
                  <c:v>21.4840087890625</c:v>
                </c:pt>
                <c:pt idx="14624">
                  <c:v>21.5777988433838</c:v>
                </c:pt>
                <c:pt idx="14625">
                  <c:v>21.635576248168899</c:v>
                </c:pt>
                <c:pt idx="14626">
                  <c:v>21.666131973266602</c:v>
                </c:pt>
                <c:pt idx="14627">
                  <c:v>21.536903381347699</c:v>
                </c:pt>
                <c:pt idx="14628">
                  <c:v>21.4720249176025</c:v>
                </c:pt>
                <c:pt idx="14629">
                  <c:v>21.568761825561499</c:v>
                </c:pt>
                <c:pt idx="14630">
                  <c:v>21.634040832519499</c:v>
                </c:pt>
                <c:pt idx="14631">
                  <c:v>21.6297702789307</c:v>
                </c:pt>
                <c:pt idx="14632">
                  <c:v>21.6209506988525</c:v>
                </c:pt>
                <c:pt idx="14633">
                  <c:v>21.446020126342798</c:v>
                </c:pt>
                <c:pt idx="14634">
                  <c:v>21.605960845947301</c:v>
                </c:pt>
                <c:pt idx="14635">
                  <c:v>21.654384613037099</c:v>
                </c:pt>
                <c:pt idx="14636">
                  <c:v>21.698768615722699</c:v>
                </c:pt>
                <c:pt idx="14637">
                  <c:v>21.659709930419901</c:v>
                </c:pt>
                <c:pt idx="14638">
                  <c:v>21.520994186401399</c:v>
                </c:pt>
                <c:pt idx="14639">
                  <c:v>21.609935760498001</c:v>
                </c:pt>
                <c:pt idx="14640">
                  <c:v>21.632713317871101</c:v>
                </c:pt>
                <c:pt idx="14641">
                  <c:v>21.727516174316399</c:v>
                </c:pt>
                <c:pt idx="14642">
                  <c:v>21.681993484497099</c:v>
                </c:pt>
                <c:pt idx="14643">
                  <c:v>21.488725662231399</c:v>
                </c:pt>
                <c:pt idx="14644">
                  <c:v>21.628095626831101</c:v>
                </c:pt>
                <c:pt idx="14645">
                  <c:v>21.703300476074201</c:v>
                </c:pt>
                <c:pt idx="14646">
                  <c:v>21.684852600097699</c:v>
                </c:pt>
                <c:pt idx="14647">
                  <c:v>21.581367492675799</c:v>
                </c:pt>
                <c:pt idx="14648">
                  <c:v>21.548213958740199</c:v>
                </c:pt>
                <c:pt idx="14649">
                  <c:v>21.617343902587901</c:v>
                </c:pt>
                <c:pt idx="14650">
                  <c:v>21.7303791046143</c:v>
                </c:pt>
                <c:pt idx="14651">
                  <c:v>21.7052612304688</c:v>
                </c:pt>
                <c:pt idx="14652">
                  <c:v>21.597087860107401</c:v>
                </c:pt>
                <c:pt idx="14653">
                  <c:v>21.574964523315401</c:v>
                </c:pt>
                <c:pt idx="14654">
                  <c:v>21.619356155395501</c:v>
                </c:pt>
                <c:pt idx="14655">
                  <c:v>21.6876010894775</c:v>
                </c:pt>
                <c:pt idx="14656">
                  <c:v>21.750667572021499</c:v>
                </c:pt>
                <c:pt idx="14657">
                  <c:v>21.628944396972699</c:v>
                </c:pt>
                <c:pt idx="14658">
                  <c:v>21.555473327636701</c:v>
                </c:pt>
                <c:pt idx="14659">
                  <c:v>21.572263717651399</c:v>
                </c:pt>
                <c:pt idx="14660">
                  <c:v>21.608076095581101</c:v>
                </c:pt>
                <c:pt idx="14661">
                  <c:v>21.626707077026399</c:v>
                </c:pt>
                <c:pt idx="14662">
                  <c:v>21.583896636962901</c:v>
                </c:pt>
                <c:pt idx="14663">
                  <c:v>21.536251068115199</c:v>
                </c:pt>
                <c:pt idx="14664">
                  <c:v>21.532558441162099</c:v>
                </c:pt>
                <c:pt idx="14665">
                  <c:v>21.642534255981399</c:v>
                </c:pt>
                <c:pt idx="14666">
                  <c:v>21.796222686767599</c:v>
                </c:pt>
                <c:pt idx="14667">
                  <c:v>21.6585884094238</c:v>
                </c:pt>
                <c:pt idx="14668">
                  <c:v>21.546709060668899</c:v>
                </c:pt>
                <c:pt idx="14669">
                  <c:v>21.595579147338899</c:v>
                </c:pt>
                <c:pt idx="14670">
                  <c:v>21.651790618896499</c:v>
                </c:pt>
                <c:pt idx="14671">
                  <c:v>21.795640945434599</c:v>
                </c:pt>
                <c:pt idx="14672">
                  <c:v>21.6664028167725</c:v>
                </c:pt>
                <c:pt idx="14673">
                  <c:v>21.611537933349599</c:v>
                </c:pt>
                <c:pt idx="14674">
                  <c:v>21.620922088623001</c:v>
                </c:pt>
                <c:pt idx="14675">
                  <c:v>21.701616287231399</c:v>
                </c:pt>
                <c:pt idx="14676">
                  <c:v>21.716230392456101</c:v>
                </c:pt>
                <c:pt idx="14677">
                  <c:v>21.6413249969482</c:v>
                </c:pt>
                <c:pt idx="14678">
                  <c:v>21.622739791870099</c:v>
                </c:pt>
                <c:pt idx="14679">
                  <c:v>21.591192245483398</c:v>
                </c:pt>
                <c:pt idx="14680">
                  <c:v>21.684453964233398</c:v>
                </c:pt>
                <c:pt idx="14681">
                  <c:v>21.801414489746101</c:v>
                </c:pt>
                <c:pt idx="14682">
                  <c:v>21.6705322265625</c:v>
                </c:pt>
                <c:pt idx="14683">
                  <c:v>21.583736419677699</c:v>
                </c:pt>
                <c:pt idx="14684">
                  <c:v>21.558845520019499</c:v>
                </c:pt>
                <c:pt idx="14685">
                  <c:v>21.644172668456999</c:v>
                </c:pt>
                <c:pt idx="14686">
                  <c:v>21.7396640777588</c:v>
                </c:pt>
                <c:pt idx="14687">
                  <c:v>21.618873596191399</c:v>
                </c:pt>
                <c:pt idx="14688">
                  <c:v>21.552806854248001</c:v>
                </c:pt>
                <c:pt idx="14689">
                  <c:v>21.616626739501999</c:v>
                </c:pt>
                <c:pt idx="14690">
                  <c:v>21.6549777984619</c:v>
                </c:pt>
                <c:pt idx="14691">
                  <c:v>21.795408248901399</c:v>
                </c:pt>
                <c:pt idx="14692">
                  <c:v>21.734664916992202</c:v>
                </c:pt>
                <c:pt idx="14693">
                  <c:v>21.620784759521499</c:v>
                </c:pt>
                <c:pt idx="14694">
                  <c:v>21.596878051757798</c:v>
                </c:pt>
                <c:pt idx="14695">
                  <c:v>21.755653381347699</c:v>
                </c:pt>
                <c:pt idx="14696">
                  <c:v>21.743118286132798</c:v>
                </c:pt>
                <c:pt idx="14697">
                  <c:v>21.696979522705099</c:v>
                </c:pt>
                <c:pt idx="14698">
                  <c:v>21.572677612304702</c:v>
                </c:pt>
                <c:pt idx="14699">
                  <c:v>21.639093399047901</c:v>
                </c:pt>
                <c:pt idx="14700">
                  <c:v>21.672369003295898</c:v>
                </c:pt>
                <c:pt idx="14701">
                  <c:v>21.7312107086182</c:v>
                </c:pt>
                <c:pt idx="14702">
                  <c:v>21.733331680297901</c:v>
                </c:pt>
                <c:pt idx="14703">
                  <c:v>21.662796020507798</c:v>
                </c:pt>
                <c:pt idx="14704">
                  <c:v>21.599815368652301</c:v>
                </c:pt>
                <c:pt idx="14705">
                  <c:v>21.770900726318398</c:v>
                </c:pt>
                <c:pt idx="14706">
                  <c:v>21.782701492309599</c:v>
                </c:pt>
                <c:pt idx="14707">
                  <c:v>21.758785247802699</c:v>
                </c:pt>
                <c:pt idx="14708">
                  <c:v>21.6360263824463</c:v>
                </c:pt>
                <c:pt idx="14709">
                  <c:v>21.567375183105501</c:v>
                </c:pt>
                <c:pt idx="14710">
                  <c:v>21.755968093872099</c:v>
                </c:pt>
                <c:pt idx="14711">
                  <c:v>21.827960968017599</c:v>
                </c:pt>
                <c:pt idx="14712">
                  <c:v>21.706056594848601</c:v>
                </c:pt>
                <c:pt idx="14713">
                  <c:v>21.680103302001999</c:v>
                </c:pt>
                <c:pt idx="14714">
                  <c:v>21.557548522949201</c:v>
                </c:pt>
                <c:pt idx="14715">
                  <c:v>21.703790664672901</c:v>
                </c:pt>
                <c:pt idx="14716">
                  <c:v>21.7551383972168</c:v>
                </c:pt>
                <c:pt idx="14717">
                  <c:v>21.7394504547119</c:v>
                </c:pt>
                <c:pt idx="14718">
                  <c:v>21.6766357421875</c:v>
                </c:pt>
                <c:pt idx="14719">
                  <c:v>21.655769348144499</c:v>
                </c:pt>
                <c:pt idx="14720">
                  <c:v>21.733964920043899</c:v>
                </c:pt>
                <c:pt idx="14721">
                  <c:v>21.767433166503899</c:v>
                </c:pt>
                <c:pt idx="14722">
                  <c:v>21.7005405426025</c:v>
                </c:pt>
                <c:pt idx="14723">
                  <c:v>21.647096633911101</c:v>
                </c:pt>
                <c:pt idx="14724">
                  <c:v>21.606899261474599</c:v>
                </c:pt>
                <c:pt idx="14725">
                  <c:v>21.6680011749268</c:v>
                </c:pt>
                <c:pt idx="14726">
                  <c:v>21.747543334960898</c:v>
                </c:pt>
                <c:pt idx="14727">
                  <c:v>21.740343093872099</c:v>
                </c:pt>
                <c:pt idx="14728">
                  <c:v>21.514938354492202</c:v>
                </c:pt>
                <c:pt idx="14729">
                  <c:v>21.6120414733887</c:v>
                </c:pt>
                <c:pt idx="14730">
                  <c:v>21.685117721557599</c:v>
                </c:pt>
                <c:pt idx="14731">
                  <c:v>21.718900680541999</c:v>
                </c:pt>
                <c:pt idx="14732">
                  <c:v>21.686040878295898</c:v>
                </c:pt>
                <c:pt idx="14733">
                  <c:v>21.5725498199463</c:v>
                </c:pt>
                <c:pt idx="14734">
                  <c:v>21.5926322937012</c:v>
                </c:pt>
                <c:pt idx="14735">
                  <c:v>21.647586822509801</c:v>
                </c:pt>
                <c:pt idx="14736">
                  <c:v>21.6881008148193</c:v>
                </c:pt>
                <c:pt idx="14737">
                  <c:v>21.681901931762699</c:v>
                </c:pt>
                <c:pt idx="14738">
                  <c:v>21.592140197753899</c:v>
                </c:pt>
                <c:pt idx="14739">
                  <c:v>21.552043914794901</c:v>
                </c:pt>
                <c:pt idx="14740">
                  <c:v>21.617744445800799</c:v>
                </c:pt>
                <c:pt idx="14741">
                  <c:v>21.669530868530298</c:v>
                </c:pt>
                <c:pt idx="14742">
                  <c:v>21.648023605346701</c:v>
                </c:pt>
                <c:pt idx="14743">
                  <c:v>21.602565765380898</c:v>
                </c:pt>
                <c:pt idx="14744">
                  <c:v>21.520555496215799</c:v>
                </c:pt>
                <c:pt idx="14745">
                  <c:v>21.666439056396499</c:v>
                </c:pt>
                <c:pt idx="14746">
                  <c:v>21.645847320556602</c:v>
                </c:pt>
                <c:pt idx="14747">
                  <c:v>21.667686462402301</c:v>
                </c:pt>
                <c:pt idx="14748">
                  <c:v>21.6317844390869</c:v>
                </c:pt>
                <c:pt idx="14749">
                  <c:v>21.5281276702881</c:v>
                </c:pt>
                <c:pt idx="14750">
                  <c:v>21.603225708007798</c:v>
                </c:pt>
                <c:pt idx="14751">
                  <c:v>21.683347702026399</c:v>
                </c:pt>
                <c:pt idx="14752">
                  <c:v>21.704484939575199</c:v>
                </c:pt>
                <c:pt idx="14753">
                  <c:v>21.6835041046143</c:v>
                </c:pt>
                <c:pt idx="14754">
                  <c:v>21.452814102172901</c:v>
                </c:pt>
                <c:pt idx="14755">
                  <c:v>21.6443767547607</c:v>
                </c:pt>
                <c:pt idx="14756">
                  <c:v>21.6346759796143</c:v>
                </c:pt>
                <c:pt idx="14757">
                  <c:v>21.704521179199201</c:v>
                </c:pt>
                <c:pt idx="14758">
                  <c:v>21.649337768554702</c:v>
                </c:pt>
                <c:pt idx="14759">
                  <c:v>21.5725612640381</c:v>
                </c:pt>
                <c:pt idx="14760">
                  <c:v>21.617099761962901</c:v>
                </c:pt>
                <c:pt idx="14761">
                  <c:v>21.636054992675799</c:v>
                </c:pt>
                <c:pt idx="14762">
                  <c:v>21.6887092590332</c:v>
                </c:pt>
                <c:pt idx="14763">
                  <c:v>21.6904296875</c:v>
                </c:pt>
                <c:pt idx="14764">
                  <c:v>21.521680831909201</c:v>
                </c:pt>
                <c:pt idx="14765">
                  <c:v>21.595989227294901</c:v>
                </c:pt>
                <c:pt idx="14766">
                  <c:v>21.625343322753899</c:v>
                </c:pt>
                <c:pt idx="14767">
                  <c:v>21.7095832824707</c:v>
                </c:pt>
                <c:pt idx="14768">
                  <c:v>21.632440567016602</c:v>
                </c:pt>
                <c:pt idx="14769">
                  <c:v>21.476791381835898</c:v>
                </c:pt>
                <c:pt idx="14770">
                  <c:v>21.580919265747099</c:v>
                </c:pt>
                <c:pt idx="14771">
                  <c:v>21.6130695343018</c:v>
                </c:pt>
                <c:pt idx="14772">
                  <c:v>21.653484344482401</c:v>
                </c:pt>
                <c:pt idx="14773">
                  <c:v>21.582645416259801</c:v>
                </c:pt>
                <c:pt idx="14774">
                  <c:v>21.5133361816406</c:v>
                </c:pt>
                <c:pt idx="14775">
                  <c:v>21.5485935211182</c:v>
                </c:pt>
                <c:pt idx="14776">
                  <c:v>21.7675476074219</c:v>
                </c:pt>
                <c:pt idx="14777">
                  <c:v>21.667556762695298</c:v>
                </c:pt>
                <c:pt idx="14778">
                  <c:v>21.6169738769531</c:v>
                </c:pt>
                <c:pt idx="14779">
                  <c:v>21.5213222503662</c:v>
                </c:pt>
                <c:pt idx="14780">
                  <c:v>21.594072341918899</c:v>
                </c:pt>
                <c:pt idx="14781">
                  <c:v>21.651262283325199</c:v>
                </c:pt>
                <c:pt idx="14782">
                  <c:v>21.647090911865199</c:v>
                </c:pt>
                <c:pt idx="14783">
                  <c:v>21.611944198608398</c:v>
                </c:pt>
                <c:pt idx="14784">
                  <c:v>21.5522861480713</c:v>
                </c:pt>
                <c:pt idx="14785">
                  <c:v>21.601425170898398</c:v>
                </c:pt>
                <c:pt idx="14786">
                  <c:v>21.672681808471701</c:v>
                </c:pt>
                <c:pt idx="14787">
                  <c:v>21.724441528320298</c:v>
                </c:pt>
                <c:pt idx="14788">
                  <c:v>21.6008396148682</c:v>
                </c:pt>
                <c:pt idx="14789">
                  <c:v>21.564613342285199</c:v>
                </c:pt>
                <c:pt idx="14790">
                  <c:v>21.593311309814499</c:v>
                </c:pt>
                <c:pt idx="14791">
                  <c:v>21.643995285034201</c:v>
                </c:pt>
                <c:pt idx="14792">
                  <c:v>21.7596130371094</c:v>
                </c:pt>
                <c:pt idx="14793">
                  <c:v>21.656883239746101</c:v>
                </c:pt>
                <c:pt idx="14794">
                  <c:v>21.540763854980501</c:v>
                </c:pt>
                <c:pt idx="14795">
                  <c:v>21.5755214691162</c:v>
                </c:pt>
                <c:pt idx="14796">
                  <c:v>21.617122650146499</c:v>
                </c:pt>
                <c:pt idx="14797">
                  <c:v>21.767360687255898</c:v>
                </c:pt>
                <c:pt idx="14798">
                  <c:v>21.601425170898398</c:v>
                </c:pt>
                <c:pt idx="14799">
                  <c:v>21.584444046020501</c:v>
                </c:pt>
                <c:pt idx="14800">
                  <c:v>21.641521453857401</c:v>
                </c:pt>
                <c:pt idx="14801">
                  <c:v>21.676111221313501</c:v>
                </c:pt>
                <c:pt idx="14802">
                  <c:v>21.770462036132798</c:v>
                </c:pt>
                <c:pt idx="14803">
                  <c:v>21.745454788208001</c:v>
                </c:pt>
                <c:pt idx="14804">
                  <c:v>21.595676422119102</c:v>
                </c:pt>
                <c:pt idx="14805">
                  <c:v>21.573835372924801</c:v>
                </c:pt>
                <c:pt idx="14806">
                  <c:v>21.652565002441399</c:v>
                </c:pt>
                <c:pt idx="14807">
                  <c:v>21.776884078979499</c:v>
                </c:pt>
                <c:pt idx="14808">
                  <c:v>21.698980331420898</c:v>
                </c:pt>
                <c:pt idx="14809">
                  <c:v>21.683069229126001</c:v>
                </c:pt>
                <c:pt idx="14810">
                  <c:v>21.672080993652301</c:v>
                </c:pt>
                <c:pt idx="14811">
                  <c:v>21.695001602172901</c:v>
                </c:pt>
                <c:pt idx="14812">
                  <c:v>21.788825988769499</c:v>
                </c:pt>
                <c:pt idx="14813">
                  <c:v>21.6290378570557</c:v>
                </c:pt>
                <c:pt idx="14814">
                  <c:v>21.628511428833001</c:v>
                </c:pt>
                <c:pt idx="14815">
                  <c:v>21.573186874389599</c:v>
                </c:pt>
                <c:pt idx="14816">
                  <c:v>21.7311496734619</c:v>
                </c:pt>
                <c:pt idx="14817">
                  <c:v>21.735395431518601</c:v>
                </c:pt>
                <c:pt idx="14818">
                  <c:v>21.709169387817401</c:v>
                </c:pt>
                <c:pt idx="14819">
                  <c:v>21.628015518188501</c:v>
                </c:pt>
                <c:pt idx="14820">
                  <c:v>21.574111938476602</c:v>
                </c:pt>
                <c:pt idx="14821">
                  <c:v>21.675306320190401</c:v>
                </c:pt>
                <c:pt idx="14822">
                  <c:v>21.804222106933601</c:v>
                </c:pt>
                <c:pt idx="14823">
                  <c:v>21.684577941894499</c:v>
                </c:pt>
                <c:pt idx="14824">
                  <c:v>21.7054138183594</c:v>
                </c:pt>
                <c:pt idx="14825">
                  <c:v>21.582603454589801</c:v>
                </c:pt>
                <c:pt idx="14826">
                  <c:v>21.732490539550799</c:v>
                </c:pt>
                <c:pt idx="14827">
                  <c:v>21.799404144287099</c:v>
                </c:pt>
                <c:pt idx="14828">
                  <c:v>21.6416416168213</c:v>
                </c:pt>
                <c:pt idx="14829">
                  <c:v>21.675098419189499</c:v>
                </c:pt>
                <c:pt idx="14830">
                  <c:v>21.639053344726602</c:v>
                </c:pt>
                <c:pt idx="14831">
                  <c:v>21.658855438232401</c:v>
                </c:pt>
                <c:pt idx="14832">
                  <c:v>21.798408508300799</c:v>
                </c:pt>
                <c:pt idx="14833">
                  <c:v>21.711835861206101</c:v>
                </c:pt>
                <c:pt idx="14834">
                  <c:v>21.656023025512699</c:v>
                </c:pt>
                <c:pt idx="14835">
                  <c:v>21.61696434021</c:v>
                </c:pt>
                <c:pt idx="14836">
                  <c:v>21.6486511230469</c:v>
                </c:pt>
                <c:pt idx="14837">
                  <c:v>21.832138061523398</c:v>
                </c:pt>
                <c:pt idx="14838">
                  <c:v>21.800409317016602</c:v>
                </c:pt>
                <c:pt idx="14839">
                  <c:v>21.696273803710898</c:v>
                </c:pt>
                <c:pt idx="14840">
                  <c:v>21.645938873291001</c:v>
                </c:pt>
                <c:pt idx="14841">
                  <c:v>21.802366256713899</c:v>
                </c:pt>
                <c:pt idx="14842">
                  <c:v>21.8919677734375</c:v>
                </c:pt>
                <c:pt idx="14843">
                  <c:v>21.782028198242202</c:v>
                </c:pt>
                <c:pt idx="14844">
                  <c:v>21.7291450500488</c:v>
                </c:pt>
                <c:pt idx="14845">
                  <c:v>21.739561080932599</c:v>
                </c:pt>
                <c:pt idx="14846">
                  <c:v>21.7390460968018</c:v>
                </c:pt>
                <c:pt idx="14847">
                  <c:v>21.8316535949707</c:v>
                </c:pt>
                <c:pt idx="14848">
                  <c:v>21.728679656982401</c:v>
                </c:pt>
                <c:pt idx="14849">
                  <c:v>21.695613861083999</c:v>
                </c:pt>
                <c:pt idx="14850">
                  <c:v>21.673719406127901</c:v>
                </c:pt>
                <c:pt idx="14851">
                  <c:v>21.759262084960898</c:v>
                </c:pt>
                <c:pt idx="14852">
                  <c:v>21.792259216308601</c:v>
                </c:pt>
                <c:pt idx="14853">
                  <c:v>21.752405166626001</c:v>
                </c:pt>
                <c:pt idx="14854">
                  <c:v>21.677207946777301</c:v>
                </c:pt>
                <c:pt idx="14855">
                  <c:v>21.627061843872099</c:v>
                </c:pt>
                <c:pt idx="14856">
                  <c:v>21.704280853271499</c:v>
                </c:pt>
                <c:pt idx="14857">
                  <c:v>21.730960845947301</c:v>
                </c:pt>
                <c:pt idx="14858">
                  <c:v>21.8028755187988</c:v>
                </c:pt>
                <c:pt idx="14859">
                  <c:v>21.683998107910199</c:v>
                </c:pt>
                <c:pt idx="14860">
                  <c:v>21.648740768432599</c:v>
                </c:pt>
                <c:pt idx="14861">
                  <c:v>21.760532379150401</c:v>
                </c:pt>
                <c:pt idx="14862">
                  <c:v>21.7788391113281</c:v>
                </c:pt>
                <c:pt idx="14863">
                  <c:v>21.821239471435501</c:v>
                </c:pt>
                <c:pt idx="14864">
                  <c:v>21.700748443603501</c:v>
                </c:pt>
                <c:pt idx="14865">
                  <c:v>21.641475677490199</c:v>
                </c:pt>
                <c:pt idx="14866">
                  <c:v>21.734968185424801</c:v>
                </c:pt>
                <c:pt idx="14867">
                  <c:v>21.809431076049801</c:v>
                </c:pt>
                <c:pt idx="14868">
                  <c:v>21.781593322753899</c:v>
                </c:pt>
                <c:pt idx="14869">
                  <c:v>21.7720737457275</c:v>
                </c:pt>
                <c:pt idx="14870">
                  <c:v>21.637596130371101</c:v>
                </c:pt>
                <c:pt idx="14871">
                  <c:v>21.73095703125</c:v>
                </c:pt>
                <c:pt idx="14872">
                  <c:v>21.752578735351602</c:v>
                </c:pt>
                <c:pt idx="14873">
                  <c:v>21.767839431762699</c:v>
                </c:pt>
                <c:pt idx="14874">
                  <c:v>21.707645416259801</c:v>
                </c:pt>
                <c:pt idx="14875">
                  <c:v>21.613798141479499</c:v>
                </c:pt>
                <c:pt idx="14876">
                  <c:v>21.7131443023682</c:v>
                </c:pt>
                <c:pt idx="14877">
                  <c:v>21.7928771972656</c:v>
                </c:pt>
                <c:pt idx="14878">
                  <c:v>21.726978302001999</c:v>
                </c:pt>
                <c:pt idx="14879">
                  <c:v>21.723072052001999</c:v>
                </c:pt>
                <c:pt idx="14880">
                  <c:v>21.666996002197301</c:v>
                </c:pt>
                <c:pt idx="14881">
                  <c:v>21.655797958373999</c:v>
                </c:pt>
                <c:pt idx="14882">
                  <c:v>21.7742710113525</c:v>
                </c:pt>
                <c:pt idx="14883">
                  <c:v>21.803144454956101</c:v>
                </c:pt>
                <c:pt idx="14884">
                  <c:v>21.704908370971701</c:v>
                </c:pt>
                <c:pt idx="14885">
                  <c:v>21.7177219390869</c:v>
                </c:pt>
                <c:pt idx="14886">
                  <c:v>21.703544616699201</c:v>
                </c:pt>
                <c:pt idx="14887">
                  <c:v>21.838197708129901</c:v>
                </c:pt>
                <c:pt idx="14888">
                  <c:v>21.878974914550799</c:v>
                </c:pt>
                <c:pt idx="14889">
                  <c:v>21.789920806884801</c:v>
                </c:pt>
                <c:pt idx="14890">
                  <c:v>21.722286224365199</c:v>
                </c:pt>
                <c:pt idx="14891">
                  <c:v>21.761302947998001</c:v>
                </c:pt>
                <c:pt idx="14892">
                  <c:v>21.83420753479</c:v>
                </c:pt>
                <c:pt idx="14893">
                  <c:v>21.795122146606399</c:v>
                </c:pt>
                <c:pt idx="14894">
                  <c:v>21.7691955566406</c:v>
                </c:pt>
                <c:pt idx="14895">
                  <c:v>21.69411277771</c:v>
                </c:pt>
                <c:pt idx="14896">
                  <c:v>21.727006912231399</c:v>
                </c:pt>
                <c:pt idx="14897">
                  <c:v>21.8647365570068</c:v>
                </c:pt>
                <c:pt idx="14898">
                  <c:v>21.911230087280298</c:v>
                </c:pt>
                <c:pt idx="14899">
                  <c:v>21.812520980835</c:v>
                </c:pt>
                <c:pt idx="14900">
                  <c:v>21.704561233520501</c:v>
                </c:pt>
                <c:pt idx="14901">
                  <c:v>21.7603359222412</c:v>
                </c:pt>
                <c:pt idx="14902">
                  <c:v>21.795049667358398</c:v>
                </c:pt>
                <c:pt idx="14903">
                  <c:v>21.9074401855469</c:v>
                </c:pt>
                <c:pt idx="14904">
                  <c:v>21.7523097991943</c:v>
                </c:pt>
                <c:pt idx="14905">
                  <c:v>21.6584663391113</c:v>
                </c:pt>
                <c:pt idx="14906">
                  <c:v>21.756057739257798</c:v>
                </c:pt>
                <c:pt idx="14907">
                  <c:v>21.868900299072301</c:v>
                </c:pt>
                <c:pt idx="14908">
                  <c:v>21.9452419281006</c:v>
                </c:pt>
                <c:pt idx="14909">
                  <c:v>21.752487182617202</c:v>
                </c:pt>
                <c:pt idx="14910">
                  <c:v>21.757440567016602</c:v>
                </c:pt>
                <c:pt idx="14911">
                  <c:v>21.826169967651399</c:v>
                </c:pt>
                <c:pt idx="14912">
                  <c:v>21.8075847625732</c:v>
                </c:pt>
                <c:pt idx="14913">
                  <c:v>21.905227661132798</c:v>
                </c:pt>
                <c:pt idx="14914">
                  <c:v>21.867460250854499</c:v>
                </c:pt>
                <c:pt idx="14915">
                  <c:v>21.740699768066399</c:v>
                </c:pt>
                <c:pt idx="14916">
                  <c:v>21.817499160766602</c:v>
                </c:pt>
                <c:pt idx="14917">
                  <c:v>21.775556564331101</c:v>
                </c:pt>
                <c:pt idx="14918">
                  <c:v>21.811210632324201</c:v>
                </c:pt>
                <c:pt idx="14919">
                  <c:v>21.778099060058601</c:v>
                </c:pt>
                <c:pt idx="14920">
                  <c:v>21.763980865478501</c:v>
                </c:pt>
                <c:pt idx="14921">
                  <c:v>21.764669418335</c:v>
                </c:pt>
                <c:pt idx="14922">
                  <c:v>21.8497714996338</c:v>
                </c:pt>
                <c:pt idx="14923">
                  <c:v>21.939693450927699</c:v>
                </c:pt>
                <c:pt idx="14924">
                  <c:v>21.890682220458999</c:v>
                </c:pt>
                <c:pt idx="14925">
                  <c:v>21.796119689941399</c:v>
                </c:pt>
                <c:pt idx="14926">
                  <c:v>21.849412918090799</c:v>
                </c:pt>
                <c:pt idx="14927">
                  <c:v>21.986356735229499</c:v>
                </c:pt>
                <c:pt idx="14928">
                  <c:v>21.874870300293001</c:v>
                </c:pt>
                <c:pt idx="14929">
                  <c:v>21.8581447601318</c:v>
                </c:pt>
                <c:pt idx="14930">
                  <c:v>21.774581909179702</c:v>
                </c:pt>
                <c:pt idx="14931">
                  <c:v>21.825801849365199</c:v>
                </c:pt>
                <c:pt idx="14932">
                  <c:v>21.8410129547119</c:v>
                </c:pt>
                <c:pt idx="14933">
                  <c:v>22.020652770996101</c:v>
                </c:pt>
                <c:pt idx="14934">
                  <c:v>21.921445846557599</c:v>
                </c:pt>
                <c:pt idx="14935">
                  <c:v>21.886354446411101</c:v>
                </c:pt>
                <c:pt idx="14936">
                  <c:v>21.793573379516602</c:v>
                </c:pt>
                <c:pt idx="14937">
                  <c:v>21.8435573577881</c:v>
                </c:pt>
                <c:pt idx="14938">
                  <c:v>21.9477233886719</c:v>
                </c:pt>
                <c:pt idx="14939">
                  <c:v>21.874891281127901</c:v>
                </c:pt>
                <c:pt idx="14940">
                  <c:v>21.830396652221701</c:v>
                </c:pt>
                <c:pt idx="14941">
                  <c:v>21.824121475219702</c:v>
                </c:pt>
                <c:pt idx="14942">
                  <c:v>21.9102878570557</c:v>
                </c:pt>
                <c:pt idx="14943">
                  <c:v>21.994724273681602</c:v>
                </c:pt>
                <c:pt idx="14944">
                  <c:v>21.8672904968262</c:v>
                </c:pt>
                <c:pt idx="14945">
                  <c:v>21.8425998687744</c:v>
                </c:pt>
                <c:pt idx="14946">
                  <c:v>21.811569213867202</c:v>
                </c:pt>
                <c:pt idx="14947">
                  <c:v>21.847040176391602</c:v>
                </c:pt>
                <c:pt idx="14948">
                  <c:v>21.952438354492202</c:v>
                </c:pt>
                <c:pt idx="14949">
                  <c:v>21.9153347015381</c:v>
                </c:pt>
                <c:pt idx="14950">
                  <c:v>21.879308700561499</c:v>
                </c:pt>
                <c:pt idx="14951">
                  <c:v>21.753231048583999</c:v>
                </c:pt>
                <c:pt idx="14952">
                  <c:v>21.9187202453613</c:v>
                </c:pt>
                <c:pt idx="14953">
                  <c:v>22.024082183837901</c:v>
                </c:pt>
                <c:pt idx="14954">
                  <c:v>21.916732788085898</c:v>
                </c:pt>
                <c:pt idx="14955">
                  <c:v>21.9050197601318</c:v>
                </c:pt>
                <c:pt idx="14956">
                  <c:v>21.8562126159668</c:v>
                </c:pt>
                <c:pt idx="14957">
                  <c:v>21.9195880889893</c:v>
                </c:pt>
                <c:pt idx="14958">
                  <c:v>21.936485290527301</c:v>
                </c:pt>
                <c:pt idx="14959">
                  <c:v>21.955991744995099</c:v>
                </c:pt>
                <c:pt idx="14960">
                  <c:v>21.8540134429932</c:v>
                </c:pt>
                <c:pt idx="14961">
                  <c:v>21.898582458496101</c:v>
                </c:pt>
                <c:pt idx="14962">
                  <c:v>21.889768600463899</c:v>
                </c:pt>
                <c:pt idx="14963">
                  <c:v>21.948543548583999</c:v>
                </c:pt>
                <c:pt idx="14964">
                  <c:v>21.963933944702099</c:v>
                </c:pt>
                <c:pt idx="14965">
                  <c:v>21.7986354827881</c:v>
                </c:pt>
                <c:pt idx="14966">
                  <c:v>21.822383880615199</c:v>
                </c:pt>
                <c:pt idx="14967">
                  <c:v>21.909185409545898</c:v>
                </c:pt>
                <c:pt idx="14968">
                  <c:v>22.043764114379901</c:v>
                </c:pt>
                <c:pt idx="14969">
                  <c:v>21.9652004241943</c:v>
                </c:pt>
                <c:pt idx="14970">
                  <c:v>21.882129669189499</c:v>
                </c:pt>
                <c:pt idx="14971">
                  <c:v>21.851219177246101</c:v>
                </c:pt>
                <c:pt idx="14972">
                  <c:v>21.946769714355501</c:v>
                </c:pt>
                <c:pt idx="14973">
                  <c:v>22.0478401184082</c:v>
                </c:pt>
                <c:pt idx="14974">
                  <c:v>22.007122039794901</c:v>
                </c:pt>
                <c:pt idx="14975">
                  <c:v>21.8450031280518</c:v>
                </c:pt>
                <c:pt idx="14976">
                  <c:v>21.929018020629901</c:v>
                </c:pt>
                <c:pt idx="14977">
                  <c:v>22.055881500244102</c:v>
                </c:pt>
                <c:pt idx="14978">
                  <c:v>21.997867584228501</c:v>
                </c:pt>
                <c:pt idx="14979">
                  <c:v>22.010145187377901</c:v>
                </c:pt>
                <c:pt idx="14980">
                  <c:v>21.9175128936768</c:v>
                </c:pt>
                <c:pt idx="14981">
                  <c:v>21.9563808441162</c:v>
                </c:pt>
                <c:pt idx="14982">
                  <c:v>21.9874877929688</c:v>
                </c:pt>
                <c:pt idx="14983">
                  <c:v>22.0774021148682</c:v>
                </c:pt>
                <c:pt idx="14984">
                  <c:v>22.063074111938501</c:v>
                </c:pt>
                <c:pt idx="14985">
                  <c:v>22.030612945556602</c:v>
                </c:pt>
                <c:pt idx="14986">
                  <c:v>21.889656066894499</c:v>
                </c:pt>
                <c:pt idx="14987">
                  <c:v>21.986486434936499</c:v>
                </c:pt>
                <c:pt idx="14988">
                  <c:v>22.026332855224599</c:v>
                </c:pt>
                <c:pt idx="14989">
                  <c:v>22.0452575683594</c:v>
                </c:pt>
                <c:pt idx="14990">
                  <c:v>21.9847812652588</c:v>
                </c:pt>
                <c:pt idx="14991">
                  <c:v>21.776004791259801</c:v>
                </c:pt>
                <c:pt idx="14992">
                  <c:v>21.921127319335898</c:v>
                </c:pt>
                <c:pt idx="14993">
                  <c:v>22.1048469543457</c:v>
                </c:pt>
                <c:pt idx="14994">
                  <c:v>22.095298767089801</c:v>
                </c:pt>
                <c:pt idx="14995">
                  <c:v>22.0247497558594</c:v>
                </c:pt>
                <c:pt idx="14996">
                  <c:v>21.8670864105225</c:v>
                </c:pt>
                <c:pt idx="14997">
                  <c:v>21.944383621215799</c:v>
                </c:pt>
                <c:pt idx="14998">
                  <c:v>22.0332221984863</c:v>
                </c:pt>
                <c:pt idx="14999">
                  <c:v>21.982316970825199</c:v>
                </c:pt>
                <c:pt idx="15000">
                  <c:v>21.903364181518601</c:v>
                </c:pt>
                <c:pt idx="15001">
                  <c:v>21.893266677856399</c:v>
                </c:pt>
                <c:pt idx="15002">
                  <c:v>21.955156326293899</c:v>
                </c:pt>
                <c:pt idx="15003">
                  <c:v>22.0677165985107</c:v>
                </c:pt>
                <c:pt idx="15004">
                  <c:v>22.067668914794901</c:v>
                </c:pt>
                <c:pt idx="15005">
                  <c:v>21.978610992431602</c:v>
                </c:pt>
                <c:pt idx="15006">
                  <c:v>21.9796657562256</c:v>
                </c:pt>
                <c:pt idx="15007">
                  <c:v>21.9381103515625</c:v>
                </c:pt>
                <c:pt idx="15008">
                  <c:v>22.101373672485401</c:v>
                </c:pt>
                <c:pt idx="15009">
                  <c:v>22.0441989898682</c:v>
                </c:pt>
                <c:pt idx="15010">
                  <c:v>22.000194549560501</c:v>
                </c:pt>
                <c:pt idx="15011">
                  <c:v>21.982664108276399</c:v>
                </c:pt>
                <c:pt idx="15012">
                  <c:v>21.9610500335693</c:v>
                </c:pt>
                <c:pt idx="15013">
                  <c:v>22.095256805419901</c:v>
                </c:pt>
                <c:pt idx="15014">
                  <c:v>22.094264984130898</c:v>
                </c:pt>
                <c:pt idx="15015">
                  <c:v>22.030399322509801</c:v>
                </c:pt>
                <c:pt idx="15016">
                  <c:v>21.9789142608643</c:v>
                </c:pt>
                <c:pt idx="15017">
                  <c:v>21.973333358764599</c:v>
                </c:pt>
                <c:pt idx="15018">
                  <c:v>22.120681762695298</c:v>
                </c:pt>
                <c:pt idx="15019">
                  <c:v>22.092891693115199</c:v>
                </c:pt>
                <c:pt idx="15020">
                  <c:v>22.020118713378899</c:v>
                </c:pt>
                <c:pt idx="15021">
                  <c:v>21.9524440765381</c:v>
                </c:pt>
                <c:pt idx="15022">
                  <c:v>21.934677124023398</c:v>
                </c:pt>
                <c:pt idx="15023">
                  <c:v>22.070083618164102</c:v>
                </c:pt>
                <c:pt idx="15024">
                  <c:v>22.0826320648193</c:v>
                </c:pt>
                <c:pt idx="15025">
                  <c:v>21.984296798706101</c:v>
                </c:pt>
                <c:pt idx="15026">
                  <c:v>21.950656890869102</c:v>
                </c:pt>
                <c:pt idx="15027">
                  <c:v>22.075841903686499</c:v>
                </c:pt>
                <c:pt idx="15028">
                  <c:v>22.0327548980713</c:v>
                </c:pt>
                <c:pt idx="15029">
                  <c:v>22.102272033691399</c:v>
                </c:pt>
                <c:pt idx="15030">
                  <c:v>22.065238952636701</c:v>
                </c:pt>
                <c:pt idx="15031">
                  <c:v>21.971014022827099</c:v>
                </c:pt>
                <c:pt idx="15032">
                  <c:v>21.9885139465332</c:v>
                </c:pt>
                <c:pt idx="15033">
                  <c:v>22.0658874511719</c:v>
                </c:pt>
                <c:pt idx="15034">
                  <c:v>22.131019592285199</c:v>
                </c:pt>
                <c:pt idx="15035">
                  <c:v>22.111120223998999</c:v>
                </c:pt>
                <c:pt idx="15036">
                  <c:v>21.926874160766602</c:v>
                </c:pt>
                <c:pt idx="15037">
                  <c:v>21.988256454467798</c:v>
                </c:pt>
                <c:pt idx="15038">
                  <c:v>22.0717468261719</c:v>
                </c:pt>
                <c:pt idx="15039">
                  <c:v>22.119327545166001</c:v>
                </c:pt>
                <c:pt idx="15040">
                  <c:v>22.0291957855225</c:v>
                </c:pt>
                <c:pt idx="15041">
                  <c:v>21.917131423950199</c:v>
                </c:pt>
                <c:pt idx="15042">
                  <c:v>21.999607086181602</c:v>
                </c:pt>
                <c:pt idx="15043">
                  <c:v>22.0949821472168</c:v>
                </c:pt>
                <c:pt idx="15044">
                  <c:v>22.185991287231399</c:v>
                </c:pt>
                <c:pt idx="15045">
                  <c:v>22.007238388061499</c:v>
                </c:pt>
                <c:pt idx="15046">
                  <c:v>21.975427627563501</c:v>
                </c:pt>
                <c:pt idx="15047">
                  <c:v>22.005714416503899</c:v>
                </c:pt>
                <c:pt idx="15048">
                  <c:v>22.057043075561499</c:v>
                </c:pt>
                <c:pt idx="15049">
                  <c:v>22.106489181518601</c:v>
                </c:pt>
                <c:pt idx="15050">
                  <c:v>22.071104049682599</c:v>
                </c:pt>
                <c:pt idx="15051">
                  <c:v>22.025829315185501</c:v>
                </c:pt>
                <c:pt idx="15052">
                  <c:v>21.970802307128899</c:v>
                </c:pt>
                <c:pt idx="15053">
                  <c:v>22.1286735534668</c:v>
                </c:pt>
                <c:pt idx="15054">
                  <c:v>22.147092819213899</c:v>
                </c:pt>
                <c:pt idx="15055">
                  <c:v>22.0857963562012</c:v>
                </c:pt>
                <c:pt idx="15056">
                  <c:v>21.9891147613525</c:v>
                </c:pt>
                <c:pt idx="15057">
                  <c:v>21.971637725830099</c:v>
                </c:pt>
                <c:pt idx="15058">
                  <c:v>21.9740905761719</c:v>
                </c:pt>
                <c:pt idx="15059">
                  <c:v>22.193767547607401</c:v>
                </c:pt>
                <c:pt idx="15060">
                  <c:v>22.0054931640625</c:v>
                </c:pt>
                <c:pt idx="15061">
                  <c:v>22.049013137817401</c:v>
                </c:pt>
                <c:pt idx="15062">
                  <c:v>21.9225368499756</c:v>
                </c:pt>
                <c:pt idx="15063">
                  <c:v>22.0183410644531</c:v>
                </c:pt>
                <c:pt idx="15064">
                  <c:v>22.117609024047901</c:v>
                </c:pt>
                <c:pt idx="15065">
                  <c:v>22.053087234497099</c:v>
                </c:pt>
                <c:pt idx="15066">
                  <c:v>22.025953292846701</c:v>
                </c:pt>
                <c:pt idx="15067">
                  <c:v>21.9907112121582</c:v>
                </c:pt>
                <c:pt idx="15068">
                  <c:v>22.056533813476602</c:v>
                </c:pt>
                <c:pt idx="15069">
                  <c:v>22.09397315979</c:v>
                </c:pt>
                <c:pt idx="15070">
                  <c:v>22.051811218261701</c:v>
                </c:pt>
                <c:pt idx="15071">
                  <c:v>21.9853630065918</c:v>
                </c:pt>
                <c:pt idx="15072">
                  <c:v>21.962444305419901</c:v>
                </c:pt>
                <c:pt idx="15073">
                  <c:v>22.031974792480501</c:v>
                </c:pt>
                <c:pt idx="15074">
                  <c:v>22.131477355956999</c:v>
                </c:pt>
                <c:pt idx="15075">
                  <c:v>22.060327529907202</c:v>
                </c:pt>
                <c:pt idx="15076">
                  <c:v>22.004093170166001</c:v>
                </c:pt>
                <c:pt idx="15077">
                  <c:v>21.9570121765137</c:v>
                </c:pt>
                <c:pt idx="15078">
                  <c:v>22.044685363769499</c:v>
                </c:pt>
                <c:pt idx="15079">
                  <c:v>22.202886581420898</c:v>
                </c:pt>
                <c:pt idx="15080">
                  <c:v>22.116357803344702</c:v>
                </c:pt>
                <c:pt idx="15081">
                  <c:v>21.964326858520501</c:v>
                </c:pt>
                <c:pt idx="15082">
                  <c:v>21.948509216308601</c:v>
                </c:pt>
                <c:pt idx="15083">
                  <c:v>22.099529266357401</c:v>
                </c:pt>
                <c:pt idx="15084">
                  <c:v>22.139213562011701</c:v>
                </c:pt>
                <c:pt idx="15085">
                  <c:v>22.108810424804702</c:v>
                </c:pt>
                <c:pt idx="15086">
                  <c:v>22.013952255248999</c:v>
                </c:pt>
                <c:pt idx="15087">
                  <c:v>21.973779678344702</c:v>
                </c:pt>
                <c:pt idx="15088">
                  <c:v>22.0235786437988</c:v>
                </c:pt>
                <c:pt idx="15089">
                  <c:v>22.108390808105501</c:v>
                </c:pt>
                <c:pt idx="15090">
                  <c:v>22.078742980956999</c:v>
                </c:pt>
                <c:pt idx="15091">
                  <c:v>21.9918003082275</c:v>
                </c:pt>
                <c:pt idx="15092">
                  <c:v>21.93772315979</c:v>
                </c:pt>
                <c:pt idx="15093">
                  <c:v>22.026811599731399</c:v>
                </c:pt>
                <c:pt idx="15094">
                  <c:v>22.175502777099599</c:v>
                </c:pt>
                <c:pt idx="15095">
                  <c:v>22.135149002075199</c:v>
                </c:pt>
                <c:pt idx="15096">
                  <c:v>22.074542999267599</c:v>
                </c:pt>
                <c:pt idx="15097">
                  <c:v>22.029983520507798</c:v>
                </c:pt>
                <c:pt idx="15098">
                  <c:v>22.0633869171143</c:v>
                </c:pt>
                <c:pt idx="15099">
                  <c:v>22.142131805419901</c:v>
                </c:pt>
                <c:pt idx="15100">
                  <c:v>22.092435836791999</c:v>
                </c:pt>
                <c:pt idx="15101">
                  <c:v>21.9934177398682</c:v>
                </c:pt>
                <c:pt idx="15102">
                  <c:v>21.937074661254901</c:v>
                </c:pt>
                <c:pt idx="15103">
                  <c:v>22.075365066528299</c:v>
                </c:pt>
                <c:pt idx="15104">
                  <c:v>22.176464080810501</c:v>
                </c:pt>
                <c:pt idx="15105">
                  <c:v>22.0964546203613</c:v>
                </c:pt>
                <c:pt idx="15106">
                  <c:v>22.0251159667969</c:v>
                </c:pt>
                <c:pt idx="15107">
                  <c:v>21.9252815246582</c:v>
                </c:pt>
                <c:pt idx="15108">
                  <c:v>22.070203781127901</c:v>
                </c:pt>
                <c:pt idx="15109">
                  <c:v>22.119289398193398</c:v>
                </c:pt>
                <c:pt idx="15110">
                  <c:v>22.1140441894531</c:v>
                </c:pt>
                <c:pt idx="15111">
                  <c:v>22.024522781372099</c:v>
                </c:pt>
                <c:pt idx="15112">
                  <c:v>21.970140457153299</c:v>
                </c:pt>
                <c:pt idx="15113">
                  <c:v>22.058662414550799</c:v>
                </c:pt>
                <c:pt idx="15114">
                  <c:v>22.084745407104499</c:v>
                </c:pt>
                <c:pt idx="15115">
                  <c:v>22.149257659912099</c:v>
                </c:pt>
                <c:pt idx="15116">
                  <c:v>22.070884704589801</c:v>
                </c:pt>
                <c:pt idx="15117">
                  <c:v>22.005350112915</c:v>
                </c:pt>
                <c:pt idx="15118">
                  <c:v>21.987724304199201</c:v>
                </c:pt>
                <c:pt idx="15119">
                  <c:v>22.163621902465799</c:v>
                </c:pt>
                <c:pt idx="15120">
                  <c:v>22.1827278137207</c:v>
                </c:pt>
                <c:pt idx="15121">
                  <c:v>22.024084091186499</c:v>
                </c:pt>
                <c:pt idx="15122">
                  <c:v>21.89794921875</c:v>
                </c:pt>
                <c:pt idx="15123">
                  <c:v>22.0481567382813</c:v>
                </c:pt>
                <c:pt idx="15124">
                  <c:v>22.0966701507568</c:v>
                </c:pt>
                <c:pt idx="15125">
                  <c:v>22.166597366333001</c:v>
                </c:pt>
                <c:pt idx="15126">
                  <c:v>22.050594329833999</c:v>
                </c:pt>
                <c:pt idx="15127">
                  <c:v>22.072168350219702</c:v>
                </c:pt>
                <c:pt idx="15128">
                  <c:v>22.019861221313501</c:v>
                </c:pt>
                <c:pt idx="15129">
                  <c:v>22.176132202148398</c:v>
                </c:pt>
                <c:pt idx="15130">
                  <c:v>22.166267395019499</c:v>
                </c:pt>
                <c:pt idx="15131">
                  <c:v>22.0746459960938</c:v>
                </c:pt>
                <c:pt idx="15132">
                  <c:v>22.0346984863281</c:v>
                </c:pt>
                <c:pt idx="15133">
                  <c:v>22.112279891967798</c:v>
                </c:pt>
                <c:pt idx="15134">
                  <c:v>22.177627563476602</c:v>
                </c:pt>
                <c:pt idx="15135">
                  <c:v>22.1962776184082</c:v>
                </c:pt>
                <c:pt idx="15136">
                  <c:v>22.102071762085</c:v>
                </c:pt>
                <c:pt idx="15137">
                  <c:v>22.0068473815918</c:v>
                </c:pt>
                <c:pt idx="15138">
                  <c:v>22.106029510498001</c:v>
                </c:pt>
                <c:pt idx="15139">
                  <c:v>22.150806427001999</c:v>
                </c:pt>
                <c:pt idx="15140">
                  <c:v>22.203538894653299</c:v>
                </c:pt>
                <c:pt idx="15141">
                  <c:v>22.1688556671143</c:v>
                </c:pt>
                <c:pt idx="15142">
                  <c:v>22.001802444458001</c:v>
                </c:pt>
                <c:pt idx="15143">
                  <c:v>22.116113662719702</c:v>
                </c:pt>
                <c:pt idx="15144">
                  <c:v>22.1852912902832</c:v>
                </c:pt>
                <c:pt idx="15145">
                  <c:v>22.242641448974599</c:v>
                </c:pt>
                <c:pt idx="15146">
                  <c:v>22.172573089599599</c:v>
                </c:pt>
                <c:pt idx="15147">
                  <c:v>22.016380310058601</c:v>
                </c:pt>
                <c:pt idx="15148">
                  <c:v>22.152797698974599</c:v>
                </c:pt>
                <c:pt idx="15149">
                  <c:v>22.283575057983398</c:v>
                </c:pt>
                <c:pt idx="15150">
                  <c:v>22.228693008422901</c:v>
                </c:pt>
                <c:pt idx="15151">
                  <c:v>22.147159576416001</c:v>
                </c:pt>
                <c:pt idx="15152">
                  <c:v>22.0176391601563</c:v>
                </c:pt>
                <c:pt idx="15153">
                  <c:v>22.158246994018601</c:v>
                </c:pt>
                <c:pt idx="15154">
                  <c:v>22.226375579833999</c:v>
                </c:pt>
                <c:pt idx="15155">
                  <c:v>22.240657806396499</c:v>
                </c:pt>
                <c:pt idx="15156">
                  <c:v>22.135196685791001</c:v>
                </c:pt>
                <c:pt idx="15157">
                  <c:v>22.0806484222412</c:v>
                </c:pt>
                <c:pt idx="15158">
                  <c:v>22.079582214355501</c:v>
                </c:pt>
                <c:pt idx="15159">
                  <c:v>22.1730136871338</c:v>
                </c:pt>
                <c:pt idx="15160">
                  <c:v>22.222593307495099</c:v>
                </c:pt>
                <c:pt idx="15161">
                  <c:v>22.1912517547607</c:v>
                </c:pt>
                <c:pt idx="15162">
                  <c:v>22.101783752441399</c:v>
                </c:pt>
                <c:pt idx="15163">
                  <c:v>22.1044597625732</c:v>
                </c:pt>
                <c:pt idx="15164">
                  <c:v>22.177230834960898</c:v>
                </c:pt>
                <c:pt idx="15165">
                  <c:v>22.297306060791001</c:v>
                </c:pt>
                <c:pt idx="15166">
                  <c:v>22.1353874206543</c:v>
                </c:pt>
                <c:pt idx="15167">
                  <c:v>22.117326736450199</c:v>
                </c:pt>
                <c:pt idx="15168">
                  <c:v>22.062849044799801</c:v>
                </c:pt>
                <c:pt idx="15169">
                  <c:v>22.1701755523682</c:v>
                </c:pt>
                <c:pt idx="15170">
                  <c:v>22.347362518310501</c:v>
                </c:pt>
                <c:pt idx="15171">
                  <c:v>22.178867340087901</c:v>
                </c:pt>
                <c:pt idx="15172">
                  <c:v>22.167362213134801</c:v>
                </c:pt>
                <c:pt idx="15173">
                  <c:v>22.0405178070068</c:v>
                </c:pt>
                <c:pt idx="15174">
                  <c:v>22.246522903442401</c:v>
                </c:pt>
                <c:pt idx="15175">
                  <c:v>22.3027458190918</c:v>
                </c:pt>
                <c:pt idx="15176">
                  <c:v>22.151412963867202</c:v>
                </c:pt>
                <c:pt idx="15177">
                  <c:v>22.109306335449201</c:v>
                </c:pt>
                <c:pt idx="15178">
                  <c:v>22.112310409545898</c:v>
                </c:pt>
                <c:pt idx="15179">
                  <c:v>22.206865310668899</c:v>
                </c:pt>
                <c:pt idx="15180">
                  <c:v>22.2605304718018</c:v>
                </c:pt>
                <c:pt idx="15181">
                  <c:v>22.1928386688232</c:v>
                </c:pt>
                <c:pt idx="15182">
                  <c:v>22.135643005371101</c:v>
                </c:pt>
                <c:pt idx="15183">
                  <c:v>22.145164489746101</c:v>
                </c:pt>
                <c:pt idx="15184">
                  <c:v>22.178352355956999</c:v>
                </c:pt>
                <c:pt idx="15185">
                  <c:v>22.278734207153299</c:v>
                </c:pt>
                <c:pt idx="15186">
                  <c:v>22.1813144683838</c:v>
                </c:pt>
                <c:pt idx="15187">
                  <c:v>22.139976501464801</c:v>
                </c:pt>
                <c:pt idx="15188">
                  <c:v>22.104709625244102</c:v>
                </c:pt>
                <c:pt idx="15189">
                  <c:v>22.207410812377901</c:v>
                </c:pt>
                <c:pt idx="15190">
                  <c:v>22.265792846679702</c:v>
                </c:pt>
                <c:pt idx="15191">
                  <c:v>22.176528930664102</c:v>
                </c:pt>
                <c:pt idx="15192">
                  <c:v>22.095685958862301</c:v>
                </c:pt>
                <c:pt idx="15193">
                  <c:v>22.109764099121101</c:v>
                </c:pt>
                <c:pt idx="15194">
                  <c:v>22.200300216674801</c:v>
                </c:pt>
                <c:pt idx="15195">
                  <c:v>22.2319030761719</c:v>
                </c:pt>
                <c:pt idx="15196">
                  <c:v>22.256284713745099</c:v>
                </c:pt>
                <c:pt idx="15197">
                  <c:v>22.193405151367202</c:v>
                </c:pt>
                <c:pt idx="15198">
                  <c:v>22.1649284362793</c:v>
                </c:pt>
                <c:pt idx="15199">
                  <c:v>22.250827789306602</c:v>
                </c:pt>
                <c:pt idx="15200">
                  <c:v>22.2611694335938</c:v>
                </c:pt>
                <c:pt idx="15201">
                  <c:v>22.2329616546631</c:v>
                </c:pt>
                <c:pt idx="15202">
                  <c:v>22.1972846984863</c:v>
                </c:pt>
                <c:pt idx="15203">
                  <c:v>22.0989284515381</c:v>
                </c:pt>
                <c:pt idx="15204">
                  <c:v>22.198919296264599</c:v>
                </c:pt>
                <c:pt idx="15205">
                  <c:v>22.342287063598601</c:v>
                </c:pt>
                <c:pt idx="15206">
                  <c:v>22.2977180480957</c:v>
                </c:pt>
                <c:pt idx="15207">
                  <c:v>22.1764011383057</c:v>
                </c:pt>
                <c:pt idx="15208">
                  <c:v>22.1499214172363</c:v>
                </c:pt>
                <c:pt idx="15209">
                  <c:v>22.259162902831999</c:v>
                </c:pt>
                <c:pt idx="15210">
                  <c:v>22.346086502075199</c:v>
                </c:pt>
                <c:pt idx="15211">
                  <c:v>22.258813858032202</c:v>
                </c:pt>
                <c:pt idx="15212">
                  <c:v>22.159631729126001</c:v>
                </c:pt>
                <c:pt idx="15213">
                  <c:v>22.10813331604</c:v>
                </c:pt>
                <c:pt idx="15214">
                  <c:v>22.1973686218262</c:v>
                </c:pt>
                <c:pt idx="15215">
                  <c:v>22.285276412963899</c:v>
                </c:pt>
                <c:pt idx="15216">
                  <c:v>22.2065525054932</c:v>
                </c:pt>
                <c:pt idx="15217">
                  <c:v>22.241579055786101</c:v>
                </c:pt>
                <c:pt idx="15218">
                  <c:v>22.0930881500244</c:v>
                </c:pt>
                <c:pt idx="15219">
                  <c:v>22.1694431304932</c:v>
                </c:pt>
                <c:pt idx="15220">
                  <c:v>22.2952880859375</c:v>
                </c:pt>
                <c:pt idx="15221">
                  <c:v>22.188785552978501</c:v>
                </c:pt>
                <c:pt idx="15222">
                  <c:v>22.246353149414102</c:v>
                </c:pt>
                <c:pt idx="15223">
                  <c:v>22.092430114746101</c:v>
                </c:pt>
                <c:pt idx="15224">
                  <c:v>22.150962829589801</c:v>
                </c:pt>
                <c:pt idx="15225">
                  <c:v>22.381505966186499</c:v>
                </c:pt>
                <c:pt idx="15226">
                  <c:v>22.260370254516602</c:v>
                </c:pt>
                <c:pt idx="15227">
                  <c:v>22.260627746581999</c:v>
                </c:pt>
                <c:pt idx="15228">
                  <c:v>22.168027877807599</c:v>
                </c:pt>
                <c:pt idx="15229">
                  <c:v>22.229310989379901</c:v>
                </c:pt>
                <c:pt idx="15230">
                  <c:v>22.292789459228501</c:v>
                </c:pt>
                <c:pt idx="15231">
                  <c:v>22.277387619018601</c:v>
                </c:pt>
                <c:pt idx="15232">
                  <c:v>22.218097686767599</c:v>
                </c:pt>
                <c:pt idx="15233">
                  <c:v>22.1161804199219</c:v>
                </c:pt>
                <c:pt idx="15234">
                  <c:v>22.177232742309599</c:v>
                </c:pt>
                <c:pt idx="15235">
                  <c:v>22.330516815185501</c:v>
                </c:pt>
                <c:pt idx="15236">
                  <c:v>22.297878265380898</c:v>
                </c:pt>
                <c:pt idx="15237">
                  <c:v>22.167930603027301</c:v>
                </c:pt>
                <c:pt idx="15238">
                  <c:v>22.156009674072301</c:v>
                </c:pt>
                <c:pt idx="15239">
                  <c:v>22.189271926879901</c:v>
                </c:pt>
                <c:pt idx="15240">
                  <c:v>22.299243927001999</c:v>
                </c:pt>
                <c:pt idx="15241">
                  <c:v>22.2945251464844</c:v>
                </c:pt>
                <c:pt idx="15242">
                  <c:v>22.1883029937744</c:v>
                </c:pt>
                <c:pt idx="15243">
                  <c:v>22.192071914672901</c:v>
                </c:pt>
                <c:pt idx="15244">
                  <c:v>22.165002822876001</c:v>
                </c:pt>
                <c:pt idx="15245">
                  <c:v>22.219602584838899</c:v>
                </c:pt>
                <c:pt idx="15246">
                  <c:v>22.300802230835</c:v>
                </c:pt>
                <c:pt idx="15247">
                  <c:v>22.230779647827099</c:v>
                </c:pt>
                <c:pt idx="15248">
                  <c:v>22.098436355590799</c:v>
                </c:pt>
                <c:pt idx="15249">
                  <c:v>22.2187175750732</c:v>
                </c:pt>
                <c:pt idx="15250">
                  <c:v>22.342422485351602</c:v>
                </c:pt>
                <c:pt idx="15251">
                  <c:v>22.2726726531982</c:v>
                </c:pt>
                <c:pt idx="15252">
                  <c:v>22.2511692047119</c:v>
                </c:pt>
                <c:pt idx="15253">
                  <c:v>22.142652511596701</c:v>
                </c:pt>
                <c:pt idx="15254">
                  <c:v>22.2063293457031</c:v>
                </c:pt>
                <c:pt idx="15255">
                  <c:v>22.294113159179702</c:v>
                </c:pt>
                <c:pt idx="15256">
                  <c:v>22.300737380981399</c:v>
                </c:pt>
                <c:pt idx="15257">
                  <c:v>22.173271179199201</c:v>
                </c:pt>
                <c:pt idx="15258">
                  <c:v>22.1300964355469</c:v>
                </c:pt>
                <c:pt idx="15259">
                  <c:v>22.114099502563501</c:v>
                </c:pt>
                <c:pt idx="15260">
                  <c:v>22.2884006500244</c:v>
                </c:pt>
                <c:pt idx="15261">
                  <c:v>22.318883895873999</c:v>
                </c:pt>
                <c:pt idx="15262">
                  <c:v>22.253532409668001</c:v>
                </c:pt>
                <c:pt idx="15263">
                  <c:v>22.2162170410156</c:v>
                </c:pt>
                <c:pt idx="15264">
                  <c:v>22.208532333373999</c:v>
                </c:pt>
                <c:pt idx="15265">
                  <c:v>22.322301864623999</c:v>
                </c:pt>
                <c:pt idx="15266">
                  <c:v>22.310197830200199</c:v>
                </c:pt>
                <c:pt idx="15267">
                  <c:v>22.3002605438232</c:v>
                </c:pt>
                <c:pt idx="15268">
                  <c:v>22.174575805664102</c:v>
                </c:pt>
                <c:pt idx="15269">
                  <c:v>22.201482772827099</c:v>
                </c:pt>
                <c:pt idx="15270">
                  <c:v>22.3183898925781</c:v>
                </c:pt>
                <c:pt idx="15271">
                  <c:v>22.293708801269499</c:v>
                </c:pt>
                <c:pt idx="15272">
                  <c:v>22.263057708740199</c:v>
                </c:pt>
                <c:pt idx="15273">
                  <c:v>22.2081184387207</c:v>
                </c:pt>
                <c:pt idx="15274">
                  <c:v>22.2269077301025</c:v>
                </c:pt>
                <c:pt idx="15275">
                  <c:v>22.320629119873001</c:v>
                </c:pt>
                <c:pt idx="15276">
                  <c:v>22.326553344726602</c:v>
                </c:pt>
                <c:pt idx="15277">
                  <c:v>22.231988906860401</c:v>
                </c:pt>
                <c:pt idx="15278">
                  <c:v>22.161796569824201</c:v>
                </c:pt>
                <c:pt idx="15279">
                  <c:v>22.173215866088899</c:v>
                </c:pt>
                <c:pt idx="15280">
                  <c:v>22.262264251708999</c:v>
                </c:pt>
                <c:pt idx="15281">
                  <c:v>22.334955215454102</c:v>
                </c:pt>
                <c:pt idx="15282">
                  <c:v>22.2559623718262</c:v>
                </c:pt>
                <c:pt idx="15283">
                  <c:v>22.250022888183601</c:v>
                </c:pt>
                <c:pt idx="15284">
                  <c:v>22.137952804565401</c:v>
                </c:pt>
                <c:pt idx="15285">
                  <c:v>22.198413848876999</c:v>
                </c:pt>
                <c:pt idx="15286">
                  <c:v>22.329729080200199</c:v>
                </c:pt>
                <c:pt idx="15287">
                  <c:v>22.289218902587901</c:v>
                </c:pt>
                <c:pt idx="15288">
                  <c:v>22.237794876098601</c:v>
                </c:pt>
                <c:pt idx="15289">
                  <c:v>22.215581893920898</c:v>
                </c:pt>
                <c:pt idx="15290">
                  <c:v>22.358196258544901</c:v>
                </c:pt>
                <c:pt idx="15291">
                  <c:v>22.392023086547901</c:v>
                </c:pt>
                <c:pt idx="15292">
                  <c:v>22.322923660278299</c:v>
                </c:pt>
                <c:pt idx="15293">
                  <c:v>22.196374893188501</c:v>
                </c:pt>
                <c:pt idx="15294">
                  <c:v>22.222303390502901</c:v>
                </c:pt>
                <c:pt idx="15295">
                  <c:v>22.315608978271499</c:v>
                </c:pt>
                <c:pt idx="15296">
                  <c:v>22.419704437255898</c:v>
                </c:pt>
                <c:pt idx="15297">
                  <c:v>22.2346801757813</c:v>
                </c:pt>
                <c:pt idx="15298">
                  <c:v>22.210208892822301</c:v>
                </c:pt>
                <c:pt idx="15299">
                  <c:v>22.183284759521499</c:v>
                </c:pt>
                <c:pt idx="15300">
                  <c:v>22.229978561401399</c:v>
                </c:pt>
                <c:pt idx="15301">
                  <c:v>22.393943786621101</c:v>
                </c:pt>
                <c:pt idx="15302">
                  <c:v>22.302028656005898</c:v>
                </c:pt>
                <c:pt idx="15303">
                  <c:v>22.1971130371094</c:v>
                </c:pt>
                <c:pt idx="15304">
                  <c:v>22.212526321411101</c:v>
                </c:pt>
                <c:pt idx="15305">
                  <c:v>22.236974716186499</c:v>
                </c:pt>
                <c:pt idx="15306">
                  <c:v>22.402065277099599</c:v>
                </c:pt>
                <c:pt idx="15307">
                  <c:v>22.2630004882813</c:v>
                </c:pt>
                <c:pt idx="15308">
                  <c:v>22.2021160125732</c:v>
                </c:pt>
                <c:pt idx="15309">
                  <c:v>22.188104629516602</c:v>
                </c:pt>
                <c:pt idx="15310">
                  <c:v>22.304466247558601</c:v>
                </c:pt>
                <c:pt idx="15311">
                  <c:v>22.391229629516602</c:v>
                </c:pt>
                <c:pt idx="15312">
                  <c:v>22.368955612182599</c:v>
                </c:pt>
                <c:pt idx="15313">
                  <c:v>22.233375549316399</c:v>
                </c:pt>
                <c:pt idx="15314">
                  <c:v>22.194616317748999</c:v>
                </c:pt>
                <c:pt idx="15315">
                  <c:v>22.360895156860401</c:v>
                </c:pt>
                <c:pt idx="15316">
                  <c:v>22.365562438964801</c:v>
                </c:pt>
                <c:pt idx="15317">
                  <c:v>22.3594646453857</c:v>
                </c:pt>
                <c:pt idx="15318">
                  <c:v>22.256294250488299</c:v>
                </c:pt>
                <c:pt idx="15319">
                  <c:v>22.24049949646</c:v>
                </c:pt>
                <c:pt idx="15320">
                  <c:v>22.258447647094702</c:v>
                </c:pt>
                <c:pt idx="15321">
                  <c:v>22.350601196289102</c:v>
                </c:pt>
                <c:pt idx="15322">
                  <c:v>22.316621780395501</c:v>
                </c:pt>
                <c:pt idx="15323">
                  <c:v>22.280126571655298</c:v>
                </c:pt>
                <c:pt idx="15324">
                  <c:v>22.193111419677699</c:v>
                </c:pt>
                <c:pt idx="15325">
                  <c:v>22.352714538574201</c:v>
                </c:pt>
                <c:pt idx="15326">
                  <c:v>22.347803115844702</c:v>
                </c:pt>
                <c:pt idx="15327">
                  <c:v>22.322832107543899</c:v>
                </c:pt>
                <c:pt idx="15328">
                  <c:v>22.2329616546631</c:v>
                </c:pt>
                <c:pt idx="15329">
                  <c:v>22.199285507202099</c:v>
                </c:pt>
                <c:pt idx="15330">
                  <c:v>22.326459884643601</c:v>
                </c:pt>
                <c:pt idx="15331">
                  <c:v>22.311515808105501</c:v>
                </c:pt>
                <c:pt idx="15332">
                  <c:v>22.291501998901399</c:v>
                </c:pt>
                <c:pt idx="15333">
                  <c:v>22.265789031982401</c:v>
                </c:pt>
                <c:pt idx="15334">
                  <c:v>22.153760910034201</c:v>
                </c:pt>
                <c:pt idx="15335">
                  <c:v>22.275344848632798</c:v>
                </c:pt>
                <c:pt idx="15336">
                  <c:v>22.408998489379901</c:v>
                </c:pt>
                <c:pt idx="15337">
                  <c:v>22.3223056793213</c:v>
                </c:pt>
                <c:pt idx="15338">
                  <c:v>22.2483615875244</c:v>
                </c:pt>
                <c:pt idx="15339">
                  <c:v>22.159065246581999</c:v>
                </c:pt>
                <c:pt idx="15340">
                  <c:v>22.304140090942401</c:v>
                </c:pt>
                <c:pt idx="15341">
                  <c:v>22.348939895629901</c:v>
                </c:pt>
                <c:pt idx="15342">
                  <c:v>22.440900802612301</c:v>
                </c:pt>
                <c:pt idx="15343">
                  <c:v>22.2934970855713</c:v>
                </c:pt>
                <c:pt idx="15344">
                  <c:v>22.187040328979499</c:v>
                </c:pt>
                <c:pt idx="15345">
                  <c:v>22.232912063598601</c:v>
                </c:pt>
                <c:pt idx="15346">
                  <c:v>22.3974514007568</c:v>
                </c:pt>
                <c:pt idx="15347">
                  <c:v>22.289791107177699</c:v>
                </c:pt>
                <c:pt idx="15348">
                  <c:v>22.257635116577099</c:v>
                </c:pt>
                <c:pt idx="15349">
                  <c:v>22.218528747558601</c:v>
                </c:pt>
                <c:pt idx="15350">
                  <c:v>22.2927570343018</c:v>
                </c:pt>
                <c:pt idx="15351">
                  <c:v>22.411819458007798</c:v>
                </c:pt>
                <c:pt idx="15352">
                  <c:v>22.447813034057599</c:v>
                </c:pt>
                <c:pt idx="15353">
                  <c:v>22.287315368652301</c:v>
                </c:pt>
                <c:pt idx="15354">
                  <c:v>22.275367736816399</c:v>
                </c:pt>
                <c:pt idx="15355">
                  <c:v>22.226598739623999</c:v>
                </c:pt>
                <c:pt idx="15356">
                  <c:v>22.3877964019775</c:v>
                </c:pt>
                <c:pt idx="15357">
                  <c:v>22.363445281982401</c:v>
                </c:pt>
                <c:pt idx="15358">
                  <c:v>22.291114807128899</c:v>
                </c:pt>
                <c:pt idx="15359">
                  <c:v>22.258407592773398</c:v>
                </c:pt>
                <c:pt idx="15360">
                  <c:v>22.322374343872099</c:v>
                </c:pt>
                <c:pt idx="15361">
                  <c:v>22.3077297210693</c:v>
                </c:pt>
                <c:pt idx="15362">
                  <c:v>22.408964157104499</c:v>
                </c:pt>
                <c:pt idx="15363">
                  <c:v>22.3296508789063</c:v>
                </c:pt>
                <c:pt idx="15364">
                  <c:v>22.254055023193398</c:v>
                </c:pt>
                <c:pt idx="15365">
                  <c:v>22.312364578247099</c:v>
                </c:pt>
                <c:pt idx="15366">
                  <c:v>22.387363433837901</c:v>
                </c:pt>
                <c:pt idx="15367">
                  <c:v>22.408546447753899</c:v>
                </c:pt>
                <c:pt idx="15368">
                  <c:v>22.329046249389599</c:v>
                </c:pt>
                <c:pt idx="15369">
                  <c:v>22.282558441162099</c:v>
                </c:pt>
                <c:pt idx="15370">
                  <c:v>22.314630508422901</c:v>
                </c:pt>
                <c:pt idx="15371">
                  <c:v>22.361644744873001</c:v>
                </c:pt>
                <c:pt idx="15372">
                  <c:v>22.449773788452099</c:v>
                </c:pt>
                <c:pt idx="15373">
                  <c:v>22.314722061157202</c:v>
                </c:pt>
                <c:pt idx="15374">
                  <c:v>22.270999908447301</c:v>
                </c:pt>
                <c:pt idx="15375">
                  <c:v>22.3484992980957</c:v>
                </c:pt>
                <c:pt idx="15376">
                  <c:v>22.3513889312744</c:v>
                </c:pt>
                <c:pt idx="15377">
                  <c:v>22.391450881958001</c:v>
                </c:pt>
                <c:pt idx="15378">
                  <c:v>22.320085525512699</c:v>
                </c:pt>
                <c:pt idx="15379">
                  <c:v>22.291053771972699</c:v>
                </c:pt>
                <c:pt idx="15380">
                  <c:v>22.315395355224599</c:v>
                </c:pt>
                <c:pt idx="15381">
                  <c:v>22.419193267822301</c:v>
                </c:pt>
                <c:pt idx="15382">
                  <c:v>22.449993133544901</c:v>
                </c:pt>
                <c:pt idx="15383">
                  <c:v>22.3233642578125</c:v>
                </c:pt>
                <c:pt idx="15384">
                  <c:v>22.251430511474599</c:v>
                </c:pt>
                <c:pt idx="15385">
                  <c:v>22.269931793212901</c:v>
                </c:pt>
                <c:pt idx="15386">
                  <c:v>22.328178405761701</c:v>
                </c:pt>
                <c:pt idx="15387">
                  <c:v>22.400920867919901</c:v>
                </c:pt>
                <c:pt idx="15388">
                  <c:v>22.304418563842798</c:v>
                </c:pt>
                <c:pt idx="15389">
                  <c:v>22.198350906372099</c:v>
                </c:pt>
                <c:pt idx="15390">
                  <c:v>22.219558715820298</c:v>
                </c:pt>
                <c:pt idx="15391">
                  <c:v>22.3222980499268</c:v>
                </c:pt>
                <c:pt idx="15392">
                  <c:v>22.412294387817401</c:v>
                </c:pt>
                <c:pt idx="15393">
                  <c:v>22.348628997802699</c:v>
                </c:pt>
                <c:pt idx="15394">
                  <c:v>22.3292846679688</c:v>
                </c:pt>
                <c:pt idx="15395">
                  <c:v>22.267189025878899</c:v>
                </c:pt>
                <c:pt idx="15396">
                  <c:v>22.3496799468994</c:v>
                </c:pt>
                <c:pt idx="15397">
                  <c:v>22.392076492309599</c:v>
                </c:pt>
                <c:pt idx="15398">
                  <c:v>22.2917175292969</c:v>
                </c:pt>
                <c:pt idx="15399">
                  <c:v>22.255641937255898</c:v>
                </c:pt>
                <c:pt idx="15400">
                  <c:v>22.227657318115199</c:v>
                </c:pt>
                <c:pt idx="15401">
                  <c:v>22.352684020996101</c:v>
                </c:pt>
                <c:pt idx="15402">
                  <c:v>22.470212936401399</c:v>
                </c:pt>
                <c:pt idx="15403">
                  <c:v>22.259891510009801</c:v>
                </c:pt>
                <c:pt idx="15404">
                  <c:v>22.276863098144499</c:v>
                </c:pt>
                <c:pt idx="15405">
                  <c:v>22.280445098876999</c:v>
                </c:pt>
                <c:pt idx="15406">
                  <c:v>22.346031188964801</c:v>
                </c:pt>
                <c:pt idx="15407">
                  <c:v>22.4597072601318</c:v>
                </c:pt>
                <c:pt idx="15408">
                  <c:v>22.363399505615199</c:v>
                </c:pt>
                <c:pt idx="15409">
                  <c:v>22.3504314422607</c:v>
                </c:pt>
                <c:pt idx="15410">
                  <c:v>22.2559108734131</c:v>
                </c:pt>
                <c:pt idx="15411">
                  <c:v>22.297502517700199</c:v>
                </c:pt>
                <c:pt idx="15412">
                  <c:v>22.427076339721701</c:v>
                </c:pt>
                <c:pt idx="15413">
                  <c:v>22.3748683929443</c:v>
                </c:pt>
                <c:pt idx="15414">
                  <c:v>22.3278713226318</c:v>
                </c:pt>
                <c:pt idx="15415">
                  <c:v>22.329767227172901</c:v>
                </c:pt>
                <c:pt idx="15416">
                  <c:v>22.403392791748001</c:v>
                </c:pt>
                <c:pt idx="15417">
                  <c:v>22.485294342041001</c:v>
                </c:pt>
                <c:pt idx="15418">
                  <c:v>22.419784545898398</c:v>
                </c:pt>
                <c:pt idx="15419">
                  <c:v>22.328859329223601</c:v>
                </c:pt>
                <c:pt idx="15420">
                  <c:v>22.289579391479499</c:v>
                </c:pt>
                <c:pt idx="15421">
                  <c:v>22.312116622924801</c:v>
                </c:pt>
                <c:pt idx="15422">
                  <c:v>22.517835617065401</c:v>
                </c:pt>
                <c:pt idx="15423">
                  <c:v>22.4073181152344</c:v>
                </c:pt>
                <c:pt idx="15424">
                  <c:v>22.351081848144499</c:v>
                </c:pt>
                <c:pt idx="15425">
                  <c:v>22.265567779541001</c:v>
                </c:pt>
                <c:pt idx="15426">
                  <c:v>22.3494663238525</c:v>
                </c:pt>
                <c:pt idx="15427">
                  <c:v>22.477748870849599</c:v>
                </c:pt>
                <c:pt idx="15428">
                  <c:v>22.356372833251999</c:v>
                </c:pt>
                <c:pt idx="15429">
                  <c:v>22.279056549072301</c:v>
                </c:pt>
                <c:pt idx="15430">
                  <c:v>22.233406066894499</c:v>
                </c:pt>
                <c:pt idx="15431">
                  <c:v>22.4197692871094</c:v>
                </c:pt>
                <c:pt idx="15432">
                  <c:v>22.418916702270501</c:v>
                </c:pt>
                <c:pt idx="15433">
                  <c:v>22.391092300415</c:v>
                </c:pt>
                <c:pt idx="15434">
                  <c:v>22.310422897338899</c:v>
                </c:pt>
                <c:pt idx="15435">
                  <c:v>22.3088779449463</c:v>
                </c:pt>
                <c:pt idx="15436">
                  <c:v>22.4303302764893</c:v>
                </c:pt>
                <c:pt idx="15437">
                  <c:v>22.4909858703613</c:v>
                </c:pt>
                <c:pt idx="15438">
                  <c:v>22.446760177612301</c:v>
                </c:pt>
                <c:pt idx="15439">
                  <c:v>22.331478118896499</c:v>
                </c:pt>
                <c:pt idx="15440">
                  <c:v>22.335861206054702</c:v>
                </c:pt>
                <c:pt idx="15441">
                  <c:v>22.383150100708001</c:v>
                </c:pt>
                <c:pt idx="15442">
                  <c:v>22.480470657348601</c:v>
                </c:pt>
                <c:pt idx="15443">
                  <c:v>22.442621231079102</c:v>
                </c:pt>
                <c:pt idx="15444">
                  <c:v>22.365922927856399</c:v>
                </c:pt>
                <c:pt idx="15445">
                  <c:v>22.288330078125</c:v>
                </c:pt>
                <c:pt idx="15446">
                  <c:v>22.4008388519287</c:v>
                </c:pt>
                <c:pt idx="15447">
                  <c:v>22.517910003662099</c:v>
                </c:pt>
                <c:pt idx="15448">
                  <c:v>22.488588333129901</c:v>
                </c:pt>
                <c:pt idx="15449">
                  <c:v>22.388729095458999</c:v>
                </c:pt>
                <c:pt idx="15450">
                  <c:v>22.299608230590799</c:v>
                </c:pt>
                <c:pt idx="15451">
                  <c:v>22.4102172851563</c:v>
                </c:pt>
                <c:pt idx="15452">
                  <c:v>22.539529800415</c:v>
                </c:pt>
                <c:pt idx="15453">
                  <c:v>22.396467208862301</c:v>
                </c:pt>
                <c:pt idx="15454">
                  <c:v>22.343696594238299</c:v>
                </c:pt>
                <c:pt idx="15455">
                  <c:v>22.309007644653299</c:v>
                </c:pt>
                <c:pt idx="15456">
                  <c:v>22.4191284179688</c:v>
                </c:pt>
                <c:pt idx="15457">
                  <c:v>22.518552780151399</c:v>
                </c:pt>
                <c:pt idx="15458">
                  <c:v>22.441938400268601</c:v>
                </c:pt>
                <c:pt idx="15459">
                  <c:v>22.366411209106399</c:v>
                </c:pt>
                <c:pt idx="15460">
                  <c:v>22.284004211425799</c:v>
                </c:pt>
                <c:pt idx="15461">
                  <c:v>22.401018142700199</c:v>
                </c:pt>
                <c:pt idx="15462">
                  <c:v>22.5218620300293</c:v>
                </c:pt>
                <c:pt idx="15463">
                  <c:v>22.470758438110401</c:v>
                </c:pt>
                <c:pt idx="15464">
                  <c:v>22.428268432617202</c:v>
                </c:pt>
                <c:pt idx="15465">
                  <c:v>22.307886123657202</c:v>
                </c:pt>
                <c:pt idx="15466">
                  <c:v>22.396764755248999</c:v>
                </c:pt>
                <c:pt idx="15467">
                  <c:v>22.4596157073975</c:v>
                </c:pt>
                <c:pt idx="15468">
                  <c:v>22.5059700012207</c:v>
                </c:pt>
                <c:pt idx="15469">
                  <c:v>22.413488388061499</c:v>
                </c:pt>
                <c:pt idx="15470">
                  <c:v>22.3307399749756</c:v>
                </c:pt>
                <c:pt idx="15471">
                  <c:v>22.396497726440401</c:v>
                </c:pt>
                <c:pt idx="15472">
                  <c:v>22.5295009613037</c:v>
                </c:pt>
                <c:pt idx="15473">
                  <c:v>22.474489212036101</c:v>
                </c:pt>
                <c:pt idx="15474">
                  <c:v>22.622440338134801</c:v>
                </c:pt>
                <c:pt idx="15475">
                  <c:v>22.374174118041999</c:v>
                </c:pt>
                <c:pt idx="15476">
                  <c:v>22.404411315918001</c:v>
                </c:pt>
                <c:pt idx="15477">
                  <c:v>22.442243576049801</c:v>
                </c:pt>
                <c:pt idx="15478">
                  <c:v>22.517107009887699</c:v>
                </c:pt>
                <c:pt idx="15479">
                  <c:v>22.366395950317401</c:v>
                </c:pt>
                <c:pt idx="15480">
                  <c:v>22.410005569458001</c:v>
                </c:pt>
                <c:pt idx="15481">
                  <c:v>22.373905181884801</c:v>
                </c:pt>
                <c:pt idx="15482">
                  <c:v>22.413774490356399</c:v>
                </c:pt>
                <c:pt idx="15483">
                  <c:v>22.531759262085</c:v>
                </c:pt>
                <c:pt idx="15484">
                  <c:v>22.414186477661101</c:v>
                </c:pt>
                <c:pt idx="15485">
                  <c:v>22.318611145019499</c:v>
                </c:pt>
                <c:pt idx="15486">
                  <c:v>22.4164333343506</c:v>
                </c:pt>
                <c:pt idx="15487">
                  <c:v>22.505447387695298</c:v>
                </c:pt>
                <c:pt idx="15488">
                  <c:v>22.476276397705099</c:v>
                </c:pt>
                <c:pt idx="15489">
                  <c:v>22.514484405517599</c:v>
                </c:pt>
                <c:pt idx="15490">
                  <c:v>22.3402290344238</c:v>
                </c:pt>
                <c:pt idx="15491">
                  <c:v>22.394250869751001</c:v>
                </c:pt>
                <c:pt idx="15492">
                  <c:v>22.509025573730501</c:v>
                </c:pt>
                <c:pt idx="15493">
                  <c:v>22.509468078613299</c:v>
                </c:pt>
                <c:pt idx="15494">
                  <c:v>22.414840698242202</c:v>
                </c:pt>
                <c:pt idx="15495">
                  <c:v>22.364149093627901</c:v>
                </c:pt>
                <c:pt idx="15496">
                  <c:v>22.376531600952099</c:v>
                </c:pt>
                <c:pt idx="15497">
                  <c:v>22.515602111816399</c:v>
                </c:pt>
                <c:pt idx="15498">
                  <c:v>22.5396404266357</c:v>
                </c:pt>
                <c:pt idx="15499">
                  <c:v>22.4508361816406</c:v>
                </c:pt>
                <c:pt idx="15500">
                  <c:v>22.4314060211182</c:v>
                </c:pt>
                <c:pt idx="15501">
                  <c:v>22.446458816528299</c:v>
                </c:pt>
                <c:pt idx="15502">
                  <c:v>22.512767791748001</c:v>
                </c:pt>
                <c:pt idx="15503">
                  <c:v>22.563787460327099</c:v>
                </c:pt>
                <c:pt idx="15504">
                  <c:v>22.478818893432599</c:v>
                </c:pt>
                <c:pt idx="15505">
                  <c:v>22.384304046630898</c:v>
                </c:pt>
                <c:pt idx="15506">
                  <c:v>22.37477684021</c:v>
                </c:pt>
                <c:pt idx="15507">
                  <c:v>22.480007171630898</c:v>
                </c:pt>
                <c:pt idx="15508">
                  <c:v>22.5387363433838</c:v>
                </c:pt>
                <c:pt idx="15509">
                  <c:v>22.432195663452099</c:v>
                </c:pt>
                <c:pt idx="15510">
                  <c:v>22.3739719390869</c:v>
                </c:pt>
                <c:pt idx="15511">
                  <c:v>22.347763061523398</c:v>
                </c:pt>
                <c:pt idx="15512">
                  <c:v>22.471004486083999</c:v>
                </c:pt>
                <c:pt idx="15513">
                  <c:v>22.549400329589801</c:v>
                </c:pt>
                <c:pt idx="15514">
                  <c:v>22.4210815429688</c:v>
                </c:pt>
                <c:pt idx="15515">
                  <c:v>22.3967094421387</c:v>
                </c:pt>
                <c:pt idx="15516">
                  <c:v>22.422599792480501</c:v>
                </c:pt>
                <c:pt idx="15517">
                  <c:v>22.484901428222699</c:v>
                </c:pt>
                <c:pt idx="15518">
                  <c:v>22.575071334838899</c:v>
                </c:pt>
                <c:pt idx="15519">
                  <c:v>22.4006652832031</c:v>
                </c:pt>
                <c:pt idx="15520">
                  <c:v>22.454252243041999</c:v>
                </c:pt>
                <c:pt idx="15521">
                  <c:v>22.444442749023398</c:v>
                </c:pt>
                <c:pt idx="15522">
                  <c:v>22.477125167846701</c:v>
                </c:pt>
                <c:pt idx="15523">
                  <c:v>22.540258407592798</c:v>
                </c:pt>
                <c:pt idx="15524">
                  <c:v>22.4451293945313</c:v>
                </c:pt>
                <c:pt idx="15525">
                  <c:v>22.387889862060501</c:v>
                </c:pt>
                <c:pt idx="15526">
                  <c:v>22.400352478027301</c:v>
                </c:pt>
                <c:pt idx="15527">
                  <c:v>22.4680576324463</c:v>
                </c:pt>
                <c:pt idx="15528">
                  <c:v>22.504463195800799</c:v>
                </c:pt>
                <c:pt idx="15529">
                  <c:v>22.46706199646</c:v>
                </c:pt>
                <c:pt idx="15530">
                  <c:v>22.384689331054702</c:v>
                </c:pt>
                <c:pt idx="15531">
                  <c:v>22.494178771972699</c:v>
                </c:pt>
                <c:pt idx="15532">
                  <c:v>22.527460098266602</c:v>
                </c:pt>
                <c:pt idx="15533">
                  <c:v>22.633375167846701</c:v>
                </c:pt>
                <c:pt idx="15534">
                  <c:v>22.437238693237301</c:v>
                </c:pt>
                <c:pt idx="15535">
                  <c:v>22.408056259155298</c:v>
                </c:pt>
                <c:pt idx="15536">
                  <c:v>22.444208145141602</c:v>
                </c:pt>
                <c:pt idx="15537">
                  <c:v>22.521247863769499</c:v>
                </c:pt>
                <c:pt idx="15538">
                  <c:v>22.541469573974599</c:v>
                </c:pt>
                <c:pt idx="15539">
                  <c:v>22.509384155273398</c:v>
                </c:pt>
                <c:pt idx="15540">
                  <c:v>22.350959777831999</c:v>
                </c:pt>
                <c:pt idx="15541">
                  <c:v>22.491470336914102</c:v>
                </c:pt>
                <c:pt idx="15542">
                  <c:v>22.5295219421387</c:v>
                </c:pt>
                <c:pt idx="15543">
                  <c:v>22.584194183349599</c:v>
                </c:pt>
                <c:pt idx="15544">
                  <c:v>22.6049098968506</c:v>
                </c:pt>
                <c:pt idx="15545">
                  <c:v>22.457643508911101</c:v>
                </c:pt>
                <c:pt idx="15546">
                  <c:v>22.384811401367202</c:v>
                </c:pt>
                <c:pt idx="15547">
                  <c:v>22.488256454467798</c:v>
                </c:pt>
                <c:pt idx="15548">
                  <c:v>22.5573616027832</c:v>
                </c:pt>
                <c:pt idx="15549">
                  <c:v>22.524826049804702</c:v>
                </c:pt>
                <c:pt idx="15550">
                  <c:v>22.500200271606399</c:v>
                </c:pt>
                <c:pt idx="15551">
                  <c:v>22.415319442748999</c:v>
                </c:pt>
                <c:pt idx="15552">
                  <c:v>22.5163974761963</c:v>
                </c:pt>
                <c:pt idx="15553">
                  <c:v>22.5212097167969</c:v>
                </c:pt>
                <c:pt idx="15554">
                  <c:v>22.501508712768601</c:v>
                </c:pt>
                <c:pt idx="15555">
                  <c:v>22.489517211914102</c:v>
                </c:pt>
                <c:pt idx="15556">
                  <c:v>22.409206390380898</c:v>
                </c:pt>
                <c:pt idx="15557">
                  <c:v>22.560634613037099</c:v>
                </c:pt>
                <c:pt idx="15558">
                  <c:v>22.582475662231399</c:v>
                </c:pt>
                <c:pt idx="15559">
                  <c:v>22.5301914215088</c:v>
                </c:pt>
                <c:pt idx="15560">
                  <c:v>22.467809677123999</c:v>
                </c:pt>
                <c:pt idx="15561">
                  <c:v>22.479438781738299</c:v>
                </c:pt>
                <c:pt idx="15562">
                  <c:v>22.6006565093994</c:v>
                </c:pt>
                <c:pt idx="15563">
                  <c:v>22.681951522827099</c:v>
                </c:pt>
                <c:pt idx="15564">
                  <c:v>22.549089431762699</c:v>
                </c:pt>
                <c:pt idx="15565">
                  <c:v>22.519565582275401</c:v>
                </c:pt>
                <c:pt idx="15566">
                  <c:v>22.441980361938501</c:v>
                </c:pt>
                <c:pt idx="15567">
                  <c:v>22.491758346557599</c:v>
                </c:pt>
                <c:pt idx="15568">
                  <c:v>22.589118957519499</c:v>
                </c:pt>
                <c:pt idx="15569">
                  <c:v>22.5859375</c:v>
                </c:pt>
                <c:pt idx="15570">
                  <c:v>22.500652313232401</c:v>
                </c:pt>
                <c:pt idx="15571">
                  <c:v>22.371942520141602</c:v>
                </c:pt>
                <c:pt idx="15572">
                  <c:v>22.510066986083999</c:v>
                </c:pt>
                <c:pt idx="15573">
                  <c:v>22.598056793212901</c:v>
                </c:pt>
                <c:pt idx="15574">
                  <c:v>22.596874237060501</c:v>
                </c:pt>
                <c:pt idx="15575">
                  <c:v>22.5148010253906</c:v>
                </c:pt>
                <c:pt idx="15576">
                  <c:v>22.491762161254901</c:v>
                </c:pt>
                <c:pt idx="15577">
                  <c:v>22.5246982574463</c:v>
                </c:pt>
                <c:pt idx="15578">
                  <c:v>22.553625106811499</c:v>
                </c:pt>
                <c:pt idx="15579">
                  <c:v>22.603702545166001</c:v>
                </c:pt>
                <c:pt idx="15580">
                  <c:v>22.469789505004901</c:v>
                </c:pt>
                <c:pt idx="15581">
                  <c:v>22.476493835449201</c:v>
                </c:pt>
                <c:pt idx="15582">
                  <c:v>22.509536743164102</c:v>
                </c:pt>
                <c:pt idx="15583">
                  <c:v>22.553449630737301</c:v>
                </c:pt>
                <c:pt idx="15584">
                  <c:v>22.6180515289307</c:v>
                </c:pt>
                <c:pt idx="15585">
                  <c:v>22.503864288330099</c:v>
                </c:pt>
                <c:pt idx="15586">
                  <c:v>22.495176315307599</c:v>
                </c:pt>
                <c:pt idx="15587">
                  <c:v>22.5042419433594</c:v>
                </c:pt>
                <c:pt idx="15588">
                  <c:v>22.584037780761701</c:v>
                </c:pt>
                <c:pt idx="15589">
                  <c:v>22.525087356567401</c:v>
                </c:pt>
                <c:pt idx="15590">
                  <c:v>22.510900497436499</c:v>
                </c:pt>
                <c:pt idx="15591">
                  <c:v>22.4187107086182</c:v>
                </c:pt>
                <c:pt idx="15592">
                  <c:v>22.525709152221701</c:v>
                </c:pt>
                <c:pt idx="15593">
                  <c:v>22.546493530273398</c:v>
                </c:pt>
                <c:pt idx="15594">
                  <c:v>22.567684173583999</c:v>
                </c:pt>
                <c:pt idx="15595">
                  <c:v>22.484104156494102</c:v>
                </c:pt>
                <c:pt idx="15596">
                  <c:v>22.4112358093262</c:v>
                </c:pt>
                <c:pt idx="15597">
                  <c:v>22.5007019042969</c:v>
                </c:pt>
                <c:pt idx="15598">
                  <c:v>22.539564132690401</c:v>
                </c:pt>
                <c:pt idx="15599">
                  <c:v>22.5652179718018</c:v>
                </c:pt>
                <c:pt idx="15600">
                  <c:v>22.4715270996094</c:v>
                </c:pt>
                <c:pt idx="15601">
                  <c:v>22.384159088134801</c:v>
                </c:pt>
                <c:pt idx="15602">
                  <c:v>22.4780368804932</c:v>
                </c:pt>
                <c:pt idx="15603">
                  <c:v>22.5389099121094</c:v>
                </c:pt>
                <c:pt idx="15604">
                  <c:v>22.519573211669901</c:v>
                </c:pt>
                <c:pt idx="15605">
                  <c:v>22.460954666137699</c:v>
                </c:pt>
                <c:pt idx="15606">
                  <c:v>22.4242267608643</c:v>
                </c:pt>
                <c:pt idx="15607">
                  <c:v>22.4778537750244</c:v>
                </c:pt>
                <c:pt idx="15608">
                  <c:v>22.505294799804702</c:v>
                </c:pt>
                <c:pt idx="15609">
                  <c:v>22.5450229644775</c:v>
                </c:pt>
                <c:pt idx="15610">
                  <c:v>22.468513488769499</c:v>
                </c:pt>
                <c:pt idx="15611">
                  <c:v>22.448522567748999</c:v>
                </c:pt>
                <c:pt idx="15612">
                  <c:v>22.5081672668457</c:v>
                </c:pt>
                <c:pt idx="15613">
                  <c:v>22.618259429931602</c:v>
                </c:pt>
                <c:pt idx="15614">
                  <c:v>22.6748561859131</c:v>
                </c:pt>
                <c:pt idx="15615">
                  <c:v>22.566961288452099</c:v>
                </c:pt>
                <c:pt idx="15616">
                  <c:v>22.484075546264599</c:v>
                </c:pt>
                <c:pt idx="15617">
                  <c:v>22.524763107299801</c:v>
                </c:pt>
                <c:pt idx="15618">
                  <c:v>22.545732498168899</c:v>
                </c:pt>
                <c:pt idx="15619">
                  <c:v>22.636827468872099</c:v>
                </c:pt>
                <c:pt idx="15620">
                  <c:v>22.543117523193398</c:v>
                </c:pt>
                <c:pt idx="15621">
                  <c:v>22.471408843994102</c:v>
                </c:pt>
                <c:pt idx="15622">
                  <c:v>22.517765045166001</c:v>
                </c:pt>
                <c:pt idx="15623">
                  <c:v>22.646512985229499</c:v>
                </c:pt>
                <c:pt idx="15624">
                  <c:v>22.655763626098601</c:v>
                </c:pt>
                <c:pt idx="15625">
                  <c:v>22.576906204223601</c:v>
                </c:pt>
                <c:pt idx="15626">
                  <c:v>22.5394992828369</c:v>
                </c:pt>
                <c:pt idx="15627">
                  <c:v>22.588920593261701</c:v>
                </c:pt>
                <c:pt idx="15628">
                  <c:v>22.6678142547607</c:v>
                </c:pt>
                <c:pt idx="15629">
                  <c:v>22.600194931030298</c:v>
                </c:pt>
                <c:pt idx="15630">
                  <c:v>22.532655715942401</c:v>
                </c:pt>
                <c:pt idx="15631">
                  <c:v>22.470018386840799</c:v>
                </c:pt>
                <c:pt idx="15632">
                  <c:v>22.520401000976602</c:v>
                </c:pt>
                <c:pt idx="15633">
                  <c:v>22.613664627075199</c:v>
                </c:pt>
                <c:pt idx="15634">
                  <c:v>22.602817535400401</c:v>
                </c:pt>
                <c:pt idx="15635">
                  <c:v>22.5197944641113</c:v>
                </c:pt>
                <c:pt idx="15636">
                  <c:v>22.5038871765137</c:v>
                </c:pt>
                <c:pt idx="15637">
                  <c:v>22.518938064575199</c:v>
                </c:pt>
                <c:pt idx="15638">
                  <c:v>22.596082687377901</c:v>
                </c:pt>
                <c:pt idx="15639">
                  <c:v>22.651273727416999</c:v>
                </c:pt>
                <c:pt idx="15640">
                  <c:v>22.566083908081101</c:v>
                </c:pt>
                <c:pt idx="15641">
                  <c:v>22.508762359619102</c:v>
                </c:pt>
                <c:pt idx="15642">
                  <c:v>22.507717132568398</c:v>
                </c:pt>
                <c:pt idx="15643">
                  <c:v>22.619794845581101</c:v>
                </c:pt>
                <c:pt idx="15644">
                  <c:v>22.629003524780298</c:v>
                </c:pt>
                <c:pt idx="15645">
                  <c:v>22.597742080688501</c:v>
                </c:pt>
                <c:pt idx="15646">
                  <c:v>22.474412918090799</c:v>
                </c:pt>
                <c:pt idx="15647">
                  <c:v>22.532262802123999</c:v>
                </c:pt>
                <c:pt idx="15648">
                  <c:v>22.578102111816399</c:v>
                </c:pt>
                <c:pt idx="15649">
                  <c:v>22.6733512878418</c:v>
                </c:pt>
                <c:pt idx="15650">
                  <c:v>22.674909591674801</c:v>
                </c:pt>
                <c:pt idx="15651">
                  <c:v>22.528882980346701</c:v>
                </c:pt>
                <c:pt idx="15652">
                  <c:v>22.536828994751001</c:v>
                </c:pt>
                <c:pt idx="15653">
                  <c:v>22.594917297363299</c:v>
                </c:pt>
                <c:pt idx="15654">
                  <c:v>22.620359420776399</c:v>
                </c:pt>
                <c:pt idx="15655">
                  <c:v>22.625423431396499</c:v>
                </c:pt>
                <c:pt idx="15656">
                  <c:v>22.553668975830099</c:v>
                </c:pt>
                <c:pt idx="15657">
                  <c:v>22.5777397155762</c:v>
                </c:pt>
                <c:pt idx="15658">
                  <c:v>22.6126804351807</c:v>
                </c:pt>
                <c:pt idx="15659">
                  <c:v>22.6541347503662</c:v>
                </c:pt>
                <c:pt idx="15660">
                  <c:v>22.612817764282202</c:v>
                </c:pt>
                <c:pt idx="15661">
                  <c:v>22.545354843139599</c:v>
                </c:pt>
                <c:pt idx="15662">
                  <c:v>22.5244331359863</c:v>
                </c:pt>
                <c:pt idx="15663">
                  <c:v>22.601392745971701</c:v>
                </c:pt>
                <c:pt idx="15664">
                  <c:v>22.683774948120099</c:v>
                </c:pt>
                <c:pt idx="15665">
                  <c:v>22.589239120483398</c:v>
                </c:pt>
                <c:pt idx="15666">
                  <c:v>22.5041179656982</c:v>
                </c:pt>
                <c:pt idx="15667">
                  <c:v>22.502283096313501</c:v>
                </c:pt>
                <c:pt idx="15668">
                  <c:v>22.665342330932599</c:v>
                </c:pt>
                <c:pt idx="15669">
                  <c:v>22.605451583862301</c:v>
                </c:pt>
                <c:pt idx="15670">
                  <c:v>22.641075134277301</c:v>
                </c:pt>
                <c:pt idx="15671">
                  <c:v>22.62477684021</c:v>
                </c:pt>
                <c:pt idx="15672">
                  <c:v>22.5100402832031</c:v>
                </c:pt>
                <c:pt idx="15673">
                  <c:v>22.699304580688501</c:v>
                </c:pt>
                <c:pt idx="15674">
                  <c:v>22.7002563476563</c:v>
                </c:pt>
                <c:pt idx="15675">
                  <c:v>22.642362594604499</c:v>
                </c:pt>
                <c:pt idx="15676">
                  <c:v>22.647903442382798</c:v>
                </c:pt>
                <c:pt idx="15677">
                  <c:v>22.5258083343506</c:v>
                </c:pt>
                <c:pt idx="15678">
                  <c:v>22.576530456543001</c:v>
                </c:pt>
                <c:pt idx="15679">
                  <c:v>22.721477508544901</c:v>
                </c:pt>
                <c:pt idx="15680">
                  <c:v>22.5560188293457</c:v>
                </c:pt>
                <c:pt idx="15681">
                  <c:v>22.558067321777301</c:v>
                </c:pt>
                <c:pt idx="15682">
                  <c:v>22.487283706665</c:v>
                </c:pt>
                <c:pt idx="15683">
                  <c:v>22.606977462768601</c:v>
                </c:pt>
                <c:pt idx="15684">
                  <c:v>22.6869297027588</c:v>
                </c:pt>
                <c:pt idx="15685">
                  <c:v>22.593246459960898</c:v>
                </c:pt>
                <c:pt idx="15686">
                  <c:v>22.555536270141602</c:v>
                </c:pt>
                <c:pt idx="15687">
                  <c:v>22.5562229156494</c:v>
                </c:pt>
                <c:pt idx="15688">
                  <c:v>22.628376007080099</c:v>
                </c:pt>
                <c:pt idx="15689">
                  <c:v>22.747137069702099</c:v>
                </c:pt>
                <c:pt idx="15690">
                  <c:v>22.579797744751001</c:v>
                </c:pt>
                <c:pt idx="15691">
                  <c:v>22.517248153686499</c:v>
                </c:pt>
                <c:pt idx="15692">
                  <c:v>22.582328796386701</c:v>
                </c:pt>
                <c:pt idx="15693">
                  <c:v>22.628868103027301</c:v>
                </c:pt>
                <c:pt idx="15694">
                  <c:v>22.725368499755898</c:v>
                </c:pt>
                <c:pt idx="15695">
                  <c:v>22.605464935302699</c:v>
                </c:pt>
                <c:pt idx="15696">
                  <c:v>22.5672283172607</c:v>
                </c:pt>
                <c:pt idx="15697">
                  <c:v>22.549688339233398</c:v>
                </c:pt>
                <c:pt idx="15698">
                  <c:v>22.553979873657202</c:v>
                </c:pt>
                <c:pt idx="15699">
                  <c:v>22.664264678955099</c:v>
                </c:pt>
                <c:pt idx="15700">
                  <c:v>22.652462005615199</c:v>
                </c:pt>
                <c:pt idx="15701">
                  <c:v>22.626317977905298</c:v>
                </c:pt>
                <c:pt idx="15702">
                  <c:v>22.515722274780298</c:v>
                </c:pt>
                <c:pt idx="15703">
                  <c:v>22.554265975952099</c:v>
                </c:pt>
                <c:pt idx="15704">
                  <c:v>22.637382507324201</c:v>
                </c:pt>
                <c:pt idx="15705">
                  <c:v>22.705837249755898</c:v>
                </c:pt>
                <c:pt idx="15706">
                  <c:v>22.550975799560501</c:v>
                </c:pt>
                <c:pt idx="15707">
                  <c:v>22.519016265869102</c:v>
                </c:pt>
                <c:pt idx="15708">
                  <c:v>22.5800685882568</c:v>
                </c:pt>
                <c:pt idx="15709">
                  <c:v>22.649143218994102</c:v>
                </c:pt>
                <c:pt idx="15710">
                  <c:v>22.670566558837901</c:v>
                </c:pt>
                <c:pt idx="15711">
                  <c:v>22.522535324096701</c:v>
                </c:pt>
                <c:pt idx="15712">
                  <c:v>22.476707458496101</c:v>
                </c:pt>
                <c:pt idx="15713">
                  <c:v>22.574302673339801</c:v>
                </c:pt>
                <c:pt idx="15714">
                  <c:v>22.6185607910156</c:v>
                </c:pt>
                <c:pt idx="15715">
                  <c:v>22.6027736663818</c:v>
                </c:pt>
                <c:pt idx="15716">
                  <c:v>22.5897731781006</c:v>
                </c:pt>
                <c:pt idx="15717">
                  <c:v>22.512781143188501</c:v>
                </c:pt>
                <c:pt idx="15718">
                  <c:v>22.5520629882813</c:v>
                </c:pt>
                <c:pt idx="15719">
                  <c:v>22.7071132659912</c:v>
                </c:pt>
                <c:pt idx="15720">
                  <c:v>22.6921901702881</c:v>
                </c:pt>
                <c:pt idx="15721">
                  <c:v>22.608154296875</c:v>
                </c:pt>
                <c:pt idx="15722">
                  <c:v>22.5012302398682</c:v>
                </c:pt>
                <c:pt idx="15723">
                  <c:v>22.662631988525401</c:v>
                </c:pt>
                <c:pt idx="15724">
                  <c:v>22.643508911132798</c:v>
                </c:pt>
                <c:pt idx="15725">
                  <c:v>22.660982131958001</c:v>
                </c:pt>
                <c:pt idx="15726">
                  <c:v>22.639320373535199</c:v>
                </c:pt>
                <c:pt idx="15727">
                  <c:v>22.482439041137699</c:v>
                </c:pt>
                <c:pt idx="15728">
                  <c:v>22.634815216064499</c:v>
                </c:pt>
                <c:pt idx="15729">
                  <c:v>22.699501037597699</c:v>
                </c:pt>
                <c:pt idx="15730">
                  <c:v>22.695117950439499</c:v>
                </c:pt>
                <c:pt idx="15731">
                  <c:v>22.629718780517599</c:v>
                </c:pt>
                <c:pt idx="15732">
                  <c:v>22.5928649902344</c:v>
                </c:pt>
                <c:pt idx="15733">
                  <c:v>22.666023254394499</c:v>
                </c:pt>
                <c:pt idx="15734">
                  <c:v>22.661678314208999</c:v>
                </c:pt>
                <c:pt idx="15735">
                  <c:v>22.649469375610401</c:v>
                </c:pt>
                <c:pt idx="15736">
                  <c:v>22.639280319213899</c:v>
                </c:pt>
                <c:pt idx="15737">
                  <c:v>22.5884799957275</c:v>
                </c:pt>
                <c:pt idx="15738">
                  <c:v>22.599103927612301</c:v>
                </c:pt>
                <c:pt idx="15739">
                  <c:v>22.6792602539063</c:v>
                </c:pt>
                <c:pt idx="15740">
                  <c:v>22.670166015625</c:v>
                </c:pt>
                <c:pt idx="15741">
                  <c:v>22.5858669281006</c:v>
                </c:pt>
                <c:pt idx="15742">
                  <c:v>22.6147861480713</c:v>
                </c:pt>
                <c:pt idx="15743">
                  <c:v>22.6366157531738</c:v>
                </c:pt>
                <c:pt idx="15744">
                  <c:v>22.6571655273438</c:v>
                </c:pt>
                <c:pt idx="15745">
                  <c:v>22.716812133789102</c:v>
                </c:pt>
                <c:pt idx="15746">
                  <c:v>22.5568656921387</c:v>
                </c:pt>
                <c:pt idx="15747">
                  <c:v>22.552555084228501</c:v>
                </c:pt>
                <c:pt idx="15748">
                  <c:v>22.635828018188501</c:v>
                </c:pt>
                <c:pt idx="15749">
                  <c:v>22.679866790771499</c:v>
                </c:pt>
                <c:pt idx="15750">
                  <c:v>22.779813766479499</c:v>
                </c:pt>
                <c:pt idx="15751">
                  <c:v>22.651556015014599</c:v>
                </c:pt>
                <c:pt idx="15752">
                  <c:v>22.532608032226602</c:v>
                </c:pt>
                <c:pt idx="15753">
                  <c:v>22.536323547363299</c:v>
                </c:pt>
                <c:pt idx="15754">
                  <c:v>22.672948837280298</c:v>
                </c:pt>
                <c:pt idx="15755">
                  <c:v>22.677274703979499</c:v>
                </c:pt>
                <c:pt idx="15756">
                  <c:v>22.595075607299801</c:v>
                </c:pt>
                <c:pt idx="15757">
                  <c:v>22.579383850097699</c:v>
                </c:pt>
                <c:pt idx="15758">
                  <c:v>22.647312164306602</c:v>
                </c:pt>
                <c:pt idx="15759">
                  <c:v>22.700027465820298</c:v>
                </c:pt>
                <c:pt idx="15760">
                  <c:v>22.777854919433601</c:v>
                </c:pt>
                <c:pt idx="15761">
                  <c:v>22.637113571166999</c:v>
                </c:pt>
                <c:pt idx="15762">
                  <c:v>22.583534240722699</c:v>
                </c:pt>
                <c:pt idx="15763">
                  <c:v>22.6051845550537</c:v>
                </c:pt>
                <c:pt idx="15764">
                  <c:v>22.694236755371101</c:v>
                </c:pt>
                <c:pt idx="15765">
                  <c:v>22.707355499267599</c:v>
                </c:pt>
                <c:pt idx="15766">
                  <c:v>22.643861770629901</c:v>
                </c:pt>
                <c:pt idx="15767">
                  <c:v>22.578760147094702</c:v>
                </c:pt>
                <c:pt idx="15768">
                  <c:v>22.584835052490199</c:v>
                </c:pt>
                <c:pt idx="15769">
                  <c:v>22.724065780639599</c:v>
                </c:pt>
                <c:pt idx="15770">
                  <c:v>22.756608963012699</c:v>
                </c:pt>
                <c:pt idx="15771">
                  <c:v>22.693300247192401</c:v>
                </c:pt>
                <c:pt idx="15772">
                  <c:v>22.632390975952099</c:v>
                </c:pt>
                <c:pt idx="15773">
                  <c:v>22.6110019683838</c:v>
                </c:pt>
                <c:pt idx="15774">
                  <c:v>22.685749053955099</c:v>
                </c:pt>
                <c:pt idx="15775">
                  <c:v>22.6917533874512</c:v>
                </c:pt>
                <c:pt idx="15776">
                  <c:v>22.656084060668899</c:v>
                </c:pt>
                <c:pt idx="15777">
                  <c:v>22.548755645751999</c:v>
                </c:pt>
                <c:pt idx="15778">
                  <c:v>22.5748481750488</c:v>
                </c:pt>
                <c:pt idx="15779">
                  <c:v>22.694314956665</c:v>
                </c:pt>
                <c:pt idx="15780">
                  <c:v>22.7170600891113</c:v>
                </c:pt>
                <c:pt idx="15781">
                  <c:v>22.67067527771</c:v>
                </c:pt>
                <c:pt idx="15782">
                  <c:v>22.660993576049801</c:v>
                </c:pt>
                <c:pt idx="15783">
                  <c:v>22.553977966308601</c:v>
                </c:pt>
                <c:pt idx="15784">
                  <c:v>22.6631164550781</c:v>
                </c:pt>
                <c:pt idx="15785">
                  <c:v>22.6921272277832</c:v>
                </c:pt>
                <c:pt idx="15786">
                  <c:v>22.712018966674801</c:v>
                </c:pt>
                <c:pt idx="15787">
                  <c:v>22.665338516235401</c:v>
                </c:pt>
                <c:pt idx="15788">
                  <c:v>22.613084793090799</c:v>
                </c:pt>
                <c:pt idx="15789">
                  <c:v>22.687902450561499</c:v>
                </c:pt>
                <c:pt idx="15790">
                  <c:v>22.790662765502901</c:v>
                </c:pt>
                <c:pt idx="15791">
                  <c:v>22.658872604370099</c:v>
                </c:pt>
                <c:pt idx="15792">
                  <c:v>22.600587844848601</c:v>
                </c:pt>
                <c:pt idx="15793">
                  <c:v>22.635923385620099</c:v>
                </c:pt>
                <c:pt idx="15794">
                  <c:v>22.655736923217798</c:v>
                </c:pt>
                <c:pt idx="15795">
                  <c:v>22.7380771636963</c:v>
                </c:pt>
                <c:pt idx="15796">
                  <c:v>22.6768283843994</c:v>
                </c:pt>
                <c:pt idx="15797">
                  <c:v>22.649765014648398</c:v>
                </c:pt>
                <c:pt idx="15798">
                  <c:v>22.595077514648398</c:v>
                </c:pt>
                <c:pt idx="15799">
                  <c:v>22.688676834106399</c:v>
                </c:pt>
                <c:pt idx="15800">
                  <c:v>22.7309875488281</c:v>
                </c:pt>
                <c:pt idx="15801">
                  <c:v>22.668981552123999</c:v>
                </c:pt>
                <c:pt idx="15802">
                  <c:v>22.5241184234619</c:v>
                </c:pt>
                <c:pt idx="15803">
                  <c:v>22.5659790039063</c:v>
                </c:pt>
                <c:pt idx="15804">
                  <c:v>22.638299942016602</c:v>
                </c:pt>
                <c:pt idx="15805">
                  <c:v>22.705093383789102</c:v>
                </c:pt>
                <c:pt idx="15806">
                  <c:v>22.6429138183594</c:v>
                </c:pt>
                <c:pt idx="15807">
                  <c:v>22.6284065246582</c:v>
                </c:pt>
                <c:pt idx="15808">
                  <c:v>22.644939422607401</c:v>
                </c:pt>
                <c:pt idx="15809">
                  <c:v>22.6331081390381</c:v>
                </c:pt>
                <c:pt idx="15810">
                  <c:v>22.723117828369102</c:v>
                </c:pt>
                <c:pt idx="15811">
                  <c:v>22.696752548217798</c:v>
                </c:pt>
                <c:pt idx="15812">
                  <c:v>22.6572589874268</c:v>
                </c:pt>
                <c:pt idx="15813">
                  <c:v>22.5531311035156</c:v>
                </c:pt>
                <c:pt idx="15814">
                  <c:v>22.623003005981399</c:v>
                </c:pt>
                <c:pt idx="15815">
                  <c:v>22.732688903808601</c:v>
                </c:pt>
                <c:pt idx="15816">
                  <c:v>22.6981906890869</c:v>
                </c:pt>
                <c:pt idx="15817">
                  <c:v>22.512334823608398</c:v>
                </c:pt>
                <c:pt idx="15818">
                  <c:v>22.5502014160156</c:v>
                </c:pt>
                <c:pt idx="15819">
                  <c:v>22.590045928955099</c:v>
                </c:pt>
                <c:pt idx="15820">
                  <c:v>22.710693359375</c:v>
                </c:pt>
                <c:pt idx="15821">
                  <c:v>22.559553146362301</c:v>
                </c:pt>
                <c:pt idx="15822">
                  <c:v>22.495647430419901</c:v>
                </c:pt>
                <c:pt idx="15823">
                  <c:v>22.527172088623001</c:v>
                </c:pt>
                <c:pt idx="15824">
                  <c:v>22.629968643188501</c:v>
                </c:pt>
                <c:pt idx="15825">
                  <c:v>22.637783050537099</c:v>
                </c:pt>
                <c:pt idx="15826">
                  <c:v>22.718082427978501</c:v>
                </c:pt>
                <c:pt idx="15827">
                  <c:v>22.627061843872099</c:v>
                </c:pt>
                <c:pt idx="15828">
                  <c:v>22.5861415863037</c:v>
                </c:pt>
                <c:pt idx="15829">
                  <c:v>22.7281303405762</c:v>
                </c:pt>
                <c:pt idx="15830">
                  <c:v>22.7083339691162</c:v>
                </c:pt>
                <c:pt idx="15831">
                  <c:v>22.7183437347412</c:v>
                </c:pt>
                <c:pt idx="15832">
                  <c:v>22.6567192077637</c:v>
                </c:pt>
                <c:pt idx="15833">
                  <c:v>22.561510086059599</c:v>
                </c:pt>
                <c:pt idx="15834">
                  <c:v>22.644018173217798</c:v>
                </c:pt>
                <c:pt idx="15835">
                  <c:v>22.7325248718262</c:v>
                </c:pt>
                <c:pt idx="15836">
                  <c:v>22.742023468017599</c:v>
                </c:pt>
                <c:pt idx="15837">
                  <c:v>22.6570949554443</c:v>
                </c:pt>
                <c:pt idx="15838">
                  <c:v>22.585807800293001</c:v>
                </c:pt>
                <c:pt idx="15839">
                  <c:v>22.622785568237301</c:v>
                </c:pt>
                <c:pt idx="15840">
                  <c:v>22.7440395355225</c:v>
                </c:pt>
                <c:pt idx="15841">
                  <c:v>22.6988010406494</c:v>
                </c:pt>
                <c:pt idx="15842">
                  <c:v>22.642534255981399</c:v>
                </c:pt>
                <c:pt idx="15843">
                  <c:v>22.523689270019499</c:v>
                </c:pt>
                <c:pt idx="15844">
                  <c:v>22.660026550293001</c:v>
                </c:pt>
                <c:pt idx="15845">
                  <c:v>22.783750534057599</c:v>
                </c:pt>
                <c:pt idx="15846">
                  <c:v>22.625349044799801</c:v>
                </c:pt>
                <c:pt idx="15847">
                  <c:v>22.636611938476602</c:v>
                </c:pt>
                <c:pt idx="15848">
                  <c:v>22.598728179931602</c:v>
                </c:pt>
                <c:pt idx="15849">
                  <c:v>22.631874084472699</c:v>
                </c:pt>
                <c:pt idx="15850">
                  <c:v>22.767013549804702</c:v>
                </c:pt>
                <c:pt idx="15851">
                  <c:v>22.688896179199201</c:v>
                </c:pt>
                <c:pt idx="15852">
                  <c:v>22.677202224731399</c:v>
                </c:pt>
                <c:pt idx="15853">
                  <c:v>22.602289199829102</c:v>
                </c:pt>
                <c:pt idx="15854">
                  <c:v>22.642541885376001</c:v>
                </c:pt>
                <c:pt idx="15855">
                  <c:v>22.757158279418899</c:v>
                </c:pt>
                <c:pt idx="15856">
                  <c:v>22.749618530273398</c:v>
                </c:pt>
                <c:pt idx="15857">
                  <c:v>22.605152130126999</c:v>
                </c:pt>
                <c:pt idx="15858">
                  <c:v>22.555692672729499</c:v>
                </c:pt>
                <c:pt idx="15859">
                  <c:v>22.631710052490199</c:v>
                </c:pt>
                <c:pt idx="15860">
                  <c:v>22.7333068847656</c:v>
                </c:pt>
                <c:pt idx="15861">
                  <c:v>22.773292541503899</c:v>
                </c:pt>
                <c:pt idx="15862">
                  <c:v>22.6453857421875</c:v>
                </c:pt>
                <c:pt idx="15863">
                  <c:v>22.564052581787099</c:v>
                </c:pt>
                <c:pt idx="15864">
                  <c:v>22.6815395355225</c:v>
                </c:pt>
                <c:pt idx="15865">
                  <c:v>22.739679336547901</c:v>
                </c:pt>
                <c:pt idx="15866">
                  <c:v>22.750730514526399</c:v>
                </c:pt>
                <c:pt idx="15867">
                  <c:v>22.646720886230501</c:v>
                </c:pt>
                <c:pt idx="15868">
                  <c:v>22.6029949188232</c:v>
                </c:pt>
                <c:pt idx="15869">
                  <c:v>22.633569717407202</c:v>
                </c:pt>
                <c:pt idx="15870">
                  <c:v>22.630559921264599</c:v>
                </c:pt>
                <c:pt idx="15871">
                  <c:v>22.723283767700199</c:v>
                </c:pt>
                <c:pt idx="15872">
                  <c:v>22.665336608886701</c:v>
                </c:pt>
                <c:pt idx="15873">
                  <c:v>22.58567237854</c:v>
                </c:pt>
                <c:pt idx="15874">
                  <c:v>22.706699371337901</c:v>
                </c:pt>
                <c:pt idx="15875">
                  <c:v>22.632156372070298</c:v>
                </c:pt>
                <c:pt idx="15876">
                  <c:v>22.767536163330099</c:v>
                </c:pt>
                <c:pt idx="15877">
                  <c:v>22.732151031494102</c:v>
                </c:pt>
                <c:pt idx="15878">
                  <c:v>22.6207160949707</c:v>
                </c:pt>
                <c:pt idx="15879">
                  <c:v>22.6913871765137</c:v>
                </c:pt>
                <c:pt idx="15880">
                  <c:v>22.722730636596701</c:v>
                </c:pt>
                <c:pt idx="15881">
                  <c:v>22.8506050109863</c:v>
                </c:pt>
                <c:pt idx="15882">
                  <c:v>22.675622940063501</c:v>
                </c:pt>
                <c:pt idx="15883">
                  <c:v>22.583246231079102</c:v>
                </c:pt>
                <c:pt idx="15884">
                  <c:v>22.753705978393601</c:v>
                </c:pt>
                <c:pt idx="15885">
                  <c:v>22.735759735107401</c:v>
                </c:pt>
                <c:pt idx="15886">
                  <c:v>22.783990859985401</c:v>
                </c:pt>
                <c:pt idx="15887">
                  <c:v>22.655797958373999</c:v>
                </c:pt>
                <c:pt idx="15888">
                  <c:v>22.554094314575199</c:v>
                </c:pt>
                <c:pt idx="15889">
                  <c:v>22.6452960968018</c:v>
                </c:pt>
                <c:pt idx="15890">
                  <c:v>22.724357604980501</c:v>
                </c:pt>
                <c:pt idx="15891">
                  <c:v>22.750501632690401</c:v>
                </c:pt>
                <c:pt idx="15892">
                  <c:v>22.6870231628418</c:v>
                </c:pt>
                <c:pt idx="15893">
                  <c:v>22.621202468872099</c:v>
                </c:pt>
                <c:pt idx="15894">
                  <c:v>22.5903415679932</c:v>
                </c:pt>
                <c:pt idx="15895">
                  <c:v>22.709741592407202</c:v>
                </c:pt>
                <c:pt idx="15896">
                  <c:v>22.8092861175537</c:v>
                </c:pt>
                <c:pt idx="15897">
                  <c:v>22.648984909057599</c:v>
                </c:pt>
                <c:pt idx="15898">
                  <c:v>22.612279891967798</c:v>
                </c:pt>
                <c:pt idx="15899">
                  <c:v>22.701078414916999</c:v>
                </c:pt>
                <c:pt idx="15900">
                  <c:v>22.755491256713899</c:v>
                </c:pt>
                <c:pt idx="15901">
                  <c:v>22.7951354980469</c:v>
                </c:pt>
                <c:pt idx="15902">
                  <c:v>22.7225532531738</c:v>
                </c:pt>
                <c:pt idx="15903">
                  <c:v>22.593467712402301</c:v>
                </c:pt>
                <c:pt idx="15904">
                  <c:v>22.631183624267599</c:v>
                </c:pt>
                <c:pt idx="15905">
                  <c:v>22.721666336059599</c:v>
                </c:pt>
                <c:pt idx="15906">
                  <c:v>22.7694702148438</c:v>
                </c:pt>
                <c:pt idx="15907">
                  <c:v>22.669189453125</c:v>
                </c:pt>
                <c:pt idx="15908">
                  <c:v>22.652389526367202</c:v>
                </c:pt>
                <c:pt idx="15909">
                  <c:v>22.659624099731399</c:v>
                </c:pt>
                <c:pt idx="15910">
                  <c:v>22.645978927612301</c:v>
                </c:pt>
                <c:pt idx="15911">
                  <c:v>22.777076721191399</c:v>
                </c:pt>
                <c:pt idx="15912">
                  <c:v>22.669572830200199</c:v>
                </c:pt>
                <c:pt idx="15913">
                  <c:v>22.6057834625244</c:v>
                </c:pt>
                <c:pt idx="15914">
                  <c:v>22.597986221313501</c:v>
                </c:pt>
                <c:pt idx="15915">
                  <c:v>22.6579704284668</c:v>
                </c:pt>
                <c:pt idx="15916">
                  <c:v>22.7364196777344</c:v>
                </c:pt>
                <c:pt idx="15917">
                  <c:v>22.710657119751001</c:v>
                </c:pt>
                <c:pt idx="15918">
                  <c:v>22.627944946289102</c:v>
                </c:pt>
                <c:pt idx="15919">
                  <c:v>22.606468200683601</c:v>
                </c:pt>
                <c:pt idx="15920">
                  <c:v>22.5919380187988</c:v>
                </c:pt>
                <c:pt idx="15921">
                  <c:v>22.706174850463899</c:v>
                </c:pt>
                <c:pt idx="15922">
                  <c:v>22.671718597412099</c:v>
                </c:pt>
                <c:pt idx="15923">
                  <c:v>22.5755500793457</c:v>
                </c:pt>
                <c:pt idx="15924">
                  <c:v>22.594791412353501</c:v>
                </c:pt>
                <c:pt idx="15925">
                  <c:v>22.709934234619102</c:v>
                </c:pt>
                <c:pt idx="15926">
                  <c:v>22.759071350097699</c:v>
                </c:pt>
                <c:pt idx="15927">
                  <c:v>22.660377502441399</c:v>
                </c:pt>
                <c:pt idx="15928">
                  <c:v>22.562517166137699</c:v>
                </c:pt>
                <c:pt idx="15929">
                  <c:v>22.6087455749512</c:v>
                </c:pt>
                <c:pt idx="15930">
                  <c:v>22.665359497070298</c:v>
                </c:pt>
                <c:pt idx="15931">
                  <c:v>22.7218914031982</c:v>
                </c:pt>
                <c:pt idx="15932">
                  <c:v>22.6766567230225</c:v>
                </c:pt>
                <c:pt idx="15933">
                  <c:v>22.604326248168899</c:v>
                </c:pt>
                <c:pt idx="15934">
                  <c:v>22.5896911621094</c:v>
                </c:pt>
                <c:pt idx="15935">
                  <c:v>22.628669738769499</c:v>
                </c:pt>
                <c:pt idx="15936">
                  <c:v>22.6913757324219</c:v>
                </c:pt>
                <c:pt idx="15937">
                  <c:v>22.7049770355225</c:v>
                </c:pt>
                <c:pt idx="15938">
                  <c:v>22.619165420532202</c:v>
                </c:pt>
                <c:pt idx="15939">
                  <c:v>22.5889282226563</c:v>
                </c:pt>
                <c:pt idx="15940">
                  <c:v>22.676017761230501</c:v>
                </c:pt>
                <c:pt idx="15941">
                  <c:v>22.730424880981399</c:v>
                </c:pt>
                <c:pt idx="15942">
                  <c:v>22.645195007324201</c:v>
                </c:pt>
                <c:pt idx="15943">
                  <c:v>22.623193740844702</c:v>
                </c:pt>
                <c:pt idx="15944">
                  <c:v>22.531969070434599</c:v>
                </c:pt>
                <c:pt idx="15945">
                  <c:v>22.650066375732401</c:v>
                </c:pt>
                <c:pt idx="15946">
                  <c:v>22.684852600097699</c:v>
                </c:pt>
                <c:pt idx="15947">
                  <c:v>22.689695358276399</c:v>
                </c:pt>
                <c:pt idx="15948">
                  <c:v>22.597019195556602</c:v>
                </c:pt>
                <c:pt idx="15949">
                  <c:v>22.486207962036101</c:v>
                </c:pt>
                <c:pt idx="15950">
                  <c:v>22.589967727661101</c:v>
                </c:pt>
                <c:pt idx="15951">
                  <c:v>22.6902256011963</c:v>
                </c:pt>
                <c:pt idx="15952">
                  <c:v>22.657812118530298</c:v>
                </c:pt>
                <c:pt idx="15953">
                  <c:v>22.595909118652301</c:v>
                </c:pt>
                <c:pt idx="15954">
                  <c:v>22.548608779907202</c:v>
                </c:pt>
                <c:pt idx="15955">
                  <c:v>22.637048721313501</c:v>
                </c:pt>
                <c:pt idx="15956">
                  <c:v>22.706907272338899</c:v>
                </c:pt>
                <c:pt idx="15957">
                  <c:v>22.669319152831999</c:v>
                </c:pt>
                <c:pt idx="15958">
                  <c:v>22.5654811859131</c:v>
                </c:pt>
                <c:pt idx="15959">
                  <c:v>22.509757995605501</c:v>
                </c:pt>
                <c:pt idx="15960">
                  <c:v>22.557365417480501</c:v>
                </c:pt>
                <c:pt idx="15961">
                  <c:v>22.683717727661101</c:v>
                </c:pt>
                <c:pt idx="15962">
                  <c:v>22.667121887206999</c:v>
                </c:pt>
                <c:pt idx="15963">
                  <c:v>22.632448196411101</c:v>
                </c:pt>
                <c:pt idx="15964">
                  <c:v>22.5936489105225</c:v>
                </c:pt>
                <c:pt idx="15965">
                  <c:v>22.582849502563501</c:v>
                </c:pt>
                <c:pt idx="15966">
                  <c:v>22.754224777221701</c:v>
                </c:pt>
                <c:pt idx="15967">
                  <c:v>22.742744445800799</c:v>
                </c:pt>
                <c:pt idx="15968">
                  <c:v>22.636032104492202</c:v>
                </c:pt>
                <c:pt idx="15969">
                  <c:v>22.590154647827099</c:v>
                </c:pt>
                <c:pt idx="15970">
                  <c:v>22.6701850891113</c:v>
                </c:pt>
                <c:pt idx="15971">
                  <c:v>22.691755294799801</c:v>
                </c:pt>
                <c:pt idx="15972">
                  <c:v>22.726488113403299</c:v>
                </c:pt>
                <c:pt idx="15973">
                  <c:v>22.591960906982401</c:v>
                </c:pt>
                <c:pt idx="15974">
                  <c:v>22.5450744628906</c:v>
                </c:pt>
                <c:pt idx="15975">
                  <c:v>22.613651275634801</c:v>
                </c:pt>
                <c:pt idx="15976">
                  <c:v>22.6897087097168</c:v>
                </c:pt>
                <c:pt idx="15977">
                  <c:v>22.726455688476602</c:v>
                </c:pt>
                <c:pt idx="15978">
                  <c:v>22.652500152587901</c:v>
                </c:pt>
                <c:pt idx="15979">
                  <c:v>22.559013366699201</c:v>
                </c:pt>
                <c:pt idx="15980">
                  <c:v>22.653907775878899</c:v>
                </c:pt>
                <c:pt idx="15981">
                  <c:v>22.7725429534912</c:v>
                </c:pt>
                <c:pt idx="15982">
                  <c:v>22.751457214355501</c:v>
                </c:pt>
                <c:pt idx="15983">
                  <c:v>22.645900726318398</c:v>
                </c:pt>
                <c:pt idx="15984">
                  <c:v>22.570489883422901</c:v>
                </c:pt>
                <c:pt idx="15985">
                  <c:v>22.582004547119102</c:v>
                </c:pt>
                <c:pt idx="15986">
                  <c:v>22.6257839202881</c:v>
                </c:pt>
                <c:pt idx="15987">
                  <c:v>22.7249660491943</c:v>
                </c:pt>
                <c:pt idx="15988">
                  <c:v>22.5892009735107</c:v>
                </c:pt>
                <c:pt idx="15989">
                  <c:v>22.621780395507798</c:v>
                </c:pt>
                <c:pt idx="15990">
                  <c:v>22.6414585113525</c:v>
                </c:pt>
                <c:pt idx="15991">
                  <c:v>22.721349716186499</c:v>
                </c:pt>
                <c:pt idx="15992">
                  <c:v>22.795047760009801</c:v>
                </c:pt>
                <c:pt idx="15993">
                  <c:v>22.6011753082275</c:v>
                </c:pt>
                <c:pt idx="15994">
                  <c:v>22.597600936889599</c:v>
                </c:pt>
                <c:pt idx="15995">
                  <c:v>22.632379531860401</c:v>
                </c:pt>
                <c:pt idx="15996">
                  <c:v>22.710851669311499</c:v>
                </c:pt>
                <c:pt idx="15997">
                  <c:v>22.722606658935501</c:v>
                </c:pt>
                <c:pt idx="15998">
                  <c:v>22.666040420532202</c:v>
                </c:pt>
                <c:pt idx="15999">
                  <c:v>22.598697662353501</c:v>
                </c:pt>
                <c:pt idx="16000">
                  <c:v>22.637897491455099</c:v>
                </c:pt>
                <c:pt idx="16001">
                  <c:v>22.774040222168001</c:v>
                </c:pt>
                <c:pt idx="16002">
                  <c:v>22.727230072021499</c:v>
                </c:pt>
                <c:pt idx="16003">
                  <c:v>22.689659118652301</c:v>
                </c:pt>
                <c:pt idx="16004">
                  <c:v>22.590122222900401</c:v>
                </c:pt>
                <c:pt idx="16005">
                  <c:v>22.606636047363299</c:v>
                </c:pt>
                <c:pt idx="16006">
                  <c:v>22.6566982269287</c:v>
                </c:pt>
                <c:pt idx="16007">
                  <c:v>22.772438049316399</c:v>
                </c:pt>
                <c:pt idx="16008">
                  <c:v>22.618104934692401</c:v>
                </c:pt>
                <c:pt idx="16009">
                  <c:v>22.5628566741943</c:v>
                </c:pt>
                <c:pt idx="16010">
                  <c:v>22.636482238769499</c:v>
                </c:pt>
                <c:pt idx="16011">
                  <c:v>22.788009643554702</c:v>
                </c:pt>
                <c:pt idx="16012">
                  <c:v>22.790929794311499</c:v>
                </c:pt>
                <c:pt idx="16013">
                  <c:v>22.674108505248999</c:v>
                </c:pt>
                <c:pt idx="16014">
                  <c:v>22.6604518890381</c:v>
                </c:pt>
                <c:pt idx="16015">
                  <c:v>22.595607757568398</c:v>
                </c:pt>
                <c:pt idx="16016">
                  <c:v>22.697067260742202</c:v>
                </c:pt>
                <c:pt idx="16017">
                  <c:v>22.766666412353501</c:v>
                </c:pt>
                <c:pt idx="16018">
                  <c:v>22.699428558349599</c:v>
                </c:pt>
                <c:pt idx="16019">
                  <c:v>22.690883636474599</c:v>
                </c:pt>
                <c:pt idx="16020">
                  <c:v>22.709026336669901</c:v>
                </c:pt>
                <c:pt idx="16021">
                  <c:v>22.736259460449201</c:v>
                </c:pt>
                <c:pt idx="16022">
                  <c:v>22.750196456909201</c:v>
                </c:pt>
                <c:pt idx="16023">
                  <c:v>22.6849250793457</c:v>
                </c:pt>
                <c:pt idx="16024">
                  <c:v>22.674665451049801</c:v>
                </c:pt>
                <c:pt idx="16025">
                  <c:v>22.6499919891357</c:v>
                </c:pt>
                <c:pt idx="16026">
                  <c:v>22.605690002441399</c:v>
                </c:pt>
                <c:pt idx="16027">
                  <c:v>22.835779190063501</c:v>
                </c:pt>
                <c:pt idx="16028">
                  <c:v>22.668647766113299</c:v>
                </c:pt>
                <c:pt idx="16029">
                  <c:v>22.6388854980469</c:v>
                </c:pt>
                <c:pt idx="16030">
                  <c:v>22.646001815795898</c:v>
                </c:pt>
                <c:pt idx="16031">
                  <c:v>22.726566314697301</c:v>
                </c:pt>
                <c:pt idx="16032">
                  <c:v>22.813159942626999</c:v>
                </c:pt>
                <c:pt idx="16033">
                  <c:v>22.700216293335</c:v>
                </c:pt>
                <c:pt idx="16034">
                  <c:v>22.668899536132798</c:v>
                </c:pt>
                <c:pt idx="16035">
                  <c:v>22.640464782714801</c:v>
                </c:pt>
                <c:pt idx="16036">
                  <c:v>22.697147369384801</c:v>
                </c:pt>
                <c:pt idx="16037">
                  <c:v>22.800024032592798</c:v>
                </c:pt>
                <c:pt idx="16038">
                  <c:v>22.736660003662099</c:v>
                </c:pt>
                <c:pt idx="16039">
                  <c:v>22.577964782714801</c:v>
                </c:pt>
                <c:pt idx="16040">
                  <c:v>22.6448268890381</c:v>
                </c:pt>
                <c:pt idx="16041">
                  <c:v>22.701932907104499</c:v>
                </c:pt>
                <c:pt idx="16042">
                  <c:v>22.721094131469702</c:v>
                </c:pt>
                <c:pt idx="16043">
                  <c:v>22.703722000122099</c:v>
                </c:pt>
                <c:pt idx="16044">
                  <c:v>22.575189590454102</c:v>
                </c:pt>
                <c:pt idx="16045">
                  <c:v>22.627998352050799</c:v>
                </c:pt>
                <c:pt idx="16046">
                  <c:v>22.6753959655762</c:v>
                </c:pt>
                <c:pt idx="16047">
                  <c:v>22.776222229003899</c:v>
                </c:pt>
                <c:pt idx="16048">
                  <c:v>22.730739593505898</c:v>
                </c:pt>
                <c:pt idx="16049">
                  <c:v>22.688949584960898</c:v>
                </c:pt>
                <c:pt idx="16050">
                  <c:v>22.666114807128899</c:v>
                </c:pt>
                <c:pt idx="16051">
                  <c:v>22.751865386962901</c:v>
                </c:pt>
                <c:pt idx="16052">
                  <c:v>22.839748382568398</c:v>
                </c:pt>
                <c:pt idx="16053">
                  <c:v>22.7333374023438</c:v>
                </c:pt>
                <c:pt idx="16054">
                  <c:v>22.610673904418899</c:v>
                </c:pt>
                <c:pt idx="16055">
                  <c:v>22.652347564697301</c:v>
                </c:pt>
                <c:pt idx="16056">
                  <c:v>22.7545280456543</c:v>
                </c:pt>
                <c:pt idx="16057">
                  <c:v>22.814094543456999</c:v>
                </c:pt>
                <c:pt idx="16058">
                  <c:v>22.74733543396</c:v>
                </c:pt>
                <c:pt idx="16059">
                  <c:v>22.699428558349599</c:v>
                </c:pt>
                <c:pt idx="16060">
                  <c:v>22.645036697387699</c:v>
                </c:pt>
                <c:pt idx="16061">
                  <c:v>22.712091445922901</c:v>
                </c:pt>
                <c:pt idx="16062">
                  <c:v>22.8554878234863</c:v>
                </c:pt>
                <c:pt idx="16063">
                  <c:v>22.789697647094702</c:v>
                </c:pt>
                <c:pt idx="16064">
                  <c:v>22.770866394043001</c:v>
                </c:pt>
                <c:pt idx="16065">
                  <c:v>22.6773281097412</c:v>
                </c:pt>
                <c:pt idx="16066">
                  <c:v>22.7214660644531</c:v>
                </c:pt>
                <c:pt idx="16067">
                  <c:v>22.8286247253418</c:v>
                </c:pt>
                <c:pt idx="16068">
                  <c:v>22.768653869628899</c:v>
                </c:pt>
                <c:pt idx="16069">
                  <c:v>22.710817337036101</c:v>
                </c:pt>
                <c:pt idx="16070">
                  <c:v>22.623607635498001</c:v>
                </c:pt>
                <c:pt idx="16071">
                  <c:v>22.6942138671875</c:v>
                </c:pt>
                <c:pt idx="16072">
                  <c:v>22.806770324706999</c:v>
                </c:pt>
                <c:pt idx="16073">
                  <c:v>22.673536300659201</c:v>
                </c:pt>
                <c:pt idx="16074">
                  <c:v>22.688234329223601</c:v>
                </c:pt>
                <c:pt idx="16075">
                  <c:v>22.5873832702637</c:v>
                </c:pt>
                <c:pt idx="16076">
                  <c:v>22.695482254028299</c:v>
                </c:pt>
                <c:pt idx="16077">
                  <c:v>22.773193359375</c:v>
                </c:pt>
                <c:pt idx="16078">
                  <c:v>22.742210388183601</c:v>
                </c:pt>
                <c:pt idx="16079">
                  <c:v>22.733402252197301</c:v>
                </c:pt>
                <c:pt idx="16080">
                  <c:v>22.5580158233643</c:v>
                </c:pt>
                <c:pt idx="16081">
                  <c:v>22.730125427246101</c:v>
                </c:pt>
                <c:pt idx="16082">
                  <c:v>22.7724800109863</c:v>
                </c:pt>
                <c:pt idx="16083">
                  <c:v>22.7889499664307</c:v>
                </c:pt>
                <c:pt idx="16084">
                  <c:v>22.687578201293899</c:v>
                </c:pt>
                <c:pt idx="16085">
                  <c:v>22.668254852294901</c:v>
                </c:pt>
                <c:pt idx="16086">
                  <c:v>22.7157306671143</c:v>
                </c:pt>
                <c:pt idx="16087">
                  <c:v>22.745912551879901</c:v>
                </c:pt>
                <c:pt idx="16088">
                  <c:v>22.7064399719238</c:v>
                </c:pt>
                <c:pt idx="16089">
                  <c:v>22.647342681884801</c:v>
                </c:pt>
                <c:pt idx="16090">
                  <c:v>22.6330871582031</c:v>
                </c:pt>
                <c:pt idx="16091">
                  <c:v>22.708847045898398</c:v>
                </c:pt>
                <c:pt idx="16092">
                  <c:v>22.803020477294901</c:v>
                </c:pt>
                <c:pt idx="16093">
                  <c:v>22.7819938659668</c:v>
                </c:pt>
                <c:pt idx="16094">
                  <c:v>22.730270385742202</c:v>
                </c:pt>
                <c:pt idx="16095">
                  <c:v>22.650262832641602</c:v>
                </c:pt>
                <c:pt idx="16096">
                  <c:v>22.695966720581101</c:v>
                </c:pt>
                <c:pt idx="16097">
                  <c:v>22.7770881652832</c:v>
                </c:pt>
                <c:pt idx="16098">
                  <c:v>22.7088527679443</c:v>
                </c:pt>
                <c:pt idx="16099">
                  <c:v>22.6395378112793</c:v>
                </c:pt>
                <c:pt idx="16100">
                  <c:v>22.623359680175799</c:v>
                </c:pt>
                <c:pt idx="16101">
                  <c:v>22.757093429565401</c:v>
                </c:pt>
                <c:pt idx="16102">
                  <c:v>22.769392013549801</c:v>
                </c:pt>
                <c:pt idx="16103">
                  <c:v>22.804977416992202</c:v>
                </c:pt>
                <c:pt idx="16104">
                  <c:v>22.697578430175799</c:v>
                </c:pt>
                <c:pt idx="16105">
                  <c:v>22.6742134094238</c:v>
                </c:pt>
                <c:pt idx="16106">
                  <c:v>22.758581161498999</c:v>
                </c:pt>
                <c:pt idx="16107">
                  <c:v>22.835252761840799</c:v>
                </c:pt>
                <c:pt idx="16108">
                  <c:v>22.821447372436499</c:v>
                </c:pt>
                <c:pt idx="16109">
                  <c:v>22.7475185394287</c:v>
                </c:pt>
                <c:pt idx="16110">
                  <c:v>22.697334289550799</c:v>
                </c:pt>
                <c:pt idx="16111">
                  <c:v>22.785112380981399</c:v>
                </c:pt>
                <c:pt idx="16112">
                  <c:v>22.745988845825199</c:v>
                </c:pt>
                <c:pt idx="16113">
                  <c:v>22.8282470703125</c:v>
                </c:pt>
                <c:pt idx="16114">
                  <c:v>22.763822555541999</c:v>
                </c:pt>
                <c:pt idx="16115">
                  <c:v>22.676240921020501</c:v>
                </c:pt>
                <c:pt idx="16116">
                  <c:v>22.7665004730225</c:v>
                </c:pt>
                <c:pt idx="16117">
                  <c:v>22.809980392456101</c:v>
                </c:pt>
                <c:pt idx="16118">
                  <c:v>22.766567230224599</c:v>
                </c:pt>
                <c:pt idx="16119">
                  <c:v>22.721498489379901</c:v>
                </c:pt>
                <c:pt idx="16120">
                  <c:v>22.605617523193398</c:v>
                </c:pt>
                <c:pt idx="16121">
                  <c:v>22.684261322021499</c:v>
                </c:pt>
                <c:pt idx="16122">
                  <c:v>22.809923171997099</c:v>
                </c:pt>
                <c:pt idx="16123">
                  <c:v>22.868358612060501</c:v>
                </c:pt>
                <c:pt idx="16124">
                  <c:v>22.708034515380898</c:v>
                </c:pt>
                <c:pt idx="16125">
                  <c:v>22.6585083007813</c:v>
                </c:pt>
                <c:pt idx="16126">
                  <c:v>22.691074371337901</c:v>
                </c:pt>
                <c:pt idx="16127">
                  <c:v>22.8578987121582</c:v>
                </c:pt>
                <c:pt idx="16128">
                  <c:v>22.797784805297901</c:v>
                </c:pt>
                <c:pt idx="16129">
                  <c:v>22.7133083343506</c:v>
                </c:pt>
                <c:pt idx="16130">
                  <c:v>22.664129257202099</c:v>
                </c:pt>
                <c:pt idx="16131">
                  <c:v>22.7370414733887</c:v>
                </c:pt>
                <c:pt idx="16132">
                  <c:v>22.763750076293899</c:v>
                </c:pt>
                <c:pt idx="16133">
                  <c:v>22.877866744995099</c:v>
                </c:pt>
                <c:pt idx="16134">
                  <c:v>22.703660964965799</c:v>
                </c:pt>
                <c:pt idx="16135">
                  <c:v>22.6912517547607</c:v>
                </c:pt>
                <c:pt idx="16136">
                  <c:v>22.697181701660199</c:v>
                </c:pt>
                <c:pt idx="16137">
                  <c:v>22.7444953918457</c:v>
                </c:pt>
                <c:pt idx="16138">
                  <c:v>22.8035888671875</c:v>
                </c:pt>
                <c:pt idx="16139">
                  <c:v>22.7741184234619</c:v>
                </c:pt>
                <c:pt idx="16140">
                  <c:v>22.690896987915</c:v>
                </c:pt>
                <c:pt idx="16141">
                  <c:v>22.709709167480501</c:v>
                </c:pt>
                <c:pt idx="16142">
                  <c:v>22.748537063598601</c:v>
                </c:pt>
                <c:pt idx="16143">
                  <c:v>22.826419830322301</c:v>
                </c:pt>
                <c:pt idx="16144">
                  <c:v>22.793972015380898</c:v>
                </c:pt>
                <c:pt idx="16145">
                  <c:v>22.673995971679702</c:v>
                </c:pt>
                <c:pt idx="16146">
                  <c:v>22.767127990722699</c:v>
                </c:pt>
                <c:pt idx="16147">
                  <c:v>22.7933139801025</c:v>
                </c:pt>
                <c:pt idx="16148">
                  <c:v>22.8689670562744</c:v>
                </c:pt>
                <c:pt idx="16149">
                  <c:v>22.7812614440918</c:v>
                </c:pt>
                <c:pt idx="16150">
                  <c:v>22.746763229370099</c:v>
                </c:pt>
                <c:pt idx="16151">
                  <c:v>22.7539157867432</c:v>
                </c:pt>
                <c:pt idx="16152">
                  <c:v>22.775199890136701</c:v>
                </c:pt>
                <c:pt idx="16153">
                  <c:v>22.851842880248999</c:v>
                </c:pt>
                <c:pt idx="16154">
                  <c:v>22.7508220672607</c:v>
                </c:pt>
                <c:pt idx="16155">
                  <c:v>22.701595306396499</c:v>
                </c:pt>
                <c:pt idx="16156">
                  <c:v>22.6995944976807</c:v>
                </c:pt>
                <c:pt idx="16157">
                  <c:v>22.816808700561499</c:v>
                </c:pt>
                <c:pt idx="16158">
                  <c:v>22.847455978393601</c:v>
                </c:pt>
                <c:pt idx="16159">
                  <c:v>22.889039993286101</c:v>
                </c:pt>
                <c:pt idx="16160">
                  <c:v>22.717535018920898</c:v>
                </c:pt>
                <c:pt idx="16161">
                  <c:v>22.7266654968262</c:v>
                </c:pt>
                <c:pt idx="16162">
                  <c:v>22.775697708129901</c:v>
                </c:pt>
                <c:pt idx="16163">
                  <c:v>22.831983566284201</c:v>
                </c:pt>
                <c:pt idx="16164">
                  <c:v>22.756731033325199</c:v>
                </c:pt>
                <c:pt idx="16165">
                  <c:v>22.713373184204102</c:v>
                </c:pt>
                <c:pt idx="16166">
                  <c:v>22.777053833007798</c:v>
                </c:pt>
                <c:pt idx="16167">
                  <c:v>22.815113067626999</c:v>
                </c:pt>
                <c:pt idx="16168">
                  <c:v>22.833053588867202</c:v>
                </c:pt>
                <c:pt idx="16169">
                  <c:v>22.86057472229</c:v>
                </c:pt>
                <c:pt idx="16170">
                  <c:v>22.805068969726602</c:v>
                </c:pt>
                <c:pt idx="16171">
                  <c:v>22.704008102416999</c:v>
                </c:pt>
                <c:pt idx="16172">
                  <c:v>22.865528106689499</c:v>
                </c:pt>
                <c:pt idx="16173">
                  <c:v>22.812330245971701</c:v>
                </c:pt>
                <c:pt idx="16174">
                  <c:v>22.807508468627901</c:v>
                </c:pt>
                <c:pt idx="16175">
                  <c:v>22.813310623168899</c:v>
                </c:pt>
                <c:pt idx="16176">
                  <c:v>22.692445755004901</c:v>
                </c:pt>
                <c:pt idx="16177">
                  <c:v>22.9510593414307</c:v>
                </c:pt>
                <c:pt idx="16178">
                  <c:v>22.8032932281494</c:v>
                </c:pt>
                <c:pt idx="16179">
                  <c:v>22.8934726715088</c:v>
                </c:pt>
                <c:pt idx="16180">
                  <c:v>22.842832565307599</c:v>
                </c:pt>
                <c:pt idx="16181">
                  <c:v>22.701658248901399</c:v>
                </c:pt>
                <c:pt idx="16182">
                  <c:v>22.850101470947301</c:v>
                </c:pt>
                <c:pt idx="16183">
                  <c:v>22.8788166046143</c:v>
                </c:pt>
                <c:pt idx="16184">
                  <c:v>22.817939758300799</c:v>
                </c:pt>
                <c:pt idx="16185">
                  <c:v>22.7506408691406</c:v>
                </c:pt>
                <c:pt idx="16186">
                  <c:v>22.7296962738037</c:v>
                </c:pt>
                <c:pt idx="16187">
                  <c:v>22.855985641479499</c:v>
                </c:pt>
                <c:pt idx="16188">
                  <c:v>22.925487518310501</c:v>
                </c:pt>
                <c:pt idx="16189">
                  <c:v>22.8398036956787</c:v>
                </c:pt>
                <c:pt idx="16190">
                  <c:v>22.754840850830099</c:v>
                </c:pt>
                <c:pt idx="16191">
                  <c:v>22.6655178070068</c:v>
                </c:pt>
                <c:pt idx="16192">
                  <c:v>22.773584365844702</c:v>
                </c:pt>
                <c:pt idx="16193">
                  <c:v>22.862468719482401</c:v>
                </c:pt>
                <c:pt idx="16194">
                  <c:v>22.743064880371101</c:v>
                </c:pt>
                <c:pt idx="16195">
                  <c:v>22.7860622406006</c:v>
                </c:pt>
                <c:pt idx="16196">
                  <c:v>22.745903015136701</c:v>
                </c:pt>
                <c:pt idx="16197">
                  <c:v>22.811647415161101</c:v>
                </c:pt>
                <c:pt idx="16198">
                  <c:v>22.883083343505898</c:v>
                </c:pt>
                <c:pt idx="16199">
                  <c:v>22.965873718261701</c:v>
                </c:pt>
                <c:pt idx="16200">
                  <c:v>22.831773757934599</c:v>
                </c:pt>
                <c:pt idx="16201">
                  <c:v>22.728294372558601</c:v>
                </c:pt>
                <c:pt idx="16202">
                  <c:v>22.815061569213899</c:v>
                </c:pt>
                <c:pt idx="16203">
                  <c:v>22.976978302001999</c:v>
                </c:pt>
                <c:pt idx="16204">
                  <c:v>22.8905124664307</c:v>
                </c:pt>
                <c:pt idx="16205">
                  <c:v>22.7508544921875</c:v>
                </c:pt>
                <c:pt idx="16206">
                  <c:v>22.7836589813232</c:v>
                </c:pt>
                <c:pt idx="16207">
                  <c:v>22.7305698394775</c:v>
                </c:pt>
                <c:pt idx="16208">
                  <c:v>22.9293212890625</c:v>
                </c:pt>
                <c:pt idx="16209">
                  <c:v>22.990425109863299</c:v>
                </c:pt>
                <c:pt idx="16210">
                  <c:v>22.7671813964844</c:v>
                </c:pt>
                <c:pt idx="16211">
                  <c:v>22.798053741455099</c:v>
                </c:pt>
                <c:pt idx="16212">
                  <c:v>22.864606857299801</c:v>
                </c:pt>
                <c:pt idx="16213">
                  <c:v>22.869077682495099</c:v>
                </c:pt>
                <c:pt idx="16214">
                  <c:v>22.9054164886475</c:v>
                </c:pt>
                <c:pt idx="16215">
                  <c:v>22.7237949371338</c:v>
                </c:pt>
                <c:pt idx="16216">
                  <c:v>22.719690322876001</c:v>
                </c:pt>
                <c:pt idx="16217">
                  <c:v>22.849271774291999</c:v>
                </c:pt>
                <c:pt idx="16218">
                  <c:v>22.8318176269531</c:v>
                </c:pt>
                <c:pt idx="16219">
                  <c:v>22.902582168579102</c:v>
                </c:pt>
                <c:pt idx="16220">
                  <c:v>22.818536758422901</c:v>
                </c:pt>
                <c:pt idx="16221">
                  <c:v>22.7155246734619</c:v>
                </c:pt>
                <c:pt idx="16222">
                  <c:v>22.804807662963899</c:v>
                </c:pt>
                <c:pt idx="16223">
                  <c:v>22.8264274597168</c:v>
                </c:pt>
                <c:pt idx="16224">
                  <c:v>22.8705139160156</c:v>
                </c:pt>
                <c:pt idx="16225">
                  <c:v>22.8661785125732</c:v>
                </c:pt>
                <c:pt idx="16226">
                  <c:v>22.694482803344702</c:v>
                </c:pt>
                <c:pt idx="16227">
                  <c:v>22.815700531005898</c:v>
                </c:pt>
                <c:pt idx="16228">
                  <c:v>22.8804225921631</c:v>
                </c:pt>
                <c:pt idx="16229">
                  <c:v>22.919294357299801</c:v>
                </c:pt>
                <c:pt idx="16230">
                  <c:v>22.801904678344702</c:v>
                </c:pt>
                <c:pt idx="16231">
                  <c:v>22.693325042724599</c:v>
                </c:pt>
                <c:pt idx="16232">
                  <c:v>22.824266433715799</c:v>
                </c:pt>
                <c:pt idx="16233">
                  <c:v>22.884710311889599</c:v>
                </c:pt>
                <c:pt idx="16234">
                  <c:v>22.889188766479499</c:v>
                </c:pt>
                <c:pt idx="16235">
                  <c:v>22.8221340179443</c:v>
                </c:pt>
                <c:pt idx="16236">
                  <c:v>22.789310455322301</c:v>
                </c:pt>
                <c:pt idx="16237">
                  <c:v>22.839475631713899</c:v>
                </c:pt>
                <c:pt idx="16238">
                  <c:v>22.828330993652301</c:v>
                </c:pt>
                <c:pt idx="16239">
                  <c:v>22.930269241333001</c:v>
                </c:pt>
                <c:pt idx="16240">
                  <c:v>22.791755676269499</c:v>
                </c:pt>
                <c:pt idx="16241">
                  <c:v>22.7682800292969</c:v>
                </c:pt>
                <c:pt idx="16242">
                  <c:v>22.7989177703857</c:v>
                </c:pt>
                <c:pt idx="16243">
                  <c:v>22.822443008422901</c:v>
                </c:pt>
                <c:pt idx="16244">
                  <c:v>22.891843795776399</c:v>
                </c:pt>
                <c:pt idx="16245">
                  <c:v>22.8383884429932</c:v>
                </c:pt>
                <c:pt idx="16246">
                  <c:v>22.799699783325199</c:v>
                </c:pt>
                <c:pt idx="16247">
                  <c:v>22.751712799072301</c:v>
                </c:pt>
                <c:pt idx="16248">
                  <c:v>22.865900039672901</c:v>
                </c:pt>
                <c:pt idx="16249">
                  <c:v>22.967027664184599</c:v>
                </c:pt>
                <c:pt idx="16250">
                  <c:v>22.7653503417969</c:v>
                </c:pt>
                <c:pt idx="16251">
                  <c:v>22.775390625</c:v>
                </c:pt>
                <c:pt idx="16252">
                  <c:v>22.7497959136963</c:v>
                </c:pt>
                <c:pt idx="16253">
                  <c:v>22.891788482666001</c:v>
                </c:pt>
                <c:pt idx="16254">
                  <c:v>22.952501296997099</c:v>
                </c:pt>
                <c:pt idx="16255">
                  <c:v>22.801521301269499</c:v>
                </c:pt>
                <c:pt idx="16256">
                  <c:v>22.7701015472412</c:v>
                </c:pt>
                <c:pt idx="16257">
                  <c:v>22.7834987640381</c:v>
                </c:pt>
                <c:pt idx="16258">
                  <c:v>22.896448135376001</c:v>
                </c:pt>
                <c:pt idx="16259">
                  <c:v>22.9134826660156</c:v>
                </c:pt>
                <c:pt idx="16260">
                  <c:v>22.78244972229</c:v>
                </c:pt>
                <c:pt idx="16261">
                  <c:v>22.8000602722168</c:v>
                </c:pt>
                <c:pt idx="16262">
                  <c:v>22.777898788452099</c:v>
                </c:pt>
                <c:pt idx="16263">
                  <c:v>22.885175704956101</c:v>
                </c:pt>
                <c:pt idx="16264">
                  <c:v>22.8828029632568</c:v>
                </c:pt>
                <c:pt idx="16265">
                  <c:v>22.815292358398398</c:v>
                </c:pt>
                <c:pt idx="16266">
                  <c:v>22.792648315429702</c:v>
                </c:pt>
                <c:pt idx="16267">
                  <c:v>22.785181045532202</c:v>
                </c:pt>
                <c:pt idx="16268">
                  <c:v>22.883529663085898</c:v>
                </c:pt>
                <c:pt idx="16269">
                  <c:v>22.9288444519043</c:v>
                </c:pt>
                <c:pt idx="16270">
                  <c:v>22.773252487182599</c:v>
                </c:pt>
                <c:pt idx="16271">
                  <c:v>22.6966438293457</c:v>
                </c:pt>
                <c:pt idx="16272">
                  <c:v>22.798521041870099</c:v>
                </c:pt>
                <c:pt idx="16273">
                  <c:v>22.890377044677699</c:v>
                </c:pt>
                <c:pt idx="16274">
                  <c:v>22.9544372558594</c:v>
                </c:pt>
                <c:pt idx="16275">
                  <c:v>22.813987731933601</c:v>
                </c:pt>
                <c:pt idx="16276">
                  <c:v>22.700231552123999</c:v>
                </c:pt>
                <c:pt idx="16277">
                  <c:v>22.7230529785156</c:v>
                </c:pt>
                <c:pt idx="16278">
                  <c:v>22.933038711547901</c:v>
                </c:pt>
                <c:pt idx="16279">
                  <c:v>22.8934135437012</c:v>
                </c:pt>
                <c:pt idx="16280">
                  <c:v>22.924613952636701</c:v>
                </c:pt>
                <c:pt idx="16281">
                  <c:v>22.7479248046875</c:v>
                </c:pt>
                <c:pt idx="16282">
                  <c:v>22.777786254882798</c:v>
                </c:pt>
                <c:pt idx="16283">
                  <c:v>22.865159988403299</c:v>
                </c:pt>
                <c:pt idx="16284">
                  <c:v>22.889692306518601</c:v>
                </c:pt>
                <c:pt idx="16285">
                  <c:v>22.8417873382568</c:v>
                </c:pt>
                <c:pt idx="16286">
                  <c:v>22.787765502929702</c:v>
                </c:pt>
                <c:pt idx="16287">
                  <c:v>22.704875946044901</c:v>
                </c:pt>
                <c:pt idx="16288">
                  <c:v>22.847713470458999</c:v>
                </c:pt>
                <c:pt idx="16289">
                  <c:v>22.915018081665</c:v>
                </c:pt>
                <c:pt idx="16290">
                  <c:v>22.835521697998001</c:v>
                </c:pt>
                <c:pt idx="16291">
                  <c:v>22.756830215454102</c:v>
                </c:pt>
                <c:pt idx="16292">
                  <c:v>22.7472248077393</c:v>
                </c:pt>
                <c:pt idx="16293">
                  <c:v>22.9166584014893</c:v>
                </c:pt>
                <c:pt idx="16294">
                  <c:v>22.9800415039063</c:v>
                </c:pt>
                <c:pt idx="16295">
                  <c:v>22.9132595062256</c:v>
                </c:pt>
                <c:pt idx="16296">
                  <c:v>22.779478073120099</c:v>
                </c:pt>
                <c:pt idx="16297">
                  <c:v>22.714076995849599</c:v>
                </c:pt>
                <c:pt idx="16298">
                  <c:v>22.872911453247099</c:v>
                </c:pt>
                <c:pt idx="16299">
                  <c:v>22.967807769775401</c:v>
                </c:pt>
                <c:pt idx="16300">
                  <c:v>22.823146820068398</c:v>
                </c:pt>
                <c:pt idx="16301">
                  <c:v>22.817947387695298</c:v>
                </c:pt>
                <c:pt idx="16302">
                  <c:v>22.755535125732401</c:v>
                </c:pt>
                <c:pt idx="16303">
                  <c:v>22.825098037719702</c:v>
                </c:pt>
                <c:pt idx="16304">
                  <c:v>22.918064117431602</c:v>
                </c:pt>
                <c:pt idx="16305">
                  <c:v>22.780006408691399</c:v>
                </c:pt>
                <c:pt idx="16306">
                  <c:v>22.8067836761475</c:v>
                </c:pt>
                <c:pt idx="16307">
                  <c:v>22.754222869873001</c:v>
                </c:pt>
                <c:pt idx="16308">
                  <c:v>22.769847869873001</c:v>
                </c:pt>
                <c:pt idx="16309">
                  <c:v>22.932409286498999</c:v>
                </c:pt>
                <c:pt idx="16310">
                  <c:v>22.799465179443398</c:v>
                </c:pt>
                <c:pt idx="16311">
                  <c:v>22.703708648681602</c:v>
                </c:pt>
                <c:pt idx="16312">
                  <c:v>22.759519577026399</c:v>
                </c:pt>
                <c:pt idx="16313">
                  <c:v>22.784563064575199</c:v>
                </c:pt>
                <c:pt idx="16314">
                  <c:v>22.925134658813501</c:v>
                </c:pt>
                <c:pt idx="16315">
                  <c:v>22.858402252197301</c:v>
                </c:pt>
                <c:pt idx="16316">
                  <c:v>22.771484375</c:v>
                </c:pt>
                <c:pt idx="16317">
                  <c:v>22.7874641418457</c:v>
                </c:pt>
                <c:pt idx="16318">
                  <c:v>22.791862487793001</c:v>
                </c:pt>
                <c:pt idx="16319">
                  <c:v>22.929590225219702</c:v>
                </c:pt>
                <c:pt idx="16320">
                  <c:v>22.881792068481399</c:v>
                </c:pt>
                <c:pt idx="16321">
                  <c:v>22.7469387054443</c:v>
                </c:pt>
                <c:pt idx="16322">
                  <c:v>22.733182907104499</c:v>
                </c:pt>
                <c:pt idx="16323">
                  <c:v>22.707464218139599</c:v>
                </c:pt>
                <c:pt idx="16324">
                  <c:v>22.863805770873999</c:v>
                </c:pt>
                <c:pt idx="16325">
                  <c:v>22.829025268554702</c:v>
                </c:pt>
                <c:pt idx="16326">
                  <c:v>22.7273273468018</c:v>
                </c:pt>
                <c:pt idx="16327">
                  <c:v>22.732889175415</c:v>
                </c:pt>
                <c:pt idx="16328">
                  <c:v>22.8529949188232</c:v>
                </c:pt>
                <c:pt idx="16329">
                  <c:v>22.8618278503418</c:v>
                </c:pt>
                <c:pt idx="16330">
                  <c:v>22.848770141601602</c:v>
                </c:pt>
                <c:pt idx="16331">
                  <c:v>22.799488067626999</c:v>
                </c:pt>
                <c:pt idx="16332">
                  <c:v>22.7015266418457</c:v>
                </c:pt>
                <c:pt idx="16333">
                  <c:v>22.8294677734375</c:v>
                </c:pt>
                <c:pt idx="16334">
                  <c:v>22.902103424072301</c:v>
                </c:pt>
                <c:pt idx="16335">
                  <c:v>22.890150070190401</c:v>
                </c:pt>
                <c:pt idx="16336">
                  <c:v>22.817461013793899</c:v>
                </c:pt>
                <c:pt idx="16337">
                  <c:v>22.7043151855469</c:v>
                </c:pt>
                <c:pt idx="16338">
                  <c:v>22.809373855590799</c:v>
                </c:pt>
                <c:pt idx="16339">
                  <c:v>22.7879333496094</c:v>
                </c:pt>
                <c:pt idx="16340">
                  <c:v>22.858829498291001</c:v>
                </c:pt>
                <c:pt idx="16341">
                  <c:v>22.8021049499512</c:v>
                </c:pt>
                <c:pt idx="16342">
                  <c:v>22.703432083129901</c:v>
                </c:pt>
                <c:pt idx="16343">
                  <c:v>22.8427925109863</c:v>
                </c:pt>
                <c:pt idx="16344">
                  <c:v>22.861349105835</c:v>
                </c:pt>
                <c:pt idx="16345">
                  <c:v>22.8909206390381</c:v>
                </c:pt>
                <c:pt idx="16346">
                  <c:v>22.828840255737301</c:v>
                </c:pt>
                <c:pt idx="16347">
                  <c:v>22.732152938842798</c:v>
                </c:pt>
                <c:pt idx="16348">
                  <c:v>22.7647495269775</c:v>
                </c:pt>
                <c:pt idx="16349">
                  <c:v>22.933712005615199</c:v>
                </c:pt>
                <c:pt idx="16350">
                  <c:v>22.935625076293899</c:v>
                </c:pt>
                <c:pt idx="16351">
                  <c:v>22.811424255371101</c:v>
                </c:pt>
                <c:pt idx="16352">
                  <c:v>22.743648529052699</c:v>
                </c:pt>
                <c:pt idx="16353">
                  <c:v>22.829687118530298</c:v>
                </c:pt>
                <c:pt idx="16354">
                  <c:v>22.8864135742188</c:v>
                </c:pt>
                <c:pt idx="16355">
                  <c:v>22.8765258789063</c:v>
                </c:pt>
                <c:pt idx="16356">
                  <c:v>22.824531555175799</c:v>
                </c:pt>
                <c:pt idx="16357">
                  <c:v>22.7301025390625</c:v>
                </c:pt>
                <c:pt idx="16358">
                  <c:v>22.755199432373001</c:v>
                </c:pt>
                <c:pt idx="16359">
                  <c:v>22.865139007568398</c:v>
                </c:pt>
                <c:pt idx="16360">
                  <c:v>22.971824645996101</c:v>
                </c:pt>
                <c:pt idx="16361">
                  <c:v>22.803201675415</c:v>
                </c:pt>
                <c:pt idx="16362">
                  <c:v>22.736299514770501</c:v>
                </c:pt>
                <c:pt idx="16363">
                  <c:v>22.810409545898398</c:v>
                </c:pt>
                <c:pt idx="16364">
                  <c:v>22.830623626708999</c:v>
                </c:pt>
                <c:pt idx="16365">
                  <c:v>22.842901229858398</c:v>
                </c:pt>
                <c:pt idx="16366">
                  <c:v>22.8093070983887</c:v>
                </c:pt>
                <c:pt idx="16367">
                  <c:v>22.680934906005898</c:v>
                </c:pt>
                <c:pt idx="16368">
                  <c:v>22.7274055480957</c:v>
                </c:pt>
                <c:pt idx="16369">
                  <c:v>22.828332901001001</c:v>
                </c:pt>
                <c:pt idx="16370">
                  <c:v>22.916528701782202</c:v>
                </c:pt>
                <c:pt idx="16371">
                  <c:v>22.769517898559599</c:v>
                </c:pt>
                <c:pt idx="16372">
                  <c:v>22.7377605438232</c:v>
                </c:pt>
                <c:pt idx="16373">
                  <c:v>22.761619567871101</c:v>
                </c:pt>
                <c:pt idx="16374">
                  <c:v>22.7893676757813</c:v>
                </c:pt>
                <c:pt idx="16375">
                  <c:v>22.9616794586182</c:v>
                </c:pt>
                <c:pt idx="16376">
                  <c:v>22.828193664550799</c:v>
                </c:pt>
                <c:pt idx="16377">
                  <c:v>22.680397033691399</c:v>
                </c:pt>
                <c:pt idx="16378">
                  <c:v>22.7965297698975</c:v>
                </c:pt>
                <c:pt idx="16379">
                  <c:v>22.916385650634801</c:v>
                </c:pt>
                <c:pt idx="16380">
                  <c:v>22.958602905273398</c:v>
                </c:pt>
                <c:pt idx="16381">
                  <c:v>22.8173503875732</c:v>
                </c:pt>
                <c:pt idx="16382">
                  <c:v>22.7356052398682</c:v>
                </c:pt>
                <c:pt idx="16383">
                  <c:v>22.829605102539102</c:v>
                </c:pt>
                <c:pt idx="16384">
                  <c:v>22.812503814697301</c:v>
                </c:pt>
                <c:pt idx="16385">
                  <c:v>22.9379062652588</c:v>
                </c:pt>
                <c:pt idx="16386">
                  <c:v>22.864076614379901</c:v>
                </c:pt>
                <c:pt idx="16387">
                  <c:v>22.751976013183601</c:v>
                </c:pt>
                <c:pt idx="16388">
                  <c:v>22.758420944213899</c:v>
                </c:pt>
                <c:pt idx="16389">
                  <c:v>22.827367782592798</c:v>
                </c:pt>
                <c:pt idx="16390">
                  <c:v>22.8550834655762</c:v>
                </c:pt>
                <c:pt idx="16391">
                  <c:v>22.8121643066406</c:v>
                </c:pt>
                <c:pt idx="16392">
                  <c:v>22.657295227050799</c:v>
                </c:pt>
                <c:pt idx="16393">
                  <c:v>22.783300399780298</c:v>
                </c:pt>
                <c:pt idx="16394">
                  <c:v>22.8097019195557</c:v>
                </c:pt>
                <c:pt idx="16395">
                  <c:v>22.924333572387699</c:v>
                </c:pt>
                <c:pt idx="16396">
                  <c:v>22.8300380706787</c:v>
                </c:pt>
                <c:pt idx="16397">
                  <c:v>22.817722320556602</c:v>
                </c:pt>
                <c:pt idx="16398">
                  <c:v>22.726591110229499</c:v>
                </c:pt>
                <c:pt idx="16399">
                  <c:v>22.833448410034201</c:v>
                </c:pt>
                <c:pt idx="16400">
                  <c:v>22.921754837036101</c:v>
                </c:pt>
                <c:pt idx="16401">
                  <c:v>22.9251499176025</c:v>
                </c:pt>
                <c:pt idx="16402">
                  <c:v>22.792236328125</c:v>
                </c:pt>
                <c:pt idx="16403">
                  <c:v>22.687005996704102</c:v>
                </c:pt>
                <c:pt idx="16404">
                  <c:v>22.803831100463899</c:v>
                </c:pt>
                <c:pt idx="16405">
                  <c:v>22.902248382568398</c:v>
                </c:pt>
                <c:pt idx="16406">
                  <c:v>22.765922546386701</c:v>
                </c:pt>
                <c:pt idx="16407">
                  <c:v>22.808862686157202</c:v>
                </c:pt>
                <c:pt idx="16408">
                  <c:v>22.7481689453125</c:v>
                </c:pt>
                <c:pt idx="16409">
                  <c:v>22.858865737915</c:v>
                </c:pt>
                <c:pt idx="16410">
                  <c:v>22.849756240844702</c:v>
                </c:pt>
                <c:pt idx="16411">
                  <c:v>22.7917575836182</c:v>
                </c:pt>
                <c:pt idx="16412">
                  <c:v>22.7526149749756</c:v>
                </c:pt>
                <c:pt idx="16413">
                  <c:v>22.757511138916001</c:v>
                </c:pt>
                <c:pt idx="16414">
                  <c:v>22.7637729644775</c:v>
                </c:pt>
                <c:pt idx="16415">
                  <c:v>22.920000076293899</c:v>
                </c:pt>
                <c:pt idx="16416">
                  <c:v>22.786237716674801</c:v>
                </c:pt>
                <c:pt idx="16417">
                  <c:v>22.826248168945298</c:v>
                </c:pt>
                <c:pt idx="16418">
                  <c:v>22.720140457153299</c:v>
                </c:pt>
                <c:pt idx="16419">
                  <c:v>22.833765029907202</c:v>
                </c:pt>
                <c:pt idx="16420">
                  <c:v>22.907382965087901</c:v>
                </c:pt>
                <c:pt idx="16421">
                  <c:v>22.917444229126001</c:v>
                </c:pt>
                <c:pt idx="16422">
                  <c:v>22.8156547546387</c:v>
                </c:pt>
                <c:pt idx="16423">
                  <c:v>22.765457153320298</c:v>
                </c:pt>
                <c:pt idx="16424">
                  <c:v>22.799854278564499</c:v>
                </c:pt>
                <c:pt idx="16425">
                  <c:v>22.8987941741943</c:v>
                </c:pt>
                <c:pt idx="16426">
                  <c:v>22.8094081878662</c:v>
                </c:pt>
                <c:pt idx="16427">
                  <c:v>22.832908630371101</c:v>
                </c:pt>
                <c:pt idx="16428">
                  <c:v>22.706010818481399</c:v>
                </c:pt>
                <c:pt idx="16429">
                  <c:v>22.904289245605501</c:v>
                </c:pt>
                <c:pt idx="16430">
                  <c:v>22.8616828918457</c:v>
                </c:pt>
                <c:pt idx="16431">
                  <c:v>22.824161529541001</c:v>
                </c:pt>
                <c:pt idx="16432">
                  <c:v>22.763383865356399</c:v>
                </c:pt>
                <c:pt idx="16433">
                  <c:v>22.750606536865199</c:v>
                </c:pt>
                <c:pt idx="16434">
                  <c:v>22.7921543121338</c:v>
                </c:pt>
                <c:pt idx="16435">
                  <c:v>22.9023628234863</c:v>
                </c:pt>
                <c:pt idx="16436">
                  <c:v>22.919914245605501</c:v>
                </c:pt>
                <c:pt idx="16437">
                  <c:v>22.795310974121101</c:v>
                </c:pt>
                <c:pt idx="16438">
                  <c:v>22.79123878479</c:v>
                </c:pt>
                <c:pt idx="16439">
                  <c:v>22.855329513549801</c:v>
                </c:pt>
                <c:pt idx="16440">
                  <c:v>22.8268928527832</c:v>
                </c:pt>
                <c:pt idx="16441">
                  <c:v>22.894483566284201</c:v>
                </c:pt>
                <c:pt idx="16442">
                  <c:v>22.767284393310501</c:v>
                </c:pt>
                <c:pt idx="16443">
                  <c:v>22.6602478027344</c:v>
                </c:pt>
                <c:pt idx="16444">
                  <c:v>22.854133605956999</c:v>
                </c:pt>
                <c:pt idx="16445">
                  <c:v>22.8047904968262</c:v>
                </c:pt>
                <c:pt idx="16446">
                  <c:v>22.873481750488299</c:v>
                </c:pt>
                <c:pt idx="16447">
                  <c:v>22.772344589233398</c:v>
                </c:pt>
                <c:pt idx="16448">
                  <c:v>22.7602233886719</c:v>
                </c:pt>
                <c:pt idx="16449">
                  <c:v>22.820774078369102</c:v>
                </c:pt>
                <c:pt idx="16450">
                  <c:v>22.873874664306602</c:v>
                </c:pt>
                <c:pt idx="16451">
                  <c:v>22.907321929931602</c:v>
                </c:pt>
                <c:pt idx="16452">
                  <c:v>22.828096389770501</c:v>
                </c:pt>
                <c:pt idx="16453">
                  <c:v>22.6906337738037</c:v>
                </c:pt>
                <c:pt idx="16454">
                  <c:v>22.841230392456101</c:v>
                </c:pt>
                <c:pt idx="16455">
                  <c:v>22.881189346313501</c:v>
                </c:pt>
                <c:pt idx="16456">
                  <c:v>22.915771484375</c:v>
                </c:pt>
                <c:pt idx="16457">
                  <c:v>22.8243503570557</c:v>
                </c:pt>
                <c:pt idx="16458">
                  <c:v>22.713264465331999</c:v>
                </c:pt>
                <c:pt idx="16459">
                  <c:v>22.823429107666001</c:v>
                </c:pt>
                <c:pt idx="16460">
                  <c:v>22.922075271606399</c:v>
                </c:pt>
                <c:pt idx="16461">
                  <c:v>22.932933807373001</c:v>
                </c:pt>
                <c:pt idx="16462">
                  <c:v>22.820459365844702</c:v>
                </c:pt>
                <c:pt idx="16463">
                  <c:v>22.7445392608643</c:v>
                </c:pt>
                <c:pt idx="16464">
                  <c:v>22.788387298583999</c:v>
                </c:pt>
                <c:pt idx="16465">
                  <c:v>22.882825851440401</c:v>
                </c:pt>
                <c:pt idx="16466">
                  <c:v>22.924983978271499</c:v>
                </c:pt>
                <c:pt idx="16467">
                  <c:v>22.8192653656006</c:v>
                </c:pt>
                <c:pt idx="16468">
                  <c:v>22.764125823974599</c:v>
                </c:pt>
                <c:pt idx="16469">
                  <c:v>22.788204193115199</c:v>
                </c:pt>
                <c:pt idx="16470">
                  <c:v>22.95627784729</c:v>
                </c:pt>
                <c:pt idx="16471">
                  <c:v>22.997117996215799</c:v>
                </c:pt>
                <c:pt idx="16472">
                  <c:v>22.845535278320298</c:v>
                </c:pt>
                <c:pt idx="16473">
                  <c:v>22.792280197143601</c:v>
                </c:pt>
                <c:pt idx="16474">
                  <c:v>22.8362426757813</c:v>
                </c:pt>
                <c:pt idx="16475">
                  <c:v>22.923488616943398</c:v>
                </c:pt>
                <c:pt idx="16476">
                  <c:v>22.930149078369102</c:v>
                </c:pt>
                <c:pt idx="16477">
                  <c:v>22.816959381103501</c:v>
                </c:pt>
                <c:pt idx="16478">
                  <c:v>22.768089294433601</c:v>
                </c:pt>
                <c:pt idx="16479">
                  <c:v>22.7709045410156</c:v>
                </c:pt>
                <c:pt idx="16480">
                  <c:v>22.856554031372099</c:v>
                </c:pt>
                <c:pt idx="16481">
                  <c:v>22.970737457275401</c:v>
                </c:pt>
                <c:pt idx="16482">
                  <c:v>22.822322845458999</c:v>
                </c:pt>
                <c:pt idx="16483">
                  <c:v>22.7784423828125</c:v>
                </c:pt>
                <c:pt idx="16484">
                  <c:v>22.810602188110401</c:v>
                </c:pt>
                <c:pt idx="16485">
                  <c:v>22.914873123168899</c:v>
                </c:pt>
                <c:pt idx="16486">
                  <c:v>22.982215881347699</c:v>
                </c:pt>
                <c:pt idx="16487">
                  <c:v>22.818750381469702</c:v>
                </c:pt>
                <c:pt idx="16488">
                  <c:v>22.85573387146</c:v>
                </c:pt>
                <c:pt idx="16489">
                  <c:v>22.812452316284201</c:v>
                </c:pt>
                <c:pt idx="16490">
                  <c:v>22.913408279418899</c:v>
                </c:pt>
                <c:pt idx="16491">
                  <c:v>22.921993255615199</c:v>
                </c:pt>
                <c:pt idx="16492">
                  <c:v>22.7681064605713</c:v>
                </c:pt>
                <c:pt idx="16493">
                  <c:v>22.720960617065401</c:v>
                </c:pt>
                <c:pt idx="16494">
                  <c:v>22.832311630248999</c:v>
                </c:pt>
                <c:pt idx="16495">
                  <c:v>22.8575115203857</c:v>
                </c:pt>
                <c:pt idx="16496">
                  <c:v>22.946138381958001</c:v>
                </c:pt>
                <c:pt idx="16497">
                  <c:v>22.831514358520501</c:v>
                </c:pt>
                <c:pt idx="16498">
                  <c:v>22.7548713684082</c:v>
                </c:pt>
                <c:pt idx="16499">
                  <c:v>22.835588455200199</c:v>
                </c:pt>
                <c:pt idx="16500">
                  <c:v>22.857938766479499</c:v>
                </c:pt>
                <c:pt idx="16501">
                  <c:v>22.8755912780762</c:v>
                </c:pt>
                <c:pt idx="16502">
                  <c:v>22.813489913940401</c:v>
                </c:pt>
                <c:pt idx="16503">
                  <c:v>22.780422210693398</c:v>
                </c:pt>
                <c:pt idx="16504">
                  <c:v>22.772655487060501</c:v>
                </c:pt>
                <c:pt idx="16505">
                  <c:v>22.867393493652301</c:v>
                </c:pt>
                <c:pt idx="16506">
                  <c:v>22.967136383056602</c:v>
                </c:pt>
                <c:pt idx="16507">
                  <c:v>22.826757431030298</c:v>
                </c:pt>
                <c:pt idx="16508">
                  <c:v>22.7527751922607</c:v>
                </c:pt>
                <c:pt idx="16509">
                  <c:v>22.757553100585898</c:v>
                </c:pt>
                <c:pt idx="16510">
                  <c:v>22.843858718872099</c:v>
                </c:pt>
                <c:pt idx="16511">
                  <c:v>22.897352218627901</c:v>
                </c:pt>
                <c:pt idx="16512">
                  <c:v>22.850584030151399</c:v>
                </c:pt>
                <c:pt idx="16513">
                  <c:v>22.739536285400401</c:v>
                </c:pt>
                <c:pt idx="16514">
                  <c:v>22.786758422851602</c:v>
                </c:pt>
                <c:pt idx="16515">
                  <c:v>22.8724555969238</c:v>
                </c:pt>
                <c:pt idx="16516">
                  <c:v>22.9219360351563</c:v>
                </c:pt>
                <c:pt idx="16517">
                  <c:v>22.879653930664102</c:v>
                </c:pt>
                <c:pt idx="16518">
                  <c:v>22.746912002563501</c:v>
                </c:pt>
                <c:pt idx="16519">
                  <c:v>22.7437343597412</c:v>
                </c:pt>
                <c:pt idx="16520">
                  <c:v>22.8251857757568</c:v>
                </c:pt>
                <c:pt idx="16521">
                  <c:v>22.946203231811499</c:v>
                </c:pt>
                <c:pt idx="16522">
                  <c:v>22.870925903320298</c:v>
                </c:pt>
                <c:pt idx="16523">
                  <c:v>22.771728515625</c:v>
                </c:pt>
                <c:pt idx="16524">
                  <c:v>22.733583450317401</c:v>
                </c:pt>
                <c:pt idx="16525">
                  <c:v>22.784070968627901</c:v>
                </c:pt>
                <c:pt idx="16526">
                  <c:v>22.896112442016602</c:v>
                </c:pt>
                <c:pt idx="16527">
                  <c:v>22.830635070800799</c:v>
                </c:pt>
                <c:pt idx="16528">
                  <c:v>22.767414093017599</c:v>
                </c:pt>
                <c:pt idx="16529">
                  <c:v>22.882869720458999</c:v>
                </c:pt>
                <c:pt idx="16530">
                  <c:v>22.887733459472699</c:v>
                </c:pt>
                <c:pt idx="16531">
                  <c:v>22.981689453125</c:v>
                </c:pt>
                <c:pt idx="16532">
                  <c:v>22.878955841064499</c:v>
                </c:pt>
                <c:pt idx="16533">
                  <c:v>22.796981811523398</c:v>
                </c:pt>
                <c:pt idx="16534">
                  <c:v>22.676334381103501</c:v>
                </c:pt>
                <c:pt idx="16535">
                  <c:v>22.842769622802699</c:v>
                </c:pt>
                <c:pt idx="16536">
                  <c:v>22.935266494751001</c:v>
                </c:pt>
                <c:pt idx="16537">
                  <c:v>22.847620010376001</c:v>
                </c:pt>
                <c:pt idx="16538">
                  <c:v>22.6574192047119</c:v>
                </c:pt>
                <c:pt idx="16539">
                  <c:v>22.6854343414307</c:v>
                </c:pt>
                <c:pt idx="16540">
                  <c:v>22.8263149261475</c:v>
                </c:pt>
                <c:pt idx="16541">
                  <c:v>22.9003601074219</c:v>
                </c:pt>
                <c:pt idx="16542">
                  <c:v>22.838670730590799</c:v>
                </c:pt>
                <c:pt idx="16543">
                  <c:v>22.7779731750488</c:v>
                </c:pt>
                <c:pt idx="16544">
                  <c:v>22.736465454101602</c:v>
                </c:pt>
                <c:pt idx="16545">
                  <c:v>22.794164657592798</c:v>
                </c:pt>
                <c:pt idx="16546">
                  <c:v>22.933393478393601</c:v>
                </c:pt>
                <c:pt idx="16547">
                  <c:v>22.9307041168213</c:v>
                </c:pt>
                <c:pt idx="16548">
                  <c:v>22.7712306976318</c:v>
                </c:pt>
                <c:pt idx="16549">
                  <c:v>22.755046844482401</c:v>
                </c:pt>
                <c:pt idx="16550">
                  <c:v>22.792020797729499</c:v>
                </c:pt>
                <c:pt idx="16551">
                  <c:v>22.959356307983398</c:v>
                </c:pt>
                <c:pt idx="16552">
                  <c:v>22.856689453125</c:v>
                </c:pt>
                <c:pt idx="16553">
                  <c:v>22.719284057617202</c:v>
                </c:pt>
                <c:pt idx="16554">
                  <c:v>22.658765792846701</c:v>
                </c:pt>
                <c:pt idx="16555">
                  <c:v>22.800233840942401</c:v>
                </c:pt>
                <c:pt idx="16556">
                  <c:v>22.881902694702099</c:v>
                </c:pt>
                <c:pt idx="16557">
                  <c:v>22.870021820068398</c:v>
                </c:pt>
                <c:pt idx="16558">
                  <c:v>22.791746139526399</c:v>
                </c:pt>
                <c:pt idx="16559">
                  <c:v>22.729669570922901</c:v>
                </c:pt>
                <c:pt idx="16560">
                  <c:v>22.789552688598601</c:v>
                </c:pt>
                <c:pt idx="16561">
                  <c:v>22.788812637329102</c:v>
                </c:pt>
                <c:pt idx="16562">
                  <c:v>22.854011535644499</c:v>
                </c:pt>
                <c:pt idx="16563">
                  <c:v>22.773744583129901</c:v>
                </c:pt>
                <c:pt idx="16564">
                  <c:v>22.711338043212901</c:v>
                </c:pt>
                <c:pt idx="16565">
                  <c:v>22.835222244262699</c:v>
                </c:pt>
                <c:pt idx="16566">
                  <c:v>22.820013046264599</c:v>
                </c:pt>
                <c:pt idx="16567">
                  <c:v>22.8869819641113</c:v>
                </c:pt>
                <c:pt idx="16568">
                  <c:v>22.665868759155298</c:v>
                </c:pt>
                <c:pt idx="16569">
                  <c:v>22.565919876098601</c:v>
                </c:pt>
                <c:pt idx="16570">
                  <c:v>22.681989669799801</c:v>
                </c:pt>
                <c:pt idx="16571">
                  <c:v>22.757156372070298</c:v>
                </c:pt>
                <c:pt idx="16572">
                  <c:v>22.791864395141602</c:v>
                </c:pt>
                <c:pt idx="16573">
                  <c:v>22.7230110168457</c:v>
                </c:pt>
                <c:pt idx="16574">
                  <c:v>22.621158599853501</c:v>
                </c:pt>
                <c:pt idx="16575">
                  <c:v>22.718687057495099</c:v>
                </c:pt>
                <c:pt idx="16576">
                  <c:v>22.846624374389599</c:v>
                </c:pt>
                <c:pt idx="16577">
                  <c:v>22.816572189331101</c:v>
                </c:pt>
                <c:pt idx="16578">
                  <c:v>22.7984809875488</c:v>
                </c:pt>
                <c:pt idx="16579">
                  <c:v>22.677993774414102</c:v>
                </c:pt>
                <c:pt idx="16580">
                  <c:v>22.7233371734619</c:v>
                </c:pt>
                <c:pt idx="16581">
                  <c:v>22.790636062622099</c:v>
                </c:pt>
                <c:pt idx="16582">
                  <c:v>22.800840377807599</c:v>
                </c:pt>
                <c:pt idx="16583">
                  <c:v>22.743095397949201</c:v>
                </c:pt>
                <c:pt idx="16584">
                  <c:v>22.612972259521499</c:v>
                </c:pt>
                <c:pt idx="16585">
                  <c:v>22.697105407714801</c:v>
                </c:pt>
                <c:pt idx="16586">
                  <c:v>22.7997722625732</c:v>
                </c:pt>
                <c:pt idx="16587">
                  <c:v>22.819660186767599</c:v>
                </c:pt>
                <c:pt idx="16588">
                  <c:v>22.819787979126001</c:v>
                </c:pt>
                <c:pt idx="16589">
                  <c:v>22.739721298217798</c:v>
                </c:pt>
                <c:pt idx="16590">
                  <c:v>22.740751266479499</c:v>
                </c:pt>
                <c:pt idx="16591">
                  <c:v>22.803783416748001</c:v>
                </c:pt>
                <c:pt idx="16592">
                  <c:v>22.8289985656738</c:v>
                </c:pt>
                <c:pt idx="16593">
                  <c:v>22.7132263183594</c:v>
                </c:pt>
                <c:pt idx="16594">
                  <c:v>22.644422531127901</c:v>
                </c:pt>
                <c:pt idx="16595">
                  <c:v>22.671485900878899</c:v>
                </c:pt>
                <c:pt idx="16596">
                  <c:v>22.801998138427699</c:v>
                </c:pt>
                <c:pt idx="16597">
                  <c:v>22.8081874847412</c:v>
                </c:pt>
                <c:pt idx="16598">
                  <c:v>22.731279373168899</c:v>
                </c:pt>
                <c:pt idx="16599">
                  <c:v>22.717166900634801</c:v>
                </c:pt>
                <c:pt idx="16600">
                  <c:v>22.7049236297607</c:v>
                </c:pt>
                <c:pt idx="16601">
                  <c:v>22.825080871581999</c:v>
                </c:pt>
                <c:pt idx="16602">
                  <c:v>22.8469429016113</c:v>
                </c:pt>
                <c:pt idx="16603">
                  <c:v>22.712896347045898</c:v>
                </c:pt>
                <c:pt idx="16604">
                  <c:v>22.659589767456101</c:v>
                </c:pt>
                <c:pt idx="16605">
                  <c:v>22.755609512329102</c:v>
                </c:pt>
                <c:pt idx="16606">
                  <c:v>22.6980171203613</c:v>
                </c:pt>
                <c:pt idx="16607">
                  <c:v>22.7984733581543</c:v>
                </c:pt>
                <c:pt idx="16608">
                  <c:v>22.8277263641357</c:v>
                </c:pt>
                <c:pt idx="16609">
                  <c:v>22.657649993896499</c:v>
                </c:pt>
                <c:pt idx="16610">
                  <c:v>22.679224014282202</c:v>
                </c:pt>
                <c:pt idx="16611">
                  <c:v>22.653079986572301</c:v>
                </c:pt>
                <c:pt idx="16612">
                  <c:v>22.754270553588899</c:v>
                </c:pt>
                <c:pt idx="16613">
                  <c:v>22.752334594726602</c:v>
                </c:pt>
                <c:pt idx="16614">
                  <c:v>22.666734695434599</c:v>
                </c:pt>
                <c:pt idx="16615">
                  <c:v>22.719347000122099</c:v>
                </c:pt>
                <c:pt idx="16616">
                  <c:v>22.7901515960693</c:v>
                </c:pt>
                <c:pt idx="16617">
                  <c:v>22.8801670074463</c:v>
                </c:pt>
                <c:pt idx="16618">
                  <c:v>22.770267486572301</c:v>
                </c:pt>
                <c:pt idx="16619">
                  <c:v>22.6609287261963</c:v>
                </c:pt>
                <c:pt idx="16620">
                  <c:v>22.689458847045898</c:v>
                </c:pt>
                <c:pt idx="16621">
                  <c:v>22.776123046875</c:v>
                </c:pt>
                <c:pt idx="16622">
                  <c:v>22.8681240081787</c:v>
                </c:pt>
                <c:pt idx="16623">
                  <c:v>22.764898300170898</c:v>
                </c:pt>
                <c:pt idx="16624">
                  <c:v>22.6855583190918</c:v>
                </c:pt>
                <c:pt idx="16625">
                  <c:v>22.639064788818398</c:v>
                </c:pt>
                <c:pt idx="16626">
                  <c:v>22.795696258544901</c:v>
                </c:pt>
                <c:pt idx="16627">
                  <c:v>22.837347030639599</c:v>
                </c:pt>
                <c:pt idx="16628">
                  <c:v>22.801744461059599</c:v>
                </c:pt>
                <c:pt idx="16629">
                  <c:v>22.718751907348601</c:v>
                </c:pt>
                <c:pt idx="16630">
                  <c:v>22.669675827026399</c:v>
                </c:pt>
                <c:pt idx="16631">
                  <c:v>22.763729095458999</c:v>
                </c:pt>
                <c:pt idx="16632">
                  <c:v>22.833875656127901</c:v>
                </c:pt>
                <c:pt idx="16633">
                  <c:v>22.793760299682599</c:v>
                </c:pt>
                <c:pt idx="16634">
                  <c:v>22.749456405639599</c:v>
                </c:pt>
                <c:pt idx="16635">
                  <c:v>22.667615890502901</c:v>
                </c:pt>
                <c:pt idx="16636">
                  <c:v>22.750782012939499</c:v>
                </c:pt>
                <c:pt idx="16637">
                  <c:v>22.870326995849599</c:v>
                </c:pt>
                <c:pt idx="16638">
                  <c:v>22.729658126831101</c:v>
                </c:pt>
                <c:pt idx="16639">
                  <c:v>22.6925754547119</c:v>
                </c:pt>
                <c:pt idx="16640">
                  <c:v>22.6080932617188</c:v>
                </c:pt>
                <c:pt idx="16641">
                  <c:v>22.702501296997099</c:v>
                </c:pt>
                <c:pt idx="16642">
                  <c:v>22.795200347900401</c:v>
                </c:pt>
                <c:pt idx="16643">
                  <c:v>22.806819915771499</c:v>
                </c:pt>
                <c:pt idx="16644">
                  <c:v>22.7725219726563</c:v>
                </c:pt>
                <c:pt idx="16645">
                  <c:v>22.6683444976807</c:v>
                </c:pt>
                <c:pt idx="16646">
                  <c:v>22.7620525360107</c:v>
                </c:pt>
                <c:pt idx="16647">
                  <c:v>22.833488464355501</c:v>
                </c:pt>
                <c:pt idx="16648">
                  <c:v>22.798536300659201</c:v>
                </c:pt>
                <c:pt idx="16649">
                  <c:v>22.704999923706101</c:v>
                </c:pt>
                <c:pt idx="16650">
                  <c:v>22.728094100952099</c:v>
                </c:pt>
                <c:pt idx="16651">
                  <c:v>22.7662162780762</c:v>
                </c:pt>
                <c:pt idx="16652">
                  <c:v>22.8452968597412</c:v>
                </c:pt>
                <c:pt idx="16653">
                  <c:v>22.807523727416999</c:v>
                </c:pt>
                <c:pt idx="16654">
                  <c:v>22.8132438659668</c:v>
                </c:pt>
                <c:pt idx="16655">
                  <c:v>22.6959629058838</c:v>
                </c:pt>
                <c:pt idx="16656">
                  <c:v>22.772991180419901</c:v>
                </c:pt>
                <c:pt idx="16657">
                  <c:v>22.8661785125732</c:v>
                </c:pt>
                <c:pt idx="16658">
                  <c:v>22.9303169250488</c:v>
                </c:pt>
                <c:pt idx="16659">
                  <c:v>22.7280082702637</c:v>
                </c:pt>
                <c:pt idx="16660">
                  <c:v>22.6956977844238</c:v>
                </c:pt>
                <c:pt idx="16661">
                  <c:v>22.780166625976602</c:v>
                </c:pt>
                <c:pt idx="16662">
                  <c:v>22.923469543456999</c:v>
                </c:pt>
                <c:pt idx="16663">
                  <c:v>22.802204132080099</c:v>
                </c:pt>
                <c:pt idx="16664">
                  <c:v>22.713323593139599</c:v>
                </c:pt>
                <c:pt idx="16665">
                  <c:v>22.664054870605501</c:v>
                </c:pt>
                <c:pt idx="16666">
                  <c:v>22.704984664916999</c:v>
                </c:pt>
                <c:pt idx="16667">
                  <c:v>22.846988677978501</c:v>
                </c:pt>
                <c:pt idx="16668">
                  <c:v>22.902194976806602</c:v>
                </c:pt>
                <c:pt idx="16669">
                  <c:v>22.799903869628899</c:v>
                </c:pt>
                <c:pt idx="16670">
                  <c:v>22.755496978759801</c:v>
                </c:pt>
                <c:pt idx="16671">
                  <c:v>22.762968063354499</c:v>
                </c:pt>
                <c:pt idx="16672">
                  <c:v>22.8605251312256</c:v>
                </c:pt>
                <c:pt idx="16673">
                  <c:v>22.9272155761719</c:v>
                </c:pt>
                <c:pt idx="16674">
                  <c:v>22.745653152465799</c:v>
                </c:pt>
                <c:pt idx="16675">
                  <c:v>22.657735824585</c:v>
                </c:pt>
                <c:pt idx="16676">
                  <c:v>22.7891845703125</c:v>
                </c:pt>
                <c:pt idx="16677">
                  <c:v>22.870368957519499</c:v>
                </c:pt>
                <c:pt idx="16678">
                  <c:v>22.867925643920898</c:v>
                </c:pt>
                <c:pt idx="16679">
                  <c:v>22.811759948730501</c:v>
                </c:pt>
                <c:pt idx="16680">
                  <c:v>22.716547012329102</c:v>
                </c:pt>
                <c:pt idx="16681">
                  <c:v>22.7934474945068</c:v>
                </c:pt>
                <c:pt idx="16682">
                  <c:v>22.840984344482401</c:v>
                </c:pt>
                <c:pt idx="16683">
                  <c:v>22.903467178344702</c:v>
                </c:pt>
                <c:pt idx="16684">
                  <c:v>22.84739112854</c:v>
                </c:pt>
                <c:pt idx="16685">
                  <c:v>22.6585388183594</c:v>
                </c:pt>
                <c:pt idx="16686">
                  <c:v>22.759626388549801</c:v>
                </c:pt>
                <c:pt idx="16687">
                  <c:v>22.896755218505898</c:v>
                </c:pt>
                <c:pt idx="16688">
                  <c:v>22.884435653686499</c:v>
                </c:pt>
                <c:pt idx="16689">
                  <c:v>22.903539657592798</c:v>
                </c:pt>
                <c:pt idx="16690">
                  <c:v>22.797901153564499</c:v>
                </c:pt>
                <c:pt idx="16691">
                  <c:v>22.833702087402301</c:v>
                </c:pt>
                <c:pt idx="16692">
                  <c:v>22.866691589355501</c:v>
                </c:pt>
                <c:pt idx="16693">
                  <c:v>22.90212059021</c:v>
                </c:pt>
                <c:pt idx="16694">
                  <c:v>22.8311767578125</c:v>
                </c:pt>
                <c:pt idx="16695">
                  <c:v>22.722520828247099</c:v>
                </c:pt>
                <c:pt idx="16696">
                  <c:v>22.8164882659912</c:v>
                </c:pt>
                <c:pt idx="16697">
                  <c:v>22.8460998535156</c:v>
                </c:pt>
                <c:pt idx="16698">
                  <c:v>22.894748687744102</c:v>
                </c:pt>
                <c:pt idx="16699">
                  <c:v>22.8435878753662</c:v>
                </c:pt>
                <c:pt idx="16700">
                  <c:v>22.715354919433601</c:v>
                </c:pt>
                <c:pt idx="16701">
                  <c:v>22.742948532104499</c:v>
                </c:pt>
                <c:pt idx="16702">
                  <c:v>22.9442234039307</c:v>
                </c:pt>
                <c:pt idx="16703">
                  <c:v>22.9210090637207</c:v>
                </c:pt>
                <c:pt idx="16704">
                  <c:v>22.821784973144499</c:v>
                </c:pt>
                <c:pt idx="16705">
                  <c:v>22.7981357574463</c:v>
                </c:pt>
                <c:pt idx="16706">
                  <c:v>22.742773056030298</c:v>
                </c:pt>
                <c:pt idx="16707">
                  <c:v>22.832067489623999</c:v>
                </c:pt>
                <c:pt idx="16708">
                  <c:v>22.935276031494102</c:v>
                </c:pt>
                <c:pt idx="16709">
                  <c:v>22.767986297607401</c:v>
                </c:pt>
                <c:pt idx="16710">
                  <c:v>22.753288269043001</c:v>
                </c:pt>
                <c:pt idx="16711">
                  <c:v>22.8230304718018</c:v>
                </c:pt>
                <c:pt idx="16712">
                  <c:v>22.896703720092798</c:v>
                </c:pt>
                <c:pt idx="16713">
                  <c:v>22.964208602905298</c:v>
                </c:pt>
                <c:pt idx="16714">
                  <c:v>22.799373626708999</c:v>
                </c:pt>
                <c:pt idx="16715">
                  <c:v>22.750726699829102</c:v>
                </c:pt>
                <c:pt idx="16716">
                  <c:v>22.761133193969702</c:v>
                </c:pt>
                <c:pt idx="16717">
                  <c:v>22.838142395019499</c:v>
                </c:pt>
                <c:pt idx="16718">
                  <c:v>22.908851623535199</c:v>
                </c:pt>
                <c:pt idx="16719">
                  <c:v>22.843919754028299</c:v>
                </c:pt>
                <c:pt idx="16720">
                  <c:v>22.729124069213899</c:v>
                </c:pt>
                <c:pt idx="16721">
                  <c:v>22.723081588745099</c:v>
                </c:pt>
                <c:pt idx="16722">
                  <c:v>22.7905368804932</c:v>
                </c:pt>
                <c:pt idx="16723">
                  <c:v>22.910894393920898</c:v>
                </c:pt>
                <c:pt idx="16724">
                  <c:v>22.767797470092798</c:v>
                </c:pt>
                <c:pt idx="16725">
                  <c:v>22.686449050903299</c:v>
                </c:pt>
                <c:pt idx="16726">
                  <c:v>22.748067855835</c:v>
                </c:pt>
                <c:pt idx="16727">
                  <c:v>22.814208984375</c:v>
                </c:pt>
                <c:pt idx="16728">
                  <c:v>22.943510055541999</c:v>
                </c:pt>
                <c:pt idx="16729">
                  <c:v>22.843214035034201</c:v>
                </c:pt>
                <c:pt idx="16730">
                  <c:v>22.7735080718994</c:v>
                </c:pt>
                <c:pt idx="16731">
                  <c:v>22.741928100585898</c:v>
                </c:pt>
                <c:pt idx="16732">
                  <c:v>22.836467742919901</c:v>
                </c:pt>
                <c:pt idx="16733">
                  <c:v>22.8894233703613</c:v>
                </c:pt>
                <c:pt idx="16734">
                  <c:v>22.8919563293457</c:v>
                </c:pt>
                <c:pt idx="16735">
                  <c:v>22.715373992919901</c:v>
                </c:pt>
                <c:pt idx="16736">
                  <c:v>22.768255233764599</c:v>
                </c:pt>
                <c:pt idx="16737">
                  <c:v>22.8411254882813</c:v>
                </c:pt>
                <c:pt idx="16738">
                  <c:v>22.885065078735401</c:v>
                </c:pt>
                <c:pt idx="16739">
                  <c:v>22.865476608276399</c:v>
                </c:pt>
                <c:pt idx="16740">
                  <c:v>22.794132232666001</c:v>
                </c:pt>
                <c:pt idx="16741">
                  <c:v>22.732172012329102</c:v>
                </c:pt>
                <c:pt idx="16742">
                  <c:v>22.842147827148398</c:v>
                </c:pt>
                <c:pt idx="16743">
                  <c:v>22.9621887207031</c:v>
                </c:pt>
                <c:pt idx="16744">
                  <c:v>22.924928665161101</c:v>
                </c:pt>
                <c:pt idx="16745">
                  <c:v>22.832349777221701</c:v>
                </c:pt>
                <c:pt idx="16746">
                  <c:v>22.867633819580099</c:v>
                </c:pt>
                <c:pt idx="16747">
                  <c:v>22.8767604827881</c:v>
                </c:pt>
                <c:pt idx="16748">
                  <c:v>22.949468612670898</c:v>
                </c:pt>
                <c:pt idx="16749">
                  <c:v>22.900245666503899</c:v>
                </c:pt>
                <c:pt idx="16750">
                  <c:v>22.7866325378418</c:v>
                </c:pt>
                <c:pt idx="16751">
                  <c:v>22.8396511077881</c:v>
                </c:pt>
                <c:pt idx="16752">
                  <c:v>22.8374328613281</c:v>
                </c:pt>
                <c:pt idx="16753">
                  <c:v>22.9888820648193</c:v>
                </c:pt>
                <c:pt idx="16754">
                  <c:v>22.8299655914307</c:v>
                </c:pt>
                <c:pt idx="16755">
                  <c:v>22.828931808471701</c:v>
                </c:pt>
                <c:pt idx="16756">
                  <c:v>22.749710083007798</c:v>
                </c:pt>
                <c:pt idx="16757">
                  <c:v>22.9238796234131</c:v>
                </c:pt>
                <c:pt idx="16758">
                  <c:v>22.9546203613281</c:v>
                </c:pt>
                <c:pt idx="16759">
                  <c:v>22.8651523590088</c:v>
                </c:pt>
                <c:pt idx="16760">
                  <c:v>22.871618270873999</c:v>
                </c:pt>
                <c:pt idx="16761">
                  <c:v>22.767683029174801</c:v>
                </c:pt>
                <c:pt idx="16762">
                  <c:v>22.862625122070298</c:v>
                </c:pt>
                <c:pt idx="16763">
                  <c:v>22.902650833129901</c:v>
                </c:pt>
                <c:pt idx="16764">
                  <c:v>22.970268249511701</c:v>
                </c:pt>
                <c:pt idx="16765">
                  <c:v>22.767326354980501</c:v>
                </c:pt>
                <c:pt idx="16766">
                  <c:v>22.7469081878662</c:v>
                </c:pt>
                <c:pt idx="16767">
                  <c:v>22.762891769409201</c:v>
                </c:pt>
                <c:pt idx="16768">
                  <c:v>22.914484024047901</c:v>
                </c:pt>
                <c:pt idx="16769">
                  <c:v>22.9159259796143</c:v>
                </c:pt>
                <c:pt idx="16770">
                  <c:v>22.8138332366943</c:v>
                </c:pt>
                <c:pt idx="16771">
                  <c:v>22.759840011596701</c:v>
                </c:pt>
                <c:pt idx="16772">
                  <c:v>22.866348266601602</c:v>
                </c:pt>
                <c:pt idx="16773">
                  <c:v>22.951265335083001</c:v>
                </c:pt>
                <c:pt idx="16774">
                  <c:v>22.924274444580099</c:v>
                </c:pt>
                <c:pt idx="16775">
                  <c:v>22.870296478271499</c:v>
                </c:pt>
                <c:pt idx="16776">
                  <c:v>22.705228805541999</c:v>
                </c:pt>
                <c:pt idx="16777">
                  <c:v>22.803916931152301</c:v>
                </c:pt>
                <c:pt idx="16778">
                  <c:v>22.913265228271499</c:v>
                </c:pt>
                <c:pt idx="16779">
                  <c:v>22.9270915985107</c:v>
                </c:pt>
                <c:pt idx="16780">
                  <c:v>22.809473037719702</c:v>
                </c:pt>
                <c:pt idx="16781">
                  <c:v>22.743579864501999</c:v>
                </c:pt>
                <c:pt idx="16782">
                  <c:v>22.786403656005898</c:v>
                </c:pt>
                <c:pt idx="16783">
                  <c:v>22.9001369476318</c:v>
                </c:pt>
                <c:pt idx="16784">
                  <c:v>22.902074813842798</c:v>
                </c:pt>
                <c:pt idx="16785">
                  <c:v>22.750911712646499</c:v>
                </c:pt>
                <c:pt idx="16786">
                  <c:v>22.8177165985107</c:v>
                </c:pt>
                <c:pt idx="16787">
                  <c:v>22.855451583862301</c:v>
                </c:pt>
                <c:pt idx="16788">
                  <c:v>22.911558151245099</c:v>
                </c:pt>
                <c:pt idx="16789">
                  <c:v>22.9369411468506</c:v>
                </c:pt>
                <c:pt idx="16790">
                  <c:v>22.739130020141602</c:v>
                </c:pt>
                <c:pt idx="16791">
                  <c:v>22.6838073730469</c:v>
                </c:pt>
                <c:pt idx="16792">
                  <c:v>22.869310379028299</c:v>
                </c:pt>
                <c:pt idx="16793">
                  <c:v>22.844413757324201</c:v>
                </c:pt>
                <c:pt idx="16794">
                  <c:v>22.843988418579102</c:v>
                </c:pt>
                <c:pt idx="16795">
                  <c:v>22.727998733520501</c:v>
                </c:pt>
                <c:pt idx="16796">
                  <c:v>22.691490173339801</c:v>
                </c:pt>
                <c:pt idx="16797">
                  <c:v>22.792278289794901</c:v>
                </c:pt>
                <c:pt idx="16798">
                  <c:v>22.812311172485401</c:v>
                </c:pt>
                <c:pt idx="16799">
                  <c:v>22.886215209960898</c:v>
                </c:pt>
                <c:pt idx="16800">
                  <c:v>22.785425186157202</c:v>
                </c:pt>
                <c:pt idx="16801">
                  <c:v>22.792549133300799</c:v>
                </c:pt>
                <c:pt idx="16802">
                  <c:v>22.8159370422363</c:v>
                </c:pt>
                <c:pt idx="16803">
                  <c:v>22.929672241210898</c:v>
                </c:pt>
                <c:pt idx="16804">
                  <c:v>22.972204208373999</c:v>
                </c:pt>
                <c:pt idx="16805">
                  <c:v>22.906126022338899</c:v>
                </c:pt>
                <c:pt idx="16806">
                  <c:v>22.7380771636963</c:v>
                </c:pt>
                <c:pt idx="16807">
                  <c:v>22.8552436828613</c:v>
                </c:pt>
                <c:pt idx="16808">
                  <c:v>22.851720809936499</c:v>
                </c:pt>
                <c:pt idx="16809">
                  <c:v>23.030961990356399</c:v>
                </c:pt>
                <c:pt idx="16810">
                  <c:v>22.869264602661101</c:v>
                </c:pt>
                <c:pt idx="16811">
                  <c:v>22.763393402099599</c:v>
                </c:pt>
                <c:pt idx="16812">
                  <c:v>22.765663146972699</c:v>
                </c:pt>
                <c:pt idx="16813">
                  <c:v>22.899955749511701</c:v>
                </c:pt>
                <c:pt idx="16814">
                  <c:v>22.960313796997099</c:v>
                </c:pt>
                <c:pt idx="16815">
                  <c:v>22.913469314575199</c:v>
                </c:pt>
                <c:pt idx="16816">
                  <c:v>22.843194961547901</c:v>
                </c:pt>
                <c:pt idx="16817">
                  <c:v>22.853340148925799</c:v>
                </c:pt>
                <c:pt idx="16818">
                  <c:v>22.944240570068398</c:v>
                </c:pt>
                <c:pt idx="16819">
                  <c:v>22.952756881713899</c:v>
                </c:pt>
                <c:pt idx="16820">
                  <c:v>22.9093532562256</c:v>
                </c:pt>
                <c:pt idx="16821">
                  <c:v>22.900955200195298</c:v>
                </c:pt>
                <c:pt idx="16822">
                  <c:v>22.847063064575199</c:v>
                </c:pt>
                <c:pt idx="16823">
                  <c:v>22.8708305358887</c:v>
                </c:pt>
                <c:pt idx="16824">
                  <c:v>23.037412643432599</c:v>
                </c:pt>
                <c:pt idx="16825">
                  <c:v>22.904762268066399</c:v>
                </c:pt>
                <c:pt idx="16826">
                  <c:v>22.801000595092798</c:v>
                </c:pt>
                <c:pt idx="16827">
                  <c:v>22.806993484497099</c:v>
                </c:pt>
                <c:pt idx="16828">
                  <c:v>22.903516769409201</c:v>
                </c:pt>
                <c:pt idx="16829">
                  <c:v>22.9665832519531</c:v>
                </c:pt>
                <c:pt idx="16830">
                  <c:v>22.896400451660199</c:v>
                </c:pt>
                <c:pt idx="16831">
                  <c:v>22.808349609375</c:v>
                </c:pt>
                <c:pt idx="16832">
                  <c:v>22.788976669311499</c:v>
                </c:pt>
                <c:pt idx="16833">
                  <c:v>22.8609809875488</c:v>
                </c:pt>
                <c:pt idx="16834">
                  <c:v>23.027889251708999</c:v>
                </c:pt>
                <c:pt idx="16835">
                  <c:v>22.808620452880898</c:v>
                </c:pt>
                <c:pt idx="16836">
                  <c:v>22.828229904174801</c:v>
                </c:pt>
                <c:pt idx="16837">
                  <c:v>22.833826065063501</c:v>
                </c:pt>
                <c:pt idx="16838">
                  <c:v>22.867759704589801</c:v>
                </c:pt>
                <c:pt idx="16839">
                  <c:v>22.8957424163818</c:v>
                </c:pt>
                <c:pt idx="16840">
                  <c:v>22.798759460449201</c:v>
                </c:pt>
                <c:pt idx="16841">
                  <c:v>22.823192596435501</c:v>
                </c:pt>
                <c:pt idx="16842">
                  <c:v>22.758882522583001</c:v>
                </c:pt>
                <c:pt idx="16843">
                  <c:v>22.923383712768601</c:v>
                </c:pt>
                <c:pt idx="16844">
                  <c:v>22.959285736083999</c:v>
                </c:pt>
                <c:pt idx="16845">
                  <c:v>22.967121124267599</c:v>
                </c:pt>
                <c:pt idx="16846">
                  <c:v>22.833869934081999</c:v>
                </c:pt>
                <c:pt idx="16847">
                  <c:v>22.810632705688501</c:v>
                </c:pt>
                <c:pt idx="16848">
                  <c:v>22.8535671234131</c:v>
                </c:pt>
                <c:pt idx="16849">
                  <c:v>22.9134521484375</c:v>
                </c:pt>
                <c:pt idx="16850">
                  <c:v>22.886226654052699</c:v>
                </c:pt>
                <c:pt idx="16851">
                  <c:v>22.798530578613299</c:v>
                </c:pt>
                <c:pt idx="16852">
                  <c:v>22.824020385742202</c:v>
                </c:pt>
                <c:pt idx="16853">
                  <c:v>22.874687194824201</c:v>
                </c:pt>
                <c:pt idx="16854">
                  <c:v>22.9008083343506</c:v>
                </c:pt>
                <c:pt idx="16855">
                  <c:v>22.899652481079102</c:v>
                </c:pt>
                <c:pt idx="16856">
                  <c:v>22.806352615356399</c:v>
                </c:pt>
                <c:pt idx="16857">
                  <c:v>22.851575851440401</c:v>
                </c:pt>
                <c:pt idx="16858">
                  <c:v>22.928947448730501</c:v>
                </c:pt>
                <c:pt idx="16859">
                  <c:v>22.977828979492202</c:v>
                </c:pt>
                <c:pt idx="16860">
                  <c:v>22.931373596191399</c:v>
                </c:pt>
                <c:pt idx="16861">
                  <c:v>22.9049968719482</c:v>
                </c:pt>
                <c:pt idx="16862">
                  <c:v>22.835212707519499</c:v>
                </c:pt>
                <c:pt idx="16863">
                  <c:v>22.944475173950199</c:v>
                </c:pt>
                <c:pt idx="16864">
                  <c:v>23.017637252807599</c:v>
                </c:pt>
                <c:pt idx="16865">
                  <c:v>22.9357089996338</c:v>
                </c:pt>
                <c:pt idx="16866">
                  <c:v>22.926118850708001</c:v>
                </c:pt>
                <c:pt idx="16867">
                  <c:v>22.846488952636701</c:v>
                </c:pt>
                <c:pt idx="16868">
                  <c:v>22.893142700195298</c:v>
                </c:pt>
                <c:pt idx="16869">
                  <c:v>22.971885681152301</c:v>
                </c:pt>
                <c:pt idx="16870">
                  <c:v>22.993717193603501</c:v>
                </c:pt>
                <c:pt idx="16871">
                  <c:v>22.8869724273682</c:v>
                </c:pt>
                <c:pt idx="16872">
                  <c:v>22.8156929016113</c:v>
                </c:pt>
                <c:pt idx="16873">
                  <c:v>22.948808670043899</c:v>
                </c:pt>
                <c:pt idx="16874">
                  <c:v>23.010200500488299</c:v>
                </c:pt>
                <c:pt idx="16875">
                  <c:v>22.965051651001001</c:v>
                </c:pt>
                <c:pt idx="16876">
                  <c:v>22.8318996429443</c:v>
                </c:pt>
                <c:pt idx="16877">
                  <c:v>22.805284500122099</c:v>
                </c:pt>
                <c:pt idx="16878">
                  <c:v>22.973047256469702</c:v>
                </c:pt>
                <c:pt idx="16879">
                  <c:v>23.004365921020501</c:v>
                </c:pt>
                <c:pt idx="16880">
                  <c:v>23.076652526855501</c:v>
                </c:pt>
                <c:pt idx="16881">
                  <c:v>22.8585720062256</c:v>
                </c:pt>
                <c:pt idx="16882">
                  <c:v>22.850713729858398</c:v>
                </c:pt>
                <c:pt idx="16883">
                  <c:v>22.9100131988525</c:v>
                </c:pt>
                <c:pt idx="16884">
                  <c:v>23.037290573120099</c:v>
                </c:pt>
                <c:pt idx="16885">
                  <c:v>22.9660949707031</c:v>
                </c:pt>
                <c:pt idx="16886">
                  <c:v>22.934871673583999</c:v>
                </c:pt>
                <c:pt idx="16887">
                  <c:v>22.9036674499512</c:v>
                </c:pt>
                <c:pt idx="16888">
                  <c:v>22.893482208251999</c:v>
                </c:pt>
                <c:pt idx="16889">
                  <c:v>23.001995086669901</c:v>
                </c:pt>
                <c:pt idx="16890">
                  <c:v>23.024927139282202</c:v>
                </c:pt>
                <c:pt idx="16891">
                  <c:v>22.942089080810501</c:v>
                </c:pt>
                <c:pt idx="16892">
                  <c:v>22.844915390014599</c:v>
                </c:pt>
                <c:pt idx="16893">
                  <c:v>22.880895614623999</c:v>
                </c:pt>
                <c:pt idx="16894">
                  <c:v>23.026491165161101</c:v>
                </c:pt>
                <c:pt idx="16895">
                  <c:v>23.0696830749512</c:v>
                </c:pt>
                <c:pt idx="16896">
                  <c:v>22.8997611999512</c:v>
                </c:pt>
                <c:pt idx="16897">
                  <c:v>22.8588981628418</c:v>
                </c:pt>
                <c:pt idx="16898">
                  <c:v>22.9416904449463</c:v>
                </c:pt>
                <c:pt idx="16899">
                  <c:v>22.9749050140381</c:v>
                </c:pt>
                <c:pt idx="16900">
                  <c:v>23.030208587646499</c:v>
                </c:pt>
                <c:pt idx="16901">
                  <c:v>22.936946868896499</c:v>
                </c:pt>
                <c:pt idx="16902">
                  <c:v>22.8119716644287</c:v>
                </c:pt>
                <c:pt idx="16903">
                  <c:v>22.908887863159201</c:v>
                </c:pt>
                <c:pt idx="16904">
                  <c:v>22.9654140472412</c:v>
                </c:pt>
                <c:pt idx="16905">
                  <c:v>22.933429718017599</c:v>
                </c:pt>
                <c:pt idx="16906">
                  <c:v>22.868791580200199</c:v>
                </c:pt>
                <c:pt idx="16907">
                  <c:v>22.815008163452099</c:v>
                </c:pt>
                <c:pt idx="16908">
                  <c:v>22.884956359863299</c:v>
                </c:pt>
                <c:pt idx="16909">
                  <c:v>22.9234619140625</c:v>
                </c:pt>
                <c:pt idx="16910">
                  <c:v>22.940273284912099</c:v>
                </c:pt>
                <c:pt idx="16911">
                  <c:v>22.907154083251999</c:v>
                </c:pt>
                <c:pt idx="16912">
                  <c:v>22.734214782714801</c:v>
                </c:pt>
                <c:pt idx="16913">
                  <c:v>22.8564643859863</c:v>
                </c:pt>
                <c:pt idx="16914">
                  <c:v>22.914962768554702</c:v>
                </c:pt>
                <c:pt idx="16915">
                  <c:v>22.932317733764599</c:v>
                </c:pt>
                <c:pt idx="16916">
                  <c:v>22.892269134521499</c:v>
                </c:pt>
                <c:pt idx="16917">
                  <c:v>22.823980331420898</c:v>
                </c:pt>
                <c:pt idx="16918">
                  <c:v>22.873146057128899</c:v>
                </c:pt>
                <c:pt idx="16919">
                  <c:v>22.958805084228501</c:v>
                </c:pt>
                <c:pt idx="16920">
                  <c:v>22.9261283874512</c:v>
                </c:pt>
                <c:pt idx="16921">
                  <c:v>22.952405929565401</c:v>
                </c:pt>
                <c:pt idx="16922">
                  <c:v>22.767398834228501</c:v>
                </c:pt>
                <c:pt idx="16923">
                  <c:v>22.774805068969702</c:v>
                </c:pt>
                <c:pt idx="16924">
                  <c:v>22.9465446472168</c:v>
                </c:pt>
                <c:pt idx="16925">
                  <c:v>23.040727615356399</c:v>
                </c:pt>
                <c:pt idx="16926">
                  <c:v>22.911382675170898</c:v>
                </c:pt>
                <c:pt idx="16927">
                  <c:v>22.876070022583001</c:v>
                </c:pt>
                <c:pt idx="16928">
                  <c:v>22.860740661621101</c:v>
                </c:pt>
                <c:pt idx="16929">
                  <c:v>22.924106597900401</c:v>
                </c:pt>
                <c:pt idx="16930">
                  <c:v>22.986263275146499</c:v>
                </c:pt>
                <c:pt idx="16931">
                  <c:v>22.909049987793001</c:v>
                </c:pt>
                <c:pt idx="16932">
                  <c:v>22.901832580566399</c:v>
                </c:pt>
                <c:pt idx="16933">
                  <c:v>22.881549835205099</c:v>
                </c:pt>
                <c:pt idx="16934">
                  <c:v>22.939146041870099</c:v>
                </c:pt>
                <c:pt idx="16935">
                  <c:v>23.0180969238281</c:v>
                </c:pt>
                <c:pt idx="16936">
                  <c:v>22.970882415771499</c:v>
                </c:pt>
                <c:pt idx="16937">
                  <c:v>22.891645431518601</c:v>
                </c:pt>
                <c:pt idx="16938">
                  <c:v>22.877622604370099</c:v>
                </c:pt>
                <c:pt idx="16939">
                  <c:v>22.925880432128899</c:v>
                </c:pt>
                <c:pt idx="16940">
                  <c:v>23.047695159912099</c:v>
                </c:pt>
                <c:pt idx="16941">
                  <c:v>22.928041458129901</c:v>
                </c:pt>
                <c:pt idx="16942">
                  <c:v>22.873205184936499</c:v>
                </c:pt>
                <c:pt idx="16943">
                  <c:v>22.87766456604</c:v>
                </c:pt>
                <c:pt idx="16944">
                  <c:v>22.956056594848601</c:v>
                </c:pt>
                <c:pt idx="16945">
                  <c:v>23.0578708648682</c:v>
                </c:pt>
                <c:pt idx="16946">
                  <c:v>22.881645202636701</c:v>
                </c:pt>
                <c:pt idx="16947">
                  <c:v>22.913915634155298</c:v>
                </c:pt>
                <c:pt idx="16948">
                  <c:v>22.9163303375244</c:v>
                </c:pt>
                <c:pt idx="16949">
                  <c:v>22.9794807434082</c:v>
                </c:pt>
                <c:pt idx="16950">
                  <c:v>23.061933517456101</c:v>
                </c:pt>
                <c:pt idx="16951">
                  <c:v>22.973476409912099</c:v>
                </c:pt>
                <c:pt idx="16952">
                  <c:v>22.936550140380898</c:v>
                </c:pt>
                <c:pt idx="16953">
                  <c:v>22.882627487182599</c:v>
                </c:pt>
                <c:pt idx="16954">
                  <c:v>22.9737434387207</c:v>
                </c:pt>
                <c:pt idx="16955">
                  <c:v>23.1373615264893</c:v>
                </c:pt>
                <c:pt idx="16956">
                  <c:v>23.019596099853501</c:v>
                </c:pt>
                <c:pt idx="16957">
                  <c:v>22.911811828613299</c:v>
                </c:pt>
                <c:pt idx="16958">
                  <c:v>22.864362716674801</c:v>
                </c:pt>
                <c:pt idx="16959">
                  <c:v>22.913978576660199</c:v>
                </c:pt>
                <c:pt idx="16960">
                  <c:v>23.116348266601602</c:v>
                </c:pt>
                <c:pt idx="16961">
                  <c:v>22.975400924682599</c:v>
                </c:pt>
                <c:pt idx="16962">
                  <c:v>22.870182037353501</c:v>
                </c:pt>
                <c:pt idx="16963">
                  <c:v>22.8474521636963</c:v>
                </c:pt>
                <c:pt idx="16964">
                  <c:v>22.8747444152832</c:v>
                </c:pt>
                <c:pt idx="16965">
                  <c:v>23.01633644104</c:v>
                </c:pt>
                <c:pt idx="16966">
                  <c:v>23.018976211547901</c:v>
                </c:pt>
                <c:pt idx="16967">
                  <c:v>22.932472229003899</c:v>
                </c:pt>
                <c:pt idx="16968">
                  <c:v>22.909717559814499</c:v>
                </c:pt>
                <c:pt idx="16969">
                  <c:v>22.9731044769287</c:v>
                </c:pt>
                <c:pt idx="16970">
                  <c:v>23.0218906402588</c:v>
                </c:pt>
                <c:pt idx="16971">
                  <c:v>22.990900039672901</c:v>
                </c:pt>
                <c:pt idx="16972">
                  <c:v>22.921209335327099</c:v>
                </c:pt>
                <c:pt idx="16973">
                  <c:v>22.8957004547119</c:v>
                </c:pt>
                <c:pt idx="16974">
                  <c:v>22.929998397827099</c:v>
                </c:pt>
                <c:pt idx="16975">
                  <c:v>23.093236923217798</c:v>
                </c:pt>
                <c:pt idx="16976">
                  <c:v>22.968368530273398</c:v>
                </c:pt>
                <c:pt idx="16977">
                  <c:v>22.902753829956101</c:v>
                </c:pt>
                <c:pt idx="16978">
                  <c:v>22.877088546752901</c:v>
                </c:pt>
                <c:pt idx="16979">
                  <c:v>22.917381286621101</c:v>
                </c:pt>
                <c:pt idx="16980">
                  <c:v>23.026655197143601</c:v>
                </c:pt>
                <c:pt idx="16981">
                  <c:v>22.914392471313501</c:v>
                </c:pt>
                <c:pt idx="16982">
                  <c:v>23.005067825317401</c:v>
                </c:pt>
                <c:pt idx="16983">
                  <c:v>22.835695266723601</c:v>
                </c:pt>
                <c:pt idx="16984">
                  <c:v>23.0321655273438</c:v>
                </c:pt>
                <c:pt idx="16985">
                  <c:v>23.070018768310501</c:v>
                </c:pt>
                <c:pt idx="16986">
                  <c:v>23.0381259918213</c:v>
                </c:pt>
                <c:pt idx="16987">
                  <c:v>23.0028991699219</c:v>
                </c:pt>
                <c:pt idx="16988">
                  <c:v>22.850603103637699</c:v>
                </c:pt>
                <c:pt idx="16989">
                  <c:v>22.996280670166001</c:v>
                </c:pt>
                <c:pt idx="16990">
                  <c:v>23.063013076782202</c:v>
                </c:pt>
                <c:pt idx="16991">
                  <c:v>23.011268615722699</c:v>
                </c:pt>
                <c:pt idx="16992">
                  <c:v>22.9674396514893</c:v>
                </c:pt>
                <c:pt idx="16993">
                  <c:v>22.9248943328857</c:v>
                </c:pt>
                <c:pt idx="16994">
                  <c:v>22.941827774047901</c:v>
                </c:pt>
                <c:pt idx="16995">
                  <c:v>23.029590606689499</c:v>
                </c:pt>
                <c:pt idx="16996">
                  <c:v>22.998804092407202</c:v>
                </c:pt>
                <c:pt idx="16997">
                  <c:v>22.964748382568398</c:v>
                </c:pt>
                <c:pt idx="16998">
                  <c:v>22.839796066284201</c:v>
                </c:pt>
                <c:pt idx="16999">
                  <c:v>22.960924148559599</c:v>
                </c:pt>
                <c:pt idx="17000">
                  <c:v>23.031845092773398</c:v>
                </c:pt>
                <c:pt idx="17001">
                  <c:v>23.015300750732401</c:v>
                </c:pt>
                <c:pt idx="17002">
                  <c:v>22.962345123291001</c:v>
                </c:pt>
                <c:pt idx="17003">
                  <c:v>22.872020721435501</c:v>
                </c:pt>
                <c:pt idx="17004">
                  <c:v>23.0300388336182</c:v>
                </c:pt>
                <c:pt idx="17005">
                  <c:v>23.033258438110401</c:v>
                </c:pt>
                <c:pt idx="17006">
                  <c:v>23.030664443969702</c:v>
                </c:pt>
                <c:pt idx="17007">
                  <c:v>22.919498443603501</c:v>
                </c:pt>
                <c:pt idx="17008">
                  <c:v>22.8865871429443</c:v>
                </c:pt>
                <c:pt idx="17009">
                  <c:v>22.933679580688501</c:v>
                </c:pt>
                <c:pt idx="17010">
                  <c:v>22.967332839965799</c:v>
                </c:pt>
                <c:pt idx="17011">
                  <c:v>23.104120254516602</c:v>
                </c:pt>
                <c:pt idx="17012">
                  <c:v>22.963661193847699</c:v>
                </c:pt>
                <c:pt idx="17013">
                  <c:v>22.866113662719702</c:v>
                </c:pt>
                <c:pt idx="17014">
                  <c:v>22.982719421386701</c:v>
                </c:pt>
                <c:pt idx="17015">
                  <c:v>23.017784118652301</c:v>
                </c:pt>
                <c:pt idx="17016">
                  <c:v>23.140449523925799</c:v>
                </c:pt>
                <c:pt idx="17017">
                  <c:v>23.003498077392599</c:v>
                </c:pt>
                <c:pt idx="17018">
                  <c:v>22.940910339355501</c:v>
                </c:pt>
                <c:pt idx="17019">
                  <c:v>22.9992561340332</c:v>
                </c:pt>
                <c:pt idx="17020">
                  <c:v>22.965875625610401</c:v>
                </c:pt>
                <c:pt idx="17021">
                  <c:v>23.109901428222699</c:v>
                </c:pt>
                <c:pt idx="17022">
                  <c:v>23.0128173828125</c:v>
                </c:pt>
                <c:pt idx="17023">
                  <c:v>22.845453262329102</c:v>
                </c:pt>
                <c:pt idx="17024">
                  <c:v>22.988567352294901</c:v>
                </c:pt>
                <c:pt idx="17025">
                  <c:v>22.988794326782202</c:v>
                </c:pt>
                <c:pt idx="17026">
                  <c:v>23.095565795898398</c:v>
                </c:pt>
                <c:pt idx="17027">
                  <c:v>22.965734481811499</c:v>
                </c:pt>
                <c:pt idx="17028">
                  <c:v>22.9205417633057</c:v>
                </c:pt>
                <c:pt idx="17029">
                  <c:v>22.979368209838899</c:v>
                </c:pt>
                <c:pt idx="17030">
                  <c:v>22.999006271362301</c:v>
                </c:pt>
                <c:pt idx="17031">
                  <c:v>23.103733062744102</c:v>
                </c:pt>
                <c:pt idx="17032">
                  <c:v>22.992677688598601</c:v>
                </c:pt>
                <c:pt idx="17033">
                  <c:v>22.939460754394499</c:v>
                </c:pt>
                <c:pt idx="17034">
                  <c:v>22.921638488769499</c:v>
                </c:pt>
                <c:pt idx="17035">
                  <c:v>23.066503524780298</c:v>
                </c:pt>
                <c:pt idx="17036">
                  <c:v>23.087482452392599</c:v>
                </c:pt>
                <c:pt idx="17037">
                  <c:v>23.0710144042969</c:v>
                </c:pt>
                <c:pt idx="17038">
                  <c:v>22.9859428405762</c:v>
                </c:pt>
                <c:pt idx="17039">
                  <c:v>22.9194030761719</c:v>
                </c:pt>
                <c:pt idx="17040">
                  <c:v>23.049880981445298</c:v>
                </c:pt>
                <c:pt idx="17041">
                  <c:v>23.0935249328613</c:v>
                </c:pt>
                <c:pt idx="17042">
                  <c:v>23.0104370117188</c:v>
                </c:pt>
                <c:pt idx="17043">
                  <c:v>22.941312789916999</c:v>
                </c:pt>
                <c:pt idx="17044">
                  <c:v>22.931125640869102</c:v>
                </c:pt>
                <c:pt idx="17045">
                  <c:v>23.109031677246101</c:v>
                </c:pt>
                <c:pt idx="17046">
                  <c:v>23.052803039550799</c:v>
                </c:pt>
                <c:pt idx="17047">
                  <c:v>22.959142684936499</c:v>
                </c:pt>
                <c:pt idx="17048">
                  <c:v>22.933845520019499</c:v>
                </c:pt>
                <c:pt idx="17049">
                  <c:v>22.918281555175799</c:v>
                </c:pt>
                <c:pt idx="17050">
                  <c:v>23.111087799072301</c:v>
                </c:pt>
                <c:pt idx="17051">
                  <c:v>23.0661811828613</c:v>
                </c:pt>
                <c:pt idx="17052">
                  <c:v>23.025842666626001</c:v>
                </c:pt>
                <c:pt idx="17053">
                  <c:v>23.040918350219702</c:v>
                </c:pt>
                <c:pt idx="17054">
                  <c:v>23.0111694335938</c:v>
                </c:pt>
                <c:pt idx="17055">
                  <c:v>23.039836883544901</c:v>
                </c:pt>
                <c:pt idx="17056">
                  <c:v>23.13698387146</c:v>
                </c:pt>
                <c:pt idx="17057">
                  <c:v>23.0586948394775</c:v>
                </c:pt>
                <c:pt idx="17058">
                  <c:v>22.9783611297607</c:v>
                </c:pt>
                <c:pt idx="17059">
                  <c:v>22.972095489501999</c:v>
                </c:pt>
                <c:pt idx="17060">
                  <c:v>23.056158065795898</c:v>
                </c:pt>
                <c:pt idx="17061">
                  <c:v>23.1361083984375</c:v>
                </c:pt>
                <c:pt idx="17062">
                  <c:v>23.101860046386701</c:v>
                </c:pt>
                <c:pt idx="17063">
                  <c:v>23.0090007781982</c:v>
                </c:pt>
                <c:pt idx="17064">
                  <c:v>22.966011047363299</c:v>
                </c:pt>
                <c:pt idx="17065">
                  <c:v>23.043758392333999</c:v>
                </c:pt>
                <c:pt idx="17066">
                  <c:v>23.1771125793457</c:v>
                </c:pt>
                <c:pt idx="17067">
                  <c:v>22.996782302856399</c:v>
                </c:pt>
                <c:pt idx="17068">
                  <c:v>22.951581954956101</c:v>
                </c:pt>
                <c:pt idx="17069">
                  <c:v>22.958267211914102</c:v>
                </c:pt>
                <c:pt idx="17070">
                  <c:v>23.000989913940401</c:v>
                </c:pt>
                <c:pt idx="17071">
                  <c:v>23.1465167999268</c:v>
                </c:pt>
                <c:pt idx="17072">
                  <c:v>23.050582885742202</c:v>
                </c:pt>
                <c:pt idx="17073">
                  <c:v>22.989479064941399</c:v>
                </c:pt>
                <c:pt idx="17074">
                  <c:v>23.003833770751999</c:v>
                </c:pt>
                <c:pt idx="17075">
                  <c:v>23.054702758789102</c:v>
                </c:pt>
                <c:pt idx="17076">
                  <c:v>23.089937210083001</c:v>
                </c:pt>
                <c:pt idx="17077">
                  <c:v>23.0680961608887</c:v>
                </c:pt>
                <c:pt idx="17078">
                  <c:v>23.00807762146</c:v>
                </c:pt>
                <c:pt idx="17079">
                  <c:v>23.0069770812988</c:v>
                </c:pt>
                <c:pt idx="17080">
                  <c:v>23.041259765625</c:v>
                </c:pt>
                <c:pt idx="17081">
                  <c:v>23.104751586914102</c:v>
                </c:pt>
                <c:pt idx="17082">
                  <c:v>23.1473064422607</c:v>
                </c:pt>
                <c:pt idx="17083">
                  <c:v>23.022296905517599</c:v>
                </c:pt>
                <c:pt idx="17084">
                  <c:v>22.969432830810501</c:v>
                </c:pt>
                <c:pt idx="17085">
                  <c:v>23.045263290405298</c:v>
                </c:pt>
                <c:pt idx="17086">
                  <c:v>23.0757160186768</c:v>
                </c:pt>
                <c:pt idx="17087">
                  <c:v>23.008241653442401</c:v>
                </c:pt>
                <c:pt idx="17088">
                  <c:v>22.957763671875</c:v>
                </c:pt>
                <c:pt idx="17089">
                  <c:v>22.915126800537099</c:v>
                </c:pt>
                <c:pt idx="17090">
                  <c:v>23.0628776550293</c:v>
                </c:pt>
                <c:pt idx="17091">
                  <c:v>23.086664199829102</c:v>
                </c:pt>
                <c:pt idx="17092">
                  <c:v>23.0709743499756</c:v>
                </c:pt>
                <c:pt idx="17093">
                  <c:v>22.967552185058601</c:v>
                </c:pt>
                <c:pt idx="17094">
                  <c:v>22.952619552612301</c:v>
                </c:pt>
                <c:pt idx="17095">
                  <c:v>23.054796218872099</c:v>
                </c:pt>
                <c:pt idx="17096">
                  <c:v>23.142869949340799</c:v>
                </c:pt>
                <c:pt idx="17097">
                  <c:v>23.076900482177699</c:v>
                </c:pt>
                <c:pt idx="17098">
                  <c:v>23.022396087646499</c:v>
                </c:pt>
                <c:pt idx="17099">
                  <c:v>22.949872970581101</c:v>
                </c:pt>
                <c:pt idx="17100">
                  <c:v>23.0738925933838</c:v>
                </c:pt>
                <c:pt idx="17101">
                  <c:v>23.1310520172119</c:v>
                </c:pt>
                <c:pt idx="17102">
                  <c:v>23.028278350830099</c:v>
                </c:pt>
                <c:pt idx="17103">
                  <c:v>23.0559387207031</c:v>
                </c:pt>
                <c:pt idx="17104">
                  <c:v>22.905778884887699</c:v>
                </c:pt>
                <c:pt idx="17105">
                  <c:v>22.987073898315401</c:v>
                </c:pt>
                <c:pt idx="17106">
                  <c:v>23.096443176269499</c:v>
                </c:pt>
                <c:pt idx="17107">
                  <c:v>23.075986862182599</c:v>
                </c:pt>
                <c:pt idx="17108">
                  <c:v>23.0499668121338</c:v>
                </c:pt>
                <c:pt idx="17109">
                  <c:v>22.923843383789102</c:v>
                </c:pt>
                <c:pt idx="17110">
                  <c:v>22.951618194580099</c:v>
                </c:pt>
                <c:pt idx="17111">
                  <c:v>23.1118278503418</c:v>
                </c:pt>
                <c:pt idx="17112">
                  <c:v>23.080207824706999</c:v>
                </c:pt>
                <c:pt idx="17113">
                  <c:v>22.989585876464801</c:v>
                </c:pt>
                <c:pt idx="17114">
                  <c:v>22.968481063842798</c:v>
                </c:pt>
                <c:pt idx="17115">
                  <c:v>23.013002395629901</c:v>
                </c:pt>
                <c:pt idx="17116">
                  <c:v>23.099790573120099</c:v>
                </c:pt>
                <c:pt idx="17117">
                  <c:v>23.12180519104</c:v>
                </c:pt>
                <c:pt idx="17118">
                  <c:v>23.0013427734375</c:v>
                </c:pt>
                <c:pt idx="17119">
                  <c:v>23.0111789703369</c:v>
                </c:pt>
                <c:pt idx="17120">
                  <c:v>22.9793510437012</c:v>
                </c:pt>
                <c:pt idx="17121">
                  <c:v>23.0852966308594</c:v>
                </c:pt>
                <c:pt idx="17122">
                  <c:v>23.051782608032202</c:v>
                </c:pt>
                <c:pt idx="17123">
                  <c:v>23.037788391113299</c:v>
                </c:pt>
                <c:pt idx="17124">
                  <c:v>23.021945953369102</c:v>
                </c:pt>
                <c:pt idx="17125">
                  <c:v>22.961387634277301</c:v>
                </c:pt>
                <c:pt idx="17126">
                  <c:v>23.0913696289063</c:v>
                </c:pt>
                <c:pt idx="17127">
                  <c:v>23.1252746582031</c:v>
                </c:pt>
                <c:pt idx="17128">
                  <c:v>23.0350036621094</c:v>
                </c:pt>
                <c:pt idx="17129">
                  <c:v>22.9602375030518</c:v>
                </c:pt>
                <c:pt idx="17130">
                  <c:v>23.019746780395501</c:v>
                </c:pt>
                <c:pt idx="17131">
                  <c:v>23.108354568481399</c:v>
                </c:pt>
                <c:pt idx="17132">
                  <c:v>23.156723022460898</c:v>
                </c:pt>
                <c:pt idx="17133">
                  <c:v>23.0301189422607</c:v>
                </c:pt>
                <c:pt idx="17134">
                  <c:v>22.952909469604499</c:v>
                </c:pt>
                <c:pt idx="17135">
                  <c:v>23.025772094726602</c:v>
                </c:pt>
                <c:pt idx="17136">
                  <c:v>23.194328308105501</c:v>
                </c:pt>
                <c:pt idx="17137">
                  <c:v>23.157882690429702</c:v>
                </c:pt>
                <c:pt idx="17138">
                  <c:v>23.065862655639599</c:v>
                </c:pt>
                <c:pt idx="17139">
                  <c:v>22.897556304931602</c:v>
                </c:pt>
                <c:pt idx="17140">
                  <c:v>23.0080242156982</c:v>
                </c:pt>
                <c:pt idx="17141">
                  <c:v>23.080350875854499</c:v>
                </c:pt>
                <c:pt idx="17142">
                  <c:v>23.176406860351602</c:v>
                </c:pt>
                <c:pt idx="17143">
                  <c:v>23.090888977050799</c:v>
                </c:pt>
                <c:pt idx="17144">
                  <c:v>22.988348007202099</c:v>
                </c:pt>
                <c:pt idx="17145">
                  <c:v>23.107172012329102</c:v>
                </c:pt>
                <c:pt idx="17146">
                  <c:v>23.09912109375</c:v>
                </c:pt>
                <c:pt idx="17147">
                  <c:v>23.2244663238525</c:v>
                </c:pt>
                <c:pt idx="17148">
                  <c:v>23.1235866546631</c:v>
                </c:pt>
                <c:pt idx="17149">
                  <c:v>23.036592483520501</c:v>
                </c:pt>
                <c:pt idx="17150">
                  <c:v>23.038772583007798</c:v>
                </c:pt>
                <c:pt idx="17151">
                  <c:v>23.112709045410199</c:v>
                </c:pt>
                <c:pt idx="17152">
                  <c:v>23.2352294921875</c:v>
                </c:pt>
                <c:pt idx="17153">
                  <c:v>23.0504665374756</c:v>
                </c:pt>
                <c:pt idx="17154">
                  <c:v>23.016040802001999</c:v>
                </c:pt>
                <c:pt idx="17155">
                  <c:v>23.0226650238037</c:v>
                </c:pt>
                <c:pt idx="17156">
                  <c:v>23.131454467773398</c:v>
                </c:pt>
                <c:pt idx="17157">
                  <c:v>23.1711101531982</c:v>
                </c:pt>
                <c:pt idx="17158">
                  <c:v>23.1796169281006</c:v>
                </c:pt>
                <c:pt idx="17159">
                  <c:v>23.074787139892599</c:v>
                </c:pt>
                <c:pt idx="17160">
                  <c:v>23.073684692382798</c:v>
                </c:pt>
                <c:pt idx="17161">
                  <c:v>23.138990402221701</c:v>
                </c:pt>
                <c:pt idx="17162">
                  <c:v>23.206052780151399</c:v>
                </c:pt>
                <c:pt idx="17163">
                  <c:v>23.084762573242202</c:v>
                </c:pt>
                <c:pt idx="17164">
                  <c:v>23.0584506988525</c:v>
                </c:pt>
                <c:pt idx="17165">
                  <c:v>23.081993103027301</c:v>
                </c:pt>
                <c:pt idx="17166">
                  <c:v>23.118724822998001</c:v>
                </c:pt>
                <c:pt idx="17167">
                  <c:v>23.219364166259801</c:v>
                </c:pt>
                <c:pt idx="17168">
                  <c:v>23.0880031585693</c:v>
                </c:pt>
                <c:pt idx="17169">
                  <c:v>23.129074096679702</c:v>
                </c:pt>
                <c:pt idx="17170">
                  <c:v>23.021821975708001</c:v>
                </c:pt>
                <c:pt idx="17171">
                  <c:v>23.183076858520501</c:v>
                </c:pt>
                <c:pt idx="17172">
                  <c:v>23.233900070190401</c:v>
                </c:pt>
                <c:pt idx="17173">
                  <c:v>23.073337554931602</c:v>
                </c:pt>
                <c:pt idx="17174">
                  <c:v>23.041120529174801</c:v>
                </c:pt>
                <c:pt idx="17175">
                  <c:v>23.022006988525401</c:v>
                </c:pt>
                <c:pt idx="17176">
                  <c:v>23.0582790374756</c:v>
                </c:pt>
                <c:pt idx="17177">
                  <c:v>23.146144866943398</c:v>
                </c:pt>
                <c:pt idx="17178">
                  <c:v>23.046730041503899</c:v>
                </c:pt>
                <c:pt idx="17179">
                  <c:v>23.025642395019499</c:v>
                </c:pt>
                <c:pt idx="17180">
                  <c:v>23.034961700439499</c:v>
                </c:pt>
                <c:pt idx="17181">
                  <c:v>23.083686828613299</c:v>
                </c:pt>
                <c:pt idx="17182">
                  <c:v>23.194078445434599</c:v>
                </c:pt>
                <c:pt idx="17183">
                  <c:v>23.0525417327881</c:v>
                </c:pt>
                <c:pt idx="17184">
                  <c:v>23.0286960601807</c:v>
                </c:pt>
                <c:pt idx="17185">
                  <c:v>22.959199905395501</c:v>
                </c:pt>
                <c:pt idx="17186">
                  <c:v>23.0980930328369</c:v>
                </c:pt>
                <c:pt idx="17187">
                  <c:v>23.143978118896499</c:v>
                </c:pt>
                <c:pt idx="17188">
                  <c:v>23.136987686157202</c:v>
                </c:pt>
                <c:pt idx="17189">
                  <c:v>23.031623840331999</c:v>
                </c:pt>
                <c:pt idx="17190">
                  <c:v>22.973653793335</c:v>
                </c:pt>
                <c:pt idx="17191">
                  <c:v>23.0990104675293</c:v>
                </c:pt>
                <c:pt idx="17192">
                  <c:v>23.122505187988299</c:v>
                </c:pt>
                <c:pt idx="17193">
                  <c:v>23.138301849365199</c:v>
                </c:pt>
                <c:pt idx="17194">
                  <c:v>23.0165405273438</c:v>
                </c:pt>
                <c:pt idx="17195">
                  <c:v>22.982650756835898</c:v>
                </c:pt>
                <c:pt idx="17196">
                  <c:v>22.935840606689499</c:v>
                </c:pt>
                <c:pt idx="17197">
                  <c:v>23.1380615234375</c:v>
                </c:pt>
                <c:pt idx="17198">
                  <c:v>23.131912231445298</c:v>
                </c:pt>
                <c:pt idx="17199">
                  <c:v>23.033943176269499</c:v>
                </c:pt>
                <c:pt idx="17200">
                  <c:v>23.018337249755898</c:v>
                </c:pt>
                <c:pt idx="17201">
                  <c:v>23.090526580810501</c:v>
                </c:pt>
                <c:pt idx="17202">
                  <c:v>23.0520725250244</c:v>
                </c:pt>
                <c:pt idx="17203">
                  <c:v>23.106595993041999</c:v>
                </c:pt>
                <c:pt idx="17204">
                  <c:v>23.001176834106399</c:v>
                </c:pt>
                <c:pt idx="17205">
                  <c:v>22.946369171142599</c:v>
                </c:pt>
                <c:pt idx="17206">
                  <c:v>23.036424636840799</c:v>
                </c:pt>
                <c:pt idx="17207">
                  <c:v>23.0328483581543</c:v>
                </c:pt>
                <c:pt idx="17208">
                  <c:v>23.075834274291999</c:v>
                </c:pt>
                <c:pt idx="17209">
                  <c:v>23.0644207000732</c:v>
                </c:pt>
                <c:pt idx="17210">
                  <c:v>22.891407012939499</c:v>
                </c:pt>
                <c:pt idx="17211">
                  <c:v>23.0548992156982</c:v>
                </c:pt>
                <c:pt idx="17212">
                  <c:v>23.0898628234863</c:v>
                </c:pt>
                <c:pt idx="17213">
                  <c:v>23.063234329223601</c:v>
                </c:pt>
                <c:pt idx="17214">
                  <c:v>23.0958557128906</c:v>
                </c:pt>
                <c:pt idx="17215">
                  <c:v>22.9000034332275</c:v>
                </c:pt>
                <c:pt idx="17216">
                  <c:v>23.071689605712901</c:v>
                </c:pt>
                <c:pt idx="17217">
                  <c:v>23.1569728851318</c:v>
                </c:pt>
                <c:pt idx="17218">
                  <c:v>23.1673698425293</c:v>
                </c:pt>
                <c:pt idx="17219">
                  <c:v>23.0488090515137</c:v>
                </c:pt>
                <c:pt idx="17220">
                  <c:v>22.9347019195557</c:v>
                </c:pt>
                <c:pt idx="17221">
                  <c:v>23.069038391113299</c:v>
                </c:pt>
                <c:pt idx="17222">
                  <c:v>23.147558212280298</c:v>
                </c:pt>
                <c:pt idx="17223">
                  <c:v>23.093133926391602</c:v>
                </c:pt>
                <c:pt idx="17224">
                  <c:v>23.034177780151399</c:v>
                </c:pt>
                <c:pt idx="17225">
                  <c:v>22.978214263916001</c:v>
                </c:pt>
                <c:pt idx="17226">
                  <c:v>23.0483798980713</c:v>
                </c:pt>
                <c:pt idx="17227">
                  <c:v>23.137952804565401</c:v>
                </c:pt>
                <c:pt idx="17228">
                  <c:v>23.156753540039102</c:v>
                </c:pt>
                <c:pt idx="17229">
                  <c:v>23.061304092407202</c:v>
                </c:pt>
                <c:pt idx="17230">
                  <c:v>22.977663040161101</c:v>
                </c:pt>
                <c:pt idx="17231">
                  <c:v>23.030706405639599</c:v>
                </c:pt>
                <c:pt idx="17232">
                  <c:v>23.315881729126001</c:v>
                </c:pt>
                <c:pt idx="17233">
                  <c:v>23.2182426452637</c:v>
                </c:pt>
                <c:pt idx="17234">
                  <c:v>23.155698776245099</c:v>
                </c:pt>
                <c:pt idx="17235">
                  <c:v>23.031101226806602</c:v>
                </c:pt>
                <c:pt idx="17236">
                  <c:v>23.0791530609131</c:v>
                </c:pt>
                <c:pt idx="17237">
                  <c:v>23.1389465332031</c:v>
                </c:pt>
                <c:pt idx="17238">
                  <c:v>23.170612335205099</c:v>
                </c:pt>
                <c:pt idx="17239">
                  <c:v>23.037818908691399</c:v>
                </c:pt>
                <c:pt idx="17240">
                  <c:v>22.9683227539063</c:v>
                </c:pt>
                <c:pt idx="17241">
                  <c:v>23.065517425537099</c:v>
                </c:pt>
                <c:pt idx="17242">
                  <c:v>23.159812927246101</c:v>
                </c:pt>
                <c:pt idx="17243">
                  <c:v>23.171760559081999</c:v>
                </c:pt>
                <c:pt idx="17244">
                  <c:v>23.080968856811499</c:v>
                </c:pt>
                <c:pt idx="17245">
                  <c:v>23.031631469726602</c:v>
                </c:pt>
                <c:pt idx="17246">
                  <c:v>23.037946701049801</c:v>
                </c:pt>
                <c:pt idx="17247">
                  <c:v>23.110282897949201</c:v>
                </c:pt>
                <c:pt idx="17248">
                  <c:v>23.135303497314499</c:v>
                </c:pt>
                <c:pt idx="17249">
                  <c:v>23.080274581909201</c:v>
                </c:pt>
                <c:pt idx="17250">
                  <c:v>23.074886322021499</c:v>
                </c:pt>
                <c:pt idx="17251">
                  <c:v>23.042976379394499</c:v>
                </c:pt>
                <c:pt idx="17252">
                  <c:v>23.062889099121101</c:v>
                </c:pt>
                <c:pt idx="17253">
                  <c:v>23.167360305786101</c:v>
                </c:pt>
                <c:pt idx="17254">
                  <c:v>23.136766433715799</c:v>
                </c:pt>
                <c:pt idx="17255">
                  <c:v>23.042783737182599</c:v>
                </c:pt>
                <c:pt idx="17256">
                  <c:v>23.060941696166999</c:v>
                </c:pt>
                <c:pt idx="17257">
                  <c:v>23.1517429351807</c:v>
                </c:pt>
                <c:pt idx="17258">
                  <c:v>23.1920356750488</c:v>
                </c:pt>
                <c:pt idx="17259">
                  <c:v>23.102869033813501</c:v>
                </c:pt>
                <c:pt idx="17260">
                  <c:v>23.003049850463899</c:v>
                </c:pt>
                <c:pt idx="17261">
                  <c:v>23.0581245422363</c:v>
                </c:pt>
                <c:pt idx="17262">
                  <c:v>23.1207485198975</c:v>
                </c:pt>
                <c:pt idx="17263">
                  <c:v>23.172388076782202</c:v>
                </c:pt>
                <c:pt idx="17264">
                  <c:v>23.0802326202393</c:v>
                </c:pt>
                <c:pt idx="17265">
                  <c:v>22.931617736816399</c:v>
                </c:pt>
                <c:pt idx="17266">
                  <c:v>23.078302383422901</c:v>
                </c:pt>
                <c:pt idx="17267">
                  <c:v>23.1133728027344</c:v>
                </c:pt>
                <c:pt idx="17268">
                  <c:v>23.234899520873999</c:v>
                </c:pt>
                <c:pt idx="17269">
                  <c:v>23.148351669311499</c:v>
                </c:pt>
                <c:pt idx="17270">
                  <c:v>23.0086154937744</c:v>
                </c:pt>
                <c:pt idx="17271">
                  <c:v>23.085220336914102</c:v>
                </c:pt>
                <c:pt idx="17272">
                  <c:v>23.1404819488525</c:v>
                </c:pt>
                <c:pt idx="17273">
                  <c:v>23.150663375854499</c:v>
                </c:pt>
                <c:pt idx="17274">
                  <c:v>23.150844573974599</c:v>
                </c:pt>
                <c:pt idx="17275">
                  <c:v>23.035282135009801</c:v>
                </c:pt>
                <c:pt idx="17276">
                  <c:v>23.0732307434082</c:v>
                </c:pt>
                <c:pt idx="17277">
                  <c:v>23.071945190429702</c:v>
                </c:pt>
                <c:pt idx="17278">
                  <c:v>23.208087921142599</c:v>
                </c:pt>
                <c:pt idx="17279">
                  <c:v>23.134944915771499</c:v>
                </c:pt>
                <c:pt idx="17280">
                  <c:v>23.063402175903299</c:v>
                </c:pt>
                <c:pt idx="17281">
                  <c:v>23.0084114074707</c:v>
                </c:pt>
                <c:pt idx="17282">
                  <c:v>23.146699905395501</c:v>
                </c:pt>
                <c:pt idx="17283">
                  <c:v>23.1930751800537</c:v>
                </c:pt>
                <c:pt idx="17284">
                  <c:v>23.112850189208999</c:v>
                </c:pt>
                <c:pt idx="17285">
                  <c:v>23.0394401550293</c:v>
                </c:pt>
                <c:pt idx="17286">
                  <c:v>22.983200073242202</c:v>
                </c:pt>
                <c:pt idx="17287">
                  <c:v>23.038772583007798</c:v>
                </c:pt>
                <c:pt idx="17288">
                  <c:v>23.151504516601602</c:v>
                </c:pt>
                <c:pt idx="17289">
                  <c:v>23.027772903442401</c:v>
                </c:pt>
                <c:pt idx="17290">
                  <c:v>23.110862731933601</c:v>
                </c:pt>
                <c:pt idx="17291">
                  <c:v>22.935747146606399</c:v>
                </c:pt>
                <c:pt idx="17292">
                  <c:v>23.112916946411101</c:v>
                </c:pt>
                <c:pt idx="17293">
                  <c:v>23.145765304565401</c:v>
                </c:pt>
                <c:pt idx="17294">
                  <c:v>23.109590530395501</c:v>
                </c:pt>
                <c:pt idx="17295">
                  <c:v>23.1516017913818</c:v>
                </c:pt>
                <c:pt idx="17296">
                  <c:v>23.0291652679443</c:v>
                </c:pt>
                <c:pt idx="17297">
                  <c:v>23.1496677398682</c:v>
                </c:pt>
                <c:pt idx="17298">
                  <c:v>23.2231044769287</c:v>
                </c:pt>
                <c:pt idx="17299">
                  <c:v>23.192113876342798</c:v>
                </c:pt>
                <c:pt idx="17300">
                  <c:v>23.0981559753418</c:v>
                </c:pt>
                <c:pt idx="17301">
                  <c:v>23.024141311645501</c:v>
                </c:pt>
                <c:pt idx="17302">
                  <c:v>23.107606887817401</c:v>
                </c:pt>
                <c:pt idx="17303">
                  <c:v>23.2279148101807</c:v>
                </c:pt>
                <c:pt idx="17304">
                  <c:v>23.056697845458999</c:v>
                </c:pt>
                <c:pt idx="17305">
                  <c:v>23.078973770141602</c:v>
                </c:pt>
                <c:pt idx="17306">
                  <c:v>23.035083770751999</c:v>
                </c:pt>
                <c:pt idx="17307">
                  <c:v>23.074888229370099</c:v>
                </c:pt>
                <c:pt idx="17308">
                  <c:v>23.193113327026399</c:v>
                </c:pt>
                <c:pt idx="17309">
                  <c:v>23.198549270629901</c:v>
                </c:pt>
                <c:pt idx="17310">
                  <c:v>23.081609725952099</c:v>
                </c:pt>
                <c:pt idx="17311">
                  <c:v>23.067090988159201</c:v>
                </c:pt>
                <c:pt idx="17312">
                  <c:v>23.055419921875</c:v>
                </c:pt>
                <c:pt idx="17313">
                  <c:v>23.180740356445298</c:v>
                </c:pt>
                <c:pt idx="17314">
                  <c:v>23.178096771240199</c:v>
                </c:pt>
                <c:pt idx="17315">
                  <c:v>23.074165344238299</c:v>
                </c:pt>
                <c:pt idx="17316">
                  <c:v>23.024805068969702</c:v>
                </c:pt>
                <c:pt idx="17317">
                  <c:v>23.0578098297119</c:v>
                </c:pt>
                <c:pt idx="17318">
                  <c:v>23.174726486206101</c:v>
                </c:pt>
                <c:pt idx="17319">
                  <c:v>23.191970825195298</c:v>
                </c:pt>
                <c:pt idx="17320">
                  <c:v>23.100389480590799</c:v>
                </c:pt>
                <c:pt idx="17321">
                  <c:v>23.072223663330099</c:v>
                </c:pt>
                <c:pt idx="17322">
                  <c:v>23.128004074096701</c:v>
                </c:pt>
                <c:pt idx="17323">
                  <c:v>23.189844131469702</c:v>
                </c:pt>
                <c:pt idx="17324">
                  <c:v>23.2148113250732</c:v>
                </c:pt>
                <c:pt idx="17325">
                  <c:v>23.168708801269499</c:v>
                </c:pt>
                <c:pt idx="17326">
                  <c:v>22.998651504516602</c:v>
                </c:pt>
                <c:pt idx="17327">
                  <c:v>23.135480880737301</c:v>
                </c:pt>
                <c:pt idx="17328">
                  <c:v>23.175470352172901</c:v>
                </c:pt>
                <c:pt idx="17329">
                  <c:v>23.267299652099599</c:v>
                </c:pt>
                <c:pt idx="17330">
                  <c:v>23.140691757202099</c:v>
                </c:pt>
                <c:pt idx="17331">
                  <c:v>23.0392150878906</c:v>
                </c:pt>
                <c:pt idx="17332">
                  <c:v>23.120101928710898</c:v>
                </c:pt>
                <c:pt idx="17333">
                  <c:v>23.229516983032202</c:v>
                </c:pt>
                <c:pt idx="17334">
                  <c:v>23.185056686401399</c:v>
                </c:pt>
                <c:pt idx="17335">
                  <c:v>23.171556472778299</c:v>
                </c:pt>
                <c:pt idx="17336">
                  <c:v>23.014402389526399</c:v>
                </c:pt>
                <c:pt idx="17337">
                  <c:v>23.0951232910156</c:v>
                </c:pt>
                <c:pt idx="17338">
                  <c:v>23.174512863159201</c:v>
                </c:pt>
                <c:pt idx="17339">
                  <c:v>23.233108520507798</c:v>
                </c:pt>
                <c:pt idx="17340">
                  <c:v>23.0708103179932</c:v>
                </c:pt>
                <c:pt idx="17341">
                  <c:v>23.088109970092798</c:v>
                </c:pt>
                <c:pt idx="17342">
                  <c:v>23.066032409668001</c:v>
                </c:pt>
                <c:pt idx="17343">
                  <c:v>23.1872158050537</c:v>
                </c:pt>
                <c:pt idx="17344">
                  <c:v>23.2121887207031</c:v>
                </c:pt>
                <c:pt idx="17345">
                  <c:v>23.121444702148398</c:v>
                </c:pt>
                <c:pt idx="17346">
                  <c:v>23.0118408203125</c:v>
                </c:pt>
                <c:pt idx="17347">
                  <c:v>23.107603073120099</c:v>
                </c:pt>
                <c:pt idx="17348">
                  <c:v>23.128637313842798</c:v>
                </c:pt>
                <c:pt idx="17349">
                  <c:v>23.162015914916999</c:v>
                </c:pt>
                <c:pt idx="17350">
                  <c:v>23.089260101318398</c:v>
                </c:pt>
                <c:pt idx="17351">
                  <c:v>23.0734539031982</c:v>
                </c:pt>
                <c:pt idx="17352">
                  <c:v>23.080257415771499</c:v>
                </c:pt>
                <c:pt idx="17353">
                  <c:v>23.110755920410199</c:v>
                </c:pt>
                <c:pt idx="17354">
                  <c:v>23.232110977172901</c:v>
                </c:pt>
                <c:pt idx="17355">
                  <c:v>23.075067520141602</c:v>
                </c:pt>
                <c:pt idx="17356">
                  <c:v>23.0837497711182</c:v>
                </c:pt>
                <c:pt idx="17357">
                  <c:v>23.096889495849599</c:v>
                </c:pt>
                <c:pt idx="17358">
                  <c:v>23.1705837249756</c:v>
                </c:pt>
                <c:pt idx="17359">
                  <c:v>23.217535018920898</c:v>
                </c:pt>
                <c:pt idx="17360">
                  <c:v>23.1180324554443</c:v>
                </c:pt>
                <c:pt idx="17361">
                  <c:v>23.138780593872099</c:v>
                </c:pt>
                <c:pt idx="17362">
                  <c:v>23.106542587280298</c:v>
                </c:pt>
                <c:pt idx="17363">
                  <c:v>23.163904190063501</c:v>
                </c:pt>
                <c:pt idx="17364">
                  <c:v>23.257534027099599</c:v>
                </c:pt>
                <c:pt idx="17365">
                  <c:v>23.1772270202637</c:v>
                </c:pt>
                <c:pt idx="17366">
                  <c:v>23.046230316162099</c:v>
                </c:pt>
                <c:pt idx="17367">
                  <c:v>23.085269927978501</c:v>
                </c:pt>
                <c:pt idx="17368">
                  <c:v>23.125745773315401</c:v>
                </c:pt>
                <c:pt idx="17369">
                  <c:v>23.244104385376001</c:v>
                </c:pt>
                <c:pt idx="17370">
                  <c:v>23.131404876708999</c:v>
                </c:pt>
                <c:pt idx="17371">
                  <c:v>23.0102424621582</c:v>
                </c:pt>
                <c:pt idx="17372">
                  <c:v>23.070341110229499</c:v>
                </c:pt>
                <c:pt idx="17373">
                  <c:v>23.188205718994102</c:v>
                </c:pt>
                <c:pt idx="17374">
                  <c:v>23.2920322418213</c:v>
                </c:pt>
                <c:pt idx="17375">
                  <c:v>23.124662399291999</c:v>
                </c:pt>
                <c:pt idx="17376">
                  <c:v>23.078397750854499</c:v>
                </c:pt>
                <c:pt idx="17377">
                  <c:v>23.195083618164102</c:v>
                </c:pt>
                <c:pt idx="17378">
                  <c:v>23.1657390594482</c:v>
                </c:pt>
                <c:pt idx="17379">
                  <c:v>23.2264289855957</c:v>
                </c:pt>
                <c:pt idx="17380">
                  <c:v>23.1360263824463</c:v>
                </c:pt>
                <c:pt idx="17381">
                  <c:v>23.091367721557599</c:v>
                </c:pt>
                <c:pt idx="17382">
                  <c:v>23.082504272460898</c:v>
                </c:pt>
                <c:pt idx="17383">
                  <c:v>23.234067916870099</c:v>
                </c:pt>
                <c:pt idx="17384">
                  <c:v>23.303215026855501</c:v>
                </c:pt>
                <c:pt idx="17385">
                  <c:v>23.247886657714801</c:v>
                </c:pt>
                <c:pt idx="17386">
                  <c:v>23.135074615478501</c:v>
                </c:pt>
                <c:pt idx="17387">
                  <c:v>23.168479919433601</c:v>
                </c:pt>
                <c:pt idx="17388">
                  <c:v>23.246341705322301</c:v>
                </c:pt>
                <c:pt idx="17389">
                  <c:v>23.319086074829102</c:v>
                </c:pt>
                <c:pt idx="17390">
                  <c:v>23.224567413330099</c:v>
                </c:pt>
                <c:pt idx="17391">
                  <c:v>23.1687908172607</c:v>
                </c:pt>
                <c:pt idx="17392">
                  <c:v>23.178321838378899</c:v>
                </c:pt>
                <c:pt idx="17393">
                  <c:v>23.244106292724599</c:v>
                </c:pt>
                <c:pt idx="17394">
                  <c:v>23.295274734497099</c:v>
                </c:pt>
                <c:pt idx="17395">
                  <c:v>23.2526035308838</c:v>
                </c:pt>
                <c:pt idx="17396">
                  <c:v>23.092853546142599</c:v>
                </c:pt>
                <c:pt idx="17397">
                  <c:v>23.114892959594702</c:v>
                </c:pt>
                <c:pt idx="17398">
                  <c:v>23.2716464996338</c:v>
                </c:pt>
                <c:pt idx="17399">
                  <c:v>23.234416961669901</c:v>
                </c:pt>
                <c:pt idx="17400">
                  <c:v>23.164306640625</c:v>
                </c:pt>
                <c:pt idx="17401">
                  <c:v>23.196540832519499</c:v>
                </c:pt>
                <c:pt idx="17402">
                  <c:v>23.145658493041999</c:v>
                </c:pt>
                <c:pt idx="17403">
                  <c:v>23.213142395019499</c:v>
                </c:pt>
                <c:pt idx="17404">
                  <c:v>23.294004440307599</c:v>
                </c:pt>
                <c:pt idx="17405">
                  <c:v>23.202568054199201</c:v>
                </c:pt>
                <c:pt idx="17406">
                  <c:v>23.155481338501001</c:v>
                </c:pt>
                <c:pt idx="17407">
                  <c:v>23.114616394043001</c:v>
                </c:pt>
                <c:pt idx="17408">
                  <c:v>23.1981391906738</c:v>
                </c:pt>
                <c:pt idx="17409">
                  <c:v>23.292564392089801</c:v>
                </c:pt>
                <c:pt idx="17410">
                  <c:v>23.2039985656738</c:v>
                </c:pt>
                <c:pt idx="17411">
                  <c:v>23.214750289916999</c:v>
                </c:pt>
                <c:pt idx="17412">
                  <c:v>23.1386203765869</c:v>
                </c:pt>
                <c:pt idx="17413">
                  <c:v>23.1697807312012</c:v>
                </c:pt>
                <c:pt idx="17414">
                  <c:v>23.360877990722699</c:v>
                </c:pt>
                <c:pt idx="17415">
                  <c:v>23.267225265502901</c:v>
                </c:pt>
                <c:pt idx="17416">
                  <c:v>23.104661941528299</c:v>
                </c:pt>
                <c:pt idx="17417">
                  <c:v>23.1261882781982</c:v>
                </c:pt>
                <c:pt idx="17418">
                  <c:v>23.2621173858643</c:v>
                </c:pt>
                <c:pt idx="17419">
                  <c:v>23.290920257568398</c:v>
                </c:pt>
                <c:pt idx="17420">
                  <c:v>23.248844146728501</c:v>
                </c:pt>
                <c:pt idx="17421">
                  <c:v>23.2049465179443</c:v>
                </c:pt>
                <c:pt idx="17422">
                  <c:v>23.211910247802699</c:v>
                </c:pt>
                <c:pt idx="17423">
                  <c:v>23.2053928375244</c:v>
                </c:pt>
                <c:pt idx="17424">
                  <c:v>23.268074035644499</c:v>
                </c:pt>
                <c:pt idx="17425">
                  <c:v>23.2608337402344</c:v>
                </c:pt>
                <c:pt idx="17426">
                  <c:v>23.1535835266113</c:v>
                </c:pt>
                <c:pt idx="17427">
                  <c:v>23.168083190918001</c:v>
                </c:pt>
                <c:pt idx="17428">
                  <c:v>23.114509582519499</c:v>
                </c:pt>
                <c:pt idx="17429">
                  <c:v>23.251144409179702</c:v>
                </c:pt>
                <c:pt idx="17430">
                  <c:v>23.207180023193398</c:v>
                </c:pt>
                <c:pt idx="17431">
                  <c:v>23.1389484405518</c:v>
                </c:pt>
                <c:pt idx="17432">
                  <c:v>23.0980434417725</c:v>
                </c:pt>
                <c:pt idx="17433">
                  <c:v>23.1940727233887</c:v>
                </c:pt>
                <c:pt idx="17434">
                  <c:v>23.228996276855501</c:v>
                </c:pt>
                <c:pt idx="17435">
                  <c:v>23.2629585266113</c:v>
                </c:pt>
                <c:pt idx="17436">
                  <c:v>23.174440383911101</c:v>
                </c:pt>
                <c:pt idx="17437">
                  <c:v>23.043840408325199</c:v>
                </c:pt>
                <c:pt idx="17438">
                  <c:v>23.1324062347412</c:v>
                </c:pt>
                <c:pt idx="17439">
                  <c:v>23.197212219238299</c:v>
                </c:pt>
                <c:pt idx="17440">
                  <c:v>23.294939041137699</c:v>
                </c:pt>
                <c:pt idx="17441">
                  <c:v>23.227491378784201</c:v>
                </c:pt>
                <c:pt idx="17442">
                  <c:v>23.189044952392599</c:v>
                </c:pt>
                <c:pt idx="17443">
                  <c:v>23.1868000030518</c:v>
                </c:pt>
                <c:pt idx="17444">
                  <c:v>23.258811950683601</c:v>
                </c:pt>
                <c:pt idx="17445">
                  <c:v>23.241075515747099</c:v>
                </c:pt>
                <c:pt idx="17446">
                  <c:v>23.2838230133057</c:v>
                </c:pt>
                <c:pt idx="17447">
                  <c:v>23.173404693603501</c:v>
                </c:pt>
                <c:pt idx="17448">
                  <c:v>23.2194499969482</c:v>
                </c:pt>
                <c:pt idx="17449">
                  <c:v>23.244766235351602</c:v>
                </c:pt>
                <c:pt idx="17450">
                  <c:v>23.192062377929702</c:v>
                </c:pt>
                <c:pt idx="17451">
                  <c:v>23.218187332153299</c:v>
                </c:pt>
                <c:pt idx="17452">
                  <c:v>23.0608005523682</c:v>
                </c:pt>
                <c:pt idx="17453">
                  <c:v>23.171556472778299</c:v>
                </c:pt>
                <c:pt idx="17454">
                  <c:v>23.174789428710898</c:v>
                </c:pt>
                <c:pt idx="17455">
                  <c:v>23.278650283813501</c:v>
                </c:pt>
                <c:pt idx="17456">
                  <c:v>23.234878540039102</c:v>
                </c:pt>
                <c:pt idx="17457">
                  <c:v>23.0510768890381</c:v>
                </c:pt>
                <c:pt idx="17458">
                  <c:v>23.1624145507813</c:v>
                </c:pt>
                <c:pt idx="17459">
                  <c:v>23.249958038330099</c:v>
                </c:pt>
                <c:pt idx="17460">
                  <c:v>23.262731552123999</c:v>
                </c:pt>
                <c:pt idx="17461">
                  <c:v>23.150699615478501</c:v>
                </c:pt>
                <c:pt idx="17462">
                  <c:v>23.131250381469702</c:v>
                </c:pt>
                <c:pt idx="17463">
                  <c:v>23.190467834472699</c:v>
                </c:pt>
                <c:pt idx="17464">
                  <c:v>23.2160320281982</c:v>
                </c:pt>
                <c:pt idx="17465">
                  <c:v>23.270277023315401</c:v>
                </c:pt>
                <c:pt idx="17466">
                  <c:v>23.165307998657202</c:v>
                </c:pt>
                <c:pt idx="17467">
                  <c:v>23.131473541259801</c:v>
                </c:pt>
                <c:pt idx="17468">
                  <c:v>23.173555374145501</c:v>
                </c:pt>
                <c:pt idx="17469">
                  <c:v>23.309785842895501</c:v>
                </c:pt>
                <c:pt idx="17470">
                  <c:v>23.299303054809599</c:v>
                </c:pt>
                <c:pt idx="17471">
                  <c:v>23.205005645751999</c:v>
                </c:pt>
                <c:pt idx="17472">
                  <c:v>23.075441360473601</c:v>
                </c:pt>
                <c:pt idx="17473">
                  <c:v>23.1136379241943</c:v>
                </c:pt>
                <c:pt idx="17474">
                  <c:v>23.173015594482401</c:v>
                </c:pt>
                <c:pt idx="17475">
                  <c:v>23.245914459228501</c:v>
                </c:pt>
                <c:pt idx="17476">
                  <c:v>23.202487945556602</c:v>
                </c:pt>
                <c:pt idx="17477">
                  <c:v>23.124780654907202</c:v>
                </c:pt>
                <c:pt idx="17478">
                  <c:v>23.1471252441406</c:v>
                </c:pt>
                <c:pt idx="17479">
                  <c:v>23.200166702270501</c:v>
                </c:pt>
                <c:pt idx="17480">
                  <c:v>23.312807083129901</c:v>
                </c:pt>
                <c:pt idx="17481">
                  <c:v>23.186069488525401</c:v>
                </c:pt>
                <c:pt idx="17482">
                  <c:v>23.118080139160199</c:v>
                </c:pt>
                <c:pt idx="17483">
                  <c:v>23.1136665344238</c:v>
                </c:pt>
                <c:pt idx="17484">
                  <c:v>23.1792602539063</c:v>
                </c:pt>
                <c:pt idx="17485">
                  <c:v>23.3124675750732</c:v>
                </c:pt>
                <c:pt idx="17486">
                  <c:v>23.211948394775401</c:v>
                </c:pt>
                <c:pt idx="17487">
                  <c:v>23.0158596038818</c:v>
                </c:pt>
                <c:pt idx="17488">
                  <c:v>23.081884384155298</c:v>
                </c:pt>
                <c:pt idx="17489">
                  <c:v>23.249692916870099</c:v>
                </c:pt>
                <c:pt idx="17490">
                  <c:v>23.409568786621101</c:v>
                </c:pt>
                <c:pt idx="17491">
                  <c:v>23.2698364257813</c:v>
                </c:pt>
                <c:pt idx="17492">
                  <c:v>23.132453918456999</c:v>
                </c:pt>
                <c:pt idx="17493">
                  <c:v>23.194147109985401</c:v>
                </c:pt>
                <c:pt idx="17494">
                  <c:v>23.222196578979499</c:v>
                </c:pt>
                <c:pt idx="17495">
                  <c:v>23.270751953125</c:v>
                </c:pt>
                <c:pt idx="17496">
                  <c:v>23.246757507324201</c:v>
                </c:pt>
                <c:pt idx="17497">
                  <c:v>23.102045059204102</c:v>
                </c:pt>
                <c:pt idx="17498">
                  <c:v>23.126451492309599</c:v>
                </c:pt>
                <c:pt idx="17499">
                  <c:v>23.176664352416999</c:v>
                </c:pt>
                <c:pt idx="17500">
                  <c:v>23.359193801879901</c:v>
                </c:pt>
                <c:pt idx="17501">
                  <c:v>23.256563186645501</c:v>
                </c:pt>
                <c:pt idx="17502">
                  <c:v>23.167779922485401</c:v>
                </c:pt>
                <c:pt idx="17503">
                  <c:v>23.130071640014599</c:v>
                </c:pt>
                <c:pt idx="17504">
                  <c:v>23.1705646514893</c:v>
                </c:pt>
                <c:pt idx="17505">
                  <c:v>23.335798263549801</c:v>
                </c:pt>
                <c:pt idx="17506">
                  <c:v>23.186721801757798</c:v>
                </c:pt>
                <c:pt idx="17507">
                  <c:v>23.173503875732401</c:v>
                </c:pt>
                <c:pt idx="17508">
                  <c:v>23.158296585083001</c:v>
                </c:pt>
                <c:pt idx="17509">
                  <c:v>23.2386665344238</c:v>
                </c:pt>
                <c:pt idx="17510">
                  <c:v>23.307521820068398</c:v>
                </c:pt>
                <c:pt idx="17511">
                  <c:v>23.233692169189499</c:v>
                </c:pt>
                <c:pt idx="17512">
                  <c:v>23.1961269378662</c:v>
                </c:pt>
                <c:pt idx="17513">
                  <c:v>23.188514709472699</c:v>
                </c:pt>
                <c:pt idx="17514">
                  <c:v>23.247062683105501</c:v>
                </c:pt>
                <c:pt idx="17515">
                  <c:v>23.372217178344702</c:v>
                </c:pt>
                <c:pt idx="17516">
                  <c:v>23.292573928833001</c:v>
                </c:pt>
                <c:pt idx="17517">
                  <c:v>23.2363681793213</c:v>
                </c:pt>
                <c:pt idx="17518">
                  <c:v>23.098264694213899</c:v>
                </c:pt>
                <c:pt idx="17519">
                  <c:v>23.177698135376001</c:v>
                </c:pt>
                <c:pt idx="17520">
                  <c:v>23.390621185302699</c:v>
                </c:pt>
                <c:pt idx="17521">
                  <c:v>23.273107528686499</c:v>
                </c:pt>
                <c:pt idx="17522">
                  <c:v>23.260749816894499</c:v>
                </c:pt>
                <c:pt idx="17523">
                  <c:v>23.176485061645501</c:v>
                </c:pt>
                <c:pt idx="17524">
                  <c:v>23.214687347412099</c:v>
                </c:pt>
                <c:pt idx="17525">
                  <c:v>23.378616333007798</c:v>
                </c:pt>
                <c:pt idx="17526">
                  <c:v>23.2503662109375</c:v>
                </c:pt>
                <c:pt idx="17527">
                  <c:v>23.176080703735401</c:v>
                </c:pt>
                <c:pt idx="17528">
                  <c:v>23.125371932983398</c:v>
                </c:pt>
                <c:pt idx="17529">
                  <c:v>23.2435207366943</c:v>
                </c:pt>
                <c:pt idx="17530">
                  <c:v>23.332830429077099</c:v>
                </c:pt>
                <c:pt idx="17531">
                  <c:v>23.2786674499512</c:v>
                </c:pt>
                <c:pt idx="17532">
                  <c:v>23.1705436706543</c:v>
                </c:pt>
                <c:pt idx="17533">
                  <c:v>23.154750823974599</c:v>
                </c:pt>
                <c:pt idx="17534">
                  <c:v>23.2328395843506</c:v>
                </c:pt>
                <c:pt idx="17535">
                  <c:v>23.371690750122099</c:v>
                </c:pt>
                <c:pt idx="17536">
                  <c:v>23.3206081390381</c:v>
                </c:pt>
                <c:pt idx="17537">
                  <c:v>23.292108535766602</c:v>
                </c:pt>
                <c:pt idx="17538">
                  <c:v>23.1872158050537</c:v>
                </c:pt>
                <c:pt idx="17539">
                  <c:v>23.2480983734131</c:v>
                </c:pt>
                <c:pt idx="17540">
                  <c:v>23.2698574066162</c:v>
                </c:pt>
                <c:pt idx="17541">
                  <c:v>23.263647079467798</c:v>
                </c:pt>
                <c:pt idx="17542">
                  <c:v>23.148960113525401</c:v>
                </c:pt>
                <c:pt idx="17543">
                  <c:v>23.084377288818398</c:v>
                </c:pt>
                <c:pt idx="17544">
                  <c:v>23.241641998291001</c:v>
                </c:pt>
                <c:pt idx="17545">
                  <c:v>23.330461502075199</c:v>
                </c:pt>
                <c:pt idx="17546">
                  <c:v>23.317466735839801</c:v>
                </c:pt>
                <c:pt idx="17547">
                  <c:v>23.171485900878899</c:v>
                </c:pt>
                <c:pt idx="17548">
                  <c:v>23.088901519775401</c:v>
                </c:pt>
                <c:pt idx="17549">
                  <c:v>23.2589206695557</c:v>
                </c:pt>
                <c:pt idx="17550">
                  <c:v>23.2808132171631</c:v>
                </c:pt>
                <c:pt idx="17551">
                  <c:v>23.369136810302699</c:v>
                </c:pt>
                <c:pt idx="17552">
                  <c:v>23.226993560791001</c:v>
                </c:pt>
                <c:pt idx="17553">
                  <c:v>23.111680984497099</c:v>
                </c:pt>
                <c:pt idx="17554">
                  <c:v>23.219112396240199</c:v>
                </c:pt>
                <c:pt idx="17555">
                  <c:v>23.214809417724599</c:v>
                </c:pt>
                <c:pt idx="17556">
                  <c:v>23.268131256103501</c:v>
                </c:pt>
                <c:pt idx="17557">
                  <c:v>23.174308776855501</c:v>
                </c:pt>
                <c:pt idx="17558">
                  <c:v>23.151918411254901</c:v>
                </c:pt>
                <c:pt idx="17559">
                  <c:v>23.1474494934082</c:v>
                </c:pt>
                <c:pt idx="17560">
                  <c:v>23.202419281005898</c:v>
                </c:pt>
                <c:pt idx="17561">
                  <c:v>23.277528762817401</c:v>
                </c:pt>
                <c:pt idx="17562">
                  <c:v>23.223596572876001</c:v>
                </c:pt>
                <c:pt idx="17563">
                  <c:v>23.0629482269287</c:v>
                </c:pt>
                <c:pt idx="17564">
                  <c:v>23.1934413909912</c:v>
                </c:pt>
                <c:pt idx="17565">
                  <c:v>23.270601272583001</c:v>
                </c:pt>
                <c:pt idx="17566">
                  <c:v>23.3006076812744</c:v>
                </c:pt>
                <c:pt idx="17567">
                  <c:v>23.205589294433601</c:v>
                </c:pt>
                <c:pt idx="17568">
                  <c:v>23.125831604003899</c:v>
                </c:pt>
                <c:pt idx="17569">
                  <c:v>23.187253952026399</c:v>
                </c:pt>
                <c:pt idx="17570">
                  <c:v>23.2877807617188</c:v>
                </c:pt>
                <c:pt idx="17571">
                  <c:v>23.316577911376999</c:v>
                </c:pt>
                <c:pt idx="17572">
                  <c:v>23.161769866943398</c:v>
                </c:pt>
                <c:pt idx="17573">
                  <c:v>23.170476913452099</c:v>
                </c:pt>
                <c:pt idx="17574">
                  <c:v>23.1881217956543</c:v>
                </c:pt>
                <c:pt idx="17575">
                  <c:v>23.3146152496338</c:v>
                </c:pt>
                <c:pt idx="17576">
                  <c:v>23.357559204101602</c:v>
                </c:pt>
                <c:pt idx="17577">
                  <c:v>23.259311676025401</c:v>
                </c:pt>
                <c:pt idx="17578">
                  <c:v>23.146823883056602</c:v>
                </c:pt>
                <c:pt idx="17579">
                  <c:v>23.179803848266602</c:v>
                </c:pt>
                <c:pt idx="17580">
                  <c:v>23.314722061157202</c:v>
                </c:pt>
                <c:pt idx="17581">
                  <c:v>23.337381362915</c:v>
                </c:pt>
                <c:pt idx="17582">
                  <c:v>23.2031440734863</c:v>
                </c:pt>
                <c:pt idx="17583">
                  <c:v>23.237373352050799</c:v>
                </c:pt>
                <c:pt idx="17584">
                  <c:v>23.1047973632813</c:v>
                </c:pt>
                <c:pt idx="17585">
                  <c:v>23.3271293640137</c:v>
                </c:pt>
                <c:pt idx="17586">
                  <c:v>23.352830886840799</c:v>
                </c:pt>
                <c:pt idx="17587">
                  <c:v>23.252271652221701</c:v>
                </c:pt>
                <c:pt idx="17588">
                  <c:v>23.179157257080099</c:v>
                </c:pt>
                <c:pt idx="17589">
                  <c:v>23.190891265869102</c:v>
                </c:pt>
                <c:pt idx="17590">
                  <c:v>23.2888889312744</c:v>
                </c:pt>
                <c:pt idx="17591">
                  <c:v>23.336585998535199</c:v>
                </c:pt>
                <c:pt idx="17592">
                  <c:v>23.205705642700199</c:v>
                </c:pt>
                <c:pt idx="17593">
                  <c:v>23.229198455810501</c:v>
                </c:pt>
                <c:pt idx="17594">
                  <c:v>23.168708801269499</c:v>
                </c:pt>
                <c:pt idx="17595">
                  <c:v>23.241453170776399</c:v>
                </c:pt>
                <c:pt idx="17596">
                  <c:v>23.400173187255898</c:v>
                </c:pt>
                <c:pt idx="17597">
                  <c:v>23.251451492309599</c:v>
                </c:pt>
                <c:pt idx="17598">
                  <c:v>23.195970535278299</c:v>
                </c:pt>
                <c:pt idx="17599">
                  <c:v>23.132328033447301</c:v>
                </c:pt>
                <c:pt idx="17600">
                  <c:v>23.277910232543899</c:v>
                </c:pt>
                <c:pt idx="17601">
                  <c:v>23.300802230835</c:v>
                </c:pt>
                <c:pt idx="17602">
                  <c:v>23.263969421386701</c:v>
                </c:pt>
                <c:pt idx="17603">
                  <c:v>23.189048767089801</c:v>
                </c:pt>
                <c:pt idx="17604">
                  <c:v>23.174472808837901</c:v>
                </c:pt>
                <c:pt idx="17605">
                  <c:v>23.304492950439499</c:v>
                </c:pt>
                <c:pt idx="17606">
                  <c:v>23.364376068115199</c:v>
                </c:pt>
                <c:pt idx="17607">
                  <c:v>23.2789421081543</c:v>
                </c:pt>
                <c:pt idx="17608">
                  <c:v>23.147697448730501</c:v>
                </c:pt>
                <c:pt idx="17609">
                  <c:v>23.1978244781494</c:v>
                </c:pt>
                <c:pt idx="17610">
                  <c:v>23.321683883666999</c:v>
                </c:pt>
                <c:pt idx="17611">
                  <c:v>23.2691345214844</c:v>
                </c:pt>
                <c:pt idx="17612">
                  <c:v>23.237024307251001</c:v>
                </c:pt>
                <c:pt idx="17613">
                  <c:v>23.1777439117432</c:v>
                </c:pt>
                <c:pt idx="17614">
                  <c:v>23.1854858398438</c:v>
                </c:pt>
                <c:pt idx="17615">
                  <c:v>23.320236206054702</c:v>
                </c:pt>
                <c:pt idx="17616">
                  <c:v>23.390182495117202</c:v>
                </c:pt>
                <c:pt idx="17617">
                  <c:v>23.299249649047901</c:v>
                </c:pt>
                <c:pt idx="17618">
                  <c:v>23.224645614623999</c:v>
                </c:pt>
                <c:pt idx="17619">
                  <c:v>23.186527252197301</c:v>
                </c:pt>
                <c:pt idx="17620">
                  <c:v>23.354967117309599</c:v>
                </c:pt>
                <c:pt idx="17621">
                  <c:v>23.371120452880898</c:v>
                </c:pt>
                <c:pt idx="17622">
                  <c:v>23.2954998016357</c:v>
                </c:pt>
                <c:pt idx="17623">
                  <c:v>23.2204399108887</c:v>
                </c:pt>
                <c:pt idx="17624">
                  <c:v>23.135980606079102</c:v>
                </c:pt>
                <c:pt idx="17625">
                  <c:v>23.310792922973601</c:v>
                </c:pt>
                <c:pt idx="17626">
                  <c:v>23.3232116699219</c:v>
                </c:pt>
                <c:pt idx="17627">
                  <c:v>23.3126010894775</c:v>
                </c:pt>
                <c:pt idx="17628">
                  <c:v>23.230768203735401</c:v>
                </c:pt>
                <c:pt idx="17629">
                  <c:v>23.181022644043001</c:v>
                </c:pt>
                <c:pt idx="17630">
                  <c:v>23.295179367065401</c:v>
                </c:pt>
                <c:pt idx="17631">
                  <c:v>23.3314418792725</c:v>
                </c:pt>
                <c:pt idx="17632">
                  <c:v>23.3134956359863</c:v>
                </c:pt>
                <c:pt idx="17633">
                  <c:v>23.2436332702637</c:v>
                </c:pt>
                <c:pt idx="17634">
                  <c:v>23.1879768371582</c:v>
                </c:pt>
                <c:pt idx="17635">
                  <c:v>23.201799392700199</c:v>
                </c:pt>
                <c:pt idx="17636">
                  <c:v>23.304033279418899</c:v>
                </c:pt>
                <c:pt idx="17637">
                  <c:v>23.306423187255898</c:v>
                </c:pt>
                <c:pt idx="17638">
                  <c:v>23.2529182434082</c:v>
                </c:pt>
                <c:pt idx="17639">
                  <c:v>23.154975891113299</c:v>
                </c:pt>
                <c:pt idx="17640">
                  <c:v>23.278062820434599</c:v>
                </c:pt>
                <c:pt idx="17641">
                  <c:v>23.3336181640625</c:v>
                </c:pt>
                <c:pt idx="17642">
                  <c:v>23.319206237793001</c:v>
                </c:pt>
                <c:pt idx="17643">
                  <c:v>23.262422561645501</c:v>
                </c:pt>
                <c:pt idx="17644">
                  <c:v>23.206378936767599</c:v>
                </c:pt>
                <c:pt idx="17645">
                  <c:v>23.2598171234131</c:v>
                </c:pt>
                <c:pt idx="17646">
                  <c:v>23.348585128784201</c:v>
                </c:pt>
                <c:pt idx="17647">
                  <c:v>23.379339218139599</c:v>
                </c:pt>
                <c:pt idx="17648">
                  <c:v>23.230888366699201</c:v>
                </c:pt>
                <c:pt idx="17649">
                  <c:v>23.255535125732401</c:v>
                </c:pt>
                <c:pt idx="17650">
                  <c:v>23.245071411132798</c:v>
                </c:pt>
                <c:pt idx="17651">
                  <c:v>23.385921478271499</c:v>
                </c:pt>
                <c:pt idx="17652">
                  <c:v>23.394834518432599</c:v>
                </c:pt>
                <c:pt idx="17653">
                  <c:v>23.229024887085</c:v>
                </c:pt>
                <c:pt idx="17654">
                  <c:v>23.215702056884801</c:v>
                </c:pt>
                <c:pt idx="17655">
                  <c:v>23.232481002807599</c:v>
                </c:pt>
                <c:pt idx="17656">
                  <c:v>23.3711032867432</c:v>
                </c:pt>
                <c:pt idx="17657">
                  <c:v>23.3467807769775</c:v>
                </c:pt>
                <c:pt idx="17658">
                  <c:v>23.187625885009801</c:v>
                </c:pt>
                <c:pt idx="17659">
                  <c:v>23.227159500122099</c:v>
                </c:pt>
                <c:pt idx="17660">
                  <c:v>23.288759231567401</c:v>
                </c:pt>
                <c:pt idx="17661">
                  <c:v>23.326116561889599</c:v>
                </c:pt>
                <c:pt idx="17662">
                  <c:v>23.315305709838899</c:v>
                </c:pt>
                <c:pt idx="17663">
                  <c:v>23.2950344085693</c:v>
                </c:pt>
                <c:pt idx="17664">
                  <c:v>23.183609008789102</c:v>
                </c:pt>
                <c:pt idx="17665">
                  <c:v>23.242479324340799</c:v>
                </c:pt>
                <c:pt idx="17666">
                  <c:v>23.350181579589801</c:v>
                </c:pt>
                <c:pt idx="17667">
                  <c:v>23.354061126708999</c:v>
                </c:pt>
                <c:pt idx="17668">
                  <c:v>23.263380050659201</c:v>
                </c:pt>
                <c:pt idx="17669">
                  <c:v>23.147119522094702</c:v>
                </c:pt>
                <c:pt idx="17670">
                  <c:v>23.228115081787099</c:v>
                </c:pt>
                <c:pt idx="17671">
                  <c:v>23.323091506958001</c:v>
                </c:pt>
                <c:pt idx="17672">
                  <c:v>23.2670288085938</c:v>
                </c:pt>
                <c:pt idx="17673">
                  <c:v>23.221244812011701</c:v>
                </c:pt>
                <c:pt idx="17674">
                  <c:v>23.133974075317401</c:v>
                </c:pt>
                <c:pt idx="17675">
                  <c:v>23.221931457519499</c:v>
                </c:pt>
                <c:pt idx="17676">
                  <c:v>23.290328979492202</c:v>
                </c:pt>
                <c:pt idx="17677">
                  <c:v>23.3785915374756</c:v>
                </c:pt>
                <c:pt idx="17678">
                  <c:v>23.3462619781494</c:v>
                </c:pt>
                <c:pt idx="17679">
                  <c:v>23.171556472778299</c:v>
                </c:pt>
                <c:pt idx="17680">
                  <c:v>23.2431964874268</c:v>
                </c:pt>
                <c:pt idx="17681">
                  <c:v>23.303310394287099</c:v>
                </c:pt>
                <c:pt idx="17682">
                  <c:v>23.326459884643601</c:v>
                </c:pt>
                <c:pt idx="17683">
                  <c:v>23.326217651367202</c:v>
                </c:pt>
                <c:pt idx="17684">
                  <c:v>23.210895538330099</c:v>
                </c:pt>
                <c:pt idx="17685">
                  <c:v>23.209220886230501</c:v>
                </c:pt>
                <c:pt idx="17686">
                  <c:v>23.311573028564499</c:v>
                </c:pt>
                <c:pt idx="17687">
                  <c:v>23.402437210083001</c:v>
                </c:pt>
                <c:pt idx="17688">
                  <c:v>23.314115524291999</c:v>
                </c:pt>
                <c:pt idx="17689">
                  <c:v>23.277162551879901</c:v>
                </c:pt>
                <c:pt idx="17690">
                  <c:v>23.219251632690401</c:v>
                </c:pt>
                <c:pt idx="17691">
                  <c:v>23.305538177490199</c:v>
                </c:pt>
                <c:pt idx="17692">
                  <c:v>23.398555755615199</c:v>
                </c:pt>
                <c:pt idx="17693">
                  <c:v>23.292652130126999</c:v>
                </c:pt>
                <c:pt idx="17694">
                  <c:v>23.179685592651399</c:v>
                </c:pt>
                <c:pt idx="17695">
                  <c:v>23.167598724365199</c:v>
                </c:pt>
                <c:pt idx="17696">
                  <c:v>23.3147869110107</c:v>
                </c:pt>
                <c:pt idx="17697">
                  <c:v>23.367458343505898</c:v>
                </c:pt>
                <c:pt idx="17698">
                  <c:v>23.213779449462901</c:v>
                </c:pt>
                <c:pt idx="17699">
                  <c:v>23.216798782348601</c:v>
                </c:pt>
                <c:pt idx="17700">
                  <c:v>23.280023574829102</c:v>
                </c:pt>
                <c:pt idx="17701">
                  <c:v>23.355785369873001</c:v>
                </c:pt>
                <c:pt idx="17702">
                  <c:v>23.438035964965799</c:v>
                </c:pt>
                <c:pt idx="17703">
                  <c:v>23.2701606750488</c:v>
                </c:pt>
                <c:pt idx="17704">
                  <c:v>23.320814132690401</c:v>
                </c:pt>
                <c:pt idx="17705">
                  <c:v>23.2598361968994</c:v>
                </c:pt>
                <c:pt idx="17706">
                  <c:v>23.3359260559082</c:v>
                </c:pt>
                <c:pt idx="17707">
                  <c:v>23.394853591918899</c:v>
                </c:pt>
                <c:pt idx="17708">
                  <c:v>23.2762966156006</c:v>
                </c:pt>
                <c:pt idx="17709">
                  <c:v>23.222234725952099</c:v>
                </c:pt>
                <c:pt idx="17710">
                  <c:v>23.209306716918899</c:v>
                </c:pt>
                <c:pt idx="17711">
                  <c:v>23.202764511108398</c:v>
                </c:pt>
                <c:pt idx="17712">
                  <c:v>23.331169128418001</c:v>
                </c:pt>
                <c:pt idx="17713">
                  <c:v>23.273820877075199</c:v>
                </c:pt>
                <c:pt idx="17714">
                  <c:v>23.233808517456101</c:v>
                </c:pt>
                <c:pt idx="17715">
                  <c:v>23.223096847534201</c:v>
                </c:pt>
                <c:pt idx="17716">
                  <c:v>23.2446994781494</c:v>
                </c:pt>
                <c:pt idx="17717">
                  <c:v>23.375169754028299</c:v>
                </c:pt>
                <c:pt idx="17718">
                  <c:v>23.3861999511719</c:v>
                </c:pt>
                <c:pt idx="17719">
                  <c:v>23.1886081695557</c:v>
                </c:pt>
                <c:pt idx="17720">
                  <c:v>23.259355545043899</c:v>
                </c:pt>
                <c:pt idx="17721">
                  <c:v>23.328075408935501</c:v>
                </c:pt>
                <c:pt idx="17722">
                  <c:v>23.306480407714801</c:v>
                </c:pt>
                <c:pt idx="17723">
                  <c:v>23.3077182769775</c:v>
                </c:pt>
                <c:pt idx="17724">
                  <c:v>23.259712219238299</c:v>
                </c:pt>
                <c:pt idx="17725">
                  <c:v>23.260721206665</c:v>
                </c:pt>
                <c:pt idx="17726">
                  <c:v>23.354570388793899</c:v>
                </c:pt>
                <c:pt idx="17727">
                  <c:v>23.353494644165</c:v>
                </c:pt>
                <c:pt idx="17728">
                  <c:v>23.3776760101318</c:v>
                </c:pt>
                <c:pt idx="17729">
                  <c:v>23.3104362487793</c:v>
                </c:pt>
                <c:pt idx="17730">
                  <c:v>23.2193393707275</c:v>
                </c:pt>
                <c:pt idx="17731">
                  <c:v>23.339653015136701</c:v>
                </c:pt>
                <c:pt idx="17732">
                  <c:v>23.425861358642599</c:v>
                </c:pt>
                <c:pt idx="17733">
                  <c:v>23.345129013061499</c:v>
                </c:pt>
                <c:pt idx="17734">
                  <c:v>23.219490051269499</c:v>
                </c:pt>
                <c:pt idx="17735">
                  <c:v>23.154376983642599</c:v>
                </c:pt>
                <c:pt idx="17736">
                  <c:v>23.2614860534668</c:v>
                </c:pt>
                <c:pt idx="17737">
                  <c:v>23.368028640747099</c:v>
                </c:pt>
                <c:pt idx="17738">
                  <c:v>23.379579544067401</c:v>
                </c:pt>
                <c:pt idx="17739">
                  <c:v>23.2354736328125</c:v>
                </c:pt>
                <c:pt idx="17740">
                  <c:v>23.093162536621101</c:v>
                </c:pt>
                <c:pt idx="17741">
                  <c:v>23.285657882690401</c:v>
                </c:pt>
                <c:pt idx="17742">
                  <c:v>23.366294860839801</c:v>
                </c:pt>
                <c:pt idx="17743">
                  <c:v>23.327564239501999</c:v>
                </c:pt>
                <c:pt idx="17744">
                  <c:v>23.260969161987301</c:v>
                </c:pt>
                <c:pt idx="17745">
                  <c:v>23.219549179077099</c:v>
                </c:pt>
                <c:pt idx="17746">
                  <c:v>23.255304336547901</c:v>
                </c:pt>
                <c:pt idx="17747">
                  <c:v>23.359937667846701</c:v>
                </c:pt>
                <c:pt idx="17748">
                  <c:v>23.291267395019499</c:v>
                </c:pt>
                <c:pt idx="17749">
                  <c:v>23.276741027831999</c:v>
                </c:pt>
                <c:pt idx="17750">
                  <c:v>23.189496994018601</c:v>
                </c:pt>
                <c:pt idx="17751">
                  <c:v>23.254142761230501</c:v>
                </c:pt>
                <c:pt idx="17752">
                  <c:v>23.367006301879901</c:v>
                </c:pt>
                <c:pt idx="17753">
                  <c:v>23.305854797363299</c:v>
                </c:pt>
                <c:pt idx="17754">
                  <c:v>23.3038330078125</c:v>
                </c:pt>
                <c:pt idx="17755">
                  <c:v>23.1805610656738</c:v>
                </c:pt>
                <c:pt idx="17756">
                  <c:v>23.274898529052699</c:v>
                </c:pt>
                <c:pt idx="17757">
                  <c:v>23.373641967773398</c:v>
                </c:pt>
                <c:pt idx="17758">
                  <c:v>23.310003280639599</c:v>
                </c:pt>
                <c:pt idx="17759">
                  <c:v>23.245725631713899</c:v>
                </c:pt>
                <c:pt idx="17760">
                  <c:v>23.196174621581999</c:v>
                </c:pt>
                <c:pt idx="17761">
                  <c:v>23.277982711791999</c:v>
                </c:pt>
                <c:pt idx="17762">
                  <c:v>23.3228969573975</c:v>
                </c:pt>
                <c:pt idx="17763">
                  <c:v>23.366340637206999</c:v>
                </c:pt>
                <c:pt idx="17764">
                  <c:v>23.2891750335693</c:v>
                </c:pt>
                <c:pt idx="17765">
                  <c:v>23.186000823974599</c:v>
                </c:pt>
                <c:pt idx="17766">
                  <c:v>23.256668090820298</c:v>
                </c:pt>
                <c:pt idx="17767">
                  <c:v>23.2687683105469</c:v>
                </c:pt>
                <c:pt idx="17768">
                  <c:v>23.3031902313232</c:v>
                </c:pt>
                <c:pt idx="17769">
                  <c:v>23.257410049438501</c:v>
                </c:pt>
                <c:pt idx="17770">
                  <c:v>23.253177642822301</c:v>
                </c:pt>
                <c:pt idx="17771">
                  <c:v>23.200523376464801</c:v>
                </c:pt>
                <c:pt idx="17772">
                  <c:v>23.282686233520501</c:v>
                </c:pt>
                <c:pt idx="17773">
                  <c:v>23.436767578125</c:v>
                </c:pt>
                <c:pt idx="17774">
                  <c:v>23.296979904174801</c:v>
                </c:pt>
                <c:pt idx="17775">
                  <c:v>23.225894927978501</c:v>
                </c:pt>
                <c:pt idx="17776">
                  <c:v>23.2625617980957</c:v>
                </c:pt>
                <c:pt idx="17777">
                  <c:v>23.382251739501999</c:v>
                </c:pt>
                <c:pt idx="17778">
                  <c:v>23.389650344848601</c:v>
                </c:pt>
                <c:pt idx="17779">
                  <c:v>23.291316986083999</c:v>
                </c:pt>
                <c:pt idx="17780">
                  <c:v>23.216020584106399</c:v>
                </c:pt>
                <c:pt idx="17781">
                  <c:v>23.169757843017599</c:v>
                </c:pt>
                <c:pt idx="17782">
                  <c:v>23.2943000793457</c:v>
                </c:pt>
                <c:pt idx="17783">
                  <c:v>23.3359699249268</c:v>
                </c:pt>
                <c:pt idx="17784">
                  <c:v>23.3244018554688</c:v>
                </c:pt>
                <c:pt idx="17785">
                  <c:v>23.247798919677699</c:v>
                </c:pt>
                <c:pt idx="17786">
                  <c:v>23.326896667480501</c:v>
                </c:pt>
                <c:pt idx="17787">
                  <c:v>23.32470703125</c:v>
                </c:pt>
                <c:pt idx="17788">
                  <c:v>23.3637084960938</c:v>
                </c:pt>
                <c:pt idx="17789">
                  <c:v>23.303157806396499</c:v>
                </c:pt>
                <c:pt idx="17790">
                  <c:v>23.190841674804702</c:v>
                </c:pt>
                <c:pt idx="17791">
                  <c:v>23.2039604187012</c:v>
                </c:pt>
                <c:pt idx="17792">
                  <c:v>23.301120758056602</c:v>
                </c:pt>
                <c:pt idx="17793">
                  <c:v>23.3669319152832</c:v>
                </c:pt>
                <c:pt idx="17794">
                  <c:v>23.3111267089844</c:v>
                </c:pt>
                <c:pt idx="17795">
                  <c:v>23.202886581420898</c:v>
                </c:pt>
                <c:pt idx="17796">
                  <c:v>23.210304260253899</c:v>
                </c:pt>
                <c:pt idx="17797">
                  <c:v>23.270816802978501</c:v>
                </c:pt>
                <c:pt idx="17798">
                  <c:v>23.354497909545898</c:v>
                </c:pt>
                <c:pt idx="17799">
                  <c:v>23.3227138519287</c:v>
                </c:pt>
                <c:pt idx="17800">
                  <c:v>23.226709365844702</c:v>
                </c:pt>
                <c:pt idx="17801">
                  <c:v>23.206151962280298</c:v>
                </c:pt>
                <c:pt idx="17802">
                  <c:v>23.349794387817401</c:v>
                </c:pt>
                <c:pt idx="17803">
                  <c:v>23.390697479248001</c:v>
                </c:pt>
                <c:pt idx="17804">
                  <c:v>23.349443435668899</c:v>
                </c:pt>
                <c:pt idx="17805">
                  <c:v>23.221982955932599</c:v>
                </c:pt>
                <c:pt idx="17806">
                  <c:v>23.242240905761701</c:v>
                </c:pt>
                <c:pt idx="17807">
                  <c:v>23.380592346191399</c:v>
                </c:pt>
                <c:pt idx="17808">
                  <c:v>23.352266311645501</c:v>
                </c:pt>
                <c:pt idx="17809">
                  <c:v>23.336570739746101</c:v>
                </c:pt>
                <c:pt idx="17810">
                  <c:v>23.228479385376001</c:v>
                </c:pt>
                <c:pt idx="17811">
                  <c:v>23.249792098998999</c:v>
                </c:pt>
                <c:pt idx="17812">
                  <c:v>23.347715377807599</c:v>
                </c:pt>
                <c:pt idx="17813">
                  <c:v>23.397533416748001</c:v>
                </c:pt>
                <c:pt idx="17814">
                  <c:v>23.3319396972656</c:v>
                </c:pt>
                <c:pt idx="17815">
                  <c:v>23.2689533233643</c:v>
                </c:pt>
                <c:pt idx="17816">
                  <c:v>23.319349288940401</c:v>
                </c:pt>
                <c:pt idx="17817">
                  <c:v>23.3035373687744</c:v>
                </c:pt>
                <c:pt idx="17818">
                  <c:v>23.382795333862301</c:v>
                </c:pt>
                <c:pt idx="17819">
                  <c:v>23.275505065918001</c:v>
                </c:pt>
                <c:pt idx="17820">
                  <c:v>23.247119903564499</c:v>
                </c:pt>
                <c:pt idx="17821">
                  <c:v>23.2632732391357</c:v>
                </c:pt>
                <c:pt idx="17822">
                  <c:v>23.249950408935501</c:v>
                </c:pt>
                <c:pt idx="17823">
                  <c:v>23.368534088134801</c:v>
                </c:pt>
                <c:pt idx="17824">
                  <c:v>23.365869522094702</c:v>
                </c:pt>
                <c:pt idx="17825">
                  <c:v>23.245000839233398</c:v>
                </c:pt>
                <c:pt idx="17826">
                  <c:v>23.255405426025401</c:v>
                </c:pt>
                <c:pt idx="17827">
                  <c:v>23.367725372314499</c:v>
                </c:pt>
                <c:pt idx="17828">
                  <c:v>23.4112434387207</c:v>
                </c:pt>
                <c:pt idx="17829">
                  <c:v>23.342679977416999</c:v>
                </c:pt>
                <c:pt idx="17830">
                  <c:v>23.353549957275401</c:v>
                </c:pt>
                <c:pt idx="17831">
                  <c:v>23.278923034668001</c:v>
                </c:pt>
                <c:pt idx="17832">
                  <c:v>23.370685577392599</c:v>
                </c:pt>
                <c:pt idx="17833">
                  <c:v>23.410591125488299</c:v>
                </c:pt>
                <c:pt idx="17834">
                  <c:v>23.4177150726318</c:v>
                </c:pt>
                <c:pt idx="17835">
                  <c:v>23.340803146362301</c:v>
                </c:pt>
                <c:pt idx="17836">
                  <c:v>23.267570495605501</c:v>
                </c:pt>
                <c:pt idx="17837">
                  <c:v>23.346645355224599</c:v>
                </c:pt>
                <c:pt idx="17838">
                  <c:v>23.374324798583999</c:v>
                </c:pt>
                <c:pt idx="17839">
                  <c:v>23.3914489746094</c:v>
                </c:pt>
                <c:pt idx="17840">
                  <c:v>23.293022155761701</c:v>
                </c:pt>
                <c:pt idx="17841">
                  <c:v>23.240303039550799</c:v>
                </c:pt>
                <c:pt idx="17842">
                  <c:v>23.320121765136701</c:v>
                </c:pt>
                <c:pt idx="17843">
                  <c:v>23.3603401184082</c:v>
                </c:pt>
                <c:pt idx="17844">
                  <c:v>23.3405361175537</c:v>
                </c:pt>
                <c:pt idx="17845">
                  <c:v>23.340824127197301</c:v>
                </c:pt>
                <c:pt idx="17846">
                  <c:v>23.247196197509801</c:v>
                </c:pt>
                <c:pt idx="17847">
                  <c:v>23.377161026001001</c:v>
                </c:pt>
                <c:pt idx="17848">
                  <c:v>23.369140625</c:v>
                </c:pt>
                <c:pt idx="17849">
                  <c:v>23.362617492675799</c:v>
                </c:pt>
                <c:pt idx="17850">
                  <c:v>23.317777633666999</c:v>
                </c:pt>
                <c:pt idx="17851">
                  <c:v>23.2459411621094</c:v>
                </c:pt>
                <c:pt idx="17852">
                  <c:v>23.367504119873001</c:v>
                </c:pt>
                <c:pt idx="17853">
                  <c:v>23.4076442718506</c:v>
                </c:pt>
                <c:pt idx="17854">
                  <c:v>23.450666427612301</c:v>
                </c:pt>
                <c:pt idx="17855">
                  <c:v>23.388259887695298</c:v>
                </c:pt>
                <c:pt idx="17856">
                  <c:v>23.244306564331101</c:v>
                </c:pt>
                <c:pt idx="17857">
                  <c:v>23.335765838623001</c:v>
                </c:pt>
                <c:pt idx="17858">
                  <c:v>23.397178649902301</c:v>
                </c:pt>
                <c:pt idx="17859">
                  <c:v>23.425439834594702</c:v>
                </c:pt>
                <c:pt idx="17860">
                  <c:v>23.36985206604</c:v>
                </c:pt>
                <c:pt idx="17861">
                  <c:v>23.22705078125</c:v>
                </c:pt>
                <c:pt idx="17862">
                  <c:v>23.397899627685501</c:v>
                </c:pt>
                <c:pt idx="17863">
                  <c:v>23.439275741577099</c:v>
                </c:pt>
                <c:pt idx="17864">
                  <c:v>23.424659729003899</c:v>
                </c:pt>
                <c:pt idx="17865">
                  <c:v>23.34592628479</c:v>
                </c:pt>
                <c:pt idx="17866">
                  <c:v>23.252731323242202</c:v>
                </c:pt>
                <c:pt idx="17867">
                  <c:v>23.357814788818398</c:v>
                </c:pt>
                <c:pt idx="17868">
                  <c:v>23.453935623168899</c:v>
                </c:pt>
                <c:pt idx="17869">
                  <c:v>23.3638725280762</c:v>
                </c:pt>
                <c:pt idx="17870">
                  <c:v>23.388074874877901</c:v>
                </c:pt>
                <c:pt idx="17871">
                  <c:v>23.251848220825199</c:v>
                </c:pt>
                <c:pt idx="17872">
                  <c:v>23.378280639648398</c:v>
                </c:pt>
                <c:pt idx="17873">
                  <c:v>23.431566238403299</c:v>
                </c:pt>
                <c:pt idx="17874">
                  <c:v>23.3738899230957</c:v>
                </c:pt>
                <c:pt idx="17875">
                  <c:v>23.367538452148398</c:v>
                </c:pt>
                <c:pt idx="17876">
                  <c:v>23.2660236358643</c:v>
                </c:pt>
                <c:pt idx="17877">
                  <c:v>23.3434028625488</c:v>
                </c:pt>
                <c:pt idx="17878">
                  <c:v>23.412498474121101</c:v>
                </c:pt>
                <c:pt idx="17879">
                  <c:v>23.427253723144499</c:v>
                </c:pt>
                <c:pt idx="17880">
                  <c:v>23.358936309814499</c:v>
                </c:pt>
                <c:pt idx="17881">
                  <c:v>23.298007965087901</c:v>
                </c:pt>
                <c:pt idx="17882">
                  <c:v>23.283187866210898</c:v>
                </c:pt>
                <c:pt idx="17883">
                  <c:v>23.380064010620099</c:v>
                </c:pt>
                <c:pt idx="17884">
                  <c:v>23.4754543304443</c:v>
                </c:pt>
                <c:pt idx="17885">
                  <c:v>23.381696701049801</c:v>
                </c:pt>
                <c:pt idx="17886">
                  <c:v>23.314142227172901</c:v>
                </c:pt>
                <c:pt idx="17887">
                  <c:v>23.322874069213899</c:v>
                </c:pt>
                <c:pt idx="17888">
                  <c:v>23.417350769043001</c:v>
                </c:pt>
                <c:pt idx="17889">
                  <c:v>23.544527053833001</c:v>
                </c:pt>
                <c:pt idx="17890">
                  <c:v>23.290096282958999</c:v>
                </c:pt>
                <c:pt idx="17891">
                  <c:v>23.2681484222412</c:v>
                </c:pt>
                <c:pt idx="17892">
                  <c:v>23.320764541626001</c:v>
                </c:pt>
                <c:pt idx="17893">
                  <c:v>23.324382781982401</c:v>
                </c:pt>
                <c:pt idx="17894">
                  <c:v>23.4344692230225</c:v>
                </c:pt>
                <c:pt idx="17895">
                  <c:v>23.387578964233398</c:v>
                </c:pt>
                <c:pt idx="17896">
                  <c:v>23.3179740905762</c:v>
                </c:pt>
                <c:pt idx="17897">
                  <c:v>23.344366073608398</c:v>
                </c:pt>
                <c:pt idx="17898">
                  <c:v>23.402664184570298</c:v>
                </c:pt>
                <c:pt idx="17899">
                  <c:v>23.424999237060501</c:v>
                </c:pt>
                <c:pt idx="17900">
                  <c:v>23.4243679046631</c:v>
                </c:pt>
                <c:pt idx="17901">
                  <c:v>23.282579421997099</c:v>
                </c:pt>
                <c:pt idx="17902">
                  <c:v>23.315809249877901</c:v>
                </c:pt>
                <c:pt idx="17903">
                  <c:v>23.327011108398398</c:v>
                </c:pt>
                <c:pt idx="17904">
                  <c:v>23.485490798950199</c:v>
                </c:pt>
                <c:pt idx="17905">
                  <c:v>23.438970565795898</c:v>
                </c:pt>
                <c:pt idx="17906">
                  <c:v>23.327823638916001</c:v>
                </c:pt>
                <c:pt idx="17907">
                  <c:v>23.364597320556602</c:v>
                </c:pt>
                <c:pt idx="17908">
                  <c:v>23.357139587402301</c:v>
                </c:pt>
                <c:pt idx="17909">
                  <c:v>23.487510681152301</c:v>
                </c:pt>
                <c:pt idx="17910">
                  <c:v>23.359403610229499</c:v>
                </c:pt>
                <c:pt idx="17911">
                  <c:v>23.2981281280518</c:v>
                </c:pt>
                <c:pt idx="17912">
                  <c:v>23.2890224456787</c:v>
                </c:pt>
                <c:pt idx="17913">
                  <c:v>23.336158752441399</c:v>
                </c:pt>
                <c:pt idx="17914">
                  <c:v>23.435573577880898</c:v>
                </c:pt>
                <c:pt idx="17915">
                  <c:v>23.357206344604499</c:v>
                </c:pt>
                <c:pt idx="17916">
                  <c:v>23.26731300354</c:v>
                </c:pt>
                <c:pt idx="17917">
                  <c:v>23.314397811889599</c:v>
                </c:pt>
                <c:pt idx="17918">
                  <c:v>23.4190368652344</c:v>
                </c:pt>
                <c:pt idx="17919">
                  <c:v>23.496780395507798</c:v>
                </c:pt>
                <c:pt idx="17920">
                  <c:v>23.397264480590799</c:v>
                </c:pt>
                <c:pt idx="17921">
                  <c:v>23.388547897338899</c:v>
                </c:pt>
                <c:pt idx="17922">
                  <c:v>23.333457946777301</c:v>
                </c:pt>
                <c:pt idx="17923">
                  <c:v>23.452344894409201</c:v>
                </c:pt>
                <c:pt idx="17924">
                  <c:v>23.516300201416001</c:v>
                </c:pt>
                <c:pt idx="17925">
                  <c:v>23.362428665161101</c:v>
                </c:pt>
                <c:pt idx="17926">
                  <c:v>23.317499160766602</c:v>
                </c:pt>
                <c:pt idx="17927">
                  <c:v>23.282352447509801</c:v>
                </c:pt>
                <c:pt idx="17928">
                  <c:v>23.344438552856399</c:v>
                </c:pt>
                <c:pt idx="17929">
                  <c:v>23.5385627746582</c:v>
                </c:pt>
                <c:pt idx="17930">
                  <c:v>23.357681274414102</c:v>
                </c:pt>
                <c:pt idx="17931">
                  <c:v>23.3702392578125</c:v>
                </c:pt>
                <c:pt idx="17932">
                  <c:v>23.2910461425781</c:v>
                </c:pt>
                <c:pt idx="17933">
                  <c:v>23.421360015869102</c:v>
                </c:pt>
                <c:pt idx="17934">
                  <c:v>23.481330871581999</c:v>
                </c:pt>
                <c:pt idx="17935">
                  <c:v>23.314123153686499</c:v>
                </c:pt>
                <c:pt idx="17936">
                  <c:v>23.358009338378899</c:v>
                </c:pt>
                <c:pt idx="17937">
                  <c:v>23.3417453765869</c:v>
                </c:pt>
                <c:pt idx="17938">
                  <c:v>23.392560958862301</c:v>
                </c:pt>
                <c:pt idx="17939">
                  <c:v>23.454998016357401</c:v>
                </c:pt>
                <c:pt idx="17940">
                  <c:v>23.430740356445298</c:v>
                </c:pt>
                <c:pt idx="17941">
                  <c:v>23.362852096557599</c:v>
                </c:pt>
                <c:pt idx="17942">
                  <c:v>23.275751113891602</c:v>
                </c:pt>
                <c:pt idx="17943">
                  <c:v>23.311313629150401</c:v>
                </c:pt>
                <c:pt idx="17944">
                  <c:v>23.440111160278299</c:v>
                </c:pt>
                <c:pt idx="17945">
                  <c:v>23.435279846191399</c:v>
                </c:pt>
                <c:pt idx="17946">
                  <c:v>23.3235874176025</c:v>
                </c:pt>
                <c:pt idx="17947">
                  <c:v>23.207727432251001</c:v>
                </c:pt>
                <c:pt idx="17948">
                  <c:v>23.2657146453857</c:v>
                </c:pt>
                <c:pt idx="17949">
                  <c:v>23.481142044067401</c:v>
                </c:pt>
                <c:pt idx="17950">
                  <c:v>23.460903167724599</c:v>
                </c:pt>
                <c:pt idx="17951">
                  <c:v>23.3504962921143</c:v>
                </c:pt>
                <c:pt idx="17952">
                  <c:v>23.340631484985401</c:v>
                </c:pt>
                <c:pt idx="17953">
                  <c:v>23.303712844848601</c:v>
                </c:pt>
                <c:pt idx="17954">
                  <c:v>23.412248611450199</c:v>
                </c:pt>
                <c:pt idx="17955">
                  <c:v>23.481132507324201</c:v>
                </c:pt>
                <c:pt idx="17956">
                  <c:v>23.372926712036101</c:v>
                </c:pt>
                <c:pt idx="17957">
                  <c:v>23.272438049316399</c:v>
                </c:pt>
                <c:pt idx="17958">
                  <c:v>23.401371002197301</c:v>
                </c:pt>
                <c:pt idx="17959">
                  <c:v>23.3867702484131</c:v>
                </c:pt>
                <c:pt idx="17960">
                  <c:v>23.5232257843018</c:v>
                </c:pt>
                <c:pt idx="17961">
                  <c:v>23.313232421875</c:v>
                </c:pt>
                <c:pt idx="17962">
                  <c:v>23.283031463623001</c:v>
                </c:pt>
                <c:pt idx="17963">
                  <c:v>23.378532409668001</c:v>
                </c:pt>
                <c:pt idx="17964">
                  <c:v>23.389734268188501</c:v>
                </c:pt>
                <c:pt idx="17965">
                  <c:v>23.492057800293001</c:v>
                </c:pt>
                <c:pt idx="17966">
                  <c:v>23.339199066162099</c:v>
                </c:pt>
                <c:pt idx="17967">
                  <c:v>23.30198097229</c:v>
                </c:pt>
                <c:pt idx="17968">
                  <c:v>23.461376190185501</c:v>
                </c:pt>
                <c:pt idx="17969">
                  <c:v>23.490486145019499</c:v>
                </c:pt>
                <c:pt idx="17970">
                  <c:v>23.488338470458999</c:v>
                </c:pt>
                <c:pt idx="17971">
                  <c:v>23.393674850463899</c:v>
                </c:pt>
                <c:pt idx="17972">
                  <c:v>23.316789627075199</c:v>
                </c:pt>
                <c:pt idx="17973">
                  <c:v>23.390630722045898</c:v>
                </c:pt>
                <c:pt idx="17974">
                  <c:v>23.423625946044901</c:v>
                </c:pt>
                <c:pt idx="17975">
                  <c:v>23.499092102050799</c:v>
                </c:pt>
                <c:pt idx="17976">
                  <c:v>23.4828491210938</c:v>
                </c:pt>
                <c:pt idx="17977">
                  <c:v>23.2865905761719</c:v>
                </c:pt>
                <c:pt idx="17978">
                  <c:v>23.3647270202637</c:v>
                </c:pt>
                <c:pt idx="17979">
                  <c:v>23.469892501831101</c:v>
                </c:pt>
                <c:pt idx="17980">
                  <c:v>23.472063064575199</c:v>
                </c:pt>
                <c:pt idx="17981">
                  <c:v>23.392187118530298</c:v>
                </c:pt>
                <c:pt idx="17982">
                  <c:v>23.357559204101602</c:v>
                </c:pt>
                <c:pt idx="17983">
                  <c:v>23.403163909912099</c:v>
                </c:pt>
                <c:pt idx="17984">
                  <c:v>23.4562282562256</c:v>
                </c:pt>
                <c:pt idx="17985">
                  <c:v>23.539104461669901</c:v>
                </c:pt>
                <c:pt idx="17986">
                  <c:v>23.468282699585</c:v>
                </c:pt>
                <c:pt idx="17987">
                  <c:v>23.447547912597699</c:v>
                </c:pt>
                <c:pt idx="17988">
                  <c:v>23.347568511962901</c:v>
                </c:pt>
                <c:pt idx="17989">
                  <c:v>23.477859497070298</c:v>
                </c:pt>
                <c:pt idx="17990">
                  <c:v>23.578414916992202</c:v>
                </c:pt>
                <c:pt idx="17991">
                  <c:v>23.4647407531738</c:v>
                </c:pt>
                <c:pt idx="17992">
                  <c:v>23.3278903961182</c:v>
                </c:pt>
                <c:pt idx="17993">
                  <c:v>23.363634109497099</c:v>
                </c:pt>
                <c:pt idx="17994">
                  <c:v>23.448457717895501</c:v>
                </c:pt>
                <c:pt idx="17995">
                  <c:v>23.548908233642599</c:v>
                </c:pt>
                <c:pt idx="17996">
                  <c:v>23.396434783935501</c:v>
                </c:pt>
                <c:pt idx="17997">
                  <c:v>23.372486114501999</c:v>
                </c:pt>
                <c:pt idx="17998">
                  <c:v>23.378664016723601</c:v>
                </c:pt>
                <c:pt idx="17999">
                  <c:v>23.5179347991943</c:v>
                </c:pt>
                <c:pt idx="18000">
                  <c:v>23.5955505371094</c:v>
                </c:pt>
                <c:pt idx="18001">
                  <c:v>23.448198318481399</c:v>
                </c:pt>
                <c:pt idx="18002">
                  <c:v>23.4075107574463</c:v>
                </c:pt>
                <c:pt idx="18003">
                  <c:v>23.427309036254901</c:v>
                </c:pt>
                <c:pt idx="18004">
                  <c:v>23.45432472229</c:v>
                </c:pt>
                <c:pt idx="18005">
                  <c:v>23.496587753295898</c:v>
                </c:pt>
                <c:pt idx="18006">
                  <c:v>23.448837280273398</c:v>
                </c:pt>
                <c:pt idx="18007">
                  <c:v>23.3299446105957</c:v>
                </c:pt>
                <c:pt idx="18008">
                  <c:v>23.3216762542725</c:v>
                </c:pt>
                <c:pt idx="18009">
                  <c:v>23.421882629394499</c:v>
                </c:pt>
                <c:pt idx="18010">
                  <c:v>23.570848464965799</c:v>
                </c:pt>
                <c:pt idx="18011">
                  <c:v>23.435338973998999</c:v>
                </c:pt>
                <c:pt idx="18012">
                  <c:v>23.4021091461182</c:v>
                </c:pt>
                <c:pt idx="18013">
                  <c:v>23.363014221191399</c:v>
                </c:pt>
                <c:pt idx="18014">
                  <c:v>23.464879989623999</c:v>
                </c:pt>
                <c:pt idx="18015">
                  <c:v>23.556747436523398</c:v>
                </c:pt>
                <c:pt idx="18016">
                  <c:v>23.444595336914102</c:v>
                </c:pt>
                <c:pt idx="18017">
                  <c:v>23.374006271362301</c:v>
                </c:pt>
                <c:pt idx="18018">
                  <c:v>23.369787216186499</c:v>
                </c:pt>
                <c:pt idx="18019">
                  <c:v>23.459487915039102</c:v>
                </c:pt>
                <c:pt idx="18020">
                  <c:v>23.557079315185501</c:v>
                </c:pt>
                <c:pt idx="18021">
                  <c:v>23.49094581604</c:v>
                </c:pt>
                <c:pt idx="18022">
                  <c:v>23.3732604980469</c:v>
                </c:pt>
                <c:pt idx="18023">
                  <c:v>23.424432754516602</c:v>
                </c:pt>
                <c:pt idx="18024">
                  <c:v>23.443260192871101</c:v>
                </c:pt>
                <c:pt idx="18025">
                  <c:v>23.441726684570298</c:v>
                </c:pt>
                <c:pt idx="18026">
                  <c:v>23.463136672973601</c:v>
                </c:pt>
                <c:pt idx="18027">
                  <c:v>23.484539031982401</c:v>
                </c:pt>
                <c:pt idx="18028">
                  <c:v>23.436443328857401</c:v>
                </c:pt>
                <c:pt idx="18029">
                  <c:v>23.4564018249512</c:v>
                </c:pt>
                <c:pt idx="18030">
                  <c:v>23.527502059936499</c:v>
                </c:pt>
                <c:pt idx="18031">
                  <c:v>23.5634250640869</c:v>
                </c:pt>
                <c:pt idx="18032">
                  <c:v>23.392261505126999</c:v>
                </c:pt>
                <c:pt idx="18033">
                  <c:v>23.3655891418457</c:v>
                </c:pt>
                <c:pt idx="18034">
                  <c:v>23.429485321044901</c:v>
                </c:pt>
                <c:pt idx="18035">
                  <c:v>23.523157119751001</c:v>
                </c:pt>
                <c:pt idx="18036">
                  <c:v>23.483125686645501</c:v>
                </c:pt>
                <c:pt idx="18037">
                  <c:v>23.4130344390869</c:v>
                </c:pt>
                <c:pt idx="18038">
                  <c:v>23.373935699462901</c:v>
                </c:pt>
                <c:pt idx="18039">
                  <c:v>23.539585113525401</c:v>
                </c:pt>
                <c:pt idx="18040">
                  <c:v>23.520643234252901</c:v>
                </c:pt>
                <c:pt idx="18041">
                  <c:v>23.5232639312744</c:v>
                </c:pt>
                <c:pt idx="18042">
                  <c:v>23.3910026550293</c:v>
                </c:pt>
                <c:pt idx="18043">
                  <c:v>23.390199661254901</c:v>
                </c:pt>
                <c:pt idx="18044">
                  <c:v>23.474409103393601</c:v>
                </c:pt>
                <c:pt idx="18045">
                  <c:v>23.5223712921143</c:v>
                </c:pt>
                <c:pt idx="18046">
                  <c:v>23.442024230956999</c:v>
                </c:pt>
                <c:pt idx="18047">
                  <c:v>23.491540908813501</c:v>
                </c:pt>
                <c:pt idx="18048">
                  <c:v>23.350873947143601</c:v>
                </c:pt>
                <c:pt idx="18049">
                  <c:v>23.492008209228501</c:v>
                </c:pt>
                <c:pt idx="18050">
                  <c:v>23.5592956542969</c:v>
                </c:pt>
                <c:pt idx="18051">
                  <c:v>23.531486511230501</c:v>
                </c:pt>
                <c:pt idx="18052">
                  <c:v>23.453498840331999</c:v>
                </c:pt>
                <c:pt idx="18053">
                  <c:v>23.3489284515381</c:v>
                </c:pt>
                <c:pt idx="18054">
                  <c:v>23.327480316162099</c:v>
                </c:pt>
                <c:pt idx="18055">
                  <c:v>23.5227451324463</c:v>
                </c:pt>
                <c:pt idx="18056">
                  <c:v>23.454900741577099</c:v>
                </c:pt>
                <c:pt idx="18057">
                  <c:v>23.365211486816399</c:v>
                </c:pt>
                <c:pt idx="18058">
                  <c:v>23.320972442626999</c:v>
                </c:pt>
                <c:pt idx="18059">
                  <c:v>23.454738616943398</c:v>
                </c:pt>
                <c:pt idx="18060">
                  <c:v>23.598171234130898</c:v>
                </c:pt>
                <c:pt idx="18061">
                  <c:v>23.488365173339801</c:v>
                </c:pt>
                <c:pt idx="18062">
                  <c:v>23.357885360717798</c:v>
                </c:pt>
                <c:pt idx="18063">
                  <c:v>23.3641567230225</c:v>
                </c:pt>
                <c:pt idx="18064">
                  <c:v>23.355819702148398</c:v>
                </c:pt>
                <c:pt idx="18065">
                  <c:v>23.5273342132568</c:v>
                </c:pt>
                <c:pt idx="18066">
                  <c:v>23.504461288452099</c:v>
                </c:pt>
                <c:pt idx="18067">
                  <c:v>23.450849533081101</c:v>
                </c:pt>
                <c:pt idx="18068">
                  <c:v>23.2874240875244</c:v>
                </c:pt>
                <c:pt idx="18069">
                  <c:v>23.423423767089801</c:v>
                </c:pt>
                <c:pt idx="18070">
                  <c:v>23.572797775268601</c:v>
                </c:pt>
                <c:pt idx="18071">
                  <c:v>23.552196502685501</c:v>
                </c:pt>
                <c:pt idx="18072">
                  <c:v>23.428911209106399</c:v>
                </c:pt>
                <c:pt idx="18073">
                  <c:v>23.329816818237301</c:v>
                </c:pt>
                <c:pt idx="18074">
                  <c:v>23.354024887085</c:v>
                </c:pt>
                <c:pt idx="18075">
                  <c:v>23.4178256988525</c:v>
                </c:pt>
                <c:pt idx="18076">
                  <c:v>23.527534484863299</c:v>
                </c:pt>
                <c:pt idx="18077">
                  <c:v>23.4201984405518</c:v>
                </c:pt>
                <c:pt idx="18078">
                  <c:v>23.3507194519043</c:v>
                </c:pt>
                <c:pt idx="18079">
                  <c:v>23.4143886566162</c:v>
                </c:pt>
                <c:pt idx="18080">
                  <c:v>23.4480285644531</c:v>
                </c:pt>
                <c:pt idx="18081">
                  <c:v>23.5393180847168</c:v>
                </c:pt>
                <c:pt idx="18082">
                  <c:v>23.391399383544901</c:v>
                </c:pt>
                <c:pt idx="18083">
                  <c:v>23.355669021606399</c:v>
                </c:pt>
                <c:pt idx="18084">
                  <c:v>23.404087066650401</c:v>
                </c:pt>
                <c:pt idx="18085">
                  <c:v>23.534608840942401</c:v>
                </c:pt>
                <c:pt idx="18086">
                  <c:v>23.500606536865199</c:v>
                </c:pt>
                <c:pt idx="18087">
                  <c:v>23.362794876098601</c:v>
                </c:pt>
                <c:pt idx="18088">
                  <c:v>23.346895217895501</c:v>
                </c:pt>
                <c:pt idx="18089">
                  <c:v>23.405338287353501</c:v>
                </c:pt>
                <c:pt idx="18090">
                  <c:v>23.4435520172119</c:v>
                </c:pt>
                <c:pt idx="18091">
                  <c:v>23.533422470092798</c:v>
                </c:pt>
                <c:pt idx="18092">
                  <c:v>23.418443679809599</c:v>
                </c:pt>
                <c:pt idx="18093">
                  <c:v>23.296676635742202</c:v>
                </c:pt>
                <c:pt idx="18094">
                  <c:v>23.306940078735401</c:v>
                </c:pt>
                <c:pt idx="18095">
                  <c:v>23.375440597534201</c:v>
                </c:pt>
                <c:pt idx="18096">
                  <c:v>23.472185134887699</c:v>
                </c:pt>
                <c:pt idx="18097">
                  <c:v>23.458513259887699</c:v>
                </c:pt>
                <c:pt idx="18098">
                  <c:v>23.293573379516602</c:v>
                </c:pt>
                <c:pt idx="18099">
                  <c:v>23.3469047546387</c:v>
                </c:pt>
                <c:pt idx="18100">
                  <c:v>23.4871120452881</c:v>
                </c:pt>
                <c:pt idx="18101">
                  <c:v>23.5284824371338</c:v>
                </c:pt>
                <c:pt idx="18102">
                  <c:v>23.408617019653299</c:v>
                </c:pt>
                <c:pt idx="18103">
                  <c:v>23.364660263061499</c:v>
                </c:pt>
                <c:pt idx="18104">
                  <c:v>23.36496925354</c:v>
                </c:pt>
                <c:pt idx="18105">
                  <c:v>23.465766906738299</c:v>
                </c:pt>
                <c:pt idx="18106">
                  <c:v>23.506004333496101</c:v>
                </c:pt>
                <c:pt idx="18107">
                  <c:v>23.398853302001999</c:v>
                </c:pt>
                <c:pt idx="18108">
                  <c:v>23.421165466308601</c:v>
                </c:pt>
                <c:pt idx="18109">
                  <c:v>23.419849395751999</c:v>
                </c:pt>
                <c:pt idx="18110">
                  <c:v>23.4146518707275</c:v>
                </c:pt>
                <c:pt idx="18111">
                  <c:v>23.493516921997099</c:v>
                </c:pt>
                <c:pt idx="18112">
                  <c:v>23.501804351806602</c:v>
                </c:pt>
                <c:pt idx="18113">
                  <c:v>23.364013671875</c:v>
                </c:pt>
                <c:pt idx="18114">
                  <c:v>23.396522521972699</c:v>
                </c:pt>
                <c:pt idx="18115">
                  <c:v>23.461742401123001</c:v>
                </c:pt>
                <c:pt idx="18116">
                  <c:v>23.512458801269499</c:v>
                </c:pt>
                <c:pt idx="18117">
                  <c:v>23.455690383911101</c:v>
                </c:pt>
                <c:pt idx="18118">
                  <c:v>23.355384826660199</c:v>
                </c:pt>
                <c:pt idx="18119">
                  <c:v>23.349239349365199</c:v>
                </c:pt>
                <c:pt idx="18120">
                  <c:v>23.477424621581999</c:v>
                </c:pt>
                <c:pt idx="18121">
                  <c:v>23.6148357391357</c:v>
                </c:pt>
                <c:pt idx="18122">
                  <c:v>23.397041320800799</c:v>
                </c:pt>
                <c:pt idx="18123">
                  <c:v>23.415166854858398</c:v>
                </c:pt>
                <c:pt idx="18124">
                  <c:v>23.344158172607401</c:v>
                </c:pt>
                <c:pt idx="18125">
                  <c:v>23.374711990356399</c:v>
                </c:pt>
                <c:pt idx="18126">
                  <c:v>23.521642684936499</c:v>
                </c:pt>
                <c:pt idx="18127">
                  <c:v>23.398523330688501</c:v>
                </c:pt>
                <c:pt idx="18128">
                  <c:v>23.409818649291999</c:v>
                </c:pt>
                <c:pt idx="18129">
                  <c:v>23.426820755004901</c:v>
                </c:pt>
                <c:pt idx="18130">
                  <c:v>23.462507247924801</c:v>
                </c:pt>
                <c:pt idx="18131">
                  <c:v>23.519485473632798</c:v>
                </c:pt>
                <c:pt idx="18132">
                  <c:v>23.453052520751999</c:v>
                </c:pt>
                <c:pt idx="18133">
                  <c:v>23.405439376831101</c:v>
                </c:pt>
                <c:pt idx="18134">
                  <c:v>23.3939533233643</c:v>
                </c:pt>
                <c:pt idx="18135">
                  <c:v>23.408666610717798</c:v>
                </c:pt>
                <c:pt idx="18136">
                  <c:v>23.493593215942401</c:v>
                </c:pt>
                <c:pt idx="18137">
                  <c:v>23.4380207061768</c:v>
                </c:pt>
                <c:pt idx="18138">
                  <c:v>23.436527252197301</c:v>
                </c:pt>
                <c:pt idx="18139">
                  <c:v>23.3561115264893</c:v>
                </c:pt>
                <c:pt idx="18140">
                  <c:v>23.480022430419901</c:v>
                </c:pt>
                <c:pt idx="18141">
                  <c:v>23.538780212402301</c:v>
                </c:pt>
                <c:pt idx="18142">
                  <c:v>23.568946838378899</c:v>
                </c:pt>
                <c:pt idx="18143">
                  <c:v>23.439010620117202</c:v>
                </c:pt>
                <c:pt idx="18144">
                  <c:v>23.3264045715332</c:v>
                </c:pt>
                <c:pt idx="18145">
                  <c:v>23.490665435791001</c:v>
                </c:pt>
                <c:pt idx="18146">
                  <c:v>23.4876804351807</c:v>
                </c:pt>
                <c:pt idx="18147">
                  <c:v>23.483486175537099</c:v>
                </c:pt>
                <c:pt idx="18148">
                  <c:v>23.398841857910199</c:v>
                </c:pt>
                <c:pt idx="18149">
                  <c:v>23.357368469238299</c:v>
                </c:pt>
                <c:pt idx="18150">
                  <c:v>23.505058288574201</c:v>
                </c:pt>
                <c:pt idx="18151">
                  <c:v>23.512458801269499</c:v>
                </c:pt>
                <c:pt idx="18152">
                  <c:v>23.545885086059599</c:v>
                </c:pt>
                <c:pt idx="18153">
                  <c:v>23.413255691528299</c:v>
                </c:pt>
                <c:pt idx="18154">
                  <c:v>23.3760986328125</c:v>
                </c:pt>
                <c:pt idx="18155">
                  <c:v>23.462598800659201</c:v>
                </c:pt>
                <c:pt idx="18156">
                  <c:v>23.530147552490199</c:v>
                </c:pt>
                <c:pt idx="18157">
                  <c:v>23.519687652587901</c:v>
                </c:pt>
                <c:pt idx="18158">
                  <c:v>23.40212059021</c:v>
                </c:pt>
                <c:pt idx="18159">
                  <c:v>23.3645343780518</c:v>
                </c:pt>
                <c:pt idx="18160">
                  <c:v>23.447069168090799</c:v>
                </c:pt>
                <c:pt idx="18161">
                  <c:v>23.5679035186768</c:v>
                </c:pt>
                <c:pt idx="18162">
                  <c:v>23.533271789550799</c:v>
                </c:pt>
                <c:pt idx="18163">
                  <c:v>23.4874572753906</c:v>
                </c:pt>
                <c:pt idx="18164">
                  <c:v>23.3963623046875</c:v>
                </c:pt>
                <c:pt idx="18165">
                  <c:v>23.4438800811768</c:v>
                </c:pt>
                <c:pt idx="18166">
                  <c:v>23.561000823974599</c:v>
                </c:pt>
                <c:pt idx="18167">
                  <c:v>23.5358486175537</c:v>
                </c:pt>
                <c:pt idx="18168">
                  <c:v>23.428157806396499</c:v>
                </c:pt>
                <c:pt idx="18169">
                  <c:v>23.3892822265625</c:v>
                </c:pt>
                <c:pt idx="18170">
                  <c:v>23.484319686889599</c:v>
                </c:pt>
                <c:pt idx="18171">
                  <c:v>23.517112731933601</c:v>
                </c:pt>
                <c:pt idx="18172">
                  <c:v>23.537460327148398</c:v>
                </c:pt>
                <c:pt idx="18173">
                  <c:v>23.524183273315401</c:v>
                </c:pt>
                <c:pt idx="18174">
                  <c:v>23.3890171051025</c:v>
                </c:pt>
                <c:pt idx="18175">
                  <c:v>23.421430587768601</c:v>
                </c:pt>
                <c:pt idx="18176">
                  <c:v>23.561538696289102</c:v>
                </c:pt>
                <c:pt idx="18177">
                  <c:v>23.5650119781494</c:v>
                </c:pt>
                <c:pt idx="18178">
                  <c:v>23.4479064941406</c:v>
                </c:pt>
                <c:pt idx="18179">
                  <c:v>23.367124557495099</c:v>
                </c:pt>
                <c:pt idx="18180">
                  <c:v>23.410764694213899</c:v>
                </c:pt>
                <c:pt idx="18181">
                  <c:v>23.483812332153299</c:v>
                </c:pt>
                <c:pt idx="18182">
                  <c:v>23.5734462738037</c:v>
                </c:pt>
                <c:pt idx="18183">
                  <c:v>23.462776184081999</c:v>
                </c:pt>
                <c:pt idx="18184">
                  <c:v>23.443393707275401</c:v>
                </c:pt>
                <c:pt idx="18185">
                  <c:v>23.421321868896499</c:v>
                </c:pt>
                <c:pt idx="18186">
                  <c:v>23.529596328735401</c:v>
                </c:pt>
                <c:pt idx="18187">
                  <c:v>23.629844665527301</c:v>
                </c:pt>
                <c:pt idx="18188">
                  <c:v>23.5112915039063</c:v>
                </c:pt>
                <c:pt idx="18189">
                  <c:v>23.4363899230957</c:v>
                </c:pt>
                <c:pt idx="18190">
                  <c:v>23.4989528656006</c:v>
                </c:pt>
                <c:pt idx="18191">
                  <c:v>23.544786453247099</c:v>
                </c:pt>
                <c:pt idx="18192">
                  <c:v>23.551855087280298</c:v>
                </c:pt>
                <c:pt idx="18193">
                  <c:v>23.482772827148398</c:v>
                </c:pt>
                <c:pt idx="18194">
                  <c:v>23.442014694213899</c:v>
                </c:pt>
                <c:pt idx="18195">
                  <c:v>23.465492248535199</c:v>
                </c:pt>
                <c:pt idx="18196">
                  <c:v>23.528306961059599</c:v>
                </c:pt>
                <c:pt idx="18197">
                  <c:v>23.522954940795898</c:v>
                </c:pt>
                <c:pt idx="18198">
                  <c:v>23.501396179199201</c:v>
                </c:pt>
                <c:pt idx="18199">
                  <c:v>23.447782516479499</c:v>
                </c:pt>
                <c:pt idx="18200">
                  <c:v>23.382555007934599</c:v>
                </c:pt>
                <c:pt idx="18201">
                  <c:v>23.4651775360107</c:v>
                </c:pt>
                <c:pt idx="18202">
                  <c:v>23.6248588562012</c:v>
                </c:pt>
                <c:pt idx="18203">
                  <c:v>23.497190475463899</c:v>
                </c:pt>
                <c:pt idx="18204">
                  <c:v>23.353237152099599</c:v>
                </c:pt>
                <c:pt idx="18205">
                  <c:v>23.378108978271499</c:v>
                </c:pt>
                <c:pt idx="18206">
                  <c:v>23.496709823608398</c:v>
                </c:pt>
                <c:pt idx="18207">
                  <c:v>23.5476264953613</c:v>
                </c:pt>
                <c:pt idx="18208">
                  <c:v>23.560083389282202</c:v>
                </c:pt>
                <c:pt idx="18209">
                  <c:v>23.446445465087901</c:v>
                </c:pt>
                <c:pt idx="18210">
                  <c:v>23.448337554931602</c:v>
                </c:pt>
                <c:pt idx="18211">
                  <c:v>23.5546875</c:v>
                </c:pt>
                <c:pt idx="18212">
                  <c:v>23.576673507690401</c:v>
                </c:pt>
                <c:pt idx="18213">
                  <c:v>23.486156463623001</c:v>
                </c:pt>
                <c:pt idx="18214">
                  <c:v>23.4073810577393</c:v>
                </c:pt>
                <c:pt idx="18215">
                  <c:v>23.407382965087901</c:v>
                </c:pt>
                <c:pt idx="18216">
                  <c:v>23.5197238922119</c:v>
                </c:pt>
                <c:pt idx="18217">
                  <c:v>23.558084487915</c:v>
                </c:pt>
                <c:pt idx="18218">
                  <c:v>23.530981063842798</c:v>
                </c:pt>
                <c:pt idx="18219">
                  <c:v>23.460861206054702</c:v>
                </c:pt>
                <c:pt idx="18220">
                  <c:v>23.425451278686499</c:v>
                </c:pt>
                <c:pt idx="18221">
                  <c:v>23.523595809936499</c:v>
                </c:pt>
                <c:pt idx="18222">
                  <c:v>23.5823879241943</c:v>
                </c:pt>
                <c:pt idx="18223">
                  <c:v>23.5225315093994</c:v>
                </c:pt>
                <c:pt idx="18224">
                  <c:v>23.456104278564499</c:v>
                </c:pt>
                <c:pt idx="18225">
                  <c:v>23.398298263549801</c:v>
                </c:pt>
                <c:pt idx="18226">
                  <c:v>23.540493011474599</c:v>
                </c:pt>
                <c:pt idx="18227">
                  <c:v>23.591381072998001</c:v>
                </c:pt>
                <c:pt idx="18228">
                  <c:v>23.542118072509801</c:v>
                </c:pt>
                <c:pt idx="18229">
                  <c:v>23.373418807983398</c:v>
                </c:pt>
                <c:pt idx="18230">
                  <c:v>23.366895675659201</c:v>
                </c:pt>
                <c:pt idx="18231">
                  <c:v>23.552930831909201</c:v>
                </c:pt>
                <c:pt idx="18232">
                  <c:v>23.645709991455099</c:v>
                </c:pt>
                <c:pt idx="18233">
                  <c:v>23.5557956695557</c:v>
                </c:pt>
                <c:pt idx="18234">
                  <c:v>23.496242523193398</c:v>
                </c:pt>
                <c:pt idx="18235">
                  <c:v>23.3795261383057</c:v>
                </c:pt>
                <c:pt idx="18236">
                  <c:v>23.496173858642599</c:v>
                </c:pt>
                <c:pt idx="18237">
                  <c:v>23.598833084106399</c:v>
                </c:pt>
                <c:pt idx="18238">
                  <c:v>23.490777969360401</c:v>
                </c:pt>
                <c:pt idx="18239">
                  <c:v>23.505489349365199</c:v>
                </c:pt>
                <c:pt idx="18240">
                  <c:v>23.460985183715799</c:v>
                </c:pt>
                <c:pt idx="18241">
                  <c:v>23.5076580047607</c:v>
                </c:pt>
                <c:pt idx="18242">
                  <c:v>23.5726127624512</c:v>
                </c:pt>
                <c:pt idx="18243">
                  <c:v>23.614608764648398</c:v>
                </c:pt>
                <c:pt idx="18244">
                  <c:v>23.4939861297607</c:v>
                </c:pt>
                <c:pt idx="18245">
                  <c:v>23.4258728027344</c:v>
                </c:pt>
                <c:pt idx="18246">
                  <c:v>23.500020980835</c:v>
                </c:pt>
                <c:pt idx="18247">
                  <c:v>23.555597305297901</c:v>
                </c:pt>
                <c:pt idx="18248">
                  <c:v>23.566886901855501</c:v>
                </c:pt>
                <c:pt idx="18249">
                  <c:v>23.525323867797901</c:v>
                </c:pt>
                <c:pt idx="18250">
                  <c:v>23.422023773193398</c:v>
                </c:pt>
                <c:pt idx="18251">
                  <c:v>23.5112419128418</c:v>
                </c:pt>
                <c:pt idx="18252">
                  <c:v>23.581283569335898</c:v>
                </c:pt>
                <c:pt idx="18253">
                  <c:v>23.591005325317401</c:v>
                </c:pt>
                <c:pt idx="18254">
                  <c:v>23.467708587646499</c:v>
                </c:pt>
                <c:pt idx="18255">
                  <c:v>23.370302200317401</c:v>
                </c:pt>
                <c:pt idx="18256">
                  <c:v>23.473962783813501</c:v>
                </c:pt>
                <c:pt idx="18257">
                  <c:v>23.6362209320068</c:v>
                </c:pt>
                <c:pt idx="18258">
                  <c:v>23.581323623657202</c:v>
                </c:pt>
                <c:pt idx="18259">
                  <c:v>23.5006923675537</c:v>
                </c:pt>
                <c:pt idx="18260">
                  <c:v>23.4830627441406</c:v>
                </c:pt>
                <c:pt idx="18261">
                  <c:v>23.5178623199463</c:v>
                </c:pt>
                <c:pt idx="18262">
                  <c:v>23.570680618286101</c:v>
                </c:pt>
                <c:pt idx="18263">
                  <c:v>23.649610519409201</c:v>
                </c:pt>
                <c:pt idx="18264">
                  <c:v>23.4919834136963</c:v>
                </c:pt>
                <c:pt idx="18265">
                  <c:v>23.399856567382798</c:v>
                </c:pt>
                <c:pt idx="18266">
                  <c:v>23.4628391265869</c:v>
                </c:pt>
                <c:pt idx="18267">
                  <c:v>23.504436492919901</c:v>
                </c:pt>
                <c:pt idx="18268">
                  <c:v>23.604564666748001</c:v>
                </c:pt>
                <c:pt idx="18269">
                  <c:v>23.4766521453857</c:v>
                </c:pt>
                <c:pt idx="18270">
                  <c:v>23.409631729126001</c:v>
                </c:pt>
                <c:pt idx="18271">
                  <c:v>23.5079021453857</c:v>
                </c:pt>
                <c:pt idx="18272">
                  <c:v>23.489427566528299</c:v>
                </c:pt>
                <c:pt idx="18273">
                  <c:v>23.5256042480469</c:v>
                </c:pt>
                <c:pt idx="18274">
                  <c:v>23.4771213531494</c:v>
                </c:pt>
                <c:pt idx="18275">
                  <c:v>23.405591964721701</c:v>
                </c:pt>
                <c:pt idx="18276">
                  <c:v>23.488437652587901</c:v>
                </c:pt>
                <c:pt idx="18277">
                  <c:v>23.562772750854499</c:v>
                </c:pt>
                <c:pt idx="18278">
                  <c:v>23.554477691650401</c:v>
                </c:pt>
                <c:pt idx="18279">
                  <c:v>23.530319213867202</c:v>
                </c:pt>
                <c:pt idx="18280">
                  <c:v>23.502599716186499</c:v>
                </c:pt>
                <c:pt idx="18281">
                  <c:v>23.427713394165</c:v>
                </c:pt>
                <c:pt idx="18282">
                  <c:v>23.521648406982401</c:v>
                </c:pt>
                <c:pt idx="18283">
                  <c:v>23.533128738403299</c:v>
                </c:pt>
                <c:pt idx="18284">
                  <c:v>23.568719863891602</c:v>
                </c:pt>
                <c:pt idx="18285">
                  <c:v>23.342311859130898</c:v>
                </c:pt>
                <c:pt idx="18286">
                  <c:v>23.432041168212901</c:v>
                </c:pt>
                <c:pt idx="18287">
                  <c:v>23.503889083862301</c:v>
                </c:pt>
                <c:pt idx="18288">
                  <c:v>23.558404922485401</c:v>
                </c:pt>
                <c:pt idx="18289">
                  <c:v>23.556331634521499</c:v>
                </c:pt>
                <c:pt idx="18290">
                  <c:v>23.391279220581101</c:v>
                </c:pt>
                <c:pt idx="18291">
                  <c:v>23.422296524047901</c:v>
                </c:pt>
                <c:pt idx="18292">
                  <c:v>23.627174377441399</c:v>
                </c:pt>
                <c:pt idx="18293">
                  <c:v>23.613285064697301</c:v>
                </c:pt>
                <c:pt idx="18294">
                  <c:v>23.467576980590799</c:v>
                </c:pt>
                <c:pt idx="18295">
                  <c:v>23.471437454223601</c:v>
                </c:pt>
                <c:pt idx="18296">
                  <c:v>23.4033088684082</c:v>
                </c:pt>
                <c:pt idx="18297">
                  <c:v>23.535305023193398</c:v>
                </c:pt>
                <c:pt idx="18298">
                  <c:v>23.5703525543213</c:v>
                </c:pt>
                <c:pt idx="18299">
                  <c:v>23.560031890869102</c:v>
                </c:pt>
                <c:pt idx="18300">
                  <c:v>23.475202560424801</c:v>
                </c:pt>
                <c:pt idx="18301">
                  <c:v>23.4527473449707</c:v>
                </c:pt>
                <c:pt idx="18302">
                  <c:v>23.526170730590799</c:v>
                </c:pt>
                <c:pt idx="18303">
                  <c:v>23.613256454467798</c:v>
                </c:pt>
                <c:pt idx="18304">
                  <c:v>23.553236007690401</c:v>
                </c:pt>
                <c:pt idx="18305">
                  <c:v>23.4700222015381</c:v>
                </c:pt>
                <c:pt idx="18306">
                  <c:v>23.502935409545898</c:v>
                </c:pt>
                <c:pt idx="18307">
                  <c:v>23.498773574829102</c:v>
                </c:pt>
                <c:pt idx="18308">
                  <c:v>23.645769119262699</c:v>
                </c:pt>
                <c:pt idx="18309">
                  <c:v>23.5742282867432</c:v>
                </c:pt>
                <c:pt idx="18310">
                  <c:v>23.482337951660199</c:v>
                </c:pt>
                <c:pt idx="18311">
                  <c:v>23.467500686645501</c:v>
                </c:pt>
                <c:pt idx="18312">
                  <c:v>23.5868434906006</c:v>
                </c:pt>
                <c:pt idx="18313">
                  <c:v>23.5641975402832</c:v>
                </c:pt>
                <c:pt idx="18314">
                  <c:v>23.562440872192401</c:v>
                </c:pt>
                <c:pt idx="18315">
                  <c:v>23.535881042480501</c:v>
                </c:pt>
                <c:pt idx="18316">
                  <c:v>23.4473876953125</c:v>
                </c:pt>
                <c:pt idx="18317">
                  <c:v>23.537734985351602</c:v>
                </c:pt>
                <c:pt idx="18318">
                  <c:v>23.706539154052699</c:v>
                </c:pt>
                <c:pt idx="18319">
                  <c:v>23.614702224731399</c:v>
                </c:pt>
                <c:pt idx="18320">
                  <c:v>23.506074905395501</c:v>
                </c:pt>
                <c:pt idx="18321">
                  <c:v>23.436750411987301</c:v>
                </c:pt>
                <c:pt idx="18322">
                  <c:v>23.542507171630898</c:v>
                </c:pt>
                <c:pt idx="18323">
                  <c:v>23.644239425659201</c:v>
                </c:pt>
                <c:pt idx="18324">
                  <c:v>23.5733947753906</c:v>
                </c:pt>
                <c:pt idx="18325">
                  <c:v>23.540376663208001</c:v>
                </c:pt>
                <c:pt idx="18326">
                  <c:v>23.497219085693398</c:v>
                </c:pt>
                <c:pt idx="18327">
                  <c:v>23.563177108764599</c:v>
                </c:pt>
                <c:pt idx="18328">
                  <c:v>23.6221733093262</c:v>
                </c:pt>
                <c:pt idx="18329">
                  <c:v>23.637456893920898</c:v>
                </c:pt>
                <c:pt idx="18330">
                  <c:v>23.5806484222412</c:v>
                </c:pt>
                <c:pt idx="18331">
                  <c:v>23.427970886230501</c:v>
                </c:pt>
                <c:pt idx="18332">
                  <c:v>23.594120025634801</c:v>
                </c:pt>
                <c:pt idx="18333">
                  <c:v>23.6357536315918</c:v>
                </c:pt>
                <c:pt idx="18334">
                  <c:v>23.642311096191399</c:v>
                </c:pt>
                <c:pt idx="18335">
                  <c:v>23.623558044433601</c:v>
                </c:pt>
                <c:pt idx="18336">
                  <c:v>23.4768161773682</c:v>
                </c:pt>
                <c:pt idx="18337">
                  <c:v>23.608381271362301</c:v>
                </c:pt>
                <c:pt idx="18338">
                  <c:v>23.688095092773398</c:v>
                </c:pt>
                <c:pt idx="18339">
                  <c:v>23.670803070068398</c:v>
                </c:pt>
                <c:pt idx="18340">
                  <c:v>23.574644088745099</c:v>
                </c:pt>
                <c:pt idx="18341">
                  <c:v>23.458967208862301</c:v>
                </c:pt>
                <c:pt idx="18342">
                  <c:v>23.649152755737301</c:v>
                </c:pt>
                <c:pt idx="18343">
                  <c:v>23.665155410766602</c:v>
                </c:pt>
                <c:pt idx="18344">
                  <c:v>23.6655979156494</c:v>
                </c:pt>
                <c:pt idx="18345">
                  <c:v>23.573246002197301</c:v>
                </c:pt>
                <c:pt idx="18346">
                  <c:v>23.451091766357401</c:v>
                </c:pt>
                <c:pt idx="18347">
                  <c:v>23.604732513427699</c:v>
                </c:pt>
                <c:pt idx="18348">
                  <c:v>23.6252250671387</c:v>
                </c:pt>
                <c:pt idx="18349">
                  <c:v>23.693120956420898</c:v>
                </c:pt>
                <c:pt idx="18350">
                  <c:v>23.580379486083999</c:v>
                </c:pt>
                <c:pt idx="18351">
                  <c:v>23.4969806671143</c:v>
                </c:pt>
                <c:pt idx="18352">
                  <c:v>23.591102600097699</c:v>
                </c:pt>
                <c:pt idx="18353">
                  <c:v>23.677452087402301</c:v>
                </c:pt>
                <c:pt idx="18354">
                  <c:v>23.639234542846701</c:v>
                </c:pt>
                <c:pt idx="18355">
                  <c:v>23.5498943328857</c:v>
                </c:pt>
                <c:pt idx="18356">
                  <c:v>23.482721328735401</c:v>
                </c:pt>
                <c:pt idx="18357">
                  <c:v>23.535497665405298</c:v>
                </c:pt>
                <c:pt idx="18358">
                  <c:v>23.679969787597699</c:v>
                </c:pt>
                <c:pt idx="18359">
                  <c:v>23.681907653808601</c:v>
                </c:pt>
                <c:pt idx="18360">
                  <c:v>23.572496414184599</c:v>
                </c:pt>
                <c:pt idx="18361">
                  <c:v>23.4858074188232</c:v>
                </c:pt>
                <c:pt idx="18362">
                  <c:v>23.5138130187988</c:v>
                </c:pt>
                <c:pt idx="18363">
                  <c:v>23.597841262817401</c:v>
                </c:pt>
                <c:pt idx="18364">
                  <c:v>23.658496856689499</c:v>
                </c:pt>
                <c:pt idx="18365">
                  <c:v>23.492303848266602</c:v>
                </c:pt>
                <c:pt idx="18366">
                  <c:v>23.482622146606399</c:v>
                </c:pt>
                <c:pt idx="18367">
                  <c:v>23.554426193237301</c:v>
                </c:pt>
                <c:pt idx="18368">
                  <c:v>23.6782550811768</c:v>
                </c:pt>
                <c:pt idx="18369">
                  <c:v>23.648265838623001</c:v>
                </c:pt>
                <c:pt idx="18370">
                  <c:v>23.5609340667725</c:v>
                </c:pt>
                <c:pt idx="18371">
                  <c:v>23.538871765136701</c:v>
                </c:pt>
                <c:pt idx="18372">
                  <c:v>23.5386047363281</c:v>
                </c:pt>
                <c:pt idx="18373">
                  <c:v>23.6387825012207</c:v>
                </c:pt>
                <c:pt idx="18374">
                  <c:v>23.671384811401399</c:v>
                </c:pt>
                <c:pt idx="18375">
                  <c:v>23.581693649291999</c:v>
                </c:pt>
                <c:pt idx="18376">
                  <c:v>23.480615615844702</c:v>
                </c:pt>
                <c:pt idx="18377">
                  <c:v>23.575170516967798</c:v>
                </c:pt>
                <c:pt idx="18378">
                  <c:v>23.578353881835898</c:v>
                </c:pt>
                <c:pt idx="18379">
                  <c:v>23.6496257781982</c:v>
                </c:pt>
                <c:pt idx="18380">
                  <c:v>23.5557651519775</c:v>
                </c:pt>
                <c:pt idx="18381">
                  <c:v>23.427675247192401</c:v>
                </c:pt>
                <c:pt idx="18382">
                  <c:v>23.562313079833999</c:v>
                </c:pt>
                <c:pt idx="18383">
                  <c:v>23.637142181396499</c:v>
                </c:pt>
                <c:pt idx="18384">
                  <c:v>23.645389556884801</c:v>
                </c:pt>
                <c:pt idx="18385">
                  <c:v>23.622968673706101</c:v>
                </c:pt>
                <c:pt idx="18386">
                  <c:v>23.493963241577099</c:v>
                </c:pt>
                <c:pt idx="18387">
                  <c:v>23.597824096679702</c:v>
                </c:pt>
                <c:pt idx="18388">
                  <c:v>23.593971252441399</c:v>
                </c:pt>
                <c:pt idx="18389">
                  <c:v>23.6472682952881</c:v>
                </c:pt>
                <c:pt idx="18390">
                  <c:v>23.623083114623999</c:v>
                </c:pt>
                <c:pt idx="18391">
                  <c:v>23.5194416046143</c:v>
                </c:pt>
                <c:pt idx="18392">
                  <c:v>23.458347320556602</c:v>
                </c:pt>
                <c:pt idx="18393">
                  <c:v>23.570194244384801</c:v>
                </c:pt>
                <c:pt idx="18394">
                  <c:v>23.686643600463899</c:v>
                </c:pt>
                <c:pt idx="18395">
                  <c:v>23.611354827880898</c:v>
                </c:pt>
                <c:pt idx="18396">
                  <c:v>23.440952301025401</c:v>
                </c:pt>
                <c:pt idx="18397">
                  <c:v>23.4747314453125</c:v>
                </c:pt>
                <c:pt idx="18398">
                  <c:v>23.5633335113525</c:v>
                </c:pt>
                <c:pt idx="18399">
                  <c:v>23.581354141235401</c:v>
                </c:pt>
                <c:pt idx="18400">
                  <c:v>23.622123718261701</c:v>
                </c:pt>
                <c:pt idx="18401">
                  <c:v>23.429050445556602</c:v>
                </c:pt>
                <c:pt idx="18402">
                  <c:v>23.544744491577099</c:v>
                </c:pt>
                <c:pt idx="18403">
                  <c:v>23.642219543456999</c:v>
                </c:pt>
                <c:pt idx="18404">
                  <c:v>23.693819046020501</c:v>
                </c:pt>
                <c:pt idx="18405">
                  <c:v>23.618516921997099</c:v>
                </c:pt>
                <c:pt idx="18406">
                  <c:v>23.521284103393601</c:v>
                </c:pt>
                <c:pt idx="18407">
                  <c:v>23.4612731933594</c:v>
                </c:pt>
                <c:pt idx="18408">
                  <c:v>23.636589050293001</c:v>
                </c:pt>
                <c:pt idx="18409">
                  <c:v>23.6940002441406</c:v>
                </c:pt>
                <c:pt idx="18410">
                  <c:v>23.5302734375</c:v>
                </c:pt>
                <c:pt idx="18411">
                  <c:v>23.530519485473601</c:v>
                </c:pt>
                <c:pt idx="18412">
                  <c:v>23.499372482299801</c:v>
                </c:pt>
                <c:pt idx="18413">
                  <c:v>23.608819961547901</c:v>
                </c:pt>
                <c:pt idx="18414">
                  <c:v>23.6398601531982</c:v>
                </c:pt>
                <c:pt idx="18415">
                  <c:v>23.587680816650401</c:v>
                </c:pt>
                <c:pt idx="18416">
                  <c:v>23.524368286132798</c:v>
                </c:pt>
                <c:pt idx="18417">
                  <c:v>23.482372283935501</c:v>
                </c:pt>
                <c:pt idx="18418">
                  <c:v>23.5604248046875</c:v>
                </c:pt>
                <c:pt idx="18419">
                  <c:v>23.698606491088899</c:v>
                </c:pt>
                <c:pt idx="18420">
                  <c:v>23.601119995117202</c:v>
                </c:pt>
                <c:pt idx="18421">
                  <c:v>23.574813842773398</c:v>
                </c:pt>
                <c:pt idx="18422">
                  <c:v>23.548231124877901</c:v>
                </c:pt>
                <c:pt idx="18423">
                  <c:v>23.639823913574201</c:v>
                </c:pt>
                <c:pt idx="18424">
                  <c:v>23.692409515380898</c:v>
                </c:pt>
                <c:pt idx="18425">
                  <c:v>23.6217651367188</c:v>
                </c:pt>
                <c:pt idx="18426">
                  <c:v>23.537685394287099</c:v>
                </c:pt>
                <c:pt idx="18427">
                  <c:v>23.5583591461182</c:v>
                </c:pt>
                <c:pt idx="18428">
                  <c:v>23.643489837646499</c:v>
                </c:pt>
                <c:pt idx="18429">
                  <c:v>23.6948852539063</c:v>
                </c:pt>
                <c:pt idx="18430">
                  <c:v>23.675594329833999</c:v>
                </c:pt>
                <c:pt idx="18431">
                  <c:v>23.553001403808601</c:v>
                </c:pt>
                <c:pt idx="18432">
                  <c:v>23.531150817871101</c:v>
                </c:pt>
                <c:pt idx="18433">
                  <c:v>23.596521377563501</c:v>
                </c:pt>
                <c:pt idx="18434">
                  <c:v>23.6444091796875</c:v>
                </c:pt>
                <c:pt idx="18435">
                  <c:v>23.625612258911101</c:v>
                </c:pt>
                <c:pt idx="18436">
                  <c:v>23.5366611480713</c:v>
                </c:pt>
                <c:pt idx="18437">
                  <c:v>23.450010299682599</c:v>
                </c:pt>
                <c:pt idx="18438">
                  <c:v>23.662286758422901</c:v>
                </c:pt>
                <c:pt idx="18439">
                  <c:v>23.662532806396499</c:v>
                </c:pt>
                <c:pt idx="18440">
                  <c:v>23.6650276184082</c:v>
                </c:pt>
                <c:pt idx="18441">
                  <c:v>23.520133972168001</c:v>
                </c:pt>
                <c:pt idx="18442">
                  <c:v>23.5269584655762</c:v>
                </c:pt>
                <c:pt idx="18443">
                  <c:v>23.552453994751001</c:v>
                </c:pt>
                <c:pt idx="18444">
                  <c:v>23.733182907104499</c:v>
                </c:pt>
                <c:pt idx="18445">
                  <c:v>23.696557998657202</c:v>
                </c:pt>
                <c:pt idx="18446">
                  <c:v>23.540962219238299</c:v>
                </c:pt>
                <c:pt idx="18447">
                  <c:v>23.5580444335938</c:v>
                </c:pt>
                <c:pt idx="18448">
                  <c:v>23.580402374267599</c:v>
                </c:pt>
                <c:pt idx="18449">
                  <c:v>23.623622894287099</c:v>
                </c:pt>
                <c:pt idx="18450">
                  <c:v>23.6645412445068</c:v>
                </c:pt>
                <c:pt idx="18451">
                  <c:v>23.591716766357401</c:v>
                </c:pt>
                <c:pt idx="18452">
                  <c:v>23.549015045166001</c:v>
                </c:pt>
                <c:pt idx="18453">
                  <c:v>23.575767517089801</c:v>
                </c:pt>
                <c:pt idx="18454">
                  <c:v>23.640680313110401</c:v>
                </c:pt>
                <c:pt idx="18455">
                  <c:v>23.671197891235401</c:v>
                </c:pt>
                <c:pt idx="18456">
                  <c:v>23.560438156127901</c:v>
                </c:pt>
                <c:pt idx="18457">
                  <c:v>23.550613403320298</c:v>
                </c:pt>
                <c:pt idx="18458">
                  <c:v>23.605667114257798</c:v>
                </c:pt>
                <c:pt idx="18459">
                  <c:v>23.619823455810501</c:v>
                </c:pt>
                <c:pt idx="18460">
                  <c:v>23.729202270507798</c:v>
                </c:pt>
                <c:pt idx="18461">
                  <c:v>23.646160125732401</c:v>
                </c:pt>
                <c:pt idx="18462">
                  <c:v>23.530153274536101</c:v>
                </c:pt>
                <c:pt idx="18463">
                  <c:v>23.564159393310501</c:v>
                </c:pt>
                <c:pt idx="18464">
                  <c:v>23.680944442748999</c:v>
                </c:pt>
                <c:pt idx="18465">
                  <c:v>23.675268173217798</c:v>
                </c:pt>
                <c:pt idx="18466">
                  <c:v>23.580257415771499</c:v>
                </c:pt>
                <c:pt idx="18467">
                  <c:v>23.5335483551025</c:v>
                </c:pt>
                <c:pt idx="18468">
                  <c:v>23.542749404907202</c:v>
                </c:pt>
                <c:pt idx="18469">
                  <c:v>23.651903152465799</c:v>
                </c:pt>
                <c:pt idx="18470">
                  <c:v>23.6511344909668</c:v>
                </c:pt>
                <c:pt idx="18471">
                  <c:v>23.603694915771499</c:v>
                </c:pt>
                <c:pt idx="18472">
                  <c:v>23.487556457519499</c:v>
                </c:pt>
                <c:pt idx="18473">
                  <c:v>23.5382690429688</c:v>
                </c:pt>
                <c:pt idx="18474">
                  <c:v>23.630908966064499</c:v>
                </c:pt>
                <c:pt idx="18475">
                  <c:v>23.734800338745099</c:v>
                </c:pt>
                <c:pt idx="18476">
                  <c:v>23.585750579833999</c:v>
                </c:pt>
                <c:pt idx="18477">
                  <c:v>23.519239425659201</c:v>
                </c:pt>
                <c:pt idx="18478">
                  <c:v>23.549869537353501</c:v>
                </c:pt>
                <c:pt idx="18479">
                  <c:v>23.635072708129901</c:v>
                </c:pt>
                <c:pt idx="18480">
                  <c:v>23.7294826507568</c:v>
                </c:pt>
                <c:pt idx="18481">
                  <c:v>23.6714687347412</c:v>
                </c:pt>
                <c:pt idx="18482">
                  <c:v>23.493803024291999</c:v>
                </c:pt>
                <c:pt idx="18483">
                  <c:v>23.4446926116943</c:v>
                </c:pt>
                <c:pt idx="18484">
                  <c:v>23.632402420043899</c:v>
                </c:pt>
                <c:pt idx="18485">
                  <c:v>23.702428817748999</c:v>
                </c:pt>
                <c:pt idx="18486">
                  <c:v>23.6009635925293</c:v>
                </c:pt>
                <c:pt idx="18487">
                  <c:v>23.543024063110401</c:v>
                </c:pt>
                <c:pt idx="18488">
                  <c:v>23.530839920043899</c:v>
                </c:pt>
                <c:pt idx="18489">
                  <c:v>23.6519966125488</c:v>
                </c:pt>
                <c:pt idx="18490">
                  <c:v>23.7840061187744</c:v>
                </c:pt>
                <c:pt idx="18491">
                  <c:v>23.694917678833001</c:v>
                </c:pt>
                <c:pt idx="18492">
                  <c:v>23.5894069671631</c:v>
                </c:pt>
                <c:pt idx="18493">
                  <c:v>23.5767936706543</c:v>
                </c:pt>
                <c:pt idx="18494">
                  <c:v>23.703630447387699</c:v>
                </c:pt>
                <c:pt idx="18495">
                  <c:v>23.7122497558594</c:v>
                </c:pt>
                <c:pt idx="18496">
                  <c:v>23.591262817382798</c:v>
                </c:pt>
                <c:pt idx="18497">
                  <c:v>23.588209152221701</c:v>
                </c:pt>
                <c:pt idx="18498">
                  <c:v>23.547458648681602</c:v>
                </c:pt>
                <c:pt idx="18499">
                  <c:v>23.673664093017599</c:v>
                </c:pt>
                <c:pt idx="18500">
                  <c:v>23.7601203918457</c:v>
                </c:pt>
                <c:pt idx="18501">
                  <c:v>23.6921062469482</c:v>
                </c:pt>
                <c:pt idx="18502">
                  <c:v>23.592453002929702</c:v>
                </c:pt>
                <c:pt idx="18503">
                  <c:v>23.6229248046875</c:v>
                </c:pt>
                <c:pt idx="18504">
                  <c:v>23.654781341552699</c:v>
                </c:pt>
                <c:pt idx="18505">
                  <c:v>23.725202560424801</c:v>
                </c:pt>
                <c:pt idx="18506">
                  <c:v>23.677322387695298</c:v>
                </c:pt>
                <c:pt idx="18507">
                  <c:v>23.564058303833001</c:v>
                </c:pt>
                <c:pt idx="18508">
                  <c:v>23.557624816894499</c:v>
                </c:pt>
                <c:pt idx="18509">
                  <c:v>23.613603591918899</c:v>
                </c:pt>
                <c:pt idx="18510">
                  <c:v>23.731525421142599</c:v>
                </c:pt>
                <c:pt idx="18511">
                  <c:v>23.666765213012699</c:v>
                </c:pt>
                <c:pt idx="18512">
                  <c:v>23.516845703125</c:v>
                </c:pt>
                <c:pt idx="18513">
                  <c:v>23.5445232391357</c:v>
                </c:pt>
                <c:pt idx="18514">
                  <c:v>23.708124160766602</c:v>
                </c:pt>
                <c:pt idx="18515">
                  <c:v>23.7118015289307</c:v>
                </c:pt>
                <c:pt idx="18516">
                  <c:v>23.744369506835898</c:v>
                </c:pt>
                <c:pt idx="18517">
                  <c:v>23.5933742523193</c:v>
                </c:pt>
                <c:pt idx="18518">
                  <c:v>23.531457901001001</c:v>
                </c:pt>
                <c:pt idx="18519">
                  <c:v>23.7239894866943</c:v>
                </c:pt>
                <c:pt idx="18520">
                  <c:v>23.766248703002901</c:v>
                </c:pt>
                <c:pt idx="18521">
                  <c:v>23.749244689941399</c:v>
                </c:pt>
                <c:pt idx="18522">
                  <c:v>23.6458740234375</c:v>
                </c:pt>
                <c:pt idx="18523">
                  <c:v>23.514404296875</c:v>
                </c:pt>
                <c:pt idx="18524">
                  <c:v>23.670749664306602</c:v>
                </c:pt>
                <c:pt idx="18525">
                  <c:v>23.768499374389599</c:v>
                </c:pt>
                <c:pt idx="18526">
                  <c:v>23.7207641601563</c:v>
                </c:pt>
                <c:pt idx="18527">
                  <c:v>23.642705917358398</c:v>
                </c:pt>
                <c:pt idx="18528">
                  <c:v>23.504615783691399</c:v>
                </c:pt>
                <c:pt idx="18529">
                  <c:v>23.679681777954102</c:v>
                </c:pt>
                <c:pt idx="18530">
                  <c:v>23.831413269043001</c:v>
                </c:pt>
                <c:pt idx="18531">
                  <c:v>23.679622650146499</c:v>
                </c:pt>
                <c:pt idx="18532">
                  <c:v>23.617740631103501</c:v>
                </c:pt>
                <c:pt idx="18533">
                  <c:v>23.627887725830099</c:v>
                </c:pt>
                <c:pt idx="18534">
                  <c:v>23.645105361938501</c:v>
                </c:pt>
                <c:pt idx="18535">
                  <c:v>23.715641021728501</c:v>
                </c:pt>
                <c:pt idx="18536">
                  <c:v>23.635663986206101</c:v>
                </c:pt>
                <c:pt idx="18537">
                  <c:v>23.661111831665</c:v>
                </c:pt>
                <c:pt idx="18538">
                  <c:v>23.542564392089801</c:v>
                </c:pt>
                <c:pt idx="18539">
                  <c:v>23.6112976074219</c:v>
                </c:pt>
                <c:pt idx="18540">
                  <c:v>23.687942504882798</c:v>
                </c:pt>
                <c:pt idx="18541">
                  <c:v>23.685144424438501</c:v>
                </c:pt>
                <c:pt idx="18542">
                  <c:v>23.658817291259801</c:v>
                </c:pt>
                <c:pt idx="18543">
                  <c:v>23.581407546997099</c:v>
                </c:pt>
                <c:pt idx="18544">
                  <c:v>23.611495971679702</c:v>
                </c:pt>
                <c:pt idx="18545">
                  <c:v>23.675317764282202</c:v>
                </c:pt>
                <c:pt idx="18546">
                  <c:v>23.7251892089844</c:v>
                </c:pt>
                <c:pt idx="18547">
                  <c:v>23.6594944000244</c:v>
                </c:pt>
                <c:pt idx="18548">
                  <c:v>23.577194213867202</c:v>
                </c:pt>
                <c:pt idx="18549">
                  <c:v>23.613918304443398</c:v>
                </c:pt>
                <c:pt idx="18550">
                  <c:v>23.651039123535199</c:v>
                </c:pt>
                <c:pt idx="18551">
                  <c:v>23.748538970947301</c:v>
                </c:pt>
                <c:pt idx="18552">
                  <c:v>23.611436843872099</c:v>
                </c:pt>
                <c:pt idx="18553">
                  <c:v>23.523881912231399</c:v>
                </c:pt>
                <c:pt idx="18554">
                  <c:v>23.7019958496094</c:v>
                </c:pt>
                <c:pt idx="18555">
                  <c:v>23.731939315795898</c:v>
                </c:pt>
                <c:pt idx="18556">
                  <c:v>23.728153228759801</c:v>
                </c:pt>
                <c:pt idx="18557">
                  <c:v>23.5712280273438</c:v>
                </c:pt>
                <c:pt idx="18558">
                  <c:v>23.5475463867188</c:v>
                </c:pt>
                <c:pt idx="18559">
                  <c:v>23.644609451293899</c:v>
                </c:pt>
                <c:pt idx="18560">
                  <c:v>23.6662998199463</c:v>
                </c:pt>
                <c:pt idx="18561">
                  <c:v>23.750259399414102</c:v>
                </c:pt>
                <c:pt idx="18562">
                  <c:v>23.654882431030298</c:v>
                </c:pt>
                <c:pt idx="18563">
                  <c:v>23.5559482574463</c:v>
                </c:pt>
                <c:pt idx="18564">
                  <c:v>23.6659049987793</c:v>
                </c:pt>
                <c:pt idx="18565">
                  <c:v>23.719427108764599</c:v>
                </c:pt>
                <c:pt idx="18566">
                  <c:v>23.8092746734619</c:v>
                </c:pt>
                <c:pt idx="18567">
                  <c:v>23.7001762390137</c:v>
                </c:pt>
                <c:pt idx="18568">
                  <c:v>23.6192722320557</c:v>
                </c:pt>
                <c:pt idx="18569">
                  <c:v>23.702465057373001</c:v>
                </c:pt>
                <c:pt idx="18570">
                  <c:v>23.668115615844702</c:v>
                </c:pt>
                <c:pt idx="18571">
                  <c:v>23.719285964965799</c:v>
                </c:pt>
                <c:pt idx="18572">
                  <c:v>23.620698928833001</c:v>
                </c:pt>
                <c:pt idx="18573">
                  <c:v>23.530714035034201</c:v>
                </c:pt>
                <c:pt idx="18574">
                  <c:v>23.573362350463899</c:v>
                </c:pt>
                <c:pt idx="18575">
                  <c:v>23.7605304718018</c:v>
                </c:pt>
                <c:pt idx="18576">
                  <c:v>23.735836029052699</c:v>
                </c:pt>
                <c:pt idx="18577">
                  <c:v>23.6313800811768</c:v>
                </c:pt>
                <c:pt idx="18578">
                  <c:v>23.5984992980957</c:v>
                </c:pt>
                <c:pt idx="18579">
                  <c:v>23.639722824096701</c:v>
                </c:pt>
                <c:pt idx="18580">
                  <c:v>23.6914882659912</c:v>
                </c:pt>
                <c:pt idx="18581">
                  <c:v>23.7142543792725</c:v>
                </c:pt>
                <c:pt idx="18582">
                  <c:v>23.6813144683838</c:v>
                </c:pt>
                <c:pt idx="18583">
                  <c:v>23.587976455688501</c:v>
                </c:pt>
                <c:pt idx="18584">
                  <c:v>23.503074645996101</c:v>
                </c:pt>
                <c:pt idx="18585">
                  <c:v>23.588243484497099</c:v>
                </c:pt>
                <c:pt idx="18586">
                  <c:v>23.728427886962901</c:v>
                </c:pt>
                <c:pt idx="18587">
                  <c:v>23.499528884887699</c:v>
                </c:pt>
                <c:pt idx="18588">
                  <c:v>23.488813400268601</c:v>
                </c:pt>
                <c:pt idx="18589">
                  <c:v>23.5952548980713</c:v>
                </c:pt>
                <c:pt idx="18590">
                  <c:v>23.733705520629901</c:v>
                </c:pt>
                <c:pt idx="18591">
                  <c:v>23.7605075836182</c:v>
                </c:pt>
                <c:pt idx="18592">
                  <c:v>23.6539916992188</c:v>
                </c:pt>
                <c:pt idx="18593">
                  <c:v>23.589767456054702</c:v>
                </c:pt>
                <c:pt idx="18594">
                  <c:v>23.635211944580099</c:v>
                </c:pt>
                <c:pt idx="18595">
                  <c:v>23.733800888061499</c:v>
                </c:pt>
                <c:pt idx="18596">
                  <c:v>23.764329910278299</c:v>
                </c:pt>
                <c:pt idx="18597">
                  <c:v>23.688320159912099</c:v>
                </c:pt>
                <c:pt idx="18598">
                  <c:v>23.6090602874756</c:v>
                </c:pt>
                <c:pt idx="18599">
                  <c:v>23.6149005889893</c:v>
                </c:pt>
                <c:pt idx="18600">
                  <c:v>23.7085266113281</c:v>
                </c:pt>
                <c:pt idx="18601">
                  <c:v>23.6890659332275</c:v>
                </c:pt>
                <c:pt idx="18602">
                  <c:v>23.664455413818398</c:v>
                </c:pt>
                <c:pt idx="18603">
                  <c:v>23.594484329223601</c:v>
                </c:pt>
                <c:pt idx="18604">
                  <c:v>23.609123229980501</c:v>
                </c:pt>
                <c:pt idx="18605">
                  <c:v>23.681381225585898</c:v>
                </c:pt>
                <c:pt idx="18606">
                  <c:v>23.7881889343262</c:v>
                </c:pt>
                <c:pt idx="18607">
                  <c:v>23.672746658325199</c:v>
                </c:pt>
                <c:pt idx="18608">
                  <c:v>23.5989589691162</c:v>
                </c:pt>
                <c:pt idx="18609">
                  <c:v>23.650297164916999</c:v>
                </c:pt>
                <c:pt idx="18610">
                  <c:v>23.633876800537099</c:v>
                </c:pt>
                <c:pt idx="18611">
                  <c:v>23.783771514892599</c:v>
                </c:pt>
                <c:pt idx="18612">
                  <c:v>23.695146560668899</c:v>
                </c:pt>
                <c:pt idx="18613">
                  <c:v>23.657421112060501</c:v>
                </c:pt>
                <c:pt idx="18614">
                  <c:v>23.5967102050781</c:v>
                </c:pt>
                <c:pt idx="18615">
                  <c:v>23.698940277099599</c:v>
                </c:pt>
                <c:pt idx="18616">
                  <c:v>23.790420532226602</c:v>
                </c:pt>
                <c:pt idx="18617">
                  <c:v>23.662858963012699</c:v>
                </c:pt>
                <c:pt idx="18618">
                  <c:v>23.558853149414102</c:v>
                </c:pt>
                <c:pt idx="18619">
                  <c:v>23.569709777831999</c:v>
                </c:pt>
                <c:pt idx="18620">
                  <c:v>23.6593933105469</c:v>
                </c:pt>
                <c:pt idx="18621">
                  <c:v>23.6933708190918</c:v>
                </c:pt>
                <c:pt idx="18622">
                  <c:v>23.721992492675799</c:v>
                </c:pt>
                <c:pt idx="18623">
                  <c:v>23.6095886230469</c:v>
                </c:pt>
                <c:pt idx="18624">
                  <c:v>23.553737640380898</c:v>
                </c:pt>
                <c:pt idx="18625">
                  <c:v>23.687534332275401</c:v>
                </c:pt>
                <c:pt idx="18626">
                  <c:v>23.708757400512699</c:v>
                </c:pt>
                <c:pt idx="18627">
                  <c:v>23.7541694641113</c:v>
                </c:pt>
                <c:pt idx="18628">
                  <c:v>23.617883682251001</c:v>
                </c:pt>
                <c:pt idx="18629">
                  <c:v>23.585821151733398</c:v>
                </c:pt>
                <c:pt idx="18630">
                  <c:v>23.665239334106399</c:v>
                </c:pt>
                <c:pt idx="18631">
                  <c:v>23.745189666748001</c:v>
                </c:pt>
                <c:pt idx="18632">
                  <c:v>23.7215061187744</c:v>
                </c:pt>
                <c:pt idx="18633">
                  <c:v>23.586713790893601</c:v>
                </c:pt>
                <c:pt idx="18634">
                  <c:v>23.593219757080099</c:v>
                </c:pt>
                <c:pt idx="18635">
                  <c:v>23.7617492675781</c:v>
                </c:pt>
                <c:pt idx="18636">
                  <c:v>23.9692077636719</c:v>
                </c:pt>
                <c:pt idx="18637">
                  <c:v>23.689153671264599</c:v>
                </c:pt>
                <c:pt idx="18638">
                  <c:v>23.589586257934599</c:v>
                </c:pt>
                <c:pt idx="18639">
                  <c:v>23.576606750488299</c:v>
                </c:pt>
                <c:pt idx="18640">
                  <c:v>23.666875839233398</c:v>
                </c:pt>
                <c:pt idx="18641">
                  <c:v>23.754034042358398</c:v>
                </c:pt>
                <c:pt idx="18642">
                  <c:v>23.7061958312988</c:v>
                </c:pt>
                <c:pt idx="18643">
                  <c:v>23.701351165771499</c:v>
                </c:pt>
                <c:pt idx="18644">
                  <c:v>23.583787918090799</c:v>
                </c:pt>
                <c:pt idx="18645">
                  <c:v>23.606691360473601</c:v>
                </c:pt>
                <c:pt idx="18646">
                  <c:v>23.722003936767599</c:v>
                </c:pt>
                <c:pt idx="18647">
                  <c:v>23.752292633056602</c:v>
                </c:pt>
                <c:pt idx="18648">
                  <c:v>23.691787719726602</c:v>
                </c:pt>
                <c:pt idx="18649">
                  <c:v>23.603652954101602</c:v>
                </c:pt>
                <c:pt idx="18650">
                  <c:v>23.653505325317401</c:v>
                </c:pt>
                <c:pt idx="18651">
                  <c:v>23.791843414306602</c:v>
                </c:pt>
                <c:pt idx="18652">
                  <c:v>23.749326705932599</c:v>
                </c:pt>
                <c:pt idx="18653">
                  <c:v>23.65553855896</c:v>
                </c:pt>
                <c:pt idx="18654">
                  <c:v>23.598674774169901</c:v>
                </c:pt>
                <c:pt idx="18655">
                  <c:v>23.649633407592798</c:v>
                </c:pt>
                <c:pt idx="18656">
                  <c:v>23.7967624664307</c:v>
                </c:pt>
                <c:pt idx="18657">
                  <c:v>23.779872894287099</c:v>
                </c:pt>
                <c:pt idx="18658">
                  <c:v>23.656764984130898</c:v>
                </c:pt>
                <c:pt idx="18659">
                  <c:v>23.659988403320298</c:v>
                </c:pt>
                <c:pt idx="18660">
                  <c:v>23.6427898406982</c:v>
                </c:pt>
                <c:pt idx="18661">
                  <c:v>23.770652770996101</c:v>
                </c:pt>
                <c:pt idx="18662">
                  <c:v>23.760339736938501</c:v>
                </c:pt>
                <c:pt idx="18663">
                  <c:v>23.622947692871101</c:v>
                </c:pt>
                <c:pt idx="18664">
                  <c:v>23.637845993041999</c:v>
                </c:pt>
                <c:pt idx="18665">
                  <c:v>23.689210891723601</c:v>
                </c:pt>
                <c:pt idx="18666">
                  <c:v>23.795101165771499</c:v>
                </c:pt>
                <c:pt idx="18667">
                  <c:v>23.7380886077881</c:v>
                </c:pt>
                <c:pt idx="18668">
                  <c:v>23.675603866577099</c:v>
                </c:pt>
                <c:pt idx="18669">
                  <c:v>23.631278991699201</c:v>
                </c:pt>
                <c:pt idx="18670">
                  <c:v>23.612127304077099</c:v>
                </c:pt>
                <c:pt idx="18671">
                  <c:v>23.755334854126001</c:v>
                </c:pt>
                <c:pt idx="18672">
                  <c:v>23.8057746887207</c:v>
                </c:pt>
                <c:pt idx="18673">
                  <c:v>23.724634170532202</c:v>
                </c:pt>
                <c:pt idx="18674">
                  <c:v>23.545452117919901</c:v>
                </c:pt>
                <c:pt idx="18675">
                  <c:v>23.6115627288818</c:v>
                </c:pt>
                <c:pt idx="18676">
                  <c:v>23.731786727905298</c:v>
                </c:pt>
                <c:pt idx="18677">
                  <c:v>23.8687934875488</c:v>
                </c:pt>
                <c:pt idx="18678">
                  <c:v>23.650865554809599</c:v>
                </c:pt>
                <c:pt idx="18679">
                  <c:v>23.642011642456101</c:v>
                </c:pt>
                <c:pt idx="18680">
                  <c:v>23.661739349365199</c:v>
                </c:pt>
                <c:pt idx="18681">
                  <c:v>23.732364654541001</c:v>
                </c:pt>
                <c:pt idx="18682">
                  <c:v>23.752647399902301</c:v>
                </c:pt>
                <c:pt idx="18683">
                  <c:v>23.672420501708999</c:v>
                </c:pt>
                <c:pt idx="18684">
                  <c:v>23.619188308715799</c:v>
                </c:pt>
                <c:pt idx="18685">
                  <c:v>23.685567855835</c:v>
                </c:pt>
                <c:pt idx="18686">
                  <c:v>23.747013092041001</c:v>
                </c:pt>
                <c:pt idx="18687">
                  <c:v>23.76833152771</c:v>
                </c:pt>
                <c:pt idx="18688">
                  <c:v>23.72092628479</c:v>
                </c:pt>
                <c:pt idx="18689">
                  <c:v>23.645017623901399</c:v>
                </c:pt>
                <c:pt idx="18690">
                  <c:v>23.6316528320313</c:v>
                </c:pt>
                <c:pt idx="18691">
                  <c:v>23.735122680664102</c:v>
                </c:pt>
                <c:pt idx="18692">
                  <c:v>23.728654861450199</c:v>
                </c:pt>
                <c:pt idx="18693">
                  <c:v>23.8226222991943</c:v>
                </c:pt>
                <c:pt idx="18694">
                  <c:v>23.5871696472168</c:v>
                </c:pt>
                <c:pt idx="18695">
                  <c:v>23.6193141937256</c:v>
                </c:pt>
                <c:pt idx="18696">
                  <c:v>23.7140998840332</c:v>
                </c:pt>
                <c:pt idx="18697">
                  <c:v>23.7849006652832</c:v>
                </c:pt>
                <c:pt idx="18698">
                  <c:v>23.721572875976602</c:v>
                </c:pt>
                <c:pt idx="18699">
                  <c:v>23.5805473327637</c:v>
                </c:pt>
                <c:pt idx="18700">
                  <c:v>23.570278167724599</c:v>
                </c:pt>
                <c:pt idx="18701">
                  <c:v>23.724163055419901</c:v>
                </c:pt>
                <c:pt idx="18702">
                  <c:v>23.796464920043899</c:v>
                </c:pt>
                <c:pt idx="18703">
                  <c:v>23.687812805175799</c:v>
                </c:pt>
                <c:pt idx="18704">
                  <c:v>23.625501632690401</c:v>
                </c:pt>
                <c:pt idx="18705">
                  <c:v>23.5912971496582</c:v>
                </c:pt>
                <c:pt idx="18706">
                  <c:v>23.747077941894499</c:v>
                </c:pt>
                <c:pt idx="18707">
                  <c:v>23.752937316894499</c:v>
                </c:pt>
                <c:pt idx="18708">
                  <c:v>23.6829719543457</c:v>
                </c:pt>
                <c:pt idx="18709">
                  <c:v>23.688901901245099</c:v>
                </c:pt>
                <c:pt idx="18710">
                  <c:v>23.674236297607401</c:v>
                </c:pt>
                <c:pt idx="18711">
                  <c:v>23.670555114746101</c:v>
                </c:pt>
                <c:pt idx="18712">
                  <c:v>23.759349822998001</c:v>
                </c:pt>
                <c:pt idx="18713">
                  <c:v>23.6407871246338</c:v>
                </c:pt>
                <c:pt idx="18714">
                  <c:v>23.643548965454102</c:v>
                </c:pt>
                <c:pt idx="18715">
                  <c:v>23.6377563476563</c:v>
                </c:pt>
                <c:pt idx="18716">
                  <c:v>23.675563812255898</c:v>
                </c:pt>
                <c:pt idx="18717">
                  <c:v>23.782842636108398</c:v>
                </c:pt>
                <c:pt idx="18718">
                  <c:v>23.711757659912099</c:v>
                </c:pt>
                <c:pt idx="18719">
                  <c:v>23.622270584106399</c:v>
                </c:pt>
                <c:pt idx="18720">
                  <c:v>23.566249847412099</c:v>
                </c:pt>
                <c:pt idx="18721">
                  <c:v>23.601436614990199</c:v>
                </c:pt>
                <c:pt idx="18722">
                  <c:v>23.7442226409912</c:v>
                </c:pt>
                <c:pt idx="18723">
                  <c:v>23.7292995452881</c:v>
                </c:pt>
                <c:pt idx="18724">
                  <c:v>23.560382843017599</c:v>
                </c:pt>
                <c:pt idx="18725">
                  <c:v>23.564348220825199</c:v>
                </c:pt>
                <c:pt idx="18726">
                  <c:v>23.670000076293899</c:v>
                </c:pt>
                <c:pt idx="18727">
                  <c:v>23.738283157348601</c:v>
                </c:pt>
                <c:pt idx="18728">
                  <c:v>23.7126140594482</c:v>
                </c:pt>
                <c:pt idx="18729">
                  <c:v>23.574239730835</c:v>
                </c:pt>
                <c:pt idx="18730">
                  <c:v>23.5863952636719</c:v>
                </c:pt>
                <c:pt idx="18731">
                  <c:v>23.641952514648398</c:v>
                </c:pt>
                <c:pt idx="18732">
                  <c:v>23.771497726440401</c:v>
                </c:pt>
                <c:pt idx="18733">
                  <c:v>23.716716766357401</c:v>
                </c:pt>
                <c:pt idx="18734">
                  <c:v>23.653907775878899</c:v>
                </c:pt>
                <c:pt idx="18735">
                  <c:v>23.650852203369102</c:v>
                </c:pt>
                <c:pt idx="18736">
                  <c:v>23.662855148315401</c:v>
                </c:pt>
                <c:pt idx="18737">
                  <c:v>23.6585388183594</c:v>
                </c:pt>
                <c:pt idx="18738">
                  <c:v>23.683925628662099</c:v>
                </c:pt>
                <c:pt idx="18739">
                  <c:v>23.600936889648398</c:v>
                </c:pt>
                <c:pt idx="18740">
                  <c:v>23.569648742675799</c:v>
                </c:pt>
                <c:pt idx="18741">
                  <c:v>23.598007202148398</c:v>
                </c:pt>
                <c:pt idx="18742">
                  <c:v>23.77366065979</c:v>
                </c:pt>
                <c:pt idx="18743">
                  <c:v>23.743017196655298</c:v>
                </c:pt>
                <c:pt idx="18744">
                  <c:v>23.5965671539307</c:v>
                </c:pt>
                <c:pt idx="18745">
                  <c:v>23.5864067077637</c:v>
                </c:pt>
                <c:pt idx="18746">
                  <c:v>23.772987365722699</c:v>
                </c:pt>
                <c:pt idx="18747">
                  <c:v>23.6789035797119</c:v>
                </c:pt>
                <c:pt idx="18748">
                  <c:v>23.750207901001001</c:v>
                </c:pt>
                <c:pt idx="18749">
                  <c:v>23.776531219482401</c:v>
                </c:pt>
                <c:pt idx="18750">
                  <c:v>23.567588806152301</c:v>
                </c:pt>
                <c:pt idx="18751">
                  <c:v>23.738491058349599</c:v>
                </c:pt>
                <c:pt idx="18752">
                  <c:v>23.784265518188501</c:v>
                </c:pt>
                <c:pt idx="18753">
                  <c:v>23.795919418335</c:v>
                </c:pt>
                <c:pt idx="18754">
                  <c:v>23.712791442871101</c:v>
                </c:pt>
                <c:pt idx="18755">
                  <c:v>23.697271347045898</c:v>
                </c:pt>
                <c:pt idx="18756">
                  <c:v>23.752347946166999</c:v>
                </c:pt>
                <c:pt idx="18757">
                  <c:v>23.749647140502901</c:v>
                </c:pt>
                <c:pt idx="18758">
                  <c:v>23.762866973876999</c:v>
                </c:pt>
                <c:pt idx="18759">
                  <c:v>23.720413208007798</c:v>
                </c:pt>
                <c:pt idx="18760">
                  <c:v>23.670234680175799</c:v>
                </c:pt>
                <c:pt idx="18761">
                  <c:v>23.7671604156494</c:v>
                </c:pt>
                <c:pt idx="18762">
                  <c:v>23.782180786132798</c:v>
                </c:pt>
                <c:pt idx="18763">
                  <c:v>23.737756729126001</c:v>
                </c:pt>
                <c:pt idx="18764">
                  <c:v>23.781866073608398</c:v>
                </c:pt>
                <c:pt idx="18765">
                  <c:v>23.622686386108398</c:v>
                </c:pt>
                <c:pt idx="18766">
                  <c:v>23.722293853759801</c:v>
                </c:pt>
                <c:pt idx="18767">
                  <c:v>23.7551078796387</c:v>
                </c:pt>
                <c:pt idx="18768">
                  <c:v>23.769384384155298</c:v>
                </c:pt>
                <c:pt idx="18769">
                  <c:v>23.683506011962901</c:v>
                </c:pt>
                <c:pt idx="18770">
                  <c:v>23.599979400634801</c:v>
                </c:pt>
                <c:pt idx="18771">
                  <c:v>23.665454864501999</c:v>
                </c:pt>
                <c:pt idx="18772">
                  <c:v>23.703117370605501</c:v>
                </c:pt>
                <c:pt idx="18773">
                  <c:v>23.735733032226602</c:v>
                </c:pt>
                <c:pt idx="18774">
                  <c:v>23.732709884643601</c:v>
                </c:pt>
                <c:pt idx="18775">
                  <c:v>23.6061305999756</c:v>
                </c:pt>
                <c:pt idx="18776">
                  <c:v>23.706739425659201</c:v>
                </c:pt>
                <c:pt idx="18777">
                  <c:v>23.801740646362301</c:v>
                </c:pt>
                <c:pt idx="18778">
                  <c:v>23.7928867340088</c:v>
                </c:pt>
                <c:pt idx="18779">
                  <c:v>23.687658309936499</c:v>
                </c:pt>
                <c:pt idx="18780">
                  <c:v>23.650600433349599</c:v>
                </c:pt>
                <c:pt idx="18781">
                  <c:v>23.616359710693398</c:v>
                </c:pt>
                <c:pt idx="18782">
                  <c:v>23.704288482666001</c:v>
                </c:pt>
                <c:pt idx="18783">
                  <c:v>23.850141525268601</c:v>
                </c:pt>
                <c:pt idx="18784">
                  <c:v>23.703739166259801</c:v>
                </c:pt>
                <c:pt idx="18785">
                  <c:v>23.651626586914102</c:v>
                </c:pt>
                <c:pt idx="18786">
                  <c:v>23.638511657714801</c:v>
                </c:pt>
                <c:pt idx="18787">
                  <c:v>23.692674636840799</c:v>
                </c:pt>
                <c:pt idx="18788">
                  <c:v>23.768260955810501</c:v>
                </c:pt>
                <c:pt idx="18789">
                  <c:v>23.685876846313501</c:v>
                </c:pt>
                <c:pt idx="18790">
                  <c:v>23.683324813842798</c:v>
                </c:pt>
                <c:pt idx="18791">
                  <c:v>23.700101852416999</c:v>
                </c:pt>
                <c:pt idx="18792">
                  <c:v>23.700757980346701</c:v>
                </c:pt>
                <c:pt idx="18793">
                  <c:v>23.853509902954102</c:v>
                </c:pt>
                <c:pt idx="18794">
                  <c:v>23.6578063964844</c:v>
                </c:pt>
                <c:pt idx="18795">
                  <c:v>23.656894683837901</c:v>
                </c:pt>
                <c:pt idx="18796">
                  <c:v>23.698310852050799</c:v>
                </c:pt>
                <c:pt idx="18797">
                  <c:v>23.683139801025401</c:v>
                </c:pt>
                <c:pt idx="18798">
                  <c:v>23.7715454101563</c:v>
                </c:pt>
                <c:pt idx="18799">
                  <c:v>23.719455718994102</c:v>
                </c:pt>
                <c:pt idx="18800">
                  <c:v>23.641597747802699</c:v>
                </c:pt>
                <c:pt idx="18801">
                  <c:v>23.700843811035199</c:v>
                </c:pt>
                <c:pt idx="18802">
                  <c:v>23.717403411865199</c:v>
                </c:pt>
                <c:pt idx="18803">
                  <c:v>23.819896697998001</c:v>
                </c:pt>
                <c:pt idx="18804">
                  <c:v>23.708665847778299</c:v>
                </c:pt>
                <c:pt idx="18805">
                  <c:v>23.5956001281738</c:v>
                </c:pt>
                <c:pt idx="18806">
                  <c:v>23.614326477050799</c:v>
                </c:pt>
                <c:pt idx="18807">
                  <c:v>23.804615020751999</c:v>
                </c:pt>
                <c:pt idx="18808">
                  <c:v>23.792152404785199</c:v>
                </c:pt>
                <c:pt idx="18809">
                  <c:v>23.7927570343018</c:v>
                </c:pt>
                <c:pt idx="18810">
                  <c:v>23.636785507202099</c:v>
                </c:pt>
                <c:pt idx="18811">
                  <c:v>23.6785888671875</c:v>
                </c:pt>
                <c:pt idx="18812">
                  <c:v>23.754653930664102</c:v>
                </c:pt>
                <c:pt idx="18813">
                  <c:v>23.814527511596701</c:v>
                </c:pt>
                <c:pt idx="18814">
                  <c:v>23.7213230133057</c:v>
                </c:pt>
                <c:pt idx="18815">
                  <c:v>23.7287082672119</c:v>
                </c:pt>
                <c:pt idx="18816">
                  <c:v>23.710718154907202</c:v>
                </c:pt>
                <c:pt idx="18817">
                  <c:v>23.774532318115199</c:v>
                </c:pt>
                <c:pt idx="18818">
                  <c:v>23.793107986450199</c:v>
                </c:pt>
                <c:pt idx="18819">
                  <c:v>23.717584609985401</c:v>
                </c:pt>
                <c:pt idx="18820">
                  <c:v>23.719499588012699</c:v>
                </c:pt>
                <c:pt idx="18821">
                  <c:v>23.730922698974599</c:v>
                </c:pt>
                <c:pt idx="18822">
                  <c:v>23.759790420532202</c:v>
                </c:pt>
                <c:pt idx="18823">
                  <c:v>23.7635612487793</c:v>
                </c:pt>
                <c:pt idx="18824">
                  <c:v>23.760673522949201</c:v>
                </c:pt>
                <c:pt idx="18825">
                  <c:v>23.724666595458999</c:v>
                </c:pt>
                <c:pt idx="18826">
                  <c:v>23.6543273925781</c:v>
                </c:pt>
                <c:pt idx="18827">
                  <c:v>23.7405910491943</c:v>
                </c:pt>
                <c:pt idx="18828">
                  <c:v>23.812076568603501</c:v>
                </c:pt>
                <c:pt idx="18829">
                  <c:v>23.7144069671631</c:v>
                </c:pt>
                <c:pt idx="18830">
                  <c:v>23.632814407348601</c:v>
                </c:pt>
                <c:pt idx="18831">
                  <c:v>23.639591217041001</c:v>
                </c:pt>
                <c:pt idx="18832">
                  <c:v>23.699844360351602</c:v>
                </c:pt>
                <c:pt idx="18833">
                  <c:v>23.9179172515869</c:v>
                </c:pt>
                <c:pt idx="18834">
                  <c:v>23.674388885498001</c:v>
                </c:pt>
                <c:pt idx="18835">
                  <c:v>23.646520614623999</c:v>
                </c:pt>
                <c:pt idx="18836">
                  <c:v>23.607957839965799</c:v>
                </c:pt>
                <c:pt idx="18837">
                  <c:v>23.7156867980957</c:v>
                </c:pt>
                <c:pt idx="18838">
                  <c:v>23.8561496734619</c:v>
                </c:pt>
                <c:pt idx="18839">
                  <c:v>23.777853012085</c:v>
                </c:pt>
                <c:pt idx="18840">
                  <c:v>23.728502273559599</c:v>
                </c:pt>
                <c:pt idx="18841">
                  <c:v>23.693407058715799</c:v>
                </c:pt>
                <c:pt idx="18842">
                  <c:v>23.696662902831999</c:v>
                </c:pt>
                <c:pt idx="18843">
                  <c:v>23.841917037963899</c:v>
                </c:pt>
                <c:pt idx="18844">
                  <c:v>23.804660797119102</c:v>
                </c:pt>
                <c:pt idx="18845">
                  <c:v>23.698194503784201</c:v>
                </c:pt>
                <c:pt idx="18846">
                  <c:v>23.679903030395501</c:v>
                </c:pt>
                <c:pt idx="18847">
                  <c:v>23.734268188476602</c:v>
                </c:pt>
                <c:pt idx="18848">
                  <c:v>23.782173156738299</c:v>
                </c:pt>
                <c:pt idx="18849">
                  <c:v>23.7939968109131</c:v>
                </c:pt>
                <c:pt idx="18850">
                  <c:v>23.652387619018601</c:v>
                </c:pt>
                <c:pt idx="18851">
                  <c:v>23.6590785980225</c:v>
                </c:pt>
                <c:pt idx="18852">
                  <c:v>23.7733459472656</c:v>
                </c:pt>
                <c:pt idx="18853">
                  <c:v>23.7971096038818</c:v>
                </c:pt>
                <c:pt idx="18854">
                  <c:v>23.764432907104499</c:v>
                </c:pt>
                <c:pt idx="18855">
                  <c:v>23.6471252441406</c:v>
                </c:pt>
                <c:pt idx="18856">
                  <c:v>23.665203094482401</c:v>
                </c:pt>
                <c:pt idx="18857">
                  <c:v>23.7789821624756</c:v>
                </c:pt>
                <c:pt idx="18858">
                  <c:v>23.741701126098601</c:v>
                </c:pt>
                <c:pt idx="18859">
                  <c:v>23.735429763793899</c:v>
                </c:pt>
                <c:pt idx="18860">
                  <c:v>23.714105606079102</c:v>
                </c:pt>
                <c:pt idx="18861">
                  <c:v>23.572351455688501</c:v>
                </c:pt>
                <c:pt idx="18862">
                  <c:v>23.766996383666999</c:v>
                </c:pt>
                <c:pt idx="18863">
                  <c:v>23.806587219238299</c:v>
                </c:pt>
                <c:pt idx="18864">
                  <c:v>23.856298446655298</c:v>
                </c:pt>
                <c:pt idx="18865">
                  <c:v>23.744312286376999</c:v>
                </c:pt>
                <c:pt idx="18866">
                  <c:v>23.622138977050799</c:v>
                </c:pt>
                <c:pt idx="18867">
                  <c:v>23.7907104492188</c:v>
                </c:pt>
                <c:pt idx="18868">
                  <c:v>23.846809387206999</c:v>
                </c:pt>
                <c:pt idx="18869">
                  <c:v>23.805444717407202</c:v>
                </c:pt>
                <c:pt idx="18870">
                  <c:v>23.679277420043899</c:v>
                </c:pt>
                <c:pt idx="18871">
                  <c:v>23.5875949859619</c:v>
                </c:pt>
                <c:pt idx="18872">
                  <c:v>23.774110794067401</c:v>
                </c:pt>
                <c:pt idx="18873">
                  <c:v>23.758998870849599</c:v>
                </c:pt>
                <c:pt idx="18874">
                  <c:v>23.745210647583001</c:v>
                </c:pt>
                <c:pt idx="18875">
                  <c:v>23.770837783813501</c:v>
                </c:pt>
                <c:pt idx="18876">
                  <c:v>23.601554870605501</c:v>
                </c:pt>
                <c:pt idx="18877">
                  <c:v>23.757766723632798</c:v>
                </c:pt>
                <c:pt idx="18878">
                  <c:v>23.778972625732401</c:v>
                </c:pt>
                <c:pt idx="18879">
                  <c:v>23.721349716186499</c:v>
                </c:pt>
                <c:pt idx="18880">
                  <c:v>23.694664001464801</c:v>
                </c:pt>
                <c:pt idx="18881">
                  <c:v>23.671657562255898</c:v>
                </c:pt>
                <c:pt idx="18882">
                  <c:v>23.660820007324201</c:v>
                </c:pt>
                <c:pt idx="18883">
                  <c:v>23.7661647796631</c:v>
                </c:pt>
                <c:pt idx="18884">
                  <c:v>23.791028976440401</c:v>
                </c:pt>
                <c:pt idx="18885">
                  <c:v>23.7645454406738</c:v>
                </c:pt>
                <c:pt idx="18886">
                  <c:v>23.590970993041999</c:v>
                </c:pt>
                <c:pt idx="18887">
                  <c:v>23.682996749877901</c:v>
                </c:pt>
                <c:pt idx="18888">
                  <c:v>23.8093872070313</c:v>
                </c:pt>
                <c:pt idx="18889">
                  <c:v>23.7702522277832</c:v>
                </c:pt>
                <c:pt idx="18890">
                  <c:v>23.7049674987793</c:v>
                </c:pt>
                <c:pt idx="18891">
                  <c:v>23.618206024169901</c:v>
                </c:pt>
                <c:pt idx="18892">
                  <c:v>23.661182403564499</c:v>
                </c:pt>
                <c:pt idx="18893">
                  <c:v>23.762914657592798</c:v>
                </c:pt>
                <c:pt idx="18894">
                  <c:v>23.833372116088899</c:v>
                </c:pt>
                <c:pt idx="18895">
                  <c:v>23.7122707366943</c:v>
                </c:pt>
                <c:pt idx="18896">
                  <c:v>23.671142578125</c:v>
                </c:pt>
                <c:pt idx="18897">
                  <c:v>23.741573333740199</c:v>
                </c:pt>
                <c:pt idx="18898">
                  <c:v>23.855087280273398</c:v>
                </c:pt>
                <c:pt idx="18899">
                  <c:v>23.894584655761701</c:v>
                </c:pt>
                <c:pt idx="18900">
                  <c:v>23.717279434204102</c:v>
                </c:pt>
                <c:pt idx="18901">
                  <c:v>23.6262016296387</c:v>
                </c:pt>
                <c:pt idx="18902">
                  <c:v>23.727756500244102</c:v>
                </c:pt>
                <c:pt idx="18903">
                  <c:v>23.737827301025401</c:v>
                </c:pt>
                <c:pt idx="18904">
                  <c:v>23.772254943847699</c:v>
                </c:pt>
                <c:pt idx="18905">
                  <c:v>23.763219833373999</c:v>
                </c:pt>
                <c:pt idx="18906">
                  <c:v>23.639850616455099</c:v>
                </c:pt>
                <c:pt idx="18907">
                  <c:v>23.782091140747099</c:v>
                </c:pt>
                <c:pt idx="18908">
                  <c:v>23.711585998535199</c:v>
                </c:pt>
                <c:pt idx="18909">
                  <c:v>23.826583862304702</c:v>
                </c:pt>
                <c:pt idx="18910">
                  <c:v>23.773820877075199</c:v>
                </c:pt>
                <c:pt idx="18911">
                  <c:v>23.630002975463899</c:v>
                </c:pt>
                <c:pt idx="18912">
                  <c:v>23.750568389892599</c:v>
                </c:pt>
                <c:pt idx="18913">
                  <c:v>23.770790100097699</c:v>
                </c:pt>
                <c:pt idx="18914">
                  <c:v>23.885482788085898</c:v>
                </c:pt>
                <c:pt idx="18915">
                  <c:v>23.819759368896499</c:v>
                </c:pt>
                <c:pt idx="18916">
                  <c:v>23.679441452026399</c:v>
                </c:pt>
                <c:pt idx="18917">
                  <c:v>23.730279922485401</c:v>
                </c:pt>
                <c:pt idx="18918">
                  <c:v>23.726066589355501</c:v>
                </c:pt>
                <c:pt idx="18919">
                  <c:v>23.7311496734619</c:v>
                </c:pt>
                <c:pt idx="18920">
                  <c:v>23.703468322753899</c:v>
                </c:pt>
                <c:pt idx="18921">
                  <c:v>23.606479644775401</c:v>
                </c:pt>
                <c:pt idx="18922">
                  <c:v>23.713933944702099</c:v>
                </c:pt>
                <c:pt idx="18923">
                  <c:v>23.754764556884801</c:v>
                </c:pt>
                <c:pt idx="18924">
                  <c:v>23.825925827026399</c:v>
                </c:pt>
                <c:pt idx="18925">
                  <c:v>23.753505706787099</c:v>
                </c:pt>
                <c:pt idx="18926">
                  <c:v>23.622127532958999</c:v>
                </c:pt>
                <c:pt idx="18927">
                  <c:v>23.6661262512207</c:v>
                </c:pt>
                <c:pt idx="18928">
                  <c:v>23.6859455108643</c:v>
                </c:pt>
                <c:pt idx="18929">
                  <c:v>23.796350479126001</c:v>
                </c:pt>
                <c:pt idx="18930">
                  <c:v>23.7899360656738</c:v>
                </c:pt>
                <c:pt idx="18931">
                  <c:v>23.676017761230501</c:v>
                </c:pt>
                <c:pt idx="18932">
                  <c:v>23.6219081878662</c:v>
                </c:pt>
                <c:pt idx="18933">
                  <c:v>23.783035278320298</c:v>
                </c:pt>
                <c:pt idx="18934">
                  <c:v>23.845617294311499</c:v>
                </c:pt>
                <c:pt idx="18935">
                  <c:v>23.763633728027301</c:v>
                </c:pt>
                <c:pt idx="18936">
                  <c:v>23.742509841918899</c:v>
                </c:pt>
                <c:pt idx="18937">
                  <c:v>23.705745697021499</c:v>
                </c:pt>
                <c:pt idx="18938">
                  <c:v>23.852502822876001</c:v>
                </c:pt>
                <c:pt idx="18939">
                  <c:v>23.8509216308594</c:v>
                </c:pt>
                <c:pt idx="18940">
                  <c:v>23.816959381103501</c:v>
                </c:pt>
                <c:pt idx="18941">
                  <c:v>23.7267360687256</c:v>
                </c:pt>
                <c:pt idx="18942">
                  <c:v>23.651847839355501</c:v>
                </c:pt>
                <c:pt idx="18943">
                  <c:v>23.802162170410199</c:v>
                </c:pt>
                <c:pt idx="18944">
                  <c:v>23.8384113311768</c:v>
                </c:pt>
                <c:pt idx="18945">
                  <c:v>23.743934631347699</c:v>
                </c:pt>
                <c:pt idx="18946">
                  <c:v>23.7657146453857</c:v>
                </c:pt>
                <c:pt idx="18947">
                  <c:v>23.644330978393601</c:v>
                </c:pt>
                <c:pt idx="18948">
                  <c:v>23.7928371429443</c:v>
                </c:pt>
                <c:pt idx="18949">
                  <c:v>23.8328762054443</c:v>
                </c:pt>
                <c:pt idx="18950">
                  <c:v>23.7653293609619</c:v>
                </c:pt>
                <c:pt idx="18951">
                  <c:v>23.7239284515381</c:v>
                </c:pt>
                <c:pt idx="18952">
                  <c:v>23.685287475585898</c:v>
                </c:pt>
                <c:pt idx="18953">
                  <c:v>23.7068786621094</c:v>
                </c:pt>
                <c:pt idx="18954">
                  <c:v>23.9121494293213</c:v>
                </c:pt>
                <c:pt idx="18955">
                  <c:v>23.827894210815401</c:v>
                </c:pt>
                <c:pt idx="18956">
                  <c:v>23.736503601074201</c:v>
                </c:pt>
                <c:pt idx="18957">
                  <c:v>23.643470764160199</c:v>
                </c:pt>
                <c:pt idx="18958">
                  <c:v>23.7567844390869</c:v>
                </c:pt>
                <c:pt idx="18959">
                  <c:v>23.794233322143601</c:v>
                </c:pt>
                <c:pt idx="18960">
                  <c:v>23.7691326141357</c:v>
                </c:pt>
                <c:pt idx="18961">
                  <c:v>23.669065475463899</c:v>
                </c:pt>
                <c:pt idx="18962">
                  <c:v>23.641454696655298</c:v>
                </c:pt>
                <c:pt idx="18963">
                  <c:v>23.681055068969702</c:v>
                </c:pt>
                <c:pt idx="18964">
                  <c:v>23.777910232543899</c:v>
                </c:pt>
                <c:pt idx="18965">
                  <c:v>23.8210048675537</c:v>
                </c:pt>
                <c:pt idx="18966">
                  <c:v>23.769453048706101</c:v>
                </c:pt>
                <c:pt idx="18967">
                  <c:v>23.7071323394775</c:v>
                </c:pt>
                <c:pt idx="18968">
                  <c:v>23.773206710815401</c:v>
                </c:pt>
                <c:pt idx="18969">
                  <c:v>23.775098800659201</c:v>
                </c:pt>
                <c:pt idx="18970">
                  <c:v>23.812009811401399</c:v>
                </c:pt>
                <c:pt idx="18971">
                  <c:v>23.715150833129901</c:v>
                </c:pt>
                <c:pt idx="18972">
                  <c:v>23.631006240844702</c:v>
                </c:pt>
                <c:pt idx="18973">
                  <c:v>23.695144653320298</c:v>
                </c:pt>
                <c:pt idx="18974">
                  <c:v>23.796293258666999</c:v>
                </c:pt>
                <c:pt idx="18975">
                  <c:v>23.848739624023398</c:v>
                </c:pt>
                <c:pt idx="18976">
                  <c:v>23.7272243499756</c:v>
                </c:pt>
                <c:pt idx="18977">
                  <c:v>23.682571411132798</c:v>
                </c:pt>
                <c:pt idx="18978">
                  <c:v>23.737178802490199</c:v>
                </c:pt>
                <c:pt idx="18979">
                  <c:v>23.825145721435501</c:v>
                </c:pt>
                <c:pt idx="18980">
                  <c:v>23.813529968261701</c:v>
                </c:pt>
                <c:pt idx="18981">
                  <c:v>23.7525310516357</c:v>
                </c:pt>
                <c:pt idx="18982">
                  <c:v>23.645593643188501</c:v>
                </c:pt>
                <c:pt idx="18983">
                  <c:v>23.835844039916999</c:v>
                </c:pt>
                <c:pt idx="18984">
                  <c:v>23.7973232269287</c:v>
                </c:pt>
                <c:pt idx="18985">
                  <c:v>23.840156555175799</c:v>
                </c:pt>
                <c:pt idx="18986">
                  <c:v>23.7364711761475</c:v>
                </c:pt>
                <c:pt idx="18987">
                  <c:v>23.9380798339844</c:v>
                </c:pt>
                <c:pt idx="18988">
                  <c:v>23.786361694335898</c:v>
                </c:pt>
                <c:pt idx="18989">
                  <c:v>23.832849502563501</c:v>
                </c:pt>
                <c:pt idx="18990">
                  <c:v>23.805547714233398</c:v>
                </c:pt>
                <c:pt idx="18991">
                  <c:v>23.7985019683838</c:v>
                </c:pt>
                <c:pt idx="18992">
                  <c:v>23.634914398193398</c:v>
                </c:pt>
                <c:pt idx="18993">
                  <c:v>23.6914958953857</c:v>
                </c:pt>
                <c:pt idx="18994">
                  <c:v>23.808986663818398</c:v>
                </c:pt>
                <c:pt idx="18995">
                  <c:v>23.7959690093994</c:v>
                </c:pt>
                <c:pt idx="18996">
                  <c:v>23.779346466064499</c:v>
                </c:pt>
                <c:pt idx="18997">
                  <c:v>23.688295364379901</c:v>
                </c:pt>
                <c:pt idx="18998">
                  <c:v>23.7845058441162</c:v>
                </c:pt>
                <c:pt idx="18999">
                  <c:v>23.8168544769287</c:v>
                </c:pt>
                <c:pt idx="19000">
                  <c:v>23.8657112121582</c:v>
                </c:pt>
                <c:pt idx="19001">
                  <c:v>23.791801452636701</c:v>
                </c:pt>
                <c:pt idx="19002">
                  <c:v>23.636123657226602</c:v>
                </c:pt>
                <c:pt idx="19003">
                  <c:v>23.7284755706787</c:v>
                </c:pt>
                <c:pt idx="19004">
                  <c:v>23.837598800659201</c:v>
                </c:pt>
                <c:pt idx="19005">
                  <c:v>23.896648406982401</c:v>
                </c:pt>
                <c:pt idx="19006">
                  <c:v>23.816360473632798</c:v>
                </c:pt>
                <c:pt idx="19007">
                  <c:v>23.729078292846701</c:v>
                </c:pt>
                <c:pt idx="19008">
                  <c:v>23.741947174072301</c:v>
                </c:pt>
                <c:pt idx="19009">
                  <c:v>23.900819778442401</c:v>
                </c:pt>
                <c:pt idx="19010">
                  <c:v>23.894309997558601</c:v>
                </c:pt>
                <c:pt idx="19011">
                  <c:v>23.761762619018601</c:v>
                </c:pt>
                <c:pt idx="19012">
                  <c:v>23.727481842041001</c:v>
                </c:pt>
                <c:pt idx="19013">
                  <c:v>23.794857025146499</c:v>
                </c:pt>
                <c:pt idx="19014">
                  <c:v>23.832664489746101</c:v>
                </c:pt>
                <c:pt idx="19015">
                  <c:v>23.823696136474599</c:v>
                </c:pt>
                <c:pt idx="19016">
                  <c:v>23.843021392822301</c:v>
                </c:pt>
                <c:pt idx="19017">
                  <c:v>23.716039657592798</c:v>
                </c:pt>
                <c:pt idx="19018">
                  <c:v>23.7031955718994</c:v>
                </c:pt>
                <c:pt idx="19019">
                  <c:v>23.829612731933601</c:v>
                </c:pt>
                <c:pt idx="19020">
                  <c:v>23.8980922698975</c:v>
                </c:pt>
                <c:pt idx="19021">
                  <c:v>23.808334350585898</c:v>
                </c:pt>
                <c:pt idx="19022">
                  <c:v>23.726926803588899</c:v>
                </c:pt>
                <c:pt idx="19023">
                  <c:v>23.780611038208001</c:v>
                </c:pt>
                <c:pt idx="19024">
                  <c:v>23.844976425170898</c:v>
                </c:pt>
                <c:pt idx="19025">
                  <c:v>23.9215412139893</c:v>
                </c:pt>
                <c:pt idx="19026">
                  <c:v>23.801713943481399</c:v>
                </c:pt>
                <c:pt idx="19027">
                  <c:v>23.7920246124268</c:v>
                </c:pt>
                <c:pt idx="19028">
                  <c:v>23.765489578247099</c:v>
                </c:pt>
                <c:pt idx="19029">
                  <c:v>23.778162002563501</c:v>
                </c:pt>
                <c:pt idx="19030">
                  <c:v>23.8499870300293</c:v>
                </c:pt>
                <c:pt idx="19031">
                  <c:v>23.824907302856399</c:v>
                </c:pt>
                <c:pt idx="19032">
                  <c:v>23.735471725463899</c:v>
                </c:pt>
                <c:pt idx="19033">
                  <c:v>23.739253997802699</c:v>
                </c:pt>
                <c:pt idx="19034">
                  <c:v>23.7872409820557</c:v>
                </c:pt>
                <c:pt idx="19035">
                  <c:v>23.895444869995099</c:v>
                </c:pt>
                <c:pt idx="19036">
                  <c:v>23.839553833007798</c:v>
                </c:pt>
                <c:pt idx="19037">
                  <c:v>23.7350063323975</c:v>
                </c:pt>
                <c:pt idx="19038">
                  <c:v>23.753456115722699</c:v>
                </c:pt>
                <c:pt idx="19039">
                  <c:v>23.839288711547901</c:v>
                </c:pt>
                <c:pt idx="19040">
                  <c:v>23.9139003753662</c:v>
                </c:pt>
                <c:pt idx="19041">
                  <c:v>23.800132751464801</c:v>
                </c:pt>
                <c:pt idx="19042">
                  <c:v>23.721654891967798</c:v>
                </c:pt>
                <c:pt idx="19043">
                  <c:v>23.7193794250488</c:v>
                </c:pt>
                <c:pt idx="19044">
                  <c:v>23.820867538452099</c:v>
                </c:pt>
                <c:pt idx="19045">
                  <c:v>23.932422637939499</c:v>
                </c:pt>
                <c:pt idx="19046">
                  <c:v>23.855333328247099</c:v>
                </c:pt>
                <c:pt idx="19047">
                  <c:v>23.7068271636963</c:v>
                </c:pt>
                <c:pt idx="19048">
                  <c:v>23.7408638000488</c:v>
                </c:pt>
                <c:pt idx="19049">
                  <c:v>23.884737014770501</c:v>
                </c:pt>
                <c:pt idx="19050">
                  <c:v>23.8547973632813</c:v>
                </c:pt>
                <c:pt idx="19051">
                  <c:v>23.809139251708999</c:v>
                </c:pt>
                <c:pt idx="19052">
                  <c:v>23.705062866210898</c:v>
                </c:pt>
                <c:pt idx="19053">
                  <c:v>23.705833435058601</c:v>
                </c:pt>
                <c:pt idx="19054">
                  <c:v>23.879280090331999</c:v>
                </c:pt>
                <c:pt idx="19055">
                  <c:v>23.9061603546143</c:v>
                </c:pt>
                <c:pt idx="19056">
                  <c:v>23.855030059814499</c:v>
                </c:pt>
                <c:pt idx="19057">
                  <c:v>23.812374114990199</c:v>
                </c:pt>
                <c:pt idx="19058">
                  <c:v>23.695333480835</c:v>
                </c:pt>
                <c:pt idx="19059">
                  <c:v>23.804443359375</c:v>
                </c:pt>
                <c:pt idx="19060">
                  <c:v>23.9147052764893</c:v>
                </c:pt>
                <c:pt idx="19061">
                  <c:v>23.7660236358643</c:v>
                </c:pt>
                <c:pt idx="19062">
                  <c:v>23.797399520873999</c:v>
                </c:pt>
                <c:pt idx="19063">
                  <c:v>23.685337066650401</c:v>
                </c:pt>
                <c:pt idx="19064">
                  <c:v>23.820796966552699</c:v>
                </c:pt>
                <c:pt idx="19065">
                  <c:v>23.8991184234619</c:v>
                </c:pt>
                <c:pt idx="19066">
                  <c:v>23.781335830688501</c:v>
                </c:pt>
                <c:pt idx="19067">
                  <c:v>23.714113235473601</c:v>
                </c:pt>
                <c:pt idx="19068">
                  <c:v>23.743972778320298</c:v>
                </c:pt>
                <c:pt idx="19069">
                  <c:v>23.728557586669901</c:v>
                </c:pt>
                <c:pt idx="19070">
                  <c:v>23.871299743652301</c:v>
                </c:pt>
                <c:pt idx="19071">
                  <c:v>23.829008102416999</c:v>
                </c:pt>
                <c:pt idx="19072">
                  <c:v>23.709356307983398</c:v>
                </c:pt>
                <c:pt idx="19073">
                  <c:v>23.743373870849599</c:v>
                </c:pt>
                <c:pt idx="19074">
                  <c:v>23.745367050170898</c:v>
                </c:pt>
                <c:pt idx="19075">
                  <c:v>23.853578567504901</c:v>
                </c:pt>
                <c:pt idx="19076">
                  <c:v>23.8272304534912</c:v>
                </c:pt>
                <c:pt idx="19077">
                  <c:v>23.721946716308601</c:v>
                </c:pt>
                <c:pt idx="19078">
                  <c:v>23.744064331054702</c:v>
                </c:pt>
                <c:pt idx="19079">
                  <c:v>23.7497463226318</c:v>
                </c:pt>
                <c:pt idx="19080">
                  <c:v>23.780460357666001</c:v>
                </c:pt>
                <c:pt idx="19081">
                  <c:v>23.869268417358398</c:v>
                </c:pt>
                <c:pt idx="19082">
                  <c:v>23.7514038085938</c:v>
                </c:pt>
                <c:pt idx="19083">
                  <c:v>23.7059020996094</c:v>
                </c:pt>
                <c:pt idx="19084">
                  <c:v>23.8290119171143</c:v>
                </c:pt>
                <c:pt idx="19085">
                  <c:v>23.845771789550799</c:v>
                </c:pt>
                <c:pt idx="19086">
                  <c:v>23.8006896972656</c:v>
                </c:pt>
                <c:pt idx="19087">
                  <c:v>23.705446243286101</c:v>
                </c:pt>
                <c:pt idx="19088">
                  <c:v>23.616500854492202</c:v>
                </c:pt>
                <c:pt idx="19089">
                  <c:v>23.7201042175293</c:v>
                </c:pt>
                <c:pt idx="19090">
                  <c:v>23.731128692626999</c:v>
                </c:pt>
                <c:pt idx="19091">
                  <c:v>23.7512321472168</c:v>
                </c:pt>
                <c:pt idx="19092">
                  <c:v>23.653682708740199</c:v>
                </c:pt>
                <c:pt idx="19093">
                  <c:v>23.625606536865199</c:v>
                </c:pt>
                <c:pt idx="19094">
                  <c:v>23.727626800537099</c:v>
                </c:pt>
                <c:pt idx="19095">
                  <c:v>23.7977695465088</c:v>
                </c:pt>
                <c:pt idx="19096">
                  <c:v>23.848718643188501</c:v>
                </c:pt>
                <c:pt idx="19097">
                  <c:v>23.743480682373001</c:v>
                </c:pt>
                <c:pt idx="19098">
                  <c:v>23.644454956054702</c:v>
                </c:pt>
                <c:pt idx="19099">
                  <c:v>23.800697326660199</c:v>
                </c:pt>
                <c:pt idx="19100">
                  <c:v>23.8256931304932</c:v>
                </c:pt>
                <c:pt idx="19101">
                  <c:v>23.845531463623001</c:v>
                </c:pt>
                <c:pt idx="19102">
                  <c:v>23.824895858764599</c:v>
                </c:pt>
                <c:pt idx="19103">
                  <c:v>23.659761428833001</c:v>
                </c:pt>
                <c:pt idx="19104">
                  <c:v>23.751380920410199</c:v>
                </c:pt>
                <c:pt idx="19105">
                  <c:v>23.822608947753899</c:v>
                </c:pt>
                <c:pt idx="19106">
                  <c:v>23.840990066528299</c:v>
                </c:pt>
                <c:pt idx="19107">
                  <c:v>23.75341796875</c:v>
                </c:pt>
                <c:pt idx="19108">
                  <c:v>23.633708953857401</c:v>
                </c:pt>
                <c:pt idx="19109">
                  <c:v>23.748853683471701</c:v>
                </c:pt>
                <c:pt idx="19110">
                  <c:v>23.821229934692401</c:v>
                </c:pt>
                <c:pt idx="19111">
                  <c:v>23.840675354003899</c:v>
                </c:pt>
                <c:pt idx="19112">
                  <c:v>23.781681060791001</c:v>
                </c:pt>
                <c:pt idx="19113">
                  <c:v>23.692174911498999</c:v>
                </c:pt>
                <c:pt idx="19114">
                  <c:v>23.792066574096701</c:v>
                </c:pt>
                <c:pt idx="19115">
                  <c:v>23.8470153808594</c:v>
                </c:pt>
                <c:pt idx="19116">
                  <c:v>23.7994174957275</c:v>
                </c:pt>
                <c:pt idx="19117">
                  <c:v>23.751815795898398</c:v>
                </c:pt>
                <c:pt idx="19118">
                  <c:v>23.6760368347168</c:v>
                </c:pt>
                <c:pt idx="19119">
                  <c:v>23.741043090820298</c:v>
                </c:pt>
                <c:pt idx="19120">
                  <c:v>23.807661056518601</c:v>
                </c:pt>
                <c:pt idx="19121">
                  <c:v>23.845975875854499</c:v>
                </c:pt>
                <c:pt idx="19122">
                  <c:v>23.791790008544901</c:v>
                </c:pt>
                <c:pt idx="19123">
                  <c:v>23.6854763031006</c:v>
                </c:pt>
                <c:pt idx="19124">
                  <c:v>23.704753875732401</c:v>
                </c:pt>
                <c:pt idx="19125">
                  <c:v>23.800697326660199</c:v>
                </c:pt>
                <c:pt idx="19126">
                  <c:v>23.878536224365199</c:v>
                </c:pt>
                <c:pt idx="19127">
                  <c:v>23.8326091766357</c:v>
                </c:pt>
                <c:pt idx="19128">
                  <c:v>23.715547561645501</c:v>
                </c:pt>
                <c:pt idx="19129">
                  <c:v>23.7332668304443</c:v>
                </c:pt>
                <c:pt idx="19130">
                  <c:v>23.816318511962901</c:v>
                </c:pt>
                <c:pt idx="19131">
                  <c:v>23.890830993652301</c:v>
                </c:pt>
                <c:pt idx="19132">
                  <c:v>23.7743434906006</c:v>
                </c:pt>
                <c:pt idx="19133">
                  <c:v>23.741044998168899</c:v>
                </c:pt>
                <c:pt idx="19134">
                  <c:v>23.751056671142599</c:v>
                </c:pt>
                <c:pt idx="19135">
                  <c:v>23.827686309814499</c:v>
                </c:pt>
                <c:pt idx="19136">
                  <c:v>23.8496189117432</c:v>
                </c:pt>
                <c:pt idx="19137">
                  <c:v>23.7211799621582</c:v>
                </c:pt>
                <c:pt idx="19138">
                  <c:v>23.652351379394499</c:v>
                </c:pt>
                <c:pt idx="19139">
                  <c:v>23.741081237793001</c:v>
                </c:pt>
                <c:pt idx="19140">
                  <c:v>23.8110027313232</c:v>
                </c:pt>
                <c:pt idx="19141">
                  <c:v>23.968997955322301</c:v>
                </c:pt>
                <c:pt idx="19142">
                  <c:v>23.848974227905298</c:v>
                </c:pt>
                <c:pt idx="19143">
                  <c:v>23.733556747436499</c:v>
                </c:pt>
                <c:pt idx="19144">
                  <c:v>23.738309860229499</c:v>
                </c:pt>
                <c:pt idx="19145">
                  <c:v>23.729045867919901</c:v>
                </c:pt>
                <c:pt idx="19146">
                  <c:v>23.921024322509801</c:v>
                </c:pt>
                <c:pt idx="19147">
                  <c:v>23.797929763793899</c:v>
                </c:pt>
                <c:pt idx="19148">
                  <c:v>23.6836547851563</c:v>
                </c:pt>
                <c:pt idx="19149">
                  <c:v>23.673700332641602</c:v>
                </c:pt>
                <c:pt idx="19150">
                  <c:v>23.7512531280518</c:v>
                </c:pt>
                <c:pt idx="19151">
                  <c:v>23.855566024780298</c:v>
                </c:pt>
                <c:pt idx="19152">
                  <c:v>23.756362915039102</c:v>
                </c:pt>
                <c:pt idx="19153">
                  <c:v>23.699159622192401</c:v>
                </c:pt>
                <c:pt idx="19154">
                  <c:v>23.668485641479499</c:v>
                </c:pt>
                <c:pt idx="19155">
                  <c:v>23.786645889282202</c:v>
                </c:pt>
                <c:pt idx="19156">
                  <c:v>23.818653106689499</c:v>
                </c:pt>
                <c:pt idx="19157">
                  <c:v>23.7925319671631</c:v>
                </c:pt>
                <c:pt idx="19158">
                  <c:v>23.7420330047607</c:v>
                </c:pt>
                <c:pt idx="19159">
                  <c:v>23.758543014526399</c:v>
                </c:pt>
                <c:pt idx="19160">
                  <c:v>23.800523757934599</c:v>
                </c:pt>
                <c:pt idx="19161">
                  <c:v>23.7908020019531</c:v>
                </c:pt>
                <c:pt idx="19162">
                  <c:v>23.8321857452393</c:v>
                </c:pt>
                <c:pt idx="19163">
                  <c:v>23.797683715820298</c:v>
                </c:pt>
                <c:pt idx="19164">
                  <c:v>23.7944240570068</c:v>
                </c:pt>
                <c:pt idx="19165">
                  <c:v>23.8279323577881</c:v>
                </c:pt>
                <c:pt idx="19166">
                  <c:v>23.820135116577099</c:v>
                </c:pt>
                <c:pt idx="19167">
                  <c:v>23.819091796875</c:v>
                </c:pt>
                <c:pt idx="19168">
                  <c:v>23.8248405456543</c:v>
                </c:pt>
                <c:pt idx="19169">
                  <c:v>23.6430988311768</c:v>
                </c:pt>
                <c:pt idx="19170">
                  <c:v>23.8461818695068</c:v>
                </c:pt>
                <c:pt idx="19171">
                  <c:v>23.807979583740199</c:v>
                </c:pt>
                <c:pt idx="19172">
                  <c:v>23.840837478637699</c:v>
                </c:pt>
                <c:pt idx="19173">
                  <c:v>23.727533340454102</c:v>
                </c:pt>
                <c:pt idx="19174">
                  <c:v>23.654735565185501</c:v>
                </c:pt>
                <c:pt idx="19175">
                  <c:v>23.837455749511701</c:v>
                </c:pt>
                <c:pt idx="19176">
                  <c:v>23.8949298858643</c:v>
                </c:pt>
                <c:pt idx="19177">
                  <c:v>23.827234268188501</c:v>
                </c:pt>
                <c:pt idx="19178">
                  <c:v>23.789869308471701</c:v>
                </c:pt>
                <c:pt idx="19179">
                  <c:v>23.645200729370099</c:v>
                </c:pt>
                <c:pt idx="19180">
                  <c:v>23.783439636230501</c:v>
                </c:pt>
                <c:pt idx="19181">
                  <c:v>23.955528259277301</c:v>
                </c:pt>
                <c:pt idx="19182">
                  <c:v>23.802690505981399</c:v>
                </c:pt>
                <c:pt idx="19183">
                  <c:v>23.798765182495099</c:v>
                </c:pt>
                <c:pt idx="19184">
                  <c:v>23.673864364623999</c:v>
                </c:pt>
                <c:pt idx="19185">
                  <c:v>23.799293518066399</c:v>
                </c:pt>
                <c:pt idx="19186">
                  <c:v>23.8194179534912</c:v>
                </c:pt>
                <c:pt idx="19187">
                  <c:v>23.8152980804443</c:v>
                </c:pt>
                <c:pt idx="19188">
                  <c:v>23.8119812011719</c:v>
                </c:pt>
                <c:pt idx="19189">
                  <c:v>23.6882724761963</c:v>
                </c:pt>
                <c:pt idx="19190">
                  <c:v>23.753177642822301</c:v>
                </c:pt>
                <c:pt idx="19191">
                  <c:v>23.880670547485401</c:v>
                </c:pt>
                <c:pt idx="19192">
                  <c:v>23.781047821044901</c:v>
                </c:pt>
                <c:pt idx="19193">
                  <c:v>23.741651535034201</c:v>
                </c:pt>
                <c:pt idx="19194">
                  <c:v>23.7190837860107</c:v>
                </c:pt>
                <c:pt idx="19195">
                  <c:v>23.746580123901399</c:v>
                </c:pt>
                <c:pt idx="19196">
                  <c:v>23.813993453979499</c:v>
                </c:pt>
                <c:pt idx="19197">
                  <c:v>23.8086128234863</c:v>
                </c:pt>
                <c:pt idx="19198">
                  <c:v>23.755168914794901</c:v>
                </c:pt>
                <c:pt idx="19199">
                  <c:v>23.725847244262699</c:v>
                </c:pt>
                <c:pt idx="19200">
                  <c:v>23.748146057128899</c:v>
                </c:pt>
                <c:pt idx="19201">
                  <c:v>23.804471969604499</c:v>
                </c:pt>
                <c:pt idx="19202">
                  <c:v>23.8155517578125</c:v>
                </c:pt>
                <c:pt idx="19203">
                  <c:v>23.737354278564499</c:v>
                </c:pt>
                <c:pt idx="19204">
                  <c:v>23.699592590331999</c:v>
                </c:pt>
                <c:pt idx="19205">
                  <c:v>23.763526916503899</c:v>
                </c:pt>
                <c:pt idx="19206">
                  <c:v>23.759311676025401</c:v>
                </c:pt>
                <c:pt idx="19207">
                  <c:v>23.8646945953369</c:v>
                </c:pt>
                <c:pt idx="19208">
                  <c:v>23.694574356079102</c:v>
                </c:pt>
                <c:pt idx="19209">
                  <c:v>23.703426361083999</c:v>
                </c:pt>
                <c:pt idx="19210">
                  <c:v>23.777681350708001</c:v>
                </c:pt>
                <c:pt idx="19211">
                  <c:v>23.799497604370099</c:v>
                </c:pt>
                <c:pt idx="19212">
                  <c:v>23.863401412963899</c:v>
                </c:pt>
                <c:pt idx="19213">
                  <c:v>23.746282577514599</c:v>
                </c:pt>
                <c:pt idx="19214">
                  <c:v>23.653902053833001</c:v>
                </c:pt>
                <c:pt idx="19215">
                  <c:v>23.7751865386963</c:v>
                </c:pt>
                <c:pt idx="19216">
                  <c:v>23.853937149047901</c:v>
                </c:pt>
                <c:pt idx="19217">
                  <c:v>23.8720893859863</c:v>
                </c:pt>
                <c:pt idx="19218">
                  <c:v>23.735763549804702</c:v>
                </c:pt>
                <c:pt idx="19219">
                  <c:v>23.6775016784668</c:v>
                </c:pt>
                <c:pt idx="19220">
                  <c:v>23.711107254028299</c:v>
                </c:pt>
                <c:pt idx="19221">
                  <c:v>23.784915924072301</c:v>
                </c:pt>
                <c:pt idx="19222">
                  <c:v>23.8406658172607</c:v>
                </c:pt>
                <c:pt idx="19223">
                  <c:v>23.79172706604</c:v>
                </c:pt>
                <c:pt idx="19224">
                  <c:v>23.6965217590332</c:v>
                </c:pt>
                <c:pt idx="19225">
                  <c:v>23.672054290771499</c:v>
                </c:pt>
                <c:pt idx="19226">
                  <c:v>23.755475997924801</c:v>
                </c:pt>
                <c:pt idx="19227">
                  <c:v>23.844928741455099</c:v>
                </c:pt>
                <c:pt idx="19228">
                  <c:v>23.720157623291001</c:v>
                </c:pt>
                <c:pt idx="19229">
                  <c:v>23.684751510620099</c:v>
                </c:pt>
                <c:pt idx="19230">
                  <c:v>23.7284545898438</c:v>
                </c:pt>
                <c:pt idx="19231">
                  <c:v>23.795082092285199</c:v>
                </c:pt>
                <c:pt idx="19232">
                  <c:v>23.840700149536101</c:v>
                </c:pt>
                <c:pt idx="19233">
                  <c:v>23.741779327392599</c:v>
                </c:pt>
                <c:pt idx="19234">
                  <c:v>23.696712493896499</c:v>
                </c:pt>
                <c:pt idx="19235">
                  <c:v>23.6385288238525</c:v>
                </c:pt>
                <c:pt idx="19236">
                  <c:v>23.783952713012699</c:v>
                </c:pt>
                <c:pt idx="19237">
                  <c:v>23.8789176940918</c:v>
                </c:pt>
                <c:pt idx="19238">
                  <c:v>23.742567062377901</c:v>
                </c:pt>
                <c:pt idx="19239">
                  <c:v>23.673646926879901</c:v>
                </c:pt>
                <c:pt idx="19240">
                  <c:v>23.6984958648682</c:v>
                </c:pt>
                <c:pt idx="19241">
                  <c:v>23.7694492340088</c:v>
                </c:pt>
                <c:pt idx="19242">
                  <c:v>23.906894683837901</c:v>
                </c:pt>
                <c:pt idx="19243">
                  <c:v>23.769464492797901</c:v>
                </c:pt>
                <c:pt idx="19244">
                  <c:v>23.654243469238299</c:v>
                </c:pt>
                <c:pt idx="19245">
                  <c:v>23.7196941375732</c:v>
                </c:pt>
                <c:pt idx="19246">
                  <c:v>23.751520156860401</c:v>
                </c:pt>
                <c:pt idx="19247">
                  <c:v>23.9315586090088</c:v>
                </c:pt>
                <c:pt idx="19248">
                  <c:v>23.763118743896499</c:v>
                </c:pt>
                <c:pt idx="19249">
                  <c:v>23.785293579101602</c:v>
                </c:pt>
                <c:pt idx="19250">
                  <c:v>23.733995437622099</c:v>
                </c:pt>
                <c:pt idx="19251">
                  <c:v>23.807304382324201</c:v>
                </c:pt>
                <c:pt idx="19252">
                  <c:v>23.849805831909201</c:v>
                </c:pt>
                <c:pt idx="19253">
                  <c:v>23.872259140014599</c:v>
                </c:pt>
                <c:pt idx="19254">
                  <c:v>23.763668060302699</c:v>
                </c:pt>
                <c:pt idx="19255">
                  <c:v>23.7134819030762</c:v>
                </c:pt>
                <c:pt idx="19256">
                  <c:v>23.7898044586182</c:v>
                </c:pt>
                <c:pt idx="19257">
                  <c:v>23.870769500732401</c:v>
                </c:pt>
                <c:pt idx="19258">
                  <c:v>23.816200256347699</c:v>
                </c:pt>
                <c:pt idx="19259">
                  <c:v>23.728889465331999</c:v>
                </c:pt>
                <c:pt idx="19260">
                  <c:v>23.730714797973601</c:v>
                </c:pt>
                <c:pt idx="19261">
                  <c:v>23.805513381958001</c:v>
                </c:pt>
                <c:pt idx="19262">
                  <c:v>23.924337387085</c:v>
                </c:pt>
                <c:pt idx="19263">
                  <c:v>23.833511352539102</c:v>
                </c:pt>
                <c:pt idx="19264">
                  <c:v>23.7201633453369</c:v>
                </c:pt>
                <c:pt idx="19265">
                  <c:v>23.728610992431602</c:v>
                </c:pt>
                <c:pt idx="19266">
                  <c:v>23.802562713623001</c:v>
                </c:pt>
                <c:pt idx="19267">
                  <c:v>23.8563556671143</c:v>
                </c:pt>
                <c:pt idx="19268">
                  <c:v>23.803590774536101</c:v>
                </c:pt>
                <c:pt idx="19269">
                  <c:v>23.766475677490199</c:v>
                </c:pt>
                <c:pt idx="19270">
                  <c:v>23.762039184570298</c:v>
                </c:pt>
                <c:pt idx="19271">
                  <c:v>23.815834045410199</c:v>
                </c:pt>
                <c:pt idx="19272">
                  <c:v>23.9073486328125</c:v>
                </c:pt>
                <c:pt idx="19273">
                  <c:v>23.844121932983398</c:v>
                </c:pt>
                <c:pt idx="19274">
                  <c:v>23.697889328002901</c:v>
                </c:pt>
                <c:pt idx="19275">
                  <c:v>23.738449096679702</c:v>
                </c:pt>
                <c:pt idx="19276">
                  <c:v>23.813665390014599</c:v>
                </c:pt>
                <c:pt idx="19277">
                  <c:v>23.8635063171387</c:v>
                </c:pt>
                <c:pt idx="19278">
                  <c:v>23.828821182251001</c:v>
                </c:pt>
                <c:pt idx="19279">
                  <c:v>23.736268997192401</c:v>
                </c:pt>
                <c:pt idx="19280">
                  <c:v>23.696577072143601</c:v>
                </c:pt>
                <c:pt idx="19281">
                  <c:v>23.781581878662099</c:v>
                </c:pt>
                <c:pt idx="19282">
                  <c:v>23.8812351226807</c:v>
                </c:pt>
                <c:pt idx="19283">
                  <c:v>23.789304733276399</c:v>
                </c:pt>
                <c:pt idx="19284">
                  <c:v>23.644437789916999</c:v>
                </c:pt>
                <c:pt idx="19285">
                  <c:v>23.697141647338899</c:v>
                </c:pt>
                <c:pt idx="19286">
                  <c:v>23.864143371581999</c:v>
                </c:pt>
                <c:pt idx="19287">
                  <c:v>23.848028182983398</c:v>
                </c:pt>
                <c:pt idx="19288">
                  <c:v>23.8018493652344</c:v>
                </c:pt>
                <c:pt idx="19289">
                  <c:v>23.7363090515137</c:v>
                </c:pt>
                <c:pt idx="19290">
                  <c:v>23.740907669067401</c:v>
                </c:pt>
                <c:pt idx="19291">
                  <c:v>23.742223739623999</c:v>
                </c:pt>
                <c:pt idx="19292">
                  <c:v>23.846652984619102</c:v>
                </c:pt>
                <c:pt idx="19293">
                  <c:v>23.732101440429702</c:v>
                </c:pt>
                <c:pt idx="19294">
                  <c:v>23.742242813110401</c:v>
                </c:pt>
                <c:pt idx="19295">
                  <c:v>23.6373691558838</c:v>
                </c:pt>
                <c:pt idx="19296">
                  <c:v>23.770486831665</c:v>
                </c:pt>
                <c:pt idx="19297">
                  <c:v>23.798921585083001</c:v>
                </c:pt>
                <c:pt idx="19298">
                  <c:v>23.797754287719702</c:v>
                </c:pt>
                <c:pt idx="19299">
                  <c:v>23.711612701416001</c:v>
                </c:pt>
                <c:pt idx="19300">
                  <c:v>23.678695678710898</c:v>
                </c:pt>
                <c:pt idx="19301">
                  <c:v>23.745792388916001</c:v>
                </c:pt>
                <c:pt idx="19302">
                  <c:v>23.885581970214801</c:v>
                </c:pt>
                <c:pt idx="19303">
                  <c:v>23.825527191162099</c:v>
                </c:pt>
                <c:pt idx="19304">
                  <c:v>23.768144607543899</c:v>
                </c:pt>
                <c:pt idx="19305">
                  <c:v>23.7105808258057</c:v>
                </c:pt>
                <c:pt idx="19306">
                  <c:v>23.732276916503899</c:v>
                </c:pt>
                <c:pt idx="19307">
                  <c:v>23.783403396606399</c:v>
                </c:pt>
                <c:pt idx="19308">
                  <c:v>23.835908889770501</c:v>
                </c:pt>
                <c:pt idx="19309">
                  <c:v>23.727567672729499</c:v>
                </c:pt>
                <c:pt idx="19310">
                  <c:v>23.719009399414102</c:v>
                </c:pt>
                <c:pt idx="19311">
                  <c:v>23.748235702514599</c:v>
                </c:pt>
                <c:pt idx="19312">
                  <c:v>23.8310642242432</c:v>
                </c:pt>
                <c:pt idx="19313">
                  <c:v>23.769596099853501</c:v>
                </c:pt>
                <c:pt idx="19314">
                  <c:v>23.764772415161101</c:v>
                </c:pt>
                <c:pt idx="19315">
                  <c:v>23.722162246704102</c:v>
                </c:pt>
                <c:pt idx="19316">
                  <c:v>23.735902786254901</c:v>
                </c:pt>
                <c:pt idx="19317">
                  <c:v>23.825881958007798</c:v>
                </c:pt>
                <c:pt idx="19318">
                  <c:v>23.854419708251999</c:v>
                </c:pt>
                <c:pt idx="19319">
                  <c:v>23.760169982910199</c:v>
                </c:pt>
                <c:pt idx="19320">
                  <c:v>23.645582199096701</c:v>
                </c:pt>
                <c:pt idx="19321">
                  <c:v>23.724494934081999</c:v>
                </c:pt>
                <c:pt idx="19322">
                  <c:v>23.786293029785199</c:v>
                </c:pt>
                <c:pt idx="19323">
                  <c:v>23.8807773590088</c:v>
                </c:pt>
                <c:pt idx="19324">
                  <c:v>23.739805221557599</c:v>
                </c:pt>
                <c:pt idx="19325">
                  <c:v>23.656923294067401</c:v>
                </c:pt>
                <c:pt idx="19326">
                  <c:v>23.738662719726602</c:v>
                </c:pt>
                <c:pt idx="19327">
                  <c:v>23.776678085327099</c:v>
                </c:pt>
                <c:pt idx="19328">
                  <c:v>23.886272430419901</c:v>
                </c:pt>
                <c:pt idx="19329">
                  <c:v>23.788520812988299</c:v>
                </c:pt>
                <c:pt idx="19330">
                  <c:v>23.6966342926025</c:v>
                </c:pt>
                <c:pt idx="19331">
                  <c:v>23.7537651062012</c:v>
                </c:pt>
                <c:pt idx="19332">
                  <c:v>23.7698783874512</c:v>
                </c:pt>
                <c:pt idx="19333">
                  <c:v>23.755994796752901</c:v>
                </c:pt>
                <c:pt idx="19334">
                  <c:v>23.77077293396</c:v>
                </c:pt>
                <c:pt idx="19335">
                  <c:v>23.6935729980469</c:v>
                </c:pt>
                <c:pt idx="19336">
                  <c:v>23.757194519043001</c:v>
                </c:pt>
                <c:pt idx="19337">
                  <c:v>23.764429092407202</c:v>
                </c:pt>
                <c:pt idx="19338">
                  <c:v>24.0738010406494</c:v>
                </c:pt>
                <c:pt idx="19339">
                  <c:v>23.7690544128418</c:v>
                </c:pt>
                <c:pt idx="19340">
                  <c:v>23.7304801940918</c:v>
                </c:pt>
                <c:pt idx="19341">
                  <c:v>23.737255096435501</c:v>
                </c:pt>
                <c:pt idx="19342">
                  <c:v>23.876148223876999</c:v>
                </c:pt>
                <c:pt idx="19343">
                  <c:v>23.898454666137699</c:v>
                </c:pt>
                <c:pt idx="19344">
                  <c:v>23.804862976074201</c:v>
                </c:pt>
                <c:pt idx="19345">
                  <c:v>23.7426643371582</c:v>
                </c:pt>
                <c:pt idx="19346">
                  <c:v>23.712553024291999</c:v>
                </c:pt>
                <c:pt idx="19347">
                  <c:v>23.841001510620099</c:v>
                </c:pt>
                <c:pt idx="19348">
                  <c:v>23.887813568115199</c:v>
                </c:pt>
                <c:pt idx="19349">
                  <c:v>23.765253067016602</c:v>
                </c:pt>
                <c:pt idx="19350">
                  <c:v>23.657831192016602</c:v>
                </c:pt>
                <c:pt idx="19351">
                  <c:v>23.727373123168899</c:v>
                </c:pt>
                <c:pt idx="19352">
                  <c:v>23.843181610107401</c:v>
                </c:pt>
                <c:pt idx="19353">
                  <c:v>23.866094589233398</c:v>
                </c:pt>
                <c:pt idx="19354">
                  <c:v>23.846284866333001</c:v>
                </c:pt>
                <c:pt idx="19355">
                  <c:v>23.7566947937012</c:v>
                </c:pt>
                <c:pt idx="19356">
                  <c:v>23.7409267425537</c:v>
                </c:pt>
                <c:pt idx="19357">
                  <c:v>23.853279113769499</c:v>
                </c:pt>
                <c:pt idx="19358">
                  <c:v>23.907306671142599</c:v>
                </c:pt>
                <c:pt idx="19359">
                  <c:v>23.822013854980501</c:v>
                </c:pt>
                <c:pt idx="19360">
                  <c:v>23.7173557281494</c:v>
                </c:pt>
                <c:pt idx="19361">
                  <c:v>23.684368133544901</c:v>
                </c:pt>
                <c:pt idx="19362">
                  <c:v>23.745521545410199</c:v>
                </c:pt>
                <c:pt idx="19363">
                  <c:v>23.944961547851602</c:v>
                </c:pt>
                <c:pt idx="19364">
                  <c:v>23.887599945068398</c:v>
                </c:pt>
                <c:pt idx="19365">
                  <c:v>23.775484085083001</c:v>
                </c:pt>
                <c:pt idx="19366">
                  <c:v>23.7143249511719</c:v>
                </c:pt>
                <c:pt idx="19367">
                  <c:v>23.821292877197301</c:v>
                </c:pt>
                <c:pt idx="19368">
                  <c:v>23.859479904174801</c:v>
                </c:pt>
                <c:pt idx="19369">
                  <c:v>23.8143196105957</c:v>
                </c:pt>
                <c:pt idx="19370">
                  <c:v>23.7556552886963</c:v>
                </c:pt>
                <c:pt idx="19371">
                  <c:v>23.628309249877901</c:v>
                </c:pt>
                <c:pt idx="19372">
                  <c:v>23.741958618164102</c:v>
                </c:pt>
                <c:pt idx="19373">
                  <c:v>23.867431640625</c:v>
                </c:pt>
                <c:pt idx="19374">
                  <c:v>23.767518997192401</c:v>
                </c:pt>
                <c:pt idx="19375">
                  <c:v>23.747730255126999</c:v>
                </c:pt>
                <c:pt idx="19376">
                  <c:v>23.754987716674801</c:v>
                </c:pt>
                <c:pt idx="19377">
                  <c:v>23.807594299316399</c:v>
                </c:pt>
                <c:pt idx="19378">
                  <c:v>23.938827514648398</c:v>
                </c:pt>
                <c:pt idx="19379">
                  <c:v>23.7911281585693</c:v>
                </c:pt>
                <c:pt idx="19380">
                  <c:v>23.6788330078125</c:v>
                </c:pt>
                <c:pt idx="19381">
                  <c:v>23.712924957275401</c:v>
                </c:pt>
                <c:pt idx="19382">
                  <c:v>23.754524230956999</c:v>
                </c:pt>
                <c:pt idx="19383">
                  <c:v>23.9262084960938</c:v>
                </c:pt>
                <c:pt idx="19384">
                  <c:v>23.760429382324201</c:v>
                </c:pt>
                <c:pt idx="19385">
                  <c:v>23.718269348144499</c:v>
                </c:pt>
                <c:pt idx="19386">
                  <c:v>23.699588775634801</c:v>
                </c:pt>
                <c:pt idx="19387">
                  <c:v>23.796016693115199</c:v>
                </c:pt>
                <c:pt idx="19388">
                  <c:v>23.833673477172901</c:v>
                </c:pt>
                <c:pt idx="19389">
                  <c:v>23.834020614623999</c:v>
                </c:pt>
                <c:pt idx="19390">
                  <c:v>23.7110996246338</c:v>
                </c:pt>
                <c:pt idx="19391">
                  <c:v>23.641437530517599</c:v>
                </c:pt>
                <c:pt idx="19392">
                  <c:v>23.790969848632798</c:v>
                </c:pt>
                <c:pt idx="19393">
                  <c:v>23.838668823242202</c:v>
                </c:pt>
                <c:pt idx="19394">
                  <c:v>23.853683471679702</c:v>
                </c:pt>
                <c:pt idx="19395">
                  <c:v>23.771656036376999</c:v>
                </c:pt>
                <c:pt idx="19396">
                  <c:v>23.702356338501001</c:v>
                </c:pt>
                <c:pt idx="19397">
                  <c:v>23.7838954925537</c:v>
                </c:pt>
                <c:pt idx="19398">
                  <c:v>23.7550354003906</c:v>
                </c:pt>
                <c:pt idx="19399">
                  <c:v>23.747806549072301</c:v>
                </c:pt>
                <c:pt idx="19400">
                  <c:v>23.755144119262699</c:v>
                </c:pt>
                <c:pt idx="19401">
                  <c:v>23.708562850952099</c:v>
                </c:pt>
                <c:pt idx="19402">
                  <c:v>23.749547958373999</c:v>
                </c:pt>
                <c:pt idx="19403">
                  <c:v>23.874540328979499</c:v>
                </c:pt>
                <c:pt idx="19404">
                  <c:v>23.7457885742188</c:v>
                </c:pt>
                <c:pt idx="19405">
                  <c:v>23.757108688354499</c:v>
                </c:pt>
                <c:pt idx="19406">
                  <c:v>23.688358306884801</c:v>
                </c:pt>
                <c:pt idx="19407">
                  <c:v>23.759210586547901</c:v>
                </c:pt>
                <c:pt idx="19408">
                  <c:v>23.864088058471701</c:v>
                </c:pt>
                <c:pt idx="19409">
                  <c:v>23.848119735717798</c:v>
                </c:pt>
                <c:pt idx="19410">
                  <c:v>23.784294128418001</c:v>
                </c:pt>
                <c:pt idx="19411">
                  <c:v>23.695224761962901</c:v>
                </c:pt>
                <c:pt idx="19412">
                  <c:v>23.809686660766602</c:v>
                </c:pt>
                <c:pt idx="19413">
                  <c:v>23.881595611572301</c:v>
                </c:pt>
                <c:pt idx="19414">
                  <c:v>23.868247985839801</c:v>
                </c:pt>
                <c:pt idx="19415">
                  <c:v>23.785476684570298</c:v>
                </c:pt>
                <c:pt idx="19416">
                  <c:v>23.6509914398193</c:v>
                </c:pt>
                <c:pt idx="19417">
                  <c:v>23.708818435668899</c:v>
                </c:pt>
                <c:pt idx="19418">
                  <c:v>23.846635818481399</c:v>
                </c:pt>
                <c:pt idx="19419">
                  <c:v>23.831233978271499</c:v>
                </c:pt>
                <c:pt idx="19420">
                  <c:v>23.787662506103501</c:v>
                </c:pt>
                <c:pt idx="19421">
                  <c:v>23.757022857666001</c:v>
                </c:pt>
                <c:pt idx="19422">
                  <c:v>23.7722492218018</c:v>
                </c:pt>
                <c:pt idx="19423">
                  <c:v>23.8480110168457</c:v>
                </c:pt>
                <c:pt idx="19424">
                  <c:v>23.7987976074219</c:v>
                </c:pt>
                <c:pt idx="19425">
                  <c:v>23.7347221374512</c:v>
                </c:pt>
                <c:pt idx="19426">
                  <c:v>23.7086391448975</c:v>
                </c:pt>
                <c:pt idx="19427">
                  <c:v>23.779903411865199</c:v>
                </c:pt>
                <c:pt idx="19428">
                  <c:v>23.880434036254901</c:v>
                </c:pt>
                <c:pt idx="19429">
                  <c:v>23.797925949096701</c:v>
                </c:pt>
                <c:pt idx="19430">
                  <c:v>23.750358581543001</c:v>
                </c:pt>
                <c:pt idx="19431">
                  <c:v>23.636476516723601</c:v>
                </c:pt>
                <c:pt idx="19432">
                  <c:v>23.757614135742202</c:v>
                </c:pt>
                <c:pt idx="19433">
                  <c:v>23.8453369140625</c:v>
                </c:pt>
                <c:pt idx="19434">
                  <c:v>23.8485717773438</c:v>
                </c:pt>
                <c:pt idx="19435">
                  <c:v>23.767757415771499</c:v>
                </c:pt>
                <c:pt idx="19436">
                  <c:v>23.654705047607401</c:v>
                </c:pt>
                <c:pt idx="19437">
                  <c:v>23.7331867218018</c:v>
                </c:pt>
                <c:pt idx="19438">
                  <c:v>23.8225498199463</c:v>
                </c:pt>
                <c:pt idx="19439">
                  <c:v>23.830747604370099</c:v>
                </c:pt>
                <c:pt idx="19440">
                  <c:v>23.7731113433838</c:v>
                </c:pt>
                <c:pt idx="19441">
                  <c:v>23.7345485687256</c:v>
                </c:pt>
                <c:pt idx="19442">
                  <c:v>23.763282775878899</c:v>
                </c:pt>
                <c:pt idx="19443">
                  <c:v>23.793836593627901</c:v>
                </c:pt>
                <c:pt idx="19444">
                  <c:v>23.866737365722699</c:v>
                </c:pt>
                <c:pt idx="19445">
                  <c:v>23.771762847900401</c:v>
                </c:pt>
                <c:pt idx="19446">
                  <c:v>23.6849174499512</c:v>
                </c:pt>
                <c:pt idx="19447">
                  <c:v>23.6904487609863</c:v>
                </c:pt>
                <c:pt idx="19448">
                  <c:v>23.7682209014893</c:v>
                </c:pt>
                <c:pt idx="19449">
                  <c:v>23.805055618286101</c:v>
                </c:pt>
                <c:pt idx="19450">
                  <c:v>23.721086502075199</c:v>
                </c:pt>
                <c:pt idx="19451">
                  <c:v>23.5560302734375</c:v>
                </c:pt>
                <c:pt idx="19452">
                  <c:v>23.744298934936499</c:v>
                </c:pt>
                <c:pt idx="19453">
                  <c:v>23.799211502075199</c:v>
                </c:pt>
                <c:pt idx="19454">
                  <c:v>23.802207946777301</c:v>
                </c:pt>
                <c:pt idx="19455">
                  <c:v>23.7745685577393</c:v>
                </c:pt>
                <c:pt idx="19456">
                  <c:v>23.7105617523193</c:v>
                </c:pt>
                <c:pt idx="19457">
                  <c:v>23.720922470092798</c:v>
                </c:pt>
                <c:pt idx="19458">
                  <c:v>23.798887252807599</c:v>
                </c:pt>
                <c:pt idx="19459">
                  <c:v>23.827053070068398</c:v>
                </c:pt>
                <c:pt idx="19460">
                  <c:v>23.746913909912099</c:v>
                </c:pt>
                <c:pt idx="19461">
                  <c:v>23.735488891601602</c:v>
                </c:pt>
                <c:pt idx="19462">
                  <c:v>23.7451992034912</c:v>
                </c:pt>
                <c:pt idx="19463">
                  <c:v>23.8489284515381</c:v>
                </c:pt>
                <c:pt idx="19464">
                  <c:v>23.837804794311499</c:v>
                </c:pt>
                <c:pt idx="19465">
                  <c:v>23.780685424804702</c:v>
                </c:pt>
                <c:pt idx="19466">
                  <c:v>23.707269668579102</c:v>
                </c:pt>
                <c:pt idx="19467">
                  <c:v>23.700281143188501</c:v>
                </c:pt>
                <c:pt idx="19468">
                  <c:v>23.7890510559082</c:v>
                </c:pt>
                <c:pt idx="19469">
                  <c:v>23.8661708831787</c:v>
                </c:pt>
                <c:pt idx="19470">
                  <c:v>23.712354660034201</c:v>
                </c:pt>
                <c:pt idx="19471">
                  <c:v>23.6711521148682</c:v>
                </c:pt>
                <c:pt idx="19472">
                  <c:v>23.670322418212901</c:v>
                </c:pt>
                <c:pt idx="19473">
                  <c:v>23.732326507568398</c:v>
                </c:pt>
                <c:pt idx="19474">
                  <c:v>23.858263015747099</c:v>
                </c:pt>
                <c:pt idx="19475">
                  <c:v>23.7811374664307</c:v>
                </c:pt>
                <c:pt idx="19476">
                  <c:v>23.689796447753899</c:v>
                </c:pt>
                <c:pt idx="19477">
                  <c:v>23.704910278320298</c:v>
                </c:pt>
                <c:pt idx="19478">
                  <c:v>23.799606323242202</c:v>
                </c:pt>
                <c:pt idx="19479">
                  <c:v>23.890884399414102</c:v>
                </c:pt>
                <c:pt idx="19480">
                  <c:v>23.754274368286101</c:v>
                </c:pt>
                <c:pt idx="19481">
                  <c:v>23.682420730590799</c:v>
                </c:pt>
                <c:pt idx="19482">
                  <c:v>23.7310085296631</c:v>
                </c:pt>
                <c:pt idx="19483">
                  <c:v>23.712604522705099</c:v>
                </c:pt>
                <c:pt idx="19484">
                  <c:v>23.834287643432599</c:v>
                </c:pt>
                <c:pt idx="19485">
                  <c:v>23.714353561401399</c:v>
                </c:pt>
                <c:pt idx="19486">
                  <c:v>23.7492580413818</c:v>
                </c:pt>
                <c:pt idx="19487">
                  <c:v>23.715478897094702</c:v>
                </c:pt>
                <c:pt idx="19488">
                  <c:v>23.742805480956999</c:v>
                </c:pt>
                <c:pt idx="19489">
                  <c:v>23.830572128295898</c:v>
                </c:pt>
                <c:pt idx="19490">
                  <c:v>23.789222717285199</c:v>
                </c:pt>
                <c:pt idx="19491">
                  <c:v>23.733427047729499</c:v>
                </c:pt>
                <c:pt idx="19492">
                  <c:v>23.7081203460693</c:v>
                </c:pt>
                <c:pt idx="19493">
                  <c:v>23.7315578460693</c:v>
                </c:pt>
                <c:pt idx="19494">
                  <c:v>23.851770401001001</c:v>
                </c:pt>
                <c:pt idx="19495">
                  <c:v>23.796556472778299</c:v>
                </c:pt>
                <c:pt idx="19496">
                  <c:v>23.679750442504901</c:v>
                </c:pt>
                <c:pt idx="19497">
                  <c:v>23.725288391113299</c:v>
                </c:pt>
                <c:pt idx="19498">
                  <c:v>23.844068527221701</c:v>
                </c:pt>
                <c:pt idx="19499">
                  <c:v>23.919662475585898</c:v>
                </c:pt>
                <c:pt idx="19500">
                  <c:v>23.857427597045898</c:v>
                </c:pt>
                <c:pt idx="19501">
                  <c:v>23.726514816284201</c:v>
                </c:pt>
                <c:pt idx="19502">
                  <c:v>23.687463760376001</c:v>
                </c:pt>
                <c:pt idx="19503">
                  <c:v>23.815008163452099</c:v>
                </c:pt>
                <c:pt idx="19504">
                  <c:v>23.859819412231399</c:v>
                </c:pt>
                <c:pt idx="19505">
                  <c:v>23.837366104126001</c:v>
                </c:pt>
                <c:pt idx="19506">
                  <c:v>23.702091217041001</c:v>
                </c:pt>
                <c:pt idx="19507">
                  <c:v>23.692224502563501</c:v>
                </c:pt>
                <c:pt idx="19508">
                  <c:v>23.818656921386701</c:v>
                </c:pt>
                <c:pt idx="19509">
                  <c:v>23.805763244628899</c:v>
                </c:pt>
                <c:pt idx="19510">
                  <c:v>23.833692550659201</c:v>
                </c:pt>
                <c:pt idx="19511">
                  <c:v>23.756233215331999</c:v>
                </c:pt>
                <c:pt idx="19512">
                  <c:v>23.674156188964801</c:v>
                </c:pt>
                <c:pt idx="19513">
                  <c:v>23.7995204925537</c:v>
                </c:pt>
                <c:pt idx="19514">
                  <c:v>23.8208522796631</c:v>
                </c:pt>
                <c:pt idx="19515">
                  <c:v>23.813390731811499</c:v>
                </c:pt>
                <c:pt idx="19516">
                  <c:v>23.817996978759801</c:v>
                </c:pt>
                <c:pt idx="19517">
                  <c:v>23.663825988769499</c:v>
                </c:pt>
                <c:pt idx="19518">
                  <c:v>23.7755336761475</c:v>
                </c:pt>
                <c:pt idx="19519">
                  <c:v>23.8798503875732</c:v>
                </c:pt>
                <c:pt idx="19520">
                  <c:v>23.8002033233643</c:v>
                </c:pt>
                <c:pt idx="19521">
                  <c:v>23.698545455932599</c:v>
                </c:pt>
                <c:pt idx="19522">
                  <c:v>23.6801357269287</c:v>
                </c:pt>
                <c:pt idx="19523">
                  <c:v>23.786676406860401</c:v>
                </c:pt>
                <c:pt idx="19524">
                  <c:v>23.875837326049801</c:v>
                </c:pt>
                <c:pt idx="19525">
                  <c:v>23.82155418396</c:v>
                </c:pt>
                <c:pt idx="19526">
                  <c:v>23.685382843017599</c:v>
                </c:pt>
                <c:pt idx="19527">
                  <c:v>23.694755554199201</c:v>
                </c:pt>
                <c:pt idx="19528">
                  <c:v>23.702774047851602</c:v>
                </c:pt>
                <c:pt idx="19529">
                  <c:v>23.7610969543457</c:v>
                </c:pt>
                <c:pt idx="19530">
                  <c:v>23.792097091674801</c:v>
                </c:pt>
                <c:pt idx="19531">
                  <c:v>23.788530349731399</c:v>
                </c:pt>
                <c:pt idx="19532">
                  <c:v>23.678489685058601</c:v>
                </c:pt>
                <c:pt idx="19533">
                  <c:v>23.7721138000488</c:v>
                </c:pt>
                <c:pt idx="19534">
                  <c:v>23.803495407104499</c:v>
                </c:pt>
                <c:pt idx="19535">
                  <c:v>23.757144927978501</c:v>
                </c:pt>
                <c:pt idx="19536">
                  <c:v>23.738653182983398</c:v>
                </c:pt>
                <c:pt idx="19537">
                  <c:v>23.617416381835898</c:v>
                </c:pt>
                <c:pt idx="19538">
                  <c:v>23.691205978393601</c:v>
                </c:pt>
                <c:pt idx="19539">
                  <c:v>23.871583938598601</c:v>
                </c:pt>
                <c:pt idx="19540">
                  <c:v>23.876123428344702</c:v>
                </c:pt>
                <c:pt idx="19541">
                  <c:v>23.690715789794901</c:v>
                </c:pt>
                <c:pt idx="19542">
                  <c:v>23.707983016967798</c:v>
                </c:pt>
                <c:pt idx="19543">
                  <c:v>23.753046035766602</c:v>
                </c:pt>
                <c:pt idx="19544">
                  <c:v>23.819679260253899</c:v>
                </c:pt>
                <c:pt idx="19545">
                  <c:v>23.806785583496101</c:v>
                </c:pt>
                <c:pt idx="19546">
                  <c:v>23.744256973266602</c:v>
                </c:pt>
                <c:pt idx="19547">
                  <c:v>23.683433532714801</c:v>
                </c:pt>
                <c:pt idx="19548">
                  <c:v>23.7156276702881</c:v>
                </c:pt>
                <c:pt idx="19549">
                  <c:v>23.767717361450199</c:v>
                </c:pt>
                <c:pt idx="19550">
                  <c:v>23.8814888000488</c:v>
                </c:pt>
                <c:pt idx="19551">
                  <c:v>23.659978866577099</c:v>
                </c:pt>
                <c:pt idx="19552">
                  <c:v>23.647140502929702</c:v>
                </c:pt>
                <c:pt idx="19553">
                  <c:v>23.764299392700199</c:v>
                </c:pt>
                <c:pt idx="19554">
                  <c:v>23.812385559081999</c:v>
                </c:pt>
                <c:pt idx="19555">
                  <c:v>23.813301086425799</c:v>
                </c:pt>
                <c:pt idx="19556">
                  <c:v>23.6687622070313</c:v>
                </c:pt>
                <c:pt idx="19557">
                  <c:v>23.606685638427699</c:v>
                </c:pt>
                <c:pt idx="19558">
                  <c:v>23.737003326416001</c:v>
                </c:pt>
                <c:pt idx="19559">
                  <c:v>23.702844619751001</c:v>
                </c:pt>
                <c:pt idx="19560">
                  <c:v>23.828008651733398</c:v>
                </c:pt>
                <c:pt idx="19561">
                  <c:v>23.7388305664063</c:v>
                </c:pt>
                <c:pt idx="19562">
                  <c:v>23.6907444000244</c:v>
                </c:pt>
                <c:pt idx="19563">
                  <c:v>23.670383453369102</c:v>
                </c:pt>
                <c:pt idx="19564">
                  <c:v>23.7083854675293</c:v>
                </c:pt>
                <c:pt idx="19565">
                  <c:v>23.850843429565401</c:v>
                </c:pt>
                <c:pt idx="19566">
                  <c:v>23.7613430023193</c:v>
                </c:pt>
                <c:pt idx="19567">
                  <c:v>23.635919570922901</c:v>
                </c:pt>
                <c:pt idx="19568">
                  <c:v>23.742847442626999</c:v>
                </c:pt>
                <c:pt idx="19569">
                  <c:v>23.822917938232401</c:v>
                </c:pt>
                <c:pt idx="19570">
                  <c:v>23.772722244262699</c:v>
                </c:pt>
                <c:pt idx="19571">
                  <c:v>23.7536315917969</c:v>
                </c:pt>
                <c:pt idx="19572">
                  <c:v>23.6446933746338</c:v>
                </c:pt>
                <c:pt idx="19573">
                  <c:v>23.7020072937012</c:v>
                </c:pt>
                <c:pt idx="19574">
                  <c:v>23.7706508636475</c:v>
                </c:pt>
                <c:pt idx="19575">
                  <c:v>23.733600616455099</c:v>
                </c:pt>
                <c:pt idx="19576">
                  <c:v>23.747356414794901</c:v>
                </c:pt>
                <c:pt idx="19577">
                  <c:v>23.712591171264599</c:v>
                </c:pt>
                <c:pt idx="19578">
                  <c:v>23.657808303833001</c:v>
                </c:pt>
                <c:pt idx="19579">
                  <c:v>23.8387641906738</c:v>
                </c:pt>
                <c:pt idx="19580">
                  <c:v>23.878129959106399</c:v>
                </c:pt>
                <c:pt idx="19581">
                  <c:v>23.7655429840088</c:v>
                </c:pt>
                <c:pt idx="19582">
                  <c:v>23.682497024536101</c:v>
                </c:pt>
                <c:pt idx="19583">
                  <c:v>23.719301223754901</c:v>
                </c:pt>
                <c:pt idx="19584">
                  <c:v>23.822126388549801</c:v>
                </c:pt>
                <c:pt idx="19585">
                  <c:v>23.849399566650401</c:v>
                </c:pt>
                <c:pt idx="19586">
                  <c:v>23.759057998657202</c:v>
                </c:pt>
                <c:pt idx="19587">
                  <c:v>23.608339309692401</c:v>
                </c:pt>
                <c:pt idx="19588">
                  <c:v>23.7015590667725</c:v>
                </c:pt>
                <c:pt idx="19589">
                  <c:v>23.744510650634801</c:v>
                </c:pt>
                <c:pt idx="19590">
                  <c:v>23.774923324585</c:v>
                </c:pt>
                <c:pt idx="19591">
                  <c:v>23.727979660034201</c:v>
                </c:pt>
                <c:pt idx="19592">
                  <c:v>23.6733207702637</c:v>
                </c:pt>
                <c:pt idx="19593">
                  <c:v>23.6779270172119</c:v>
                </c:pt>
                <c:pt idx="19594">
                  <c:v>23.672788619995099</c:v>
                </c:pt>
                <c:pt idx="19595">
                  <c:v>23.826431274414102</c:v>
                </c:pt>
                <c:pt idx="19596">
                  <c:v>23.760414123535199</c:v>
                </c:pt>
                <c:pt idx="19597">
                  <c:v>23.758611679077099</c:v>
                </c:pt>
                <c:pt idx="19598">
                  <c:v>23.674400329589801</c:v>
                </c:pt>
                <c:pt idx="19599">
                  <c:v>23.7940559387207</c:v>
                </c:pt>
                <c:pt idx="19600">
                  <c:v>23.8220310211182</c:v>
                </c:pt>
                <c:pt idx="19601">
                  <c:v>23.812614440918001</c:v>
                </c:pt>
                <c:pt idx="19602">
                  <c:v>23.758150100708001</c:v>
                </c:pt>
                <c:pt idx="19603">
                  <c:v>23.7158508300781</c:v>
                </c:pt>
                <c:pt idx="19604">
                  <c:v>23.746402740478501</c:v>
                </c:pt>
                <c:pt idx="19605">
                  <c:v>23.8664855957031</c:v>
                </c:pt>
                <c:pt idx="19606">
                  <c:v>23.756664276123001</c:v>
                </c:pt>
                <c:pt idx="19607">
                  <c:v>23.654493331909201</c:v>
                </c:pt>
                <c:pt idx="19608">
                  <c:v>23.7047004699707</c:v>
                </c:pt>
                <c:pt idx="19609">
                  <c:v>23.736160278320298</c:v>
                </c:pt>
                <c:pt idx="19610">
                  <c:v>23.8164157867432</c:v>
                </c:pt>
                <c:pt idx="19611">
                  <c:v>23.812709808349599</c:v>
                </c:pt>
                <c:pt idx="19612">
                  <c:v>23.7236633300781</c:v>
                </c:pt>
                <c:pt idx="19613">
                  <c:v>23.661994934081999</c:v>
                </c:pt>
                <c:pt idx="19614">
                  <c:v>23.682422637939499</c:v>
                </c:pt>
                <c:pt idx="19615">
                  <c:v>23.7689304351807</c:v>
                </c:pt>
                <c:pt idx="19616">
                  <c:v>23.819231033325199</c:v>
                </c:pt>
                <c:pt idx="19617">
                  <c:v>23.7482089996338</c:v>
                </c:pt>
                <c:pt idx="19618">
                  <c:v>23.692455291748001</c:v>
                </c:pt>
                <c:pt idx="19619">
                  <c:v>23.843330383300799</c:v>
                </c:pt>
                <c:pt idx="19620">
                  <c:v>23.782373428344702</c:v>
                </c:pt>
                <c:pt idx="19621">
                  <c:v>23.770978927612301</c:v>
                </c:pt>
                <c:pt idx="19622">
                  <c:v>23.756963729858398</c:v>
                </c:pt>
                <c:pt idx="19623">
                  <c:v>23.6161193847656</c:v>
                </c:pt>
                <c:pt idx="19624">
                  <c:v>23.773967742919901</c:v>
                </c:pt>
                <c:pt idx="19625">
                  <c:v>23.8642978668213</c:v>
                </c:pt>
                <c:pt idx="19626">
                  <c:v>23.773155212402301</c:v>
                </c:pt>
                <c:pt idx="19627">
                  <c:v>23.660842895507798</c:v>
                </c:pt>
                <c:pt idx="19628">
                  <c:v>23.666429519653299</c:v>
                </c:pt>
                <c:pt idx="19629">
                  <c:v>23.782089233398398</c:v>
                </c:pt>
                <c:pt idx="19630">
                  <c:v>23.797906875610401</c:v>
                </c:pt>
                <c:pt idx="19631">
                  <c:v>23.767383575439499</c:v>
                </c:pt>
                <c:pt idx="19632">
                  <c:v>23.7742595672607</c:v>
                </c:pt>
                <c:pt idx="19633">
                  <c:v>23.622760772705099</c:v>
                </c:pt>
                <c:pt idx="19634">
                  <c:v>23.6728839874268</c:v>
                </c:pt>
                <c:pt idx="19635">
                  <c:v>23.885633468627901</c:v>
                </c:pt>
                <c:pt idx="19636">
                  <c:v>23.764795303344702</c:v>
                </c:pt>
                <c:pt idx="19637">
                  <c:v>23.703779220581101</c:v>
                </c:pt>
                <c:pt idx="19638">
                  <c:v>23.6366081237793</c:v>
                </c:pt>
                <c:pt idx="19639">
                  <c:v>23.791868209838899</c:v>
                </c:pt>
                <c:pt idx="19640">
                  <c:v>23.829759597778299</c:v>
                </c:pt>
                <c:pt idx="19641">
                  <c:v>23.794475555419901</c:v>
                </c:pt>
                <c:pt idx="19642">
                  <c:v>23.754163742065401</c:v>
                </c:pt>
                <c:pt idx="19643">
                  <c:v>23.6358757019043</c:v>
                </c:pt>
                <c:pt idx="19644">
                  <c:v>23.726676940918001</c:v>
                </c:pt>
                <c:pt idx="19645">
                  <c:v>23.858882904052699</c:v>
                </c:pt>
                <c:pt idx="19646">
                  <c:v>23.703985214233398</c:v>
                </c:pt>
                <c:pt idx="19647">
                  <c:v>23.6870231628418</c:v>
                </c:pt>
                <c:pt idx="19648">
                  <c:v>23.5739631652832</c:v>
                </c:pt>
                <c:pt idx="19649">
                  <c:v>23.705904006958001</c:v>
                </c:pt>
                <c:pt idx="19650">
                  <c:v>23.832715988159201</c:v>
                </c:pt>
                <c:pt idx="19651">
                  <c:v>23.787691116333001</c:v>
                </c:pt>
                <c:pt idx="19652">
                  <c:v>23.6977729797363</c:v>
                </c:pt>
                <c:pt idx="19653">
                  <c:v>23.677043914794901</c:v>
                </c:pt>
                <c:pt idx="19654">
                  <c:v>23.792018890380898</c:v>
                </c:pt>
                <c:pt idx="19655">
                  <c:v>23.732688903808601</c:v>
                </c:pt>
                <c:pt idx="19656">
                  <c:v>23.756147384643601</c:v>
                </c:pt>
                <c:pt idx="19657">
                  <c:v>23.689182281494102</c:v>
                </c:pt>
                <c:pt idx="19658">
                  <c:v>23.7000541687012</c:v>
                </c:pt>
                <c:pt idx="19659">
                  <c:v>23.7212028503418</c:v>
                </c:pt>
                <c:pt idx="19660">
                  <c:v>23.846019744873001</c:v>
                </c:pt>
                <c:pt idx="19661">
                  <c:v>23.8405647277832</c:v>
                </c:pt>
                <c:pt idx="19662">
                  <c:v>23.738405227661101</c:v>
                </c:pt>
                <c:pt idx="19663">
                  <c:v>23.6844806671143</c:v>
                </c:pt>
                <c:pt idx="19664">
                  <c:v>23.763473510742202</c:v>
                </c:pt>
                <c:pt idx="19665">
                  <c:v>23.777168273925799</c:v>
                </c:pt>
                <c:pt idx="19666">
                  <c:v>23.922632217407202</c:v>
                </c:pt>
                <c:pt idx="19667">
                  <c:v>23.817945480346701</c:v>
                </c:pt>
                <c:pt idx="19668">
                  <c:v>23.599464416503899</c:v>
                </c:pt>
                <c:pt idx="19669">
                  <c:v>23.748096466064499</c:v>
                </c:pt>
                <c:pt idx="19670">
                  <c:v>23.6986179351807</c:v>
                </c:pt>
                <c:pt idx="19671">
                  <c:v>23.8368740081787</c:v>
                </c:pt>
                <c:pt idx="19672">
                  <c:v>23.6732997894287</c:v>
                </c:pt>
                <c:pt idx="19673">
                  <c:v>23.579301834106399</c:v>
                </c:pt>
                <c:pt idx="19674">
                  <c:v>23.783185958862301</c:v>
                </c:pt>
                <c:pt idx="19675">
                  <c:v>23.8030700683594</c:v>
                </c:pt>
                <c:pt idx="19676">
                  <c:v>23.8433723449707</c:v>
                </c:pt>
                <c:pt idx="19677">
                  <c:v>23.7092685699463</c:v>
                </c:pt>
                <c:pt idx="19678">
                  <c:v>23.599870681762699</c:v>
                </c:pt>
                <c:pt idx="19679">
                  <c:v>23.788671493530298</c:v>
                </c:pt>
                <c:pt idx="19680">
                  <c:v>23.824974060058601</c:v>
                </c:pt>
                <c:pt idx="19681">
                  <c:v>23.8909511566162</c:v>
                </c:pt>
                <c:pt idx="19682">
                  <c:v>23.8132228851318</c:v>
                </c:pt>
                <c:pt idx="19683">
                  <c:v>23.719007492065401</c:v>
                </c:pt>
                <c:pt idx="19684">
                  <c:v>23.797649383544901</c:v>
                </c:pt>
                <c:pt idx="19685">
                  <c:v>23.786901473998999</c:v>
                </c:pt>
                <c:pt idx="19686">
                  <c:v>23.8239440917969</c:v>
                </c:pt>
                <c:pt idx="19687">
                  <c:v>23.754350662231399</c:v>
                </c:pt>
                <c:pt idx="19688">
                  <c:v>23.639087677001999</c:v>
                </c:pt>
                <c:pt idx="19689">
                  <c:v>23.680234909057599</c:v>
                </c:pt>
                <c:pt idx="19690">
                  <c:v>23.921665191650401</c:v>
                </c:pt>
                <c:pt idx="19691">
                  <c:v>23.8070468902588</c:v>
                </c:pt>
                <c:pt idx="19692">
                  <c:v>23.729520797729499</c:v>
                </c:pt>
                <c:pt idx="19693">
                  <c:v>23.61545753479</c:v>
                </c:pt>
                <c:pt idx="19694">
                  <c:v>23.720148086547901</c:v>
                </c:pt>
                <c:pt idx="19695">
                  <c:v>23.824344635009801</c:v>
                </c:pt>
                <c:pt idx="19696">
                  <c:v>23.8780212402344</c:v>
                </c:pt>
                <c:pt idx="19697">
                  <c:v>23.737430572509801</c:v>
                </c:pt>
                <c:pt idx="19698">
                  <c:v>23.7224731445313</c:v>
                </c:pt>
                <c:pt idx="19699">
                  <c:v>23.711065292358398</c:v>
                </c:pt>
                <c:pt idx="19700">
                  <c:v>23.798662185668899</c:v>
                </c:pt>
                <c:pt idx="19701">
                  <c:v>23.819738388061499</c:v>
                </c:pt>
                <c:pt idx="19702">
                  <c:v>23.7909851074219</c:v>
                </c:pt>
                <c:pt idx="19703">
                  <c:v>23.749439239501999</c:v>
                </c:pt>
                <c:pt idx="19704">
                  <c:v>23.7825832366943</c:v>
                </c:pt>
                <c:pt idx="19705">
                  <c:v>23.830513000488299</c:v>
                </c:pt>
                <c:pt idx="19706">
                  <c:v>23.894412994384801</c:v>
                </c:pt>
                <c:pt idx="19707">
                  <c:v>23.792762756347699</c:v>
                </c:pt>
                <c:pt idx="19708">
                  <c:v>23.7800903320313</c:v>
                </c:pt>
                <c:pt idx="19709">
                  <c:v>23.7161979675293</c:v>
                </c:pt>
                <c:pt idx="19710">
                  <c:v>23.843685150146499</c:v>
                </c:pt>
                <c:pt idx="19711">
                  <c:v>23.973169326782202</c:v>
                </c:pt>
                <c:pt idx="19712">
                  <c:v>23.760421752929702</c:v>
                </c:pt>
                <c:pt idx="19713">
                  <c:v>23.801307678222699</c:v>
                </c:pt>
                <c:pt idx="19714">
                  <c:v>23.751075744628899</c:v>
                </c:pt>
                <c:pt idx="19715">
                  <c:v>23.7805881500244</c:v>
                </c:pt>
                <c:pt idx="19716">
                  <c:v>23.948114395141602</c:v>
                </c:pt>
                <c:pt idx="19717">
                  <c:v>23.811750411987301</c:v>
                </c:pt>
                <c:pt idx="19718">
                  <c:v>23.816728591918899</c:v>
                </c:pt>
                <c:pt idx="19719">
                  <c:v>23.710018157958999</c:v>
                </c:pt>
                <c:pt idx="19720">
                  <c:v>23.7604274749756</c:v>
                </c:pt>
                <c:pt idx="19721">
                  <c:v>23.908248901367202</c:v>
                </c:pt>
                <c:pt idx="19722">
                  <c:v>23.926469802856399</c:v>
                </c:pt>
                <c:pt idx="19723">
                  <c:v>23.780799865722699</c:v>
                </c:pt>
                <c:pt idx="19724">
                  <c:v>23.7782592773438</c:v>
                </c:pt>
                <c:pt idx="19725">
                  <c:v>23.857906341552699</c:v>
                </c:pt>
                <c:pt idx="19726">
                  <c:v>23.857990264892599</c:v>
                </c:pt>
                <c:pt idx="19727">
                  <c:v>23.855939865112301</c:v>
                </c:pt>
                <c:pt idx="19728">
                  <c:v>23.7617702484131</c:v>
                </c:pt>
                <c:pt idx="19729">
                  <c:v>23.714521408081101</c:v>
                </c:pt>
                <c:pt idx="19730">
                  <c:v>23.739459991455099</c:v>
                </c:pt>
                <c:pt idx="19731">
                  <c:v>23.840084075927699</c:v>
                </c:pt>
                <c:pt idx="19732">
                  <c:v>23.824661254882798</c:v>
                </c:pt>
                <c:pt idx="19733">
                  <c:v>23.6250705718994</c:v>
                </c:pt>
                <c:pt idx="19734">
                  <c:v>23.6871433258057</c:v>
                </c:pt>
                <c:pt idx="19735">
                  <c:v>23.7654933929443</c:v>
                </c:pt>
                <c:pt idx="19736">
                  <c:v>23.8602905273438</c:v>
                </c:pt>
                <c:pt idx="19737">
                  <c:v>23.874431610107401</c:v>
                </c:pt>
                <c:pt idx="19738">
                  <c:v>23.797622680664102</c:v>
                </c:pt>
                <c:pt idx="19739">
                  <c:v>23.732444763183601</c:v>
                </c:pt>
                <c:pt idx="19740">
                  <c:v>23.827100753784201</c:v>
                </c:pt>
                <c:pt idx="19741">
                  <c:v>23.861219406127901</c:v>
                </c:pt>
                <c:pt idx="19742">
                  <c:v>23.903129577636701</c:v>
                </c:pt>
                <c:pt idx="19743">
                  <c:v>23.793064117431602</c:v>
                </c:pt>
                <c:pt idx="19744">
                  <c:v>23.73388671875</c:v>
                </c:pt>
                <c:pt idx="19745">
                  <c:v>23.793340682983398</c:v>
                </c:pt>
                <c:pt idx="19746">
                  <c:v>23.866918563842798</c:v>
                </c:pt>
                <c:pt idx="19747">
                  <c:v>23.825374603271499</c:v>
                </c:pt>
                <c:pt idx="19748">
                  <c:v>23.8167915344238</c:v>
                </c:pt>
                <c:pt idx="19749">
                  <c:v>23.6503391265869</c:v>
                </c:pt>
                <c:pt idx="19750">
                  <c:v>23.816011428833001</c:v>
                </c:pt>
                <c:pt idx="19751">
                  <c:v>23.8737487792969</c:v>
                </c:pt>
                <c:pt idx="19752">
                  <c:v>23.8565578460693</c:v>
                </c:pt>
                <c:pt idx="19753">
                  <c:v>23.799648284912099</c:v>
                </c:pt>
                <c:pt idx="19754">
                  <c:v>23.7185764312744</c:v>
                </c:pt>
                <c:pt idx="19755">
                  <c:v>23.805334091186499</c:v>
                </c:pt>
                <c:pt idx="19756">
                  <c:v>23.925901412963899</c:v>
                </c:pt>
                <c:pt idx="19757">
                  <c:v>23.850692749023398</c:v>
                </c:pt>
                <c:pt idx="19758">
                  <c:v>23.751249313354499</c:v>
                </c:pt>
                <c:pt idx="19759">
                  <c:v>23.672361373901399</c:v>
                </c:pt>
                <c:pt idx="19760">
                  <c:v>23.776351928710898</c:v>
                </c:pt>
                <c:pt idx="19761">
                  <c:v>23.8539123535156</c:v>
                </c:pt>
                <c:pt idx="19762">
                  <c:v>23.787460327148398</c:v>
                </c:pt>
                <c:pt idx="19763">
                  <c:v>23.7881259918213</c:v>
                </c:pt>
                <c:pt idx="19764">
                  <c:v>23.7199592590332</c:v>
                </c:pt>
                <c:pt idx="19765">
                  <c:v>23.768796920776399</c:v>
                </c:pt>
                <c:pt idx="19766">
                  <c:v>23.7573127746582</c:v>
                </c:pt>
                <c:pt idx="19767">
                  <c:v>23.831590652465799</c:v>
                </c:pt>
                <c:pt idx="19768">
                  <c:v>23.808876037597699</c:v>
                </c:pt>
                <c:pt idx="19769">
                  <c:v>23.782749176025401</c:v>
                </c:pt>
                <c:pt idx="19770">
                  <c:v>23.778200149536101</c:v>
                </c:pt>
                <c:pt idx="19771">
                  <c:v>23.878271102905298</c:v>
                </c:pt>
                <c:pt idx="19772">
                  <c:v>23.9292392730713</c:v>
                </c:pt>
                <c:pt idx="19773">
                  <c:v>23.714658737182599</c:v>
                </c:pt>
                <c:pt idx="19774">
                  <c:v>23.71018409729</c:v>
                </c:pt>
                <c:pt idx="19775">
                  <c:v>23.737745285034201</c:v>
                </c:pt>
                <c:pt idx="19776">
                  <c:v>23.77805519104</c:v>
                </c:pt>
                <c:pt idx="19777">
                  <c:v>23.846656799316399</c:v>
                </c:pt>
                <c:pt idx="19778">
                  <c:v>23.754379272460898</c:v>
                </c:pt>
                <c:pt idx="19779">
                  <c:v>23.683895111083999</c:v>
                </c:pt>
                <c:pt idx="19780">
                  <c:v>23.7488803863525</c:v>
                </c:pt>
                <c:pt idx="19781">
                  <c:v>23.794326782226602</c:v>
                </c:pt>
                <c:pt idx="19782">
                  <c:v>23.8385620117188</c:v>
                </c:pt>
                <c:pt idx="19783">
                  <c:v>23.714401245117202</c:v>
                </c:pt>
                <c:pt idx="19784">
                  <c:v>23.596664428710898</c:v>
                </c:pt>
                <c:pt idx="19785">
                  <c:v>23.710088729858398</c:v>
                </c:pt>
                <c:pt idx="19786">
                  <c:v>23.762426376342798</c:v>
                </c:pt>
                <c:pt idx="19787">
                  <c:v>23.741420745849599</c:v>
                </c:pt>
                <c:pt idx="19788">
                  <c:v>23.763563156127901</c:v>
                </c:pt>
                <c:pt idx="19789">
                  <c:v>23.661964416503899</c:v>
                </c:pt>
                <c:pt idx="19790">
                  <c:v>23.719377517700199</c:v>
                </c:pt>
                <c:pt idx="19791">
                  <c:v>23.795488357543899</c:v>
                </c:pt>
                <c:pt idx="19792">
                  <c:v>23.891555786132798</c:v>
                </c:pt>
                <c:pt idx="19793">
                  <c:v>23.801097869873001</c:v>
                </c:pt>
                <c:pt idx="19794">
                  <c:v>23.728565216064499</c:v>
                </c:pt>
                <c:pt idx="19795">
                  <c:v>23.6848850250244</c:v>
                </c:pt>
                <c:pt idx="19796">
                  <c:v>23.7639465332031</c:v>
                </c:pt>
                <c:pt idx="19797">
                  <c:v>23.823926925659201</c:v>
                </c:pt>
                <c:pt idx="19798">
                  <c:v>23.717531204223601</c:v>
                </c:pt>
                <c:pt idx="19799">
                  <c:v>23.675020217895501</c:v>
                </c:pt>
                <c:pt idx="19800">
                  <c:v>23.785657882690401</c:v>
                </c:pt>
                <c:pt idx="19801">
                  <c:v>23.814451217651399</c:v>
                </c:pt>
                <c:pt idx="19802">
                  <c:v>23.813287734985401</c:v>
                </c:pt>
                <c:pt idx="19803">
                  <c:v>23.797002792358398</c:v>
                </c:pt>
                <c:pt idx="19804">
                  <c:v>23.663557052612301</c:v>
                </c:pt>
                <c:pt idx="19805">
                  <c:v>23.700605392456101</c:v>
                </c:pt>
                <c:pt idx="19806">
                  <c:v>23.768589019775401</c:v>
                </c:pt>
                <c:pt idx="19807">
                  <c:v>23.827774047851602</c:v>
                </c:pt>
                <c:pt idx="19808">
                  <c:v>23.8201084136963</c:v>
                </c:pt>
                <c:pt idx="19809">
                  <c:v>23.612075805664102</c:v>
                </c:pt>
                <c:pt idx="19810">
                  <c:v>23.683422088623001</c:v>
                </c:pt>
                <c:pt idx="19811">
                  <c:v>23.792242050170898</c:v>
                </c:pt>
                <c:pt idx="19812">
                  <c:v>23.873859405517599</c:v>
                </c:pt>
                <c:pt idx="19813">
                  <c:v>23.7218112945557</c:v>
                </c:pt>
                <c:pt idx="19814">
                  <c:v>23.714756011962901</c:v>
                </c:pt>
                <c:pt idx="19815">
                  <c:v>23.693967819213899</c:v>
                </c:pt>
                <c:pt idx="19816">
                  <c:v>23.896265029907202</c:v>
                </c:pt>
                <c:pt idx="19817">
                  <c:v>23.906560897827099</c:v>
                </c:pt>
                <c:pt idx="19818">
                  <c:v>23.8031311035156</c:v>
                </c:pt>
                <c:pt idx="19819">
                  <c:v>23.710887908935501</c:v>
                </c:pt>
                <c:pt idx="19820">
                  <c:v>23.749355316162099</c:v>
                </c:pt>
                <c:pt idx="19821">
                  <c:v>23.8420715332031</c:v>
                </c:pt>
                <c:pt idx="19822">
                  <c:v>23.891050338745099</c:v>
                </c:pt>
                <c:pt idx="19823">
                  <c:v>23.8171901702881</c:v>
                </c:pt>
                <c:pt idx="19824">
                  <c:v>23.7479343414307</c:v>
                </c:pt>
                <c:pt idx="19825">
                  <c:v>23.748794555664102</c:v>
                </c:pt>
                <c:pt idx="19826">
                  <c:v>23.793991088867202</c:v>
                </c:pt>
                <c:pt idx="19827">
                  <c:v>23.924360275268601</c:v>
                </c:pt>
                <c:pt idx="19828">
                  <c:v>23.7750053405762</c:v>
                </c:pt>
                <c:pt idx="19829">
                  <c:v>23.722906112670898</c:v>
                </c:pt>
                <c:pt idx="19830">
                  <c:v>23.741563796997099</c:v>
                </c:pt>
                <c:pt idx="19831">
                  <c:v>23.925193786621101</c:v>
                </c:pt>
                <c:pt idx="19832">
                  <c:v>23.982364654541001</c:v>
                </c:pt>
                <c:pt idx="19833">
                  <c:v>23.858880996704102</c:v>
                </c:pt>
                <c:pt idx="19834">
                  <c:v>23.762353897094702</c:v>
                </c:pt>
                <c:pt idx="19835">
                  <c:v>23.741949081420898</c:v>
                </c:pt>
                <c:pt idx="19836">
                  <c:v>23.782777786254901</c:v>
                </c:pt>
                <c:pt idx="19837">
                  <c:v>23.8805332183838</c:v>
                </c:pt>
                <c:pt idx="19838">
                  <c:v>23.770809173583999</c:v>
                </c:pt>
                <c:pt idx="19839">
                  <c:v>23.716037750244102</c:v>
                </c:pt>
                <c:pt idx="19840">
                  <c:v>23.7103366851807</c:v>
                </c:pt>
                <c:pt idx="19841">
                  <c:v>23.785947799682599</c:v>
                </c:pt>
                <c:pt idx="19842">
                  <c:v>23.853969573974599</c:v>
                </c:pt>
                <c:pt idx="19843">
                  <c:v>23.811937332153299</c:v>
                </c:pt>
                <c:pt idx="19844">
                  <c:v>23.6715412139893</c:v>
                </c:pt>
                <c:pt idx="19845">
                  <c:v>23.725082397460898</c:v>
                </c:pt>
                <c:pt idx="19846">
                  <c:v>23.790489196777301</c:v>
                </c:pt>
                <c:pt idx="19847">
                  <c:v>23.850028991699201</c:v>
                </c:pt>
                <c:pt idx="19848">
                  <c:v>23.854631423950199</c:v>
                </c:pt>
                <c:pt idx="19849">
                  <c:v>23.766656875610401</c:v>
                </c:pt>
                <c:pt idx="19850">
                  <c:v>23.780807495117202</c:v>
                </c:pt>
                <c:pt idx="19851">
                  <c:v>23.791561126708999</c:v>
                </c:pt>
                <c:pt idx="19852">
                  <c:v>23.832248687744102</c:v>
                </c:pt>
                <c:pt idx="19853">
                  <c:v>23.8386135101318</c:v>
                </c:pt>
                <c:pt idx="19854">
                  <c:v>23.776197433471701</c:v>
                </c:pt>
                <c:pt idx="19855">
                  <c:v>23.7457160949707</c:v>
                </c:pt>
                <c:pt idx="19856">
                  <c:v>23.823055267333999</c:v>
                </c:pt>
                <c:pt idx="19857">
                  <c:v>23.877033233642599</c:v>
                </c:pt>
                <c:pt idx="19858">
                  <c:v>23.8678092956543</c:v>
                </c:pt>
                <c:pt idx="19859">
                  <c:v>23.786157608032202</c:v>
                </c:pt>
                <c:pt idx="19860">
                  <c:v>23.7006645202637</c:v>
                </c:pt>
                <c:pt idx="19861">
                  <c:v>23.876888275146499</c:v>
                </c:pt>
                <c:pt idx="19862">
                  <c:v>23.872634887695298</c:v>
                </c:pt>
                <c:pt idx="19863">
                  <c:v>23.854032516479499</c:v>
                </c:pt>
                <c:pt idx="19864">
                  <c:v>23.808448791503899</c:v>
                </c:pt>
                <c:pt idx="19865">
                  <c:v>23.6873168945313</c:v>
                </c:pt>
                <c:pt idx="19866">
                  <c:v>23.76686668396</c:v>
                </c:pt>
                <c:pt idx="19867">
                  <c:v>23.862043380737301</c:v>
                </c:pt>
                <c:pt idx="19868">
                  <c:v>23.876438140869102</c:v>
                </c:pt>
                <c:pt idx="19869">
                  <c:v>23.753160476684599</c:v>
                </c:pt>
                <c:pt idx="19870">
                  <c:v>23.736366271972699</c:v>
                </c:pt>
                <c:pt idx="19871">
                  <c:v>23.785047531127901</c:v>
                </c:pt>
                <c:pt idx="19872">
                  <c:v>23.875665664672901</c:v>
                </c:pt>
                <c:pt idx="19873">
                  <c:v>23.8684406280518</c:v>
                </c:pt>
                <c:pt idx="19874">
                  <c:v>23.7850437164307</c:v>
                </c:pt>
                <c:pt idx="19875">
                  <c:v>23.809514999389599</c:v>
                </c:pt>
                <c:pt idx="19876">
                  <c:v>23.842973709106399</c:v>
                </c:pt>
                <c:pt idx="19877">
                  <c:v>23.891626358032202</c:v>
                </c:pt>
                <c:pt idx="19878">
                  <c:v>23.990158081054702</c:v>
                </c:pt>
                <c:pt idx="19879">
                  <c:v>23.855613708496101</c:v>
                </c:pt>
                <c:pt idx="19880">
                  <c:v>23.713840484619102</c:v>
                </c:pt>
                <c:pt idx="19881">
                  <c:v>23.705207824706999</c:v>
                </c:pt>
                <c:pt idx="19882">
                  <c:v>23.855712890625</c:v>
                </c:pt>
                <c:pt idx="19883">
                  <c:v>23.915382385253899</c:v>
                </c:pt>
                <c:pt idx="19884">
                  <c:v>23.798713684081999</c:v>
                </c:pt>
                <c:pt idx="19885">
                  <c:v>23.747041702270501</c:v>
                </c:pt>
                <c:pt idx="19886">
                  <c:v>23.778806686401399</c:v>
                </c:pt>
                <c:pt idx="19887">
                  <c:v>23.809328079223601</c:v>
                </c:pt>
                <c:pt idx="19888">
                  <c:v>23.843441009521499</c:v>
                </c:pt>
                <c:pt idx="19889">
                  <c:v>23.7403373718262</c:v>
                </c:pt>
                <c:pt idx="19890">
                  <c:v>23.731498718261701</c:v>
                </c:pt>
                <c:pt idx="19891">
                  <c:v>23.846128463745099</c:v>
                </c:pt>
                <c:pt idx="19892">
                  <c:v>23.887937545776399</c:v>
                </c:pt>
                <c:pt idx="19893">
                  <c:v>23.847286224365199</c:v>
                </c:pt>
                <c:pt idx="19894">
                  <c:v>23.791378021240199</c:v>
                </c:pt>
                <c:pt idx="19895">
                  <c:v>23.732223510742202</c:v>
                </c:pt>
                <c:pt idx="19896">
                  <c:v>23.707195281982401</c:v>
                </c:pt>
                <c:pt idx="19897">
                  <c:v>23.826845169067401</c:v>
                </c:pt>
                <c:pt idx="19898">
                  <c:v>23.858568191528299</c:v>
                </c:pt>
                <c:pt idx="19899">
                  <c:v>23.8159084320068</c:v>
                </c:pt>
                <c:pt idx="19900">
                  <c:v>23.750635147094702</c:v>
                </c:pt>
                <c:pt idx="19901">
                  <c:v>23.779920578002901</c:v>
                </c:pt>
                <c:pt idx="19902">
                  <c:v>23.848108291626001</c:v>
                </c:pt>
                <c:pt idx="19903">
                  <c:v>23.894481658935501</c:v>
                </c:pt>
                <c:pt idx="19904">
                  <c:v>23.8311767578125</c:v>
                </c:pt>
                <c:pt idx="19905">
                  <c:v>23.729129791259801</c:v>
                </c:pt>
                <c:pt idx="19906">
                  <c:v>23.874008178710898</c:v>
                </c:pt>
                <c:pt idx="19907">
                  <c:v>23.835247039794901</c:v>
                </c:pt>
                <c:pt idx="19908">
                  <c:v>23.879840850830099</c:v>
                </c:pt>
                <c:pt idx="19909">
                  <c:v>23.806383132934599</c:v>
                </c:pt>
                <c:pt idx="19910">
                  <c:v>23.7458896636963</c:v>
                </c:pt>
                <c:pt idx="19911">
                  <c:v>23.836875915527301</c:v>
                </c:pt>
                <c:pt idx="19912">
                  <c:v>23.854587554931602</c:v>
                </c:pt>
                <c:pt idx="19913">
                  <c:v>23.916461944580099</c:v>
                </c:pt>
                <c:pt idx="19914">
                  <c:v>23.849336624145501</c:v>
                </c:pt>
                <c:pt idx="19915">
                  <c:v>23.7691841125488</c:v>
                </c:pt>
                <c:pt idx="19916">
                  <c:v>23.733678817748999</c:v>
                </c:pt>
                <c:pt idx="19917">
                  <c:v>23.807548522949201</c:v>
                </c:pt>
                <c:pt idx="19918">
                  <c:v>23.822004318237301</c:v>
                </c:pt>
                <c:pt idx="19919">
                  <c:v>23.8605442047119</c:v>
                </c:pt>
                <c:pt idx="19920">
                  <c:v>23.707792282104499</c:v>
                </c:pt>
                <c:pt idx="19921">
                  <c:v>23.768335342407202</c:v>
                </c:pt>
                <c:pt idx="19922">
                  <c:v>23.8435573577881</c:v>
                </c:pt>
                <c:pt idx="19923">
                  <c:v>23.876106262206999</c:v>
                </c:pt>
                <c:pt idx="19924">
                  <c:v>23.837049484252901</c:v>
                </c:pt>
                <c:pt idx="19925">
                  <c:v>23.716323852539102</c:v>
                </c:pt>
                <c:pt idx="19926">
                  <c:v>23.769289016723601</c:v>
                </c:pt>
                <c:pt idx="19927">
                  <c:v>23.880348205566399</c:v>
                </c:pt>
                <c:pt idx="19928">
                  <c:v>23.9063606262207</c:v>
                </c:pt>
                <c:pt idx="19929">
                  <c:v>23.826309204101602</c:v>
                </c:pt>
                <c:pt idx="19930">
                  <c:v>23.741539001464801</c:v>
                </c:pt>
                <c:pt idx="19931">
                  <c:v>23.784206390380898</c:v>
                </c:pt>
                <c:pt idx="19932">
                  <c:v>23.8707160949707</c:v>
                </c:pt>
                <c:pt idx="19933">
                  <c:v>23.914720535278299</c:v>
                </c:pt>
                <c:pt idx="19934">
                  <c:v>23.777519226074201</c:v>
                </c:pt>
                <c:pt idx="19935">
                  <c:v>23.813116073608398</c:v>
                </c:pt>
                <c:pt idx="19936">
                  <c:v>23.722978591918899</c:v>
                </c:pt>
                <c:pt idx="19937">
                  <c:v>23.829494476318398</c:v>
                </c:pt>
                <c:pt idx="19938">
                  <c:v>23.894359588623001</c:v>
                </c:pt>
                <c:pt idx="19939">
                  <c:v>23.867891311645501</c:v>
                </c:pt>
                <c:pt idx="19940">
                  <c:v>23.787805557251001</c:v>
                </c:pt>
                <c:pt idx="19941">
                  <c:v>23.728115081787099</c:v>
                </c:pt>
                <c:pt idx="19942">
                  <c:v>23.7877388000488</c:v>
                </c:pt>
                <c:pt idx="19943">
                  <c:v>23.938081741333001</c:v>
                </c:pt>
                <c:pt idx="19944">
                  <c:v>23.855390548706101</c:v>
                </c:pt>
                <c:pt idx="19945">
                  <c:v>23.731187820434599</c:v>
                </c:pt>
                <c:pt idx="19946">
                  <c:v>23.790525436401399</c:v>
                </c:pt>
                <c:pt idx="19947">
                  <c:v>23.851221084594702</c:v>
                </c:pt>
                <c:pt idx="19948">
                  <c:v>23.902004241943398</c:v>
                </c:pt>
                <c:pt idx="19949">
                  <c:v>23.8456115722656</c:v>
                </c:pt>
                <c:pt idx="19950">
                  <c:v>23.735437393188501</c:v>
                </c:pt>
                <c:pt idx="19951">
                  <c:v>23.6993598937988</c:v>
                </c:pt>
                <c:pt idx="19952">
                  <c:v>23.872097015380898</c:v>
                </c:pt>
                <c:pt idx="19953">
                  <c:v>23.942258834838899</c:v>
                </c:pt>
                <c:pt idx="19954">
                  <c:v>23.881179809570298</c:v>
                </c:pt>
                <c:pt idx="19955">
                  <c:v>23.8394870758057</c:v>
                </c:pt>
                <c:pt idx="19956">
                  <c:v>23.785488128662099</c:v>
                </c:pt>
                <c:pt idx="19957">
                  <c:v>23.823524475097699</c:v>
                </c:pt>
                <c:pt idx="19958">
                  <c:v>23.899642944335898</c:v>
                </c:pt>
                <c:pt idx="19959">
                  <c:v>23.929805755615199</c:v>
                </c:pt>
                <c:pt idx="19960">
                  <c:v>23.7764892578125</c:v>
                </c:pt>
                <c:pt idx="19961">
                  <c:v>23.762609481811499</c:v>
                </c:pt>
                <c:pt idx="19962">
                  <c:v>23.914340972900401</c:v>
                </c:pt>
                <c:pt idx="19963">
                  <c:v>23.896978378295898</c:v>
                </c:pt>
                <c:pt idx="19964">
                  <c:v>23.9078769683838</c:v>
                </c:pt>
                <c:pt idx="19965">
                  <c:v>23.854274749755898</c:v>
                </c:pt>
                <c:pt idx="19966">
                  <c:v>23.8049011230469</c:v>
                </c:pt>
                <c:pt idx="19967">
                  <c:v>23.8537902832031</c:v>
                </c:pt>
                <c:pt idx="19968">
                  <c:v>23.980831146240199</c:v>
                </c:pt>
                <c:pt idx="19969">
                  <c:v>23.9408779144287</c:v>
                </c:pt>
                <c:pt idx="19970">
                  <c:v>23.788387298583999</c:v>
                </c:pt>
                <c:pt idx="19971">
                  <c:v>23.776536941528299</c:v>
                </c:pt>
                <c:pt idx="19972">
                  <c:v>23.832920074462901</c:v>
                </c:pt>
                <c:pt idx="19973">
                  <c:v>23.903953552246101</c:v>
                </c:pt>
                <c:pt idx="19974">
                  <c:v>23.827558517456101</c:v>
                </c:pt>
                <c:pt idx="19975">
                  <c:v>23.794845581054702</c:v>
                </c:pt>
                <c:pt idx="19976">
                  <c:v>23.733625411987301</c:v>
                </c:pt>
                <c:pt idx="19977">
                  <c:v>23.890672683715799</c:v>
                </c:pt>
                <c:pt idx="19978">
                  <c:v>23.962583541870099</c:v>
                </c:pt>
                <c:pt idx="19979">
                  <c:v>23.891508102416999</c:v>
                </c:pt>
                <c:pt idx="19980">
                  <c:v>23.842815399169901</c:v>
                </c:pt>
                <c:pt idx="19981">
                  <c:v>23.762304306030298</c:v>
                </c:pt>
                <c:pt idx="19982">
                  <c:v>23.8560791015625</c:v>
                </c:pt>
                <c:pt idx="19983">
                  <c:v>23.991416931152301</c:v>
                </c:pt>
                <c:pt idx="19984">
                  <c:v>23.909843444824201</c:v>
                </c:pt>
                <c:pt idx="19985">
                  <c:v>23.8616619110107</c:v>
                </c:pt>
                <c:pt idx="19986">
                  <c:v>23.7896404266357</c:v>
                </c:pt>
                <c:pt idx="19987">
                  <c:v>23.8534030914307</c:v>
                </c:pt>
                <c:pt idx="19988">
                  <c:v>23.8811740875244</c:v>
                </c:pt>
                <c:pt idx="19989">
                  <c:v>23.934137344360401</c:v>
                </c:pt>
                <c:pt idx="19990">
                  <c:v>23.892593383789102</c:v>
                </c:pt>
                <c:pt idx="19991">
                  <c:v>23.763156890869102</c:v>
                </c:pt>
                <c:pt idx="19992">
                  <c:v>23.868579864501999</c:v>
                </c:pt>
                <c:pt idx="19993">
                  <c:v>23.8389492034912</c:v>
                </c:pt>
                <c:pt idx="19994">
                  <c:v>23.8583278656006</c:v>
                </c:pt>
                <c:pt idx="19995">
                  <c:v>23.824485778808601</c:v>
                </c:pt>
                <c:pt idx="19996">
                  <c:v>23.7223110198975</c:v>
                </c:pt>
                <c:pt idx="19997">
                  <c:v>23.827657699585</c:v>
                </c:pt>
                <c:pt idx="19998">
                  <c:v>23.858097076416001</c:v>
                </c:pt>
                <c:pt idx="19999">
                  <c:v>23.757492065429702</c:v>
                </c:pt>
                <c:pt idx="20000">
                  <c:v>23.756219863891602</c:v>
                </c:pt>
                <c:pt idx="20001">
                  <c:v>23.7739448547363</c:v>
                </c:pt>
                <c:pt idx="20002">
                  <c:v>23.846040725708001</c:v>
                </c:pt>
                <c:pt idx="20003">
                  <c:v>23.886869430541999</c:v>
                </c:pt>
                <c:pt idx="20004">
                  <c:v>23.9256782531738</c:v>
                </c:pt>
                <c:pt idx="20005">
                  <c:v>23.813076019287099</c:v>
                </c:pt>
                <c:pt idx="20006">
                  <c:v>23.840061187744102</c:v>
                </c:pt>
                <c:pt idx="20007">
                  <c:v>23.851661682128899</c:v>
                </c:pt>
                <c:pt idx="20008">
                  <c:v>23.941902160644499</c:v>
                </c:pt>
                <c:pt idx="20009">
                  <c:v>23.8970623016357</c:v>
                </c:pt>
                <c:pt idx="20010">
                  <c:v>23.811874389648398</c:v>
                </c:pt>
                <c:pt idx="20011">
                  <c:v>23.809700012206999</c:v>
                </c:pt>
                <c:pt idx="20012">
                  <c:v>23.849916458129901</c:v>
                </c:pt>
                <c:pt idx="20013">
                  <c:v>23.799747467041001</c:v>
                </c:pt>
                <c:pt idx="20014">
                  <c:v>23.9174194335938</c:v>
                </c:pt>
                <c:pt idx="20015">
                  <c:v>23.828466415405298</c:v>
                </c:pt>
                <c:pt idx="20016">
                  <c:v>23.7560920715332</c:v>
                </c:pt>
                <c:pt idx="20017">
                  <c:v>23.773387908935501</c:v>
                </c:pt>
                <c:pt idx="20018">
                  <c:v>23.856113433837901</c:v>
                </c:pt>
                <c:pt idx="20019">
                  <c:v>23.928159713745099</c:v>
                </c:pt>
                <c:pt idx="20020">
                  <c:v>23.824546813964801</c:v>
                </c:pt>
                <c:pt idx="20021">
                  <c:v>23.712499618530298</c:v>
                </c:pt>
                <c:pt idx="20022">
                  <c:v>23.789426803588899</c:v>
                </c:pt>
                <c:pt idx="20023">
                  <c:v>23.838666915893601</c:v>
                </c:pt>
                <c:pt idx="20024">
                  <c:v>23.8782749176025</c:v>
                </c:pt>
                <c:pt idx="20025">
                  <c:v>23.8417644500732</c:v>
                </c:pt>
                <c:pt idx="20026">
                  <c:v>23.6883640289307</c:v>
                </c:pt>
                <c:pt idx="20027">
                  <c:v>23.7503662109375</c:v>
                </c:pt>
                <c:pt idx="20028">
                  <c:v>23.798488616943398</c:v>
                </c:pt>
                <c:pt idx="20029">
                  <c:v>23.928951263427699</c:v>
                </c:pt>
                <c:pt idx="20030">
                  <c:v>23.785261154174801</c:v>
                </c:pt>
                <c:pt idx="20031">
                  <c:v>23.736028671264599</c:v>
                </c:pt>
                <c:pt idx="20032">
                  <c:v>23.717786788940401</c:v>
                </c:pt>
                <c:pt idx="20033">
                  <c:v>23.753131866455099</c:v>
                </c:pt>
                <c:pt idx="20034">
                  <c:v>23.873649597168001</c:v>
                </c:pt>
                <c:pt idx="20035">
                  <c:v>23.786128997802699</c:v>
                </c:pt>
                <c:pt idx="20036">
                  <c:v>23.738847732543899</c:v>
                </c:pt>
                <c:pt idx="20037">
                  <c:v>23.786514282226602</c:v>
                </c:pt>
                <c:pt idx="20038">
                  <c:v>23.864316940307599</c:v>
                </c:pt>
                <c:pt idx="20039">
                  <c:v>23.912052154541001</c:v>
                </c:pt>
                <c:pt idx="20040">
                  <c:v>23.77073097229</c:v>
                </c:pt>
                <c:pt idx="20041">
                  <c:v>23.969577789306602</c:v>
                </c:pt>
                <c:pt idx="20042">
                  <c:v>23.7154331207275</c:v>
                </c:pt>
                <c:pt idx="20043">
                  <c:v>23.882698059081999</c:v>
                </c:pt>
                <c:pt idx="20044">
                  <c:v>23.915725708007798</c:v>
                </c:pt>
                <c:pt idx="20045">
                  <c:v>23.8192653656006</c:v>
                </c:pt>
                <c:pt idx="20046">
                  <c:v>23.785783767700199</c:v>
                </c:pt>
                <c:pt idx="20047">
                  <c:v>23.746818542480501</c:v>
                </c:pt>
                <c:pt idx="20048">
                  <c:v>23.878578186035199</c:v>
                </c:pt>
                <c:pt idx="20049">
                  <c:v>23.917840957641602</c:v>
                </c:pt>
                <c:pt idx="20050">
                  <c:v>23.8593044281006</c:v>
                </c:pt>
                <c:pt idx="20051">
                  <c:v>23.816972732543899</c:v>
                </c:pt>
                <c:pt idx="20052">
                  <c:v>23.785539627075199</c:v>
                </c:pt>
                <c:pt idx="20053">
                  <c:v>23.836463928222699</c:v>
                </c:pt>
                <c:pt idx="20054">
                  <c:v>23.9971618652344</c:v>
                </c:pt>
                <c:pt idx="20055">
                  <c:v>23.920560836791999</c:v>
                </c:pt>
                <c:pt idx="20056">
                  <c:v>23.8499431610107</c:v>
                </c:pt>
                <c:pt idx="20057">
                  <c:v>23.7602424621582</c:v>
                </c:pt>
                <c:pt idx="20058">
                  <c:v>23.8084716796875</c:v>
                </c:pt>
                <c:pt idx="20059">
                  <c:v>23.950098037719702</c:v>
                </c:pt>
                <c:pt idx="20060">
                  <c:v>23.809421539306602</c:v>
                </c:pt>
                <c:pt idx="20061">
                  <c:v>23.8159790039063</c:v>
                </c:pt>
                <c:pt idx="20062">
                  <c:v>23.786527633666999</c:v>
                </c:pt>
                <c:pt idx="20063">
                  <c:v>23.860481262206999</c:v>
                </c:pt>
                <c:pt idx="20064">
                  <c:v>23.9300746917725</c:v>
                </c:pt>
                <c:pt idx="20065">
                  <c:v>23.868371963501001</c:v>
                </c:pt>
                <c:pt idx="20066">
                  <c:v>23.741867065429702</c:v>
                </c:pt>
                <c:pt idx="20067">
                  <c:v>23.755924224853501</c:v>
                </c:pt>
                <c:pt idx="20068">
                  <c:v>23.897666931152301</c:v>
                </c:pt>
                <c:pt idx="20069">
                  <c:v>23.916488647460898</c:v>
                </c:pt>
                <c:pt idx="20070">
                  <c:v>23.9222412109375</c:v>
                </c:pt>
                <c:pt idx="20071">
                  <c:v>23.827384948730501</c:v>
                </c:pt>
                <c:pt idx="20072">
                  <c:v>23.798587799072301</c:v>
                </c:pt>
                <c:pt idx="20073">
                  <c:v>23.860553741455099</c:v>
                </c:pt>
                <c:pt idx="20074">
                  <c:v>23.903846740722699</c:v>
                </c:pt>
                <c:pt idx="20075">
                  <c:v>23.910007476806602</c:v>
                </c:pt>
                <c:pt idx="20076">
                  <c:v>23.7980060577393</c:v>
                </c:pt>
                <c:pt idx="20077">
                  <c:v>23.790973663330099</c:v>
                </c:pt>
                <c:pt idx="20078">
                  <c:v>23.862298965454102</c:v>
                </c:pt>
                <c:pt idx="20079">
                  <c:v>23.920225143432599</c:v>
                </c:pt>
                <c:pt idx="20080">
                  <c:v>23.9831142425537</c:v>
                </c:pt>
                <c:pt idx="20081">
                  <c:v>23.814317703247099</c:v>
                </c:pt>
                <c:pt idx="20082">
                  <c:v>23.7088813781738</c:v>
                </c:pt>
                <c:pt idx="20083">
                  <c:v>23.896579742431602</c:v>
                </c:pt>
                <c:pt idx="20084">
                  <c:v>23.921358108520501</c:v>
                </c:pt>
                <c:pt idx="20085">
                  <c:v>23.859113693237301</c:v>
                </c:pt>
                <c:pt idx="20086">
                  <c:v>23.8728427886963</c:v>
                </c:pt>
                <c:pt idx="20087">
                  <c:v>23.7633571624756</c:v>
                </c:pt>
                <c:pt idx="20088">
                  <c:v>23.816001892089801</c:v>
                </c:pt>
                <c:pt idx="20089">
                  <c:v>23.9427814483643</c:v>
                </c:pt>
                <c:pt idx="20090">
                  <c:v>23.955022811889599</c:v>
                </c:pt>
                <c:pt idx="20091">
                  <c:v>23.877239227294901</c:v>
                </c:pt>
                <c:pt idx="20092">
                  <c:v>23.804723739623999</c:v>
                </c:pt>
                <c:pt idx="20093">
                  <c:v>23.842208862304702</c:v>
                </c:pt>
                <c:pt idx="20094">
                  <c:v>23.9113883972168</c:v>
                </c:pt>
                <c:pt idx="20095">
                  <c:v>23.901857376098601</c:v>
                </c:pt>
                <c:pt idx="20096">
                  <c:v>23.8055934906006</c:v>
                </c:pt>
                <c:pt idx="20097">
                  <c:v>23.746868133544901</c:v>
                </c:pt>
                <c:pt idx="20098">
                  <c:v>23.814235687255898</c:v>
                </c:pt>
                <c:pt idx="20099">
                  <c:v>23.932369232177699</c:v>
                </c:pt>
                <c:pt idx="20100">
                  <c:v>23.845674514770501</c:v>
                </c:pt>
                <c:pt idx="20101">
                  <c:v>23.771732330322301</c:v>
                </c:pt>
                <c:pt idx="20102">
                  <c:v>23.779413223266602</c:v>
                </c:pt>
                <c:pt idx="20103">
                  <c:v>23.853843688964801</c:v>
                </c:pt>
                <c:pt idx="20104">
                  <c:v>23.958431243896499</c:v>
                </c:pt>
                <c:pt idx="20105">
                  <c:v>23.9159030914307</c:v>
                </c:pt>
                <c:pt idx="20106">
                  <c:v>23.776350021362301</c:v>
                </c:pt>
                <c:pt idx="20107">
                  <c:v>23.743654251098601</c:v>
                </c:pt>
                <c:pt idx="20108">
                  <c:v>23.8499431610107</c:v>
                </c:pt>
                <c:pt idx="20109">
                  <c:v>23.92848777771</c:v>
                </c:pt>
                <c:pt idx="20110">
                  <c:v>23.8964939117432</c:v>
                </c:pt>
                <c:pt idx="20111">
                  <c:v>23.884901046752901</c:v>
                </c:pt>
                <c:pt idx="20112">
                  <c:v>23.795341491699201</c:v>
                </c:pt>
                <c:pt idx="20113">
                  <c:v>23.844001770019499</c:v>
                </c:pt>
                <c:pt idx="20114">
                  <c:v>23.899532318115199</c:v>
                </c:pt>
                <c:pt idx="20115">
                  <c:v>23.906427383422901</c:v>
                </c:pt>
                <c:pt idx="20116">
                  <c:v>23.836685180664102</c:v>
                </c:pt>
                <c:pt idx="20117">
                  <c:v>23.813940048217798</c:v>
                </c:pt>
                <c:pt idx="20118">
                  <c:v>23.724359512329102</c:v>
                </c:pt>
                <c:pt idx="20119">
                  <c:v>23.9298915863037</c:v>
                </c:pt>
                <c:pt idx="20120">
                  <c:v>23.929937362670898</c:v>
                </c:pt>
                <c:pt idx="20121">
                  <c:v>23.839357376098601</c:v>
                </c:pt>
                <c:pt idx="20122">
                  <c:v>23.745140075683601</c:v>
                </c:pt>
                <c:pt idx="20123">
                  <c:v>23.8656616210938</c:v>
                </c:pt>
                <c:pt idx="20124">
                  <c:v>23.870975494384801</c:v>
                </c:pt>
                <c:pt idx="20125">
                  <c:v>23.959093093872099</c:v>
                </c:pt>
                <c:pt idx="20126">
                  <c:v>23.868690490722699</c:v>
                </c:pt>
                <c:pt idx="20127">
                  <c:v>23.8099460601807</c:v>
                </c:pt>
                <c:pt idx="20128">
                  <c:v>23.826837539672901</c:v>
                </c:pt>
                <c:pt idx="20129">
                  <c:v>23.9443454742432</c:v>
                </c:pt>
                <c:pt idx="20130">
                  <c:v>23.926099777221701</c:v>
                </c:pt>
                <c:pt idx="20131">
                  <c:v>23.849422454833999</c:v>
                </c:pt>
                <c:pt idx="20132">
                  <c:v>23.774009704589801</c:v>
                </c:pt>
                <c:pt idx="20133">
                  <c:v>23.8390598297119</c:v>
                </c:pt>
                <c:pt idx="20134">
                  <c:v>23.865526199340799</c:v>
                </c:pt>
                <c:pt idx="20135">
                  <c:v>23.941301345825199</c:v>
                </c:pt>
                <c:pt idx="20136">
                  <c:v>23.872993469238299</c:v>
                </c:pt>
                <c:pt idx="20137">
                  <c:v>23.833696365356399</c:v>
                </c:pt>
                <c:pt idx="20138">
                  <c:v>23.769445419311499</c:v>
                </c:pt>
                <c:pt idx="20139">
                  <c:v>23.8364963531494</c:v>
                </c:pt>
                <c:pt idx="20140">
                  <c:v>23.863498687744102</c:v>
                </c:pt>
                <c:pt idx="20141">
                  <c:v>23.827255249023398</c:v>
                </c:pt>
                <c:pt idx="20142">
                  <c:v>23.802728652954102</c:v>
                </c:pt>
                <c:pt idx="20143">
                  <c:v>23.8243713378906</c:v>
                </c:pt>
                <c:pt idx="20144">
                  <c:v>23.870822906494102</c:v>
                </c:pt>
                <c:pt idx="20145">
                  <c:v>23.966375350952099</c:v>
                </c:pt>
                <c:pt idx="20146">
                  <c:v>23.866256713867202</c:v>
                </c:pt>
                <c:pt idx="20147">
                  <c:v>23.708742141723601</c:v>
                </c:pt>
                <c:pt idx="20148">
                  <c:v>23.751171112060501</c:v>
                </c:pt>
                <c:pt idx="20149">
                  <c:v>23.869632720947301</c:v>
                </c:pt>
                <c:pt idx="20150">
                  <c:v>23.981330871581999</c:v>
                </c:pt>
                <c:pt idx="20151">
                  <c:v>23.859594345092798</c:v>
                </c:pt>
                <c:pt idx="20152">
                  <c:v>23.787437438964801</c:v>
                </c:pt>
                <c:pt idx="20153">
                  <c:v>23.7808628082275</c:v>
                </c:pt>
                <c:pt idx="20154">
                  <c:v>23.928874969482401</c:v>
                </c:pt>
                <c:pt idx="20155">
                  <c:v>23.927360534668001</c:v>
                </c:pt>
                <c:pt idx="20156">
                  <c:v>23.882289886474599</c:v>
                </c:pt>
                <c:pt idx="20157">
                  <c:v>23.863676071166999</c:v>
                </c:pt>
                <c:pt idx="20158">
                  <c:v>23.773891448974599</c:v>
                </c:pt>
                <c:pt idx="20159">
                  <c:v>23.871578216552699</c:v>
                </c:pt>
                <c:pt idx="20160">
                  <c:v>23.990940093994102</c:v>
                </c:pt>
                <c:pt idx="20161">
                  <c:v>23.941276550293001</c:v>
                </c:pt>
                <c:pt idx="20162">
                  <c:v>23.860895156860401</c:v>
                </c:pt>
                <c:pt idx="20163">
                  <c:v>23.8079433441162</c:v>
                </c:pt>
                <c:pt idx="20164">
                  <c:v>23.8689994812012</c:v>
                </c:pt>
                <c:pt idx="20165">
                  <c:v>24.001195907592798</c:v>
                </c:pt>
                <c:pt idx="20166">
                  <c:v>23.907533645629901</c:v>
                </c:pt>
                <c:pt idx="20167">
                  <c:v>23.794483184814499</c:v>
                </c:pt>
                <c:pt idx="20168">
                  <c:v>23.778278350830099</c:v>
                </c:pt>
                <c:pt idx="20169">
                  <c:v>23.870254516601602</c:v>
                </c:pt>
                <c:pt idx="20170">
                  <c:v>23.941221237182599</c:v>
                </c:pt>
                <c:pt idx="20171">
                  <c:v>23.889614105224599</c:v>
                </c:pt>
                <c:pt idx="20172">
                  <c:v>23.787517547607401</c:v>
                </c:pt>
                <c:pt idx="20173">
                  <c:v>23.8168621063232</c:v>
                </c:pt>
                <c:pt idx="20174">
                  <c:v>23.833105087280298</c:v>
                </c:pt>
                <c:pt idx="20175">
                  <c:v>23.983522415161101</c:v>
                </c:pt>
                <c:pt idx="20176">
                  <c:v>23.831983566284201</c:v>
                </c:pt>
                <c:pt idx="20177">
                  <c:v>23.8200988769531</c:v>
                </c:pt>
                <c:pt idx="20178">
                  <c:v>23.8146266937256</c:v>
                </c:pt>
                <c:pt idx="20179">
                  <c:v>23.8882350921631</c:v>
                </c:pt>
                <c:pt idx="20180">
                  <c:v>23.920526504516602</c:v>
                </c:pt>
                <c:pt idx="20181">
                  <c:v>23.8805141448975</c:v>
                </c:pt>
                <c:pt idx="20182">
                  <c:v>23.80153465271</c:v>
                </c:pt>
                <c:pt idx="20183">
                  <c:v>23.791009902954102</c:v>
                </c:pt>
                <c:pt idx="20184">
                  <c:v>23.859777450561499</c:v>
                </c:pt>
                <c:pt idx="20185">
                  <c:v>24.0000610351563</c:v>
                </c:pt>
                <c:pt idx="20186">
                  <c:v>23.925889968872099</c:v>
                </c:pt>
                <c:pt idx="20187">
                  <c:v>23.838293075561499</c:v>
                </c:pt>
                <c:pt idx="20188">
                  <c:v>23.799037933349599</c:v>
                </c:pt>
                <c:pt idx="20189">
                  <c:v>23.858154296875</c:v>
                </c:pt>
                <c:pt idx="20190">
                  <c:v>23.887989044189499</c:v>
                </c:pt>
                <c:pt idx="20191">
                  <c:v>23.867891311645501</c:v>
                </c:pt>
                <c:pt idx="20192">
                  <c:v>23.8404541015625</c:v>
                </c:pt>
                <c:pt idx="20193">
                  <c:v>23.809720993041999</c:v>
                </c:pt>
                <c:pt idx="20194">
                  <c:v>23.903295516967798</c:v>
                </c:pt>
                <c:pt idx="20195">
                  <c:v>23.917888641357401</c:v>
                </c:pt>
                <c:pt idx="20196">
                  <c:v>23.928407669067401</c:v>
                </c:pt>
                <c:pt idx="20197">
                  <c:v>23.8453559875488</c:v>
                </c:pt>
                <c:pt idx="20198">
                  <c:v>23.758977890014599</c:v>
                </c:pt>
                <c:pt idx="20199">
                  <c:v>23.881198883056602</c:v>
                </c:pt>
                <c:pt idx="20200">
                  <c:v>23.9744567871094</c:v>
                </c:pt>
                <c:pt idx="20201">
                  <c:v>23.925718307495099</c:v>
                </c:pt>
                <c:pt idx="20202">
                  <c:v>23.894790649414102</c:v>
                </c:pt>
                <c:pt idx="20203">
                  <c:v>23.775232315063501</c:v>
                </c:pt>
                <c:pt idx="20204">
                  <c:v>23.911792755126999</c:v>
                </c:pt>
                <c:pt idx="20205">
                  <c:v>23.957010269165</c:v>
                </c:pt>
                <c:pt idx="20206">
                  <c:v>23.932315826416001</c:v>
                </c:pt>
                <c:pt idx="20207">
                  <c:v>23.9079189300537</c:v>
                </c:pt>
                <c:pt idx="20208">
                  <c:v>23.780227661132798</c:v>
                </c:pt>
                <c:pt idx="20209">
                  <c:v>23.888242721557599</c:v>
                </c:pt>
                <c:pt idx="20210">
                  <c:v>23.972316741943398</c:v>
                </c:pt>
                <c:pt idx="20211">
                  <c:v>23.938884735107401</c:v>
                </c:pt>
                <c:pt idx="20212">
                  <c:v>23.9174499511719</c:v>
                </c:pt>
                <c:pt idx="20213">
                  <c:v>23.804149627685501</c:v>
                </c:pt>
                <c:pt idx="20214">
                  <c:v>23.894882202148398</c:v>
                </c:pt>
                <c:pt idx="20215">
                  <c:v>23.974657058715799</c:v>
                </c:pt>
                <c:pt idx="20216">
                  <c:v>23.915159225463899</c:v>
                </c:pt>
                <c:pt idx="20217">
                  <c:v>23.872432708740199</c:v>
                </c:pt>
                <c:pt idx="20218">
                  <c:v>23.8424892425537</c:v>
                </c:pt>
                <c:pt idx="20219">
                  <c:v>23.924455642700199</c:v>
                </c:pt>
                <c:pt idx="20220">
                  <c:v>23.898056030273398</c:v>
                </c:pt>
                <c:pt idx="20221">
                  <c:v>23.936151504516602</c:v>
                </c:pt>
                <c:pt idx="20222">
                  <c:v>23.8156433105469</c:v>
                </c:pt>
                <c:pt idx="20223">
                  <c:v>23.766065597534201</c:v>
                </c:pt>
                <c:pt idx="20224">
                  <c:v>23.818668365478501</c:v>
                </c:pt>
                <c:pt idx="20225">
                  <c:v>23.916221618652301</c:v>
                </c:pt>
                <c:pt idx="20226">
                  <c:v>23.970964431762699</c:v>
                </c:pt>
                <c:pt idx="20227">
                  <c:v>23.804826736450199</c:v>
                </c:pt>
                <c:pt idx="20228">
                  <c:v>23.7593784332275</c:v>
                </c:pt>
                <c:pt idx="20229">
                  <c:v>23.855882644653299</c:v>
                </c:pt>
                <c:pt idx="20230">
                  <c:v>23.927097320556602</c:v>
                </c:pt>
                <c:pt idx="20231">
                  <c:v>23.951862335205099</c:v>
                </c:pt>
                <c:pt idx="20232">
                  <c:v>23.818580627441399</c:v>
                </c:pt>
                <c:pt idx="20233">
                  <c:v>23.802972793579102</c:v>
                </c:pt>
                <c:pt idx="20234">
                  <c:v>23.849351882934599</c:v>
                </c:pt>
                <c:pt idx="20235">
                  <c:v>23.905246734619102</c:v>
                </c:pt>
                <c:pt idx="20236">
                  <c:v>23.964744567871101</c:v>
                </c:pt>
                <c:pt idx="20237">
                  <c:v>23.92160987854</c:v>
                </c:pt>
                <c:pt idx="20238">
                  <c:v>23.831394195556602</c:v>
                </c:pt>
                <c:pt idx="20239">
                  <c:v>23.898351669311499</c:v>
                </c:pt>
                <c:pt idx="20240">
                  <c:v>23.949535369873001</c:v>
                </c:pt>
                <c:pt idx="20241">
                  <c:v>24.0016899108887</c:v>
                </c:pt>
                <c:pt idx="20242">
                  <c:v>23.853113174438501</c:v>
                </c:pt>
                <c:pt idx="20243">
                  <c:v>23.8511562347412</c:v>
                </c:pt>
                <c:pt idx="20244">
                  <c:v>23.85205078125</c:v>
                </c:pt>
                <c:pt idx="20245">
                  <c:v>23.931556701660199</c:v>
                </c:pt>
                <c:pt idx="20246">
                  <c:v>24.049537658691399</c:v>
                </c:pt>
                <c:pt idx="20247">
                  <c:v>23.853408813476602</c:v>
                </c:pt>
                <c:pt idx="20248">
                  <c:v>23.823400497436499</c:v>
                </c:pt>
                <c:pt idx="20249">
                  <c:v>23.917482376098601</c:v>
                </c:pt>
                <c:pt idx="20250">
                  <c:v>23.952032089233398</c:v>
                </c:pt>
                <c:pt idx="20251">
                  <c:v>23.901525497436499</c:v>
                </c:pt>
                <c:pt idx="20252">
                  <c:v>23.918928146362301</c:v>
                </c:pt>
                <c:pt idx="20253">
                  <c:v>23.8018913269043</c:v>
                </c:pt>
                <c:pt idx="20254">
                  <c:v>23.787769317626999</c:v>
                </c:pt>
                <c:pt idx="20255">
                  <c:v>23.934350967407202</c:v>
                </c:pt>
                <c:pt idx="20256">
                  <c:v>23.999404907226602</c:v>
                </c:pt>
                <c:pt idx="20257">
                  <c:v>23.951297760009801</c:v>
                </c:pt>
                <c:pt idx="20258">
                  <c:v>23.7939758300781</c:v>
                </c:pt>
                <c:pt idx="20259">
                  <c:v>23.879198074340799</c:v>
                </c:pt>
                <c:pt idx="20260">
                  <c:v>23.905799865722699</c:v>
                </c:pt>
                <c:pt idx="20261">
                  <c:v>23.9768962860107</c:v>
                </c:pt>
                <c:pt idx="20262">
                  <c:v>23.901250839233398</c:v>
                </c:pt>
                <c:pt idx="20263">
                  <c:v>23.829948425293001</c:v>
                </c:pt>
                <c:pt idx="20264">
                  <c:v>23.753170013427699</c:v>
                </c:pt>
                <c:pt idx="20265">
                  <c:v>23.867149353027301</c:v>
                </c:pt>
                <c:pt idx="20266">
                  <c:v>23.94997215271</c:v>
                </c:pt>
                <c:pt idx="20267">
                  <c:v>23.9278450012207</c:v>
                </c:pt>
                <c:pt idx="20268">
                  <c:v>23.8799152374268</c:v>
                </c:pt>
                <c:pt idx="20269">
                  <c:v>23.756641387939499</c:v>
                </c:pt>
                <c:pt idx="20270">
                  <c:v>23.9157905578613</c:v>
                </c:pt>
                <c:pt idx="20271">
                  <c:v>23.9380207061768</c:v>
                </c:pt>
                <c:pt idx="20272">
                  <c:v>23.902580261230501</c:v>
                </c:pt>
                <c:pt idx="20273">
                  <c:v>23.862865447998001</c:v>
                </c:pt>
                <c:pt idx="20274">
                  <c:v>23.781085968017599</c:v>
                </c:pt>
                <c:pt idx="20275">
                  <c:v>23.916202545166001</c:v>
                </c:pt>
                <c:pt idx="20276">
                  <c:v>23.963651657104499</c:v>
                </c:pt>
                <c:pt idx="20277">
                  <c:v>23.882217407226602</c:v>
                </c:pt>
                <c:pt idx="20278">
                  <c:v>23.898353576660199</c:v>
                </c:pt>
                <c:pt idx="20279">
                  <c:v>23.821048736572301</c:v>
                </c:pt>
                <c:pt idx="20280">
                  <c:v>23.867820739746101</c:v>
                </c:pt>
                <c:pt idx="20281">
                  <c:v>23.929246902465799</c:v>
                </c:pt>
                <c:pt idx="20282">
                  <c:v>23.902359008789102</c:v>
                </c:pt>
                <c:pt idx="20283">
                  <c:v>23.896564483642599</c:v>
                </c:pt>
                <c:pt idx="20284">
                  <c:v>23.8243217468262</c:v>
                </c:pt>
                <c:pt idx="20285">
                  <c:v>23.864301681518601</c:v>
                </c:pt>
                <c:pt idx="20286">
                  <c:v>23.978885650634801</c:v>
                </c:pt>
                <c:pt idx="20287">
                  <c:v>23.954515457153299</c:v>
                </c:pt>
                <c:pt idx="20288">
                  <c:v>23.8416538238525</c:v>
                </c:pt>
                <c:pt idx="20289">
                  <c:v>23.810581207275401</c:v>
                </c:pt>
                <c:pt idx="20290">
                  <c:v>23.850013732910199</c:v>
                </c:pt>
                <c:pt idx="20291">
                  <c:v>23.932010650634801</c:v>
                </c:pt>
                <c:pt idx="20292">
                  <c:v>23.904899597168001</c:v>
                </c:pt>
                <c:pt idx="20293">
                  <c:v>23.826391220092798</c:v>
                </c:pt>
                <c:pt idx="20294">
                  <c:v>23.791332244873001</c:v>
                </c:pt>
                <c:pt idx="20295">
                  <c:v>23.847053527831999</c:v>
                </c:pt>
                <c:pt idx="20296">
                  <c:v>23.958900451660199</c:v>
                </c:pt>
                <c:pt idx="20297">
                  <c:v>23.901689529418899</c:v>
                </c:pt>
                <c:pt idx="20298">
                  <c:v>23.7881259918213</c:v>
                </c:pt>
                <c:pt idx="20299">
                  <c:v>23.8326301574707</c:v>
                </c:pt>
                <c:pt idx="20300">
                  <c:v>23.8694171905518</c:v>
                </c:pt>
                <c:pt idx="20301">
                  <c:v>23.9524250030518</c:v>
                </c:pt>
                <c:pt idx="20302">
                  <c:v>23.911394119262699</c:v>
                </c:pt>
                <c:pt idx="20303">
                  <c:v>23.8630180358887</c:v>
                </c:pt>
                <c:pt idx="20304">
                  <c:v>23.8132724761963</c:v>
                </c:pt>
                <c:pt idx="20305">
                  <c:v>23.940097808837901</c:v>
                </c:pt>
                <c:pt idx="20306">
                  <c:v>23.913852691650401</c:v>
                </c:pt>
                <c:pt idx="20307">
                  <c:v>23.942926406860401</c:v>
                </c:pt>
                <c:pt idx="20308">
                  <c:v>23.7792358398438</c:v>
                </c:pt>
                <c:pt idx="20309">
                  <c:v>23.826875686645501</c:v>
                </c:pt>
                <c:pt idx="20310">
                  <c:v>23.866266250610401</c:v>
                </c:pt>
                <c:pt idx="20311">
                  <c:v>23.916816711425799</c:v>
                </c:pt>
                <c:pt idx="20312">
                  <c:v>24.003734588623001</c:v>
                </c:pt>
                <c:pt idx="20313">
                  <c:v>23.9037971496582</c:v>
                </c:pt>
                <c:pt idx="20314">
                  <c:v>23.7422771453857</c:v>
                </c:pt>
                <c:pt idx="20315">
                  <c:v>23.875938415527301</c:v>
                </c:pt>
                <c:pt idx="20316">
                  <c:v>23.902416229248001</c:v>
                </c:pt>
                <c:pt idx="20317">
                  <c:v>23.998174667358398</c:v>
                </c:pt>
                <c:pt idx="20318">
                  <c:v>23.864648818969702</c:v>
                </c:pt>
                <c:pt idx="20319">
                  <c:v>23.796483993530298</c:v>
                </c:pt>
                <c:pt idx="20320">
                  <c:v>23.9352130889893</c:v>
                </c:pt>
                <c:pt idx="20321">
                  <c:v>23.9637145996094</c:v>
                </c:pt>
                <c:pt idx="20322">
                  <c:v>23.9607238769531</c:v>
                </c:pt>
                <c:pt idx="20323">
                  <c:v>23.9330158233643</c:v>
                </c:pt>
                <c:pt idx="20324">
                  <c:v>23.812381744384801</c:v>
                </c:pt>
                <c:pt idx="20325">
                  <c:v>23.882926940918001</c:v>
                </c:pt>
                <c:pt idx="20326">
                  <c:v>23.94069480896</c:v>
                </c:pt>
                <c:pt idx="20327">
                  <c:v>23.871259689331101</c:v>
                </c:pt>
                <c:pt idx="20328">
                  <c:v>23.8893146514893</c:v>
                </c:pt>
                <c:pt idx="20329">
                  <c:v>23.734382629394499</c:v>
                </c:pt>
                <c:pt idx="20330">
                  <c:v>23.8521614074707</c:v>
                </c:pt>
                <c:pt idx="20331">
                  <c:v>23.8940753936768</c:v>
                </c:pt>
                <c:pt idx="20332">
                  <c:v>23.906370162963899</c:v>
                </c:pt>
                <c:pt idx="20333">
                  <c:v>23.878236770629901</c:v>
                </c:pt>
                <c:pt idx="20334">
                  <c:v>23.734500885009801</c:v>
                </c:pt>
                <c:pt idx="20335">
                  <c:v>23.791114807128899</c:v>
                </c:pt>
                <c:pt idx="20336">
                  <c:v>23.857019424438501</c:v>
                </c:pt>
                <c:pt idx="20337">
                  <c:v>23.925857543945298</c:v>
                </c:pt>
                <c:pt idx="20338">
                  <c:v>23.799415588378899</c:v>
                </c:pt>
                <c:pt idx="20339">
                  <c:v>23.798305511474599</c:v>
                </c:pt>
                <c:pt idx="20340">
                  <c:v>23.8748893737793</c:v>
                </c:pt>
                <c:pt idx="20341">
                  <c:v>23.955806732177699</c:v>
                </c:pt>
                <c:pt idx="20342">
                  <c:v>24.007265090942401</c:v>
                </c:pt>
                <c:pt idx="20343">
                  <c:v>23.872583389282202</c:v>
                </c:pt>
                <c:pt idx="20344">
                  <c:v>23.8380737304688</c:v>
                </c:pt>
                <c:pt idx="20345">
                  <c:v>23.843318939208999</c:v>
                </c:pt>
                <c:pt idx="20346">
                  <c:v>23.947589874267599</c:v>
                </c:pt>
                <c:pt idx="20347">
                  <c:v>23.934658050537099</c:v>
                </c:pt>
                <c:pt idx="20348">
                  <c:v>23.917234420776399</c:v>
                </c:pt>
                <c:pt idx="20349">
                  <c:v>23.774145126342798</c:v>
                </c:pt>
                <c:pt idx="20350">
                  <c:v>23.7699489593506</c:v>
                </c:pt>
                <c:pt idx="20351">
                  <c:v>23.875926971435501</c:v>
                </c:pt>
                <c:pt idx="20352">
                  <c:v>23.966728210449201</c:v>
                </c:pt>
                <c:pt idx="20353">
                  <c:v>23.851963043212901</c:v>
                </c:pt>
                <c:pt idx="20354">
                  <c:v>23.819889068603501</c:v>
                </c:pt>
                <c:pt idx="20355">
                  <c:v>23.8123989105225</c:v>
                </c:pt>
                <c:pt idx="20356">
                  <c:v>23.865818023681602</c:v>
                </c:pt>
                <c:pt idx="20357">
                  <c:v>23.951745986938501</c:v>
                </c:pt>
                <c:pt idx="20358">
                  <c:v>23.827573776245099</c:v>
                </c:pt>
                <c:pt idx="20359">
                  <c:v>23.791475296020501</c:v>
                </c:pt>
                <c:pt idx="20360">
                  <c:v>23.785974502563501</c:v>
                </c:pt>
                <c:pt idx="20361">
                  <c:v>23.834804534912099</c:v>
                </c:pt>
                <c:pt idx="20362">
                  <c:v>23.920272827148398</c:v>
                </c:pt>
                <c:pt idx="20363">
                  <c:v>23.845527648925799</c:v>
                </c:pt>
                <c:pt idx="20364">
                  <c:v>23.741886138916001</c:v>
                </c:pt>
                <c:pt idx="20365">
                  <c:v>23.7706203460693</c:v>
                </c:pt>
                <c:pt idx="20366">
                  <c:v>23.888587951660199</c:v>
                </c:pt>
                <c:pt idx="20367">
                  <c:v>23.900335311889599</c:v>
                </c:pt>
                <c:pt idx="20368">
                  <c:v>23.851444244384801</c:v>
                </c:pt>
                <c:pt idx="20369">
                  <c:v>23.792112350463899</c:v>
                </c:pt>
                <c:pt idx="20370">
                  <c:v>23.792871475219702</c:v>
                </c:pt>
                <c:pt idx="20371">
                  <c:v>23.830480575561499</c:v>
                </c:pt>
                <c:pt idx="20372">
                  <c:v>23.932674407958999</c:v>
                </c:pt>
                <c:pt idx="20373">
                  <c:v>23.910343170166001</c:v>
                </c:pt>
                <c:pt idx="20374">
                  <c:v>23.803287506103501</c:v>
                </c:pt>
                <c:pt idx="20375">
                  <c:v>23.856979370117202</c:v>
                </c:pt>
                <c:pt idx="20376">
                  <c:v>23.926973342895501</c:v>
                </c:pt>
                <c:pt idx="20377">
                  <c:v>23.924705505371101</c:v>
                </c:pt>
                <c:pt idx="20378">
                  <c:v>23.922805786132798</c:v>
                </c:pt>
                <c:pt idx="20379">
                  <c:v>23.86794090271</c:v>
                </c:pt>
                <c:pt idx="20380">
                  <c:v>23.792608261108398</c:v>
                </c:pt>
                <c:pt idx="20381">
                  <c:v>23.909244537353501</c:v>
                </c:pt>
                <c:pt idx="20382">
                  <c:v>23.892692565918001</c:v>
                </c:pt>
                <c:pt idx="20383">
                  <c:v>23.846839904785199</c:v>
                </c:pt>
                <c:pt idx="20384">
                  <c:v>23.702957153320298</c:v>
                </c:pt>
                <c:pt idx="20385">
                  <c:v>23.790227890014599</c:v>
                </c:pt>
                <c:pt idx="20386">
                  <c:v>23.8359184265137</c:v>
                </c:pt>
                <c:pt idx="20387">
                  <c:v>23.9131870269775</c:v>
                </c:pt>
                <c:pt idx="20388">
                  <c:v>23.849784851074201</c:v>
                </c:pt>
                <c:pt idx="20389">
                  <c:v>23.7837524414063</c:v>
                </c:pt>
                <c:pt idx="20390">
                  <c:v>23.7245979309082</c:v>
                </c:pt>
                <c:pt idx="20391">
                  <c:v>23.90549659729</c:v>
                </c:pt>
                <c:pt idx="20392">
                  <c:v>23.9322814941406</c:v>
                </c:pt>
                <c:pt idx="20393">
                  <c:v>24.063421249389599</c:v>
                </c:pt>
                <c:pt idx="20394">
                  <c:v>23.874057769775401</c:v>
                </c:pt>
                <c:pt idx="20395">
                  <c:v>23.706922531127901</c:v>
                </c:pt>
                <c:pt idx="20396">
                  <c:v>23.879968643188501</c:v>
                </c:pt>
                <c:pt idx="20397">
                  <c:v>23.9237155914307</c:v>
                </c:pt>
                <c:pt idx="20398">
                  <c:v>23.882846832275401</c:v>
                </c:pt>
                <c:pt idx="20399">
                  <c:v>23.838184356689499</c:v>
                </c:pt>
                <c:pt idx="20400">
                  <c:v>23.768556594848601</c:v>
                </c:pt>
                <c:pt idx="20401">
                  <c:v>23.8690586090088</c:v>
                </c:pt>
                <c:pt idx="20402">
                  <c:v>23.9820442199707</c:v>
                </c:pt>
                <c:pt idx="20403">
                  <c:v>23.889411926269499</c:v>
                </c:pt>
                <c:pt idx="20404">
                  <c:v>23.8278617858887</c:v>
                </c:pt>
                <c:pt idx="20405">
                  <c:v>23.796216964721701</c:v>
                </c:pt>
                <c:pt idx="20406">
                  <c:v>23.817314147949201</c:v>
                </c:pt>
                <c:pt idx="20407">
                  <c:v>23.977266311645501</c:v>
                </c:pt>
                <c:pt idx="20408">
                  <c:v>23.915004730224599</c:v>
                </c:pt>
                <c:pt idx="20409">
                  <c:v>23.769020080566399</c:v>
                </c:pt>
                <c:pt idx="20410">
                  <c:v>23.707626342773398</c:v>
                </c:pt>
                <c:pt idx="20411">
                  <c:v>23.8186130523682</c:v>
                </c:pt>
                <c:pt idx="20412">
                  <c:v>23.851747512817401</c:v>
                </c:pt>
                <c:pt idx="20413">
                  <c:v>23.8948154449463</c:v>
                </c:pt>
                <c:pt idx="20414">
                  <c:v>23.7514324188232</c:v>
                </c:pt>
                <c:pt idx="20415">
                  <c:v>23.7205696105957</c:v>
                </c:pt>
                <c:pt idx="20416">
                  <c:v>23.807764053344702</c:v>
                </c:pt>
                <c:pt idx="20417">
                  <c:v>23.888307571411101</c:v>
                </c:pt>
                <c:pt idx="20418">
                  <c:v>23.953514099121101</c:v>
                </c:pt>
                <c:pt idx="20419">
                  <c:v>23.859369277954102</c:v>
                </c:pt>
                <c:pt idx="20420">
                  <c:v>23.751420974731399</c:v>
                </c:pt>
                <c:pt idx="20421">
                  <c:v>23.797307968139599</c:v>
                </c:pt>
                <c:pt idx="20422">
                  <c:v>23.878105163574201</c:v>
                </c:pt>
                <c:pt idx="20423">
                  <c:v>23.9227180480957</c:v>
                </c:pt>
                <c:pt idx="20424">
                  <c:v>23.806272506713899</c:v>
                </c:pt>
                <c:pt idx="20425">
                  <c:v>23.724784851074201</c:v>
                </c:pt>
                <c:pt idx="20426">
                  <c:v>23.902725219726602</c:v>
                </c:pt>
                <c:pt idx="20427">
                  <c:v>23.930622100830099</c:v>
                </c:pt>
                <c:pt idx="20428">
                  <c:v>23.929773330688501</c:v>
                </c:pt>
                <c:pt idx="20429">
                  <c:v>23.855270385742202</c:v>
                </c:pt>
                <c:pt idx="20430">
                  <c:v>23.806768417358398</c:v>
                </c:pt>
                <c:pt idx="20431">
                  <c:v>23.876493453979499</c:v>
                </c:pt>
                <c:pt idx="20432">
                  <c:v>23.8533935546875</c:v>
                </c:pt>
                <c:pt idx="20433">
                  <c:v>23.9307041168213</c:v>
                </c:pt>
                <c:pt idx="20434">
                  <c:v>23.887479782104499</c:v>
                </c:pt>
                <c:pt idx="20435">
                  <c:v>23.810714721679702</c:v>
                </c:pt>
                <c:pt idx="20436">
                  <c:v>23.864068984985401</c:v>
                </c:pt>
                <c:pt idx="20437">
                  <c:v>23.910448074340799</c:v>
                </c:pt>
                <c:pt idx="20438">
                  <c:v>23.9727897644043</c:v>
                </c:pt>
                <c:pt idx="20439">
                  <c:v>23.864404678344702</c:v>
                </c:pt>
                <c:pt idx="20440">
                  <c:v>23.7054119110107</c:v>
                </c:pt>
                <c:pt idx="20441">
                  <c:v>23.821170806884801</c:v>
                </c:pt>
                <c:pt idx="20442">
                  <c:v>23.8551349639893</c:v>
                </c:pt>
                <c:pt idx="20443">
                  <c:v>23.913906097412099</c:v>
                </c:pt>
                <c:pt idx="20444">
                  <c:v>23.907066345214801</c:v>
                </c:pt>
                <c:pt idx="20445">
                  <c:v>23.7523899078369</c:v>
                </c:pt>
                <c:pt idx="20446">
                  <c:v>23.8504734039307</c:v>
                </c:pt>
                <c:pt idx="20447">
                  <c:v>23.897153854370099</c:v>
                </c:pt>
                <c:pt idx="20448">
                  <c:v>23.873706817626999</c:v>
                </c:pt>
                <c:pt idx="20449">
                  <c:v>23.927801132202099</c:v>
                </c:pt>
                <c:pt idx="20450">
                  <c:v>23.757076263427699</c:v>
                </c:pt>
                <c:pt idx="20451">
                  <c:v>23.846681594848601</c:v>
                </c:pt>
                <c:pt idx="20452">
                  <c:v>23.8954887390137</c:v>
                </c:pt>
                <c:pt idx="20453">
                  <c:v>23.895950317382798</c:v>
                </c:pt>
                <c:pt idx="20454">
                  <c:v>23.835269927978501</c:v>
                </c:pt>
                <c:pt idx="20455">
                  <c:v>23.763874053955099</c:v>
                </c:pt>
                <c:pt idx="20456">
                  <c:v>23.740930557251001</c:v>
                </c:pt>
                <c:pt idx="20457">
                  <c:v>23.880262374877901</c:v>
                </c:pt>
                <c:pt idx="20458">
                  <c:v>23.944776535034201</c:v>
                </c:pt>
                <c:pt idx="20459">
                  <c:v>23.856615066528299</c:v>
                </c:pt>
                <c:pt idx="20460">
                  <c:v>23.794038772583001</c:v>
                </c:pt>
                <c:pt idx="20461">
                  <c:v>23.7067356109619</c:v>
                </c:pt>
                <c:pt idx="20462">
                  <c:v>23.872327804565401</c:v>
                </c:pt>
                <c:pt idx="20463">
                  <c:v>23.9483852386475</c:v>
                </c:pt>
                <c:pt idx="20464">
                  <c:v>23.855297088623001</c:v>
                </c:pt>
                <c:pt idx="20465">
                  <c:v>23.7973327636719</c:v>
                </c:pt>
                <c:pt idx="20466">
                  <c:v>23.810295104980501</c:v>
                </c:pt>
                <c:pt idx="20467">
                  <c:v>23.889833450317401</c:v>
                </c:pt>
                <c:pt idx="20468">
                  <c:v>23.931888580322301</c:v>
                </c:pt>
                <c:pt idx="20469">
                  <c:v>23.823600769043001</c:v>
                </c:pt>
                <c:pt idx="20470">
                  <c:v>23.7820529937744</c:v>
                </c:pt>
                <c:pt idx="20471">
                  <c:v>23.7310180664063</c:v>
                </c:pt>
                <c:pt idx="20472">
                  <c:v>23.904748916626001</c:v>
                </c:pt>
                <c:pt idx="20473">
                  <c:v>23.987628936767599</c:v>
                </c:pt>
                <c:pt idx="20474">
                  <c:v>23.819160461425799</c:v>
                </c:pt>
                <c:pt idx="20475">
                  <c:v>23.833896636962901</c:v>
                </c:pt>
                <c:pt idx="20476">
                  <c:v>23.752599716186499</c:v>
                </c:pt>
                <c:pt idx="20477">
                  <c:v>23.867805480956999</c:v>
                </c:pt>
                <c:pt idx="20478">
                  <c:v>23.945798873901399</c:v>
                </c:pt>
                <c:pt idx="20479">
                  <c:v>23.8183917999268</c:v>
                </c:pt>
                <c:pt idx="20480">
                  <c:v>23.775058746337901</c:v>
                </c:pt>
                <c:pt idx="20481">
                  <c:v>23.7528972625732</c:v>
                </c:pt>
                <c:pt idx="20482">
                  <c:v>23.836627960205099</c:v>
                </c:pt>
                <c:pt idx="20483">
                  <c:v>23.921655654907202</c:v>
                </c:pt>
                <c:pt idx="20484">
                  <c:v>23.898170471191399</c:v>
                </c:pt>
                <c:pt idx="20485">
                  <c:v>23.835424423217798</c:v>
                </c:pt>
                <c:pt idx="20486">
                  <c:v>23.795488357543899</c:v>
                </c:pt>
                <c:pt idx="20487">
                  <c:v>23.874559402465799</c:v>
                </c:pt>
                <c:pt idx="20488">
                  <c:v>23.942621231079102</c:v>
                </c:pt>
                <c:pt idx="20489">
                  <c:v>23.8592224121094</c:v>
                </c:pt>
                <c:pt idx="20490">
                  <c:v>23.800777435302699</c:v>
                </c:pt>
                <c:pt idx="20491">
                  <c:v>23.8036994934082</c:v>
                </c:pt>
                <c:pt idx="20492">
                  <c:v>23.880784988403299</c:v>
                </c:pt>
                <c:pt idx="20493">
                  <c:v>23.8641567230225</c:v>
                </c:pt>
                <c:pt idx="20494">
                  <c:v>23.868776321411101</c:v>
                </c:pt>
                <c:pt idx="20495">
                  <c:v>23.775487899780298</c:v>
                </c:pt>
                <c:pt idx="20496">
                  <c:v>23.74973487854</c:v>
                </c:pt>
                <c:pt idx="20497">
                  <c:v>23.8272094726563</c:v>
                </c:pt>
                <c:pt idx="20498">
                  <c:v>23.910211563110401</c:v>
                </c:pt>
                <c:pt idx="20499">
                  <c:v>23.962450027465799</c:v>
                </c:pt>
                <c:pt idx="20500">
                  <c:v>23.835166931152301</c:v>
                </c:pt>
                <c:pt idx="20501">
                  <c:v>23.685493469238299</c:v>
                </c:pt>
                <c:pt idx="20502">
                  <c:v>23.7933559417725</c:v>
                </c:pt>
                <c:pt idx="20503">
                  <c:v>23.958930969238299</c:v>
                </c:pt>
                <c:pt idx="20504">
                  <c:v>23.904600143432599</c:v>
                </c:pt>
                <c:pt idx="20505">
                  <c:v>23.8191738128662</c:v>
                </c:pt>
                <c:pt idx="20506">
                  <c:v>23.690116882324201</c:v>
                </c:pt>
                <c:pt idx="20507">
                  <c:v>23.822700500488299</c:v>
                </c:pt>
                <c:pt idx="20508">
                  <c:v>23.8817844390869</c:v>
                </c:pt>
                <c:pt idx="20509">
                  <c:v>23.7971382141113</c:v>
                </c:pt>
                <c:pt idx="20510">
                  <c:v>23.818445205688501</c:v>
                </c:pt>
                <c:pt idx="20511">
                  <c:v>23.741643905639599</c:v>
                </c:pt>
                <c:pt idx="20512">
                  <c:v>23.829811096191399</c:v>
                </c:pt>
                <c:pt idx="20513">
                  <c:v>23.900117874145501</c:v>
                </c:pt>
                <c:pt idx="20514">
                  <c:v>23.8877773284912</c:v>
                </c:pt>
                <c:pt idx="20515">
                  <c:v>23.8200168609619</c:v>
                </c:pt>
                <c:pt idx="20516">
                  <c:v>23.727779388427699</c:v>
                </c:pt>
                <c:pt idx="20517">
                  <c:v>23.809808731079102</c:v>
                </c:pt>
                <c:pt idx="20518">
                  <c:v>23.920726776123001</c:v>
                </c:pt>
                <c:pt idx="20519">
                  <c:v>23.799303054809599</c:v>
                </c:pt>
                <c:pt idx="20520">
                  <c:v>23.832441329956101</c:v>
                </c:pt>
                <c:pt idx="20521">
                  <c:v>23.840408325195298</c:v>
                </c:pt>
                <c:pt idx="20522">
                  <c:v>23.836620330810501</c:v>
                </c:pt>
                <c:pt idx="20523">
                  <c:v>23.924911499023398</c:v>
                </c:pt>
                <c:pt idx="20524">
                  <c:v>23.8636150360107</c:v>
                </c:pt>
                <c:pt idx="20525">
                  <c:v>23.8893947601318</c:v>
                </c:pt>
                <c:pt idx="20526">
                  <c:v>23.835720062255898</c:v>
                </c:pt>
                <c:pt idx="20527">
                  <c:v>23.797649383544901</c:v>
                </c:pt>
                <c:pt idx="20528">
                  <c:v>23.866754531860401</c:v>
                </c:pt>
                <c:pt idx="20529">
                  <c:v>23.948406219482401</c:v>
                </c:pt>
                <c:pt idx="20530">
                  <c:v>23.8713188171387</c:v>
                </c:pt>
                <c:pt idx="20531">
                  <c:v>23.765312194824201</c:v>
                </c:pt>
                <c:pt idx="20532">
                  <c:v>23.7325115203857</c:v>
                </c:pt>
                <c:pt idx="20533">
                  <c:v>23.911405563354499</c:v>
                </c:pt>
                <c:pt idx="20534">
                  <c:v>23.972074508666999</c:v>
                </c:pt>
                <c:pt idx="20535">
                  <c:v>23.818086624145501</c:v>
                </c:pt>
                <c:pt idx="20536">
                  <c:v>23.763221740722699</c:v>
                </c:pt>
                <c:pt idx="20537">
                  <c:v>23.841121673583999</c:v>
                </c:pt>
                <c:pt idx="20538">
                  <c:v>23.925575256347699</c:v>
                </c:pt>
                <c:pt idx="20539">
                  <c:v>23.9742546081543</c:v>
                </c:pt>
                <c:pt idx="20540">
                  <c:v>23.893114089965799</c:v>
                </c:pt>
                <c:pt idx="20541">
                  <c:v>23.826042175293001</c:v>
                </c:pt>
                <c:pt idx="20542">
                  <c:v>23.825929641723601</c:v>
                </c:pt>
                <c:pt idx="20543">
                  <c:v>23.917110443115199</c:v>
                </c:pt>
                <c:pt idx="20544">
                  <c:v>24.0679607391357</c:v>
                </c:pt>
                <c:pt idx="20545">
                  <c:v>23.891971588134801</c:v>
                </c:pt>
                <c:pt idx="20546">
                  <c:v>23.811183929443398</c:v>
                </c:pt>
                <c:pt idx="20547">
                  <c:v>23.874137878418001</c:v>
                </c:pt>
                <c:pt idx="20548">
                  <c:v>23.8786735534668</c:v>
                </c:pt>
                <c:pt idx="20549">
                  <c:v>23.9963684082031</c:v>
                </c:pt>
                <c:pt idx="20550">
                  <c:v>23.760330200195298</c:v>
                </c:pt>
                <c:pt idx="20551">
                  <c:v>23.757881164550799</c:v>
                </c:pt>
                <c:pt idx="20552">
                  <c:v>23.8224391937256</c:v>
                </c:pt>
                <c:pt idx="20553">
                  <c:v>23.873794555664102</c:v>
                </c:pt>
                <c:pt idx="20554">
                  <c:v>24.042934417724599</c:v>
                </c:pt>
                <c:pt idx="20555">
                  <c:v>23.9881477355957</c:v>
                </c:pt>
                <c:pt idx="20556">
                  <c:v>23.757686614990199</c:v>
                </c:pt>
                <c:pt idx="20557">
                  <c:v>23.7909450531006</c:v>
                </c:pt>
                <c:pt idx="20558">
                  <c:v>23.9396648406982</c:v>
                </c:pt>
                <c:pt idx="20559">
                  <c:v>24.00217628479</c:v>
                </c:pt>
                <c:pt idx="20560">
                  <c:v>23.895048141479499</c:v>
                </c:pt>
                <c:pt idx="20561">
                  <c:v>23.821111679077099</c:v>
                </c:pt>
                <c:pt idx="20562">
                  <c:v>23.865617752075199</c:v>
                </c:pt>
                <c:pt idx="20563">
                  <c:v>23.8952751159668</c:v>
                </c:pt>
                <c:pt idx="20564">
                  <c:v>23.930416107177699</c:v>
                </c:pt>
                <c:pt idx="20565">
                  <c:v>23.951845169067401</c:v>
                </c:pt>
                <c:pt idx="20566">
                  <c:v>23.8394889831543</c:v>
                </c:pt>
                <c:pt idx="20567">
                  <c:v>23.841178894043001</c:v>
                </c:pt>
                <c:pt idx="20568">
                  <c:v>23.9382438659668</c:v>
                </c:pt>
                <c:pt idx="20569">
                  <c:v>24.0578002929688</c:v>
                </c:pt>
                <c:pt idx="20570">
                  <c:v>23.891759872436499</c:v>
                </c:pt>
                <c:pt idx="20571">
                  <c:v>23.829551696777301</c:v>
                </c:pt>
                <c:pt idx="20572">
                  <c:v>23.765861511230501</c:v>
                </c:pt>
                <c:pt idx="20573">
                  <c:v>23.884172439575199</c:v>
                </c:pt>
                <c:pt idx="20574">
                  <c:v>24.011592864990199</c:v>
                </c:pt>
                <c:pt idx="20575">
                  <c:v>23.8669834136963</c:v>
                </c:pt>
                <c:pt idx="20576">
                  <c:v>23.850000381469702</c:v>
                </c:pt>
                <c:pt idx="20577">
                  <c:v>23.818811416626001</c:v>
                </c:pt>
                <c:pt idx="20578">
                  <c:v>23.934688568115199</c:v>
                </c:pt>
                <c:pt idx="20579">
                  <c:v>23.9628086090088</c:v>
                </c:pt>
                <c:pt idx="20580">
                  <c:v>23.865760803222699</c:v>
                </c:pt>
                <c:pt idx="20581">
                  <c:v>23.855016708373999</c:v>
                </c:pt>
                <c:pt idx="20582">
                  <c:v>23.7945461273193</c:v>
                </c:pt>
                <c:pt idx="20583">
                  <c:v>23.8752956390381</c:v>
                </c:pt>
                <c:pt idx="20584">
                  <c:v>24.0101528167725</c:v>
                </c:pt>
                <c:pt idx="20585">
                  <c:v>23.874265670776399</c:v>
                </c:pt>
                <c:pt idx="20586">
                  <c:v>23.8865146636963</c:v>
                </c:pt>
                <c:pt idx="20587">
                  <c:v>23.7892169952393</c:v>
                </c:pt>
                <c:pt idx="20588">
                  <c:v>23.8170261383057</c:v>
                </c:pt>
                <c:pt idx="20589">
                  <c:v>23.954452514648398</c:v>
                </c:pt>
                <c:pt idx="20590">
                  <c:v>23.8936672210693</c:v>
                </c:pt>
                <c:pt idx="20591">
                  <c:v>23.8216457366943</c:v>
                </c:pt>
                <c:pt idx="20592">
                  <c:v>23.800540924072301</c:v>
                </c:pt>
                <c:pt idx="20593">
                  <c:v>23.8318881988525</c:v>
                </c:pt>
                <c:pt idx="20594">
                  <c:v>23.983789443969702</c:v>
                </c:pt>
                <c:pt idx="20595">
                  <c:v>23.8930854797363</c:v>
                </c:pt>
                <c:pt idx="20596">
                  <c:v>23.8519382476807</c:v>
                </c:pt>
                <c:pt idx="20597">
                  <c:v>23.746374130248999</c:v>
                </c:pt>
                <c:pt idx="20598">
                  <c:v>23.874853134155298</c:v>
                </c:pt>
                <c:pt idx="20599">
                  <c:v>23.919540405273398</c:v>
                </c:pt>
                <c:pt idx="20600">
                  <c:v>23.896999359130898</c:v>
                </c:pt>
                <c:pt idx="20601">
                  <c:v>23.776920318603501</c:v>
                </c:pt>
                <c:pt idx="20602">
                  <c:v>23.7517986297607</c:v>
                </c:pt>
                <c:pt idx="20603">
                  <c:v>23.855514526367202</c:v>
                </c:pt>
                <c:pt idx="20604">
                  <c:v>23.918872833251999</c:v>
                </c:pt>
                <c:pt idx="20605">
                  <c:v>23.939313888549801</c:v>
                </c:pt>
                <c:pt idx="20606">
                  <c:v>23.8286743164063</c:v>
                </c:pt>
                <c:pt idx="20607">
                  <c:v>23.757682800293001</c:v>
                </c:pt>
                <c:pt idx="20608">
                  <c:v>23.8348598480225</c:v>
                </c:pt>
                <c:pt idx="20609">
                  <c:v>23.8604621887207</c:v>
                </c:pt>
                <c:pt idx="20610">
                  <c:v>23.947628021240199</c:v>
                </c:pt>
                <c:pt idx="20611">
                  <c:v>23.792810440063501</c:v>
                </c:pt>
                <c:pt idx="20612">
                  <c:v>23.767915725708001</c:v>
                </c:pt>
                <c:pt idx="20613">
                  <c:v>23.903112411498999</c:v>
                </c:pt>
                <c:pt idx="20614">
                  <c:v>23.8744297027588</c:v>
                </c:pt>
                <c:pt idx="20615">
                  <c:v>23.985864639282202</c:v>
                </c:pt>
                <c:pt idx="20616">
                  <c:v>23.890378952026399</c:v>
                </c:pt>
                <c:pt idx="20617">
                  <c:v>23.805932998657202</c:v>
                </c:pt>
                <c:pt idx="20618">
                  <c:v>23.870883941650401</c:v>
                </c:pt>
                <c:pt idx="20619">
                  <c:v>23.908765792846701</c:v>
                </c:pt>
                <c:pt idx="20620">
                  <c:v>23.911188125610401</c:v>
                </c:pt>
                <c:pt idx="20621">
                  <c:v>23.8654479980469</c:v>
                </c:pt>
                <c:pt idx="20622">
                  <c:v>23.765590667724599</c:v>
                </c:pt>
                <c:pt idx="20623">
                  <c:v>23.893470764160199</c:v>
                </c:pt>
                <c:pt idx="20624">
                  <c:v>23.915946960449201</c:v>
                </c:pt>
                <c:pt idx="20625">
                  <c:v>23.925828933715799</c:v>
                </c:pt>
                <c:pt idx="20626">
                  <c:v>23.859905242919901</c:v>
                </c:pt>
                <c:pt idx="20627">
                  <c:v>23.795019149780298</c:v>
                </c:pt>
                <c:pt idx="20628">
                  <c:v>23.7160949707031</c:v>
                </c:pt>
                <c:pt idx="20629">
                  <c:v>23.864780426025401</c:v>
                </c:pt>
                <c:pt idx="20630">
                  <c:v>23.872428894043001</c:v>
                </c:pt>
                <c:pt idx="20631">
                  <c:v>23.8281154632568</c:v>
                </c:pt>
                <c:pt idx="20632">
                  <c:v>23.795467376708999</c:v>
                </c:pt>
                <c:pt idx="20633">
                  <c:v>23.781538009643601</c:v>
                </c:pt>
                <c:pt idx="20634">
                  <c:v>23.9263610839844</c:v>
                </c:pt>
                <c:pt idx="20635">
                  <c:v>23.949586868286101</c:v>
                </c:pt>
                <c:pt idx="20636">
                  <c:v>23.903213500976602</c:v>
                </c:pt>
                <c:pt idx="20637">
                  <c:v>23.771205902099599</c:v>
                </c:pt>
                <c:pt idx="20638">
                  <c:v>23.831214904785199</c:v>
                </c:pt>
                <c:pt idx="20639">
                  <c:v>23.988386154174801</c:v>
                </c:pt>
                <c:pt idx="20640">
                  <c:v>23.966670989990199</c:v>
                </c:pt>
                <c:pt idx="20641">
                  <c:v>23.9053955078125</c:v>
                </c:pt>
                <c:pt idx="20642">
                  <c:v>23.782964706420898</c:v>
                </c:pt>
                <c:pt idx="20643">
                  <c:v>23.867372512817401</c:v>
                </c:pt>
                <c:pt idx="20644">
                  <c:v>23.933393478393601</c:v>
                </c:pt>
                <c:pt idx="20645">
                  <c:v>23.927793502807599</c:v>
                </c:pt>
                <c:pt idx="20646">
                  <c:v>23.897445678710898</c:v>
                </c:pt>
                <c:pt idx="20647">
                  <c:v>23.8652153015137</c:v>
                </c:pt>
                <c:pt idx="20648">
                  <c:v>23.814247131347699</c:v>
                </c:pt>
                <c:pt idx="20649">
                  <c:v>23.92138671875</c:v>
                </c:pt>
                <c:pt idx="20650">
                  <c:v>24.08424949646</c:v>
                </c:pt>
                <c:pt idx="20651">
                  <c:v>23.914628982543899</c:v>
                </c:pt>
                <c:pt idx="20652">
                  <c:v>23.8394165039063</c:v>
                </c:pt>
                <c:pt idx="20653">
                  <c:v>23.779865264892599</c:v>
                </c:pt>
                <c:pt idx="20654">
                  <c:v>23.952064514160199</c:v>
                </c:pt>
                <c:pt idx="20655">
                  <c:v>23.97607421875</c:v>
                </c:pt>
                <c:pt idx="20656">
                  <c:v>23.881837844848601</c:v>
                </c:pt>
                <c:pt idx="20657">
                  <c:v>23.7849521636963</c:v>
                </c:pt>
                <c:pt idx="20658">
                  <c:v>23.801303863525401</c:v>
                </c:pt>
                <c:pt idx="20659">
                  <c:v>23.836893081665</c:v>
                </c:pt>
                <c:pt idx="20660">
                  <c:v>23.995361328125</c:v>
                </c:pt>
                <c:pt idx="20661">
                  <c:v>23.867588043212901</c:v>
                </c:pt>
                <c:pt idx="20662">
                  <c:v>23.8284397125244</c:v>
                </c:pt>
                <c:pt idx="20663">
                  <c:v>23.8140964508057</c:v>
                </c:pt>
                <c:pt idx="20664">
                  <c:v>23.882585525512699</c:v>
                </c:pt>
                <c:pt idx="20665">
                  <c:v>23.9450359344482</c:v>
                </c:pt>
                <c:pt idx="20666">
                  <c:v>23.884584426879901</c:v>
                </c:pt>
                <c:pt idx="20667">
                  <c:v>23.8282260894775</c:v>
                </c:pt>
                <c:pt idx="20668">
                  <c:v>23.795375823974599</c:v>
                </c:pt>
                <c:pt idx="20669">
                  <c:v>23.898918151855501</c:v>
                </c:pt>
                <c:pt idx="20670">
                  <c:v>23.988483428955099</c:v>
                </c:pt>
                <c:pt idx="20671">
                  <c:v>23.8467197418213</c:v>
                </c:pt>
                <c:pt idx="20672">
                  <c:v>23.736370086669901</c:v>
                </c:pt>
                <c:pt idx="20673">
                  <c:v>23.793420791626001</c:v>
                </c:pt>
                <c:pt idx="20674">
                  <c:v>23.832233428955099</c:v>
                </c:pt>
                <c:pt idx="20675">
                  <c:v>23.959070205688501</c:v>
                </c:pt>
                <c:pt idx="20676">
                  <c:v>23.9490356445313</c:v>
                </c:pt>
                <c:pt idx="20677">
                  <c:v>23.870231628418001</c:v>
                </c:pt>
                <c:pt idx="20678">
                  <c:v>23.8056945800781</c:v>
                </c:pt>
                <c:pt idx="20679">
                  <c:v>23.882717132568398</c:v>
                </c:pt>
                <c:pt idx="20680">
                  <c:v>23.932376861572301</c:v>
                </c:pt>
                <c:pt idx="20681">
                  <c:v>23.912109375</c:v>
                </c:pt>
                <c:pt idx="20682">
                  <c:v>23.830030441284201</c:v>
                </c:pt>
                <c:pt idx="20683">
                  <c:v>23.8097248077393</c:v>
                </c:pt>
                <c:pt idx="20684">
                  <c:v>23.9102783203125</c:v>
                </c:pt>
                <c:pt idx="20685">
                  <c:v>23.971239089965799</c:v>
                </c:pt>
                <c:pt idx="20686">
                  <c:v>23.9109077453613</c:v>
                </c:pt>
                <c:pt idx="20687">
                  <c:v>23.8295803070068</c:v>
                </c:pt>
                <c:pt idx="20688">
                  <c:v>23.806381225585898</c:v>
                </c:pt>
                <c:pt idx="20689">
                  <c:v>23.908878326416001</c:v>
                </c:pt>
                <c:pt idx="20690">
                  <c:v>23.903385162353501</c:v>
                </c:pt>
                <c:pt idx="20691">
                  <c:v>23.872043609619102</c:v>
                </c:pt>
                <c:pt idx="20692">
                  <c:v>23.839107513427699</c:v>
                </c:pt>
                <c:pt idx="20693">
                  <c:v>23.708942413330099</c:v>
                </c:pt>
                <c:pt idx="20694">
                  <c:v>23.916467666626001</c:v>
                </c:pt>
                <c:pt idx="20695">
                  <c:v>23.907411575317401</c:v>
                </c:pt>
                <c:pt idx="20696">
                  <c:v>23.945409774780298</c:v>
                </c:pt>
                <c:pt idx="20697">
                  <c:v>23.8981037139893</c:v>
                </c:pt>
                <c:pt idx="20698">
                  <c:v>23.741209030151399</c:v>
                </c:pt>
                <c:pt idx="20699">
                  <c:v>23.867639541626001</c:v>
                </c:pt>
                <c:pt idx="20700">
                  <c:v>23.9301853179932</c:v>
                </c:pt>
                <c:pt idx="20701">
                  <c:v>23.908140182495099</c:v>
                </c:pt>
                <c:pt idx="20702">
                  <c:v>23.881181716918899</c:v>
                </c:pt>
                <c:pt idx="20703">
                  <c:v>23.7249565124512</c:v>
                </c:pt>
                <c:pt idx="20704">
                  <c:v>23.853816986083999</c:v>
                </c:pt>
                <c:pt idx="20705">
                  <c:v>23.8811550140381</c:v>
                </c:pt>
                <c:pt idx="20706">
                  <c:v>23.9137172698975</c:v>
                </c:pt>
                <c:pt idx="20707">
                  <c:v>23.7938747406006</c:v>
                </c:pt>
                <c:pt idx="20708">
                  <c:v>23.831666946411101</c:v>
                </c:pt>
                <c:pt idx="20709">
                  <c:v>23.820356369018601</c:v>
                </c:pt>
                <c:pt idx="20710">
                  <c:v>23.941942214965799</c:v>
                </c:pt>
                <c:pt idx="20711">
                  <c:v>23.9460544586182</c:v>
                </c:pt>
                <c:pt idx="20712">
                  <c:v>23.870101928710898</c:v>
                </c:pt>
                <c:pt idx="20713">
                  <c:v>23.8847980499268</c:v>
                </c:pt>
                <c:pt idx="20714">
                  <c:v>23.824247360229499</c:v>
                </c:pt>
                <c:pt idx="20715">
                  <c:v>23.983177185058601</c:v>
                </c:pt>
                <c:pt idx="20716">
                  <c:v>23.929094314575199</c:v>
                </c:pt>
                <c:pt idx="20717">
                  <c:v>23.8394565582275</c:v>
                </c:pt>
                <c:pt idx="20718">
                  <c:v>23.821851730346701</c:v>
                </c:pt>
                <c:pt idx="20719">
                  <c:v>23.8818359375</c:v>
                </c:pt>
                <c:pt idx="20720">
                  <c:v>23.887977600097699</c:v>
                </c:pt>
                <c:pt idx="20721">
                  <c:v>23.952671051025401</c:v>
                </c:pt>
                <c:pt idx="20722">
                  <c:v>23.798849105835</c:v>
                </c:pt>
                <c:pt idx="20723">
                  <c:v>23.735881805419901</c:v>
                </c:pt>
                <c:pt idx="20724">
                  <c:v>23.8320617675781</c:v>
                </c:pt>
                <c:pt idx="20725">
                  <c:v>23.913496017456101</c:v>
                </c:pt>
                <c:pt idx="20726">
                  <c:v>23.931777954101602</c:v>
                </c:pt>
                <c:pt idx="20727">
                  <c:v>23.791399002075199</c:v>
                </c:pt>
                <c:pt idx="20728">
                  <c:v>23.8057556152344</c:v>
                </c:pt>
                <c:pt idx="20729">
                  <c:v>23.838747024536101</c:v>
                </c:pt>
                <c:pt idx="20730">
                  <c:v>23.864244461059599</c:v>
                </c:pt>
                <c:pt idx="20731">
                  <c:v>23.915565490722699</c:v>
                </c:pt>
                <c:pt idx="20732">
                  <c:v>23.843633651733398</c:v>
                </c:pt>
                <c:pt idx="20733">
                  <c:v>23.7461452484131</c:v>
                </c:pt>
                <c:pt idx="20734">
                  <c:v>23.835117340087901</c:v>
                </c:pt>
                <c:pt idx="20735">
                  <c:v>23.806951522827099</c:v>
                </c:pt>
                <c:pt idx="20736">
                  <c:v>23.9379978179932</c:v>
                </c:pt>
                <c:pt idx="20737">
                  <c:v>23.864463806152301</c:v>
                </c:pt>
                <c:pt idx="20738">
                  <c:v>23.785020828247099</c:v>
                </c:pt>
                <c:pt idx="20739">
                  <c:v>23.8026218414307</c:v>
                </c:pt>
                <c:pt idx="20740">
                  <c:v>23.852603912353501</c:v>
                </c:pt>
                <c:pt idx="20741">
                  <c:v>23.926181793212901</c:v>
                </c:pt>
                <c:pt idx="20742">
                  <c:v>23.832246780395501</c:v>
                </c:pt>
                <c:pt idx="20743">
                  <c:v>23.771848678588899</c:v>
                </c:pt>
                <c:pt idx="20744">
                  <c:v>23.9054851531982</c:v>
                </c:pt>
                <c:pt idx="20745">
                  <c:v>23.8027248382568</c:v>
                </c:pt>
                <c:pt idx="20746">
                  <c:v>23.928350448608398</c:v>
                </c:pt>
                <c:pt idx="20747">
                  <c:v>23.871303558349599</c:v>
                </c:pt>
                <c:pt idx="20748">
                  <c:v>23.7458190917969</c:v>
                </c:pt>
                <c:pt idx="20749">
                  <c:v>23.859294891357401</c:v>
                </c:pt>
                <c:pt idx="20750">
                  <c:v>23.873374938964801</c:v>
                </c:pt>
                <c:pt idx="20751">
                  <c:v>23.935840606689499</c:v>
                </c:pt>
                <c:pt idx="20752">
                  <c:v>23.913002014160199</c:v>
                </c:pt>
                <c:pt idx="20753">
                  <c:v>23.861232757568398</c:v>
                </c:pt>
                <c:pt idx="20754">
                  <c:v>23.796768188476602</c:v>
                </c:pt>
                <c:pt idx="20755">
                  <c:v>23.943504333496101</c:v>
                </c:pt>
                <c:pt idx="20756">
                  <c:v>23.974990844726602</c:v>
                </c:pt>
                <c:pt idx="20757">
                  <c:v>23.902154922485401</c:v>
                </c:pt>
                <c:pt idx="20758">
                  <c:v>23.902442932128899</c:v>
                </c:pt>
                <c:pt idx="20759">
                  <c:v>23.7692356109619</c:v>
                </c:pt>
                <c:pt idx="20760">
                  <c:v>23.867486953735401</c:v>
                </c:pt>
                <c:pt idx="20761">
                  <c:v>24.036392211914102</c:v>
                </c:pt>
                <c:pt idx="20762">
                  <c:v>23.9203205108643</c:v>
                </c:pt>
                <c:pt idx="20763">
                  <c:v>23.824806213378899</c:v>
                </c:pt>
                <c:pt idx="20764">
                  <c:v>23.7972736358643</c:v>
                </c:pt>
                <c:pt idx="20765">
                  <c:v>23.9098205566406</c:v>
                </c:pt>
                <c:pt idx="20766">
                  <c:v>23.943792343139599</c:v>
                </c:pt>
                <c:pt idx="20767">
                  <c:v>23.8978672027588</c:v>
                </c:pt>
                <c:pt idx="20768">
                  <c:v>23.8289470672607</c:v>
                </c:pt>
                <c:pt idx="20769">
                  <c:v>23.828769683837901</c:v>
                </c:pt>
                <c:pt idx="20770">
                  <c:v>23.865688323974599</c:v>
                </c:pt>
                <c:pt idx="20771">
                  <c:v>23.985010147094702</c:v>
                </c:pt>
                <c:pt idx="20772">
                  <c:v>23.8866367340088</c:v>
                </c:pt>
                <c:pt idx="20773">
                  <c:v>23.887378692626999</c:v>
                </c:pt>
                <c:pt idx="20774">
                  <c:v>23.757753372192401</c:v>
                </c:pt>
                <c:pt idx="20775">
                  <c:v>23.838447570800799</c:v>
                </c:pt>
                <c:pt idx="20776">
                  <c:v>23.9814758300781</c:v>
                </c:pt>
                <c:pt idx="20777">
                  <c:v>23.920957565307599</c:v>
                </c:pt>
                <c:pt idx="20778">
                  <c:v>23.857110977172901</c:v>
                </c:pt>
                <c:pt idx="20779">
                  <c:v>23.8741264343262</c:v>
                </c:pt>
                <c:pt idx="20780">
                  <c:v>23.873083114623999</c:v>
                </c:pt>
                <c:pt idx="20781">
                  <c:v>23.9880046844482</c:v>
                </c:pt>
                <c:pt idx="20782">
                  <c:v>23.9795932769775</c:v>
                </c:pt>
                <c:pt idx="20783">
                  <c:v>23.8788032531738</c:v>
                </c:pt>
                <c:pt idx="20784">
                  <c:v>23.815362930297901</c:v>
                </c:pt>
                <c:pt idx="20785">
                  <c:v>23.842760086059599</c:v>
                </c:pt>
                <c:pt idx="20786">
                  <c:v>23.934839248657202</c:v>
                </c:pt>
                <c:pt idx="20787">
                  <c:v>23.915382385253899</c:v>
                </c:pt>
                <c:pt idx="20788">
                  <c:v>23.833101272583001</c:v>
                </c:pt>
                <c:pt idx="20789">
                  <c:v>23.761610031127901</c:v>
                </c:pt>
                <c:pt idx="20790">
                  <c:v>23.7988891601563</c:v>
                </c:pt>
                <c:pt idx="20791">
                  <c:v>23.910840988159201</c:v>
                </c:pt>
                <c:pt idx="20792">
                  <c:v>23.9587287902832</c:v>
                </c:pt>
                <c:pt idx="20793">
                  <c:v>23.810289382934599</c:v>
                </c:pt>
                <c:pt idx="20794">
                  <c:v>23.7219543457031</c:v>
                </c:pt>
                <c:pt idx="20795">
                  <c:v>23.8310947418213</c:v>
                </c:pt>
                <c:pt idx="20796">
                  <c:v>23.9093914031982</c:v>
                </c:pt>
                <c:pt idx="20797">
                  <c:v>23.999326705932599</c:v>
                </c:pt>
                <c:pt idx="20798">
                  <c:v>23.909244537353501</c:v>
                </c:pt>
                <c:pt idx="20799">
                  <c:v>23.800285339355501</c:v>
                </c:pt>
                <c:pt idx="20800">
                  <c:v>23.902751922607401</c:v>
                </c:pt>
                <c:pt idx="20801">
                  <c:v>23.940750122070298</c:v>
                </c:pt>
                <c:pt idx="20802">
                  <c:v>23.968137741088899</c:v>
                </c:pt>
                <c:pt idx="20803">
                  <c:v>23.889690399169901</c:v>
                </c:pt>
                <c:pt idx="20804">
                  <c:v>23.7064323425293</c:v>
                </c:pt>
                <c:pt idx="20805">
                  <c:v>23.795253753662099</c:v>
                </c:pt>
                <c:pt idx="20806">
                  <c:v>23.9326496124268</c:v>
                </c:pt>
                <c:pt idx="20807">
                  <c:v>23.9852905273438</c:v>
                </c:pt>
                <c:pt idx="20808">
                  <c:v>23.916648864746101</c:v>
                </c:pt>
                <c:pt idx="20809">
                  <c:v>23.768108367919901</c:v>
                </c:pt>
                <c:pt idx="20810">
                  <c:v>23.826999664306602</c:v>
                </c:pt>
                <c:pt idx="20811">
                  <c:v>23.947483062744102</c:v>
                </c:pt>
                <c:pt idx="20812">
                  <c:v>23.9269714355469</c:v>
                </c:pt>
                <c:pt idx="20813">
                  <c:v>23.9461784362793</c:v>
                </c:pt>
                <c:pt idx="20814">
                  <c:v>23.844835281372099</c:v>
                </c:pt>
                <c:pt idx="20815">
                  <c:v>23.856424331665</c:v>
                </c:pt>
                <c:pt idx="20816">
                  <c:v>23.9144802093506</c:v>
                </c:pt>
                <c:pt idx="20817">
                  <c:v>23.899436950683601</c:v>
                </c:pt>
                <c:pt idx="20818">
                  <c:v>23.871232986450199</c:v>
                </c:pt>
                <c:pt idx="20819">
                  <c:v>23.793428421020501</c:v>
                </c:pt>
                <c:pt idx="20820">
                  <c:v>23.861803054809599</c:v>
                </c:pt>
                <c:pt idx="20821">
                  <c:v>23.904579162597699</c:v>
                </c:pt>
                <c:pt idx="20822">
                  <c:v>23.913898468017599</c:v>
                </c:pt>
                <c:pt idx="20823">
                  <c:v>23.849407196044901</c:v>
                </c:pt>
                <c:pt idx="20824">
                  <c:v>23.8096733093262</c:v>
                </c:pt>
                <c:pt idx="20825">
                  <c:v>23.814071655273398</c:v>
                </c:pt>
                <c:pt idx="20826">
                  <c:v>23.959068298339801</c:v>
                </c:pt>
                <c:pt idx="20827">
                  <c:v>23.904230117797901</c:v>
                </c:pt>
                <c:pt idx="20828">
                  <c:v>23.838630676269499</c:v>
                </c:pt>
                <c:pt idx="20829">
                  <c:v>23.818262100219702</c:v>
                </c:pt>
                <c:pt idx="20830">
                  <c:v>23.7855129241943</c:v>
                </c:pt>
                <c:pt idx="20831">
                  <c:v>23.904840469360401</c:v>
                </c:pt>
                <c:pt idx="20832">
                  <c:v>23.984106063842798</c:v>
                </c:pt>
                <c:pt idx="20833">
                  <c:v>23.826808929443398</c:v>
                </c:pt>
                <c:pt idx="20834">
                  <c:v>23.788133621215799</c:v>
                </c:pt>
                <c:pt idx="20835">
                  <c:v>23.834501266479499</c:v>
                </c:pt>
                <c:pt idx="20836">
                  <c:v>23.889202117919901</c:v>
                </c:pt>
                <c:pt idx="20837">
                  <c:v>24.035770416259801</c:v>
                </c:pt>
                <c:pt idx="20838">
                  <c:v>23.8028678894043</c:v>
                </c:pt>
                <c:pt idx="20839">
                  <c:v>23.875043869018601</c:v>
                </c:pt>
                <c:pt idx="20840">
                  <c:v>23.830837249755898</c:v>
                </c:pt>
                <c:pt idx="20841">
                  <c:v>23.8886108398438</c:v>
                </c:pt>
                <c:pt idx="20842">
                  <c:v>23.974626541137699</c:v>
                </c:pt>
                <c:pt idx="20843">
                  <c:v>23.87548828125</c:v>
                </c:pt>
                <c:pt idx="20844">
                  <c:v>23.839282989501999</c:v>
                </c:pt>
                <c:pt idx="20845">
                  <c:v>23.788560867309599</c:v>
                </c:pt>
                <c:pt idx="20846">
                  <c:v>23.883842468261701</c:v>
                </c:pt>
                <c:pt idx="20847">
                  <c:v>24.0111484527588</c:v>
                </c:pt>
                <c:pt idx="20848">
                  <c:v>23.8310356140137</c:v>
                </c:pt>
                <c:pt idx="20849">
                  <c:v>23.842411041259801</c:v>
                </c:pt>
                <c:pt idx="20850">
                  <c:v>23.788152694702099</c:v>
                </c:pt>
                <c:pt idx="20851">
                  <c:v>23.9389533996582</c:v>
                </c:pt>
                <c:pt idx="20852">
                  <c:v>23.962583541870099</c:v>
                </c:pt>
                <c:pt idx="20853">
                  <c:v>23.941915512085</c:v>
                </c:pt>
                <c:pt idx="20854">
                  <c:v>23.885417938232401</c:v>
                </c:pt>
                <c:pt idx="20855">
                  <c:v>23.8634948730469</c:v>
                </c:pt>
                <c:pt idx="20856">
                  <c:v>23.9328937530518</c:v>
                </c:pt>
                <c:pt idx="20857">
                  <c:v>24.002071380615199</c:v>
                </c:pt>
                <c:pt idx="20858">
                  <c:v>23.917543411254901</c:v>
                </c:pt>
                <c:pt idx="20859">
                  <c:v>23.807825088501001</c:v>
                </c:pt>
                <c:pt idx="20860">
                  <c:v>23.8470268249512</c:v>
                </c:pt>
                <c:pt idx="20861">
                  <c:v>24.0105171203613</c:v>
                </c:pt>
                <c:pt idx="20862">
                  <c:v>23.942197799682599</c:v>
                </c:pt>
                <c:pt idx="20863">
                  <c:v>23.9589233398438</c:v>
                </c:pt>
                <c:pt idx="20864">
                  <c:v>23.889511108398398</c:v>
                </c:pt>
                <c:pt idx="20865">
                  <c:v>23.842134475708001</c:v>
                </c:pt>
                <c:pt idx="20866">
                  <c:v>23.9288215637207</c:v>
                </c:pt>
                <c:pt idx="20867">
                  <c:v>23.974271774291999</c:v>
                </c:pt>
                <c:pt idx="20868">
                  <c:v>23.951734542846701</c:v>
                </c:pt>
                <c:pt idx="20869">
                  <c:v>23.846849441528299</c:v>
                </c:pt>
                <c:pt idx="20870">
                  <c:v>23.7804775238037</c:v>
                </c:pt>
                <c:pt idx="20871">
                  <c:v>23.8435382843018</c:v>
                </c:pt>
                <c:pt idx="20872">
                  <c:v>23.894617080688501</c:v>
                </c:pt>
                <c:pt idx="20873">
                  <c:v>23.879358291626001</c:v>
                </c:pt>
                <c:pt idx="20874">
                  <c:v>23.831865310668899</c:v>
                </c:pt>
                <c:pt idx="20875">
                  <c:v>23.792966842651399</c:v>
                </c:pt>
                <c:pt idx="20876">
                  <c:v>23.819217681884801</c:v>
                </c:pt>
                <c:pt idx="20877">
                  <c:v>23.9224853515625</c:v>
                </c:pt>
                <c:pt idx="20878">
                  <c:v>23.884819030761701</c:v>
                </c:pt>
                <c:pt idx="20879">
                  <c:v>23.868822097778299</c:v>
                </c:pt>
                <c:pt idx="20880">
                  <c:v>23.799877166748001</c:v>
                </c:pt>
                <c:pt idx="20881">
                  <c:v>23.8946132659912</c:v>
                </c:pt>
                <c:pt idx="20882">
                  <c:v>23.9704475402832</c:v>
                </c:pt>
                <c:pt idx="20883">
                  <c:v>23.9564914703369</c:v>
                </c:pt>
                <c:pt idx="20884">
                  <c:v>23.8960266113281</c:v>
                </c:pt>
                <c:pt idx="20885">
                  <c:v>23.816440582275401</c:v>
                </c:pt>
                <c:pt idx="20886">
                  <c:v>23.822851181030298</c:v>
                </c:pt>
                <c:pt idx="20887">
                  <c:v>23.912054061889599</c:v>
                </c:pt>
                <c:pt idx="20888">
                  <c:v>23.935182571411101</c:v>
                </c:pt>
                <c:pt idx="20889">
                  <c:v>23.846391677856399</c:v>
                </c:pt>
                <c:pt idx="20890">
                  <c:v>23.853467941284201</c:v>
                </c:pt>
                <c:pt idx="20891">
                  <c:v>23.849328994751001</c:v>
                </c:pt>
                <c:pt idx="20892">
                  <c:v>23.967893600463899</c:v>
                </c:pt>
                <c:pt idx="20893">
                  <c:v>23.962175369262699</c:v>
                </c:pt>
                <c:pt idx="20894">
                  <c:v>23.925916671752901</c:v>
                </c:pt>
                <c:pt idx="20895">
                  <c:v>23.816137313842798</c:v>
                </c:pt>
                <c:pt idx="20896">
                  <c:v>23.817731857299801</c:v>
                </c:pt>
                <c:pt idx="20897">
                  <c:v>24.0043621063232</c:v>
                </c:pt>
                <c:pt idx="20898">
                  <c:v>23.999433517456101</c:v>
                </c:pt>
                <c:pt idx="20899">
                  <c:v>23.8703918457031</c:v>
                </c:pt>
                <c:pt idx="20900">
                  <c:v>23.775798797607401</c:v>
                </c:pt>
                <c:pt idx="20901">
                  <c:v>23.8199558258057</c:v>
                </c:pt>
                <c:pt idx="20902">
                  <c:v>23.897068023681602</c:v>
                </c:pt>
                <c:pt idx="20903">
                  <c:v>23.9867057800293</c:v>
                </c:pt>
                <c:pt idx="20904">
                  <c:v>23.802362442016602</c:v>
                </c:pt>
                <c:pt idx="20905">
                  <c:v>23.784988403320298</c:v>
                </c:pt>
                <c:pt idx="20906">
                  <c:v>23.803953170776399</c:v>
                </c:pt>
                <c:pt idx="20907">
                  <c:v>23.905565261840799</c:v>
                </c:pt>
                <c:pt idx="20908">
                  <c:v>24.0246067047119</c:v>
                </c:pt>
                <c:pt idx="20909">
                  <c:v>23.912248611450199</c:v>
                </c:pt>
                <c:pt idx="20910">
                  <c:v>23.7718410491943</c:v>
                </c:pt>
                <c:pt idx="20911">
                  <c:v>23.878841400146499</c:v>
                </c:pt>
                <c:pt idx="20912">
                  <c:v>23.880409240722699</c:v>
                </c:pt>
                <c:pt idx="20913">
                  <c:v>23.9660129547119</c:v>
                </c:pt>
                <c:pt idx="20914">
                  <c:v>23.906467437744102</c:v>
                </c:pt>
                <c:pt idx="20915">
                  <c:v>23.760423660278299</c:v>
                </c:pt>
                <c:pt idx="20916">
                  <c:v>23.842945098876999</c:v>
                </c:pt>
                <c:pt idx="20917">
                  <c:v>23.9060153961182</c:v>
                </c:pt>
                <c:pt idx="20918">
                  <c:v>24.006362915039102</c:v>
                </c:pt>
                <c:pt idx="20919">
                  <c:v>23.923814773559599</c:v>
                </c:pt>
                <c:pt idx="20920">
                  <c:v>23.811883926391602</c:v>
                </c:pt>
                <c:pt idx="20921">
                  <c:v>23.755994796752901</c:v>
                </c:pt>
                <c:pt idx="20922">
                  <c:v>23.8332710266113</c:v>
                </c:pt>
                <c:pt idx="20923">
                  <c:v>23.928661346435501</c:v>
                </c:pt>
                <c:pt idx="20924">
                  <c:v>23.9365043640137</c:v>
                </c:pt>
                <c:pt idx="20925">
                  <c:v>23.826051712036101</c:v>
                </c:pt>
                <c:pt idx="20926">
                  <c:v>23.787591934204102</c:v>
                </c:pt>
                <c:pt idx="20927">
                  <c:v>23.883823394775401</c:v>
                </c:pt>
                <c:pt idx="20928">
                  <c:v>23.950618743896499</c:v>
                </c:pt>
                <c:pt idx="20929">
                  <c:v>23.894861221313501</c:v>
                </c:pt>
                <c:pt idx="20930">
                  <c:v>23.807548522949201</c:v>
                </c:pt>
                <c:pt idx="20931">
                  <c:v>23.7197666168213</c:v>
                </c:pt>
                <c:pt idx="20932">
                  <c:v>23.8751621246338</c:v>
                </c:pt>
                <c:pt idx="20933">
                  <c:v>23.946424484252901</c:v>
                </c:pt>
                <c:pt idx="20934">
                  <c:v>23.985887527465799</c:v>
                </c:pt>
                <c:pt idx="20935">
                  <c:v>23.836723327636701</c:v>
                </c:pt>
                <c:pt idx="20936">
                  <c:v>23.831958770751999</c:v>
                </c:pt>
                <c:pt idx="20937">
                  <c:v>23.93408203125</c:v>
                </c:pt>
                <c:pt idx="20938">
                  <c:v>23.936494827270501</c:v>
                </c:pt>
                <c:pt idx="20939">
                  <c:v>23.922641754150401</c:v>
                </c:pt>
                <c:pt idx="20940">
                  <c:v>23.858863830566399</c:v>
                </c:pt>
                <c:pt idx="20941">
                  <c:v>23.7816772460938</c:v>
                </c:pt>
                <c:pt idx="20942">
                  <c:v>23.8925075531006</c:v>
                </c:pt>
                <c:pt idx="20943">
                  <c:v>23.916801452636701</c:v>
                </c:pt>
                <c:pt idx="20944">
                  <c:v>23.851140975952099</c:v>
                </c:pt>
                <c:pt idx="20945">
                  <c:v>23.8019924163818</c:v>
                </c:pt>
                <c:pt idx="20946">
                  <c:v>23.744911193847699</c:v>
                </c:pt>
                <c:pt idx="20947">
                  <c:v>23.9231986999512</c:v>
                </c:pt>
                <c:pt idx="20948">
                  <c:v>23.878492355346701</c:v>
                </c:pt>
                <c:pt idx="20949">
                  <c:v>23.856494903564499</c:v>
                </c:pt>
                <c:pt idx="20950">
                  <c:v>23.839307785034201</c:v>
                </c:pt>
                <c:pt idx="20951">
                  <c:v>23.746662139892599</c:v>
                </c:pt>
                <c:pt idx="20952">
                  <c:v>23.8273029327393</c:v>
                </c:pt>
                <c:pt idx="20953">
                  <c:v>23.989078521728501</c:v>
                </c:pt>
                <c:pt idx="20954">
                  <c:v>23.961683273315401</c:v>
                </c:pt>
                <c:pt idx="20955">
                  <c:v>23.793045043945298</c:v>
                </c:pt>
                <c:pt idx="20956">
                  <c:v>23.7560634613037</c:v>
                </c:pt>
                <c:pt idx="20957">
                  <c:v>23.8392333984375</c:v>
                </c:pt>
                <c:pt idx="20958">
                  <c:v>23.998489379882798</c:v>
                </c:pt>
                <c:pt idx="20959">
                  <c:v>23.886692047119102</c:v>
                </c:pt>
                <c:pt idx="20960">
                  <c:v>23.8524284362793</c:v>
                </c:pt>
                <c:pt idx="20961">
                  <c:v>23.704147338867202</c:v>
                </c:pt>
                <c:pt idx="20962">
                  <c:v>23.836977005004901</c:v>
                </c:pt>
                <c:pt idx="20963">
                  <c:v>23.989496231079102</c:v>
                </c:pt>
                <c:pt idx="20964">
                  <c:v>23.875209808349599</c:v>
                </c:pt>
                <c:pt idx="20965">
                  <c:v>23.853641510009801</c:v>
                </c:pt>
                <c:pt idx="20966">
                  <c:v>23.8178806304932</c:v>
                </c:pt>
                <c:pt idx="20967">
                  <c:v>23.8985481262207</c:v>
                </c:pt>
                <c:pt idx="20968">
                  <c:v>23.9059753417969</c:v>
                </c:pt>
                <c:pt idx="20969">
                  <c:v>23.980199813842798</c:v>
                </c:pt>
                <c:pt idx="20970">
                  <c:v>23.831579208373999</c:v>
                </c:pt>
                <c:pt idx="20971">
                  <c:v>23.7725830078125</c:v>
                </c:pt>
                <c:pt idx="20972">
                  <c:v>23.8077182769775</c:v>
                </c:pt>
                <c:pt idx="20973">
                  <c:v>23.935987472534201</c:v>
                </c:pt>
                <c:pt idx="20974">
                  <c:v>24.000940322876001</c:v>
                </c:pt>
                <c:pt idx="20975">
                  <c:v>23.850383758544901</c:v>
                </c:pt>
                <c:pt idx="20976">
                  <c:v>23.735172271728501</c:v>
                </c:pt>
                <c:pt idx="20977">
                  <c:v>23.804986953735401</c:v>
                </c:pt>
                <c:pt idx="20978">
                  <c:v>23.896741867065401</c:v>
                </c:pt>
                <c:pt idx="20979">
                  <c:v>23.921546936035199</c:v>
                </c:pt>
                <c:pt idx="20980">
                  <c:v>23.847957611083999</c:v>
                </c:pt>
                <c:pt idx="20981">
                  <c:v>23.7227268218994</c:v>
                </c:pt>
                <c:pt idx="20982">
                  <c:v>23.869794845581101</c:v>
                </c:pt>
                <c:pt idx="20983">
                  <c:v>23.935287475585898</c:v>
                </c:pt>
                <c:pt idx="20984">
                  <c:v>23.935955047607401</c:v>
                </c:pt>
                <c:pt idx="20985">
                  <c:v>23.858945846557599</c:v>
                </c:pt>
                <c:pt idx="20986">
                  <c:v>23.7575359344482</c:v>
                </c:pt>
                <c:pt idx="20987">
                  <c:v>23.763544082641602</c:v>
                </c:pt>
                <c:pt idx="20988">
                  <c:v>23.8873691558838</c:v>
                </c:pt>
                <c:pt idx="20989">
                  <c:v>23.863578796386701</c:v>
                </c:pt>
                <c:pt idx="20990">
                  <c:v>23.8780632019043</c:v>
                </c:pt>
                <c:pt idx="20991">
                  <c:v>23.710405349731399</c:v>
                </c:pt>
                <c:pt idx="20992">
                  <c:v>23.8594646453857</c:v>
                </c:pt>
                <c:pt idx="20993">
                  <c:v>23.931676864623999</c:v>
                </c:pt>
                <c:pt idx="20994">
                  <c:v>23.978185653686499</c:v>
                </c:pt>
                <c:pt idx="20995">
                  <c:v>23.911138534545898</c:v>
                </c:pt>
                <c:pt idx="20996">
                  <c:v>23.750278472900401</c:v>
                </c:pt>
                <c:pt idx="20997">
                  <c:v>23.8497104644775</c:v>
                </c:pt>
                <c:pt idx="20998">
                  <c:v>23.9472332000732</c:v>
                </c:pt>
                <c:pt idx="20999">
                  <c:v>23.924711227416999</c:v>
                </c:pt>
                <c:pt idx="21000">
                  <c:v>23.9327697753906</c:v>
                </c:pt>
                <c:pt idx="21001">
                  <c:v>23.791183471679702</c:v>
                </c:pt>
                <c:pt idx="21002">
                  <c:v>23.860675811767599</c:v>
                </c:pt>
                <c:pt idx="21003">
                  <c:v>24.016162872314499</c:v>
                </c:pt>
                <c:pt idx="21004">
                  <c:v>23.9824314117432</c:v>
                </c:pt>
                <c:pt idx="21005">
                  <c:v>23.991779327392599</c:v>
                </c:pt>
                <c:pt idx="21006">
                  <c:v>23.891788482666001</c:v>
                </c:pt>
                <c:pt idx="21007">
                  <c:v>23.948463439941399</c:v>
                </c:pt>
                <c:pt idx="21008">
                  <c:v>23.9657096862793</c:v>
                </c:pt>
                <c:pt idx="21009">
                  <c:v>24.0313835144043</c:v>
                </c:pt>
                <c:pt idx="21010">
                  <c:v>23.897945404052699</c:v>
                </c:pt>
                <c:pt idx="21011">
                  <c:v>23.851505279541001</c:v>
                </c:pt>
                <c:pt idx="21012">
                  <c:v>23.864048004150401</c:v>
                </c:pt>
                <c:pt idx="21013">
                  <c:v>23.947935104370099</c:v>
                </c:pt>
                <c:pt idx="21014">
                  <c:v>24.0217590332031</c:v>
                </c:pt>
                <c:pt idx="21015">
                  <c:v>23.9448757171631</c:v>
                </c:pt>
                <c:pt idx="21016">
                  <c:v>23.879936218261701</c:v>
                </c:pt>
                <c:pt idx="21017">
                  <c:v>23.774612426757798</c:v>
                </c:pt>
                <c:pt idx="21018">
                  <c:v>23.9373474121094</c:v>
                </c:pt>
                <c:pt idx="21019">
                  <c:v>24.042444229126001</c:v>
                </c:pt>
                <c:pt idx="21020">
                  <c:v>23.925523757934599</c:v>
                </c:pt>
                <c:pt idx="21021">
                  <c:v>23.864995956420898</c:v>
                </c:pt>
                <c:pt idx="21022">
                  <c:v>23.8669738769531</c:v>
                </c:pt>
                <c:pt idx="21023">
                  <c:v>23.915407180786101</c:v>
                </c:pt>
                <c:pt idx="21024">
                  <c:v>23.974540710449201</c:v>
                </c:pt>
                <c:pt idx="21025">
                  <c:v>23.913934707641602</c:v>
                </c:pt>
                <c:pt idx="21026">
                  <c:v>23.826238632202099</c:v>
                </c:pt>
                <c:pt idx="21027">
                  <c:v>23.7950954437256</c:v>
                </c:pt>
                <c:pt idx="21028">
                  <c:v>23.917274475097699</c:v>
                </c:pt>
                <c:pt idx="21029">
                  <c:v>23.9493408203125</c:v>
                </c:pt>
                <c:pt idx="21030">
                  <c:v>23.997972488403299</c:v>
                </c:pt>
                <c:pt idx="21031">
                  <c:v>23.8488655090332</c:v>
                </c:pt>
                <c:pt idx="21032">
                  <c:v>23.827384948730501</c:v>
                </c:pt>
                <c:pt idx="21033">
                  <c:v>23.879888534545898</c:v>
                </c:pt>
                <c:pt idx="21034">
                  <c:v>24.013584136962901</c:v>
                </c:pt>
                <c:pt idx="21035">
                  <c:v>23.920589447021499</c:v>
                </c:pt>
                <c:pt idx="21036">
                  <c:v>23.8312683105469</c:v>
                </c:pt>
                <c:pt idx="21037">
                  <c:v>23.846368789672901</c:v>
                </c:pt>
                <c:pt idx="21038">
                  <c:v>23.933162689208999</c:v>
                </c:pt>
                <c:pt idx="21039">
                  <c:v>23.973941802978501</c:v>
                </c:pt>
                <c:pt idx="21040">
                  <c:v>23.9557285308838</c:v>
                </c:pt>
                <c:pt idx="21041">
                  <c:v>23.862550735473601</c:v>
                </c:pt>
                <c:pt idx="21042">
                  <c:v>23.8313884735107</c:v>
                </c:pt>
                <c:pt idx="21043">
                  <c:v>23.828681945800799</c:v>
                </c:pt>
                <c:pt idx="21044">
                  <c:v>23.981946945190401</c:v>
                </c:pt>
                <c:pt idx="21045">
                  <c:v>23.9936923980713</c:v>
                </c:pt>
                <c:pt idx="21046">
                  <c:v>23.856754302978501</c:v>
                </c:pt>
                <c:pt idx="21047">
                  <c:v>23.8434944152832</c:v>
                </c:pt>
                <c:pt idx="21048">
                  <c:v>23.936927795410199</c:v>
                </c:pt>
                <c:pt idx="21049">
                  <c:v>23.918657302856399</c:v>
                </c:pt>
                <c:pt idx="21050">
                  <c:v>23.9481811523438</c:v>
                </c:pt>
                <c:pt idx="21051">
                  <c:v>23.933383941650401</c:v>
                </c:pt>
                <c:pt idx="21052">
                  <c:v>23.839801788330099</c:v>
                </c:pt>
                <c:pt idx="21053">
                  <c:v>23.892210006713899</c:v>
                </c:pt>
                <c:pt idx="21054">
                  <c:v>23.9531059265137</c:v>
                </c:pt>
                <c:pt idx="21055">
                  <c:v>23.926149368286101</c:v>
                </c:pt>
                <c:pt idx="21056">
                  <c:v>23.853488922119102</c:v>
                </c:pt>
                <c:pt idx="21057">
                  <c:v>23.800731658935501</c:v>
                </c:pt>
                <c:pt idx="21058">
                  <c:v>23.936939239501999</c:v>
                </c:pt>
                <c:pt idx="21059">
                  <c:v>23.951919555664102</c:v>
                </c:pt>
                <c:pt idx="21060">
                  <c:v>24.061693191528299</c:v>
                </c:pt>
                <c:pt idx="21061">
                  <c:v>23.951580047607401</c:v>
                </c:pt>
                <c:pt idx="21062">
                  <c:v>23.859106063842798</c:v>
                </c:pt>
                <c:pt idx="21063">
                  <c:v>23.9249591827393</c:v>
                </c:pt>
                <c:pt idx="21064">
                  <c:v>24.030126571655298</c:v>
                </c:pt>
                <c:pt idx="21065">
                  <c:v>24.001081466674801</c:v>
                </c:pt>
                <c:pt idx="21066">
                  <c:v>23.9810485839844</c:v>
                </c:pt>
                <c:pt idx="21067">
                  <c:v>23.790277481079102</c:v>
                </c:pt>
                <c:pt idx="21068">
                  <c:v>23.919775009155298</c:v>
                </c:pt>
                <c:pt idx="21069">
                  <c:v>23.986709594726602</c:v>
                </c:pt>
                <c:pt idx="21070">
                  <c:v>24.005857467651399</c:v>
                </c:pt>
                <c:pt idx="21071">
                  <c:v>23.9342746734619</c:v>
                </c:pt>
                <c:pt idx="21072">
                  <c:v>23.861871719360401</c:v>
                </c:pt>
                <c:pt idx="21073">
                  <c:v>23.8747367858887</c:v>
                </c:pt>
                <c:pt idx="21074">
                  <c:v>23.975816726684599</c:v>
                </c:pt>
                <c:pt idx="21075">
                  <c:v>24.048633575439499</c:v>
                </c:pt>
                <c:pt idx="21076">
                  <c:v>23.987218856811499</c:v>
                </c:pt>
                <c:pt idx="21077">
                  <c:v>23.841875076293899</c:v>
                </c:pt>
                <c:pt idx="21078">
                  <c:v>23.8451442718506</c:v>
                </c:pt>
                <c:pt idx="21079">
                  <c:v>23.941499710083001</c:v>
                </c:pt>
                <c:pt idx="21080">
                  <c:v>23.988155364990199</c:v>
                </c:pt>
                <c:pt idx="21081">
                  <c:v>23.9411945343018</c:v>
                </c:pt>
                <c:pt idx="21082">
                  <c:v>23.8531093597412</c:v>
                </c:pt>
                <c:pt idx="21083">
                  <c:v>23.8505249023438</c:v>
                </c:pt>
                <c:pt idx="21084">
                  <c:v>23.969230651855501</c:v>
                </c:pt>
                <c:pt idx="21085">
                  <c:v>24.020685195922901</c:v>
                </c:pt>
                <c:pt idx="21086">
                  <c:v>23.936203002929702</c:v>
                </c:pt>
                <c:pt idx="21087">
                  <c:v>23.884008407592798</c:v>
                </c:pt>
                <c:pt idx="21088">
                  <c:v>23.895524978637699</c:v>
                </c:pt>
                <c:pt idx="21089">
                  <c:v>23.974235534668001</c:v>
                </c:pt>
                <c:pt idx="21090">
                  <c:v>24.018856048583999</c:v>
                </c:pt>
                <c:pt idx="21091">
                  <c:v>23.973388671875</c:v>
                </c:pt>
                <c:pt idx="21092">
                  <c:v>23.876533508300799</c:v>
                </c:pt>
                <c:pt idx="21093">
                  <c:v>23.8383693695068</c:v>
                </c:pt>
                <c:pt idx="21094">
                  <c:v>23.907140731811499</c:v>
                </c:pt>
                <c:pt idx="21095">
                  <c:v>24.045682907104499</c:v>
                </c:pt>
                <c:pt idx="21096">
                  <c:v>24.184400558471701</c:v>
                </c:pt>
                <c:pt idx="21097">
                  <c:v>23.8956489562988</c:v>
                </c:pt>
                <c:pt idx="21098">
                  <c:v>23.8446445465088</c:v>
                </c:pt>
                <c:pt idx="21099">
                  <c:v>23.960428237915</c:v>
                </c:pt>
                <c:pt idx="21100">
                  <c:v>24.047214508056602</c:v>
                </c:pt>
                <c:pt idx="21101">
                  <c:v>23.9634704589844</c:v>
                </c:pt>
                <c:pt idx="21102">
                  <c:v>23.889217376708999</c:v>
                </c:pt>
                <c:pt idx="21103">
                  <c:v>23.8941440582275</c:v>
                </c:pt>
                <c:pt idx="21104">
                  <c:v>23.905601501464801</c:v>
                </c:pt>
                <c:pt idx="21105">
                  <c:v>24.098695755004901</c:v>
                </c:pt>
                <c:pt idx="21106">
                  <c:v>23.992559432983398</c:v>
                </c:pt>
                <c:pt idx="21107">
                  <c:v>23.844091415405298</c:v>
                </c:pt>
                <c:pt idx="21108">
                  <c:v>23.879848480224599</c:v>
                </c:pt>
                <c:pt idx="21109">
                  <c:v>23.948183059692401</c:v>
                </c:pt>
                <c:pt idx="21110">
                  <c:v>24.0163249969482</c:v>
                </c:pt>
                <c:pt idx="21111">
                  <c:v>23.924524307251001</c:v>
                </c:pt>
                <c:pt idx="21112">
                  <c:v>23.8886833190918</c:v>
                </c:pt>
                <c:pt idx="21113">
                  <c:v>23.857072830200199</c:v>
                </c:pt>
                <c:pt idx="21114">
                  <c:v>23.908920288085898</c:v>
                </c:pt>
                <c:pt idx="21115">
                  <c:v>23.988260269165</c:v>
                </c:pt>
                <c:pt idx="21116">
                  <c:v>23.9895114898682</c:v>
                </c:pt>
                <c:pt idx="21117">
                  <c:v>23.9249877929688</c:v>
                </c:pt>
                <c:pt idx="21118">
                  <c:v>23.782352447509801</c:v>
                </c:pt>
                <c:pt idx="21119">
                  <c:v>23.975570678710898</c:v>
                </c:pt>
                <c:pt idx="21120">
                  <c:v>24.018722534179702</c:v>
                </c:pt>
                <c:pt idx="21121">
                  <c:v>24.023616790771499</c:v>
                </c:pt>
                <c:pt idx="21122">
                  <c:v>23.934364318847699</c:v>
                </c:pt>
                <c:pt idx="21123">
                  <c:v>23.880615234375</c:v>
                </c:pt>
                <c:pt idx="21124">
                  <c:v>24.020929336547901</c:v>
                </c:pt>
                <c:pt idx="21125">
                  <c:v>24.040857315063501</c:v>
                </c:pt>
                <c:pt idx="21126">
                  <c:v>24.0983486175537</c:v>
                </c:pt>
                <c:pt idx="21127">
                  <c:v>23.9878044128418</c:v>
                </c:pt>
                <c:pt idx="21128">
                  <c:v>23.8631286621094</c:v>
                </c:pt>
                <c:pt idx="21129">
                  <c:v>23.967939376831101</c:v>
                </c:pt>
                <c:pt idx="21130">
                  <c:v>23.9921550750732</c:v>
                </c:pt>
                <c:pt idx="21131">
                  <c:v>24.0242710113525</c:v>
                </c:pt>
                <c:pt idx="21132">
                  <c:v>23.907077789306602</c:v>
                </c:pt>
                <c:pt idx="21133">
                  <c:v>23.893806457519499</c:v>
                </c:pt>
                <c:pt idx="21134">
                  <c:v>24.010177612304702</c:v>
                </c:pt>
                <c:pt idx="21135">
                  <c:v>23.9792575836182</c:v>
                </c:pt>
                <c:pt idx="21136">
                  <c:v>24.055784225463899</c:v>
                </c:pt>
                <c:pt idx="21137">
                  <c:v>23.967012405395501</c:v>
                </c:pt>
                <c:pt idx="21138">
                  <c:v>23.8930149078369</c:v>
                </c:pt>
                <c:pt idx="21139">
                  <c:v>23.892856597900401</c:v>
                </c:pt>
                <c:pt idx="21140">
                  <c:v>24.035594940185501</c:v>
                </c:pt>
                <c:pt idx="21141">
                  <c:v>24.0798435211182</c:v>
                </c:pt>
                <c:pt idx="21142">
                  <c:v>23.9642944335938</c:v>
                </c:pt>
                <c:pt idx="21143">
                  <c:v>23.848028182983398</c:v>
                </c:pt>
                <c:pt idx="21144">
                  <c:v>23.895381927490199</c:v>
                </c:pt>
                <c:pt idx="21145">
                  <c:v>24.017280578613299</c:v>
                </c:pt>
                <c:pt idx="21146">
                  <c:v>24.043617248535199</c:v>
                </c:pt>
                <c:pt idx="21147">
                  <c:v>23.923734664916999</c:v>
                </c:pt>
                <c:pt idx="21148">
                  <c:v>23.911302566528299</c:v>
                </c:pt>
                <c:pt idx="21149">
                  <c:v>23.960521697998001</c:v>
                </c:pt>
                <c:pt idx="21150">
                  <c:v>24.044551849365199</c:v>
                </c:pt>
                <c:pt idx="21151">
                  <c:v>24.010423660278299</c:v>
                </c:pt>
                <c:pt idx="21152">
                  <c:v>23.880443572998001</c:v>
                </c:pt>
                <c:pt idx="21153">
                  <c:v>23.9099636077881</c:v>
                </c:pt>
                <c:pt idx="21154">
                  <c:v>23.958698272705099</c:v>
                </c:pt>
                <c:pt idx="21155">
                  <c:v>24.056442260742202</c:v>
                </c:pt>
                <c:pt idx="21156">
                  <c:v>24.075941085815401</c:v>
                </c:pt>
                <c:pt idx="21157">
                  <c:v>23.988609313964801</c:v>
                </c:pt>
                <c:pt idx="21158">
                  <c:v>23.926677703857401</c:v>
                </c:pt>
                <c:pt idx="21159">
                  <c:v>24.013545989990199</c:v>
                </c:pt>
                <c:pt idx="21160">
                  <c:v>24.057754516601602</c:v>
                </c:pt>
                <c:pt idx="21161">
                  <c:v>24.1351833343506</c:v>
                </c:pt>
                <c:pt idx="21162">
                  <c:v>24.037979125976602</c:v>
                </c:pt>
                <c:pt idx="21163">
                  <c:v>23.8845539093018</c:v>
                </c:pt>
                <c:pt idx="21164">
                  <c:v>23.956077575683601</c:v>
                </c:pt>
                <c:pt idx="21165">
                  <c:v>24.033147811889599</c:v>
                </c:pt>
                <c:pt idx="21166">
                  <c:v>24.1361083984375</c:v>
                </c:pt>
                <c:pt idx="21167">
                  <c:v>23.973281860351602</c:v>
                </c:pt>
                <c:pt idx="21168">
                  <c:v>23.9104404449463</c:v>
                </c:pt>
                <c:pt idx="21169">
                  <c:v>23.9175834655762</c:v>
                </c:pt>
                <c:pt idx="21170">
                  <c:v>23.994421005248999</c:v>
                </c:pt>
                <c:pt idx="21171">
                  <c:v>23.991447448730501</c:v>
                </c:pt>
                <c:pt idx="21172">
                  <c:v>24.035219192504901</c:v>
                </c:pt>
                <c:pt idx="21173">
                  <c:v>23.887529373168899</c:v>
                </c:pt>
                <c:pt idx="21174">
                  <c:v>23.949827194213899</c:v>
                </c:pt>
                <c:pt idx="21175">
                  <c:v>24.0097465515137</c:v>
                </c:pt>
                <c:pt idx="21176">
                  <c:v>24.025617599487301</c:v>
                </c:pt>
                <c:pt idx="21177">
                  <c:v>23.9125270843506</c:v>
                </c:pt>
                <c:pt idx="21178">
                  <c:v>23.823858261108398</c:v>
                </c:pt>
                <c:pt idx="21179">
                  <c:v>23.837985992431602</c:v>
                </c:pt>
                <c:pt idx="21180">
                  <c:v>23.915203094482401</c:v>
                </c:pt>
                <c:pt idx="21181">
                  <c:v>23.982664108276399</c:v>
                </c:pt>
                <c:pt idx="21182">
                  <c:v>23.973590850830099</c:v>
                </c:pt>
                <c:pt idx="21183">
                  <c:v>23.8479194641113</c:v>
                </c:pt>
                <c:pt idx="21184">
                  <c:v>23.885448455810501</c:v>
                </c:pt>
                <c:pt idx="21185">
                  <c:v>23.985410690307599</c:v>
                </c:pt>
                <c:pt idx="21186">
                  <c:v>24.0289096832275</c:v>
                </c:pt>
                <c:pt idx="21187">
                  <c:v>23.969070434570298</c:v>
                </c:pt>
                <c:pt idx="21188">
                  <c:v>23.925500869751001</c:v>
                </c:pt>
                <c:pt idx="21189">
                  <c:v>23.872247695922901</c:v>
                </c:pt>
                <c:pt idx="21190">
                  <c:v>23.9732151031494</c:v>
                </c:pt>
                <c:pt idx="21191">
                  <c:v>23.9884033203125</c:v>
                </c:pt>
                <c:pt idx="21192">
                  <c:v>24.012184143066399</c:v>
                </c:pt>
                <c:pt idx="21193">
                  <c:v>23.845706939697301</c:v>
                </c:pt>
                <c:pt idx="21194">
                  <c:v>23.900844573974599</c:v>
                </c:pt>
                <c:pt idx="21195">
                  <c:v>24.0072727203369</c:v>
                </c:pt>
                <c:pt idx="21196">
                  <c:v>24.0081272125244</c:v>
                </c:pt>
                <c:pt idx="21197">
                  <c:v>24.023391723632798</c:v>
                </c:pt>
                <c:pt idx="21198">
                  <c:v>23.920408248901399</c:v>
                </c:pt>
                <c:pt idx="21199">
                  <c:v>23.859563827514599</c:v>
                </c:pt>
                <c:pt idx="21200">
                  <c:v>23.913591384887699</c:v>
                </c:pt>
                <c:pt idx="21201">
                  <c:v>23.993852615356399</c:v>
                </c:pt>
                <c:pt idx="21202">
                  <c:v>23.935375213623001</c:v>
                </c:pt>
                <c:pt idx="21203">
                  <c:v>23.889907836914102</c:v>
                </c:pt>
                <c:pt idx="21204">
                  <c:v>23.8386745452881</c:v>
                </c:pt>
                <c:pt idx="21205">
                  <c:v>23.893333435058601</c:v>
                </c:pt>
                <c:pt idx="21206">
                  <c:v>24.022014617919901</c:v>
                </c:pt>
                <c:pt idx="21207">
                  <c:v>24.070436477661101</c:v>
                </c:pt>
                <c:pt idx="21208">
                  <c:v>23.9376411437988</c:v>
                </c:pt>
                <c:pt idx="21209">
                  <c:v>23.890602111816399</c:v>
                </c:pt>
                <c:pt idx="21210">
                  <c:v>23.9428405761719</c:v>
                </c:pt>
                <c:pt idx="21211">
                  <c:v>24.082513809204102</c:v>
                </c:pt>
                <c:pt idx="21212">
                  <c:v>23.978040695190401</c:v>
                </c:pt>
                <c:pt idx="21213">
                  <c:v>23.933153152465799</c:v>
                </c:pt>
                <c:pt idx="21214">
                  <c:v>23.9127082824707</c:v>
                </c:pt>
                <c:pt idx="21215">
                  <c:v>23.940576553344702</c:v>
                </c:pt>
                <c:pt idx="21216">
                  <c:v>24.036594390869102</c:v>
                </c:pt>
                <c:pt idx="21217">
                  <c:v>23.999008178710898</c:v>
                </c:pt>
                <c:pt idx="21218">
                  <c:v>23.850177764892599</c:v>
                </c:pt>
                <c:pt idx="21219">
                  <c:v>23.946548461914102</c:v>
                </c:pt>
                <c:pt idx="21220">
                  <c:v>23.951587677001999</c:v>
                </c:pt>
                <c:pt idx="21221">
                  <c:v>24.050256729126001</c:v>
                </c:pt>
                <c:pt idx="21222">
                  <c:v>24.030673980712901</c:v>
                </c:pt>
                <c:pt idx="21223">
                  <c:v>23.9675483703613</c:v>
                </c:pt>
                <c:pt idx="21224">
                  <c:v>23.908044815063501</c:v>
                </c:pt>
                <c:pt idx="21225">
                  <c:v>23.975746154785199</c:v>
                </c:pt>
                <c:pt idx="21226">
                  <c:v>24.027391433715799</c:v>
                </c:pt>
                <c:pt idx="21227">
                  <c:v>24.0962619781494</c:v>
                </c:pt>
                <c:pt idx="21228">
                  <c:v>24.027702331543001</c:v>
                </c:pt>
                <c:pt idx="21229">
                  <c:v>23.926555633544901</c:v>
                </c:pt>
                <c:pt idx="21230">
                  <c:v>23.9635009765625</c:v>
                </c:pt>
                <c:pt idx="21231">
                  <c:v>23.9783229827881</c:v>
                </c:pt>
                <c:pt idx="21232">
                  <c:v>24.060897827148398</c:v>
                </c:pt>
                <c:pt idx="21233">
                  <c:v>23.913043975830099</c:v>
                </c:pt>
                <c:pt idx="21234">
                  <c:v>23.8917236328125</c:v>
                </c:pt>
                <c:pt idx="21235">
                  <c:v>23.9697971343994</c:v>
                </c:pt>
                <c:pt idx="21236">
                  <c:v>24.019279479980501</c:v>
                </c:pt>
                <c:pt idx="21237">
                  <c:v>24.045660018920898</c:v>
                </c:pt>
                <c:pt idx="21238">
                  <c:v>23.989772796630898</c:v>
                </c:pt>
                <c:pt idx="21239">
                  <c:v>23.889692306518601</c:v>
                </c:pt>
                <c:pt idx="21240">
                  <c:v>24.065151214599599</c:v>
                </c:pt>
                <c:pt idx="21241">
                  <c:v>24.026416778564499</c:v>
                </c:pt>
                <c:pt idx="21242">
                  <c:v>24.084098815918001</c:v>
                </c:pt>
                <c:pt idx="21243">
                  <c:v>24.011947631835898</c:v>
                </c:pt>
                <c:pt idx="21244">
                  <c:v>23.8654880523682</c:v>
                </c:pt>
                <c:pt idx="21245">
                  <c:v>24.001792907714801</c:v>
                </c:pt>
                <c:pt idx="21246">
                  <c:v>24.025508880615199</c:v>
                </c:pt>
                <c:pt idx="21247">
                  <c:v>24.067186355590799</c:v>
                </c:pt>
                <c:pt idx="21248">
                  <c:v>23.933063507080099</c:v>
                </c:pt>
                <c:pt idx="21249">
                  <c:v>23.83056640625</c:v>
                </c:pt>
                <c:pt idx="21250">
                  <c:v>23.8586101531982</c:v>
                </c:pt>
                <c:pt idx="21251">
                  <c:v>24.0141086578369</c:v>
                </c:pt>
                <c:pt idx="21252">
                  <c:v>24.057279586791999</c:v>
                </c:pt>
                <c:pt idx="21253">
                  <c:v>23.9736328125</c:v>
                </c:pt>
                <c:pt idx="21254">
                  <c:v>23.8584079742432</c:v>
                </c:pt>
                <c:pt idx="21255">
                  <c:v>23.9469089508057</c:v>
                </c:pt>
                <c:pt idx="21256">
                  <c:v>24.0268859863281</c:v>
                </c:pt>
                <c:pt idx="21257">
                  <c:v>24.067989349365199</c:v>
                </c:pt>
                <c:pt idx="21258">
                  <c:v>23.986577987670898</c:v>
                </c:pt>
                <c:pt idx="21259">
                  <c:v>23.908575057983398</c:v>
                </c:pt>
                <c:pt idx="21260">
                  <c:v>23.9755668640137</c:v>
                </c:pt>
                <c:pt idx="21261">
                  <c:v>24.071151733398398</c:v>
                </c:pt>
                <c:pt idx="21262">
                  <c:v>24.102266311645501</c:v>
                </c:pt>
                <c:pt idx="21263">
                  <c:v>23.952337265014599</c:v>
                </c:pt>
                <c:pt idx="21264">
                  <c:v>23.9937534332275</c:v>
                </c:pt>
                <c:pt idx="21265">
                  <c:v>23.9283657073975</c:v>
                </c:pt>
                <c:pt idx="21266">
                  <c:v>23.956737518310501</c:v>
                </c:pt>
                <c:pt idx="21267">
                  <c:v>24.130123138427699</c:v>
                </c:pt>
                <c:pt idx="21268">
                  <c:v>23.99338722229</c:v>
                </c:pt>
                <c:pt idx="21269">
                  <c:v>23.935348510742202</c:v>
                </c:pt>
                <c:pt idx="21270">
                  <c:v>23.9012241363525</c:v>
                </c:pt>
                <c:pt idx="21271">
                  <c:v>24.018396377563501</c:v>
                </c:pt>
                <c:pt idx="21272">
                  <c:v>24.098451614379901</c:v>
                </c:pt>
                <c:pt idx="21273">
                  <c:v>24.001049041748001</c:v>
                </c:pt>
                <c:pt idx="21274">
                  <c:v>23.920581817626999</c:v>
                </c:pt>
                <c:pt idx="21275">
                  <c:v>23.969779968261701</c:v>
                </c:pt>
                <c:pt idx="21276">
                  <c:v>23.9683437347412</c:v>
                </c:pt>
                <c:pt idx="21277">
                  <c:v>24.1241245269775</c:v>
                </c:pt>
                <c:pt idx="21278">
                  <c:v>24.0251369476318</c:v>
                </c:pt>
                <c:pt idx="21279">
                  <c:v>23.9378471374512</c:v>
                </c:pt>
                <c:pt idx="21280">
                  <c:v>23.9345512390137</c:v>
                </c:pt>
                <c:pt idx="21281">
                  <c:v>24.002088546752901</c:v>
                </c:pt>
                <c:pt idx="21282">
                  <c:v>24.1373615264893</c:v>
                </c:pt>
                <c:pt idx="21283">
                  <c:v>24.027036666870099</c:v>
                </c:pt>
                <c:pt idx="21284">
                  <c:v>23.9756984710693</c:v>
                </c:pt>
                <c:pt idx="21285">
                  <c:v>23.957612991333001</c:v>
                </c:pt>
                <c:pt idx="21286">
                  <c:v>23.985754013061499</c:v>
                </c:pt>
                <c:pt idx="21287">
                  <c:v>24.033372879028299</c:v>
                </c:pt>
                <c:pt idx="21288">
                  <c:v>24.013278961181602</c:v>
                </c:pt>
                <c:pt idx="21289">
                  <c:v>24.009496688842798</c:v>
                </c:pt>
                <c:pt idx="21290">
                  <c:v>23.916698455810501</c:v>
                </c:pt>
                <c:pt idx="21291">
                  <c:v>24.0018520355225</c:v>
                </c:pt>
                <c:pt idx="21292">
                  <c:v>24.0659503936768</c:v>
                </c:pt>
                <c:pt idx="21293">
                  <c:v>24.022680282592798</c:v>
                </c:pt>
                <c:pt idx="21294">
                  <c:v>23.937479019165</c:v>
                </c:pt>
                <c:pt idx="21295">
                  <c:v>23.983098983764599</c:v>
                </c:pt>
                <c:pt idx="21296">
                  <c:v>24.0135803222656</c:v>
                </c:pt>
                <c:pt idx="21297">
                  <c:v>24.060482025146499</c:v>
                </c:pt>
                <c:pt idx="21298">
                  <c:v>24.024042129516602</c:v>
                </c:pt>
                <c:pt idx="21299">
                  <c:v>23.970018386840799</c:v>
                </c:pt>
                <c:pt idx="21300">
                  <c:v>23.873336791992202</c:v>
                </c:pt>
                <c:pt idx="21301">
                  <c:v>23.998537063598601</c:v>
                </c:pt>
                <c:pt idx="21302">
                  <c:v>24.079849243164102</c:v>
                </c:pt>
                <c:pt idx="21303">
                  <c:v>24.043430328369102</c:v>
                </c:pt>
                <c:pt idx="21304">
                  <c:v>24.006641387939499</c:v>
                </c:pt>
                <c:pt idx="21305">
                  <c:v>23.933177947998001</c:v>
                </c:pt>
                <c:pt idx="21306">
                  <c:v>23.948305130004901</c:v>
                </c:pt>
                <c:pt idx="21307">
                  <c:v>23.9766445159912</c:v>
                </c:pt>
                <c:pt idx="21308">
                  <c:v>24.0700073242188</c:v>
                </c:pt>
                <c:pt idx="21309">
                  <c:v>24.022481918335</c:v>
                </c:pt>
                <c:pt idx="21310">
                  <c:v>23.9876384735107</c:v>
                </c:pt>
                <c:pt idx="21311">
                  <c:v>23.979076385498001</c:v>
                </c:pt>
                <c:pt idx="21312">
                  <c:v>24.0823669433594</c:v>
                </c:pt>
                <c:pt idx="21313">
                  <c:v>24.125658035278299</c:v>
                </c:pt>
                <c:pt idx="21314">
                  <c:v>23.9915962219238</c:v>
                </c:pt>
                <c:pt idx="21315">
                  <c:v>23.9213752746582</c:v>
                </c:pt>
                <c:pt idx="21316">
                  <c:v>24.008916854858398</c:v>
                </c:pt>
                <c:pt idx="21317">
                  <c:v>24.048456192016602</c:v>
                </c:pt>
                <c:pt idx="21318">
                  <c:v>24.1609706878662</c:v>
                </c:pt>
                <c:pt idx="21319">
                  <c:v>23.9987277984619</c:v>
                </c:pt>
                <c:pt idx="21320">
                  <c:v>23.916103363037099</c:v>
                </c:pt>
                <c:pt idx="21321">
                  <c:v>23.9399013519287</c:v>
                </c:pt>
                <c:pt idx="21322">
                  <c:v>24.028093338012699</c:v>
                </c:pt>
                <c:pt idx="21323">
                  <c:v>24.104475021362301</c:v>
                </c:pt>
                <c:pt idx="21324">
                  <c:v>24.018795013427699</c:v>
                </c:pt>
                <c:pt idx="21325">
                  <c:v>23.908998489379901</c:v>
                </c:pt>
                <c:pt idx="21326">
                  <c:v>23.955293655395501</c:v>
                </c:pt>
                <c:pt idx="21327">
                  <c:v>24.092191696166999</c:v>
                </c:pt>
                <c:pt idx="21328">
                  <c:v>24.011188507080099</c:v>
                </c:pt>
                <c:pt idx="21329">
                  <c:v>23.987504959106399</c:v>
                </c:pt>
                <c:pt idx="21330">
                  <c:v>23.8970127105713</c:v>
                </c:pt>
                <c:pt idx="21331">
                  <c:v>23.911920547485401</c:v>
                </c:pt>
                <c:pt idx="21332">
                  <c:v>24.028123855590799</c:v>
                </c:pt>
                <c:pt idx="21333">
                  <c:v>24.177190780639599</c:v>
                </c:pt>
                <c:pt idx="21334">
                  <c:v>24.039836883544901</c:v>
                </c:pt>
                <c:pt idx="21335">
                  <c:v>23.969274520873999</c:v>
                </c:pt>
                <c:pt idx="21336">
                  <c:v>23.977676391601602</c:v>
                </c:pt>
                <c:pt idx="21337">
                  <c:v>24.060184478759801</c:v>
                </c:pt>
                <c:pt idx="21338">
                  <c:v>24.1207160949707</c:v>
                </c:pt>
                <c:pt idx="21339">
                  <c:v>23.954502105712901</c:v>
                </c:pt>
                <c:pt idx="21340">
                  <c:v>23.945175170898398</c:v>
                </c:pt>
                <c:pt idx="21341">
                  <c:v>23.969028472900401</c:v>
                </c:pt>
                <c:pt idx="21342">
                  <c:v>24.030590057373001</c:v>
                </c:pt>
                <c:pt idx="21343">
                  <c:v>24.163993835449201</c:v>
                </c:pt>
                <c:pt idx="21344">
                  <c:v>23.9699382781982</c:v>
                </c:pt>
                <c:pt idx="21345">
                  <c:v>23.911628723144499</c:v>
                </c:pt>
                <c:pt idx="21346">
                  <c:v>24.026269912719702</c:v>
                </c:pt>
                <c:pt idx="21347">
                  <c:v>24.069278717041001</c:v>
                </c:pt>
                <c:pt idx="21348">
                  <c:v>24.138816833496101</c:v>
                </c:pt>
                <c:pt idx="21349">
                  <c:v>24.058414459228501</c:v>
                </c:pt>
                <c:pt idx="21350">
                  <c:v>24.005903244018601</c:v>
                </c:pt>
                <c:pt idx="21351">
                  <c:v>23.978874206543001</c:v>
                </c:pt>
                <c:pt idx="21352">
                  <c:v>24.030706405639599</c:v>
                </c:pt>
                <c:pt idx="21353">
                  <c:v>24.179662704467798</c:v>
                </c:pt>
                <c:pt idx="21354">
                  <c:v>24.037839889526399</c:v>
                </c:pt>
                <c:pt idx="21355">
                  <c:v>24.021455764770501</c:v>
                </c:pt>
                <c:pt idx="21356">
                  <c:v>23.9491157531738</c:v>
                </c:pt>
                <c:pt idx="21357">
                  <c:v>24.002914428710898</c:v>
                </c:pt>
                <c:pt idx="21358">
                  <c:v>24.1534824371338</c:v>
                </c:pt>
                <c:pt idx="21359">
                  <c:v>24.055097579956101</c:v>
                </c:pt>
                <c:pt idx="21360">
                  <c:v>23.95556640625</c:v>
                </c:pt>
                <c:pt idx="21361">
                  <c:v>23.931970596313501</c:v>
                </c:pt>
                <c:pt idx="21362">
                  <c:v>24.018924713134801</c:v>
                </c:pt>
                <c:pt idx="21363">
                  <c:v>23.975145339965799</c:v>
                </c:pt>
                <c:pt idx="21364">
                  <c:v>24.052232742309599</c:v>
                </c:pt>
                <c:pt idx="21365">
                  <c:v>23.972236633300799</c:v>
                </c:pt>
                <c:pt idx="21366">
                  <c:v>23.8714389801025</c:v>
                </c:pt>
                <c:pt idx="21367">
                  <c:v>24.005296707153299</c:v>
                </c:pt>
                <c:pt idx="21368">
                  <c:v>24.045352935791001</c:v>
                </c:pt>
                <c:pt idx="21369">
                  <c:v>24.0654182434082</c:v>
                </c:pt>
                <c:pt idx="21370">
                  <c:v>23.974437713623001</c:v>
                </c:pt>
                <c:pt idx="21371">
                  <c:v>23.9453639984131</c:v>
                </c:pt>
                <c:pt idx="21372">
                  <c:v>23.9913005828857</c:v>
                </c:pt>
                <c:pt idx="21373">
                  <c:v>24.0224285125732</c:v>
                </c:pt>
                <c:pt idx="21374">
                  <c:v>24.022203445434599</c:v>
                </c:pt>
                <c:pt idx="21375">
                  <c:v>23.896623611450199</c:v>
                </c:pt>
                <c:pt idx="21376">
                  <c:v>23.907279968261701</c:v>
                </c:pt>
                <c:pt idx="21377">
                  <c:v>23.9913730621338</c:v>
                </c:pt>
                <c:pt idx="21378">
                  <c:v>24.005012512206999</c:v>
                </c:pt>
                <c:pt idx="21379">
                  <c:v>24.105344772338899</c:v>
                </c:pt>
                <c:pt idx="21380">
                  <c:v>23.953079223632798</c:v>
                </c:pt>
                <c:pt idx="21381">
                  <c:v>23.882114410400401</c:v>
                </c:pt>
                <c:pt idx="21382">
                  <c:v>24.0778503417969</c:v>
                </c:pt>
                <c:pt idx="21383">
                  <c:v>24.088624954223601</c:v>
                </c:pt>
                <c:pt idx="21384">
                  <c:v>24.0910453796387</c:v>
                </c:pt>
                <c:pt idx="21385">
                  <c:v>24.023273468017599</c:v>
                </c:pt>
                <c:pt idx="21386">
                  <c:v>23.872474670410199</c:v>
                </c:pt>
                <c:pt idx="21387">
                  <c:v>24.009677886962901</c:v>
                </c:pt>
                <c:pt idx="21388">
                  <c:v>24.080802917480501</c:v>
                </c:pt>
                <c:pt idx="21389">
                  <c:v>24.0494060516357</c:v>
                </c:pt>
                <c:pt idx="21390">
                  <c:v>24.007350921630898</c:v>
                </c:pt>
                <c:pt idx="21391">
                  <c:v>23.902530670166001</c:v>
                </c:pt>
                <c:pt idx="21392">
                  <c:v>24.009141921997099</c:v>
                </c:pt>
                <c:pt idx="21393">
                  <c:v>24.065637588501001</c:v>
                </c:pt>
                <c:pt idx="21394">
                  <c:v>24.096967697143601</c:v>
                </c:pt>
                <c:pt idx="21395">
                  <c:v>24.0998229980469</c:v>
                </c:pt>
                <c:pt idx="21396">
                  <c:v>23.963056564331101</c:v>
                </c:pt>
                <c:pt idx="21397">
                  <c:v>23.9863605499268</c:v>
                </c:pt>
                <c:pt idx="21398">
                  <c:v>24.169475555419901</c:v>
                </c:pt>
                <c:pt idx="21399">
                  <c:v>24.112123489379901</c:v>
                </c:pt>
                <c:pt idx="21400">
                  <c:v>24.053674697876001</c:v>
                </c:pt>
                <c:pt idx="21401">
                  <c:v>23.9612846374512</c:v>
                </c:pt>
                <c:pt idx="21402">
                  <c:v>23.9681720733643</c:v>
                </c:pt>
                <c:pt idx="21403">
                  <c:v>24.140897750854499</c:v>
                </c:pt>
                <c:pt idx="21404">
                  <c:v>24.132627487182599</c:v>
                </c:pt>
                <c:pt idx="21405">
                  <c:v>24.0251369476318</c:v>
                </c:pt>
                <c:pt idx="21406">
                  <c:v>23.9187107086182</c:v>
                </c:pt>
                <c:pt idx="21407">
                  <c:v>24.007196426391602</c:v>
                </c:pt>
                <c:pt idx="21408">
                  <c:v>24.1009826660156</c:v>
                </c:pt>
                <c:pt idx="21409">
                  <c:v>24.1400260925293</c:v>
                </c:pt>
                <c:pt idx="21410">
                  <c:v>23.977239608764599</c:v>
                </c:pt>
                <c:pt idx="21411">
                  <c:v>23.996095657348601</c:v>
                </c:pt>
                <c:pt idx="21412">
                  <c:v>23.9521884918213</c:v>
                </c:pt>
                <c:pt idx="21413">
                  <c:v>24.09303855896</c:v>
                </c:pt>
                <c:pt idx="21414">
                  <c:v>24.169826507568398</c:v>
                </c:pt>
                <c:pt idx="21415">
                  <c:v>24.0559387207031</c:v>
                </c:pt>
                <c:pt idx="21416">
                  <c:v>23.995969772338899</c:v>
                </c:pt>
                <c:pt idx="21417">
                  <c:v>24.0336017608643</c:v>
                </c:pt>
                <c:pt idx="21418">
                  <c:v>24.055248260498001</c:v>
                </c:pt>
                <c:pt idx="21419">
                  <c:v>24.1936340332031</c:v>
                </c:pt>
                <c:pt idx="21420">
                  <c:v>24.062322616577099</c:v>
                </c:pt>
                <c:pt idx="21421">
                  <c:v>23.940896987915</c:v>
                </c:pt>
                <c:pt idx="21422">
                  <c:v>23.995965957641602</c:v>
                </c:pt>
                <c:pt idx="21423">
                  <c:v>24.067375183105501</c:v>
                </c:pt>
                <c:pt idx="21424">
                  <c:v>24.099826812744102</c:v>
                </c:pt>
                <c:pt idx="21425">
                  <c:v>24.0069694519043</c:v>
                </c:pt>
                <c:pt idx="21426">
                  <c:v>23.926364898681602</c:v>
                </c:pt>
                <c:pt idx="21427">
                  <c:v>23.931440353393601</c:v>
                </c:pt>
                <c:pt idx="21428">
                  <c:v>24.044073104858398</c:v>
                </c:pt>
                <c:pt idx="21429">
                  <c:v>24.107275009155298</c:v>
                </c:pt>
                <c:pt idx="21430">
                  <c:v>24.047767639160199</c:v>
                </c:pt>
                <c:pt idx="21431">
                  <c:v>24.011173248291001</c:v>
                </c:pt>
                <c:pt idx="21432">
                  <c:v>24.0352478027344</c:v>
                </c:pt>
                <c:pt idx="21433">
                  <c:v>24.0469856262207</c:v>
                </c:pt>
                <c:pt idx="21434">
                  <c:v>24.1420593261719</c:v>
                </c:pt>
                <c:pt idx="21435">
                  <c:v>24.063367843627901</c:v>
                </c:pt>
                <c:pt idx="21436">
                  <c:v>24.004768371581999</c:v>
                </c:pt>
                <c:pt idx="21437">
                  <c:v>23.891788482666001</c:v>
                </c:pt>
                <c:pt idx="21438">
                  <c:v>24.0717582702637</c:v>
                </c:pt>
                <c:pt idx="21439">
                  <c:v>24.110540390014599</c:v>
                </c:pt>
                <c:pt idx="21440">
                  <c:v>24.0950412750244</c:v>
                </c:pt>
                <c:pt idx="21441">
                  <c:v>24.016750335693398</c:v>
                </c:pt>
                <c:pt idx="21442">
                  <c:v>23.9691047668457</c:v>
                </c:pt>
                <c:pt idx="21443">
                  <c:v>24.080741882324201</c:v>
                </c:pt>
                <c:pt idx="21444">
                  <c:v>24.216783523559599</c:v>
                </c:pt>
                <c:pt idx="21445">
                  <c:v>24.083152770996101</c:v>
                </c:pt>
                <c:pt idx="21446">
                  <c:v>24.032505035400401</c:v>
                </c:pt>
                <c:pt idx="21447">
                  <c:v>24.0006504058838</c:v>
                </c:pt>
                <c:pt idx="21448">
                  <c:v>24.078233718872099</c:v>
                </c:pt>
                <c:pt idx="21449">
                  <c:v>24.121381759643601</c:v>
                </c:pt>
                <c:pt idx="21450">
                  <c:v>24.083475112915</c:v>
                </c:pt>
                <c:pt idx="21451">
                  <c:v>24.062858581543001</c:v>
                </c:pt>
                <c:pt idx="21452">
                  <c:v>24.048984527587901</c:v>
                </c:pt>
                <c:pt idx="21453">
                  <c:v>24.0737819671631</c:v>
                </c:pt>
                <c:pt idx="21454">
                  <c:v>24.117914199829102</c:v>
                </c:pt>
                <c:pt idx="21455">
                  <c:v>24.085792541503899</c:v>
                </c:pt>
                <c:pt idx="21456">
                  <c:v>24.014894485473601</c:v>
                </c:pt>
                <c:pt idx="21457">
                  <c:v>23.963975906372099</c:v>
                </c:pt>
                <c:pt idx="21458">
                  <c:v>24.016822814941399</c:v>
                </c:pt>
                <c:pt idx="21459">
                  <c:v>24.055423736572301</c:v>
                </c:pt>
                <c:pt idx="21460">
                  <c:v>24.041509628295898</c:v>
                </c:pt>
                <c:pt idx="21461">
                  <c:v>23.963092803955099</c:v>
                </c:pt>
                <c:pt idx="21462">
                  <c:v>23.9347629547119</c:v>
                </c:pt>
                <c:pt idx="21463">
                  <c:v>24.047569274902301</c:v>
                </c:pt>
                <c:pt idx="21464">
                  <c:v>24.147087097168001</c:v>
                </c:pt>
                <c:pt idx="21465">
                  <c:v>24.115653991699201</c:v>
                </c:pt>
                <c:pt idx="21466">
                  <c:v>24.018384933471701</c:v>
                </c:pt>
                <c:pt idx="21467">
                  <c:v>23.930496215820298</c:v>
                </c:pt>
                <c:pt idx="21468">
                  <c:v>24.046873092651399</c:v>
                </c:pt>
                <c:pt idx="21469">
                  <c:v>24.1166381835938</c:v>
                </c:pt>
                <c:pt idx="21470">
                  <c:v>24.114265441894499</c:v>
                </c:pt>
                <c:pt idx="21471">
                  <c:v>23.945468902587901</c:v>
                </c:pt>
                <c:pt idx="21472">
                  <c:v>24.022590637206999</c:v>
                </c:pt>
                <c:pt idx="21473">
                  <c:v>23.968219757080099</c:v>
                </c:pt>
                <c:pt idx="21474">
                  <c:v>24.097719192504901</c:v>
                </c:pt>
                <c:pt idx="21475">
                  <c:v>24.132617950439499</c:v>
                </c:pt>
                <c:pt idx="21476">
                  <c:v>24.047321319580099</c:v>
                </c:pt>
                <c:pt idx="21477">
                  <c:v>24.0667915344238</c:v>
                </c:pt>
                <c:pt idx="21478">
                  <c:v>24.0306091308594</c:v>
                </c:pt>
                <c:pt idx="21479">
                  <c:v>24.134120941162099</c:v>
                </c:pt>
                <c:pt idx="21480">
                  <c:v>24.157749176025401</c:v>
                </c:pt>
                <c:pt idx="21481">
                  <c:v>24.038700103759801</c:v>
                </c:pt>
                <c:pt idx="21482">
                  <c:v>24.035255432128899</c:v>
                </c:pt>
                <c:pt idx="21483">
                  <c:v>24.086589813232401</c:v>
                </c:pt>
                <c:pt idx="21484">
                  <c:v>24.129859924316399</c:v>
                </c:pt>
                <c:pt idx="21485">
                  <c:v>24.210859298706101</c:v>
                </c:pt>
                <c:pt idx="21486">
                  <c:v>24.115787506103501</c:v>
                </c:pt>
                <c:pt idx="21487">
                  <c:v>23.989580154418899</c:v>
                </c:pt>
                <c:pt idx="21488">
                  <c:v>24.1240558624268</c:v>
                </c:pt>
                <c:pt idx="21489">
                  <c:v>24.1111354827881</c:v>
                </c:pt>
                <c:pt idx="21490">
                  <c:v>24.1496276855469</c:v>
                </c:pt>
                <c:pt idx="21491">
                  <c:v>24.062778472900401</c:v>
                </c:pt>
                <c:pt idx="21492">
                  <c:v>24.026195526123001</c:v>
                </c:pt>
                <c:pt idx="21493">
                  <c:v>23.9942436218262</c:v>
                </c:pt>
                <c:pt idx="21494">
                  <c:v>24.0987663269043</c:v>
                </c:pt>
                <c:pt idx="21495">
                  <c:v>24.1728610992432</c:v>
                </c:pt>
                <c:pt idx="21496">
                  <c:v>24.125125885009801</c:v>
                </c:pt>
                <c:pt idx="21497">
                  <c:v>23.930841445922901</c:v>
                </c:pt>
                <c:pt idx="21498">
                  <c:v>24.0190944671631</c:v>
                </c:pt>
                <c:pt idx="21499">
                  <c:v>24.149169921875</c:v>
                </c:pt>
                <c:pt idx="21500">
                  <c:v>24.1410121917725</c:v>
                </c:pt>
                <c:pt idx="21501">
                  <c:v>24.061203002929702</c:v>
                </c:pt>
                <c:pt idx="21502">
                  <c:v>23.942163467407202</c:v>
                </c:pt>
                <c:pt idx="21503">
                  <c:v>24.080013275146499</c:v>
                </c:pt>
                <c:pt idx="21504">
                  <c:v>24.081243515014599</c:v>
                </c:pt>
                <c:pt idx="21505">
                  <c:v>24.152854919433601</c:v>
                </c:pt>
                <c:pt idx="21506">
                  <c:v>24.0696697235107</c:v>
                </c:pt>
                <c:pt idx="21507">
                  <c:v>24.007999420166001</c:v>
                </c:pt>
                <c:pt idx="21508">
                  <c:v>24.050970077514599</c:v>
                </c:pt>
                <c:pt idx="21509">
                  <c:v>24.143680572509801</c:v>
                </c:pt>
                <c:pt idx="21510">
                  <c:v>24.1532897949219</c:v>
                </c:pt>
                <c:pt idx="21511">
                  <c:v>24.115226745605501</c:v>
                </c:pt>
                <c:pt idx="21512">
                  <c:v>24.0308647155762</c:v>
                </c:pt>
                <c:pt idx="21513">
                  <c:v>24.057313919067401</c:v>
                </c:pt>
                <c:pt idx="21514">
                  <c:v>24.1119709014893</c:v>
                </c:pt>
                <c:pt idx="21515">
                  <c:v>24.227542877197301</c:v>
                </c:pt>
                <c:pt idx="21516">
                  <c:v>24.140373229980501</c:v>
                </c:pt>
                <c:pt idx="21517">
                  <c:v>24.0547580718994</c:v>
                </c:pt>
                <c:pt idx="21518">
                  <c:v>23.991260528564499</c:v>
                </c:pt>
                <c:pt idx="21519">
                  <c:v>24.078302383422901</c:v>
                </c:pt>
                <c:pt idx="21520">
                  <c:v>24.252809524536101</c:v>
                </c:pt>
                <c:pt idx="21521">
                  <c:v>24.115390777587901</c:v>
                </c:pt>
                <c:pt idx="21522">
                  <c:v>24.111524581909201</c:v>
                </c:pt>
                <c:pt idx="21523">
                  <c:v>24.011659622192401</c:v>
                </c:pt>
                <c:pt idx="21524">
                  <c:v>24.110557556152301</c:v>
                </c:pt>
                <c:pt idx="21525">
                  <c:v>24.2224636077881</c:v>
                </c:pt>
                <c:pt idx="21526">
                  <c:v>24.096490859985401</c:v>
                </c:pt>
                <c:pt idx="21527">
                  <c:v>24.077457427978501</c:v>
                </c:pt>
                <c:pt idx="21528">
                  <c:v>23.977790832519499</c:v>
                </c:pt>
                <c:pt idx="21529">
                  <c:v>24.098920822143601</c:v>
                </c:pt>
                <c:pt idx="21530">
                  <c:v>24.341932296752901</c:v>
                </c:pt>
                <c:pt idx="21531">
                  <c:v>24.148178100585898</c:v>
                </c:pt>
                <c:pt idx="21532">
                  <c:v>24.075372695922901</c:v>
                </c:pt>
                <c:pt idx="21533">
                  <c:v>23.998874664306602</c:v>
                </c:pt>
                <c:pt idx="21534">
                  <c:v>24.0721950531006</c:v>
                </c:pt>
                <c:pt idx="21535">
                  <c:v>24.201248168945298</c:v>
                </c:pt>
                <c:pt idx="21536">
                  <c:v>24.0938911437988</c:v>
                </c:pt>
                <c:pt idx="21537">
                  <c:v>24.084760665893601</c:v>
                </c:pt>
                <c:pt idx="21538">
                  <c:v>23.9994792938232</c:v>
                </c:pt>
                <c:pt idx="21539">
                  <c:v>24.027582168579102</c:v>
                </c:pt>
                <c:pt idx="21540">
                  <c:v>24.225915908813501</c:v>
                </c:pt>
                <c:pt idx="21541">
                  <c:v>24.1980171203613</c:v>
                </c:pt>
                <c:pt idx="21542">
                  <c:v>24.0447292327881</c:v>
                </c:pt>
                <c:pt idx="21543">
                  <c:v>24.054582595825199</c:v>
                </c:pt>
                <c:pt idx="21544">
                  <c:v>24.050998687744102</c:v>
                </c:pt>
                <c:pt idx="21545">
                  <c:v>24.166368484497099</c:v>
                </c:pt>
                <c:pt idx="21546">
                  <c:v>24.205238342285199</c:v>
                </c:pt>
                <c:pt idx="21547">
                  <c:v>24.047885894775401</c:v>
                </c:pt>
                <c:pt idx="21548">
                  <c:v>24.004081726074201</c:v>
                </c:pt>
                <c:pt idx="21549">
                  <c:v>24.046564102172901</c:v>
                </c:pt>
                <c:pt idx="21550">
                  <c:v>24.143325805664102</c:v>
                </c:pt>
                <c:pt idx="21551">
                  <c:v>24.1637077331543</c:v>
                </c:pt>
                <c:pt idx="21552">
                  <c:v>23.9966945648193</c:v>
                </c:pt>
                <c:pt idx="21553">
                  <c:v>23.960363388061499</c:v>
                </c:pt>
                <c:pt idx="21554">
                  <c:v>24.0483589172363</c:v>
                </c:pt>
                <c:pt idx="21555">
                  <c:v>24.100946426391602</c:v>
                </c:pt>
                <c:pt idx="21556">
                  <c:v>24.1329021453857</c:v>
                </c:pt>
                <c:pt idx="21557">
                  <c:v>24.141832351684599</c:v>
                </c:pt>
                <c:pt idx="21558">
                  <c:v>24.008640289306602</c:v>
                </c:pt>
                <c:pt idx="21559">
                  <c:v>24.078006744384801</c:v>
                </c:pt>
                <c:pt idx="21560">
                  <c:v>24.1163520812988</c:v>
                </c:pt>
                <c:pt idx="21561">
                  <c:v>24.137861251831101</c:v>
                </c:pt>
                <c:pt idx="21562">
                  <c:v>24.0877170562744</c:v>
                </c:pt>
                <c:pt idx="21563">
                  <c:v>24.010562896728501</c:v>
                </c:pt>
                <c:pt idx="21564">
                  <c:v>24.053350448608398</c:v>
                </c:pt>
                <c:pt idx="21565">
                  <c:v>24.106803894043001</c:v>
                </c:pt>
                <c:pt idx="21566">
                  <c:v>24.1718139648438</c:v>
                </c:pt>
                <c:pt idx="21567">
                  <c:v>24.0777187347412</c:v>
                </c:pt>
                <c:pt idx="21568">
                  <c:v>23.932048797607401</c:v>
                </c:pt>
                <c:pt idx="21569">
                  <c:v>24.051368713378899</c:v>
                </c:pt>
                <c:pt idx="21570">
                  <c:v>24.1434440612793</c:v>
                </c:pt>
                <c:pt idx="21571">
                  <c:v>24.170372009277301</c:v>
                </c:pt>
                <c:pt idx="21572">
                  <c:v>24.116950988769499</c:v>
                </c:pt>
                <c:pt idx="21573">
                  <c:v>24.000453948974599</c:v>
                </c:pt>
                <c:pt idx="21574">
                  <c:v>24.051946640014599</c:v>
                </c:pt>
                <c:pt idx="21575">
                  <c:v>24.101444244384801</c:v>
                </c:pt>
                <c:pt idx="21576">
                  <c:v>24.179672241210898</c:v>
                </c:pt>
                <c:pt idx="21577">
                  <c:v>24.0756015777588</c:v>
                </c:pt>
                <c:pt idx="21578">
                  <c:v>24.061237335205099</c:v>
                </c:pt>
                <c:pt idx="21579">
                  <c:v>24.034833908081101</c:v>
                </c:pt>
                <c:pt idx="21580">
                  <c:v>24.051074981689499</c:v>
                </c:pt>
                <c:pt idx="21581">
                  <c:v>24.220653533935501</c:v>
                </c:pt>
                <c:pt idx="21582">
                  <c:v>24.0588264465332</c:v>
                </c:pt>
                <c:pt idx="21583">
                  <c:v>24.067951202392599</c:v>
                </c:pt>
                <c:pt idx="21584">
                  <c:v>23.9681186676025</c:v>
                </c:pt>
                <c:pt idx="21585">
                  <c:v>24.171108245849599</c:v>
                </c:pt>
                <c:pt idx="21586">
                  <c:v>24.191524505615199</c:v>
                </c:pt>
                <c:pt idx="21587">
                  <c:v>24.131553649902301</c:v>
                </c:pt>
                <c:pt idx="21588">
                  <c:v>24.120698928833001</c:v>
                </c:pt>
                <c:pt idx="21589">
                  <c:v>24.070146560668899</c:v>
                </c:pt>
                <c:pt idx="21590">
                  <c:v>24.080471038818398</c:v>
                </c:pt>
                <c:pt idx="21591">
                  <c:v>24.2144584655762</c:v>
                </c:pt>
                <c:pt idx="21592">
                  <c:v>24.121198654174801</c:v>
                </c:pt>
                <c:pt idx="21593">
                  <c:v>24.138189315795898</c:v>
                </c:pt>
                <c:pt idx="21594">
                  <c:v>23.994503021240199</c:v>
                </c:pt>
                <c:pt idx="21595">
                  <c:v>24.122095108032202</c:v>
                </c:pt>
                <c:pt idx="21596">
                  <c:v>24.2697849273682</c:v>
                </c:pt>
                <c:pt idx="21597">
                  <c:v>24.112113952636701</c:v>
                </c:pt>
                <c:pt idx="21598">
                  <c:v>24.061531066894499</c:v>
                </c:pt>
                <c:pt idx="21599">
                  <c:v>24.088842391967798</c:v>
                </c:pt>
                <c:pt idx="21600">
                  <c:v>24.0981121063232</c:v>
                </c:pt>
                <c:pt idx="21601">
                  <c:v>24.224847793579102</c:v>
                </c:pt>
                <c:pt idx="21602">
                  <c:v>24.107852935791001</c:v>
                </c:pt>
                <c:pt idx="21603">
                  <c:v>24.093505859375</c:v>
                </c:pt>
                <c:pt idx="21604">
                  <c:v>24.026853561401399</c:v>
                </c:pt>
                <c:pt idx="21605">
                  <c:v>24.1181964874268</c:v>
                </c:pt>
                <c:pt idx="21606">
                  <c:v>24.187618255615199</c:v>
                </c:pt>
                <c:pt idx="21607">
                  <c:v>24.111455917358398</c:v>
                </c:pt>
                <c:pt idx="21608">
                  <c:v>24.072828292846701</c:v>
                </c:pt>
                <c:pt idx="21609">
                  <c:v>24.055570602416999</c:v>
                </c:pt>
                <c:pt idx="21610">
                  <c:v>24.060037612915</c:v>
                </c:pt>
                <c:pt idx="21611">
                  <c:v>24.197353363037099</c:v>
                </c:pt>
                <c:pt idx="21612">
                  <c:v>24.1313591003418</c:v>
                </c:pt>
                <c:pt idx="21613">
                  <c:v>24.052444458007798</c:v>
                </c:pt>
                <c:pt idx="21614">
                  <c:v>24.0622253417969</c:v>
                </c:pt>
                <c:pt idx="21615">
                  <c:v>24.073112487793001</c:v>
                </c:pt>
                <c:pt idx="21616">
                  <c:v>24.208885192871101</c:v>
                </c:pt>
                <c:pt idx="21617">
                  <c:v>24.154241561889599</c:v>
                </c:pt>
                <c:pt idx="21618">
                  <c:v>24.10032081604</c:v>
                </c:pt>
                <c:pt idx="21619">
                  <c:v>24.0714015960693</c:v>
                </c:pt>
                <c:pt idx="21620">
                  <c:v>24.194677352905298</c:v>
                </c:pt>
                <c:pt idx="21621">
                  <c:v>24.186557769775401</c:v>
                </c:pt>
                <c:pt idx="21622">
                  <c:v>24.1990356445313</c:v>
                </c:pt>
                <c:pt idx="21623">
                  <c:v>24.134702682495099</c:v>
                </c:pt>
                <c:pt idx="21624">
                  <c:v>24.011411666870099</c:v>
                </c:pt>
                <c:pt idx="21625">
                  <c:v>24.127820968627901</c:v>
                </c:pt>
                <c:pt idx="21626">
                  <c:v>24.238958358764599</c:v>
                </c:pt>
                <c:pt idx="21627">
                  <c:v>24.197839736938501</c:v>
                </c:pt>
                <c:pt idx="21628">
                  <c:v>24.058122634887699</c:v>
                </c:pt>
                <c:pt idx="21629">
                  <c:v>23.996885299682599</c:v>
                </c:pt>
                <c:pt idx="21630">
                  <c:v>24.137741088867202</c:v>
                </c:pt>
                <c:pt idx="21631">
                  <c:v>24.136432647705099</c:v>
                </c:pt>
                <c:pt idx="21632">
                  <c:v>24.168415069580099</c:v>
                </c:pt>
                <c:pt idx="21633">
                  <c:v>24.147151947021499</c:v>
                </c:pt>
                <c:pt idx="21634">
                  <c:v>23.953407287597699</c:v>
                </c:pt>
                <c:pt idx="21635">
                  <c:v>24.140089035034201</c:v>
                </c:pt>
                <c:pt idx="21636">
                  <c:v>24.186235427856399</c:v>
                </c:pt>
                <c:pt idx="21637">
                  <c:v>24.179784774780298</c:v>
                </c:pt>
                <c:pt idx="21638">
                  <c:v>24.140672683715799</c:v>
                </c:pt>
                <c:pt idx="21639">
                  <c:v>24.112836837768601</c:v>
                </c:pt>
                <c:pt idx="21640">
                  <c:v>24.176122665405298</c:v>
                </c:pt>
                <c:pt idx="21641">
                  <c:v>24.231931686401399</c:v>
                </c:pt>
                <c:pt idx="21642">
                  <c:v>24.157690048217798</c:v>
                </c:pt>
                <c:pt idx="21643">
                  <c:v>24.164667129516602</c:v>
                </c:pt>
                <c:pt idx="21644">
                  <c:v>24.099441528320298</c:v>
                </c:pt>
                <c:pt idx="21645">
                  <c:v>24.163854598998999</c:v>
                </c:pt>
                <c:pt idx="21646">
                  <c:v>24.2559909820557</c:v>
                </c:pt>
                <c:pt idx="21647">
                  <c:v>24.2451362609863</c:v>
                </c:pt>
                <c:pt idx="21648">
                  <c:v>24.1785774230957</c:v>
                </c:pt>
                <c:pt idx="21649">
                  <c:v>24.055685043335</c:v>
                </c:pt>
                <c:pt idx="21650">
                  <c:v>24.144773483276399</c:v>
                </c:pt>
                <c:pt idx="21651">
                  <c:v>24.259149551391602</c:v>
                </c:pt>
                <c:pt idx="21652">
                  <c:v>24.2110900878906</c:v>
                </c:pt>
                <c:pt idx="21653">
                  <c:v>24.127246856689499</c:v>
                </c:pt>
                <c:pt idx="21654">
                  <c:v>24.019170761108398</c:v>
                </c:pt>
                <c:pt idx="21655">
                  <c:v>24.038887023925799</c:v>
                </c:pt>
                <c:pt idx="21656">
                  <c:v>24.229293823242202</c:v>
                </c:pt>
                <c:pt idx="21657">
                  <c:v>24.1995239257813</c:v>
                </c:pt>
                <c:pt idx="21658">
                  <c:v>24.049867630004901</c:v>
                </c:pt>
                <c:pt idx="21659">
                  <c:v>24.1241245269775</c:v>
                </c:pt>
                <c:pt idx="21660">
                  <c:v>24.121017456054702</c:v>
                </c:pt>
                <c:pt idx="21661">
                  <c:v>24.165163040161101</c:v>
                </c:pt>
                <c:pt idx="21662">
                  <c:v>24.238597869873001</c:v>
                </c:pt>
                <c:pt idx="21663">
                  <c:v>24.1929416656494</c:v>
                </c:pt>
                <c:pt idx="21664">
                  <c:v>24.100364685058601</c:v>
                </c:pt>
                <c:pt idx="21665">
                  <c:v>24.156692504882798</c:v>
                </c:pt>
                <c:pt idx="21666">
                  <c:v>24.2021675109863</c:v>
                </c:pt>
                <c:pt idx="21667">
                  <c:v>24.279781341552699</c:v>
                </c:pt>
                <c:pt idx="21668">
                  <c:v>24.1522521972656</c:v>
                </c:pt>
                <c:pt idx="21669">
                  <c:v>24.068153381347699</c:v>
                </c:pt>
                <c:pt idx="21670">
                  <c:v>24.048925399780298</c:v>
                </c:pt>
                <c:pt idx="21671">
                  <c:v>24.178369522094702</c:v>
                </c:pt>
                <c:pt idx="21672">
                  <c:v>24.353530883789102</c:v>
                </c:pt>
                <c:pt idx="21673">
                  <c:v>24.1422824859619</c:v>
                </c:pt>
                <c:pt idx="21674">
                  <c:v>24.033912658691399</c:v>
                </c:pt>
                <c:pt idx="21675">
                  <c:v>24.1114597320557</c:v>
                </c:pt>
                <c:pt idx="21676">
                  <c:v>24.198270797729499</c:v>
                </c:pt>
                <c:pt idx="21677">
                  <c:v>24.266435623168899</c:v>
                </c:pt>
                <c:pt idx="21678">
                  <c:v>24.178674697876001</c:v>
                </c:pt>
                <c:pt idx="21679">
                  <c:v>24.082473754882798</c:v>
                </c:pt>
                <c:pt idx="21680">
                  <c:v>24.101579666137699</c:v>
                </c:pt>
                <c:pt idx="21681">
                  <c:v>24.1895141601563</c:v>
                </c:pt>
                <c:pt idx="21682">
                  <c:v>24.1743259429932</c:v>
                </c:pt>
                <c:pt idx="21683">
                  <c:v>24.2428874969482</c:v>
                </c:pt>
                <c:pt idx="21684">
                  <c:v>24.0997409820557</c:v>
                </c:pt>
                <c:pt idx="21685">
                  <c:v>24.142614364623999</c:v>
                </c:pt>
                <c:pt idx="21686">
                  <c:v>24.1459865570068</c:v>
                </c:pt>
                <c:pt idx="21687">
                  <c:v>24.214719772338899</c:v>
                </c:pt>
                <c:pt idx="21688">
                  <c:v>24.140029907226602</c:v>
                </c:pt>
                <c:pt idx="21689">
                  <c:v>24.123970031738299</c:v>
                </c:pt>
                <c:pt idx="21690">
                  <c:v>24.1050109863281</c:v>
                </c:pt>
                <c:pt idx="21691">
                  <c:v>24.207475662231399</c:v>
                </c:pt>
                <c:pt idx="21692">
                  <c:v>24.2242126464844</c:v>
                </c:pt>
                <c:pt idx="21693">
                  <c:v>24.254066467285199</c:v>
                </c:pt>
                <c:pt idx="21694">
                  <c:v>24.1007976531982</c:v>
                </c:pt>
                <c:pt idx="21695">
                  <c:v>24.028190612793001</c:v>
                </c:pt>
                <c:pt idx="21696">
                  <c:v>24.1598091125488</c:v>
                </c:pt>
                <c:pt idx="21697">
                  <c:v>24.200452804565401</c:v>
                </c:pt>
                <c:pt idx="21698">
                  <c:v>24.125503540039102</c:v>
                </c:pt>
                <c:pt idx="21699">
                  <c:v>24.098237991333001</c:v>
                </c:pt>
                <c:pt idx="21700">
                  <c:v>24.014951705932599</c:v>
                </c:pt>
                <c:pt idx="21701">
                  <c:v>24.097272872924801</c:v>
                </c:pt>
                <c:pt idx="21702">
                  <c:v>24.1824645996094</c:v>
                </c:pt>
                <c:pt idx="21703">
                  <c:v>24.218843460083001</c:v>
                </c:pt>
                <c:pt idx="21704">
                  <c:v>24.135694503784201</c:v>
                </c:pt>
                <c:pt idx="21705">
                  <c:v>24.026494979858398</c:v>
                </c:pt>
                <c:pt idx="21706">
                  <c:v>24.103092193603501</c:v>
                </c:pt>
                <c:pt idx="21707">
                  <c:v>24.1762294769287</c:v>
                </c:pt>
                <c:pt idx="21708">
                  <c:v>24.184446334838899</c:v>
                </c:pt>
                <c:pt idx="21709">
                  <c:v>24.0728645324707</c:v>
                </c:pt>
                <c:pt idx="21710">
                  <c:v>24.097894668579102</c:v>
                </c:pt>
                <c:pt idx="21711">
                  <c:v>24.183774948120099</c:v>
                </c:pt>
                <c:pt idx="21712">
                  <c:v>24.266660690307599</c:v>
                </c:pt>
                <c:pt idx="21713">
                  <c:v>24.217201232910199</c:v>
                </c:pt>
                <c:pt idx="21714">
                  <c:v>24.113172531127901</c:v>
                </c:pt>
                <c:pt idx="21715">
                  <c:v>24.0601711273193</c:v>
                </c:pt>
                <c:pt idx="21716">
                  <c:v>24.121007919311499</c:v>
                </c:pt>
                <c:pt idx="21717">
                  <c:v>24.213750839233398</c:v>
                </c:pt>
                <c:pt idx="21718">
                  <c:v>24.1935005187988</c:v>
                </c:pt>
                <c:pt idx="21719">
                  <c:v>24.0584316253662</c:v>
                </c:pt>
                <c:pt idx="21720">
                  <c:v>23.962022781372099</c:v>
                </c:pt>
                <c:pt idx="21721">
                  <c:v>24.080654144287099</c:v>
                </c:pt>
                <c:pt idx="21722">
                  <c:v>24.131345748901399</c:v>
                </c:pt>
                <c:pt idx="21723">
                  <c:v>24.145553588867202</c:v>
                </c:pt>
                <c:pt idx="21724">
                  <c:v>24.0697116851807</c:v>
                </c:pt>
                <c:pt idx="21725">
                  <c:v>24.055488586425799</c:v>
                </c:pt>
                <c:pt idx="21726">
                  <c:v>24.1316528320313</c:v>
                </c:pt>
                <c:pt idx="21727">
                  <c:v>24.142879486083999</c:v>
                </c:pt>
                <c:pt idx="21728">
                  <c:v>24.217676162719702</c:v>
                </c:pt>
                <c:pt idx="21729">
                  <c:v>24.1470241546631</c:v>
                </c:pt>
                <c:pt idx="21730">
                  <c:v>24.094598770141602</c:v>
                </c:pt>
                <c:pt idx="21731">
                  <c:v>24.0362758636475</c:v>
                </c:pt>
                <c:pt idx="21732">
                  <c:v>24.116146087646499</c:v>
                </c:pt>
                <c:pt idx="21733">
                  <c:v>24.214057922363299</c:v>
                </c:pt>
                <c:pt idx="21734">
                  <c:v>24.137733459472699</c:v>
                </c:pt>
                <c:pt idx="21735">
                  <c:v>24.067377090454102</c:v>
                </c:pt>
                <c:pt idx="21736">
                  <c:v>24.121158599853501</c:v>
                </c:pt>
                <c:pt idx="21737">
                  <c:v>24.218017578125</c:v>
                </c:pt>
                <c:pt idx="21738">
                  <c:v>24.247947692871101</c:v>
                </c:pt>
                <c:pt idx="21739">
                  <c:v>24.0756950378418</c:v>
                </c:pt>
                <c:pt idx="21740">
                  <c:v>24.036453247070298</c:v>
                </c:pt>
                <c:pt idx="21741">
                  <c:v>24.0611267089844</c:v>
                </c:pt>
                <c:pt idx="21742">
                  <c:v>24.130573272705099</c:v>
                </c:pt>
                <c:pt idx="21743">
                  <c:v>24.225620269775401</c:v>
                </c:pt>
                <c:pt idx="21744">
                  <c:v>24.141349792480501</c:v>
                </c:pt>
                <c:pt idx="21745">
                  <c:v>24.074989318847699</c:v>
                </c:pt>
                <c:pt idx="21746">
                  <c:v>24.074180603027301</c:v>
                </c:pt>
                <c:pt idx="21747">
                  <c:v>24.113136291503899</c:v>
                </c:pt>
                <c:pt idx="21748">
                  <c:v>24.199296951293899</c:v>
                </c:pt>
                <c:pt idx="21749">
                  <c:v>24.1746425628662</c:v>
                </c:pt>
                <c:pt idx="21750">
                  <c:v>24.046602249145501</c:v>
                </c:pt>
                <c:pt idx="21751">
                  <c:v>24.054916381835898</c:v>
                </c:pt>
                <c:pt idx="21752">
                  <c:v>24.097635269165</c:v>
                </c:pt>
                <c:pt idx="21753">
                  <c:v>24.151493072509801</c:v>
                </c:pt>
                <c:pt idx="21754">
                  <c:v>24.137649536132798</c:v>
                </c:pt>
                <c:pt idx="21755">
                  <c:v>24.0701084136963</c:v>
                </c:pt>
                <c:pt idx="21756">
                  <c:v>24.067609786987301</c:v>
                </c:pt>
                <c:pt idx="21757">
                  <c:v>24.135267257690401</c:v>
                </c:pt>
                <c:pt idx="21758">
                  <c:v>24.194889068603501</c:v>
                </c:pt>
                <c:pt idx="21759">
                  <c:v>24.175725936889599</c:v>
                </c:pt>
                <c:pt idx="21760">
                  <c:v>24.025312423706101</c:v>
                </c:pt>
                <c:pt idx="21761">
                  <c:v>24.078418731689499</c:v>
                </c:pt>
                <c:pt idx="21762">
                  <c:v>24.205602645873999</c:v>
                </c:pt>
                <c:pt idx="21763">
                  <c:v>24.183027267456101</c:v>
                </c:pt>
                <c:pt idx="21764">
                  <c:v>24.181156158447301</c:v>
                </c:pt>
                <c:pt idx="21765">
                  <c:v>24.0826091766357</c:v>
                </c:pt>
                <c:pt idx="21766">
                  <c:v>24.069862365722699</c:v>
                </c:pt>
                <c:pt idx="21767">
                  <c:v>24.204637527465799</c:v>
                </c:pt>
                <c:pt idx="21768">
                  <c:v>24.185062408447301</c:v>
                </c:pt>
                <c:pt idx="21769">
                  <c:v>24.1435661315918</c:v>
                </c:pt>
                <c:pt idx="21770">
                  <c:v>24.079595565795898</c:v>
                </c:pt>
                <c:pt idx="21771">
                  <c:v>24.058128356933601</c:v>
                </c:pt>
                <c:pt idx="21772">
                  <c:v>24.140039443969702</c:v>
                </c:pt>
                <c:pt idx="21773">
                  <c:v>24.246829986572301</c:v>
                </c:pt>
                <c:pt idx="21774">
                  <c:v>24.212673187255898</c:v>
                </c:pt>
                <c:pt idx="21775">
                  <c:v>24.1321315765381</c:v>
                </c:pt>
                <c:pt idx="21776">
                  <c:v>24.0566005706787</c:v>
                </c:pt>
                <c:pt idx="21777">
                  <c:v>24.153078079223601</c:v>
                </c:pt>
                <c:pt idx="21778">
                  <c:v>24.2307834625244</c:v>
                </c:pt>
                <c:pt idx="21779">
                  <c:v>24.144121170043899</c:v>
                </c:pt>
                <c:pt idx="21780">
                  <c:v>24.1889553070068</c:v>
                </c:pt>
                <c:pt idx="21781">
                  <c:v>24.013128280639599</c:v>
                </c:pt>
                <c:pt idx="21782">
                  <c:v>24.1172695159912</c:v>
                </c:pt>
                <c:pt idx="21783">
                  <c:v>24.245702743530298</c:v>
                </c:pt>
                <c:pt idx="21784">
                  <c:v>24.1266193389893</c:v>
                </c:pt>
                <c:pt idx="21785">
                  <c:v>24.105472564697301</c:v>
                </c:pt>
                <c:pt idx="21786">
                  <c:v>24.037796020507798</c:v>
                </c:pt>
                <c:pt idx="21787">
                  <c:v>24.080795288085898</c:v>
                </c:pt>
                <c:pt idx="21788">
                  <c:v>24.1829719543457</c:v>
                </c:pt>
                <c:pt idx="21789">
                  <c:v>24.104061126708999</c:v>
                </c:pt>
                <c:pt idx="21790">
                  <c:v>24.0824069976807</c:v>
                </c:pt>
                <c:pt idx="21791">
                  <c:v>24.048974990844702</c:v>
                </c:pt>
                <c:pt idx="21792">
                  <c:v>24.101974487304702</c:v>
                </c:pt>
                <c:pt idx="21793">
                  <c:v>24.214923858642599</c:v>
                </c:pt>
                <c:pt idx="21794">
                  <c:v>24.156780242919901</c:v>
                </c:pt>
                <c:pt idx="21795">
                  <c:v>24.1119499206543</c:v>
                </c:pt>
                <c:pt idx="21796">
                  <c:v>24.126449584960898</c:v>
                </c:pt>
                <c:pt idx="21797">
                  <c:v>24.1420288085938</c:v>
                </c:pt>
                <c:pt idx="21798">
                  <c:v>24.157861709594702</c:v>
                </c:pt>
                <c:pt idx="21799">
                  <c:v>24.483478546142599</c:v>
                </c:pt>
                <c:pt idx="21800">
                  <c:v>24.0917072296143</c:v>
                </c:pt>
                <c:pt idx="21801">
                  <c:v>24.041389465331999</c:v>
                </c:pt>
                <c:pt idx="21802">
                  <c:v>24.069766998291001</c:v>
                </c:pt>
                <c:pt idx="21803">
                  <c:v>24.193101882934599</c:v>
                </c:pt>
                <c:pt idx="21804">
                  <c:v>24.192222595214801</c:v>
                </c:pt>
                <c:pt idx="21805">
                  <c:v>24.097732543945298</c:v>
                </c:pt>
                <c:pt idx="21806">
                  <c:v>23.977525711059599</c:v>
                </c:pt>
                <c:pt idx="21807">
                  <c:v>24.107904434204102</c:v>
                </c:pt>
                <c:pt idx="21808">
                  <c:v>24.161859512329102</c:v>
                </c:pt>
                <c:pt idx="21809">
                  <c:v>24.201414108276399</c:v>
                </c:pt>
                <c:pt idx="21810">
                  <c:v>24.045711517333999</c:v>
                </c:pt>
                <c:pt idx="21811">
                  <c:v>24.083288192748999</c:v>
                </c:pt>
                <c:pt idx="21812">
                  <c:v>24.065254211425799</c:v>
                </c:pt>
                <c:pt idx="21813">
                  <c:v>24.151077270507798</c:v>
                </c:pt>
                <c:pt idx="21814">
                  <c:v>24.2322101593018</c:v>
                </c:pt>
                <c:pt idx="21815">
                  <c:v>24.1949462890625</c:v>
                </c:pt>
                <c:pt idx="21816">
                  <c:v>23.998970031738299</c:v>
                </c:pt>
                <c:pt idx="21817">
                  <c:v>24.074539184570298</c:v>
                </c:pt>
                <c:pt idx="21818">
                  <c:v>24.178007125854499</c:v>
                </c:pt>
                <c:pt idx="21819">
                  <c:v>24.257871627807599</c:v>
                </c:pt>
                <c:pt idx="21820">
                  <c:v>24.150253295898398</c:v>
                </c:pt>
                <c:pt idx="21821">
                  <c:v>23.994836807251001</c:v>
                </c:pt>
                <c:pt idx="21822">
                  <c:v>24.0558986663818</c:v>
                </c:pt>
                <c:pt idx="21823">
                  <c:v>24.205032348632798</c:v>
                </c:pt>
                <c:pt idx="21824">
                  <c:v>24.200258255004901</c:v>
                </c:pt>
                <c:pt idx="21825">
                  <c:v>24.155107498168899</c:v>
                </c:pt>
                <c:pt idx="21826">
                  <c:v>24.076999664306602</c:v>
                </c:pt>
                <c:pt idx="21827">
                  <c:v>24.084657669067401</c:v>
                </c:pt>
                <c:pt idx="21828">
                  <c:v>24.167310714721701</c:v>
                </c:pt>
                <c:pt idx="21829">
                  <c:v>24.165040969848601</c:v>
                </c:pt>
                <c:pt idx="21830">
                  <c:v>24.121414184570298</c:v>
                </c:pt>
                <c:pt idx="21831">
                  <c:v>24.098283767700199</c:v>
                </c:pt>
                <c:pt idx="21832">
                  <c:v>24.100028991699201</c:v>
                </c:pt>
                <c:pt idx="21833">
                  <c:v>24.232364654541001</c:v>
                </c:pt>
                <c:pt idx="21834">
                  <c:v>24.285436630248999</c:v>
                </c:pt>
                <c:pt idx="21835">
                  <c:v>24.172763824462901</c:v>
                </c:pt>
                <c:pt idx="21836">
                  <c:v>24.180770874023398</c:v>
                </c:pt>
                <c:pt idx="21837">
                  <c:v>24.037631988525401</c:v>
                </c:pt>
                <c:pt idx="21838">
                  <c:v>24.164709091186499</c:v>
                </c:pt>
                <c:pt idx="21839">
                  <c:v>24.259525299072301</c:v>
                </c:pt>
                <c:pt idx="21840">
                  <c:v>24.223655700683601</c:v>
                </c:pt>
                <c:pt idx="21841">
                  <c:v>24.137863159179702</c:v>
                </c:pt>
                <c:pt idx="21842">
                  <c:v>24.119483947753899</c:v>
                </c:pt>
                <c:pt idx="21843">
                  <c:v>24.190452575683601</c:v>
                </c:pt>
                <c:pt idx="21844">
                  <c:v>24.299278259277301</c:v>
                </c:pt>
                <c:pt idx="21845">
                  <c:v>24.1853847503662</c:v>
                </c:pt>
                <c:pt idx="21846">
                  <c:v>24.107141494751001</c:v>
                </c:pt>
                <c:pt idx="21847">
                  <c:v>24.069339752197301</c:v>
                </c:pt>
                <c:pt idx="21848">
                  <c:v>24.217798233032202</c:v>
                </c:pt>
                <c:pt idx="21849">
                  <c:v>24.252883911132798</c:v>
                </c:pt>
                <c:pt idx="21850">
                  <c:v>24.089900970458999</c:v>
                </c:pt>
                <c:pt idx="21851">
                  <c:v>24.1126003265381</c:v>
                </c:pt>
                <c:pt idx="21852">
                  <c:v>24.0701808929443</c:v>
                </c:pt>
                <c:pt idx="21853">
                  <c:v>24.106399536132798</c:v>
                </c:pt>
                <c:pt idx="21854">
                  <c:v>24.242111206054702</c:v>
                </c:pt>
                <c:pt idx="21855">
                  <c:v>24.1679382324219</c:v>
                </c:pt>
                <c:pt idx="21856">
                  <c:v>24.0984897613525</c:v>
                </c:pt>
                <c:pt idx="21857">
                  <c:v>24.0316257476807</c:v>
                </c:pt>
                <c:pt idx="21858">
                  <c:v>24.217155456543001</c:v>
                </c:pt>
                <c:pt idx="21859">
                  <c:v>24.2013339996338</c:v>
                </c:pt>
                <c:pt idx="21860">
                  <c:v>24.215776443481399</c:v>
                </c:pt>
                <c:pt idx="21861">
                  <c:v>24.094280242919901</c:v>
                </c:pt>
                <c:pt idx="21862">
                  <c:v>24.136754989623999</c:v>
                </c:pt>
                <c:pt idx="21863">
                  <c:v>24.099979400634801</c:v>
                </c:pt>
                <c:pt idx="21864">
                  <c:v>24.269515991210898</c:v>
                </c:pt>
                <c:pt idx="21865">
                  <c:v>24.205875396728501</c:v>
                </c:pt>
                <c:pt idx="21866">
                  <c:v>24.184400558471701</c:v>
                </c:pt>
                <c:pt idx="21867">
                  <c:v>24.162158966064499</c:v>
                </c:pt>
                <c:pt idx="21868">
                  <c:v>24.182346343994102</c:v>
                </c:pt>
                <c:pt idx="21869">
                  <c:v>24.240472793579102</c:v>
                </c:pt>
                <c:pt idx="21870">
                  <c:v>24.161430358886701</c:v>
                </c:pt>
                <c:pt idx="21871">
                  <c:v>24.103981018066399</c:v>
                </c:pt>
                <c:pt idx="21872">
                  <c:v>24.112754821777301</c:v>
                </c:pt>
                <c:pt idx="21873">
                  <c:v>24.204391479492202</c:v>
                </c:pt>
                <c:pt idx="21874">
                  <c:v>24.234718322753899</c:v>
                </c:pt>
                <c:pt idx="21875">
                  <c:v>24.287813186645501</c:v>
                </c:pt>
                <c:pt idx="21876">
                  <c:v>24.123191833496101</c:v>
                </c:pt>
                <c:pt idx="21877">
                  <c:v>24.006351470947301</c:v>
                </c:pt>
                <c:pt idx="21878">
                  <c:v>24.106998443603501</c:v>
                </c:pt>
                <c:pt idx="21879">
                  <c:v>24.2427787780762</c:v>
                </c:pt>
                <c:pt idx="21880">
                  <c:v>24.191869735717798</c:v>
                </c:pt>
                <c:pt idx="21881">
                  <c:v>24.180498123168899</c:v>
                </c:pt>
                <c:pt idx="21882">
                  <c:v>24.069067001342798</c:v>
                </c:pt>
                <c:pt idx="21883">
                  <c:v>24.1174507141113</c:v>
                </c:pt>
                <c:pt idx="21884">
                  <c:v>24.219566345214801</c:v>
                </c:pt>
                <c:pt idx="21885">
                  <c:v>24.196556091308601</c:v>
                </c:pt>
                <c:pt idx="21886">
                  <c:v>24.1805934906006</c:v>
                </c:pt>
                <c:pt idx="21887">
                  <c:v>24.035673141479499</c:v>
                </c:pt>
                <c:pt idx="21888">
                  <c:v>24.194751739501999</c:v>
                </c:pt>
                <c:pt idx="21889">
                  <c:v>24.1926383972168</c:v>
                </c:pt>
                <c:pt idx="21890">
                  <c:v>24.245153427123999</c:v>
                </c:pt>
                <c:pt idx="21891">
                  <c:v>24.107826232910199</c:v>
                </c:pt>
                <c:pt idx="21892">
                  <c:v>24.019706726074201</c:v>
                </c:pt>
                <c:pt idx="21893">
                  <c:v>24.125514984130898</c:v>
                </c:pt>
                <c:pt idx="21894">
                  <c:v>24.218921661376999</c:v>
                </c:pt>
                <c:pt idx="21895">
                  <c:v>24.2196044921875</c:v>
                </c:pt>
                <c:pt idx="21896">
                  <c:v>24.228246688842798</c:v>
                </c:pt>
                <c:pt idx="21897">
                  <c:v>24.073276519775401</c:v>
                </c:pt>
                <c:pt idx="21898">
                  <c:v>24.104545593261701</c:v>
                </c:pt>
                <c:pt idx="21899">
                  <c:v>24.152023315429702</c:v>
                </c:pt>
                <c:pt idx="21900">
                  <c:v>24.222539901733398</c:v>
                </c:pt>
                <c:pt idx="21901">
                  <c:v>24.189222335815401</c:v>
                </c:pt>
                <c:pt idx="21902">
                  <c:v>24.136569976806602</c:v>
                </c:pt>
                <c:pt idx="21903">
                  <c:v>24.103494644165</c:v>
                </c:pt>
                <c:pt idx="21904">
                  <c:v>24.270015716552699</c:v>
                </c:pt>
                <c:pt idx="21905">
                  <c:v>24.2941570281982</c:v>
                </c:pt>
                <c:pt idx="21906">
                  <c:v>24.1813869476318</c:v>
                </c:pt>
                <c:pt idx="21907">
                  <c:v>24.068565368652301</c:v>
                </c:pt>
                <c:pt idx="21908">
                  <c:v>24.156904220581101</c:v>
                </c:pt>
                <c:pt idx="21909">
                  <c:v>24.211013793945298</c:v>
                </c:pt>
                <c:pt idx="21910">
                  <c:v>24.227567672729499</c:v>
                </c:pt>
                <c:pt idx="21911">
                  <c:v>24.142595291137699</c:v>
                </c:pt>
                <c:pt idx="21912">
                  <c:v>24.105762481689499</c:v>
                </c:pt>
                <c:pt idx="21913">
                  <c:v>24.098140716552699</c:v>
                </c:pt>
                <c:pt idx="21914">
                  <c:v>24.211986541748001</c:v>
                </c:pt>
                <c:pt idx="21915">
                  <c:v>24.236814498901399</c:v>
                </c:pt>
                <c:pt idx="21916">
                  <c:v>24.179307937622099</c:v>
                </c:pt>
                <c:pt idx="21917">
                  <c:v>24.108547210693398</c:v>
                </c:pt>
                <c:pt idx="21918">
                  <c:v>24.108261108398398</c:v>
                </c:pt>
                <c:pt idx="21919">
                  <c:v>24.178260803222699</c:v>
                </c:pt>
                <c:pt idx="21920">
                  <c:v>24.3177890777588</c:v>
                </c:pt>
                <c:pt idx="21921">
                  <c:v>24.1916313171387</c:v>
                </c:pt>
                <c:pt idx="21922">
                  <c:v>24.189693450927699</c:v>
                </c:pt>
                <c:pt idx="21923">
                  <c:v>24.070003509521499</c:v>
                </c:pt>
                <c:pt idx="21924">
                  <c:v>24.181043624877901</c:v>
                </c:pt>
                <c:pt idx="21925">
                  <c:v>24.286821365356399</c:v>
                </c:pt>
                <c:pt idx="21926">
                  <c:v>24.153867721557599</c:v>
                </c:pt>
                <c:pt idx="21927">
                  <c:v>24.075111389160199</c:v>
                </c:pt>
                <c:pt idx="21928">
                  <c:v>24.0815734863281</c:v>
                </c:pt>
                <c:pt idx="21929">
                  <c:v>24.144048690795898</c:v>
                </c:pt>
                <c:pt idx="21930">
                  <c:v>24.2666015625</c:v>
                </c:pt>
                <c:pt idx="21931">
                  <c:v>24.260511398315401</c:v>
                </c:pt>
                <c:pt idx="21932">
                  <c:v>24.051084518432599</c:v>
                </c:pt>
                <c:pt idx="21933">
                  <c:v>24.114170074462901</c:v>
                </c:pt>
                <c:pt idx="21934">
                  <c:v>24.087404251098601</c:v>
                </c:pt>
                <c:pt idx="21935">
                  <c:v>24.213560104370099</c:v>
                </c:pt>
                <c:pt idx="21936">
                  <c:v>24.190364837646499</c:v>
                </c:pt>
                <c:pt idx="21937">
                  <c:v>24.092271804809599</c:v>
                </c:pt>
                <c:pt idx="21938">
                  <c:v>24.0748195648193</c:v>
                </c:pt>
                <c:pt idx="21939">
                  <c:v>24.114728927612301</c:v>
                </c:pt>
                <c:pt idx="21940">
                  <c:v>24.1689128875732</c:v>
                </c:pt>
                <c:pt idx="21941">
                  <c:v>24.201585769653299</c:v>
                </c:pt>
                <c:pt idx="21942">
                  <c:v>24.147438049316399</c:v>
                </c:pt>
                <c:pt idx="21943">
                  <c:v>24.029317855835</c:v>
                </c:pt>
                <c:pt idx="21944">
                  <c:v>24.116380691528299</c:v>
                </c:pt>
                <c:pt idx="21945">
                  <c:v>24.163213729858398</c:v>
                </c:pt>
                <c:pt idx="21946">
                  <c:v>24.1715393066406</c:v>
                </c:pt>
                <c:pt idx="21947">
                  <c:v>24.106025695800799</c:v>
                </c:pt>
                <c:pt idx="21948">
                  <c:v>24.0018405914307</c:v>
                </c:pt>
                <c:pt idx="21949">
                  <c:v>24.194440841674801</c:v>
                </c:pt>
                <c:pt idx="21950">
                  <c:v>24.247592926025401</c:v>
                </c:pt>
                <c:pt idx="21951">
                  <c:v>24.225557327270501</c:v>
                </c:pt>
                <c:pt idx="21952">
                  <c:v>24.189121246337901</c:v>
                </c:pt>
                <c:pt idx="21953">
                  <c:v>24.034826278686499</c:v>
                </c:pt>
                <c:pt idx="21954">
                  <c:v>24.152805328369102</c:v>
                </c:pt>
                <c:pt idx="21955">
                  <c:v>24.212356567382798</c:v>
                </c:pt>
                <c:pt idx="21956">
                  <c:v>24.1715698242188</c:v>
                </c:pt>
                <c:pt idx="21957">
                  <c:v>24.003833770751999</c:v>
                </c:pt>
                <c:pt idx="21958">
                  <c:v>23.997482299804702</c:v>
                </c:pt>
                <c:pt idx="21959">
                  <c:v>24.1070156097412</c:v>
                </c:pt>
                <c:pt idx="21960">
                  <c:v>24.209323883056602</c:v>
                </c:pt>
                <c:pt idx="21961">
                  <c:v>24.1654872894287</c:v>
                </c:pt>
                <c:pt idx="21962">
                  <c:v>24.079921722412099</c:v>
                </c:pt>
                <c:pt idx="21963">
                  <c:v>24.0434474945068</c:v>
                </c:pt>
                <c:pt idx="21964">
                  <c:v>24.1031398773193</c:v>
                </c:pt>
                <c:pt idx="21965">
                  <c:v>24.209518432617202</c:v>
                </c:pt>
                <c:pt idx="21966">
                  <c:v>24.222576141357401</c:v>
                </c:pt>
                <c:pt idx="21967">
                  <c:v>24.117738723754901</c:v>
                </c:pt>
                <c:pt idx="21968">
                  <c:v>24.064552307128899</c:v>
                </c:pt>
                <c:pt idx="21969">
                  <c:v>24.091161727905298</c:v>
                </c:pt>
                <c:pt idx="21970">
                  <c:v>24.2292995452881</c:v>
                </c:pt>
                <c:pt idx="21971">
                  <c:v>24.240959167480501</c:v>
                </c:pt>
                <c:pt idx="21972">
                  <c:v>24.0952243804932</c:v>
                </c:pt>
                <c:pt idx="21973">
                  <c:v>24.026283264160199</c:v>
                </c:pt>
                <c:pt idx="21974">
                  <c:v>24.0709438323975</c:v>
                </c:pt>
                <c:pt idx="21975">
                  <c:v>24.180599212646499</c:v>
                </c:pt>
                <c:pt idx="21976">
                  <c:v>24.245397567748999</c:v>
                </c:pt>
                <c:pt idx="21977">
                  <c:v>24.123550415039102</c:v>
                </c:pt>
                <c:pt idx="21978">
                  <c:v>24.117591857910199</c:v>
                </c:pt>
                <c:pt idx="21979">
                  <c:v>24.119600296020501</c:v>
                </c:pt>
                <c:pt idx="21980">
                  <c:v>24.251136779785199</c:v>
                </c:pt>
                <c:pt idx="21981">
                  <c:v>24.2210788726807</c:v>
                </c:pt>
                <c:pt idx="21982">
                  <c:v>24.169021606445298</c:v>
                </c:pt>
                <c:pt idx="21983">
                  <c:v>24.107103347778299</c:v>
                </c:pt>
                <c:pt idx="21984">
                  <c:v>24.123561859130898</c:v>
                </c:pt>
                <c:pt idx="21985">
                  <c:v>24.184524536132798</c:v>
                </c:pt>
                <c:pt idx="21986">
                  <c:v>24.2903232574463</c:v>
                </c:pt>
                <c:pt idx="21987">
                  <c:v>24.166336059570298</c:v>
                </c:pt>
                <c:pt idx="21988">
                  <c:v>24.048252105712901</c:v>
                </c:pt>
                <c:pt idx="21989">
                  <c:v>24.1690883636475</c:v>
                </c:pt>
                <c:pt idx="21990">
                  <c:v>24.205451965331999</c:v>
                </c:pt>
                <c:pt idx="21991">
                  <c:v>24.293794631958001</c:v>
                </c:pt>
                <c:pt idx="21992">
                  <c:v>24.1125812530518</c:v>
                </c:pt>
                <c:pt idx="21993">
                  <c:v>24.140327453613299</c:v>
                </c:pt>
                <c:pt idx="21994">
                  <c:v>24.152423858642599</c:v>
                </c:pt>
                <c:pt idx="21995">
                  <c:v>24.190711975097699</c:v>
                </c:pt>
                <c:pt idx="21996">
                  <c:v>24.213211059570298</c:v>
                </c:pt>
                <c:pt idx="21997">
                  <c:v>24.252864837646499</c:v>
                </c:pt>
                <c:pt idx="21998">
                  <c:v>24.0972805023193</c:v>
                </c:pt>
                <c:pt idx="21999">
                  <c:v>24.119625091552699</c:v>
                </c:pt>
                <c:pt idx="22000">
                  <c:v>24.203393936157202</c:v>
                </c:pt>
                <c:pt idx="22001">
                  <c:v>24.257825851440401</c:v>
                </c:pt>
                <c:pt idx="22002">
                  <c:v>24.187391281127901</c:v>
                </c:pt>
                <c:pt idx="22003">
                  <c:v>24.1410617828369</c:v>
                </c:pt>
                <c:pt idx="22004">
                  <c:v>24.114183425903299</c:v>
                </c:pt>
                <c:pt idx="22005">
                  <c:v>24.154369354248001</c:v>
                </c:pt>
                <c:pt idx="22006">
                  <c:v>24.313661575317401</c:v>
                </c:pt>
                <c:pt idx="22007">
                  <c:v>24.2318229675293</c:v>
                </c:pt>
                <c:pt idx="22008">
                  <c:v>24.087440490722699</c:v>
                </c:pt>
                <c:pt idx="22009">
                  <c:v>24.1124877929688</c:v>
                </c:pt>
                <c:pt idx="22010">
                  <c:v>24.195400238037099</c:v>
                </c:pt>
                <c:pt idx="22011">
                  <c:v>24.3605556488037</c:v>
                </c:pt>
                <c:pt idx="22012">
                  <c:v>24.2869567871094</c:v>
                </c:pt>
                <c:pt idx="22013">
                  <c:v>24.174695968627901</c:v>
                </c:pt>
                <c:pt idx="22014">
                  <c:v>24.192934036254901</c:v>
                </c:pt>
                <c:pt idx="22015">
                  <c:v>24.2089519500732</c:v>
                </c:pt>
                <c:pt idx="22016">
                  <c:v>24.2753391265869</c:v>
                </c:pt>
                <c:pt idx="22017">
                  <c:v>24.2379035949707</c:v>
                </c:pt>
                <c:pt idx="22018">
                  <c:v>24.208189010620099</c:v>
                </c:pt>
                <c:pt idx="22019">
                  <c:v>24.206048965454102</c:v>
                </c:pt>
                <c:pt idx="22020">
                  <c:v>24.1803493499756</c:v>
                </c:pt>
                <c:pt idx="22021">
                  <c:v>24.331892013549801</c:v>
                </c:pt>
                <c:pt idx="22022">
                  <c:v>24.1996250152588</c:v>
                </c:pt>
                <c:pt idx="22023">
                  <c:v>24.220291137695298</c:v>
                </c:pt>
                <c:pt idx="22024">
                  <c:v>24.096164703369102</c:v>
                </c:pt>
                <c:pt idx="22025">
                  <c:v>24.2094631195068</c:v>
                </c:pt>
                <c:pt idx="22026">
                  <c:v>24.323558807373001</c:v>
                </c:pt>
                <c:pt idx="22027">
                  <c:v>24.198724746704102</c:v>
                </c:pt>
                <c:pt idx="22028">
                  <c:v>24.139991760253899</c:v>
                </c:pt>
                <c:pt idx="22029">
                  <c:v>24.097906112670898</c:v>
                </c:pt>
                <c:pt idx="22030">
                  <c:v>24.219070434570298</c:v>
                </c:pt>
                <c:pt idx="22031">
                  <c:v>24.302000045776399</c:v>
                </c:pt>
                <c:pt idx="22032">
                  <c:v>24.162195205688501</c:v>
                </c:pt>
                <c:pt idx="22033">
                  <c:v>24.134397506713899</c:v>
                </c:pt>
                <c:pt idx="22034">
                  <c:v>24.057661056518601</c:v>
                </c:pt>
                <c:pt idx="22035">
                  <c:v>24.2044982910156</c:v>
                </c:pt>
                <c:pt idx="22036">
                  <c:v>24.335569381713899</c:v>
                </c:pt>
                <c:pt idx="22037">
                  <c:v>24.188961029052699</c:v>
                </c:pt>
                <c:pt idx="22038">
                  <c:v>24.120620727539102</c:v>
                </c:pt>
                <c:pt idx="22039">
                  <c:v>24.088783264160199</c:v>
                </c:pt>
                <c:pt idx="22040">
                  <c:v>24.122917175293001</c:v>
                </c:pt>
                <c:pt idx="22041">
                  <c:v>24.263481140136701</c:v>
                </c:pt>
                <c:pt idx="22042">
                  <c:v>24.205522537231399</c:v>
                </c:pt>
                <c:pt idx="22043">
                  <c:v>24.153610229492202</c:v>
                </c:pt>
                <c:pt idx="22044">
                  <c:v>24.1273384094238</c:v>
                </c:pt>
                <c:pt idx="22045">
                  <c:v>24.151180267333999</c:v>
                </c:pt>
                <c:pt idx="22046">
                  <c:v>24.374021530151399</c:v>
                </c:pt>
                <c:pt idx="22047">
                  <c:v>24.223901748657202</c:v>
                </c:pt>
                <c:pt idx="22048">
                  <c:v>24.1689777374268</c:v>
                </c:pt>
                <c:pt idx="22049">
                  <c:v>24.185289382934599</c:v>
                </c:pt>
                <c:pt idx="22050">
                  <c:v>24.116174697876001</c:v>
                </c:pt>
                <c:pt idx="22051">
                  <c:v>24.236610412597699</c:v>
                </c:pt>
                <c:pt idx="22052">
                  <c:v>24.335699081420898</c:v>
                </c:pt>
                <c:pt idx="22053">
                  <c:v>24.204309463501001</c:v>
                </c:pt>
                <c:pt idx="22054">
                  <c:v>24.074222564697301</c:v>
                </c:pt>
                <c:pt idx="22055">
                  <c:v>24.172773361206101</c:v>
                </c:pt>
                <c:pt idx="22056">
                  <c:v>24.216403961181602</c:v>
                </c:pt>
                <c:pt idx="22057">
                  <c:v>24.227546691894499</c:v>
                </c:pt>
                <c:pt idx="22058">
                  <c:v>24.145256042480501</c:v>
                </c:pt>
                <c:pt idx="22059">
                  <c:v>24.129348754882798</c:v>
                </c:pt>
                <c:pt idx="22060">
                  <c:v>24.225324630737301</c:v>
                </c:pt>
                <c:pt idx="22061">
                  <c:v>24.163152694702099</c:v>
                </c:pt>
                <c:pt idx="22062">
                  <c:v>24.240463256835898</c:v>
                </c:pt>
                <c:pt idx="22063">
                  <c:v>24.0774250030518</c:v>
                </c:pt>
                <c:pt idx="22064">
                  <c:v>24.076639175415</c:v>
                </c:pt>
                <c:pt idx="22065">
                  <c:v>24.146593093872099</c:v>
                </c:pt>
                <c:pt idx="22066">
                  <c:v>24.139453887939499</c:v>
                </c:pt>
                <c:pt idx="22067">
                  <c:v>24.291122436523398</c:v>
                </c:pt>
                <c:pt idx="22068">
                  <c:v>24.153974533081101</c:v>
                </c:pt>
                <c:pt idx="22069">
                  <c:v>24.0060920715332</c:v>
                </c:pt>
                <c:pt idx="22070">
                  <c:v>24.1951694488525</c:v>
                </c:pt>
                <c:pt idx="22071">
                  <c:v>24.189956665039102</c:v>
                </c:pt>
                <c:pt idx="22072">
                  <c:v>24.247045516967798</c:v>
                </c:pt>
                <c:pt idx="22073">
                  <c:v>24.175991058349599</c:v>
                </c:pt>
                <c:pt idx="22074">
                  <c:v>24.094196319580099</c:v>
                </c:pt>
                <c:pt idx="22075">
                  <c:v>24.122961044311499</c:v>
                </c:pt>
                <c:pt idx="22076">
                  <c:v>24.1760368347168</c:v>
                </c:pt>
                <c:pt idx="22077">
                  <c:v>24.284070968627901</c:v>
                </c:pt>
                <c:pt idx="22078">
                  <c:v>24.138605117797901</c:v>
                </c:pt>
                <c:pt idx="22079">
                  <c:v>24.047391891479499</c:v>
                </c:pt>
                <c:pt idx="22080">
                  <c:v>24.2286586761475</c:v>
                </c:pt>
                <c:pt idx="22081">
                  <c:v>24.3092441558838</c:v>
                </c:pt>
                <c:pt idx="22082">
                  <c:v>24.225028991699201</c:v>
                </c:pt>
                <c:pt idx="22083">
                  <c:v>24.176420211791999</c:v>
                </c:pt>
                <c:pt idx="22084">
                  <c:v>24.1091003417969</c:v>
                </c:pt>
                <c:pt idx="22085">
                  <c:v>24.098878860473601</c:v>
                </c:pt>
                <c:pt idx="22086">
                  <c:v>24.158161163330099</c:v>
                </c:pt>
                <c:pt idx="22087">
                  <c:v>24.209308624267599</c:v>
                </c:pt>
                <c:pt idx="22088">
                  <c:v>24.193681716918899</c:v>
                </c:pt>
                <c:pt idx="22089">
                  <c:v>24.144041061401399</c:v>
                </c:pt>
                <c:pt idx="22090">
                  <c:v>24.0892124176025</c:v>
                </c:pt>
                <c:pt idx="22091">
                  <c:v>24.129899978637699</c:v>
                </c:pt>
                <c:pt idx="22092">
                  <c:v>24.2683410644531</c:v>
                </c:pt>
                <c:pt idx="22093">
                  <c:v>24.179418563842798</c:v>
                </c:pt>
                <c:pt idx="22094">
                  <c:v>24.153549194335898</c:v>
                </c:pt>
                <c:pt idx="22095">
                  <c:v>24.0523681640625</c:v>
                </c:pt>
                <c:pt idx="22096">
                  <c:v>24.2021675109863</c:v>
                </c:pt>
                <c:pt idx="22097">
                  <c:v>24.317403793335</c:v>
                </c:pt>
                <c:pt idx="22098">
                  <c:v>24.247940063476602</c:v>
                </c:pt>
                <c:pt idx="22099">
                  <c:v>24.21409034729</c:v>
                </c:pt>
                <c:pt idx="22100">
                  <c:v>24.086950302123999</c:v>
                </c:pt>
                <c:pt idx="22101">
                  <c:v>24.221982955932599</c:v>
                </c:pt>
                <c:pt idx="22102">
                  <c:v>24.253904342651399</c:v>
                </c:pt>
                <c:pt idx="22103">
                  <c:v>24.164394378662099</c:v>
                </c:pt>
                <c:pt idx="22104">
                  <c:v>24.2089538574219</c:v>
                </c:pt>
                <c:pt idx="22105">
                  <c:v>24.080419540405298</c:v>
                </c:pt>
                <c:pt idx="22106">
                  <c:v>24.1777954101563</c:v>
                </c:pt>
                <c:pt idx="22107">
                  <c:v>24.234531402587901</c:v>
                </c:pt>
                <c:pt idx="22108">
                  <c:v>24.253318786621101</c:v>
                </c:pt>
                <c:pt idx="22109">
                  <c:v>24.131511688232401</c:v>
                </c:pt>
                <c:pt idx="22110">
                  <c:v>24.110328674316399</c:v>
                </c:pt>
                <c:pt idx="22111">
                  <c:v>24.157180786132798</c:v>
                </c:pt>
                <c:pt idx="22112">
                  <c:v>24.304365158081101</c:v>
                </c:pt>
                <c:pt idx="22113">
                  <c:v>24.286994934081999</c:v>
                </c:pt>
                <c:pt idx="22114">
                  <c:v>24.215835571289102</c:v>
                </c:pt>
                <c:pt idx="22115">
                  <c:v>24.0804538726807</c:v>
                </c:pt>
                <c:pt idx="22116">
                  <c:v>24.150701522827099</c:v>
                </c:pt>
                <c:pt idx="22117">
                  <c:v>24.2358798980713</c:v>
                </c:pt>
                <c:pt idx="22118">
                  <c:v>24.1940517425537</c:v>
                </c:pt>
                <c:pt idx="22119">
                  <c:v>24.150964736938501</c:v>
                </c:pt>
                <c:pt idx="22120">
                  <c:v>24.108453750610401</c:v>
                </c:pt>
                <c:pt idx="22121">
                  <c:v>24.149543762206999</c:v>
                </c:pt>
                <c:pt idx="22122">
                  <c:v>24.263130187988299</c:v>
                </c:pt>
                <c:pt idx="22123">
                  <c:v>24.196832656860401</c:v>
                </c:pt>
                <c:pt idx="22124">
                  <c:v>24.131361007690401</c:v>
                </c:pt>
                <c:pt idx="22125">
                  <c:v>24.077615737915</c:v>
                </c:pt>
                <c:pt idx="22126">
                  <c:v>24.221004486083999</c:v>
                </c:pt>
                <c:pt idx="22127">
                  <c:v>24.223842620849599</c:v>
                </c:pt>
                <c:pt idx="22128">
                  <c:v>24.24658203125</c:v>
                </c:pt>
                <c:pt idx="22129">
                  <c:v>24.164299011230501</c:v>
                </c:pt>
                <c:pt idx="22130">
                  <c:v>24.037748336791999</c:v>
                </c:pt>
                <c:pt idx="22131">
                  <c:v>24.238849639892599</c:v>
                </c:pt>
                <c:pt idx="22132">
                  <c:v>24.2547912597656</c:v>
                </c:pt>
                <c:pt idx="22133">
                  <c:v>24.293848037719702</c:v>
                </c:pt>
                <c:pt idx="22134">
                  <c:v>24.167098999023398</c:v>
                </c:pt>
                <c:pt idx="22135">
                  <c:v>24.164655685424801</c:v>
                </c:pt>
                <c:pt idx="22136">
                  <c:v>24.229331970214801</c:v>
                </c:pt>
                <c:pt idx="22137">
                  <c:v>24.255151748657202</c:v>
                </c:pt>
                <c:pt idx="22138">
                  <c:v>24.251218795776399</c:v>
                </c:pt>
                <c:pt idx="22139">
                  <c:v>24.232078552246101</c:v>
                </c:pt>
                <c:pt idx="22140">
                  <c:v>24.058292388916001</c:v>
                </c:pt>
                <c:pt idx="22141">
                  <c:v>24.210218429565401</c:v>
                </c:pt>
                <c:pt idx="22142">
                  <c:v>24.307428359985401</c:v>
                </c:pt>
                <c:pt idx="22143">
                  <c:v>24.265853881835898</c:v>
                </c:pt>
                <c:pt idx="22144">
                  <c:v>24.1269721984863</c:v>
                </c:pt>
                <c:pt idx="22145">
                  <c:v>24.0648403167725</c:v>
                </c:pt>
                <c:pt idx="22146">
                  <c:v>24.218847274780298</c:v>
                </c:pt>
                <c:pt idx="22147">
                  <c:v>24.161989212036101</c:v>
                </c:pt>
                <c:pt idx="22148">
                  <c:v>24.245403289794901</c:v>
                </c:pt>
                <c:pt idx="22149">
                  <c:v>24.1546325683594</c:v>
                </c:pt>
                <c:pt idx="22150">
                  <c:v>24.431850433349599</c:v>
                </c:pt>
                <c:pt idx="22151">
                  <c:v>24.104707717895501</c:v>
                </c:pt>
                <c:pt idx="22152">
                  <c:v>24.194299697876001</c:v>
                </c:pt>
                <c:pt idx="22153">
                  <c:v>24.263629913330099</c:v>
                </c:pt>
                <c:pt idx="22154">
                  <c:v>24.1770935058594</c:v>
                </c:pt>
                <c:pt idx="22155">
                  <c:v>24.108140945434599</c:v>
                </c:pt>
                <c:pt idx="22156">
                  <c:v>24.0780334472656</c:v>
                </c:pt>
                <c:pt idx="22157">
                  <c:v>24.221471786498999</c:v>
                </c:pt>
                <c:pt idx="22158">
                  <c:v>24.2952976226807</c:v>
                </c:pt>
                <c:pt idx="22159">
                  <c:v>24.202081680297901</c:v>
                </c:pt>
                <c:pt idx="22160">
                  <c:v>24.171726226806602</c:v>
                </c:pt>
                <c:pt idx="22161">
                  <c:v>24.2029705047607</c:v>
                </c:pt>
                <c:pt idx="22162">
                  <c:v>24.212877273559599</c:v>
                </c:pt>
                <c:pt idx="22163">
                  <c:v>24.2418327331543</c:v>
                </c:pt>
                <c:pt idx="22164">
                  <c:v>24.194534301757798</c:v>
                </c:pt>
                <c:pt idx="22165">
                  <c:v>24.162431716918899</c:v>
                </c:pt>
                <c:pt idx="22166">
                  <c:v>24.107393264770501</c:v>
                </c:pt>
                <c:pt idx="22167">
                  <c:v>24.126802444458001</c:v>
                </c:pt>
                <c:pt idx="22168">
                  <c:v>24.230833053588899</c:v>
                </c:pt>
                <c:pt idx="22169">
                  <c:v>24.143070220947301</c:v>
                </c:pt>
                <c:pt idx="22170">
                  <c:v>24.2022514343262</c:v>
                </c:pt>
                <c:pt idx="22171">
                  <c:v>24.125057220458999</c:v>
                </c:pt>
                <c:pt idx="22172">
                  <c:v>24.2301235198975</c:v>
                </c:pt>
                <c:pt idx="22173">
                  <c:v>24.3372802734375</c:v>
                </c:pt>
                <c:pt idx="22174">
                  <c:v>24.1701755523682</c:v>
                </c:pt>
                <c:pt idx="22175">
                  <c:v>24.1680603027344</c:v>
                </c:pt>
                <c:pt idx="22176">
                  <c:v>24.1130065917969</c:v>
                </c:pt>
                <c:pt idx="22177">
                  <c:v>24.1926670074463</c:v>
                </c:pt>
                <c:pt idx="22178">
                  <c:v>24.3676643371582</c:v>
                </c:pt>
                <c:pt idx="22179">
                  <c:v>24.2037143707275</c:v>
                </c:pt>
                <c:pt idx="22180">
                  <c:v>24.155590057373001</c:v>
                </c:pt>
                <c:pt idx="22181">
                  <c:v>24.147701263427699</c:v>
                </c:pt>
                <c:pt idx="22182">
                  <c:v>24.237646102905298</c:v>
                </c:pt>
                <c:pt idx="22183">
                  <c:v>24.301246643066399</c:v>
                </c:pt>
                <c:pt idx="22184">
                  <c:v>24.226995468139599</c:v>
                </c:pt>
                <c:pt idx="22185">
                  <c:v>24.157325744628899</c:v>
                </c:pt>
                <c:pt idx="22186">
                  <c:v>24.168901443481399</c:v>
                </c:pt>
                <c:pt idx="22187">
                  <c:v>24.258083343505898</c:v>
                </c:pt>
                <c:pt idx="22188">
                  <c:v>24.291482925415</c:v>
                </c:pt>
                <c:pt idx="22189">
                  <c:v>24.2611999511719</c:v>
                </c:pt>
                <c:pt idx="22190">
                  <c:v>24.183429718017599</c:v>
                </c:pt>
                <c:pt idx="22191">
                  <c:v>24.210899353027301</c:v>
                </c:pt>
                <c:pt idx="22192">
                  <c:v>24.219322204589801</c:v>
                </c:pt>
                <c:pt idx="22193">
                  <c:v>24.260633468627901</c:v>
                </c:pt>
                <c:pt idx="22194">
                  <c:v>24.247533798217798</c:v>
                </c:pt>
                <c:pt idx="22195">
                  <c:v>24.254352569580099</c:v>
                </c:pt>
                <c:pt idx="22196">
                  <c:v>24.159030914306602</c:v>
                </c:pt>
                <c:pt idx="22197">
                  <c:v>24.260694503784201</c:v>
                </c:pt>
                <c:pt idx="22198">
                  <c:v>24.301681518554702</c:v>
                </c:pt>
                <c:pt idx="22199">
                  <c:v>24.328924179077099</c:v>
                </c:pt>
                <c:pt idx="22200">
                  <c:v>24.2145080566406</c:v>
                </c:pt>
                <c:pt idx="22201">
                  <c:v>24.169635772705099</c:v>
                </c:pt>
                <c:pt idx="22202">
                  <c:v>24.289770126342798</c:v>
                </c:pt>
                <c:pt idx="22203">
                  <c:v>24.3065299987793</c:v>
                </c:pt>
                <c:pt idx="22204">
                  <c:v>24.329505920410199</c:v>
                </c:pt>
                <c:pt idx="22205">
                  <c:v>24.221500396728501</c:v>
                </c:pt>
                <c:pt idx="22206">
                  <c:v>24.1263103485107</c:v>
                </c:pt>
                <c:pt idx="22207">
                  <c:v>24.272117614746101</c:v>
                </c:pt>
                <c:pt idx="22208">
                  <c:v>24.299404144287099</c:v>
                </c:pt>
                <c:pt idx="22209">
                  <c:v>24.269334793090799</c:v>
                </c:pt>
                <c:pt idx="22210">
                  <c:v>24.228857040405298</c:v>
                </c:pt>
                <c:pt idx="22211">
                  <c:v>24.068061828613299</c:v>
                </c:pt>
                <c:pt idx="22212">
                  <c:v>24.210973739623999</c:v>
                </c:pt>
                <c:pt idx="22213">
                  <c:v>24.279218673706101</c:v>
                </c:pt>
                <c:pt idx="22214">
                  <c:v>24.274925231933601</c:v>
                </c:pt>
                <c:pt idx="22215">
                  <c:v>24.171428680419901</c:v>
                </c:pt>
                <c:pt idx="22216">
                  <c:v>24.0685844421387</c:v>
                </c:pt>
                <c:pt idx="22217">
                  <c:v>24.224256515502901</c:v>
                </c:pt>
                <c:pt idx="22218">
                  <c:v>24.282608032226602</c:v>
                </c:pt>
                <c:pt idx="22219">
                  <c:v>24.284440994262699</c:v>
                </c:pt>
                <c:pt idx="22220">
                  <c:v>24.182744979858398</c:v>
                </c:pt>
                <c:pt idx="22221">
                  <c:v>24.127264022827099</c:v>
                </c:pt>
                <c:pt idx="22222">
                  <c:v>24.156539916992202</c:v>
                </c:pt>
                <c:pt idx="22223">
                  <c:v>24.178045272827099</c:v>
                </c:pt>
                <c:pt idx="22224">
                  <c:v>24.278364181518601</c:v>
                </c:pt>
                <c:pt idx="22225">
                  <c:v>24.1568508148193</c:v>
                </c:pt>
                <c:pt idx="22226">
                  <c:v>24.136548995971701</c:v>
                </c:pt>
                <c:pt idx="22227">
                  <c:v>24.206130981445298</c:v>
                </c:pt>
                <c:pt idx="22228">
                  <c:v>24.3019695281982</c:v>
                </c:pt>
                <c:pt idx="22229">
                  <c:v>24.2666339874268</c:v>
                </c:pt>
                <c:pt idx="22230">
                  <c:v>24.188514709472699</c:v>
                </c:pt>
                <c:pt idx="22231">
                  <c:v>24.102037429809599</c:v>
                </c:pt>
                <c:pt idx="22232">
                  <c:v>24.1175231933594</c:v>
                </c:pt>
                <c:pt idx="22233">
                  <c:v>24.287549972534201</c:v>
                </c:pt>
                <c:pt idx="22234">
                  <c:v>24.2650756835938</c:v>
                </c:pt>
                <c:pt idx="22235">
                  <c:v>24.151180267333999</c:v>
                </c:pt>
                <c:pt idx="22236">
                  <c:v>24.1851692199707</c:v>
                </c:pt>
                <c:pt idx="22237">
                  <c:v>24.126979827880898</c:v>
                </c:pt>
                <c:pt idx="22238">
                  <c:v>24.197483062744102</c:v>
                </c:pt>
                <c:pt idx="22239">
                  <c:v>24.221673965454102</c:v>
                </c:pt>
                <c:pt idx="22240">
                  <c:v>24.1354675292969</c:v>
                </c:pt>
                <c:pt idx="22241">
                  <c:v>24.1280212402344</c:v>
                </c:pt>
                <c:pt idx="22242">
                  <c:v>24.168947219848601</c:v>
                </c:pt>
                <c:pt idx="22243">
                  <c:v>24.209403991699201</c:v>
                </c:pt>
                <c:pt idx="22244">
                  <c:v>24.327733993530298</c:v>
                </c:pt>
                <c:pt idx="22245">
                  <c:v>24.158740997314499</c:v>
                </c:pt>
                <c:pt idx="22246">
                  <c:v>24.125537872314499</c:v>
                </c:pt>
                <c:pt idx="22247">
                  <c:v>24.085382461547901</c:v>
                </c:pt>
                <c:pt idx="22248">
                  <c:v>24.227375030517599</c:v>
                </c:pt>
                <c:pt idx="22249">
                  <c:v>24.2457275390625</c:v>
                </c:pt>
                <c:pt idx="22250">
                  <c:v>24.2267036437988</c:v>
                </c:pt>
                <c:pt idx="22251">
                  <c:v>24.1323547363281</c:v>
                </c:pt>
                <c:pt idx="22252">
                  <c:v>24.2587490081787</c:v>
                </c:pt>
                <c:pt idx="22253">
                  <c:v>24.189090728759801</c:v>
                </c:pt>
                <c:pt idx="22254">
                  <c:v>24.3221530914307</c:v>
                </c:pt>
                <c:pt idx="22255">
                  <c:v>24.262422561645501</c:v>
                </c:pt>
                <c:pt idx="22256">
                  <c:v>24.161069869995099</c:v>
                </c:pt>
                <c:pt idx="22257">
                  <c:v>24.178464889526399</c:v>
                </c:pt>
                <c:pt idx="22258">
                  <c:v>24.234804153442401</c:v>
                </c:pt>
                <c:pt idx="22259">
                  <c:v>24.340246200561499</c:v>
                </c:pt>
                <c:pt idx="22260">
                  <c:v>24.274419784545898</c:v>
                </c:pt>
                <c:pt idx="22261">
                  <c:v>24.161018371581999</c:v>
                </c:pt>
                <c:pt idx="22262">
                  <c:v>24.169216156005898</c:v>
                </c:pt>
                <c:pt idx="22263">
                  <c:v>24.2765808105469</c:v>
                </c:pt>
                <c:pt idx="22264">
                  <c:v>24.3636283874512</c:v>
                </c:pt>
                <c:pt idx="22265">
                  <c:v>24.286056518554702</c:v>
                </c:pt>
                <c:pt idx="22266">
                  <c:v>24.106214523315401</c:v>
                </c:pt>
                <c:pt idx="22267">
                  <c:v>24.136081695556602</c:v>
                </c:pt>
                <c:pt idx="22268">
                  <c:v>24.266159057617202</c:v>
                </c:pt>
                <c:pt idx="22269">
                  <c:v>24.292911529541001</c:v>
                </c:pt>
                <c:pt idx="22270">
                  <c:v>24.272853851318398</c:v>
                </c:pt>
                <c:pt idx="22271">
                  <c:v>24.215663909912099</c:v>
                </c:pt>
                <c:pt idx="22272">
                  <c:v>24.1828727722168</c:v>
                </c:pt>
                <c:pt idx="22273">
                  <c:v>24.231155395507798</c:v>
                </c:pt>
                <c:pt idx="22274">
                  <c:v>24.285972595214801</c:v>
                </c:pt>
                <c:pt idx="22275">
                  <c:v>24.321874618530298</c:v>
                </c:pt>
                <c:pt idx="22276">
                  <c:v>24.232650756835898</c:v>
                </c:pt>
                <c:pt idx="22277">
                  <c:v>24.119897842407202</c:v>
                </c:pt>
                <c:pt idx="22278">
                  <c:v>24.2480564117432</c:v>
                </c:pt>
                <c:pt idx="22279">
                  <c:v>24.292228698730501</c:v>
                </c:pt>
                <c:pt idx="22280">
                  <c:v>24.294328689575199</c:v>
                </c:pt>
                <c:pt idx="22281">
                  <c:v>24.1734313964844</c:v>
                </c:pt>
                <c:pt idx="22282">
                  <c:v>24.1259956359863</c:v>
                </c:pt>
                <c:pt idx="22283">
                  <c:v>24.2351398468018</c:v>
                </c:pt>
                <c:pt idx="22284">
                  <c:v>24.346794128418001</c:v>
                </c:pt>
                <c:pt idx="22285">
                  <c:v>24.318920135498001</c:v>
                </c:pt>
                <c:pt idx="22286">
                  <c:v>24.201360702514599</c:v>
                </c:pt>
                <c:pt idx="22287">
                  <c:v>24.084712982177699</c:v>
                </c:pt>
                <c:pt idx="22288">
                  <c:v>24.248771667480501</c:v>
                </c:pt>
                <c:pt idx="22289">
                  <c:v>24.355567932128899</c:v>
                </c:pt>
                <c:pt idx="22290">
                  <c:v>24.223117828369102</c:v>
                </c:pt>
                <c:pt idx="22291">
                  <c:v>24.114356994628899</c:v>
                </c:pt>
                <c:pt idx="22292">
                  <c:v>24.1457614898682</c:v>
                </c:pt>
                <c:pt idx="22293">
                  <c:v>24.178909301757798</c:v>
                </c:pt>
                <c:pt idx="22294">
                  <c:v>24.286312103271499</c:v>
                </c:pt>
                <c:pt idx="22295">
                  <c:v>24.282707214355501</c:v>
                </c:pt>
                <c:pt idx="22296">
                  <c:v>24.157323837280298</c:v>
                </c:pt>
                <c:pt idx="22297">
                  <c:v>24.152807235717798</c:v>
                </c:pt>
                <c:pt idx="22298">
                  <c:v>24.176399230956999</c:v>
                </c:pt>
                <c:pt idx="22299">
                  <c:v>24.23974609375</c:v>
                </c:pt>
                <c:pt idx="22300">
                  <c:v>24.306612014770501</c:v>
                </c:pt>
                <c:pt idx="22301">
                  <c:v>24.207403182983398</c:v>
                </c:pt>
                <c:pt idx="22302">
                  <c:v>24.1726589202881</c:v>
                </c:pt>
                <c:pt idx="22303">
                  <c:v>24.199993133544901</c:v>
                </c:pt>
                <c:pt idx="22304">
                  <c:v>24.232164382934599</c:v>
                </c:pt>
                <c:pt idx="22305">
                  <c:v>24.337669372558601</c:v>
                </c:pt>
                <c:pt idx="22306">
                  <c:v>24.2643737792969</c:v>
                </c:pt>
                <c:pt idx="22307">
                  <c:v>24.187971115112301</c:v>
                </c:pt>
                <c:pt idx="22308">
                  <c:v>24.256109237670898</c:v>
                </c:pt>
                <c:pt idx="22309">
                  <c:v>24.256464004516602</c:v>
                </c:pt>
                <c:pt idx="22310">
                  <c:v>24.3325386047363</c:v>
                </c:pt>
                <c:pt idx="22311">
                  <c:v>24.229204177856399</c:v>
                </c:pt>
                <c:pt idx="22312">
                  <c:v>24.081802368164102</c:v>
                </c:pt>
                <c:pt idx="22313">
                  <c:v>24.1950798034668</c:v>
                </c:pt>
                <c:pt idx="22314">
                  <c:v>24.2239170074463</c:v>
                </c:pt>
                <c:pt idx="22315">
                  <c:v>24.351018905639599</c:v>
                </c:pt>
                <c:pt idx="22316">
                  <c:v>24.1831970214844</c:v>
                </c:pt>
                <c:pt idx="22317">
                  <c:v>24.129266738891602</c:v>
                </c:pt>
                <c:pt idx="22318">
                  <c:v>24.1964015960693</c:v>
                </c:pt>
                <c:pt idx="22319">
                  <c:v>24.239437103271499</c:v>
                </c:pt>
                <c:pt idx="22320">
                  <c:v>24.326959609985401</c:v>
                </c:pt>
                <c:pt idx="22321">
                  <c:v>24.243453979492202</c:v>
                </c:pt>
                <c:pt idx="22322">
                  <c:v>24.152236938476602</c:v>
                </c:pt>
                <c:pt idx="22323">
                  <c:v>24.202690124511701</c:v>
                </c:pt>
                <c:pt idx="22324">
                  <c:v>24.296960830688501</c:v>
                </c:pt>
                <c:pt idx="22325">
                  <c:v>24.358190536498999</c:v>
                </c:pt>
                <c:pt idx="22326">
                  <c:v>24.247989654541001</c:v>
                </c:pt>
                <c:pt idx="22327">
                  <c:v>24.156099319458001</c:v>
                </c:pt>
                <c:pt idx="22328">
                  <c:v>24.2353839874268</c:v>
                </c:pt>
                <c:pt idx="22329">
                  <c:v>24.308198928833001</c:v>
                </c:pt>
                <c:pt idx="22330">
                  <c:v>24.3224792480469</c:v>
                </c:pt>
                <c:pt idx="22331">
                  <c:v>24.250524520873999</c:v>
                </c:pt>
                <c:pt idx="22332">
                  <c:v>24.174798965454102</c:v>
                </c:pt>
                <c:pt idx="22333">
                  <c:v>24.205417633056602</c:v>
                </c:pt>
                <c:pt idx="22334">
                  <c:v>24.316959381103501</c:v>
                </c:pt>
                <c:pt idx="22335">
                  <c:v>24.306547164916999</c:v>
                </c:pt>
                <c:pt idx="22336">
                  <c:v>24.305770874023398</c:v>
                </c:pt>
                <c:pt idx="22337">
                  <c:v>24.107099533081101</c:v>
                </c:pt>
                <c:pt idx="22338">
                  <c:v>24.197095870971701</c:v>
                </c:pt>
                <c:pt idx="22339">
                  <c:v>24.315767288208001</c:v>
                </c:pt>
                <c:pt idx="22340">
                  <c:v>24.382152557373001</c:v>
                </c:pt>
                <c:pt idx="22341">
                  <c:v>24.239376068115199</c:v>
                </c:pt>
                <c:pt idx="22342">
                  <c:v>24.198757171630898</c:v>
                </c:pt>
                <c:pt idx="22343">
                  <c:v>24.204784393310501</c:v>
                </c:pt>
                <c:pt idx="22344">
                  <c:v>24.315668106079102</c:v>
                </c:pt>
                <c:pt idx="22345">
                  <c:v>24.3747863769531</c:v>
                </c:pt>
                <c:pt idx="22346">
                  <c:v>24.2285766601563</c:v>
                </c:pt>
                <c:pt idx="22347">
                  <c:v>24.241010665893601</c:v>
                </c:pt>
                <c:pt idx="22348">
                  <c:v>24.1280841827393</c:v>
                </c:pt>
                <c:pt idx="22349">
                  <c:v>24.2844944000244</c:v>
                </c:pt>
                <c:pt idx="22350">
                  <c:v>24.3133220672607</c:v>
                </c:pt>
                <c:pt idx="22351">
                  <c:v>24.2478427886963</c:v>
                </c:pt>
                <c:pt idx="22352">
                  <c:v>24.241233825683601</c:v>
                </c:pt>
                <c:pt idx="22353">
                  <c:v>24.164321899414102</c:v>
                </c:pt>
                <c:pt idx="22354">
                  <c:v>24.206462860107401</c:v>
                </c:pt>
                <c:pt idx="22355">
                  <c:v>24.3468837738037</c:v>
                </c:pt>
                <c:pt idx="22356">
                  <c:v>24.3089790344238</c:v>
                </c:pt>
                <c:pt idx="22357">
                  <c:v>24.262660980224599</c:v>
                </c:pt>
                <c:pt idx="22358">
                  <c:v>24.187828063964801</c:v>
                </c:pt>
                <c:pt idx="22359">
                  <c:v>24.2411212921143</c:v>
                </c:pt>
                <c:pt idx="22360">
                  <c:v>24.318618774414102</c:v>
                </c:pt>
                <c:pt idx="22361">
                  <c:v>24.2829685211182</c:v>
                </c:pt>
                <c:pt idx="22362">
                  <c:v>24.218826293945298</c:v>
                </c:pt>
                <c:pt idx="22363">
                  <c:v>24.249973297119102</c:v>
                </c:pt>
                <c:pt idx="22364">
                  <c:v>24.195470809936499</c:v>
                </c:pt>
                <c:pt idx="22365">
                  <c:v>24.3672771453857</c:v>
                </c:pt>
                <c:pt idx="22366">
                  <c:v>24.303953170776399</c:v>
                </c:pt>
                <c:pt idx="22367">
                  <c:v>24.248857498168899</c:v>
                </c:pt>
                <c:pt idx="22368">
                  <c:v>24.195096969604499</c:v>
                </c:pt>
                <c:pt idx="22369">
                  <c:v>24.216749191284201</c:v>
                </c:pt>
                <c:pt idx="22370">
                  <c:v>24.382276535034201</c:v>
                </c:pt>
                <c:pt idx="22371">
                  <c:v>24.337417602539102</c:v>
                </c:pt>
                <c:pt idx="22372">
                  <c:v>24.151969909668001</c:v>
                </c:pt>
                <c:pt idx="22373">
                  <c:v>24.175563812255898</c:v>
                </c:pt>
                <c:pt idx="22374">
                  <c:v>24.263603210449201</c:v>
                </c:pt>
                <c:pt idx="22375">
                  <c:v>24.320777893066399</c:v>
                </c:pt>
                <c:pt idx="22376">
                  <c:v>24.3455924987793</c:v>
                </c:pt>
                <c:pt idx="22377">
                  <c:v>24.198856353759801</c:v>
                </c:pt>
                <c:pt idx="22378">
                  <c:v>24.172462463378899</c:v>
                </c:pt>
                <c:pt idx="22379">
                  <c:v>24.275588989257798</c:v>
                </c:pt>
                <c:pt idx="22380">
                  <c:v>24.317836761474599</c:v>
                </c:pt>
                <c:pt idx="22381">
                  <c:v>24.301248550415</c:v>
                </c:pt>
                <c:pt idx="22382">
                  <c:v>24.119215011596701</c:v>
                </c:pt>
                <c:pt idx="22383">
                  <c:v>24.164445877075199</c:v>
                </c:pt>
                <c:pt idx="22384">
                  <c:v>24.227798461914102</c:v>
                </c:pt>
                <c:pt idx="22385">
                  <c:v>24.309810638427699</c:v>
                </c:pt>
                <c:pt idx="22386">
                  <c:v>24.2698078155518</c:v>
                </c:pt>
                <c:pt idx="22387">
                  <c:v>24.243925094604499</c:v>
                </c:pt>
                <c:pt idx="22388">
                  <c:v>24.184577941894499</c:v>
                </c:pt>
                <c:pt idx="22389">
                  <c:v>24.270277023315401</c:v>
                </c:pt>
                <c:pt idx="22390">
                  <c:v>24.331321716308601</c:v>
                </c:pt>
                <c:pt idx="22391">
                  <c:v>24.4044799804688</c:v>
                </c:pt>
                <c:pt idx="22392">
                  <c:v>24.227817535400401</c:v>
                </c:pt>
                <c:pt idx="22393">
                  <c:v>24.173053741455099</c:v>
                </c:pt>
                <c:pt idx="22394">
                  <c:v>24.2401123046875</c:v>
                </c:pt>
                <c:pt idx="22395">
                  <c:v>24.308526992797901</c:v>
                </c:pt>
                <c:pt idx="22396">
                  <c:v>24.350814819335898</c:v>
                </c:pt>
                <c:pt idx="22397">
                  <c:v>24.2525634765625</c:v>
                </c:pt>
                <c:pt idx="22398">
                  <c:v>24.163286209106399</c:v>
                </c:pt>
                <c:pt idx="22399">
                  <c:v>24.2230319976807</c:v>
                </c:pt>
                <c:pt idx="22400">
                  <c:v>24.277021408081101</c:v>
                </c:pt>
                <c:pt idx="22401">
                  <c:v>24.3043308258057</c:v>
                </c:pt>
                <c:pt idx="22402">
                  <c:v>24.259056091308601</c:v>
                </c:pt>
                <c:pt idx="22403">
                  <c:v>24.130256652831999</c:v>
                </c:pt>
                <c:pt idx="22404">
                  <c:v>24.206493377685501</c:v>
                </c:pt>
                <c:pt idx="22405">
                  <c:v>24.286418914794901</c:v>
                </c:pt>
                <c:pt idx="22406">
                  <c:v>24.335268020629901</c:v>
                </c:pt>
                <c:pt idx="22407">
                  <c:v>24.278436660766602</c:v>
                </c:pt>
                <c:pt idx="22408">
                  <c:v>24.188371658325199</c:v>
                </c:pt>
                <c:pt idx="22409">
                  <c:v>24.225437164306602</c:v>
                </c:pt>
                <c:pt idx="22410">
                  <c:v>24.283807754516602</c:v>
                </c:pt>
                <c:pt idx="22411">
                  <c:v>24.378339767456101</c:v>
                </c:pt>
                <c:pt idx="22412">
                  <c:v>24.2706413269043</c:v>
                </c:pt>
                <c:pt idx="22413">
                  <c:v>24.194034576416001</c:v>
                </c:pt>
                <c:pt idx="22414">
                  <c:v>24.221237182617202</c:v>
                </c:pt>
                <c:pt idx="22415">
                  <c:v>24.300479888916001</c:v>
                </c:pt>
                <c:pt idx="22416">
                  <c:v>24.338758468627901</c:v>
                </c:pt>
                <c:pt idx="22417">
                  <c:v>24.301637649536101</c:v>
                </c:pt>
                <c:pt idx="22418">
                  <c:v>24.2970294952393</c:v>
                </c:pt>
                <c:pt idx="22419">
                  <c:v>24.224735260009801</c:v>
                </c:pt>
                <c:pt idx="22420">
                  <c:v>24.359338760376001</c:v>
                </c:pt>
                <c:pt idx="22421">
                  <c:v>24.337215423583999</c:v>
                </c:pt>
                <c:pt idx="22422">
                  <c:v>24.244005203247099</c:v>
                </c:pt>
                <c:pt idx="22423">
                  <c:v>24.1709308624268</c:v>
                </c:pt>
                <c:pt idx="22424">
                  <c:v>24.1520080566406</c:v>
                </c:pt>
                <c:pt idx="22425">
                  <c:v>24.256696701049801</c:v>
                </c:pt>
                <c:pt idx="22426">
                  <c:v>24.324415206909201</c:v>
                </c:pt>
                <c:pt idx="22427">
                  <c:v>24.2702732086182</c:v>
                </c:pt>
                <c:pt idx="22428">
                  <c:v>24.182796478271499</c:v>
                </c:pt>
                <c:pt idx="22429">
                  <c:v>24.158613204956101</c:v>
                </c:pt>
                <c:pt idx="22430">
                  <c:v>24.240827560424801</c:v>
                </c:pt>
                <c:pt idx="22431">
                  <c:v>24.419460296630898</c:v>
                </c:pt>
                <c:pt idx="22432">
                  <c:v>24.284601211547901</c:v>
                </c:pt>
                <c:pt idx="22433">
                  <c:v>24.144741058349599</c:v>
                </c:pt>
                <c:pt idx="22434">
                  <c:v>24.199302673339801</c:v>
                </c:pt>
                <c:pt idx="22435">
                  <c:v>24.265119552612301</c:v>
                </c:pt>
                <c:pt idx="22436">
                  <c:v>24.413602828979499</c:v>
                </c:pt>
                <c:pt idx="22437">
                  <c:v>24.250158309936499</c:v>
                </c:pt>
                <c:pt idx="22438">
                  <c:v>24.180955886840799</c:v>
                </c:pt>
                <c:pt idx="22439">
                  <c:v>24.180362701416001</c:v>
                </c:pt>
                <c:pt idx="22440">
                  <c:v>24.251815795898398</c:v>
                </c:pt>
                <c:pt idx="22441">
                  <c:v>24.365512847900401</c:v>
                </c:pt>
                <c:pt idx="22442">
                  <c:v>24.286901473998999</c:v>
                </c:pt>
                <c:pt idx="22443">
                  <c:v>24.265422821044901</c:v>
                </c:pt>
                <c:pt idx="22444">
                  <c:v>24.197494506835898</c:v>
                </c:pt>
                <c:pt idx="22445">
                  <c:v>24.2743110656738</c:v>
                </c:pt>
                <c:pt idx="22446">
                  <c:v>24.2773132324219</c:v>
                </c:pt>
                <c:pt idx="22447">
                  <c:v>24.314979553222699</c:v>
                </c:pt>
                <c:pt idx="22448">
                  <c:v>24.2182502746582</c:v>
                </c:pt>
                <c:pt idx="22449">
                  <c:v>24.268581390380898</c:v>
                </c:pt>
                <c:pt idx="22450">
                  <c:v>24.265956878662099</c:v>
                </c:pt>
                <c:pt idx="22451">
                  <c:v>24.280345916748001</c:v>
                </c:pt>
                <c:pt idx="22452">
                  <c:v>24.344547271728501</c:v>
                </c:pt>
                <c:pt idx="22453">
                  <c:v>24.221708297729499</c:v>
                </c:pt>
                <c:pt idx="22454">
                  <c:v>24.20237159729</c:v>
                </c:pt>
                <c:pt idx="22455">
                  <c:v>24.3059196472168</c:v>
                </c:pt>
                <c:pt idx="22456">
                  <c:v>24.309940338134801</c:v>
                </c:pt>
                <c:pt idx="22457">
                  <c:v>24.313083648681602</c:v>
                </c:pt>
                <c:pt idx="22458">
                  <c:v>24.175266265869102</c:v>
                </c:pt>
                <c:pt idx="22459">
                  <c:v>24.1745719909668</c:v>
                </c:pt>
                <c:pt idx="22460">
                  <c:v>24.311321258544901</c:v>
                </c:pt>
                <c:pt idx="22461">
                  <c:v>24.336708068847699</c:v>
                </c:pt>
                <c:pt idx="22462">
                  <c:v>24.252048492431602</c:v>
                </c:pt>
                <c:pt idx="22463">
                  <c:v>24.2368564605713</c:v>
                </c:pt>
                <c:pt idx="22464">
                  <c:v>24.152725219726602</c:v>
                </c:pt>
                <c:pt idx="22465">
                  <c:v>24.1554050445557</c:v>
                </c:pt>
                <c:pt idx="22466">
                  <c:v>24.340511322021499</c:v>
                </c:pt>
                <c:pt idx="22467">
                  <c:v>24.276628494262699</c:v>
                </c:pt>
                <c:pt idx="22468">
                  <c:v>24.238452911376999</c:v>
                </c:pt>
                <c:pt idx="22469">
                  <c:v>24.103704452514599</c:v>
                </c:pt>
                <c:pt idx="22470">
                  <c:v>24.202699661254901</c:v>
                </c:pt>
                <c:pt idx="22471">
                  <c:v>24.257612228393601</c:v>
                </c:pt>
                <c:pt idx="22472">
                  <c:v>24.311323165893601</c:v>
                </c:pt>
                <c:pt idx="22473">
                  <c:v>24.238023757934599</c:v>
                </c:pt>
                <c:pt idx="22474">
                  <c:v>24.223939895629901</c:v>
                </c:pt>
                <c:pt idx="22475">
                  <c:v>24.263139724731399</c:v>
                </c:pt>
                <c:pt idx="22476">
                  <c:v>24.308303833007798</c:v>
                </c:pt>
                <c:pt idx="22477">
                  <c:v>24.3478088378906</c:v>
                </c:pt>
                <c:pt idx="22478">
                  <c:v>24.220890045166001</c:v>
                </c:pt>
                <c:pt idx="22479">
                  <c:v>24.200096130371101</c:v>
                </c:pt>
                <c:pt idx="22480">
                  <c:v>24.236324310302699</c:v>
                </c:pt>
                <c:pt idx="22481">
                  <c:v>24.294849395751999</c:v>
                </c:pt>
                <c:pt idx="22482">
                  <c:v>24.262447357177699</c:v>
                </c:pt>
                <c:pt idx="22483">
                  <c:v>24.262414932251001</c:v>
                </c:pt>
                <c:pt idx="22484">
                  <c:v>24.224706649780298</c:v>
                </c:pt>
                <c:pt idx="22485">
                  <c:v>24.2448120117188</c:v>
                </c:pt>
                <c:pt idx="22486">
                  <c:v>24.287361145019499</c:v>
                </c:pt>
                <c:pt idx="22487">
                  <c:v>24.2981472015381</c:v>
                </c:pt>
                <c:pt idx="22488">
                  <c:v>24.242149353027301</c:v>
                </c:pt>
                <c:pt idx="22489">
                  <c:v>24.2369785308838</c:v>
                </c:pt>
                <c:pt idx="22490">
                  <c:v>24.256309509277301</c:v>
                </c:pt>
                <c:pt idx="22491">
                  <c:v>24.2571125030518</c:v>
                </c:pt>
                <c:pt idx="22492">
                  <c:v>24.342300415039102</c:v>
                </c:pt>
                <c:pt idx="22493">
                  <c:v>24.245468139648398</c:v>
                </c:pt>
                <c:pt idx="22494">
                  <c:v>24.198280334472699</c:v>
                </c:pt>
                <c:pt idx="22495">
                  <c:v>24.219545364379901</c:v>
                </c:pt>
                <c:pt idx="22496">
                  <c:v>24.276807785034201</c:v>
                </c:pt>
                <c:pt idx="22497">
                  <c:v>24.371885299682599</c:v>
                </c:pt>
                <c:pt idx="22498">
                  <c:v>24.240179061889599</c:v>
                </c:pt>
                <c:pt idx="22499">
                  <c:v>24.1469326019287</c:v>
                </c:pt>
                <c:pt idx="22500">
                  <c:v>24.153755187988299</c:v>
                </c:pt>
                <c:pt idx="22501">
                  <c:v>24.311170578002901</c:v>
                </c:pt>
                <c:pt idx="22502">
                  <c:v>24.420225143432599</c:v>
                </c:pt>
                <c:pt idx="22503">
                  <c:v>24.282690048217798</c:v>
                </c:pt>
                <c:pt idx="22504">
                  <c:v>24.177371978759801</c:v>
                </c:pt>
                <c:pt idx="22505">
                  <c:v>24.219964981079102</c:v>
                </c:pt>
                <c:pt idx="22506">
                  <c:v>24.274072647094702</c:v>
                </c:pt>
                <c:pt idx="22507">
                  <c:v>24.323112487793001</c:v>
                </c:pt>
                <c:pt idx="22508">
                  <c:v>24.2373561859131</c:v>
                </c:pt>
                <c:pt idx="22509">
                  <c:v>24.148567199706999</c:v>
                </c:pt>
                <c:pt idx="22510">
                  <c:v>24.2042846679688</c:v>
                </c:pt>
                <c:pt idx="22511">
                  <c:v>24.319635391235401</c:v>
                </c:pt>
                <c:pt idx="22512">
                  <c:v>24.3771152496338</c:v>
                </c:pt>
                <c:pt idx="22513">
                  <c:v>24.2989101409912</c:v>
                </c:pt>
                <c:pt idx="22514">
                  <c:v>24.2009887695313</c:v>
                </c:pt>
                <c:pt idx="22515">
                  <c:v>24.224672317504901</c:v>
                </c:pt>
                <c:pt idx="22516">
                  <c:v>24.2901496887207</c:v>
                </c:pt>
                <c:pt idx="22517">
                  <c:v>24.286512374877901</c:v>
                </c:pt>
                <c:pt idx="22518">
                  <c:v>24.2244262695313</c:v>
                </c:pt>
                <c:pt idx="22519">
                  <c:v>24.1932258605957</c:v>
                </c:pt>
                <c:pt idx="22520">
                  <c:v>24.217899322509801</c:v>
                </c:pt>
                <c:pt idx="22521">
                  <c:v>24.330797195434599</c:v>
                </c:pt>
                <c:pt idx="22522">
                  <c:v>24.353826522827099</c:v>
                </c:pt>
                <c:pt idx="22523">
                  <c:v>24.253974914550799</c:v>
                </c:pt>
                <c:pt idx="22524">
                  <c:v>24.191167831420898</c:v>
                </c:pt>
                <c:pt idx="22525">
                  <c:v>24.1998405456543</c:v>
                </c:pt>
                <c:pt idx="22526">
                  <c:v>24.2560138702393</c:v>
                </c:pt>
                <c:pt idx="22527">
                  <c:v>24.373289108276399</c:v>
                </c:pt>
                <c:pt idx="22528">
                  <c:v>24.2669277191162</c:v>
                </c:pt>
                <c:pt idx="22529">
                  <c:v>24.275907516479499</c:v>
                </c:pt>
                <c:pt idx="22530">
                  <c:v>24.2091770172119</c:v>
                </c:pt>
                <c:pt idx="22531">
                  <c:v>24.324201583862301</c:v>
                </c:pt>
                <c:pt idx="22532">
                  <c:v>24.3631267547607</c:v>
                </c:pt>
                <c:pt idx="22533">
                  <c:v>24.267570495605501</c:v>
                </c:pt>
                <c:pt idx="22534">
                  <c:v>24.301357269287099</c:v>
                </c:pt>
                <c:pt idx="22535">
                  <c:v>24.257961273193398</c:v>
                </c:pt>
                <c:pt idx="22536">
                  <c:v>24.3156433105469</c:v>
                </c:pt>
                <c:pt idx="22537">
                  <c:v>24.4636421203613</c:v>
                </c:pt>
                <c:pt idx="22538">
                  <c:v>24.297904968261701</c:v>
                </c:pt>
                <c:pt idx="22539">
                  <c:v>24.288368225097699</c:v>
                </c:pt>
                <c:pt idx="22540">
                  <c:v>24.1336364746094</c:v>
                </c:pt>
                <c:pt idx="22541">
                  <c:v>24.279283523559599</c:v>
                </c:pt>
                <c:pt idx="22542">
                  <c:v>24.328804016113299</c:v>
                </c:pt>
                <c:pt idx="22543">
                  <c:v>24.325111389160199</c:v>
                </c:pt>
                <c:pt idx="22544">
                  <c:v>24.195259094238299</c:v>
                </c:pt>
                <c:pt idx="22545">
                  <c:v>24.1608276367188</c:v>
                </c:pt>
                <c:pt idx="22546">
                  <c:v>24.3275032043457</c:v>
                </c:pt>
                <c:pt idx="22547">
                  <c:v>24.328138351440401</c:v>
                </c:pt>
                <c:pt idx="22548">
                  <c:v>24.324100494384801</c:v>
                </c:pt>
                <c:pt idx="22549">
                  <c:v>24.272783279418899</c:v>
                </c:pt>
                <c:pt idx="22550">
                  <c:v>24.266719818115199</c:v>
                </c:pt>
                <c:pt idx="22551">
                  <c:v>24.301345825195298</c:v>
                </c:pt>
                <c:pt idx="22552">
                  <c:v>24.3738307952881</c:v>
                </c:pt>
                <c:pt idx="22553">
                  <c:v>24.3195190429688</c:v>
                </c:pt>
                <c:pt idx="22554">
                  <c:v>24.298109054565401</c:v>
                </c:pt>
                <c:pt idx="22555">
                  <c:v>24.154333114623999</c:v>
                </c:pt>
                <c:pt idx="22556">
                  <c:v>24.247991561889599</c:v>
                </c:pt>
                <c:pt idx="22557">
                  <c:v>24.344516754150401</c:v>
                </c:pt>
                <c:pt idx="22558">
                  <c:v>24.303256988525401</c:v>
                </c:pt>
                <c:pt idx="22559">
                  <c:v>24.310417175293001</c:v>
                </c:pt>
                <c:pt idx="22560">
                  <c:v>24.230985641479499</c:v>
                </c:pt>
                <c:pt idx="22561">
                  <c:v>24.282176971435501</c:v>
                </c:pt>
                <c:pt idx="22562">
                  <c:v>24.411026000976602</c:v>
                </c:pt>
                <c:pt idx="22563">
                  <c:v>24.396909713745099</c:v>
                </c:pt>
                <c:pt idx="22564">
                  <c:v>24.270198822021499</c:v>
                </c:pt>
                <c:pt idx="22565">
                  <c:v>24.1951293945313</c:v>
                </c:pt>
                <c:pt idx="22566">
                  <c:v>24.327257156372099</c:v>
                </c:pt>
                <c:pt idx="22567">
                  <c:v>24.3498725891113</c:v>
                </c:pt>
                <c:pt idx="22568">
                  <c:v>24.382888793945298</c:v>
                </c:pt>
                <c:pt idx="22569">
                  <c:v>24.290721893310501</c:v>
                </c:pt>
                <c:pt idx="22570">
                  <c:v>24.2678318023682</c:v>
                </c:pt>
                <c:pt idx="22571">
                  <c:v>24.307624816894499</c:v>
                </c:pt>
                <c:pt idx="22572">
                  <c:v>24.296537399291999</c:v>
                </c:pt>
                <c:pt idx="22573">
                  <c:v>24.362024307251001</c:v>
                </c:pt>
                <c:pt idx="22574">
                  <c:v>24.2448825836182</c:v>
                </c:pt>
                <c:pt idx="22575">
                  <c:v>24.171207427978501</c:v>
                </c:pt>
                <c:pt idx="22576">
                  <c:v>24.270790100097699</c:v>
                </c:pt>
                <c:pt idx="22577">
                  <c:v>24.293607711791999</c:v>
                </c:pt>
                <c:pt idx="22578">
                  <c:v>24.347579956054702</c:v>
                </c:pt>
                <c:pt idx="22579">
                  <c:v>24.334215164184599</c:v>
                </c:pt>
                <c:pt idx="22580">
                  <c:v>24.195644378662099</c:v>
                </c:pt>
                <c:pt idx="22581">
                  <c:v>24.2982292175293</c:v>
                </c:pt>
                <c:pt idx="22582">
                  <c:v>24.388465881347699</c:v>
                </c:pt>
                <c:pt idx="22583">
                  <c:v>24.467912673950199</c:v>
                </c:pt>
                <c:pt idx="22584">
                  <c:v>24.338750839233398</c:v>
                </c:pt>
                <c:pt idx="22585">
                  <c:v>24.107835769653299</c:v>
                </c:pt>
                <c:pt idx="22586">
                  <c:v>24.275505065918001</c:v>
                </c:pt>
                <c:pt idx="22587">
                  <c:v>24.375360488891602</c:v>
                </c:pt>
                <c:pt idx="22588">
                  <c:v>24.320734024047901</c:v>
                </c:pt>
                <c:pt idx="22589">
                  <c:v>24.238590240478501</c:v>
                </c:pt>
                <c:pt idx="22590">
                  <c:v>24.165540695190401</c:v>
                </c:pt>
                <c:pt idx="22591">
                  <c:v>24.22607421875</c:v>
                </c:pt>
                <c:pt idx="22592">
                  <c:v>24.209741592407202</c:v>
                </c:pt>
                <c:pt idx="22593">
                  <c:v>24.2464694976807</c:v>
                </c:pt>
                <c:pt idx="22594">
                  <c:v>24.183284759521499</c:v>
                </c:pt>
                <c:pt idx="22595">
                  <c:v>24.154533386230501</c:v>
                </c:pt>
                <c:pt idx="22596">
                  <c:v>24.1610717773438</c:v>
                </c:pt>
                <c:pt idx="22597">
                  <c:v>24.224613189697301</c:v>
                </c:pt>
                <c:pt idx="22598">
                  <c:v>24.254573822021499</c:v>
                </c:pt>
                <c:pt idx="22599">
                  <c:v>24.167387008666999</c:v>
                </c:pt>
                <c:pt idx="22600">
                  <c:v>24.106824874877901</c:v>
                </c:pt>
                <c:pt idx="22601">
                  <c:v>24.0639743804932</c:v>
                </c:pt>
                <c:pt idx="22602">
                  <c:v>24.1163024902344</c:v>
                </c:pt>
                <c:pt idx="22603">
                  <c:v>24.210708618164102</c:v>
                </c:pt>
                <c:pt idx="22604">
                  <c:v>24.086898803710898</c:v>
                </c:pt>
                <c:pt idx="22605">
                  <c:v>24.043190002441399</c:v>
                </c:pt>
                <c:pt idx="22606">
                  <c:v>24.039676666259801</c:v>
                </c:pt>
                <c:pt idx="22607">
                  <c:v>24.1121215820313</c:v>
                </c:pt>
                <c:pt idx="22608">
                  <c:v>24.184240341186499</c:v>
                </c:pt>
                <c:pt idx="22609">
                  <c:v>24.028539657592798</c:v>
                </c:pt>
                <c:pt idx="22610">
                  <c:v>24.071353912353501</c:v>
                </c:pt>
                <c:pt idx="22611">
                  <c:v>23.982051849365199</c:v>
                </c:pt>
                <c:pt idx="22612">
                  <c:v>24.029813766479499</c:v>
                </c:pt>
                <c:pt idx="22613">
                  <c:v>24.072290420532202</c:v>
                </c:pt>
                <c:pt idx="22614">
                  <c:v>24.030820846557599</c:v>
                </c:pt>
                <c:pt idx="22615">
                  <c:v>24.0008850097656</c:v>
                </c:pt>
                <c:pt idx="22616">
                  <c:v>23.970911026001001</c:v>
                </c:pt>
                <c:pt idx="22617">
                  <c:v>24.035530090331999</c:v>
                </c:pt>
                <c:pt idx="22618">
                  <c:v>24.086584091186499</c:v>
                </c:pt>
                <c:pt idx="22619">
                  <c:v>24.0972194671631</c:v>
                </c:pt>
                <c:pt idx="22620">
                  <c:v>23.9786891937256</c:v>
                </c:pt>
                <c:pt idx="22621">
                  <c:v>23.998350143432599</c:v>
                </c:pt>
                <c:pt idx="22622">
                  <c:v>24.046949386596701</c:v>
                </c:pt>
                <c:pt idx="22623">
                  <c:v>24.179637908935501</c:v>
                </c:pt>
                <c:pt idx="22624">
                  <c:v>24.017662048339801</c:v>
                </c:pt>
                <c:pt idx="22625">
                  <c:v>23.929510116577099</c:v>
                </c:pt>
                <c:pt idx="22626">
                  <c:v>23.989934921264599</c:v>
                </c:pt>
                <c:pt idx="22627">
                  <c:v>23.995313644409201</c:v>
                </c:pt>
                <c:pt idx="22628">
                  <c:v>24.1185302734375</c:v>
                </c:pt>
                <c:pt idx="22629">
                  <c:v>24.100734710693398</c:v>
                </c:pt>
                <c:pt idx="22630">
                  <c:v>23.899896621704102</c:v>
                </c:pt>
                <c:pt idx="22631">
                  <c:v>23.888671875</c:v>
                </c:pt>
                <c:pt idx="22632">
                  <c:v>24.046144485473601</c:v>
                </c:pt>
                <c:pt idx="22633">
                  <c:v>24.1059265136719</c:v>
                </c:pt>
                <c:pt idx="22634">
                  <c:v>24.022233963012699</c:v>
                </c:pt>
                <c:pt idx="22635">
                  <c:v>23.956163406372099</c:v>
                </c:pt>
                <c:pt idx="22636">
                  <c:v>23.948682785034201</c:v>
                </c:pt>
                <c:pt idx="22637">
                  <c:v>23.974428176879901</c:v>
                </c:pt>
                <c:pt idx="22638">
                  <c:v>24.041883468627901</c:v>
                </c:pt>
                <c:pt idx="22639">
                  <c:v>24.057014465331999</c:v>
                </c:pt>
                <c:pt idx="22640">
                  <c:v>23.937791824340799</c:v>
                </c:pt>
                <c:pt idx="22641">
                  <c:v>23.874538421630898</c:v>
                </c:pt>
                <c:pt idx="22642">
                  <c:v>23.911289215087901</c:v>
                </c:pt>
                <c:pt idx="22643">
                  <c:v>24.035375595092798</c:v>
                </c:pt>
                <c:pt idx="22644">
                  <c:v>24.022649765014599</c:v>
                </c:pt>
                <c:pt idx="22645">
                  <c:v>23.987756729126001</c:v>
                </c:pt>
                <c:pt idx="22646">
                  <c:v>23.854219436645501</c:v>
                </c:pt>
                <c:pt idx="22647">
                  <c:v>23.999702453613299</c:v>
                </c:pt>
                <c:pt idx="22648">
                  <c:v>24.0709438323975</c:v>
                </c:pt>
                <c:pt idx="22649">
                  <c:v>23.9903049468994</c:v>
                </c:pt>
                <c:pt idx="22650">
                  <c:v>23.9493103027344</c:v>
                </c:pt>
                <c:pt idx="22651">
                  <c:v>23.813562393188501</c:v>
                </c:pt>
                <c:pt idx="22652">
                  <c:v>23.983690261840799</c:v>
                </c:pt>
                <c:pt idx="22653">
                  <c:v>24.046510696411101</c:v>
                </c:pt>
                <c:pt idx="22654">
                  <c:v>23.983839035034201</c:v>
                </c:pt>
                <c:pt idx="22655">
                  <c:v>23.910253524780298</c:v>
                </c:pt>
                <c:pt idx="22656">
                  <c:v>23.802497863769499</c:v>
                </c:pt>
                <c:pt idx="22657">
                  <c:v>23.924358367919901</c:v>
                </c:pt>
                <c:pt idx="22658">
                  <c:v>24.0080375671387</c:v>
                </c:pt>
                <c:pt idx="22659">
                  <c:v>24.0606880187988</c:v>
                </c:pt>
                <c:pt idx="22660">
                  <c:v>23.977676391601602</c:v>
                </c:pt>
                <c:pt idx="22661">
                  <c:v>23.871397018432599</c:v>
                </c:pt>
                <c:pt idx="22662">
                  <c:v>23.873792648315401</c:v>
                </c:pt>
                <c:pt idx="22663">
                  <c:v>23.976751327514599</c:v>
                </c:pt>
                <c:pt idx="22664">
                  <c:v>24.0304050445557</c:v>
                </c:pt>
                <c:pt idx="22665">
                  <c:v>23.933465957641602</c:v>
                </c:pt>
                <c:pt idx="22666">
                  <c:v>23.908784866333001</c:v>
                </c:pt>
                <c:pt idx="22667">
                  <c:v>23.8753261566162</c:v>
                </c:pt>
                <c:pt idx="22668">
                  <c:v>24.075757980346701</c:v>
                </c:pt>
                <c:pt idx="22669">
                  <c:v>23.999473571777301</c:v>
                </c:pt>
                <c:pt idx="22670">
                  <c:v>23.8978271484375</c:v>
                </c:pt>
                <c:pt idx="22671">
                  <c:v>23.880535125732401</c:v>
                </c:pt>
                <c:pt idx="22672">
                  <c:v>23.855747222900401</c:v>
                </c:pt>
                <c:pt idx="22673">
                  <c:v>24.0417671203613</c:v>
                </c:pt>
                <c:pt idx="22674">
                  <c:v>24.055690765380898</c:v>
                </c:pt>
                <c:pt idx="22675">
                  <c:v>23.934074401855501</c:v>
                </c:pt>
                <c:pt idx="22676">
                  <c:v>23.908405303955099</c:v>
                </c:pt>
                <c:pt idx="22677">
                  <c:v>23.883073806762699</c:v>
                </c:pt>
                <c:pt idx="22678">
                  <c:v>23.9917888641357</c:v>
                </c:pt>
                <c:pt idx="22679">
                  <c:v>24.050746917724599</c:v>
                </c:pt>
                <c:pt idx="22680">
                  <c:v>23.925134658813501</c:v>
                </c:pt>
                <c:pt idx="22681">
                  <c:v>23.8532905578613</c:v>
                </c:pt>
                <c:pt idx="22682">
                  <c:v>23.858100891113299</c:v>
                </c:pt>
                <c:pt idx="22683">
                  <c:v>23.897619247436499</c:v>
                </c:pt>
                <c:pt idx="22684">
                  <c:v>24.0123176574707</c:v>
                </c:pt>
                <c:pt idx="22685">
                  <c:v>23.947063446044901</c:v>
                </c:pt>
                <c:pt idx="22686">
                  <c:v>23.8606777191162</c:v>
                </c:pt>
                <c:pt idx="22687">
                  <c:v>23.826257705688501</c:v>
                </c:pt>
                <c:pt idx="22688">
                  <c:v>23.9312343597412</c:v>
                </c:pt>
                <c:pt idx="22689">
                  <c:v>24.0169773101807</c:v>
                </c:pt>
                <c:pt idx="22690">
                  <c:v>23.906578063964801</c:v>
                </c:pt>
                <c:pt idx="22691">
                  <c:v>23.8084926605225</c:v>
                </c:pt>
                <c:pt idx="22692">
                  <c:v>23.9170951843262</c:v>
                </c:pt>
                <c:pt idx="22693">
                  <c:v>23.895923614501999</c:v>
                </c:pt>
                <c:pt idx="22694">
                  <c:v>23.999006271362301</c:v>
                </c:pt>
                <c:pt idx="22695">
                  <c:v>23.932977676391602</c:v>
                </c:pt>
                <c:pt idx="22696">
                  <c:v>23.8372688293457</c:v>
                </c:pt>
                <c:pt idx="22697">
                  <c:v>23.971666336059599</c:v>
                </c:pt>
                <c:pt idx="22698">
                  <c:v>23.982631683349599</c:v>
                </c:pt>
                <c:pt idx="22699">
                  <c:v>24.014066696166999</c:v>
                </c:pt>
                <c:pt idx="22700">
                  <c:v>23.9335117340088</c:v>
                </c:pt>
                <c:pt idx="22701">
                  <c:v>23.896467208862301</c:v>
                </c:pt>
                <c:pt idx="22702">
                  <c:v>23.9223518371582</c:v>
                </c:pt>
                <c:pt idx="22703">
                  <c:v>23.939403533935501</c:v>
                </c:pt>
                <c:pt idx="22704">
                  <c:v>23.941709518432599</c:v>
                </c:pt>
                <c:pt idx="22705">
                  <c:v>23.933454513549801</c:v>
                </c:pt>
                <c:pt idx="22706">
                  <c:v>23.8672580718994</c:v>
                </c:pt>
                <c:pt idx="22707">
                  <c:v>23.824306488037099</c:v>
                </c:pt>
                <c:pt idx="22708">
                  <c:v>23.9164028167725</c:v>
                </c:pt>
                <c:pt idx="22709">
                  <c:v>24.0250568389893</c:v>
                </c:pt>
                <c:pt idx="22710">
                  <c:v>23.927688598632798</c:v>
                </c:pt>
                <c:pt idx="22711">
                  <c:v>23.866043090820298</c:v>
                </c:pt>
                <c:pt idx="22712">
                  <c:v>23.8445949554443</c:v>
                </c:pt>
                <c:pt idx="22713">
                  <c:v>23.9673175811768</c:v>
                </c:pt>
                <c:pt idx="22714">
                  <c:v>23.994691848754901</c:v>
                </c:pt>
                <c:pt idx="22715">
                  <c:v>23.9508152008057</c:v>
                </c:pt>
                <c:pt idx="22716">
                  <c:v>23.943433761596701</c:v>
                </c:pt>
                <c:pt idx="22717">
                  <c:v>23.8723239898682</c:v>
                </c:pt>
                <c:pt idx="22718">
                  <c:v>24.004468917846701</c:v>
                </c:pt>
                <c:pt idx="22719">
                  <c:v>23.951566696166999</c:v>
                </c:pt>
                <c:pt idx="22720">
                  <c:v>23.9568977355957</c:v>
                </c:pt>
                <c:pt idx="22721">
                  <c:v>23.8776454925537</c:v>
                </c:pt>
                <c:pt idx="22722">
                  <c:v>23.8676242828369</c:v>
                </c:pt>
                <c:pt idx="22723">
                  <c:v>23.881879806518601</c:v>
                </c:pt>
                <c:pt idx="22724">
                  <c:v>23.9854412078857</c:v>
                </c:pt>
                <c:pt idx="22725">
                  <c:v>23.999668121337901</c:v>
                </c:pt>
                <c:pt idx="22726">
                  <c:v>23.9453830718994</c:v>
                </c:pt>
                <c:pt idx="22727">
                  <c:v>23.905391693115199</c:v>
                </c:pt>
                <c:pt idx="22728">
                  <c:v>23.869501113891602</c:v>
                </c:pt>
                <c:pt idx="22729">
                  <c:v>24.0368747711182</c:v>
                </c:pt>
                <c:pt idx="22730">
                  <c:v>23.990911483764599</c:v>
                </c:pt>
                <c:pt idx="22731">
                  <c:v>23.964746475219702</c:v>
                </c:pt>
                <c:pt idx="22732">
                  <c:v>23.911830902099599</c:v>
                </c:pt>
                <c:pt idx="22733">
                  <c:v>23.9140110015869</c:v>
                </c:pt>
                <c:pt idx="22734">
                  <c:v>24.106256484985401</c:v>
                </c:pt>
                <c:pt idx="22735">
                  <c:v>24.017637252807599</c:v>
                </c:pt>
                <c:pt idx="22736">
                  <c:v>23.892133712768601</c:v>
                </c:pt>
                <c:pt idx="22737">
                  <c:v>23.8644199371338</c:v>
                </c:pt>
                <c:pt idx="22738">
                  <c:v>23.982093811035199</c:v>
                </c:pt>
                <c:pt idx="22739">
                  <c:v>23.9648113250732</c:v>
                </c:pt>
                <c:pt idx="22740">
                  <c:v>23.989953994751001</c:v>
                </c:pt>
                <c:pt idx="22741">
                  <c:v>23.9487495422363</c:v>
                </c:pt>
                <c:pt idx="22742">
                  <c:v>23.877122879028299</c:v>
                </c:pt>
                <c:pt idx="22743">
                  <c:v>24.0181579589844</c:v>
                </c:pt>
                <c:pt idx="22744">
                  <c:v>24.024284362793001</c:v>
                </c:pt>
                <c:pt idx="22745">
                  <c:v>24.0735569000244</c:v>
                </c:pt>
                <c:pt idx="22746">
                  <c:v>23.9638977050781</c:v>
                </c:pt>
                <c:pt idx="22747">
                  <c:v>23.998954772949201</c:v>
                </c:pt>
                <c:pt idx="22748">
                  <c:v>23.895849227905298</c:v>
                </c:pt>
                <c:pt idx="22749">
                  <c:v>24.032089233398398</c:v>
                </c:pt>
                <c:pt idx="22750">
                  <c:v>24.051204681396499</c:v>
                </c:pt>
                <c:pt idx="22751">
                  <c:v>23.918251037597699</c:v>
                </c:pt>
                <c:pt idx="22752">
                  <c:v>23.873714447021499</c:v>
                </c:pt>
                <c:pt idx="22753">
                  <c:v>23.990289688110401</c:v>
                </c:pt>
                <c:pt idx="22754">
                  <c:v>24.002386093139599</c:v>
                </c:pt>
                <c:pt idx="22755">
                  <c:v>23.9985027313232</c:v>
                </c:pt>
                <c:pt idx="22756">
                  <c:v>23.856899261474599</c:v>
                </c:pt>
                <c:pt idx="22757">
                  <c:v>23.756273269653299</c:v>
                </c:pt>
                <c:pt idx="22758">
                  <c:v>23.855720520019499</c:v>
                </c:pt>
                <c:pt idx="22759">
                  <c:v>23.973194122314499</c:v>
                </c:pt>
                <c:pt idx="22760">
                  <c:v>24.0043048858643</c:v>
                </c:pt>
                <c:pt idx="22761">
                  <c:v>23.9001655578613</c:v>
                </c:pt>
                <c:pt idx="22762">
                  <c:v>23.853420257568398</c:v>
                </c:pt>
                <c:pt idx="22763">
                  <c:v>23.889823913574201</c:v>
                </c:pt>
                <c:pt idx="22764">
                  <c:v>23.9896240234375</c:v>
                </c:pt>
                <c:pt idx="22765">
                  <c:v>23.986719131469702</c:v>
                </c:pt>
                <c:pt idx="22766">
                  <c:v>23.908962249755898</c:v>
                </c:pt>
                <c:pt idx="22767">
                  <c:v>23.808769226074201</c:v>
                </c:pt>
                <c:pt idx="22768">
                  <c:v>23.8766784667969</c:v>
                </c:pt>
                <c:pt idx="22769">
                  <c:v>23.951023101806602</c:v>
                </c:pt>
                <c:pt idx="22770">
                  <c:v>23.946678161621101</c:v>
                </c:pt>
                <c:pt idx="22771">
                  <c:v>24.010082244873001</c:v>
                </c:pt>
                <c:pt idx="22772">
                  <c:v>23.919187545776399</c:v>
                </c:pt>
                <c:pt idx="22773">
                  <c:v>23.966342926025401</c:v>
                </c:pt>
                <c:pt idx="22774">
                  <c:v>23.9518432617188</c:v>
                </c:pt>
                <c:pt idx="22775">
                  <c:v>24.060899734497099</c:v>
                </c:pt>
                <c:pt idx="22776">
                  <c:v>23.9435939788818</c:v>
                </c:pt>
                <c:pt idx="22777">
                  <c:v>23.827201843261701</c:v>
                </c:pt>
                <c:pt idx="22778">
                  <c:v>23.794513702392599</c:v>
                </c:pt>
                <c:pt idx="22779">
                  <c:v>23.907957077026399</c:v>
                </c:pt>
                <c:pt idx="22780">
                  <c:v>24.060920715331999</c:v>
                </c:pt>
                <c:pt idx="22781">
                  <c:v>23.9196472167969</c:v>
                </c:pt>
                <c:pt idx="22782">
                  <c:v>23.894020080566399</c:v>
                </c:pt>
                <c:pt idx="22783">
                  <c:v>23.837308883666999</c:v>
                </c:pt>
                <c:pt idx="22784">
                  <c:v>23.956521987915</c:v>
                </c:pt>
                <c:pt idx="22785">
                  <c:v>24.087867736816399</c:v>
                </c:pt>
                <c:pt idx="22786">
                  <c:v>23.906414031982401</c:v>
                </c:pt>
                <c:pt idx="22787">
                  <c:v>23.880266189575199</c:v>
                </c:pt>
                <c:pt idx="22788">
                  <c:v>23.882617950439499</c:v>
                </c:pt>
                <c:pt idx="22789">
                  <c:v>23.911878585815401</c:v>
                </c:pt>
                <c:pt idx="22790">
                  <c:v>23.997802734375</c:v>
                </c:pt>
                <c:pt idx="22791">
                  <c:v>23.9075222015381</c:v>
                </c:pt>
                <c:pt idx="22792">
                  <c:v>23.883548736572301</c:v>
                </c:pt>
                <c:pt idx="22793">
                  <c:v>23.887880325317401</c:v>
                </c:pt>
                <c:pt idx="22794">
                  <c:v>23.984401702880898</c:v>
                </c:pt>
                <c:pt idx="22795">
                  <c:v>24.122947692871101</c:v>
                </c:pt>
                <c:pt idx="22796">
                  <c:v>23.955013275146499</c:v>
                </c:pt>
                <c:pt idx="22797">
                  <c:v>23.920619964599599</c:v>
                </c:pt>
                <c:pt idx="22798">
                  <c:v>23.8783359527588</c:v>
                </c:pt>
                <c:pt idx="22799">
                  <c:v>23.939559936523398</c:v>
                </c:pt>
                <c:pt idx="22800">
                  <c:v>24.059940338134801</c:v>
                </c:pt>
                <c:pt idx="22801">
                  <c:v>23.938068389892599</c:v>
                </c:pt>
                <c:pt idx="22802">
                  <c:v>23.8982257843018</c:v>
                </c:pt>
                <c:pt idx="22803">
                  <c:v>23.944728851318398</c:v>
                </c:pt>
                <c:pt idx="22804">
                  <c:v>23.9354152679443</c:v>
                </c:pt>
                <c:pt idx="22805">
                  <c:v>24.062940597534201</c:v>
                </c:pt>
                <c:pt idx="22806">
                  <c:v>23.9932975769043</c:v>
                </c:pt>
                <c:pt idx="22807">
                  <c:v>23.920822143554702</c:v>
                </c:pt>
                <c:pt idx="22808">
                  <c:v>23.9073276519775</c:v>
                </c:pt>
                <c:pt idx="22809">
                  <c:v>23.982816696166999</c:v>
                </c:pt>
                <c:pt idx="22810">
                  <c:v>24.062986373901399</c:v>
                </c:pt>
                <c:pt idx="22811">
                  <c:v>23.999423980712901</c:v>
                </c:pt>
                <c:pt idx="22812">
                  <c:v>23.930183410644499</c:v>
                </c:pt>
                <c:pt idx="22813">
                  <c:v>23.883363723754901</c:v>
                </c:pt>
                <c:pt idx="22814">
                  <c:v>23.9811496734619</c:v>
                </c:pt>
                <c:pt idx="22815">
                  <c:v>24.074151992797901</c:v>
                </c:pt>
                <c:pt idx="22816">
                  <c:v>24.0414123535156</c:v>
                </c:pt>
                <c:pt idx="22817">
                  <c:v>23.905754089355501</c:v>
                </c:pt>
                <c:pt idx="22818">
                  <c:v>23.901981353759801</c:v>
                </c:pt>
                <c:pt idx="22819">
                  <c:v>24.0213928222656</c:v>
                </c:pt>
                <c:pt idx="22820">
                  <c:v>24.015424728393601</c:v>
                </c:pt>
                <c:pt idx="22821">
                  <c:v>23.9648323059082</c:v>
                </c:pt>
                <c:pt idx="22822">
                  <c:v>23.9219455718994</c:v>
                </c:pt>
                <c:pt idx="22823">
                  <c:v>23.9085502624512</c:v>
                </c:pt>
                <c:pt idx="22824">
                  <c:v>23.996047973632798</c:v>
                </c:pt>
                <c:pt idx="22825">
                  <c:v>24.020780563354499</c:v>
                </c:pt>
                <c:pt idx="22826">
                  <c:v>24.0559978485107</c:v>
                </c:pt>
                <c:pt idx="22827">
                  <c:v>23.9367771148682</c:v>
                </c:pt>
                <c:pt idx="22828">
                  <c:v>23.816877365112301</c:v>
                </c:pt>
                <c:pt idx="22829">
                  <c:v>23.975204467773398</c:v>
                </c:pt>
                <c:pt idx="22830">
                  <c:v>24.0865783691406</c:v>
                </c:pt>
                <c:pt idx="22831">
                  <c:v>24.030248641967798</c:v>
                </c:pt>
                <c:pt idx="22832">
                  <c:v>23.966709136962901</c:v>
                </c:pt>
                <c:pt idx="22833">
                  <c:v>23.892227172851602</c:v>
                </c:pt>
                <c:pt idx="22834">
                  <c:v>23.957984924316399</c:v>
                </c:pt>
                <c:pt idx="22835">
                  <c:v>24.013893127441399</c:v>
                </c:pt>
                <c:pt idx="22836">
                  <c:v>24.033065795898398</c:v>
                </c:pt>
                <c:pt idx="22837">
                  <c:v>23.879827499389599</c:v>
                </c:pt>
                <c:pt idx="22838">
                  <c:v>23.9376430511475</c:v>
                </c:pt>
                <c:pt idx="22839">
                  <c:v>23.9844455718994</c:v>
                </c:pt>
                <c:pt idx="22840">
                  <c:v>24.040325164794901</c:v>
                </c:pt>
                <c:pt idx="22841">
                  <c:v>24.065181732177699</c:v>
                </c:pt>
                <c:pt idx="22842">
                  <c:v>23.960716247558601</c:v>
                </c:pt>
                <c:pt idx="22843">
                  <c:v>23.8562526702881</c:v>
                </c:pt>
                <c:pt idx="22844">
                  <c:v>23.934686660766602</c:v>
                </c:pt>
                <c:pt idx="22845">
                  <c:v>23.9818725585938</c:v>
                </c:pt>
                <c:pt idx="22846">
                  <c:v>23.931907653808601</c:v>
                </c:pt>
                <c:pt idx="22847">
                  <c:v>23.898761749267599</c:v>
                </c:pt>
                <c:pt idx="22848">
                  <c:v>23.852769851684599</c:v>
                </c:pt>
                <c:pt idx="22849">
                  <c:v>23.926567077636701</c:v>
                </c:pt>
                <c:pt idx="22850">
                  <c:v>23.957887649536101</c:v>
                </c:pt>
                <c:pt idx="22851">
                  <c:v>24.2799263000488</c:v>
                </c:pt>
                <c:pt idx="22852">
                  <c:v>23.941831588745099</c:v>
                </c:pt>
                <c:pt idx="22853">
                  <c:v>23.936531066894499</c:v>
                </c:pt>
                <c:pt idx="22854">
                  <c:v>23.898290634155298</c:v>
                </c:pt>
                <c:pt idx="22855">
                  <c:v>23.974632263183601</c:v>
                </c:pt>
                <c:pt idx="22856">
                  <c:v>24.0335998535156</c:v>
                </c:pt>
                <c:pt idx="22857">
                  <c:v>23.9170627593994</c:v>
                </c:pt>
                <c:pt idx="22858">
                  <c:v>23.8465366363525</c:v>
                </c:pt>
                <c:pt idx="22859">
                  <c:v>23.948886871337901</c:v>
                </c:pt>
                <c:pt idx="22860">
                  <c:v>23.9124050140381</c:v>
                </c:pt>
                <c:pt idx="22861">
                  <c:v>24.0825519561768</c:v>
                </c:pt>
                <c:pt idx="22862">
                  <c:v>23.923324584960898</c:v>
                </c:pt>
                <c:pt idx="22863">
                  <c:v>23.8117980957031</c:v>
                </c:pt>
                <c:pt idx="22864">
                  <c:v>23.840175628662099</c:v>
                </c:pt>
                <c:pt idx="22865">
                  <c:v>23.940301895141602</c:v>
                </c:pt>
                <c:pt idx="22866">
                  <c:v>24.036735534668001</c:v>
                </c:pt>
                <c:pt idx="22867">
                  <c:v>23.911125183105501</c:v>
                </c:pt>
                <c:pt idx="22868">
                  <c:v>23.827205657958999</c:v>
                </c:pt>
                <c:pt idx="22869">
                  <c:v>23.8698120117188</c:v>
                </c:pt>
                <c:pt idx="22870">
                  <c:v>23.963228225708001</c:v>
                </c:pt>
                <c:pt idx="22871">
                  <c:v>24.042028427123999</c:v>
                </c:pt>
                <c:pt idx="22872">
                  <c:v>23.887344360351602</c:v>
                </c:pt>
                <c:pt idx="22873">
                  <c:v>23.871953964233398</c:v>
                </c:pt>
                <c:pt idx="22874">
                  <c:v>23.895750045776399</c:v>
                </c:pt>
                <c:pt idx="22875">
                  <c:v>23.905553817748999</c:v>
                </c:pt>
                <c:pt idx="22876">
                  <c:v>24.015623092651399</c:v>
                </c:pt>
                <c:pt idx="22877">
                  <c:v>23.9571723937988</c:v>
                </c:pt>
                <c:pt idx="22878">
                  <c:v>23.822187423706101</c:v>
                </c:pt>
                <c:pt idx="22879">
                  <c:v>23.929243087768601</c:v>
                </c:pt>
                <c:pt idx="22880">
                  <c:v>23.942821502685501</c:v>
                </c:pt>
                <c:pt idx="22881">
                  <c:v>24.084270477294901</c:v>
                </c:pt>
                <c:pt idx="22882">
                  <c:v>23.999305725097699</c:v>
                </c:pt>
                <c:pt idx="22883">
                  <c:v>23.877880096435501</c:v>
                </c:pt>
                <c:pt idx="22884">
                  <c:v>23.9213981628418</c:v>
                </c:pt>
                <c:pt idx="22885">
                  <c:v>23.963731765747099</c:v>
                </c:pt>
                <c:pt idx="22886">
                  <c:v>24.07497215271</c:v>
                </c:pt>
                <c:pt idx="22887">
                  <c:v>23.96044921875</c:v>
                </c:pt>
                <c:pt idx="22888">
                  <c:v>23.903142929077099</c:v>
                </c:pt>
                <c:pt idx="22889">
                  <c:v>23.929204940795898</c:v>
                </c:pt>
                <c:pt idx="22890">
                  <c:v>23.986707687377901</c:v>
                </c:pt>
                <c:pt idx="22891">
                  <c:v>24.073926925659201</c:v>
                </c:pt>
                <c:pt idx="22892">
                  <c:v>23.9833889007568</c:v>
                </c:pt>
                <c:pt idx="22893">
                  <c:v>23.9179992675781</c:v>
                </c:pt>
                <c:pt idx="22894">
                  <c:v>23.9881191253662</c:v>
                </c:pt>
                <c:pt idx="22895">
                  <c:v>24.0415153503418</c:v>
                </c:pt>
                <c:pt idx="22896">
                  <c:v>24.1158657073975</c:v>
                </c:pt>
                <c:pt idx="22897">
                  <c:v>23.996261596679702</c:v>
                </c:pt>
                <c:pt idx="22898">
                  <c:v>23.928775787353501</c:v>
                </c:pt>
                <c:pt idx="22899">
                  <c:v>23.869216918945298</c:v>
                </c:pt>
                <c:pt idx="22900">
                  <c:v>24.048902511596701</c:v>
                </c:pt>
                <c:pt idx="22901">
                  <c:v>24.0404968261719</c:v>
                </c:pt>
                <c:pt idx="22902">
                  <c:v>24.002626419067401</c:v>
                </c:pt>
                <c:pt idx="22903">
                  <c:v>23.896989822387699</c:v>
                </c:pt>
                <c:pt idx="22904">
                  <c:v>23.7728157043457</c:v>
                </c:pt>
                <c:pt idx="22905">
                  <c:v>24.0084228515625</c:v>
                </c:pt>
                <c:pt idx="22906">
                  <c:v>24.0694255828857</c:v>
                </c:pt>
                <c:pt idx="22907">
                  <c:v>23.953941345214801</c:v>
                </c:pt>
                <c:pt idx="22908">
                  <c:v>23.907466888427699</c:v>
                </c:pt>
                <c:pt idx="22909">
                  <c:v>23.869806289672901</c:v>
                </c:pt>
                <c:pt idx="22910">
                  <c:v>24.002285003662099</c:v>
                </c:pt>
                <c:pt idx="22911">
                  <c:v>24.0554008483887</c:v>
                </c:pt>
                <c:pt idx="22912">
                  <c:v>23.9006042480469</c:v>
                </c:pt>
                <c:pt idx="22913">
                  <c:v>23.905117034912099</c:v>
                </c:pt>
                <c:pt idx="22914">
                  <c:v>23.918537139892599</c:v>
                </c:pt>
                <c:pt idx="22915">
                  <c:v>23.897851943969702</c:v>
                </c:pt>
                <c:pt idx="22916">
                  <c:v>23.984987258911101</c:v>
                </c:pt>
                <c:pt idx="22917">
                  <c:v>23.915941238403299</c:v>
                </c:pt>
                <c:pt idx="22918">
                  <c:v>23.849521636962901</c:v>
                </c:pt>
                <c:pt idx="22919">
                  <c:v>23.829072952270501</c:v>
                </c:pt>
                <c:pt idx="22920">
                  <c:v>23.9787998199463</c:v>
                </c:pt>
                <c:pt idx="22921">
                  <c:v>24.074996948242202</c:v>
                </c:pt>
                <c:pt idx="22922">
                  <c:v>24.0115146636963</c:v>
                </c:pt>
                <c:pt idx="22923">
                  <c:v>23.963842391967798</c:v>
                </c:pt>
                <c:pt idx="22924">
                  <c:v>23.867433547973601</c:v>
                </c:pt>
                <c:pt idx="22925">
                  <c:v>23.970724105835</c:v>
                </c:pt>
                <c:pt idx="22926">
                  <c:v>24.1070251464844</c:v>
                </c:pt>
                <c:pt idx="22927">
                  <c:v>24.010072708129901</c:v>
                </c:pt>
                <c:pt idx="22928">
                  <c:v>23.9067687988281</c:v>
                </c:pt>
                <c:pt idx="22929">
                  <c:v>23.865558624267599</c:v>
                </c:pt>
                <c:pt idx="22930">
                  <c:v>24.0094699859619</c:v>
                </c:pt>
                <c:pt idx="22931">
                  <c:v>24.056667327880898</c:v>
                </c:pt>
                <c:pt idx="22932">
                  <c:v>24.046409606933601</c:v>
                </c:pt>
                <c:pt idx="22933">
                  <c:v>23.915807723998999</c:v>
                </c:pt>
                <c:pt idx="22934">
                  <c:v>23.885545730590799</c:v>
                </c:pt>
                <c:pt idx="22935">
                  <c:v>23.961666107177699</c:v>
                </c:pt>
                <c:pt idx="22936">
                  <c:v>24.012586593627901</c:v>
                </c:pt>
                <c:pt idx="22937">
                  <c:v>24.060234069824201</c:v>
                </c:pt>
                <c:pt idx="22938">
                  <c:v>23.981084823608398</c:v>
                </c:pt>
                <c:pt idx="22939">
                  <c:v>23.850664138793899</c:v>
                </c:pt>
                <c:pt idx="22940">
                  <c:v>23.9777717590332</c:v>
                </c:pt>
                <c:pt idx="22941">
                  <c:v>24.02268409729</c:v>
                </c:pt>
                <c:pt idx="22942">
                  <c:v>24.0600490570068</c:v>
                </c:pt>
                <c:pt idx="22943">
                  <c:v>23.861698150634801</c:v>
                </c:pt>
                <c:pt idx="22944">
                  <c:v>23.811460494995099</c:v>
                </c:pt>
                <c:pt idx="22945">
                  <c:v>23.979305267333999</c:v>
                </c:pt>
                <c:pt idx="22946">
                  <c:v>23.97829246521</c:v>
                </c:pt>
                <c:pt idx="22947">
                  <c:v>24.050693511962901</c:v>
                </c:pt>
                <c:pt idx="22948">
                  <c:v>24.0218906402588</c:v>
                </c:pt>
                <c:pt idx="22949">
                  <c:v>23.871477127075199</c:v>
                </c:pt>
                <c:pt idx="22950">
                  <c:v>23.922880172729499</c:v>
                </c:pt>
                <c:pt idx="22951">
                  <c:v>24.078935623168899</c:v>
                </c:pt>
                <c:pt idx="22952">
                  <c:v>23.9582195281982</c:v>
                </c:pt>
                <c:pt idx="22953">
                  <c:v>23.887060165405298</c:v>
                </c:pt>
                <c:pt idx="22954">
                  <c:v>23.83984375</c:v>
                </c:pt>
                <c:pt idx="22955">
                  <c:v>23.9141845703125</c:v>
                </c:pt>
                <c:pt idx="22956">
                  <c:v>24.017309188842798</c:v>
                </c:pt>
                <c:pt idx="22957">
                  <c:v>24.071409225463899</c:v>
                </c:pt>
                <c:pt idx="22958">
                  <c:v>23.917240142822301</c:v>
                </c:pt>
                <c:pt idx="22959">
                  <c:v>23.9160251617432</c:v>
                </c:pt>
                <c:pt idx="22960">
                  <c:v>23.901832580566399</c:v>
                </c:pt>
                <c:pt idx="22961">
                  <c:v>23.961820602416999</c:v>
                </c:pt>
                <c:pt idx="22962">
                  <c:v>24.077581405639599</c:v>
                </c:pt>
                <c:pt idx="22963">
                  <c:v>23.961755752563501</c:v>
                </c:pt>
                <c:pt idx="22964">
                  <c:v>23.8387966156006</c:v>
                </c:pt>
                <c:pt idx="22965">
                  <c:v>23.7887077331543</c:v>
                </c:pt>
                <c:pt idx="22966">
                  <c:v>23.951114654541001</c:v>
                </c:pt>
                <c:pt idx="22967">
                  <c:v>24.048425674438501</c:v>
                </c:pt>
                <c:pt idx="22968">
                  <c:v>23.955184936523398</c:v>
                </c:pt>
                <c:pt idx="22969">
                  <c:v>23.8936767578125</c:v>
                </c:pt>
                <c:pt idx="22970">
                  <c:v>23.897352218627901</c:v>
                </c:pt>
                <c:pt idx="22971">
                  <c:v>24.0043029785156</c:v>
                </c:pt>
                <c:pt idx="22972">
                  <c:v>23.999879837036101</c:v>
                </c:pt>
                <c:pt idx="22973">
                  <c:v>23.972333908081101</c:v>
                </c:pt>
                <c:pt idx="22974">
                  <c:v>23.901231765747099</c:v>
                </c:pt>
                <c:pt idx="22975">
                  <c:v>23.851209640502901</c:v>
                </c:pt>
                <c:pt idx="22976">
                  <c:v>23.965305328369102</c:v>
                </c:pt>
                <c:pt idx="22977">
                  <c:v>24.011425018310501</c:v>
                </c:pt>
                <c:pt idx="22978">
                  <c:v>23.932445526123001</c:v>
                </c:pt>
                <c:pt idx="22979">
                  <c:v>23.884874343872099</c:v>
                </c:pt>
                <c:pt idx="22980">
                  <c:v>23.916639328002901</c:v>
                </c:pt>
                <c:pt idx="22981">
                  <c:v>23.95192527771</c:v>
                </c:pt>
                <c:pt idx="22982">
                  <c:v>24.024482727050799</c:v>
                </c:pt>
                <c:pt idx="22983">
                  <c:v>23.930028915405298</c:v>
                </c:pt>
                <c:pt idx="22984">
                  <c:v>23.850736618041999</c:v>
                </c:pt>
                <c:pt idx="22985">
                  <c:v>23.863029479980501</c:v>
                </c:pt>
                <c:pt idx="22986">
                  <c:v>23.965007781982401</c:v>
                </c:pt>
                <c:pt idx="22987">
                  <c:v>24.0930995941162</c:v>
                </c:pt>
                <c:pt idx="22988">
                  <c:v>23.957241058349599</c:v>
                </c:pt>
                <c:pt idx="22989">
                  <c:v>23.883058547973601</c:v>
                </c:pt>
                <c:pt idx="22990">
                  <c:v>23.9189548492432</c:v>
                </c:pt>
                <c:pt idx="22991">
                  <c:v>23.9703979492188</c:v>
                </c:pt>
                <c:pt idx="22992">
                  <c:v>24.040859222412099</c:v>
                </c:pt>
                <c:pt idx="22993">
                  <c:v>24.013355255126999</c:v>
                </c:pt>
                <c:pt idx="22994">
                  <c:v>23.907686233520501</c:v>
                </c:pt>
                <c:pt idx="22995">
                  <c:v>23.901828765869102</c:v>
                </c:pt>
                <c:pt idx="22996">
                  <c:v>23.9520168304443</c:v>
                </c:pt>
                <c:pt idx="22997">
                  <c:v>24.015083312988299</c:v>
                </c:pt>
                <c:pt idx="22998">
                  <c:v>24.102897644043001</c:v>
                </c:pt>
                <c:pt idx="22999">
                  <c:v>23.976360321044901</c:v>
                </c:pt>
                <c:pt idx="23000">
                  <c:v>23.95725440979</c:v>
                </c:pt>
                <c:pt idx="23001">
                  <c:v>24.0037956237793</c:v>
                </c:pt>
                <c:pt idx="23002">
                  <c:v>24.122226715087901</c:v>
                </c:pt>
                <c:pt idx="23003">
                  <c:v>24.030805587768601</c:v>
                </c:pt>
                <c:pt idx="23004">
                  <c:v>24.008745193481399</c:v>
                </c:pt>
                <c:pt idx="23005">
                  <c:v>23.9205436706543</c:v>
                </c:pt>
                <c:pt idx="23006">
                  <c:v>23.986557006835898</c:v>
                </c:pt>
                <c:pt idx="23007">
                  <c:v>24.023046493530298</c:v>
                </c:pt>
                <c:pt idx="23008">
                  <c:v>24.0517463684082</c:v>
                </c:pt>
                <c:pt idx="23009">
                  <c:v>23.922214508056602</c:v>
                </c:pt>
                <c:pt idx="23010">
                  <c:v>23.895877838134801</c:v>
                </c:pt>
                <c:pt idx="23011">
                  <c:v>23.9479656219482</c:v>
                </c:pt>
                <c:pt idx="23012">
                  <c:v>24.0877685546875</c:v>
                </c:pt>
                <c:pt idx="23013">
                  <c:v>24.066846847534201</c:v>
                </c:pt>
                <c:pt idx="23014">
                  <c:v>23.952468872070298</c:v>
                </c:pt>
                <c:pt idx="23015">
                  <c:v>23.864042282104499</c:v>
                </c:pt>
                <c:pt idx="23016">
                  <c:v>24.051979064941399</c:v>
                </c:pt>
                <c:pt idx="23017">
                  <c:v>24.061977386474599</c:v>
                </c:pt>
                <c:pt idx="23018">
                  <c:v>24.004951477050799</c:v>
                </c:pt>
                <c:pt idx="23019">
                  <c:v>23.9205112457275</c:v>
                </c:pt>
                <c:pt idx="23020">
                  <c:v>23.9095268249512</c:v>
                </c:pt>
                <c:pt idx="23021">
                  <c:v>24.0390224456787</c:v>
                </c:pt>
                <c:pt idx="23022">
                  <c:v>24.0718383789063</c:v>
                </c:pt>
                <c:pt idx="23023">
                  <c:v>24.0428657531738</c:v>
                </c:pt>
                <c:pt idx="23024">
                  <c:v>24.031270980835</c:v>
                </c:pt>
                <c:pt idx="23025">
                  <c:v>23.877510070800799</c:v>
                </c:pt>
                <c:pt idx="23026">
                  <c:v>23.966993331909201</c:v>
                </c:pt>
                <c:pt idx="23027">
                  <c:v>24.034368515014599</c:v>
                </c:pt>
                <c:pt idx="23028">
                  <c:v>24.048509597778299</c:v>
                </c:pt>
                <c:pt idx="23029">
                  <c:v>23.957168579101602</c:v>
                </c:pt>
                <c:pt idx="23030">
                  <c:v>23.879199981689499</c:v>
                </c:pt>
                <c:pt idx="23031">
                  <c:v>23.963844299316399</c:v>
                </c:pt>
                <c:pt idx="23032">
                  <c:v>24.0510368347168</c:v>
                </c:pt>
                <c:pt idx="23033">
                  <c:v>24.04150390625</c:v>
                </c:pt>
                <c:pt idx="23034">
                  <c:v>23.924724578857401</c:v>
                </c:pt>
                <c:pt idx="23035">
                  <c:v>23.9006958007813</c:v>
                </c:pt>
                <c:pt idx="23036">
                  <c:v>23.98366355896</c:v>
                </c:pt>
                <c:pt idx="23037">
                  <c:v>24.044023513793899</c:v>
                </c:pt>
                <c:pt idx="23038">
                  <c:v>23.9926357269287</c:v>
                </c:pt>
                <c:pt idx="23039">
                  <c:v>23.914176940918001</c:v>
                </c:pt>
                <c:pt idx="23040">
                  <c:v>23.8798942565918</c:v>
                </c:pt>
                <c:pt idx="23041">
                  <c:v>23.943578720092798</c:v>
                </c:pt>
                <c:pt idx="23042">
                  <c:v>23.984998703002901</c:v>
                </c:pt>
                <c:pt idx="23043">
                  <c:v>24.070960998535199</c:v>
                </c:pt>
                <c:pt idx="23044">
                  <c:v>23.912803649902301</c:v>
                </c:pt>
                <c:pt idx="23045">
                  <c:v>23.902372360229499</c:v>
                </c:pt>
                <c:pt idx="23046">
                  <c:v>23.954158782958999</c:v>
                </c:pt>
                <c:pt idx="23047">
                  <c:v>23.978885650634801</c:v>
                </c:pt>
                <c:pt idx="23048">
                  <c:v>24.0297966003418</c:v>
                </c:pt>
                <c:pt idx="23049">
                  <c:v>23.936611175537099</c:v>
                </c:pt>
                <c:pt idx="23050">
                  <c:v>23.925846099853501</c:v>
                </c:pt>
                <c:pt idx="23051">
                  <c:v>23.942287445068398</c:v>
                </c:pt>
                <c:pt idx="23052">
                  <c:v>24.051883697509801</c:v>
                </c:pt>
                <c:pt idx="23053">
                  <c:v>24.0773735046387</c:v>
                </c:pt>
                <c:pt idx="23054">
                  <c:v>23.9130249023438</c:v>
                </c:pt>
                <c:pt idx="23055">
                  <c:v>23.882373809814499</c:v>
                </c:pt>
                <c:pt idx="23056">
                  <c:v>23.998682022094702</c:v>
                </c:pt>
                <c:pt idx="23057">
                  <c:v>24.009284973144499</c:v>
                </c:pt>
                <c:pt idx="23058">
                  <c:v>24.098630905151399</c:v>
                </c:pt>
                <c:pt idx="23059">
                  <c:v>23.971700668335</c:v>
                </c:pt>
                <c:pt idx="23060">
                  <c:v>23.877273559570298</c:v>
                </c:pt>
                <c:pt idx="23061">
                  <c:v>23.9442024230957</c:v>
                </c:pt>
                <c:pt idx="23062">
                  <c:v>23.9760646820068</c:v>
                </c:pt>
                <c:pt idx="23063">
                  <c:v>24.035804748535199</c:v>
                </c:pt>
                <c:pt idx="23064">
                  <c:v>23.9842433929443</c:v>
                </c:pt>
                <c:pt idx="23065">
                  <c:v>23.923049926757798</c:v>
                </c:pt>
                <c:pt idx="23066">
                  <c:v>23.892166137695298</c:v>
                </c:pt>
                <c:pt idx="23067">
                  <c:v>23.989278793335</c:v>
                </c:pt>
                <c:pt idx="23068">
                  <c:v>24.0495204925537</c:v>
                </c:pt>
                <c:pt idx="23069">
                  <c:v>23.983230590820298</c:v>
                </c:pt>
                <c:pt idx="23070">
                  <c:v>23.889877319335898</c:v>
                </c:pt>
                <c:pt idx="23071">
                  <c:v>23.9649257659912</c:v>
                </c:pt>
                <c:pt idx="23072">
                  <c:v>24.074922561645501</c:v>
                </c:pt>
                <c:pt idx="23073">
                  <c:v>24.0770778656006</c:v>
                </c:pt>
                <c:pt idx="23074">
                  <c:v>24.062868118286101</c:v>
                </c:pt>
                <c:pt idx="23075">
                  <c:v>23.9145603179932</c:v>
                </c:pt>
                <c:pt idx="23076">
                  <c:v>23.883831024169901</c:v>
                </c:pt>
                <c:pt idx="23077">
                  <c:v>24.011093139648398</c:v>
                </c:pt>
                <c:pt idx="23078">
                  <c:v>24.1192626953125</c:v>
                </c:pt>
                <c:pt idx="23079">
                  <c:v>24.003862380981399</c:v>
                </c:pt>
                <c:pt idx="23080">
                  <c:v>23.927583694458001</c:v>
                </c:pt>
                <c:pt idx="23081">
                  <c:v>23.910688400268601</c:v>
                </c:pt>
                <c:pt idx="23082">
                  <c:v>24.079900741577099</c:v>
                </c:pt>
                <c:pt idx="23083">
                  <c:v>24.051549911498999</c:v>
                </c:pt>
                <c:pt idx="23084">
                  <c:v>23.97043800354</c:v>
                </c:pt>
                <c:pt idx="23085">
                  <c:v>23.987911224365199</c:v>
                </c:pt>
                <c:pt idx="23086">
                  <c:v>23.934272766113299</c:v>
                </c:pt>
                <c:pt idx="23087">
                  <c:v>24.063152313232401</c:v>
                </c:pt>
                <c:pt idx="23088">
                  <c:v>24.074010848998999</c:v>
                </c:pt>
                <c:pt idx="23089">
                  <c:v>24.034490585327099</c:v>
                </c:pt>
                <c:pt idx="23090">
                  <c:v>23.938808441162099</c:v>
                </c:pt>
                <c:pt idx="23091">
                  <c:v>23.895729064941399</c:v>
                </c:pt>
                <c:pt idx="23092">
                  <c:v>24.0467224121094</c:v>
                </c:pt>
                <c:pt idx="23093">
                  <c:v>24.1854648590088</c:v>
                </c:pt>
                <c:pt idx="23094">
                  <c:v>24.108030319213899</c:v>
                </c:pt>
                <c:pt idx="23095">
                  <c:v>23.934930801391602</c:v>
                </c:pt>
                <c:pt idx="23096">
                  <c:v>23.8794345855713</c:v>
                </c:pt>
                <c:pt idx="23097">
                  <c:v>24.0239372253418</c:v>
                </c:pt>
                <c:pt idx="23098">
                  <c:v>24.146934509277301</c:v>
                </c:pt>
                <c:pt idx="23099">
                  <c:v>24.061750411987301</c:v>
                </c:pt>
                <c:pt idx="23100">
                  <c:v>23.9576206207275</c:v>
                </c:pt>
                <c:pt idx="23101">
                  <c:v>23.894702911376999</c:v>
                </c:pt>
                <c:pt idx="23102">
                  <c:v>24.032197952270501</c:v>
                </c:pt>
                <c:pt idx="23103">
                  <c:v>24.107925415039102</c:v>
                </c:pt>
                <c:pt idx="23104">
                  <c:v>23.997400283813501</c:v>
                </c:pt>
                <c:pt idx="23105">
                  <c:v>23.986057281494102</c:v>
                </c:pt>
                <c:pt idx="23106">
                  <c:v>23.930934906005898</c:v>
                </c:pt>
                <c:pt idx="23107">
                  <c:v>23.958940505981399</c:v>
                </c:pt>
                <c:pt idx="23108">
                  <c:v>24.0534152984619</c:v>
                </c:pt>
                <c:pt idx="23109">
                  <c:v>23.971920013427699</c:v>
                </c:pt>
                <c:pt idx="23110">
                  <c:v>23.9523105621338</c:v>
                </c:pt>
                <c:pt idx="23111">
                  <c:v>23.938959121704102</c:v>
                </c:pt>
                <c:pt idx="23112">
                  <c:v>23.984287261962901</c:v>
                </c:pt>
                <c:pt idx="23113">
                  <c:v>24.068710327148398</c:v>
                </c:pt>
                <c:pt idx="23114">
                  <c:v>24.094629287719702</c:v>
                </c:pt>
                <c:pt idx="23115">
                  <c:v>23.964736938476602</c:v>
                </c:pt>
                <c:pt idx="23116">
                  <c:v>23.856136322021499</c:v>
                </c:pt>
                <c:pt idx="23117">
                  <c:v>24.034572601318398</c:v>
                </c:pt>
                <c:pt idx="23118">
                  <c:v>24.1119289398193</c:v>
                </c:pt>
                <c:pt idx="23119">
                  <c:v>24.155054092407202</c:v>
                </c:pt>
                <c:pt idx="23120">
                  <c:v>23.9573364257813</c:v>
                </c:pt>
                <c:pt idx="23121">
                  <c:v>23.931949615478501</c:v>
                </c:pt>
                <c:pt idx="23122">
                  <c:v>24.016899108886701</c:v>
                </c:pt>
                <c:pt idx="23123">
                  <c:v>24.063426971435501</c:v>
                </c:pt>
                <c:pt idx="23124">
                  <c:v>24.113609313964801</c:v>
                </c:pt>
                <c:pt idx="23125">
                  <c:v>23.917316436767599</c:v>
                </c:pt>
                <c:pt idx="23126">
                  <c:v>23.942745208740199</c:v>
                </c:pt>
                <c:pt idx="23127">
                  <c:v>23.948631286621101</c:v>
                </c:pt>
                <c:pt idx="23128">
                  <c:v>24.001293182373001</c:v>
                </c:pt>
                <c:pt idx="23129">
                  <c:v>23.938512802123999</c:v>
                </c:pt>
                <c:pt idx="23130">
                  <c:v>23.9298210144043</c:v>
                </c:pt>
                <c:pt idx="23131">
                  <c:v>23.835716247558601</c:v>
                </c:pt>
                <c:pt idx="23132">
                  <c:v>23.970649719238299</c:v>
                </c:pt>
                <c:pt idx="23133">
                  <c:v>24.120634078979499</c:v>
                </c:pt>
                <c:pt idx="23134">
                  <c:v>24.037775039672901</c:v>
                </c:pt>
                <c:pt idx="23135">
                  <c:v>24.0130825042725</c:v>
                </c:pt>
                <c:pt idx="23136">
                  <c:v>23.873046875</c:v>
                </c:pt>
                <c:pt idx="23137">
                  <c:v>24.0196228027344</c:v>
                </c:pt>
                <c:pt idx="23138">
                  <c:v>24.111639022827099</c:v>
                </c:pt>
                <c:pt idx="23139">
                  <c:v>24.114580154418899</c:v>
                </c:pt>
                <c:pt idx="23140">
                  <c:v>24.014850616455099</c:v>
                </c:pt>
                <c:pt idx="23141">
                  <c:v>23.9371738433838</c:v>
                </c:pt>
                <c:pt idx="23142">
                  <c:v>23.979265213012699</c:v>
                </c:pt>
                <c:pt idx="23143">
                  <c:v>24.1602687835693</c:v>
                </c:pt>
                <c:pt idx="23144">
                  <c:v>24.164241790771499</c:v>
                </c:pt>
                <c:pt idx="23145">
                  <c:v>23.9975986480713</c:v>
                </c:pt>
                <c:pt idx="23146">
                  <c:v>23.931461334228501</c:v>
                </c:pt>
                <c:pt idx="23147">
                  <c:v>23.9690952301025</c:v>
                </c:pt>
                <c:pt idx="23148">
                  <c:v>24.104442596435501</c:v>
                </c:pt>
                <c:pt idx="23149">
                  <c:v>24.081304550170898</c:v>
                </c:pt>
                <c:pt idx="23150">
                  <c:v>23.9826984405518</c:v>
                </c:pt>
                <c:pt idx="23151">
                  <c:v>23.9202671051025</c:v>
                </c:pt>
                <c:pt idx="23152">
                  <c:v>23.9698581695557</c:v>
                </c:pt>
                <c:pt idx="23153">
                  <c:v>24.063707351684599</c:v>
                </c:pt>
                <c:pt idx="23154">
                  <c:v>24.121547698974599</c:v>
                </c:pt>
                <c:pt idx="23155">
                  <c:v>24.024736404418899</c:v>
                </c:pt>
                <c:pt idx="23156">
                  <c:v>24.014905929565401</c:v>
                </c:pt>
                <c:pt idx="23157">
                  <c:v>23.993791580200199</c:v>
                </c:pt>
                <c:pt idx="23158">
                  <c:v>24.070772171020501</c:v>
                </c:pt>
                <c:pt idx="23159">
                  <c:v>24.128852844238299</c:v>
                </c:pt>
                <c:pt idx="23160">
                  <c:v>23.937026977539102</c:v>
                </c:pt>
                <c:pt idx="23161">
                  <c:v>23.921962738037099</c:v>
                </c:pt>
                <c:pt idx="23162">
                  <c:v>24.050178527831999</c:v>
                </c:pt>
                <c:pt idx="23163">
                  <c:v>24.090375900268601</c:v>
                </c:pt>
                <c:pt idx="23164">
                  <c:v>24.1314601898193</c:v>
                </c:pt>
                <c:pt idx="23165">
                  <c:v>23.9517726898193</c:v>
                </c:pt>
                <c:pt idx="23166">
                  <c:v>23.941379547119102</c:v>
                </c:pt>
                <c:pt idx="23167">
                  <c:v>24.015222549438501</c:v>
                </c:pt>
                <c:pt idx="23168">
                  <c:v>24.060575485229499</c:v>
                </c:pt>
                <c:pt idx="23169">
                  <c:v>24.027580261230501</c:v>
                </c:pt>
                <c:pt idx="23170">
                  <c:v>23.978288650512699</c:v>
                </c:pt>
                <c:pt idx="23171">
                  <c:v>23.967491149902301</c:v>
                </c:pt>
                <c:pt idx="23172">
                  <c:v>23.9773349761963</c:v>
                </c:pt>
                <c:pt idx="23173">
                  <c:v>24.026639938354499</c:v>
                </c:pt>
                <c:pt idx="23174">
                  <c:v>24.096864700317401</c:v>
                </c:pt>
                <c:pt idx="23175">
                  <c:v>24.0566730499268</c:v>
                </c:pt>
                <c:pt idx="23176">
                  <c:v>24.017045974731399</c:v>
                </c:pt>
                <c:pt idx="23177">
                  <c:v>23.9489135742188</c:v>
                </c:pt>
                <c:pt idx="23178">
                  <c:v>24.0554313659668</c:v>
                </c:pt>
                <c:pt idx="23179">
                  <c:v>24.151115417480501</c:v>
                </c:pt>
                <c:pt idx="23180">
                  <c:v>24.040216445922901</c:v>
                </c:pt>
                <c:pt idx="23181">
                  <c:v>23.956384658813501</c:v>
                </c:pt>
                <c:pt idx="23182">
                  <c:v>23.9698295593262</c:v>
                </c:pt>
                <c:pt idx="23183">
                  <c:v>24.024215698242202</c:v>
                </c:pt>
                <c:pt idx="23184">
                  <c:v>24.088788986206101</c:v>
                </c:pt>
                <c:pt idx="23185">
                  <c:v>24.030082702636701</c:v>
                </c:pt>
                <c:pt idx="23186">
                  <c:v>23.890708923339801</c:v>
                </c:pt>
                <c:pt idx="23187">
                  <c:v>24.011003494262699</c:v>
                </c:pt>
                <c:pt idx="23188">
                  <c:v>24.0924282073975</c:v>
                </c:pt>
                <c:pt idx="23189">
                  <c:v>24.0748615264893</c:v>
                </c:pt>
                <c:pt idx="23190">
                  <c:v>24.064781188964801</c:v>
                </c:pt>
                <c:pt idx="23191">
                  <c:v>23.998949050903299</c:v>
                </c:pt>
                <c:pt idx="23192">
                  <c:v>23.9819850921631</c:v>
                </c:pt>
                <c:pt idx="23193">
                  <c:v>24.033277511596701</c:v>
                </c:pt>
                <c:pt idx="23194">
                  <c:v>24.052492141723601</c:v>
                </c:pt>
                <c:pt idx="23195">
                  <c:v>24.0345649719238</c:v>
                </c:pt>
                <c:pt idx="23196">
                  <c:v>24.067554473876999</c:v>
                </c:pt>
                <c:pt idx="23197">
                  <c:v>23.982650756835898</c:v>
                </c:pt>
                <c:pt idx="23198">
                  <c:v>24.037483215331999</c:v>
                </c:pt>
                <c:pt idx="23199">
                  <c:v>24.144454956054702</c:v>
                </c:pt>
                <c:pt idx="23200">
                  <c:v>24.092716217041001</c:v>
                </c:pt>
                <c:pt idx="23201">
                  <c:v>24.048978805541999</c:v>
                </c:pt>
                <c:pt idx="23202">
                  <c:v>24.156755447387699</c:v>
                </c:pt>
                <c:pt idx="23203">
                  <c:v>24.0210857391357</c:v>
                </c:pt>
                <c:pt idx="23204">
                  <c:v>24.176240921020501</c:v>
                </c:pt>
                <c:pt idx="23205">
                  <c:v>24.136125564575199</c:v>
                </c:pt>
                <c:pt idx="23206">
                  <c:v>24.039680480956999</c:v>
                </c:pt>
                <c:pt idx="23207">
                  <c:v>23.975294113159201</c:v>
                </c:pt>
                <c:pt idx="23208">
                  <c:v>24.086240768432599</c:v>
                </c:pt>
                <c:pt idx="23209">
                  <c:v>24.174818038940401</c:v>
                </c:pt>
                <c:pt idx="23210">
                  <c:v>24.0280857086182</c:v>
                </c:pt>
                <c:pt idx="23211">
                  <c:v>24.044408798217798</c:v>
                </c:pt>
                <c:pt idx="23212">
                  <c:v>23.991497039794901</c:v>
                </c:pt>
                <c:pt idx="23213">
                  <c:v>24.036689758300799</c:v>
                </c:pt>
                <c:pt idx="23214">
                  <c:v>24.127122879028299</c:v>
                </c:pt>
                <c:pt idx="23215">
                  <c:v>23.994035720825199</c:v>
                </c:pt>
                <c:pt idx="23216">
                  <c:v>23.9642333984375</c:v>
                </c:pt>
                <c:pt idx="23217">
                  <c:v>23.962059020996101</c:v>
                </c:pt>
                <c:pt idx="23218">
                  <c:v>24.041734695434599</c:v>
                </c:pt>
                <c:pt idx="23219">
                  <c:v>24.079784393310501</c:v>
                </c:pt>
                <c:pt idx="23220">
                  <c:v>24.0173244476318</c:v>
                </c:pt>
                <c:pt idx="23221">
                  <c:v>23.9404487609863</c:v>
                </c:pt>
                <c:pt idx="23222">
                  <c:v>23.911756515502901</c:v>
                </c:pt>
                <c:pt idx="23223">
                  <c:v>24.013933181762699</c:v>
                </c:pt>
                <c:pt idx="23224">
                  <c:v>24.152507781982401</c:v>
                </c:pt>
                <c:pt idx="23225">
                  <c:v>24.095638275146499</c:v>
                </c:pt>
                <c:pt idx="23226">
                  <c:v>23.942399978637699</c:v>
                </c:pt>
                <c:pt idx="23227">
                  <c:v>23.953575134277301</c:v>
                </c:pt>
                <c:pt idx="23228">
                  <c:v>24.0055541992188</c:v>
                </c:pt>
                <c:pt idx="23229">
                  <c:v>24.141056060791001</c:v>
                </c:pt>
                <c:pt idx="23230">
                  <c:v>24.028059005737301</c:v>
                </c:pt>
                <c:pt idx="23231">
                  <c:v>23.9623317718506</c:v>
                </c:pt>
                <c:pt idx="23232">
                  <c:v>24.028377532958999</c:v>
                </c:pt>
                <c:pt idx="23233">
                  <c:v>24.098993301391602</c:v>
                </c:pt>
                <c:pt idx="23234">
                  <c:v>24.127212524414102</c:v>
                </c:pt>
                <c:pt idx="23235">
                  <c:v>24.0534782409668</c:v>
                </c:pt>
                <c:pt idx="23236">
                  <c:v>24.030675888061499</c:v>
                </c:pt>
                <c:pt idx="23237">
                  <c:v>23.966894149780298</c:v>
                </c:pt>
                <c:pt idx="23238">
                  <c:v>24.104518890380898</c:v>
                </c:pt>
                <c:pt idx="23239">
                  <c:v>24.098005294799801</c:v>
                </c:pt>
                <c:pt idx="23240">
                  <c:v>24.0859279632568</c:v>
                </c:pt>
                <c:pt idx="23241">
                  <c:v>24.062984466552699</c:v>
                </c:pt>
                <c:pt idx="23242">
                  <c:v>23.970756530761701</c:v>
                </c:pt>
                <c:pt idx="23243">
                  <c:v>24.0634956359863</c:v>
                </c:pt>
                <c:pt idx="23244">
                  <c:v>24.18337059021</c:v>
                </c:pt>
                <c:pt idx="23245">
                  <c:v>24.168523788452099</c:v>
                </c:pt>
                <c:pt idx="23246">
                  <c:v>24.1324367523193</c:v>
                </c:pt>
                <c:pt idx="23247">
                  <c:v>23.9544582366943</c:v>
                </c:pt>
                <c:pt idx="23248">
                  <c:v>24.0558261871338</c:v>
                </c:pt>
                <c:pt idx="23249">
                  <c:v>24.105247497558601</c:v>
                </c:pt>
                <c:pt idx="23250">
                  <c:v>24.0645351409912</c:v>
                </c:pt>
                <c:pt idx="23251">
                  <c:v>24.063808441162099</c:v>
                </c:pt>
                <c:pt idx="23252">
                  <c:v>23.916399002075199</c:v>
                </c:pt>
                <c:pt idx="23253">
                  <c:v>24.055112838745099</c:v>
                </c:pt>
                <c:pt idx="23254">
                  <c:v>24.068550109863299</c:v>
                </c:pt>
                <c:pt idx="23255">
                  <c:v>24.067865371704102</c:v>
                </c:pt>
                <c:pt idx="23256">
                  <c:v>23.992063522338899</c:v>
                </c:pt>
                <c:pt idx="23257">
                  <c:v>23.930271148681602</c:v>
                </c:pt>
                <c:pt idx="23258">
                  <c:v>24.061704635620099</c:v>
                </c:pt>
                <c:pt idx="23259">
                  <c:v>24.123649597168001</c:v>
                </c:pt>
                <c:pt idx="23260">
                  <c:v>24.191162109375</c:v>
                </c:pt>
                <c:pt idx="23261">
                  <c:v>23.978153228759801</c:v>
                </c:pt>
                <c:pt idx="23262">
                  <c:v>23.937967300415</c:v>
                </c:pt>
                <c:pt idx="23263">
                  <c:v>23.949295043945298</c:v>
                </c:pt>
                <c:pt idx="23264">
                  <c:v>24.038232803344702</c:v>
                </c:pt>
                <c:pt idx="23265">
                  <c:v>24.140174865722699</c:v>
                </c:pt>
                <c:pt idx="23266">
                  <c:v>24.0560607910156</c:v>
                </c:pt>
                <c:pt idx="23267">
                  <c:v>24.0193691253662</c:v>
                </c:pt>
                <c:pt idx="23268">
                  <c:v>24.019960403442401</c:v>
                </c:pt>
                <c:pt idx="23269">
                  <c:v>24.132553100585898</c:v>
                </c:pt>
                <c:pt idx="23270">
                  <c:v>24.113649368286101</c:v>
                </c:pt>
                <c:pt idx="23271">
                  <c:v>23.965381622314499</c:v>
                </c:pt>
                <c:pt idx="23272">
                  <c:v>23.974451065063501</c:v>
                </c:pt>
                <c:pt idx="23273">
                  <c:v>23.960319519043001</c:v>
                </c:pt>
                <c:pt idx="23274">
                  <c:v>24.121822357177699</c:v>
                </c:pt>
                <c:pt idx="23275">
                  <c:v>24.143884658813501</c:v>
                </c:pt>
                <c:pt idx="23276">
                  <c:v>23.969232559204102</c:v>
                </c:pt>
                <c:pt idx="23277">
                  <c:v>24.012674331665</c:v>
                </c:pt>
                <c:pt idx="23278">
                  <c:v>24.031457901001001</c:v>
                </c:pt>
                <c:pt idx="23279">
                  <c:v>24.112354278564499</c:v>
                </c:pt>
                <c:pt idx="23280">
                  <c:v>24.190111160278299</c:v>
                </c:pt>
                <c:pt idx="23281">
                  <c:v>24.068523406982401</c:v>
                </c:pt>
                <c:pt idx="23282">
                  <c:v>23.974439620971701</c:v>
                </c:pt>
                <c:pt idx="23283">
                  <c:v>24.037639617919901</c:v>
                </c:pt>
                <c:pt idx="23284">
                  <c:v>24.111047744751001</c:v>
                </c:pt>
                <c:pt idx="23285">
                  <c:v>24.211612701416001</c:v>
                </c:pt>
                <c:pt idx="23286">
                  <c:v>24.032363891601602</c:v>
                </c:pt>
                <c:pt idx="23287">
                  <c:v>24.000663757324201</c:v>
                </c:pt>
                <c:pt idx="23288">
                  <c:v>23.986885070800799</c:v>
                </c:pt>
                <c:pt idx="23289">
                  <c:v>24.082004547119102</c:v>
                </c:pt>
                <c:pt idx="23290">
                  <c:v>24.166511535644499</c:v>
                </c:pt>
                <c:pt idx="23291">
                  <c:v>24.046789169311499</c:v>
                </c:pt>
                <c:pt idx="23292">
                  <c:v>23.937849044799801</c:v>
                </c:pt>
                <c:pt idx="23293">
                  <c:v>24.0943908691406</c:v>
                </c:pt>
                <c:pt idx="23294">
                  <c:v>24.056543350219702</c:v>
                </c:pt>
                <c:pt idx="23295">
                  <c:v>24.1231784820557</c:v>
                </c:pt>
                <c:pt idx="23296">
                  <c:v>24.0859699249268</c:v>
                </c:pt>
                <c:pt idx="23297">
                  <c:v>23.953554153442401</c:v>
                </c:pt>
                <c:pt idx="23298">
                  <c:v>23.9818325042725</c:v>
                </c:pt>
                <c:pt idx="23299">
                  <c:v>24.107313156127901</c:v>
                </c:pt>
                <c:pt idx="23300">
                  <c:v>24.099615097045898</c:v>
                </c:pt>
                <c:pt idx="23301">
                  <c:v>24.079978942871101</c:v>
                </c:pt>
                <c:pt idx="23302">
                  <c:v>24.014408111572301</c:v>
                </c:pt>
                <c:pt idx="23303">
                  <c:v>24.0202732086182</c:v>
                </c:pt>
                <c:pt idx="23304">
                  <c:v>24.052370071411101</c:v>
                </c:pt>
                <c:pt idx="23305">
                  <c:v>24.114192962646499</c:v>
                </c:pt>
                <c:pt idx="23306">
                  <c:v>24.118890762329102</c:v>
                </c:pt>
                <c:pt idx="23307">
                  <c:v>23.986909866333001</c:v>
                </c:pt>
                <c:pt idx="23308">
                  <c:v>24.011302947998001</c:v>
                </c:pt>
                <c:pt idx="23309">
                  <c:v>24.1404933929443</c:v>
                </c:pt>
                <c:pt idx="23310">
                  <c:v>24.180515289306602</c:v>
                </c:pt>
                <c:pt idx="23311">
                  <c:v>24.096387863159201</c:v>
                </c:pt>
                <c:pt idx="23312">
                  <c:v>24.0191040039063</c:v>
                </c:pt>
                <c:pt idx="23313">
                  <c:v>23.9722194671631</c:v>
                </c:pt>
                <c:pt idx="23314">
                  <c:v>24.151582717895501</c:v>
                </c:pt>
                <c:pt idx="23315">
                  <c:v>24.146648406982401</c:v>
                </c:pt>
                <c:pt idx="23316">
                  <c:v>24.122827529907202</c:v>
                </c:pt>
                <c:pt idx="23317">
                  <c:v>24.097175598144499</c:v>
                </c:pt>
                <c:pt idx="23318">
                  <c:v>24.047937393188501</c:v>
                </c:pt>
                <c:pt idx="23319">
                  <c:v>24.115982055664102</c:v>
                </c:pt>
                <c:pt idx="23320">
                  <c:v>24.146404266357401</c:v>
                </c:pt>
                <c:pt idx="23321">
                  <c:v>24.060104370117202</c:v>
                </c:pt>
                <c:pt idx="23322">
                  <c:v>24.070482254028299</c:v>
                </c:pt>
                <c:pt idx="23323">
                  <c:v>24.041915893554702</c:v>
                </c:pt>
                <c:pt idx="23324">
                  <c:v>24.1367378234863</c:v>
                </c:pt>
                <c:pt idx="23325">
                  <c:v>24.208238601684599</c:v>
                </c:pt>
                <c:pt idx="23326">
                  <c:v>24.146240234375</c:v>
                </c:pt>
                <c:pt idx="23327">
                  <c:v>24.087911605835</c:v>
                </c:pt>
                <c:pt idx="23328">
                  <c:v>24.039768218994102</c:v>
                </c:pt>
                <c:pt idx="23329">
                  <c:v>24.127801895141602</c:v>
                </c:pt>
                <c:pt idx="23330">
                  <c:v>24.180932998657202</c:v>
                </c:pt>
                <c:pt idx="23331">
                  <c:v>24.0986728668213</c:v>
                </c:pt>
                <c:pt idx="23332">
                  <c:v>24.034523010253899</c:v>
                </c:pt>
                <c:pt idx="23333">
                  <c:v>23.954393386840799</c:v>
                </c:pt>
                <c:pt idx="23334">
                  <c:v>24.017400741577099</c:v>
                </c:pt>
                <c:pt idx="23335">
                  <c:v>24.160280227661101</c:v>
                </c:pt>
                <c:pt idx="23336">
                  <c:v>24.113157272338899</c:v>
                </c:pt>
                <c:pt idx="23337">
                  <c:v>24.013736724853501</c:v>
                </c:pt>
                <c:pt idx="23338">
                  <c:v>23.956661224365199</c:v>
                </c:pt>
                <c:pt idx="23339">
                  <c:v>24.058349609375</c:v>
                </c:pt>
                <c:pt idx="23340">
                  <c:v>24.136533737182599</c:v>
                </c:pt>
                <c:pt idx="23341">
                  <c:v>24.119235992431602</c:v>
                </c:pt>
                <c:pt idx="23342">
                  <c:v>23.938362121581999</c:v>
                </c:pt>
                <c:pt idx="23343">
                  <c:v>23.979496002197301</c:v>
                </c:pt>
                <c:pt idx="23344">
                  <c:v>24.057874679565401</c:v>
                </c:pt>
                <c:pt idx="23345">
                  <c:v>24.185440063476602</c:v>
                </c:pt>
                <c:pt idx="23346">
                  <c:v>24.143531799316399</c:v>
                </c:pt>
                <c:pt idx="23347">
                  <c:v>24.032346725463899</c:v>
                </c:pt>
                <c:pt idx="23348">
                  <c:v>23.996740341186499</c:v>
                </c:pt>
                <c:pt idx="23349">
                  <c:v>24.0221252441406</c:v>
                </c:pt>
                <c:pt idx="23350">
                  <c:v>24.137611389160199</c:v>
                </c:pt>
                <c:pt idx="23351">
                  <c:v>24.143974304199201</c:v>
                </c:pt>
                <c:pt idx="23352">
                  <c:v>24.043439865112301</c:v>
                </c:pt>
                <c:pt idx="23353">
                  <c:v>23.968542098998999</c:v>
                </c:pt>
                <c:pt idx="23354">
                  <c:v>24.047002792358398</c:v>
                </c:pt>
                <c:pt idx="23355">
                  <c:v>24.096620559692401</c:v>
                </c:pt>
                <c:pt idx="23356">
                  <c:v>24.0571403503418</c:v>
                </c:pt>
                <c:pt idx="23357">
                  <c:v>23.989988327026399</c:v>
                </c:pt>
                <c:pt idx="23358">
                  <c:v>23.888149261474599</c:v>
                </c:pt>
                <c:pt idx="23359">
                  <c:v>24.107122421264599</c:v>
                </c:pt>
                <c:pt idx="23360">
                  <c:v>24.141302108764599</c:v>
                </c:pt>
                <c:pt idx="23361">
                  <c:v>24.108587265014599</c:v>
                </c:pt>
                <c:pt idx="23362">
                  <c:v>24.006830215454102</c:v>
                </c:pt>
                <c:pt idx="23363">
                  <c:v>23.9426879882813</c:v>
                </c:pt>
                <c:pt idx="23364">
                  <c:v>24.030616760253899</c:v>
                </c:pt>
                <c:pt idx="23365">
                  <c:v>24.0936584472656</c:v>
                </c:pt>
                <c:pt idx="23366">
                  <c:v>24.046293258666999</c:v>
                </c:pt>
                <c:pt idx="23367">
                  <c:v>24.033065795898398</c:v>
                </c:pt>
                <c:pt idx="23368">
                  <c:v>23.923881530761701</c:v>
                </c:pt>
                <c:pt idx="23369">
                  <c:v>23.969770431518601</c:v>
                </c:pt>
                <c:pt idx="23370">
                  <c:v>24.0352573394775</c:v>
                </c:pt>
                <c:pt idx="23371">
                  <c:v>24.0331325531006</c:v>
                </c:pt>
                <c:pt idx="23372">
                  <c:v>24.031717300415</c:v>
                </c:pt>
                <c:pt idx="23373">
                  <c:v>23.934284210205099</c:v>
                </c:pt>
                <c:pt idx="23374">
                  <c:v>24.003187179565401</c:v>
                </c:pt>
                <c:pt idx="23375">
                  <c:v>24.025596618652301</c:v>
                </c:pt>
                <c:pt idx="23376">
                  <c:v>24.0863151550293</c:v>
                </c:pt>
                <c:pt idx="23377">
                  <c:v>24.046596527099599</c:v>
                </c:pt>
                <c:pt idx="23378">
                  <c:v>23.916704177856399</c:v>
                </c:pt>
                <c:pt idx="23379">
                  <c:v>23.998928070068398</c:v>
                </c:pt>
                <c:pt idx="23380">
                  <c:v>24.1243896484375</c:v>
                </c:pt>
                <c:pt idx="23381">
                  <c:v>24.102329254150401</c:v>
                </c:pt>
                <c:pt idx="23382">
                  <c:v>24.066356658935501</c:v>
                </c:pt>
                <c:pt idx="23383">
                  <c:v>23.986799240112301</c:v>
                </c:pt>
                <c:pt idx="23384">
                  <c:v>24.041761398315401</c:v>
                </c:pt>
                <c:pt idx="23385">
                  <c:v>24.1103210449219</c:v>
                </c:pt>
                <c:pt idx="23386">
                  <c:v>24.125038146972699</c:v>
                </c:pt>
                <c:pt idx="23387">
                  <c:v>24.040895462036101</c:v>
                </c:pt>
                <c:pt idx="23388">
                  <c:v>24.017492294311499</c:v>
                </c:pt>
                <c:pt idx="23389">
                  <c:v>24.054639816284201</c:v>
                </c:pt>
                <c:pt idx="23390">
                  <c:v>24.070442199706999</c:v>
                </c:pt>
                <c:pt idx="23391">
                  <c:v>24.111261367797901</c:v>
                </c:pt>
                <c:pt idx="23392">
                  <c:v>24.052589416503899</c:v>
                </c:pt>
                <c:pt idx="23393">
                  <c:v>23.974370956420898</c:v>
                </c:pt>
                <c:pt idx="23394">
                  <c:v>23.9776802062988</c:v>
                </c:pt>
                <c:pt idx="23395">
                  <c:v>24.1262111663818</c:v>
                </c:pt>
                <c:pt idx="23396">
                  <c:v>24.1390686035156</c:v>
                </c:pt>
                <c:pt idx="23397">
                  <c:v>24.063108444213899</c:v>
                </c:pt>
                <c:pt idx="23398">
                  <c:v>23.9873561859131</c:v>
                </c:pt>
                <c:pt idx="23399">
                  <c:v>24.051221847534201</c:v>
                </c:pt>
                <c:pt idx="23400">
                  <c:v>24.061120986938501</c:v>
                </c:pt>
                <c:pt idx="23401">
                  <c:v>24.140396118164102</c:v>
                </c:pt>
                <c:pt idx="23402">
                  <c:v>24.100227355956999</c:v>
                </c:pt>
                <c:pt idx="23403">
                  <c:v>24.0308132171631</c:v>
                </c:pt>
                <c:pt idx="23404">
                  <c:v>24.097133636474599</c:v>
                </c:pt>
                <c:pt idx="23405">
                  <c:v>24.1029968261719</c:v>
                </c:pt>
                <c:pt idx="23406">
                  <c:v>24.136552810668899</c:v>
                </c:pt>
                <c:pt idx="23407">
                  <c:v>24.097856521606399</c:v>
                </c:pt>
                <c:pt idx="23408">
                  <c:v>23.970716476440401</c:v>
                </c:pt>
                <c:pt idx="23409">
                  <c:v>24.0086669921875</c:v>
                </c:pt>
                <c:pt idx="23410">
                  <c:v>24.080595016479499</c:v>
                </c:pt>
                <c:pt idx="23411">
                  <c:v>24.197278976440401</c:v>
                </c:pt>
                <c:pt idx="23412">
                  <c:v>24.131444931030298</c:v>
                </c:pt>
                <c:pt idx="23413">
                  <c:v>24.026151657104499</c:v>
                </c:pt>
                <c:pt idx="23414">
                  <c:v>24.0523357391357</c:v>
                </c:pt>
                <c:pt idx="23415">
                  <c:v>24.050458908081101</c:v>
                </c:pt>
                <c:pt idx="23416">
                  <c:v>24.184623718261701</c:v>
                </c:pt>
                <c:pt idx="23417">
                  <c:v>24.0509548187256</c:v>
                </c:pt>
                <c:pt idx="23418">
                  <c:v>23.9662761688232</c:v>
                </c:pt>
                <c:pt idx="23419">
                  <c:v>23.990184783935501</c:v>
                </c:pt>
                <c:pt idx="23420">
                  <c:v>24.094457626342798</c:v>
                </c:pt>
                <c:pt idx="23421">
                  <c:v>24.140851974487301</c:v>
                </c:pt>
                <c:pt idx="23422">
                  <c:v>24.034873962402301</c:v>
                </c:pt>
                <c:pt idx="23423">
                  <c:v>23.953598022460898</c:v>
                </c:pt>
                <c:pt idx="23424">
                  <c:v>24.0151271820068</c:v>
                </c:pt>
                <c:pt idx="23425">
                  <c:v>24.105688095092798</c:v>
                </c:pt>
                <c:pt idx="23426">
                  <c:v>24.119215011596701</c:v>
                </c:pt>
                <c:pt idx="23427">
                  <c:v>24.0587978363037</c:v>
                </c:pt>
                <c:pt idx="23428">
                  <c:v>24.010059356689499</c:v>
                </c:pt>
                <c:pt idx="23429">
                  <c:v>23.916074752807599</c:v>
                </c:pt>
                <c:pt idx="23430">
                  <c:v>24.095026016235401</c:v>
                </c:pt>
                <c:pt idx="23431">
                  <c:v>24.1356716156006</c:v>
                </c:pt>
                <c:pt idx="23432">
                  <c:v>24.0082092285156</c:v>
                </c:pt>
                <c:pt idx="23433">
                  <c:v>24.022947311401399</c:v>
                </c:pt>
                <c:pt idx="23434">
                  <c:v>23.891574859619102</c:v>
                </c:pt>
                <c:pt idx="23435">
                  <c:v>24.085254669189499</c:v>
                </c:pt>
                <c:pt idx="23436">
                  <c:v>24.138477325439499</c:v>
                </c:pt>
                <c:pt idx="23437">
                  <c:v>24.136224746704102</c:v>
                </c:pt>
                <c:pt idx="23438">
                  <c:v>24.099170684814499</c:v>
                </c:pt>
                <c:pt idx="23439">
                  <c:v>23.941003799438501</c:v>
                </c:pt>
                <c:pt idx="23440">
                  <c:v>24.116632461547901</c:v>
                </c:pt>
                <c:pt idx="23441">
                  <c:v>24.176954269409201</c:v>
                </c:pt>
                <c:pt idx="23442">
                  <c:v>24.04953956604</c:v>
                </c:pt>
                <c:pt idx="23443">
                  <c:v>23.994754791259801</c:v>
                </c:pt>
                <c:pt idx="23444">
                  <c:v>23.949155807495099</c:v>
                </c:pt>
                <c:pt idx="23445">
                  <c:v>24.091831207275401</c:v>
                </c:pt>
                <c:pt idx="23446">
                  <c:v>24.220643997192401</c:v>
                </c:pt>
                <c:pt idx="23447">
                  <c:v>23.991561889648398</c:v>
                </c:pt>
                <c:pt idx="23448">
                  <c:v>24.0295104980469</c:v>
                </c:pt>
                <c:pt idx="23449">
                  <c:v>24.0490818023682</c:v>
                </c:pt>
                <c:pt idx="23450">
                  <c:v>24.111181259155298</c:v>
                </c:pt>
                <c:pt idx="23451">
                  <c:v>24.120761871337901</c:v>
                </c:pt>
                <c:pt idx="23452">
                  <c:v>24.0499591827393</c:v>
                </c:pt>
                <c:pt idx="23453">
                  <c:v>24.035795211791999</c:v>
                </c:pt>
                <c:pt idx="23454">
                  <c:v>23.956113815307599</c:v>
                </c:pt>
                <c:pt idx="23455">
                  <c:v>24.004566192626999</c:v>
                </c:pt>
                <c:pt idx="23456">
                  <c:v>24.134656906127901</c:v>
                </c:pt>
                <c:pt idx="23457">
                  <c:v>24.0766716003418</c:v>
                </c:pt>
                <c:pt idx="23458">
                  <c:v>23.969579696655298</c:v>
                </c:pt>
                <c:pt idx="23459">
                  <c:v>23.9264736175537</c:v>
                </c:pt>
                <c:pt idx="23460">
                  <c:v>23.993618011474599</c:v>
                </c:pt>
                <c:pt idx="23461">
                  <c:v>24.176628112793001</c:v>
                </c:pt>
                <c:pt idx="23462">
                  <c:v>24.140380859375</c:v>
                </c:pt>
                <c:pt idx="23463">
                  <c:v>24.008989334106399</c:v>
                </c:pt>
                <c:pt idx="23464">
                  <c:v>24.001958847045898</c:v>
                </c:pt>
                <c:pt idx="23465">
                  <c:v>24.139766693115199</c:v>
                </c:pt>
                <c:pt idx="23466">
                  <c:v>24.170566558837901</c:v>
                </c:pt>
                <c:pt idx="23467">
                  <c:v>24.139724731445298</c:v>
                </c:pt>
                <c:pt idx="23468">
                  <c:v>24.105644226074201</c:v>
                </c:pt>
                <c:pt idx="23469">
                  <c:v>24.011827468872099</c:v>
                </c:pt>
                <c:pt idx="23470">
                  <c:v>24.075904846191399</c:v>
                </c:pt>
                <c:pt idx="23471">
                  <c:v>24.117904663085898</c:v>
                </c:pt>
                <c:pt idx="23472">
                  <c:v>24.1217155456543</c:v>
                </c:pt>
                <c:pt idx="23473">
                  <c:v>24.054956436157202</c:v>
                </c:pt>
                <c:pt idx="23474">
                  <c:v>24.038866043090799</c:v>
                </c:pt>
                <c:pt idx="23475">
                  <c:v>24.162712097168001</c:v>
                </c:pt>
                <c:pt idx="23476">
                  <c:v>24.1572570800781</c:v>
                </c:pt>
                <c:pt idx="23477">
                  <c:v>24.181812286376999</c:v>
                </c:pt>
                <c:pt idx="23478">
                  <c:v>24.068645477294901</c:v>
                </c:pt>
                <c:pt idx="23479">
                  <c:v>23.996812820434599</c:v>
                </c:pt>
                <c:pt idx="23480">
                  <c:v>24.040586471557599</c:v>
                </c:pt>
                <c:pt idx="23481">
                  <c:v>24.167181015014599</c:v>
                </c:pt>
                <c:pt idx="23482">
                  <c:v>24.1607666015625</c:v>
                </c:pt>
                <c:pt idx="23483">
                  <c:v>23.990161895751999</c:v>
                </c:pt>
                <c:pt idx="23484">
                  <c:v>24.020908355712901</c:v>
                </c:pt>
                <c:pt idx="23485">
                  <c:v>24.052719116210898</c:v>
                </c:pt>
                <c:pt idx="23486">
                  <c:v>24.152492523193398</c:v>
                </c:pt>
                <c:pt idx="23487">
                  <c:v>24.130245208740199</c:v>
                </c:pt>
                <c:pt idx="23488">
                  <c:v>24.011381149291999</c:v>
                </c:pt>
                <c:pt idx="23489">
                  <c:v>23.913551330566399</c:v>
                </c:pt>
                <c:pt idx="23490">
                  <c:v>24.0999965667725</c:v>
                </c:pt>
                <c:pt idx="23491">
                  <c:v>24.122453689575199</c:v>
                </c:pt>
                <c:pt idx="23492">
                  <c:v>24.135826110839801</c:v>
                </c:pt>
                <c:pt idx="23493">
                  <c:v>24.046632766723601</c:v>
                </c:pt>
                <c:pt idx="23494">
                  <c:v>23.987016677856399</c:v>
                </c:pt>
                <c:pt idx="23495">
                  <c:v>24.0803031921387</c:v>
                </c:pt>
                <c:pt idx="23496">
                  <c:v>24.175050735473601</c:v>
                </c:pt>
                <c:pt idx="23497">
                  <c:v>24.134525299072301</c:v>
                </c:pt>
                <c:pt idx="23498">
                  <c:v>23.9766330718994</c:v>
                </c:pt>
                <c:pt idx="23499">
                  <c:v>23.9761753082275</c:v>
                </c:pt>
                <c:pt idx="23500">
                  <c:v>24.0136413574219</c:v>
                </c:pt>
                <c:pt idx="23501">
                  <c:v>24.146030426025401</c:v>
                </c:pt>
                <c:pt idx="23502">
                  <c:v>24.165613174438501</c:v>
                </c:pt>
                <c:pt idx="23503">
                  <c:v>24.087896347045898</c:v>
                </c:pt>
                <c:pt idx="23504">
                  <c:v>23.983901977539102</c:v>
                </c:pt>
                <c:pt idx="23505">
                  <c:v>24.103599548339801</c:v>
                </c:pt>
                <c:pt idx="23506">
                  <c:v>24.200599670410199</c:v>
                </c:pt>
                <c:pt idx="23507">
                  <c:v>24.214372634887699</c:v>
                </c:pt>
                <c:pt idx="23508">
                  <c:v>24.033296585083001</c:v>
                </c:pt>
                <c:pt idx="23509">
                  <c:v>23.980188369751001</c:v>
                </c:pt>
                <c:pt idx="23510">
                  <c:v>24.053653717041001</c:v>
                </c:pt>
                <c:pt idx="23511">
                  <c:v>24.16823387146</c:v>
                </c:pt>
                <c:pt idx="23512">
                  <c:v>24.211450576782202</c:v>
                </c:pt>
                <c:pt idx="23513">
                  <c:v>24.0033473968506</c:v>
                </c:pt>
                <c:pt idx="23514">
                  <c:v>23.943677902221701</c:v>
                </c:pt>
                <c:pt idx="23515">
                  <c:v>24.032056808471701</c:v>
                </c:pt>
                <c:pt idx="23516">
                  <c:v>24.077064514160199</c:v>
                </c:pt>
                <c:pt idx="23517">
                  <c:v>24.1115627288818</c:v>
                </c:pt>
                <c:pt idx="23518">
                  <c:v>23.9952507019043</c:v>
                </c:pt>
                <c:pt idx="23519">
                  <c:v>23.996925354003899</c:v>
                </c:pt>
                <c:pt idx="23520">
                  <c:v>24.112548828125</c:v>
                </c:pt>
                <c:pt idx="23521">
                  <c:v>24.1200065612793</c:v>
                </c:pt>
                <c:pt idx="23522">
                  <c:v>24.179414749145501</c:v>
                </c:pt>
                <c:pt idx="23523">
                  <c:v>24.073554992675799</c:v>
                </c:pt>
                <c:pt idx="23524">
                  <c:v>24.000419616699201</c:v>
                </c:pt>
                <c:pt idx="23525">
                  <c:v>23.9824028015137</c:v>
                </c:pt>
                <c:pt idx="23526">
                  <c:v>24.099052429199201</c:v>
                </c:pt>
                <c:pt idx="23527">
                  <c:v>24.165014266967798</c:v>
                </c:pt>
                <c:pt idx="23528">
                  <c:v>23.994888305664102</c:v>
                </c:pt>
                <c:pt idx="23529">
                  <c:v>23.918094635009801</c:v>
                </c:pt>
                <c:pt idx="23530">
                  <c:v>24.053686141967798</c:v>
                </c:pt>
                <c:pt idx="23531">
                  <c:v>24.127374649047901</c:v>
                </c:pt>
                <c:pt idx="23532">
                  <c:v>24.123487472534201</c:v>
                </c:pt>
                <c:pt idx="23533">
                  <c:v>23.975206375122099</c:v>
                </c:pt>
                <c:pt idx="23534">
                  <c:v>23.945766448974599</c:v>
                </c:pt>
                <c:pt idx="23535">
                  <c:v>24.0324192047119</c:v>
                </c:pt>
                <c:pt idx="23536">
                  <c:v>24.075489044189499</c:v>
                </c:pt>
                <c:pt idx="23537">
                  <c:v>24.060056686401399</c:v>
                </c:pt>
                <c:pt idx="23538">
                  <c:v>24.004661560058601</c:v>
                </c:pt>
                <c:pt idx="23539">
                  <c:v>23.968044281005898</c:v>
                </c:pt>
                <c:pt idx="23540">
                  <c:v>24.000259399414102</c:v>
                </c:pt>
                <c:pt idx="23541">
                  <c:v>24.1200771331787</c:v>
                </c:pt>
                <c:pt idx="23542">
                  <c:v>24.205234527587901</c:v>
                </c:pt>
                <c:pt idx="23543">
                  <c:v>24.121213912963899</c:v>
                </c:pt>
                <c:pt idx="23544">
                  <c:v>24.041200637817401</c:v>
                </c:pt>
                <c:pt idx="23545">
                  <c:v>23.987169265747099</c:v>
                </c:pt>
                <c:pt idx="23546">
                  <c:v>24.045934677123999</c:v>
                </c:pt>
                <c:pt idx="23547">
                  <c:v>24.211524963378899</c:v>
                </c:pt>
                <c:pt idx="23548">
                  <c:v>24.119142532348601</c:v>
                </c:pt>
                <c:pt idx="23549">
                  <c:v>24.040655136108398</c:v>
                </c:pt>
                <c:pt idx="23550">
                  <c:v>24.008010864257798</c:v>
                </c:pt>
                <c:pt idx="23551">
                  <c:v>24.079164505004901</c:v>
                </c:pt>
                <c:pt idx="23552">
                  <c:v>24.112440109252901</c:v>
                </c:pt>
                <c:pt idx="23553">
                  <c:v>24.046798706054702</c:v>
                </c:pt>
                <c:pt idx="23554">
                  <c:v>24.096551895141602</c:v>
                </c:pt>
                <c:pt idx="23555">
                  <c:v>23.9056282043457</c:v>
                </c:pt>
                <c:pt idx="23556">
                  <c:v>24.093265533447301</c:v>
                </c:pt>
                <c:pt idx="23557">
                  <c:v>24.167675018310501</c:v>
                </c:pt>
                <c:pt idx="23558">
                  <c:v>24.037498474121101</c:v>
                </c:pt>
                <c:pt idx="23559">
                  <c:v>23.9945068359375</c:v>
                </c:pt>
                <c:pt idx="23560">
                  <c:v>24.046302795410199</c:v>
                </c:pt>
                <c:pt idx="23561">
                  <c:v>24.0591716766357</c:v>
                </c:pt>
                <c:pt idx="23562">
                  <c:v>24.187534332275401</c:v>
                </c:pt>
                <c:pt idx="23563">
                  <c:v>24.0374546051025</c:v>
                </c:pt>
                <c:pt idx="23564">
                  <c:v>24.032484054565401</c:v>
                </c:pt>
                <c:pt idx="23565">
                  <c:v>23.985288619995099</c:v>
                </c:pt>
                <c:pt idx="23566">
                  <c:v>24.069169998168899</c:v>
                </c:pt>
                <c:pt idx="23567">
                  <c:v>24.164552688598601</c:v>
                </c:pt>
                <c:pt idx="23568">
                  <c:v>24.050245285034201</c:v>
                </c:pt>
                <c:pt idx="23569">
                  <c:v>24.018354415893601</c:v>
                </c:pt>
                <c:pt idx="23570">
                  <c:v>23.983318328857401</c:v>
                </c:pt>
                <c:pt idx="23571">
                  <c:v>24.195432662963899</c:v>
                </c:pt>
                <c:pt idx="23572">
                  <c:v>24.131128311157202</c:v>
                </c:pt>
                <c:pt idx="23573">
                  <c:v>24.065896987915</c:v>
                </c:pt>
                <c:pt idx="23574">
                  <c:v>23.971429824829102</c:v>
                </c:pt>
                <c:pt idx="23575">
                  <c:v>23.971494674682599</c:v>
                </c:pt>
                <c:pt idx="23576">
                  <c:v>24.075984954833999</c:v>
                </c:pt>
                <c:pt idx="23577">
                  <c:v>24.148443222045898</c:v>
                </c:pt>
                <c:pt idx="23578">
                  <c:v>24.085475921630898</c:v>
                </c:pt>
                <c:pt idx="23579">
                  <c:v>24.016719818115199</c:v>
                </c:pt>
                <c:pt idx="23580">
                  <c:v>24.0061645507813</c:v>
                </c:pt>
                <c:pt idx="23581">
                  <c:v>24.032312393188501</c:v>
                </c:pt>
                <c:pt idx="23582">
                  <c:v>24.118209838867202</c:v>
                </c:pt>
                <c:pt idx="23583">
                  <c:v>24.135480880737301</c:v>
                </c:pt>
                <c:pt idx="23584">
                  <c:v>24.043449401855501</c:v>
                </c:pt>
                <c:pt idx="23585">
                  <c:v>24.0293369293213</c:v>
                </c:pt>
                <c:pt idx="23586">
                  <c:v>24.0564365386963</c:v>
                </c:pt>
                <c:pt idx="23587">
                  <c:v>24.116155624389599</c:v>
                </c:pt>
                <c:pt idx="23588">
                  <c:v>24.159961700439499</c:v>
                </c:pt>
                <c:pt idx="23589">
                  <c:v>24.100246429443398</c:v>
                </c:pt>
                <c:pt idx="23590">
                  <c:v>23.991090774536101</c:v>
                </c:pt>
                <c:pt idx="23591">
                  <c:v>24.057126998901399</c:v>
                </c:pt>
                <c:pt idx="23592">
                  <c:v>24.1063232421875</c:v>
                </c:pt>
                <c:pt idx="23593">
                  <c:v>24.105272293090799</c:v>
                </c:pt>
                <c:pt idx="23594">
                  <c:v>24.009862899780298</c:v>
                </c:pt>
                <c:pt idx="23595">
                  <c:v>23.9078674316406</c:v>
                </c:pt>
                <c:pt idx="23596">
                  <c:v>24.100469589233398</c:v>
                </c:pt>
                <c:pt idx="23597">
                  <c:v>24.194972991943398</c:v>
                </c:pt>
                <c:pt idx="23598">
                  <c:v>24.073936462402301</c:v>
                </c:pt>
                <c:pt idx="23599">
                  <c:v>24.020946502685501</c:v>
                </c:pt>
                <c:pt idx="23600">
                  <c:v>24.0403156280518</c:v>
                </c:pt>
                <c:pt idx="23601">
                  <c:v>24.060972213745099</c:v>
                </c:pt>
                <c:pt idx="23602">
                  <c:v>24.20188331604</c:v>
                </c:pt>
                <c:pt idx="23603">
                  <c:v>24.103507995605501</c:v>
                </c:pt>
                <c:pt idx="23604">
                  <c:v>24.048336029052699</c:v>
                </c:pt>
                <c:pt idx="23605">
                  <c:v>24.0076713562012</c:v>
                </c:pt>
                <c:pt idx="23606">
                  <c:v>24.105182647705099</c:v>
                </c:pt>
                <c:pt idx="23607">
                  <c:v>24.112613677978501</c:v>
                </c:pt>
                <c:pt idx="23608">
                  <c:v>24.087694168090799</c:v>
                </c:pt>
                <c:pt idx="23609">
                  <c:v>24.132146835327099</c:v>
                </c:pt>
                <c:pt idx="23610">
                  <c:v>24.009649276733398</c:v>
                </c:pt>
                <c:pt idx="23611">
                  <c:v>24.047893524169901</c:v>
                </c:pt>
                <c:pt idx="23612">
                  <c:v>24.14768409729</c:v>
                </c:pt>
                <c:pt idx="23613">
                  <c:v>24.1577472686768</c:v>
                </c:pt>
                <c:pt idx="23614">
                  <c:v>24.063755035400401</c:v>
                </c:pt>
                <c:pt idx="23615">
                  <c:v>24.035305023193398</c:v>
                </c:pt>
                <c:pt idx="23616">
                  <c:v>24.021781921386701</c:v>
                </c:pt>
                <c:pt idx="23617">
                  <c:v>24.1286315917969</c:v>
                </c:pt>
                <c:pt idx="23618">
                  <c:v>24.157794952392599</c:v>
                </c:pt>
                <c:pt idx="23619">
                  <c:v>24.0514621734619</c:v>
                </c:pt>
                <c:pt idx="23620">
                  <c:v>23.996057510376001</c:v>
                </c:pt>
                <c:pt idx="23621">
                  <c:v>24.024204254150401</c:v>
                </c:pt>
                <c:pt idx="23622">
                  <c:v>24.112283706665</c:v>
                </c:pt>
                <c:pt idx="23623">
                  <c:v>24.1091194152832</c:v>
                </c:pt>
                <c:pt idx="23624">
                  <c:v>24.119047164916999</c:v>
                </c:pt>
                <c:pt idx="23625">
                  <c:v>24.0284023284912</c:v>
                </c:pt>
                <c:pt idx="23626">
                  <c:v>24.0592365264893</c:v>
                </c:pt>
                <c:pt idx="23627">
                  <c:v>24.126205444335898</c:v>
                </c:pt>
                <c:pt idx="23628">
                  <c:v>24.142749786376999</c:v>
                </c:pt>
                <c:pt idx="23629">
                  <c:v>23.997684478759801</c:v>
                </c:pt>
                <c:pt idx="23630">
                  <c:v>23.9689540863037</c:v>
                </c:pt>
                <c:pt idx="23631">
                  <c:v>24.058391571044901</c:v>
                </c:pt>
                <c:pt idx="23632">
                  <c:v>24.1285915374756</c:v>
                </c:pt>
                <c:pt idx="23633">
                  <c:v>24.1905403137207</c:v>
                </c:pt>
                <c:pt idx="23634">
                  <c:v>24.035873413085898</c:v>
                </c:pt>
                <c:pt idx="23635">
                  <c:v>23.978113174438501</c:v>
                </c:pt>
                <c:pt idx="23636">
                  <c:v>24.113828659057599</c:v>
                </c:pt>
                <c:pt idx="23637">
                  <c:v>24.110960006713899</c:v>
                </c:pt>
                <c:pt idx="23638">
                  <c:v>24.183103561401399</c:v>
                </c:pt>
                <c:pt idx="23639">
                  <c:v>24.083631515502901</c:v>
                </c:pt>
                <c:pt idx="23640">
                  <c:v>23.989437103271499</c:v>
                </c:pt>
                <c:pt idx="23641">
                  <c:v>24.062984466552699</c:v>
                </c:pt>
                <c:pt idx="23642">
                  <c:v>24.121963500976602</c:v>
                </c:pt>
                <c:pt idx="23643">
                  <c:v>24.161903381347699</c:v>
                </c:pt>
                <c:pt idx="23644">
                  <c:v>24.076051712036101</c:v>
                </c:pt>
                <c:pt idx="23645">
                  <c:v>23.947465896606399</c:v>
                </c:pt>
                <c:pt idx="23646">
                  <c:v>24.0491752624512</c:v>
                </c:pt>
                <c:pt idx="23647">
                  <c:v>24.119470596313501</c:v>
                </c:pt>
                <c:pt idx="23648">
                  <c:v>24.162624359130898</c:v>
                </c:pt>
                <c:pt idx="23649">
                  <c:v>24.124208450317401</c:v>
                </c:pt>
                <c:pt idx="23650">
                  <c:v>24.048130035400401</c:v>
                </c:pt>
                <c:pt idx="23651">
                  <c:v>24.037666320800799</c:v>
                </c:pt>
                <c:pt idx="23652">
                  <c:v>24.158796310424801</c:v>
                </c:pt>
                <c:pt idx="23653">
                  <c:v>24.139471054077099</c:v>
                </c:pt>
                <c:pt idx="23654">
                  <c:v>24.119165420532202</c:v>
                </c:pt>
                <c:pt idx="23655">
                  <c:v>24.054437637329102</c:v>
                </c:pt>
                <c:pt idx="23656">
                  <c:v>24.083215713501001</c:v>
                </c:pt>
                <c:pt idx="23657">
                  <c:v>24.155969619751001</c:v>
                </c:pt>
                <c:pt idx="23658">
                  <c:v>24.159305572509801</c:v>
                </c:pt>
                <c:pt idx="23659">
                  <c:v>24.122356414794901</c:v>
                </c:pt>
                <c:pt idx="23660">
                  <c:v>24.052007675170898</c:v>
                </c:pt>
                <c:pt idx="23661">
                  <c:v>24.0625190734863</c:v>
                </c:pt>
                <c:pt idx="23662">
                  <c:v>24.1436672210693</c:v>
                </c:pt>
                <c:pt idx="23663">
                  <c:v>24.170475006103501</c:v>
                </c:pt>
                <c:pt idx="23664">
                  <c:v>24.163942337036101</c:v>
                </c:pt>
                <c:pt idx="23665">
                  <c:v>24.084037780761701</c:v>
                </c:pt>
                <c:pt idx="23666">
                  <c:v>24.131633758544901</c:v>
                </c:pt>
                <c:pt idx="23667">
                  <c:v>24.124679565429702</c:v>
                </c:pt>
                <c:pt idx="23668">
                  <c:v>24.197711944580099</c:v>
                </c:pt>
                <c:pt idx="23669">
                  <c:v>24.095487594604499</c:v>
                </c:pt>
                <c:pt idx="23670">
                  <c:v>24.077919006347699</c:v>
                </c:pt>
                <c:pt idx="23671">
                  <c:v>24.075777053833001</c:v>
                </c:pt>
                <c:pt idx="23672">
                  <c:v>24.101806640625</c:v>
                </c:pt>
                <c:pt idx="23673">
                  <c:v>24.124353408813501</c:v>
                </c:pt>
                <c:pt idx="23674">
                  <c:v>24.0879516601563</c:v>
                </c:pt>
                <c:pt idx="23675">
                  <c:v>24.054851531982401</c:v>
                </c:pt>
                <c:pt idx="23676">
                  <c:v>24.068300247192401</c:v>
                </c:pt>
                <c:pt idx="23677">
                  <c:v>24.111646652221701</c:v>
                </c:pt>
                <c:pt idx="23678">
                  <c:v>24.2130832672119</c:v>
                </c:pt>
                <c:pt idx="23679">
                  <c:v>24.103906631469702</c:v>
                </c:pt>
                <c:pt idx="23680">
                  <c:v>24.036870956420898</c:v>
                </c:pt>
                <c:pt idx="23681">
                  <c:v>24.039503097534201</c:v>
                </c:pt>
                <c:pt idx="23682">
                  <c:v>24.050823211669901</c:v>
                </c:pt>
                <c:pt idx="23683">
                  <c:v>24.271867752075199</c:v>
                </c:pt>
                <c:pt idx="23684">
                  <c:v>24.1259880065918</c:v>
                </c:pt>
                <c:pt idx="23685">
                  <c:v>24.068281173706101</c:v>
                </c:pt>
                <c:pt idx="23686">
                  <c:v>24.078243255615199</c:v>
                </c:pt>
                <c:pt idx="23687">
                  <c:v>24.136962890625</c:v>
                </c:pt>
                <c:pt idx="23688">
                  <c:v>24.250350952148398</c:v>
                </c:pt>
                <c:pt idx="23689">
                  <c:v>24.116298675537099</c:v>
                </c:pt>
                <c:pt idx="23690">
                  <c:v>24.142848968505898</c:v>
                </c:pt>
                <c:pt idx="23691">
                  <c:v>24.059322357177699</c:v>
                </c:pt>
                <c:pt idx="23692">
                  <c:v>24.1430053710938</c:v>
                </c:pt>
                <c:pt idx="23693">
                  <c:v>24.219602584838899</c:v>
                </c:pt>
                <c:pt idx="23694">
                  <c:v>24.1280212402344</c:v>
                </c:pt>
                <c:pt idx="23695">
                  <c:v>24.015645980835</c:v>
                </c:pt>
                <c:pt idx="23696">
                  <c:v>24.004796981811499</c:v>
                </c:pt>
                <c:pt idx="23697">
                  <c:v>24.080713272094702</c:v>
                </c:pt>
                <c:pt idx="23698">
                  <c:v>24.222019195556602</c:v>
                </c:pt>
                <c:pt idx="23699">
                  <c:v>24.20139503479</c:v>
                </c:pt>
                <c:pt idx="23700">
                  <c:v>24.098812103271499</c:v>
                </c:pt>
                <c:pt idx="23701">
                  <c:v>24.040712356567401</c:v>
                </c:pt>
                <c:pt idx="23702">
                  <c:v>24.154712677001999</c:v>
                </c:pt>
                <c:pt idx="23703">
                  <c:v>24.276027679443398</c:v>
                </c:pt>
                <c:pt idx="23704">
                  <c:v>24.084388732910199</c:v>
                </c:pt>
                <c:pt idx="23705">
                  <c:v>24.0221652984619</c:v>
                </c:pt>
                <c:pt idx="23706">
                  <c:v>24.007625579833999</c:v>
                </c:pt>
                <c:pt idx="23707">
                  <c:v>24.167060852050799</c:v>
                </c:pt>
                <c:pt idx="23708">
                  <c:v>24.2063179016113</c:v>
                </c:pt>
                <c:pt idx="23709">
                  <c:v>24.117467880248999</c:v>
                </c:pt>
                <c:pt idx="23710">
                  <c:v>24.063722610473601</c:v>
                </c:pt>
                <c:pt idx="23711">
                  <c:v>24.111526489257798</c:v>
                </c:pt>
                <c:pt idx="23712">
                  <c:v>24.1545314788818</c:v>
                </c:pt>
                <c:pt idx="23713">
                  <c:v>24.2074069976807</c:v>
                </c:pt>
                <c:pt idx="23714">
                  <c:v>24.124090194702099</c:v>
                </c:pt>
                <c:pt idx="23715">
                  <c:v>24.1479816436768</c:v>
                </c:pt>
                <c:pt idx="23716">
                  <c:v>24.0569152832031</c:v>
                </c:pt>
                <c:pt idx="23717">
                  <c:v>24.107715606689499</c:v>
                </c:pt>
                <c:pt idx="23718">
                  <c:v>24.2090167999268</c:v>
                </c:pt>
                <c:pt idx="23719">
                  <c:v>24.1932983398438</c:v>
                </c:pt>
                <c:pt idx="23720">
                  <c:v>24.123313903808601</c:v>
                </c:pt>
                <c:pt idx="23721">
                  <c:v>23.9585971832275</c:v>
                </c:pt>
                <c:pt idx="23722">
                  <c:v>24.143537521362301</c:v>
                </c:pt>
                <c:pt idx="23723">
                  <c:v>24.270204544067401</c:v>
                </c:pt>
                <c:pt idx="23724">
                  <c:v>24.197921752929702</c:v>
                </c:pt>
                <c:pt idx="23725">
                  <c:v>24.108003616333001</c:v>
                </c:pt>
                <c:pt idx="23726">
                  <c:v>24.075721740722699</c:v>
                </c:pt>
                <c:pt idx="23727">
                  <c:v>24.086219787597699</c:v>
                </c:pt>
                <c:pt idx="23728">
                  <c:v>24.243721008300799</c:v>
                </c:pt>
                <c:pt idx="23729">
                  <c:v>24.159704208373999</c:v>
                </c:pt>
                <c:pt idx="23730">
                  <c:v>24.055248260498001</c:v>
                </c:pt>
                <c:pt idx="23731">
                  <c:v>24.0799751281738</c:v>
                </c:pt>
                <c:pt idx="23732">
                  <c:v>24.14866065979</c:v>
                </c:pt>
                <c:pt idx="23733">
                  <c:v>24.231769561767599</c:v>
                </c:pt>
                <c:pt idx="23734">
                  <c:v>24.1576747894287</c:v>
                </c:pt>
                <c:pt idx="23735">
                  <c:v>24.113416671752901</c:v>
                </c:pt>
                <c:pt idx="23736">
                  <c:v>24.090681076049801</c:v>
                </c:pt>
                <c:pt idx="23737">
                  <c:v>24.212688446044901</c:v>
                </c:pt>
                <c:pt idx="23738">
                  <c:v>24.183141708373999</c:v>
                </c:pt>
                <c:pt idx="23739">
                  <c:v>24.203578948974599</c:v>
                </c:pt>
                <c:pt idx="23740">
                  <c:v>24.1144504547119</c:v>
                </c:pt>
                <c:pt idx="23741">
                  <c:v>24.0894374847412</c:v>
                </c:pt>
                <c:pt idx="23742">
                  <c:v>24.180583953857401</c:v>
                </c:pt>
                <c:pt idx="23743">
                  <c:v>24.219785690307599</c:v>
                </c:pt>
                <c:pt idx="23744">
                  <c:v>24.284523010253899</c:v>
                </c:pt>
                <c:pt idx="23745">
                  <c:v>24.194765090942401</c:v>
                </c:pt>
                <c:pt idx="23746">
                  <c:v>24.089111328125</c:v>
                </c:pt>
                <c:pt idx="23747">
                  <c:v>24.147386550903299</c:v>
                </c:pt>
                <c:pt idx="23748">
                  <c:v>24.234634399414102</c:v>
                </c:pt>
                <c:pt idx="23749">
                  <c:v>24.218366622924801</c:v>
                </c:pt>
                <c:pt idx="23750">
                  <c:v>24.113803863525401</c:v>
                </c:pt>
                <c:pt idx="23751">
                  <c:v>24.015457153320298</c:v>
                </c:pt>
                <c:pt idx="23752">
                  <c:v>24.1640720367432</c:v>
                </c:pt>
                <c:pt idx="23753">
                  <c:v>24.186014175415</c:v>
                </c:pt>
                <c:pt idx="23754">
                  <c:v>24.21848487854</c:v>
                </c:pt>
                <c:pt idx="23755">
                  <c:v>24.169807434081999</c:v>
                </c:pt>
                <c:pt idx="23756">
                  <c:v>24.0133266448975</c:v>
                </c:pt>
                <c:pt idx="23757">
                  <c:v>24.135581970214801</c:v>
                </c:pt>
                <c:pt idx="23758">
                  <c:v>24.1716709136963</c:v>
                </c:pt>
                <c:pt idx="23759">
                  <c:v>24.1734809875488</c:v>
                </c:pt>
                <c:pt idx="23760">
                  <c:v>24.141666412353501</c:v>
                </c:pt>
                <c:pt idx="23761">
                  <c:v>24.113649368286101</c:v>
                </c:pt>
                <c:pt idx="23762">
                  <c:v>24.110206604003899</c:v>
                </c:pt>
                <c:pt idx="23763">
                  <c:v>24.157941818237301</c:v>
                </c:pt>
                <c:pt idx="23764">
                  <c:v>24.2206420898438</c:v>
                </c:pt>
                <c:pt idx="23765">
                  <c:v>24.088809967041001</c:v>
                </c:pt>
                <c:pt idx="23766">
                  <c:v>24.058885574340799</c:v>
                </c:pt>
                <c:pt idx="23767">
                  <c:v>24.0846271514893</c:v>
                </c:pt>
                <c:pt idx="23768">
                  <c:v>24.240629196166999</c:v>
                </c:pt>
                <c:pt idx="23769">
                  <c:v>24.269752502441399</c:v>
                </c:pt>
                <c:pt idx="23770">
                  <c:v>24.128690719604499</c:v>
                </c:pt>
                <c:pt idx="23771">
                  <c:v>24.1142673492432</c:v>
                </c:pt>
                <c:pt idx="23772">
                  <c:v>24.096830368041999</c:v>
                </c:pt>
                <c:pt idx="23773">
                  <c:v>24.1985054016113</c:v>
                </c:pt>
                <c:pt idx="23774">
                  <c:v>24.240140914916999</c:v>
                </c:pt>
                <c:pt idx="23775">
                  <c:v>24.1252250671387</c:v>
                </c:pt>
                <c:pt idx="23776">
                  <c:v>24.115293502807599</c:v>
                </c:pt>
                <c:pt idx="23777">
                  <c:v>24.124059677123999</c:v>
                </c:pt>
                <c:pt idx="23778">
                  <c:v>24.174240112304702</c:v>
                </c:pt>
                <c:pt idx="23779">
                  <c:v>24.2269191741943</c:v>
                </c:pt>
                <c:pt idx="23780">
                  <c:v>24.071733474731399</c:v>
                </c:pt>
                <c:pt idx="23781">
                  <c:v>24.095508575439499</c:v>
                </c:pt>
                <c:pt idx="23782">
                  <c:v>24.091342926025401</c:v>
                </c:pt>
                <c:pt idx="23783">
                  <c:v>24.1505222320557</c:v>
                </c:pt>
                <c:pt idx="23784">
                  <c:v>24.251461029052699</c:v>
                </c:pt>
                <c:pt idx="23785">
                  <c:v>24.1847229003906</c:v>
                </c:pt>
                <c:pt idx="23786">
                  <c:v>24.034946441650401</c:v>
                </c:pt>
                <c:pt idx="23787">
                  <c:v>24.0710048675537</c:v>
                </c:pt>
                <c:pt idx="23788">
                  <c:v>24.2147426605225</c:v>
                </c:pt>
                <c:pt idx="23789">
                  <c:v>24.186203002929702</c:v>
                </c:pt>
                <c:pt idx="23790">
                  <c:v>24.1558322906494</c:v>
                </c:pt>
                <c:pt idx="23791">
                  <c:v>24.068578720092798</c:v>
                </c:pt>
                <c:pt idx="23792">
                  <c:v>24.095745086669901</c:v>
                </c:pt>
                <c:pt idx="23793">
                  <c:v>24.1871433258057</c:v>
                </c:pt>
                <c:pt idx="23794">
                  <c:v>24.2402954101563</c:v>
                </c:pt>
                <c:pt idx="23795">
                  <c:v>24.103538513183601</c:v>
                </c:pt>
                <c:pt idx="23796">
                  <c:v>24.124925613403299</c:v>
                </c:pt>
                <c:pt idx="23797">
                  <c:v>24.125785827636701</c:v>
                </c:pt>
                <c:pt idx="23798">
                  <c:v>24.115903854370099</c:v>
                </c:pt>
                <c:pt idx="23799">
                  <c:v>24.172542572021499</c:v>
                </c:pt>
                <c:pt idx="23800">
                  <c:v>24.193201065063501</c:v>
                </c:pt>
                <c:pt idx="23801">
                  <c:v>24.083337783813501</c:v>
                </c:pt>
                <c:pt idx="23802">
                  <c:v>24.0643501281738</c:v>
                </c:pt>
                <c:pt idx="23803">
                  <c:v>24.175971984863299</c:v>
                </c:pt>
                <c:pt idx="23804">
                  <c:v>24.1970024108887</c:v>
                </c:pt>
                <c:pt idx="23805">
                  <c:v>24.230110168456999</c:v>
                </c:pt>
                <c:pt idx="23806">
                  <c:v>24.030824661254901</c:v>
                </c:pt>
                <c:pt idx="23807">
                  <c:v>24.0815544128418</c:v>
                </c:pt>
                <c:pt idx="23808">
                  <c:v>24.188060760498001</c:v>
                </c:pt>
                <c:pt idx="23809">
                  <c:v>24.148128509521499</c:v>
                </c:pt>
                <c:pt idx="23810">
                  <c:v>24.132051467895501</c:v>
                </c:pt>
                <c:pt idx="23811">
                  <c:v>24.021675109863299</c:v>
                </c:pt>
                <c:pt idx="23812">
                  <c:v>24.035821914672901</c:v>
                </c:pt>
                <c:pt idx="23813">
                  <c:v>24.1221523284912</c:v>
                </c:pt>
                <c:pt idx="23814">
                  <c:v>24.2032775878906</c:v>
                </c:pt>
                <c:pt idx="23815">
                  <c:v>24.165573120117202</c:v>
                </c:pt>
                <c:pt idx="23816">
                  <c:v>24.0358581542969</c:v>
                </c:pt>
                <c:pt idx="23817">
                  <c:v>24.038904190063501</c:v>
                </c:pt>
                <c:pt idx="23818">
                  <c:v>24.140630722045898</c:v>
                </c:pt>
                <c:pt idx="23819">
                  <c:v>24.1688117980957</c:v>
                </c:pt>
                <c:pt idx="23820">
                  <c:v>24.145561218261701</c:v>
                </c:pt>
                <c:pt idx="23821">
                  <c:v>24.115974426269499</c:v>
                </c:pt>
                <c:pt idx="23822">
                  <c:v>23.964471817016602</c:v>
                </c:pt>
                <c:pt idx="23823">
                  <c:v>24.12668800354</c:v>
                </c:pt>
                <c:pt idx="23824">
                  <c:v>24.1692714691162</c:v>
                </c:pt>
                <c:pt idx="23825">
                  <c:v>24.139286041259801</c:v>
                </c:pt>
                <c:pt idx="23826">
                  <c:v>24.114334106445298</c:v>
                </c:pt>
                <c:pt idx="23827">
                  <c:v>24.051227569580099</c:v>
                </c:pt>
                <c:pt idx="23828">
                  <c:v>24.0684509277344</c:v>
                </c:pt>
                <c:pt idx="23829">
                  <c:v>24.170457839965799</c:v>
                </c:pt>
                <c:pt idx="23830">
                  <c:v>24.148288726806602</c:v>
                </c:pt>
                <c:pt idx="23831">
                  <c:v>24.013629913330099</c:v>
                </c:pt>
                <c:pt idx="23832">
                  <c:v>24.064191818237301</c:v>
                </c:pt>
                <c:pt idx="23833">
                  <c:v>24.1351127624512</c:v>
                </c:pt>
                <c:pt idx="23834">
                  <c:v>24.2088012695313</c:v>
                </c:pt>
                <c:pt idx="23835">
                  <c:v>24.168262481689499</c:v>
                </c:pt>
                <c:pt idx="23836">
                  <c:v>24.082445144653299</c:v>
                </c:pt>
                <c:pt idx="23837">
                  <c:v>24.1047554016113</c:v>
                </c:pt>
                <c:pt idx="23838">
                  <c:v>24.152584075927699</c:v>
                </c:pt>
                <c:pt idx="23839">
                  <c:v>24.275230407714801</c:v>
                </c:pt>
                <c:pt idx="23840">
                  <c:v>24.185606002807599</c:v>
                </c:pt>
                <c:pt idx="23841">
                  <c:v>24.110885620117202</c:v>
                </c:pt>
                <c:pt idx="23842">
                  <c:v>24.103509902954102</c:v>
                </c:pt>
                <c:pt idx="23843">
                  <c:v>24.1527996063232</c:v>
                </c:pt>
                <c:pt idx="23844">
                  <c:v>24.254158020019499</c:v>
                </c:pt>
                <c:pt idx="23845">
                  <c:v>24.207313537597699</c:v>
                </c:pt>
                <c:pt idx="23846">
                  <c:v>24.134075164794901</c:v>
                </c:pt>
                <c:pt idx="23847">
                  <c:v>24.020025253295898</c:v>
                </c:pt>
                <c:pt idx="23848">
                  <c:v>24.1533203125</c:v>
                </c:pt>
                <c:pt idx="23849">
                  <c:v>24.212574005126999</c:v>
                </c:pt>
                <c:pt idx="23850">
                  <c:v>24.202577590942401</c:v>
                </c:pt>
                <c:pt idx="23851">
                  <c:v>24.117496490478501</c:v>
                </c:pt>
                <c:pt idx="23852">
                  <c:v>24.074956893920898</c:v>
                </c:pt>
                <c:pt idx="23853">
                  <c:v>24.130794525146499</c:v>
                </c:pt>
                <c:pt idx="23854">
                  <c:v>24.207839965820298</c:v>
                </c:pt>
                <c:pt idx="23855">
                  <c:v>24.189611434936499</c:v>
                </c:pt>
                <c:pt idx="23856">
                  <c:v>24.138004302978501</c:v>
                </c:pt>
                <c:pt idx="23857">
                  <c:v>24.0835056304932</c:v>
                </c:pt>
                <c:pt idx="23858">
                  <c:v>24.154838562011701</c:v>
                </c:pt>
                <c:pt idx="23859">
                  <c:v>24.2386074066162</c:v>
                </c:pt>
                <c:pt idx="23860">
                  <c:v>24.198263168335</c:v>
                </c:pt>
                <c:pt idx="23861">
                  <c:v>24.1071968078613</c:v>
                </c:pt>
                <c:pt idx="23862">
                  <c:v>24.0054740905762</c:v>
                </c:pt>
                <c:pt idx="23863">
                  <c:v>24.167554855346701</c:v>
                </c:pt>
                <c:pt idx="23864">
                  <c:v>24.2630310058594</c:v>
                </c:pt>
                <c:pt idx="23865">
                  <c:v>24.225904464721701</c:v>
                </c:pt>
                <c:pt idx="23866">
                  <c:v>24.205661773681602</c:v>
                </c:pt>
                <c:pt idx="23867">
                  <c:v>24.099464416503899</c:v>
                </c:pt>
                <c:pt idx="23868">
                  <c:v>24.183469772338899</c:v>
                </c:pt>
                <c:pt idx="23869">
                  <c:v>24.2336750030518</c:v>
                </c:pt>
                <c:pt idx="23870">
                  <c:v>24.2481079101563</c:v>
                </c:pt>
                <c:pt idx="23871">
                  <c:v>24.143482208251999</c:v>
                </c:pt>
                <c:pt idx="23872">
                  <c:v>24.0799655914307</c:v>
                </c:pt>
                <c:pt idx="23873">
                  <c:v>24.117650985717798</c:v>
                </c:pt>
                <c:pt idx="23874">
                  <c:v>24.206327438354499</c:v>
                </c:pt>
                <c:pt idx="23875">
                  <c:v>24.307804107666001</c:v>
                </c:pt>
                <c:pt idx="23876">
                  <c:v>24.046922683715799</c:v>
                </c:pt>
                <c:pt idx="23877">
                  <c:v>24.054306030273398</c:v>
                </c:pt>
                <c:pt idx="23878">
                  <c:v>24.1448974609375</c:v>
                </c:pt>
                <c:pt idx="23879">
                  <c:v>24.262313842773398</c:v>
                </c:pt>
                <c:pt idx="23880">
                  <c:v>24.166406631469702</c:v>
                </c:pt>
                <c:pt idx="23881">
                  <c:v>24.1244792938232</c:v>
                </c:pt>
                <c:pt idx="23882">
                  <c:v>24.051017761230501</c:v>
                </c:pt>
                <c:pt idx="23883">
                  <c:v>24.1783752441406</c:v>
                </c:pt>
                <c:pt idx="23884">
                  <c:v>24.220216751098601</c:v>
                </c:pt>
                <c:pt idx="23885">
                  <c:v>24.176212310791001</c:v>
                </c:pt>
                <c:pt idx="23886">
                  <c:v>24.1706733703613</c:v>
                </c:pt>
                <c:pt idx="23887">
                  <c:v>24.0646076202393</c:v>
                </c:pt>
                <c:pt idx="23888">
                  <c:v>24.072984695434599</c:v>
                </c:pt>
                <c:pt idx="23889">
                  <c:v>24.161216735839801</c:v>
                </c:pt>
                <c:pt idx="23890">
                  <c:v>24.189304351806602</c:v>
                </c:pt>
                <c:pt idx="23891">
                  <c:v>24.0533542633057</c:v>
                </c:pt>
                <c:pt idx="23892">
                  <c:v>24.058025360107401</c:v>
                </c:pt>
                <c:pt idx="23893">
                  <c:v>24.131618499755898</c:v>
                </c:pt>
                <c:pt idx="23894">
                  <c:v>24.1661987304688</c:v>
                </c:pt>
                <c:pt idx="23895">
                  <c:v>24.243280410766602</c:v>
                </c:pt>
                <c:pt idx="23896">
                  <c:v>24.1091423034668</c:v>
                </c:pt>
                <c:pt idx="23897">
                  <c:v>24.073745727539102</c:v>
                </c:pt>
                <c:pt idx="23898">
                  <c:v>24.104059219360401</c:v>
                </c:pt>
                <c:pt idx="23899">
                  <c:v>24.190990447998001</c:v>
                </c:pt>
                <c:pt idx="23900">
                  <c:v>24.2892551422119</c:v>
                </c:pt>
                <c:pt idx="23901">
                  <c:v>24.0769138336182</c:v>
                </c:pt>
                <c:pt idx="23902">
                  <c:v>24.026979446411101</c:v>
                </c:pt>
                <c:pt idx="23903">
                  <c:v>24.095746994018601</c:v>
                </c:pt>
                <c:pt idx="23904">
                  <c:v>24.162664413452099</c:v>
                </c:pt>
                <c:pt idx="23905">
                  <c:v>24.358211517333999</c:v>
                </c:pt>
                <c:pt idx="23906">
                  <c:v>24.049495697021499</c:v>
                </c:pt>
                <c:pt idx="23907">
                  <c:v>24.054132461547901</c:v>
                </c:pt>
                <c:pt idx="23908">
                  <c:v>24.143409729003899</c:v>
                </c:pt>
                <c:pt idx="23909">
                  <c:v>24.034469604492202</c:v>
                </c:pt>
                <c:pt idx="23910">
                  <c:v>24.253309249877901</c:v>
                </c:pt>
                <c:pt idx="23911">
                  <c:v>24.054182052612301</c:v>
                </c:pt>
                <c:pt idx="23912">
                  <c:v>24.086463928222699</c:v>
                </c:pt>
                <c:pt idx="23913">
                  <c:v>24.1150016784668</c:v>
                </c:pt>
                <c:pt idx="23914">
                  <c:v>24.175514221191399</c:v>
                </c:pt>
                <c:pt idx="23915">
                  <c:v>24.293258666992202</c:v>
                </c:pt>
                <c:pt idx="23916">
                  <c:v>24.2117519378662</c:v>
                </c:pt>
                <c:pt idx="23917">
                  <c:v>24.064985275268601</c:v>
                </c:pt>
                <c:pt idx="23918">
                  <c:v>24.0961399078369</c:v>
                </c:pt>
                <c:pt idx="23919">
                  <c:v>24.134666442871101</c:v>
                </c:pt>
                <c:pt idx="23920">
                  <c:v>24.225376129150401</c:v>
                </c:pt>
                <c:pt idx="23921">
                  <c:v>24.1389274597168</c:v>
                </c:pt>
                <c:pt idx="23922">
                  <c:v>23.993457794189499</c:v>
                </c:pt>
                <c:pt idx="23923">
                  <c:v>24.0808010101318</c:v>
                </c:pt>
                <c:pt idx="23924">
                  <c:v>24.132770538330099</c:v>
                </c:pt>
                <c:pt idx="23925">
                  <c:v>24.136888504028299</c:v>
                </c:pt>
                <c:pt idx="23926">
                  <c:v>24.121309280395501</c:v>
                </c:pt>
                <c:pt idx="23927">
                  <c:v>24.005733489990199</c:v>
                </c:pt>
                <c:pt idx="23928">
                  <c:v>24.0867519378662</c:v>
                </c:pt>
                <c:pt idx="23929">
                  <c:v>24.1800861358643</c:v>
                </c:pt>
                <c:pt idx="23930">
                  <c:v>24.194353103637699</c:v>
                </c:pt>
                <c:pt idx="23931">
                  <c:v>24.119794845581101</c:v>
                </c:pt>
                <c:pt idx="23932">
                  <c:v>24.072586059570298</c:v>
                </c:pt>
                <c:pt idx="23933">
                  <c:v>24.133171081543001</c:v>
                </c:pt>
                <c:pt idx="23934">
                  <c:v>24.144098281860401</c:v>
                </c:pt>
                <c:pt idx="23935">
                  <c:v>24.200456619262699</c:v>
                </c:pt>
                <c:pt idx="23936">
                  <c:v>24.126405715942401</c:v>
                </c:pt>
                <c:pt idx="23937">
                  <c:v>24.0933513641357</c:v>
                </c:pt>
                <c:pt idx="23938">
                  <c:v>24.049190521240199</c:v>
                </c:pt>
                <c:pt idx="23939">
                  <c:v>24.171129226684599</c:v>
                </c:pt>
                <c:pt idx="23940">
                  <c:v>24.202486038208001</c:v>
                </c:pt>
                <c:pt idx="23941">
                  <c:v>24.084657669067401</c:v>
                </c:pt>
                <c:pt idx="23942">
                  <c:v>24.091102600097699</c:v>
                </c:pt>
                <c:pt idx="23943">
                  <c:v>24.054937362670898</c:v>
                </c:pt>
                <c:pt idx="23944">
                  <c:v>24.276350021362301</c:v>
                </c:pt>
                <c:pt idx="23945">
                  <c:v>24.175199508666999</c:v>
                </c:pt>
                <c:pt idx="23946">
                  <c:v>24.149192810058601</c:v>
                </c:pt>
                <c:pt idx="23947">
                  <c:v>23.987705230712901</c:v>
                </c:pt>
                <c:pt idx="23948">
                  <c:v>24.016941070556602</c:v>
                </c:pt>
                <c:pt idx="23949">
                  <c:v>24.100910186767599</c:v>
                </c:pt>
                <c:pt idx="23950">
                  <c:v>24.1598014831543</c:v>
                </c:pt>
                <c:pt idx="23951">
                  <c:v>24.089288711547901</c:v>
                </c:pt>
                <c:pt idx="23952">
                  <c:v>24.144407272338899</c:v>
                </c:pt>
                <c:pt idx="23953">
                  <c:v>24.010635375976602</c:v>
                </c:pt>
                <c:pt idx="23954">
                  <c:v>24.142513275146499</c:v>
                </c:pt>
                <c:pt idx="23955">
                  <c:v>24.172885894775401</c:v>
                </c:pt>
                <c:pt idx="23956">
                  <c:v>24.122552871704102</c:v>
                </c:pt>
                <c:pt idx="23957">
                  <c:v>24.013456344604499</c:v>
                </c:pt>
                <c:pt idx="23958">
                  <c:v>24.017601013183601</c:v>
                </c:pt>
                <c:pt idx="23959">
                  <c:v>24.019884109497099</c:v>
                </c:pt>
                <c:pt idx="23960">
                  <c:v>24.206413269043001</c:v>
                </c:pt>
                <c:pt idx="23961">
                  <c:v>24.097043991088899</c:v>
                </c:pt>
                <c:pt idx="23962">
                  <c:v>24.0376071929932</c:v>
                </c:pt>
                <c:pt idx="23963">
                  <c:v>24.003353118896499</c:v>
                </c:pt>
                <c:pt idx="23964">
                  <c:v>24.080493927001999</c:v>
                </c:pt>
                <c:pt idx="23965">
                  <c:v>24.109848022460898</c:v>
                </c:pt>
                <c:pt idx="23966">
                  <c:v>24.073637008666999</c:v>
                </c:pt>
                <c:pt idx="23967">
                  <c:v>23.9456901550293</c:v>
                </c:pt>
                <c:pt idx="23968">
                  <c:v>23.953678131103501</c:v>
                </c:pt>
                <c:pt idx="23969">
                  <c:v>24.0578308105469</c:v>
                </c:pt>
                <c:pt idx="23970">
                  <c:v>24.226699829101602</c:v>
                </c:pt>
                <c:pt idx="23971">
                  <c:v>24.149887084960898</c:v>
                </c:pt>
                <c:pt idx="23972">
                  <c:v>24.038633346557599</c:v>
                </c:pt>
                <c:pt idx="23973">
                  <c:v>24.104822158813501</c:v>
                </c:pt>
                <c:pt idx="23974">
                  <c:v>24.087715148925799</c:v>
                </c:pt>
                <c:pt idx="23975">
                  <c:v>24.1366291046143</c:v>
                </c:pt>
                <c:pt idx="23976">
                  <c:v>24.133256912231399</c:v>
                </c:pt>
                <c:pt idx="23977">
                  <c:v>24.0320930480957</c:v>
                </c:pt>
                <c:pt idx="23978">
                  <c:v>24.018671035766602</c:v>
                </c:pt>
                <c:pt idx="23979">
                  <c:v>24.121833801269499</c:v>
                </c:pt>
                <c:pt idx="23980">
                  <c:v>24.176628112793001</c:v>
                </c:pt>
                <c:pt idx="23981">
                  <c:v>24.148454666137699</c:v>
                </c:pt>
                <c:pt idx="23982">
                  <c:v>24.0767421722412</c:v>
                </c:pt>
                <c:pt idx="23983">
                  <c:v>23.989301681518601</c:v>
                </c:pt>
                <c:pt idx="23984">
                  <c:v>24.098314285278299</c:v>
                </c:pt>
                <c:pt idx="23985">
                  <c:v>24.206041336059599</c:v>
                </c:pt>
                <c:pt idx="23986">
                  <c:v>24.151405334472699</c:v>
                </c:pt>
                <c:pt idx="23987">
                  <c:v>24.1667881011963</c:v>
                </c:pt>
                <c:pt idx="23988">
                  <c:v>23.9809455871582</c:v>
                </c:pt>
                <c:pt idx="23989">
                  <c:v>24.143964767456101</c:v>
                </c:pt>
                <c:pt idx="23990">
                  <c:v>24.173997879028299</c:v>
                </c:pt>
                <c:pt idx="23991">
                  <c:v>24.1405239105225</c:v>
                </c:pt>
                <c:pt idx="23992">
                  <c:v>24.0841178894043</c:v>
                </c:pt>
                <c:pt idx="23993">
                  <c:v>23.966211318969702</c:v>
                </c:pt>
                <c:pt idx="23994">
                  <c:v>24.101779937744102</c:v>
                </c:pt>
                <c:pt idx="23995">
                  <c:v>24.166313171386701</c:v>
                </c:pt>
                <c:pt idx="23996">
                  <c:v>24.164127349853501</c:v>
                </c:pt>
                <c:pt idx="23997">
                  <c:v>24.0678615570068</c:v>
                </c:pt>
                <c:pt idx="23998">
                  <c:v>24.008623123168899</c:v>
                </c:pt>
                <c:pt idx="23999">
                  <c:v>24.104629516601602</c:v>
                </c:pt>
                <c:pt idx="24000">
                  <c:v>24.2087802886963</c:v>
                </c:pt>
                <c:pt idx="24001">
                  <c:v>24.183815002441399</c:v>
                </c:pt>
                <c:pt idx="24002">
                  <c:v>24.1184597015381</c:v>
                </c:pt>
                <c:pt idx="24003">
                  <c:v>23.993574142456101</c:v>
                </c:pt>
                <c:pt idx="24004">
                  <c:v>24.11110496521</c:v>
                </c:pt>
                <c:pt idx="24005">
                  <c:v>24.205797195434599</c:v>
                </c:pt>
                <c:pt idx="24006">
                  <c:v>24.2099208831787</c:v>
                </c:pt>
                <c:pt idx="24007">
                  <c:v>24.048398971557599</c:v>
                </c:pt>
                <c:pt idx="24008">
                  <c:v>24.033441543579102</c:v>
                </c:pt>
                <c:pt idx="24009">
                  <c:v>24.1231784820557</c:v>
                </c:pt>
                <c:pt idx="24010">
                  <c:v>24.260848999023398</c:v>
                </c:pt>
                <c:pt idx="24011">
                  <c:v>24.190183639526399</c:v>
                </c:pt>
                <c:pt idx="24012">
                  <c:v>24.085355758666999</c:v>
                </c:pt>
                <c:pt idx="24013">
                  <c:v>24.1119194030762</c:v>
                </c:pt>
                <c:pt idx="24014">
                  <c:v>24.0924167633057</c:v>
                </c:pt>
                <c:pt idx="24015">
                  <c:v>24.193029403686499</c:v>
                </c:pt>
                <c:pt idx="24016">
                  <c:v>24.2601928710938</c:v>
                </c:pt>
                <c:pt idx="24017">
                  <c:v>24.0758056640625</c:v>
                </c:pt>
                <c:pt idx="24018">
                  <c:v>24.069808959960898</c:v>
                </c:pt>
                <c:pt idx="24019">
                  <c:v>24.0821647644043</c:v>
                </c:pt>
                <c:pt idx="24020">
                  <c:v>24.149887084960898</c:v>
                </c:pt>
                <c:pt idx="24021">
                  <c:v>24.20947265625</c:v>
                </c:pt>
                <c:pt idx="24022">
                  <c:v>24.097291946411101</c:v>
                </c:pt>
                <c:pt idx="24023">
                  <c:v>23.968259811401399</c:v>
                </c:pt>
                <c:pt idx="24024">
                  <c:v>24.0600776672363</c:v>
                </c:pt>
                <c:pt idx="24025">
                  <c:v>24.115390777587901</c:v>
                </c:pt>
                <c:pt idx="24026">
                  <c:v>24.223768234252901</c:v>
                </c:pt>
                <c:pt idx="24027">
                  <c:v>24.101848602294901</c:v>
                </c:pt>
                <c:pt idx="24028">
                  <c:v>24.023942947387699</c:v>
                </c:pt>
                <c:pt idx="24029">
                  <c:v>24.134492874145501</c:v>
                </c:pt>
                <c:pt idx="24030">
                  <c:v>24.215614318847699</c:v>
                </c:pt>
                <c:pt idx="24031">
                  <c:v>24.1887016296387</c:v>
                </c:pt>
                <c:pt idx="24032">
                  <c:v>24.1036167144775</c:v>
                </c:pt>
                <c:pt idx="24033">
                  <c:v>24.0659885406494</c:v>
                </c:pt>
                <c:pt idx="24034">
                  <c:v>24.0904846191406</c:v>
                </c:pt>
                <c:pt idx="24035">
                  <c:v>24.139482498168899</c:v>
                </c:pt>
                <c:pt idx="24036">
                  <c:v>24.203832626342798</c:v>
                </c:pt>
                <c:pt idx="24037">
                  <c:v>24.1218147277832</c:v>
                </c:pt>
                <c:pt idx="24038">
                  <c:v>24.0163383483887</c:v>
                </c:pt>
                <c:pt idx="24039">
                  <c:v>24.1207485198975</c:v>
                </c:pt>
                <c:pt idx="24040">
                  <c:v>24.218505859375</c:v>
                </c:pt>
                <c:pt idx="24041">
                  <c:v>24.258113861083999</c:v>
                </c:pt>
                <c:pt idx="24042">
                  <c:v>24.150812149047901</c:v>
                </c:pt>
                <c:pt idx="24043">
                  <c:v>24.047676086425799</c:v>
                </c:pt>
                <c:pt idx="24044">
                  <c:v>24.103639602661101</c:v>
                </c:pt>
                <c:pt idx="24045">
                  <c:v>24.214828491210898</c:v>
                </c:pt>
                <c:pt idx="24046">
                  <c:v>24.2267360687256</c:v>
                </c:pt>
                <c:pt idx="24047">
                  <c:v>24.206666946411101</c:v>
                </c:pt>
                <c:pt idx="24048">
                  <c:v>24.065193176269499</c:v>
                </c:pt>
                <c:pt idx="24049">
                  <c:v>24.087865829467798</c:v>
                </c:pt>
                <c:pt idx="24050">
                  <c:v>24.179115295410199</c:v>
                </c:pt>
                <c:pt idx="24051">
                  <c:v>24.259670257568398</c:v>
                </c:pt>
                <c:pt idx="24052">
                  <c:v>24.1507892608643</c:v>
                </c:pt>
                <c:pt idx="24053">
                  <c:v>24.058982849121101</c:v>
                </c:pt>
                <c:pt idx="24054">
                  <c:v>24.109849929809599</c:v>
                </c:pt>
                <c:pt idx="24055">
                  <c:v>24.173765182495099</c:v>
                </c:pt>
                <c:pt idx="24056">
                  <c:v>24.214637756347699</c:v>
                </c:pt>
                <c:pt idx="24057">
                  <c:v>24.116176605224599</c:v>
                </c:pt>
                <c:pt idx="24058">
                  <c:v>24.0505065917969</c:v>
                </c:pt>
                <c:pt idx="24059">
                  <c:v>24.1104221343994</c:v>
                </c:pt>
                <c:pt idx="24060">
                  <c:v>24.090944290161101</c:v>
                </c:pt>
                <c:pt idx="24061">
                  <c:v>24.200447082519499</c:v>
                </c:pt>
                <c:pt idx="24062">
                  <c:v>24.127061843872099</c:v>
                </c:pt>
                <c:pt idx="24063">
                  <c:v>24.099271774291999</c:v>
                </c:pt>
                <c:pt idx="24064">
                  <c:v>24.0768718719482</c:v>
                </c:pt>
                <c:pt idx="24065">
                  <c:v>24.105115890502901</c:v>
                </c:pt>
                <c:pt idx="24066">
                  <c:v>24.178848266601602</c:v>
                </c:pt>
                <c:pt idx="24067">
                  <c:v>24.112728118896499</c:v>
                </c:pt>
                <c:pt idx="24068">
                  <c:v>24.141304016113299</c:v>
                </c:pt>
                <c:pt idx="24069">
                  <c:v>24.019474029541001</c:v>
                </c:pt>
                <c:pt idx="24070">
                  <c:v>24.090581893920898</c:v>
                </c:pt>
                <c:pt idx="24071">
                  <c:v>24.303205490112301</c:v>
                </c:pt>
                <c:pt idx="24072">
                  <c:v>24.071413040161101</c:v>
                </c:pt>
                <c:pt idx="24073">
                  <c:v>24.061742782592798</c:v>
                </c:pt>
                <c:pt idx="24074">
                  <c:v>24.069322586059599</c:v>
                </c:pt>
                <c:pt idx="24075">
                  <c:v>24.073926925659201</c:v>
                </c:pt>
                <c:pt idx="24076">
                  <c:v>24.1724758148193</c:v>
                </c:pt>
                <c:pt idx="24077">
                  <c:v>24.105993270873999</c:v>
                </c:pt>
                <c:pt idx="24078">
                  <c:v>24.098545074462901</c:v>
                </c:pt>
                <c:pt idx="24079">
                  <c:v>24.034614562988299</c:v>
                </c:pt>
                <c:pt idx="24080">
                  <c:v>24.079696655273398</c:v>
                </c:pt>
                <c:pt idx="24081">
                  <c:v>24.183448791503899</c:v>
                </c:pt>
                <c:pt idx="24082">
                  <c:v>24.130804061889599</c:v>
                </c:pt>
                <c:pt idx="24083">
                  <c:v>24.103212356567401</c:v>
                </c:pt>
                <c:pt idx="24084">
                  <c:v>24.083084106445298</c:v>
                </c:pt>
                <c:pt idx="24085">
                  <c:v>24.17551612854</c:v>
                </c:pt>
                <c:pt idx="24086">
                  <c:v>24.159927368164102</c:v>
                </c:pt>
                <c:pt idx="24087">
                  <c:v>24.196224212646499</c:v>
                </c:pt>
                <c:pt idx="24088">
                  <c:v>24.088422775268601</c:v>
                </c:pt>
                <c:pt idx="24089">
                  <c:v>24.1348056793213</c:v>
                </c:pt>
                <c:pt idx="24090">
                  <c:v>24.147739410400401</c:v>
                </c:pt>
                <c:pt idx="24091">
                  <c:v>24.200494766235401</c:v>
                </c:pt>
                <c:pt idx="24092">
                  <c:v>24.1905002593994</c:v>
                </c:pt>
                <c:pt idx="24093">
                  <c:v>24.034574508666999</c:v>
                </c:pt>
                <c:pt idx="24094">
                  <c:v>24.066427230835</c:v>
                </c:pt>
                <c:pt idx="24095">
                  <c:v>24.0945949554443</c:v>
                </c:pt>
                <c:pt idx="24096">
                  <c:v>24.142387390136701</c:v>
                </c:pt>
                <c:pt idx="24097">
                  <c:v>24.116985321044901</c:v>
                </c:pt>
                <c:pt idx="24098">
                  <c:v>24.047004699706999</c:v>
                </c:pt>
                <c:pt idx="24099">
                  <c:v>24.0741291046143</c:v>
                </c:pt>
                <c:pt idx="24100">
                  <c:v>24.200059890747099</c:v>
                </c:pt>
                <c:pt idx="24101">
                  <c:v>24.099979400634801</c:v>
                </c:pt>
                <c:pt idx="24102">
                  <c:v>24.1354675292969</c:v>
                </c:pt>
                <c:pt idx="24103">
                  <c:v>24.1216526031494</c:v>
                </c:pt>
                <c:pt idx="24104">
                  <c:v>24.010206222534201</c:v>
                </c:pt>
                <c:pt idx="24105">
                  <c:v>24.147108078002901</c:v>
                </c:pt>
                <c:pt idx="24106">
                  <c:v>24.231481552123999</c:v>
                </c:pt>
                <c:pt idx="24107">
                  <c:v>24.153305053710898</c:v>
                </c:pt>
                <c:pt idx="24108">
                  <c:v>24.1038703918457</c:v>
                </c:pt>
                <c:pt idx="24109">
                  <c:v>24.0293865203857</c:v>
                </c:pt>
                <c:pt idx="24110">
                  <c:v>24.079978942871101</c:v>
                </c:pt>
                <c:pt idx="24111">
                  <c:v>24.227037429809599</c:v>
                </c:pt>
                <c:pt idx="24112">
                  <c:v>24.168056488037099</c:v>
                </c:pt>
                <c:pt idx="24113">
                  <c:v>24.150943756103501</c:v>
                </c:pt>
                <c:pt idx="24114">
                  <c:v>24.005792617797901</c:v>
                </c:pt>
                <c:pt idx="24115">
                  <c:v>24.125991821289102</c:v>
                </c:pt>
                <c:pt idx="24116">
                  <c:v>24.268743515014599</c:v>
                </c:pt>
                <c:pt idx="24117">
                  <c:v>24.119066238403299</c:v>
                </c:pt>
                <c:pt idx="24118">
                  <c:v>24.0829963684082</c:v>
                </c:pt>
                <c:pt idx="24119">
                  <c:v>24.0403861999512</c:v>
                </c:pt>
                <c:pt idx="24120">
                  <c:v>24.140281677246101</c:v>
                </c:pt>
                <c:pt idx="24121">
                  <c:v>24.165399551391602</c:v>
                </c:pt>
                <c:pt idx="24122">
                  <c:v>24.1539115905762</c:v>
                </c:pt>
                <c:pt idx="24123">
                  <c:v>24.124769210815401</c:v>
                </c:pt>
                <c:pt idx="24124">
                  <c:v>24.121818542480501</c:v>
                </c:pt>
                <c:pt idx="24125">
                  <c:v>24.109848022460898</c:v>
                </c:pt>
                <c:pt idx="24126">
                  <c:v>24.2329425811768</c:v>
                </c:pt>
                <c:pt idx="24127">
                  <c:v>24.158491134643601</c:v>
                </c:pt>
                <c:pt idx="24128">
                  <c:v>24.048751831054702</c:v>
                </c:pt>
                <c:pt idx="24129">
                  <c:v>24.04150390625</c:v>
                </c:pt>
                <c:pt idx="24130">
                  <c:v>24.060081481933601</c:v>
                </c:pt>
                <c:pt idx="24131">
                  <c:v>24.171634674072301</c:v>
                </c:pt>
                <c:pt idx="24132">
                  <c:v>24.196525573730501</c:v>
                </c:pt>
                <c:pt idx="24133">
                  <c:v>24.0940551757813</c:v>
                </c:pt>
                <c:pt idx="24134">
                  <c:v>24.045089721679702</c:v>
                </c:pt>
                <c:pt idx="24135">
                  <c:v>24.130895614623999</c:v>
                </c:pt>
                <c:pt idx="24136">
                  <c:v>24.218809127807599</c:v>
                </c:pt>
                <c:pt idx="24137">
                  <c:v>24.253883361816399</c:v>
                </c:pt>
                <c:pt idx="24138">
                  <c:v>24.112960815429702</c:v>
                </c:pt>
                <c:pt idx="24139">
                  <c:v>23.999313354492202</c:v>
                </c:pt>
                <c:pt idx="24140">
                  <c:v>24.107128143310501</c:v>
                </c:pt>
                <c:pt idx="24141">
                  <c:v>24.1488246917725</c:v>
                </c:pt>
                <c:pt idx="24142">
                  <c:v>24.229465484619102</c:v>
                </c:pt>
                <c:pt idx="24143">
                  <c:v>24.1058540344238</c:v>
                </c:pt>
                <c:pt idx="24144">
                  <c:v>24.0653972625732</c:v>
                </c:pt>
                <c:pt idx="24145">
                  <c:v>24.1415615081787</c:v>
                </c:pt>
                <c:pt idx="24146">
                  <c:v>24.172935485839801</c:v>
                </c:pt>
                <c:pt idx="24147">
                  <c:v>24.129541397094702</c:v>
                </c:pt>
                <c:pt idx="24148">
                  <c:v>24.101791381835898</c:v>
                </c:pt>
                <c:pt idx="24149">
                  <c:v>24.022321701049801</c:v>
                </c:pt>
                <c:pt idx="24150">
                  <c:v>24.1060886383057</c:v>
                </c:pt>
                <c:pt idx="24151">
                  <c:v>24.175539016723601</c:v>
                </c:pt>
                <c:pt idx="24152">
                  <c:v>24.155654907226602</c:v>
                </c:pt>
                <c:pt idx="24153">
                  <c:v>24.179729461669901</c:v>
                </c:pt>
                <c:pt idx="24154">
                  <c:v>24.117479324340799</c:v>
                </c:pt>
                <c:pt idx="24155">
                  <c:v>24.079647064208999</c:v>
                </c:pt>
                <c:pt idx="24156">
                  <c:v>24.163753509521499</c:v>
                </c:pt>
                <c:pt idx="24157">
                  <c:v>24.235692977905298</c:v>
                </c:pt>
                <c:pt idx="24158">
                  <c:v>24.170412063598601</c:v>
                </c:pt>
                <c:pt idx="24159">
                  <c:v>23.987953186035199</c:v>
                </c:pt>
                <c:pt idx="24160">
                  <c:v>24.1043701171875</c:v>
                </c:pt>
                <c:pt idx="24161">
                  <c:v>24.227521896362301</c:v>
                </c:pt>
                <c:pt idx="24162">
                  <c:v>24.165704727172901</c:v>
                </c:pt>
                <c:pt idx="24163">
                  <c:v>24.107254028320298</c:v>
                </c:pt>
                <c:pt idx="24164">
                  <c:v>24.060958862304702</c:v>
                </c:pt>
                <c:pt idx="24165">
                  <c:v>24.077529907226602</c:v>
                </c:pt>
                <c:pt idx="24166">
                  <c:v>24.254093170166001</c:v>
                </c:pt>
                <c:pt idx="24167">
                  <c:v>24.200929641723601</c:v>
                </c:pt>
                <c:pt idx="24168">
                  <c:v>24.090715408325199</c:v>
                </c:pt>
                <c:pt idx="24169">
                  <c:v>24.075065612793001</c:v>
                </c:pt>
                <c:pt idx="24170">
                  <c:v>24.126142501831101</c:v>
                </c:pt>
                <c:pt idx="24171">
                  <c:v>24.26389503479</c:v>
                </c:pt>
                <c:pt idx="24172">
                  <c:v>24.208854675293001</c:v>
                </c:pt>
                <c:pt idx="24173">
                  <c:v>24.142162322998001</c:v>
                </c:pt>
                <c:pt idx="24174">
                  <c:v>24.135005950927699</c:v>
                </c:pt>
                <c:pt idx="24175">
                  <c:v>24.119510650634801</c:v>
                </c:pt>
                <c:pt idx="24176">
                  <c:v>24.2145690917969</c:v>
                </c:pt>
                <c:pt idx="24177">
                  <c:v>24.3117351531982</c:v>
                </c:pt>
                <c:pt idx="24178">
                  <c:v>24.137578964233398</c:v>
                </c:pt>
                <c:pt idx="24179">
                  <c:v>24.150211334228501</c:v>
                </c:pt>
                <c:pt idx="24180">
                  <c:v>24.167955398559599</c:v>
                </c:pt>
                <c:pt idx="24181">
                  <c:v>24.2045497894287</c:v>
                </c:pt>
                <c:pt idx="24182">
                  <c:v>24.2657585144043</c:v>
                </c:pt>
                <c:pt idx="24183">
                  <c:v>24.158178329467798</c:v>
                </c:pt>
                <c:pt idx="24184">
                  <c:v>24.089992523193398</c:v>
                </c:pt>
                <c:pt idx="24185">
                  <c:v>24.1220703125</c:v>
                </c:pt>
                <c:pt idx="24186">
                  <c:v>24.204410552978501</c:v>
                </c:pt>
                <c:pt idx="24187">
                  <c:v>24.292610168456999</c:v>
                </c:pt>
                <c:pt idx="24188">
                  <c:v>24.151252746581999</c:v>
                </c:pt>
                <c:pt idx="24189">
                  <c:v>24.087795257568398</c:v>
                </c:pt>
                <c:pt idx="24190">
                  <c:v>24.135135650634801</c:v>
                </c:pt>
                <c:pt idx="24191">
                  <c:v>24.164810180664102</c:v>
                </c:pt>
                <c:pt idx="24192">
                  <c:v>24.273115158081101</c:v>
                </c:pt>
                <c:pt idx="24193">
                  <c:v>24.147167205810501</c:v>
                </c:pt>
                <c:pt idx="24194">
                  <c:v>24.065265655517599</c:v>
                </c:pt>
                <c:pt idx="24195">
                  <c:v>24.101303100585898</c:v>
                </c:pt>
                <c:pt idx="24196">
                  <c:v>24.203540802001999</c:v>
                </c:pt>
                <c:pt idx="24197">
                  <c:v>24.267990112304702</c:v>
                </c:pt>
                <c:pt idx="24198">
                  <c:v>24.1837978363037</c:v>
                </c:pt>
                <c:pt idx="24199">
                  <c:v>24.061077117919901</c:v>
                </c:pt>
                <c:pt idx="24200">
                  <c:v>24.036594390869102</c:v>
                </c:pt>
                <c:pt idx="24201">
                  <c:v>24.189966201782202</c:v>
                </c:pt>
                <c:pt idx="24202">
                  <c:v>24.157932281494102</c:v>
                </c:pt>
                <c:pt idx="24203">
                  <c:v>24.197677612304702</c:v>
                </c:pt>
                <c:pt idx="24204">
                  <c:v>23.994594573974599</c:v>
                </c:pt>
                <c:pt idx="24205">
                  <c:v>24.007337570190401</c:v>
                </c:pt>
                <c:pt idx="24206">
                  <c:v>24.264389038085898</c:v>
                </c:pt>
                <c:pt idx="24207">
                  <c:v>24.241905212402301</c:v>
                </c:pt>
                <c:pt idx="24208">
                  <c:v>24.083614349365199</c:v>
                </c:pt>
                <c:pt idx="24209">
                  <c:v>24.060764312744102</c:v>
                </c:pt>
                <c:pt idx="24210">
                  <c:v>24.084304809570298</c:v>
                </c:pt>
                <c:pt idx="24211">
                  <c:v>24.144489288330099</c:v>
                </c:pt>
                <c:pt idx="24212">
                  <c:v>24.258283615112301</c:v>
                </c:pt>
                <c:pt idx="24213">
                  <c:v>24.148353576660199</c:v>
                </c:pt>
                <c:pt idx="24214">
                  <c:v>24.130409240722699</c:v>
                </c:pt>
                <c:pt idx="24215">
                  <c:v>24.097639083862301</c:v>
                </c:pt>
                <c:pt idx="24216">
                  <c:v>24.172752380371101</c:v>
                </c:pt>
                <c:pt idx="24217">
                  <c:v>24.2547607421875</c:v>
                </c:pt>
                <c:pt idx="24218">
                  <c:v>24.2077941894531</c:v>
                </c:pt>
                <c:pt idx="24219">
                  <c:v>24.155776977539102</c:v>
                </c:pt>
                <c:pt idx="24220">
                  <c:v>24.0652980804443</c:v>
                </c:pt>
                <c:pt idx="24221">
                  <c:v>24.167049407958999</c:v>
                </c:pt>
                <c:pt idx="24222">
                  <c:v>24.253599166870099</c:v>
                </c:pt>
                <c:pt idx="24223">
                  <c:v>24.196607589721701</c:v>
                </c:pt>
                <c:pt idx="24224">
                  <c:v>24.108146667480501</c:v>
                </c:pt>
                <c:pt idx="24225">
                  <c:v>24.016996383666999</c:v>
                </c:pt>
                <c:pt idx="24226">
                  <c:v>24.165651321411101</c:v>
                </c:pt>
                <c:pt idx="24227">
                  <c:v>24.229249954223601</c:v>
                </c:pt>
                <c:pt idx="24228">
                  <c:v>24.1825065612793</c:v>
                </c:pt>
                <c:pt idx="24229">
                  <c:v>24.037603378295898</c:v>
                </c:pt>
                <c:pt idx="24230">
                  <c:v>24.070991516113299</c:v>
                </c:pt>
                <c:pt idx="24231">
                  <c:v>24.136106491088899</c:v>
                </c:pt>
                <c:pt idx="24232">
                  <c:v>24.275270462036101</c:v>
                </c:pt>
                <c:pt idx="24233">
                  <c:v>24.134590148925799</c:v>
                </c:pt>
                <c:pt idx="24234">
                  <c:v>24.1224975585938</c:v>
                </c:pt>
                <c:pt idx="24235">
                  <c:v>24.007585525512699</c:v>
                </c:pt>
                <c:pt idx="24236">
                  <c:v>24.189315795898398</c:v>
                </c:pt>
                <c:pt idx="24237">
                  <c:v>24.239740371704102</c:v>
                </c:pt>
                <c:pt idx="24238">
                  <c:v>24.176641464233398</c:v>
                </c:pt>
                <c:pt idx="24239">
                  <c:v>24.017114639282202</c:v>
                </c:pt>
                <c:pt idx="24240">
                  <c:v>24.072191238403299</c:v>
                </c:pt>
                <c:pt idx="24241">
                  <c:v>24.135940551757798</c:v>
                </c:pt>
                <c:pt idx="24242">
                  <c:v>24.185554504394499</c:v>
                </c:pt>
                <c:pt idx="24243">
                  <c:v>24.1488151550293</c:v>
                </c:pt>
                <c:pt idx="24244">
                  <c:v>24.1020107269287</c:v>
                </c:pt>
                <c:pt idx="24245">
                  <c:v>24.103469848632798</c:v>
                </c:pt>
                <c:pt idx="24246">
                  <c:v>24.157243728637699</c:v>
                </c:pt>
                <c:pt idx="24247">
                  <c:v>24.255653381347699</c:v>
                </c:pt>
                <c:pt idx="24248">
                  <c:v>24.262840270996101</c:v>
                </c:pt>
                <c:pt idx="24249">
                  <c:v>24.088230133056602</c:v>
                </c:pt>
                <c:pt idx="24250">
                  <c:v>24.022258758544901</c:v>
                </c:pt>
                <c:pt idx="24251">
                  <c:v>24.191429138183601</c:v>
                </c:pt>
                <c:pt idx="24252">
                  <c:v>24.283662796020501</c:v>
                </c:pt>
                <c:pt idx="24253">
                  <c:v>24.1898193359375</c:v>
                </c:pt>
                <c:pt idx="24254">
                  <c:v>24.055913925170898</c:v>
                </c:pt>
                <c:pt idx="24255">
                  <c:v>24.067644119262699</c:v>
                </c:pt>
                <c:pt idx="24256">
                  <c:v>24.122261047363299</c:v>
                </c:pt>
                <c:pt idx="24257">
                  <c:v>24.376672744751001</c:v>
                </c:pt>
                <c:pt idx="24258">
                  <c:v>24.2374477386475</c:v>
                </c:pt>
                <c:pt idx="24259">
                  <c:v>24.084527969360401</c:v>
                </c:pt>
                <c:pt idx="24260">
                  <c:v>24.058567047119102</c:v>
                </c:pt>
                <c:pt idx="24261">
                  <c:v>24.209526062011701</c:v>
                </c:pt>
                <c:pt idx="24262">
                  <c:v>24.238193511962901</c:v>
                </c:pt>
                <c:pt idx="24263">
                  <c:v>24.166749954223601</c:v>
                </c:pt>
                <c:pt idx="24264">
                  <c:v>24.158737182617202</c:v>
                </c:pt>
                <c:pt idx="24265">
                  <c:v>24.0528888702393</c:v>
                </c:pt>
                <c:pt idx="24266">
                  <c:v>24.2121067047119</c:v>
                </c:pt>
                <c:pt idx="24267">
                  <c:v>24.209959030151399</c:v>
                </c:pt>
                <c:pt idx="24268">
                  <c:v>24.162225723266602</c:v>
                </c:pt>
                <c:pt idx="24269">
                  <c:v>24.147853851318398</c:v>
                </c:pt>
                <c:pt idx="24270">
                  <c:v>23.978975296020501</c:v>
                </c:pt>
                <c:pt idx="24271">
                  <c:v>24.1011638641357</c:v>
                </c:pt>
                <c:pt idx="24272">
                  <c:v>24.207033157348601</c:v>
                </c:pt>
                <c:pt idx="24273">
                  <c:v>24.224002838134801</c:v>
                </c:pt>
                <c:pt idx="24274">
                  <c:v>24.123828887939499</c:v>
                </c:pt>
                <c:pt idx="24275">
                  <c:v>24.088109970092798</c:v>
                </c:pt>
                <c:pt idx="24276">
                  <c:v>24.214776992797901</c:v>
                </c:pt>
                <c:pt idx="24277">
                  <c:v>24.190528869628899</c:v>
                </c:pt>
                <c:pt idx="24278">
                  <c:v>24.220455169677699</c:v>
                </c:pt>
                <c:pt idx="24279">
                  <c:v>24.127275466918899</c:v>
                </c:pt>
                <c:pt idx="24280">
                  <c:v>24.0576877593994</c:v>
                </c:pt>
                <c:pt idx="24281">
                  <c:v>24.076391220092798</c:v>
                </c:pt>
                <c:pt idx="24282">
                  <c:v>24.2209167480469</c:v>
                </c:pt>
                <c:pt idx="24283">
                  <c:v>24.1977424621582</c:v>
                </c:pt>
                <c:pt idx="24284">
                  <c:v>24.104564666748001</c:v>
                </c:pt>
                <c:pt idx="24285">
                  <c:v>23.9897136688232</c:v>
                </c:pt>
                <c:pt idx="24286">
                  <c:v>24.105751037597699</c:v>
                </c:pt>
                <c:pt idx="24287">
                  <c:v>24.1576251983643</c:v>
                </c:pt>
                <c:pt idx="24288">
                  <c:v>24.200304031372099</c:v>
                </c:pt>
                <c:pt idx="24289">
                  <c:v>24.134239196777301</c:v>
                </c:pt>
                <c:pt idx="24290">
                  <c:v>24.011196136474599</c:v>
                </c:pt>
                <c:pt idx="24291">
                  <c:v>24.067111968994102</c:v>
                </c:pt>
                <c:pt idx="24292">
                  <c:v>24.175334930419901</c:v>
                </c:pt>
                <c:pt idx="24293">
                  <c:v>24.228254318237301</c:v>
                </c:pt>
                <c:pt idx="24294">
                  <c:v>24.134325027465799</c:v>
                </c:pt>
                <c:pt idx="24295">
                  <c:v>24.104829788208001</c:v>
                </c:pt>
                <c:pt idx="24296">
                  <c:v>24.084600448608398</c:v>
                </c:pt>
                <c:pt idx="24297">
                  <c:v>24.1828289031982</c:v>
                </c:pt>
                <c:pt idx="24298">
                  <c:v>24.1931762695313</c:v>
                </c:pt>
                <c:pt idx="24299">
                  <c:v>24.051052093505898</c:v>
                </c:pt>
                <c:pt idx="24300">
                  <c:v>24.090562820434599</c:v>
                </c:pt>
                <c:pt idx="24301">
                  <c:v>24.096206665039102</c:v>
                </c:pt>
                <c:pt idx="24302">
                  <c:v>24.232795715331999</c:v>
                </c:pt>
                <c:pt idx="24303">
                  <c:v>24.176822662353501</c:v>
                </c:pt>
                <c:pt idx="24304">
                  <c:v>24.1328125</c:v>
                </c:pt>
                <c:pt idx="24305">
                  <c:v>24.1011657714844</c:v>
                </c:pt>
                <c:pt idx="24306">
                  <c:v>24.162479400634801</c:v>
                </c:pt>
                <c:pt idx="24307">
                  <c:v>24.212387084960898</c:v>
                </c:pt>
                <c:pt idx="24308">
                  <c:v>24.2930202484131</c:v>
                </c:pt>
                <c:pt idx="24309">
                  <c:v>24.211519241333001</c:v>
                </c:pt>
                <c:pt idx="24310">
                  <c:v>23.9631671905518</c:v>
                </c:pt>
                <c:pt idx="24311">
                  <c:v>24.127195358276399</c:v>
                </c:pt>
                <c:pt idx="24312">
                  <c:v>24.222732543945298</c:v>
                </c:pt>
                <c:pt idx="24313">
                  <c:v>24.179807662963899</c:v>
                </c:pt>
                <c:pt idx="24314">
                  <c:v>24.1040935516357</c:v>
                </c:pt>
                <c:pt idx="24315">
                  <c:v>24.060260772705099</c:v>
                </c:pt>
                <c:pt idx="24316">
                  <c:v>24.125190734863299</c:v>
                </c:pt>
                <c:pt idx="24317">
                  <c:v>24.2100944519043</c:v>
                </c:pt>
                <c:pt idx="24318">
                  <c:v>24.249219894409201</c:v>
                </c:pt>
                <c:pt idx="24319">
                  <c:v>24.210342407226602</c:v>
                </c:pt>
                <c:pt idx="24320">
                  <c:v>24.1254558563232</c:v>
                </c:pt>
                <c:pt idx="24321">
                  <c:v>24.184309005737301</c:v>
                </c:pt>
                <c:pt idx="24322">
                  <c:v>24.2378025054932</c:v>
                </c:pt>
                <c:pt idx="24323">
                  <c:v>24.244276046752901</c:v>
                </c:pt>
                <c:pt idx="24324">
                  <c:v>24.1901950836182</c:v>
                </c:pt>
                <c:pt idx="24325">
                  <c:v>24.050825119018601</c:v>
                </c:pt>
                <c:pt idx="24326">
                  <c:v>24.0988883972168</c:v>
                </c:pt>
                <c:pt idx="24327">
                  <c:v>24.221885681152301</c:v>
                </c:pt>
                <c:pt idx="24328">
                  <c:v>24.281183242797901</c:v>
                </c:pt>
                <c:pt idx="24329">
                  <c:v>24.2324619293213</c:v>
                </c:pt>
                <c:pt idx="24330">
                  <c:v>24.135749816894499</c:v>
                </c:pt>
                <c:pt idx="24331">
                  <c:v>24.188133239746101</c:v>
                </c:pt>
                <c:pt idx="24332">
                  <c:v>24.219209671020501</c:v>
                </c:pt>
                <c:pt idx="24333">
                  <c:v>24.177711486816399</c:v>
                </c:pt>
                <c:pt idx="24334">
                  <c:v>24.1704921722412</c:v>
                </c:pt>
                <c:pt idx="24335">
                  <c:v>24.081785202026399</c:v>
                </c:pt>
                <c:pt idx="24336">
                  <c:v>24.076320648193398</c:v>
                </c:pt>
                <c:pt idx="24337">
                  <c:v>24.176929473876999</c:v>
                </c:pt>
                <c:pt idx="24338">
                  <c:v>24.258407592773398</c:v>
                </c:pt>
                <c:pt idx="24339">
                  <c:v>24.1392517089844</c:v>
                </c:pt>
                <c:pt idx="24340">
                  <c:v>24.098783493041999</c:v>
                </c:pt>
                <c:pt idx="24341">
                  <c:v>24.0950832366943</c:v>
                </c:pt>
                <c:pt idx="24342">
                  <c:v>24.191034317016602</c:v>
                </c:pt>
                <c:pt idx="24343">
                  <c:v>24.211776733398398</c:v>
                </c:pt>
                <c:pt idx="24344">
                  <c:v>24.184564590454102</c:v>
                </c:pt>
                <c:pt idx="24345">
                  <c:v>24.1351413726807</c:v>
                </c:pt>
                <c:pt idx="24346">
                  <c:v>24.073320388793899</c:v>
                </c:pt>
                <c:pt idx="24347">
                  <c:v>24.107080459594702</c:v>
                </c:pt>
                <c:pt idx="24348">
                  <c:v>24.237586975097699</c:v>
                </c:pt>
                <c:pt idx="24349">
                  <c:v>24.206760406494102</c:v>
                </c:pt>
                <c:pt idx="24350">
                  <c:v>24.0675964355469</c:v>
                </c:pt>
                <c:pt idx="24351">
                  <c:v>24.0267028808594</c:v>
                </c:pt>
                <c:pt idx="24352">
                  <c:v>24.1616725921631</c:v>
                </c:pt>
                <c:pt idx="24353">
                  <c:v>24.275424957275401</c:v>
                </c:pt>
                <c:pt idx="24354">
                  <c:v>24.127342224121101</c:v>
                </c:pt>
                <c:pt idx="24355">
                  <c:v>24.059127807617202</c:v>
                </c:pt>
                <c:pt idx="24356">
                  <c:v>24.085248947143601</c:v>
                </c:pt>
                <c:pt idx="24357">
                  <c:v>24.134101867675799</c:v>
                </c:pt>
                <c:pt idx="24358">
                  <c:v>24.2093105316162</c:v>
                </c:pt>
                <c:pt idx="24359">
                  <c:v>24.120111465454102</c:v>
                </c:pt>
                <c:pt idx="24360">
                  <c:v>24.026359558105501</c:v>
                </c:pt>
                <c:pt idx="24361">
                  <c:v>24.083259582519499</c:v>
                </c:pt>
                <c:pt idx="24362">
                  <c:v>24.106441497802699</c:v>
                </c:pt>
                <c:pt idx="24363">
                  <c:v>24.230545043945298</c:v>
                </c:pt>
                <c:pt idx="24364">
                  <c:v>24.1438293457031</c:v>
                </c:pt>
                <c:pt idx="24365">
                  <c:v>24.046537399291999</c:v>
                </c:pt>
                <c:pt idx="24366">
                  <c:v>24.097414016723601</c:v>
                </c:pt>
                <c:pt idx="24367">
                  <c:v>24.115852355956999</c:v>
                </c:pt>
                <c:pt idx="24368">
                  <c:v>24.169975280761701</c:v>
                </c:pt>
                <c:pt idx="24369">
                  <c:v>24.1460571289063</c:v>
                </c:pt>
                <c:pt idx="24370">
                  <c:v>24.0608100891113</c:v>
                </c:pt>
                <c:pt idx="24371">
                  <c:v>24.052831649780298</c:v>
                </c:pt>
                <c:pt idx="24372">
                  <c:v>24.221611022949201</c:v>
                </c:pt>
                <c:pt idx="24373">
                  <c:v>24.224128723144499</c:v>
                </c:pt>
                <c:pt idx="24374">
                  <c:v>24.1500129699707</c:v>
                </c:pt>
                <c:pt idx="24375">
                  <c:v>24.043828964233398</c:v>
                </c:pt>
                <c:pt idx="24376">
                  <c:v>24.0086574554443</c:v>
                </c:pt>
                <c:pt idx="24377">
                  <c:v>24.141048431396499</c:v>
                </c:pt>
                <c:pt idx="24378">
                  <c:v>24.2044563293457</c:v>
                </c:pt>
                <c:pt idx="24379">
                  <c:v>24.158082962036101</c:v>
                </c:pt>
                <c:pt idx="24380">
                  <c:v>24.1006755828857</c:v>
                </c:pt>
                <c:pt idx="24381">
                  <c:v>24.007575988769499</c:v>
                </c:pt>
                <c:pt idx="24382">
                  <c:v>24.1808376312256</c:v>
                </c:pt>
                <c:pt idx="24383">
                  <c:v>24.191455841064499</c:v>
                </c:pt>
                <c:pt idx="24384">
                  <c:v>24.142982482910199</c:v>
                </c:pt>
                <c:pt idx="24385">
                  <c:v>24.1693935394287</c:v>
                </c:pt>
                <c:pt idx="24386">
                  <c:v>24.038043975830099</c:v>
                </c:pt>
                <c:pt idx="24387">
                  <c:v>24.116743087768601</c:v>
                </c:pt>
                <c:pt idx="24388">
                  <c:v>24.226076126098601</c:v>
                </c:pt>
                <c:pt idx="24389">
                  <c:v>24.2020874023438</c:v>
                </c:pt>
                <c:pt idx="24390">
                  <c:v>24.175096511840799</c:v>
                </c:pt>
                <c:pt idx="24391">
                  <c:v>24.096658706665</c:v>
                </c:pt>
                <c:pt idx="24392">
                  <c:v>24.130323410034201</c:v>
                </c:pt>
                <c:pt idx="24393">
                  <c:v>24.281909942626999</c:v>
                </c:pt>
                <c:pt idx="24394">
                  <c:v>24.1439418792725</c:v>
                </c:pt>
                <c:pt idx="24395">
                  <c:v>24.116132736206101</c:v>
                </c:pt>
                <c:pt idx="24396">
                  <c:v>24.033245086669901</c:v>
                </c:pt>
                <c:pt idx="24397">
                  <c:v>24.126407623291001</c:v>
                </c:pt>
                <c:pt idx="24398">
                  <c:v>24.2502117156982</c:v>
                </c:pt>
                <c:pt idx="24399">
                  <c:v>24.1491603851318</c:v>
                </c:pt>
                <c:pt idx="24400">
                  <c:v>24.0480346679688</c:v>
                </c:pt>
                <c:pt idx="24401">
                  <c:v>24.021266937255898</c:v>
                </c:pt>
                <c:pt idx="24402">
                  <c:v>24.074787139892599</c:v>
                </c:pt>
                <c:pt idx="24403">
                  <c:v>24.228757858276399</c:v>
                </c:pt>
                <c:pt idx="24404">
                  <c:v>24.182115554809599</c:v>
                </c:pt>
                <c:pt idx="24405">
                  <c:v>24.004997253418001</c:v>
                </c:pt>
                <c:pt idx="24406">
                  <c:v>24.026573181152301</c:v>
                </c:pt>
                <c:pt idx="24407">
                  <c:v>24.078031539916999</c:v>
                </c:pt>
                <c:pt idx="24408">
                  <c:v>24.202062606811499</c:v>
                </c:pt>
                <c:pt idx="24409">
                  <c:v>24.098945617675799</c:v>
                </c:pt>
                <c:pt idx="24410">
                  <c:v>23.9918403625488</c:v>
                </c:pt>
                <c:pt idx="24411">
                  <c:v>23.9979553222656</c:v>
                </c:pt>
                <c:pt idx="24412">
                  <c:v>24.0247707366943</c:v>
                </c:pt>
                <c:pt idx="24413">
                  <c:v>24.1448879241943</c:v>
                </c:pt>
                <c:pt idx="24414">
                  <c:v>24.172908782958999</c:v>
                </c:pt>
                <c:pt idx="24415">
                  <c:v>24.101381301879901</c:v>
                </c:pt>
                <c:pt idx="24416">
                  <c:v>24.0394897460938</c:v>
                </c:pt>
                <c:pt idx="24417">
                  <c:v>24.135801315307599</c:v>
                </c:pt>
                <c:pt idx="24418">
                  <c:v>24.186536788940401</c:v>
                </c:pt>
                <c:pt idx="24419">
                  <c:v>24.216384887695298</c:v>
                </c:pt>
                <c:pt idx="24420">
                  <c:v>24.075487136840799</c:v>
                </c:pt>
                <c:pt idx="24421">
                  <c:v>23.992963790893601</c:v>
                </c:pt>
                <c:pt idx="24422">
                  <c:v>24.129255294799801</c:v>
                </c:pt>
                <c:pt idx="24423">
                  <c:v>24.073226928710898</c:v>
                </c:pt>
                <c:pt idx="24424">
                  <c:v>24.1599941253662</c:v>
                </c:pt>
                <c:pt idx="24425">
                  <c:v>24.131902694702099</c:v>
                </c:pt>
                <c:pt idx="24426">
                  <c:v>24.025825500488299</c:v>
                </c:pt>
                <c:pt idx="24427">
                  <c:v>24.148847579956101</c:v>
                </c:pt>
                <c:pt idx="24428">
                  <c:v>24.1002597808838</c:v>
                </c:pt>
                <c:pt idx="24429">
                  <c:v>24.191047668456999</c:v>
                </c:pt>
                <c:pt idx="24430">
                  <c:v>24.174169540405298</c:v>
                </c:pt>
                <c:pt idx="24431">
                  <c:v>24.0190334320068</c:v>
                </c:pt>
                <c:pt idx="24432">
                  <c:v>24.138727188110401</c:v>
                </c:pt>
                <c:pt idx="24433">
                  <c:v>24.239404678344702</c:v>
                </c:pt>
                <c:pt idx="24434">
                  <c:v>24.179540634155298</c:v>
                </c:pt>
                <c:pt idx="24435">
                  <c:v>24.114204406738299</c:v>
                </c:pt>
                <c:pt idx="24436">
                  <c:v>24.020793914794901</c:v>
                </c:pt>
                <c:pt idx="24437">
                  <c:v>24.046037673950199</c:v>
                </c:pt>
                <c:pt idx="24438">
                  <c:v>24.1896152496338</c:v>
                </c:pt>
                <c:pt idx="24439">
                  <c:v>24.192506790161101</c:v>
                </c:pt>
                <c:pt idx="24440">
                  <c:v>24.0208549499512</c:v>
                </c:pt>
                <c:pt idx="24441">
                  <c:v>23.973268508911101</c:v>
                </c:pt>
                <c:pt idx="24442">
                  <c:v>24.064338684081999</c:v>
                </c:pt>
                <c:pt idx="24443">
                  <c:v>24.253261566162099</c:v>
                </c:pt>
                <c:pt idx="24444">
                  <c:v>24.199081420898398</c:v>
                </c:pt>
                <c:pt idx="24445">
                  <c:v>24.1385383605957</c:v>
                </c:pt>
                <c:pt idx="24446">
                  <c:v>24.063215255737301</c:v>
                </c:pt>
                <c:pt idx="24447">
                  <c:v>23.983201980590799</c:v>
                </c:pt>
                <c:pt idx="24448">
                  <c:v>24.199151992797901</c:v>
                </c:pt>
                <c:pt idx="24449">
                  <c:v>24.177734375</c:v>
                </c:pt>
                <c:pt idx="24450">
                  <c:v>24.193414688110401</c:v>
                </c:pt>
                <c:pt idx="24451">
                  <c:v>24.0213413238525</c:v>
                </c:pt>
                <c:pt idx="24452">
                  <c:v>24.0403842926025</c:v>
                </c:pt>
                <c:pt idx="24453">
                  <c:v>24.191328048706101</c:v>
                </c:pt>
                <c:pt idx="24454">
                  <c:v>24.1679363250732</c:v>
                </c:pt>
                <c:pt idx="24455">
                  <c:v>24.0980548858643</c:v>
                </c:pt>
                <c:pt idx="24456">
                  <c:v>24.101058959960898</c:v>
                </c:pt>
                <c:pt idx="24457">
                  <c:v>24.068824768066399</c:v>
                </c:pt>
                <c:pt idx="24458">
                  <c:v>24.149974822998001</c:v>
                </c:pt>
                <c:pt idx="24459">
                  <c:v>24.2473239898682</c:v>
                </c:pt>
                <c:pt idx="24460">
                  <c:v>24.0972690582275</c:v>
                </c:pt>
                <c:pt idx="24461">
                  <c:v>24.0702114105225</c:v>
                </c:pt>
                <c:pt idx="24462">
                  <c:v>24.1232395172119</c:v>
                </c:pt>
                <c:pt idx="24463">
                  <c:v>24.164909362793001</c:v>
                </c:pt>
                <c:pt idx="24464">
                  <c:v>24.225816726684599</c:v>
                </c:pt>
                <c:pt idx="24465">
                  <c:v>24.161819458007798</c:v>
                </c:pt>
                <c:pt idx="24466">
                  <c:v>24.052070617675799</c:v>
                </c:pt>
                <c:pt idx="24467">
                  <c:v>24.056127548217798</c:v>
                </c:pt>
                <c:pt idx="24468">
                  <c:v>24.1230773925781</c:v>
                </c:pt>
                <c:pt idx="24469">
                  <c:v>24.190021514892599</c:v>
                </c:pt>
                <c:pt idx="24470">
                  <c:v>24.090986251831101</c:v>
                </c:pt>
                <c:pt idx="24471">
                  <c:v>24.0706081390381</c:v>
                </c:pt>
                <c:pt idx="24472">
                  <c:v>24.049636840820298</c:v>
                </c:pt>
                <c:pt idx="24473">
                  <c:v>24.132617950439499</c:v>
                </c:pt>
                <c:pt idx="24474">
                  <c:v>24.231840133666999</c:v>
                </c:pt>
                <c:pt idx="24475">
                  <c:v>24.173252105712901</c:v>
                </c:pt>
                <c:pt idx="24476">
                  <c:v>24.077095031738299</c:v>
                </c:pt>
                <c:pt idx="24477">
                  <c:v>24.0875854492188</c:v>
                </c:pt>
                <c:pt idx="24478">
                  <c:v>24.201457977294901</c:v>
                </c:pt>
                <c:pt idx="24479">
                  <c:v>24.295591354370099</c:v>
                </c:pt>
                <c:pt idx="24480">
                  <c:v>24.194309234619102</c:v>
                </c:pt>
                <c:pt idx="24481">
                  <c:v>24.0663948059082</c:v>
                </c:pt>
                <c:pt idx="24482">
                  <c:v>24.1011257171631</c:v>
                </c:pt>
                <c:pt idx="24483">
                  <c:v>24.1931343078613</c:v>
                </c:pt>
                <c:pt idx="24484">
                  <c:v>24.217306137085</c:v>
                </c:pt>
                <c:pt idx="24485">
                  <c:v>24.107219696044901</c:v>
                </c:pt>
                <c:pt idx="24486">
                  <c:v>24.060350418090799</c:v>
                </c:pt>
                <c:pt idx="24487">
                  <c:v>24.050834655761701</c:v>
                </c:pt>
                <c:pt idx="24488">
                  <c:v>24.165758132934599</c:v>
                </c:pt>
                <c:pt idx="24489">
                  <c:v>24.322017669677699</c:v>
                </c:pt>
                <c:pt idx="24490">
                  <c:v>24.163965225219702</c:v>
                </c:pt>
                <c:pt idx="24491">
                  <c:v>24.0730171203613</c:v>
                </c:pt>
                <c:pt idx="24492">
                  <c:v>24.106561660766602</c:v>
                </c:pt>
                <c:pt idx="24493">
                  <c:v>24.180812835693398</c:v>
                </c:pt>
                <c:pt idx="24494">
                  <c:v>24.207372665405298</c:v>
                </c:pt>
                <c:pt idx="24495">
                  <c:v>24.1233100891113</c:v>
                </c:pt>
                <c:pt idx="24496">
                  <c:v>24.114646911621101</c:v>
                </c:pt>
                <c:pt idx="24497">
                  <c:v>24.1205654144287</c:v>
                </c:pt>
                <c:pt idx="24498">
                  <c:v>24.166244506835898</c:v>
                </c:pt>
                <c:pt idx="24499">
                  <c:v>24.198053359985401</c:v>
                </c:pt>
                <c:pt idx="24500">
                  <c:v>24.2104682922363</c:v>
                </c:pt>
                <c:pt idx="24501">
                  <c:v>24.121212005615199</c:v>
                </c:pt>
                <c:pt idx="24502">
                  <c:v>24.1000080108643</c:v>
                </c:pt>
                <c:pt idx="24503">
                  <c:v>24.1632175445557</c:v>
                </c:pt>
                <c:pt idx="24504">
                  <c:v>24.2258491516113</c:v>
                </c:pt>
                <c:pt idx="24505">
                  <c:v>24.181842803955099</c:v>
                </c:pt>
                <c:pt idx="24506">
                  <c:v>24.121171951293899</c:v>
                </c:pt>
                <c:pt idx="24507">
                  <c:v>24.0948677062988</c:v>
                </c:pt>
                <c:pt idx="24508">
                  <c:v>24.237403869628899</c:v>
                </c:pt>
                <c:pt idx="24509">
                  <c:v>24.3226928710938</c:v>
                </c:pt>
                <c:pt idx="24510">
                  <c:v>24.145709991455099</c:v>
                </c:pt>
                <c:pt idx="24511">
                  <c:v>24.1414470672607</c:v>
                </c:pt>
                <c:pt idx="24512">
                  <c:v>24.028495788574201</c:v>
                </c:pt>
                <c:pt idx="24513">
                  <c:v>24.1766548156738</c:v>
                </c:pt>
                <c:pt idx="24514">
                  <c:v>24.313716888427699</c:v>
                </c:pt>
                <c:pt idx="24515">
                  <c:v>24.210912704467798</c:v>
                </c:pt>
                <c:pt idx="24516">
                  <c:v>24.174430847168001</c:v>
                </c:pt>
                <c:pt idx="24517">
                  <c:v>24.098676681518601</c:v>
                </c:pt>
                <c:pt idx="24518">
                  <c:v>24.180404663085898</c:v>
                </c:pt>
                <c:pt idx="24519">
                  <c:v>24.278570175170898</c:v>
                </c:pt>
                <c:pt idx="24520">
                  <c:v>24.192886352539102</c:v>
                </c:pt>
                <c:pt idx="24521">
                  <c:v>24.148248672485401</c:v>
                </c:pt>
                <c:pt idx="24522">
                  <c:v>24.0483093261719</c:v>
                </c:pt>
                <c:pt idx="24523">
                  <c:v>24.210670471191399</c:v>
                </c:pt>
                <c:pt idx="24524">
                  <c:v>24.236717224121101</c:v>
                </c:pt>
                <c:pt idx="24525">
                  <c:v>24.187486648559599</c:v>
                </c:pt>
                <c:pt idx="24526">
                  <c:v>24.137880325317401</c:v>
                </c:pt>
                <c:pt idx="24527">
                  <c:v>24.1530952453613</c:v>
                </c:pt>
                <c:pt idx="24528">
                  <c:v>24.20680809021</c:v>
                </c:pt>
                <c:pt idx="24529">
                  <c:v>24.2779445648193</c:v>
                </c:pt>
                <c:pt idx="24530">
                  <c:v>24.335842132568398</c:v>
                </c:pt>
                <c:pt idx="24531">
                  <c:v>24.161449432373001</c:v>
                </c:pt>
                <c:pt idx="24532">
                  <c:v>24.1054573059082</c:v>
                </c:pt>
                <c:pt idx="24533">
                  <c:v>24.205623626708999</c:v>
                </c:pt>
                <c:pt idx="24534">
                  <c:v>24.3055610656738</c:v>
                </c:pt>
                <c:pt idx="24535">
                  <c:v>24.236486434936499</c:v>
                </c:pt>
                <c:pt idx="24536">
                  <c:v>24.225835800170898</c:v>
                </c:pt>
                <c:pt idx="24537">
                  <c:v>24.1060390472412</c:v>
                </c:pt>
                <c:pt idx="24538">
                  <c:v>24.147901535034201</c:v>
                </c:pt>
                <c:pt idx="24539">
                  <c:v>24.267421722412099</c:v>
                </c:pt>
                <c:pt idx="24540">
                  <c:v>24.232404708862301</c:v>
                </c:pt>
                <c:pt idx="24541">
                  <c:v>24.193822860717798</c:v>
                </c:pt>
                <c:pt idx="24542">
                  <c:v>24.0542392730713</c:v>
                </c:pt>
                <c:pt idx="24543">
                  <c:v>24.164371490478501</c:v>
                </c:pt>
                <c:pt idx="24544">
                  <c:v>24.250682830810501</c:v>
                </c:pt>
                <c:pt idx="24545">
                  <c:v>24.277681350708001</c:v>
                </c:pt>
                <c:pt idx="24546">
                  <c:v>24.204860687255898</c:v>
                </c:pt>
                <c:pt idx="24547">
                  <c:v>24.069879531860401</c:v>
                </c:pt>
                <c:pt idx="24548">
                  <c:v>24.142978668212901</c:v>
                </c:pt>
                <c:pt idx="24549">
                  <c:v>24.287778854370099</c:v>
                </c:pt>
                <c:pt idx="24550">
                  <c:v>24.399757385253899</c:v>
                </c:pt>
                <c:pt idx="24551">
                  <c:v>24.1907844543457</c:v>
                </c:pt>
                <c:pt idx="24552">
                  <c:v>24.106000900268601</c:v>
                </c:pt>
                <c:pt idx="24553">
                  <c:v>24.2055473327637</c:v>
                </c:pt>
                <c:pt idx="24554">
                  <c:v>24.3113822937012</c:v>
                </c:pt>
                <c:pt idx="24555">
                  <c:v>24.238214492797901</c:v>
                </c:pt>
                <c:pt idx="24556">
                  <c:v>24.211006164550799</c:v>
                </c:pt>
                <c:pt idx="24557">
                  <c:v>24.121486663818398</c:v>
                </c:pt>
                <c:pt idx="24558">
                  <c:v>24.207149505615199</c:v>
                </c:pt>
                <c:pt idx="24559">
                  <c:v>24.267133712768601</c:v>
                </c:pt>
                <c:pt idx="24560">
                  <c:v>24.241283416748001</c:v>
                </c:pt>
                <c:pt idx="24561">
                  <c:v>24.147144317626999</c:v>
                </c:pt>
                <c:pt idx="24562">
                  <c:v>24.176216125488299</c:v>
                </c:pt>
                <c:pt idx="24563">
                  <c:v>24.147819519043001</c:v>
                </c:pt>
                <c:pt idx="24564">
                  <c:v>24.2761535644531</c:v>
                </c:pt>
                <c:pt idx="24565">
                  <c:v>24.272081375122099</c:v>
                </c:pt>
                <c:pt idx="24566">
                  <c:v>24.203184127807599</c:v>
                </c:pt>
                <c:pt idx="24567">
                  <c:v>24.128322601318398</c:v>
                </c:pt>
                <c:pt idx="24568">
                  <c:v>24.2457370758057</c:v>
                </c:pt>
                <c:pt idx="24569">
                  <c:v>24.3014240264893</c:v>
                </c:pt>
                <c:pt idx="24570">
                  <c:v>24.231542587280298</c:v>
                </c:pt>
                <c:pt idx="24571">
                  <c:v>24.1750679016113</c:v>
                </c:pt>
                <c:pt idx="24572">
                  <c:v>24.095046997070298</c:v>
                </c:pt>
                <c:pt idx="24573">
                  <c:v>24.132947921752901</c:v>
                </c:pt>
                <c:pt idx="24574">
                  <c:v>24.1893405914307</c:v>
                </c:pt>
                <c:pt idx="24575">
                  <c:v>24.314939498901399</c:v>
                </c:pt>
                <c:pt idx="24576">
                  <c:v>24.1663303375244</c:v>
                </c:pt>
                <c:pt idx="24577">
                  <c:v>24.0863857269287</c:v>
                </c:pt>
                <c:pt idx="24578">
                  <c:v>24.099037170410199</c:v>
                </c:pt>
                <c:pt idx="24579">
                  <c:v>24.261327743530298</c:v>
                </c:pt>
                <c:pt idx="24580">
                  <c:v>24.2916469573975</c:v>
                </c:pt>
                <c:pt idx="24581">
                  <c:v>24.1651802062988</c:v>
                </c:pt>
                <c:pt idx="24582">
                  <c:v>24.126337051391602</c:v>
                </c:pt>
                <c:pt idx="24583">
                  <c:v>24.175727844238299</c:v>
                </c:pt>
                <c:pt idx="24584">
                  <c:v>24.290897369384801</c:v>
                </c:pt>
                <c:pt idx="24585">
                  <c:v>24.302902221679702</c:v>
                </c:pt>
                <c:pt idx="24586">
                  <c:v>24.2075004577637</c:v>
                </c:pt>
                <c:pt idx="24587">
                  <c:v>24.115089416503899</c:v>
                </c:pt>
                <c:pt idx="24588">
                  <c:v>24.179119110107401</c:v>
                </c:pt>
                <c:pt idx="24589">
                  <c:v>24.19753074646</c:v>
                </c:pt>
                <c:pt idx="24590">
                  <c:v>24.2824401855469</c:v>
                </c:pt>
                <c:pt idx="24591">
                  <c:v>24.183763504028299</c:v>
                </c:pt>
                <c:pt idx="24592">
                  <c:v>24.106632232666001</c:v>
                </c:pt>
                <c:pt idx="24593">
                  <c:v>24.161695480346701</c:v>
                </c:pt>
                <c:pt idx="24594">
                  <c:v>24.211351394653299</c:v>
                </c:pt>
                <c:pt idx="24595">
                  <c:v>24.253086090087901</c:v>
                </c:pt>
                <c:pt idx="24596">
                  <c:v>24.2004070281982</c:v>
                </c:pt>
                <c:pt idx="24597">
                  <c:v>24.082267761230501</c:v>
                </c:pt>
                <c:pt idx="24598">
                  <c:v>24.136058807373001</c:v>
                </c:pt>
                <c:pt idx="24599">
                  <c:v>24.182523727416999</c:v>
                </c:pt>
                <c:pt idx="24600">
                  <c:v>24.2731628417969</c:v>
                </c:pt>
                <c:pt idx="24601">
                  <c:v>24.244327545166001</c:v>
                </c:pt>
                <c:pt idx="24602">
                  <c:v>24.126502990722699</c:v>
                </c:pt>
                <c:pt idx="24603">
                  <c:v>24.218894958496101</c:v>
                </c:pt>
                <c:pt idx="24604">
                  <c:v>24.2468967437744</c:v>
                </c:pt>
                <c:pt idx="24605">
                  <c:v>24.322151184081999</c:v>
                </c:pt>
                <c:pt idx="24606">
                  <c:v>24.237590789794901</c:v>
                </c:pt>
                <c:pt idx="24607">
                  <c:v>24.139457702636701</c:v>
                </c:pt>
                <c:pt idx="24608">
                  <c:v>24.1841335296631</c:v>
                </c:pt>
                <c:pt idx="24609">
                  <c:v>24.226734161376999</c:v>
                </c:pt>
                <c:pt idx="24610">
                  <c:v>24.287551879882798</c:v>
                </c:pt>
                <c:pt idx="24611">
                  <c:v>24.277692794799801</c:v>
                </c:pt>
                <c:pt idx="24612">
                  <c:v>24.1517543792725</c:v>
                </c:pt>
                <c:pt idx="24613">
                  <c:v>24.070243835449201</c:v>
                </c:pt>
                <c:pt idx="24614">
                  <c:v>24.1921062469482</c:v>
                </c:pt>
                <c:pt idx="24615">
                  <c:v>24.231338500976602</c:v>
                </c:pt>
                <c:pt idx="24616">
                  <c:v>24.1267490386963</c:v>
                </c:pt>
                <c:pt idx="24617">
                  <c:v>24.142225265502901</c:v>
                </c:pt>
                <c:pt idx="24618">
                  <c:v>24.066978454589801</c:v>
                </c:pt>
                <c:pt idx="24619">
                  <c:v>24.192192077636701</c:v>
                </c:pt>
                <c:pt idx="24620">
                  <c:v>24.2335529327393</c:v>
                </c:pt>
                <c:pt idx="24621">
                  <c:v>24.155298233032202</c:v>
                </c:pt>
                <c:pt idx="24622">
                  <c:v>24.1645812988281</c:v>
                </c:pt>
                <c:pt idx="24623">
                  <c:v>24.1347751617432</c:v>
                </c:pt>
                <c:pt idx="24624">
                  <c:v>24.208307266235401</c:v>
                </c:pt>
                <c:pt idx="24625">
                  <c:v>24.2393093109131</c:v>
                </c:pt>
                <c:pt idx="24626">
                  <c:v>24.236757278442401</c:v>
                </c:pt>
                <c:pt idx="24627">
                  <c:v>24.095598220825199</c:v>
                </c:pt>
                <c:pt idx="24628">
                  <c:v>24.181093215942401</c:v>
                </c:pt>
                <c:pt idx="24629">
                  <c:v>24.231904983520501</c:v>
                </c:pt>
                <c:pt idx="24630">
                  <c:v>24.2537021636963</c:v>
                </c:pt>
                <c:pt idx="24631">
                  <c:v>24.2331657409668</c:v>
                </c:pt>
                <c:pt idx="24632">
                  <c:v>24.079450607299801</c:v>
                </c:pt>
                <c:pt idx="24633">
                  <c:v>24.116209030151399</c:v>
                </c:pt>
                <c:pt idx="24634">
                  <c:v>24.1075744628906</c:v>
                </c:pt>
                <c:pt idx="24635">
                  <c:v>24.261461257934599</c:v>
                </c:pt>
                <c:pt idx="24636">
                  <c:v>24.190675735473601</c:v>
                </c:pt>
                <c:pt idx="24637">
                  <c:v>24.0331935882568</c:v>
                </c:pt>
                <c:pt idx="24638">
                  <c:v>24.088029861450199</c:v>
                </c:pt>
                <c:pt idx="24639">
                  <c:v>24.203126907348601</c:v>
                </c:pt>
                <c:pt idx="24640">
                  <c:v>24.256633758544901</c:v>
                </c:pt>
                <c:pt idx="24641">
                  <c:v>24.220035552978501</c:v>
                </c:pt>
                <c:pt idx="24642">
                  <c:v>24.1548175811768</c:v>
                </c:pt>
                <c:pt idx="24643">
                  <c:v>24.036090850830099</c:v>
                </c:pt>
                <c:pt idx="24644">
                  <c:v>24.210939407348601</c:v>
                </c:pt>
                <c:pt idx="24645">
                  <c:v>24.2361354827881</c:v>
                </c:pt>
                <c:pt idx="24646">
                  <c:v>24.167762756347699</c:v>
                </c:pt>
                <c:pt idx="24647">
                  <c:v>24.117403030395501</c:v>
                </c:pt>
                <c:pt idx="24648">
                  <c:v>24.130256652831999</c:v>
                </c:pt>
                <c:pt idx="24649">
                  <c:v>24.211706161498999</c:v>
                </c:pt>
                <c:pt idx="24650">
                  <c:v>24.252101898193398</c:v>
                </c:pt>
                <c:pt idx="24651">
                  <c:v>24.211421966552699</c:v>
                </c:pt>
                <c:pt idx="24652">
                  <c:v>24.122264862060501</c:v>
                </c:pt>
                <c:pt idx="24653">
                  <c:v>24.094932556152301</c:v>
                </c:pt>
                <c:pt idx="24654">
                  <c:v>24.103450775146499</c:v>
                </c:pt>
                <c:pt idx="24655">
                  <c:v>24.1988925933838</c:v>
                </c:pt>
                <c:pt idx="24656">
                  <c:v>24.245685577392599</c:v>
                </c:pt>
                <c:pt idx="24657">
                  <c:v>24.158124923706101</c:v>
                </c:pt>
                <c:pt idx="24658">
                  <c:v>24.137720108032202</c:v>
                </c:pt>
                <c:pt idx="24659">
                  <c:v>24.149766921997099</c:v>
                </c:pt>
                <c:pt idx="24660">
                  <c:v>24.2799072265625</c:v>
                </c:pt>
                <c:pt idx="24661">
                  <c:v>24.238956451416001</c:v>
                </c:pt>
                <c:pt idx="24662">
                  <c:v>24.185268402099599</c:v>
                </c:pt>
                <c:pt idx="24663">
                  <c:v>24.084012985229499</c:v>
                </c:pt>
                <c:pt idx="24664">
                  <c:v>24.205917358398398</c:v>
                </c:pt>
                <c:pt idx="24665">
                  <c:v>24.338212966918899</c:v>
                </c:pt>
                <c:pt idx="24666">
                  <c:v>24.213092803955099</c:v>
                </c:pt>
                <c:pt idx="24667">
                  <c:v>24.191999435424801</c:v>
                </c:pt>
                <c:pt idx="24668">
                  <c:v>24.139970779418899</c:v>
                </c:pt>
                <c:pt idx="24669">
                  <c:v>24.243200302123999</c:v>
                </c:pt>
                <c:pt idx="24670">
                  <c:v>24.3024578094482</c:v>
                </c:pt>
                <c:pt idx="24671">
                  <c:v>24.2138557434082</c:v>
                </c:pt>
                <c:pt idx="24672">
                  <c:v>24.2329425811768</c:v>
                </c:pt>
                <c:pt idx="24673">
                  <c:v>24.150474548339801</c:v>
                </c:pt>
                <c:pt idx="24674">
                  <c:v>24.2325534820557</c:v>
                </c:pt>
                <c:pt idx="24675">
                  <c:v>24.232448577880898</c:v>
                </c:pt>
                <c:pt idx="24676">
                  <c:v>24.2425937652588</c:v>
                </c:pt>
                <c:pt idx="24677">
                  <c:v>24.190431594848601</c:v>
                </c:pt>
                <c:pt idx="24678">
                  <c:v>24.1556282043457</c:v>
                </c:pt>
                <c:pt idx="24679">
                  <c:v>24.164810180664102</c:v>
                </c:pt>
                <c:pt idx="24680">
                  <c:v>24.331621170043899</c:v>
                </c:pt>
                <c:pt idx="24681">
                  <c:v>24.253160476684599</c:v>
                </c:pt>
                <c:pt idx="24682">
                  <c:v>24.203210830688501</c:v>
                </c:pt>
                <c:pt idx="24683">
                  <c:v>24.144273757934599</c:v>
                </c:pt>
                <c:pt idx="24684">
                  <c:v>24.214612960815401</c:v>
                </c:pt>
                <c:pt idx="24685">
                  <c:v>24.229091644287099</c:v>
                </c:pt>
                <c:pt idx="24686">
                  <c:v>24.252521514892599</c:v>
                </c:pt>
                <c:pt idx="24687">
                  <c:v>24.152585983276399</c:v>
                </c:pt>
                <c:pt idx="24688">
                  <c:v>24.097883224487301</c:v>
                </c:pt>
                <c:pt idx="24689">
                  <c:v>24.1488742828369</c:v>
                </c:pt>
                <c:pt idx="24690">
                  <c:v>24.247535705566399</c:v>
                </c:pt>
                <c:pt idx="24691">
                  <c:v>24.254884719848601</c:v>
                </c:pt>
                <c:pt idx="24692">
                  <c:v>24.161392211914102</c:v>
                </c:pt>
                <c:pt idx="24693">
                  <c:v>24.0693359375</c:v>
                </c:pt>
                <c:pt idx="24694">
                  <c:v>24.1641960144043</c:v>
                </c:pt>
                <c:pt idx="24695">
                  <c:v>24.1759033203125</c:v>
                </c:pt>
                <c:pt idx="24696">
                  <c:v>24.204921722412099</c:v>
                </c:pt>
                <c:pt idx="24697">
                  <c:v>24.120782852172901</c:v>
                </c:pt>
                <c:pt idx="24698">
                  <c:v>24.070529937744102</c:v>
                </c:pt>
                <c:pt idx="24699">
                  <c:v>24.119920730590799</c:v>
                </c:pt>
                <c:pt idx="24700">
                  <c:v>24.2727565765381</c:v>
                </c:pt>
                <c:pt idx="24701">
                  <c:v>24.310773849487301</c:v>
                </c:pt>
                <c:pt idx="24702">
                  <c:v>24.162645339965799</c:v>
                </c:pt>
                <c:pt idx="24703">
                  <c:v>24.035764694213899</c:v>
                </c:pt>
                <c:pt idx="24704">
                  <c:v>24.1293640136719</c:v>
                </c:pt>
                <c:pt idx="24705">
                  <c:v>24.220829010009801</c:v>
                </c:pt>
                <c:pt idx="24706">
                  <c:v>24.263637542724599</c:v>
                </c:pt>
                <c:pt idx="24707">
                  <c:v>24.1794033050537</c:v>
                </c:pt>
                <c:pt idx="24708">
                  <c:v>24.137184143066399</c:v>
                </c:pt>
                <c:pt idx="24709">
                  <c:v>24.1484699249268</c:v>
                </c:pt>
                <c:pt idx="24710">
                  <c:v>24.270767211914102</c:v>
                </c:pt>
                <c:pt idx="24711">
                  <c:v>24.259859085083001</c:v>
                </c:pt>
                <c:pt idx="24712">
                  <c:v>24.2255744934082</c:v>
                </c:pt>
                <c:pt idx="24713">
                  <c:v>24.126480102539102</c:v>
                </c:pt>
                <c:pt idx="24714">
                  <c:v>24.168022155761701</c:v>
                </c:pt>
                <c:pt idx="24715">
                  <c:v>24.223455429077099</c:v>
                </c:pt>
                <c:pt idx="24716">
                  <c:v>24.284568786621101</c:v>
                </c:pt>
                <c:pt idx="24717">
                  <c:v>24.170507431030298</c:v>
                </c:pt>
                <c:pt idx="24718">
                  <c:v>24.1243495941162</c:v>
                </c:pt>
                <c:pt idx="24719">
                  <c:v>24.1105041503906</c:v>
                </c:pt>
                <c:pt idx="24720">
                  <c:v>24.239280700683601</c:v>
                </c:pt>
                <c:pt idx="24721">
                  <c:v>24.310001373291001</c:v>
                </c:pt>
                <c:pt idx="24722">
                  <c:v>24.242509841918899</c:v>
                </c:pt>
                <c:pt idx="24723">
                  <c:v>24.146049499511701</c:v>
                </c:pt>
                <c:pt idx="24724">
                  <c:v>24.1124973297119</c:v>
                </c:pt>
                <c:pt idx="24725">
                  <c:v>24.249954223632798</c:v>
                </c:pt>
                <c:pt idx="24726">
                  <c:v>24.342563629150401</c:v>
                </c:pt>
                <c:pt idx="24727">
                  <c:v>24.225069046020501</c:v>
                </c:pt>
                <c:pt idx="24728">
                  <c:v>24.164331436157202</c:v>
                </c:pt>
                <c:pt idx="24729">
                  <c:v>24.1249904632568</c:v>
                </c:pt>
                <c:pt idx="24730">
                  <c:v>24.256385803222699</c:v>
                </c:pt>
                <c:pt idx="24731">
                  <c:v>24.296960830688501</c:v>
                </c:pt>
                <c:pt idx="24732">
                  <c:v>24.197259902954102</c:v>
                </c:pt>
                <c:pt idx="24733">
                  <c:v>24.131343841552699</c:v>
                </c:pt>
                <c:pt idx="24734">
                  <c:v>24.212316513061499</c:v>
                </c:pt>
                <c:pt idx="24735">
                  <c:v>24.220445632934599</c:v>
                </c:pt>
                <c:pt idx="24736">
                  <c:v>24.339601516723601</c:v>
                </c:pt>
                <c:pt idx="24737">
                  <c:v>24.167430877685501</c:v>
                </c:pt>
                <c:pt idx="24738">
                  <c:v>24.146745681762699</c:v>
                </c:pt>
                <c:pt idx="24739">
                  <c:v>24.157850265502901</c:v>
                </c:pt>
                <c:pt idx="24740">
                  <c:v>24.244138717651399</c:v>
                </c:pt>
                <c:pt idx="24741">
                  <c:v>24.327621459960898</c:v>
                </c:pt>
                <c:pt idx="24742">
                  <c:v>24.2584552764893</c:v>
                </c:pt>
                <c:pt idx="24743">
                  <c:v>24.198369979858398</c:v>
                </c:pt>
                <c:pt idx="24744">
                  <c:v>24.126502990722699</c:v>
                </c:pt>
                <c:pt idx="24745">
                  <c:v>24.269346237182599</c:v>
                </c:pt>
                <c:pt idx="24746">
                  <c:v>24.2774658203125</c:v>
                </c:pt>
                <c:pt idx="24747">
                  <c:v>24.2498683929443</c:v>
                </c:pt>
                <c:pt idx="24748">
                  <c:v>24.152929306030298</c:v>
                </c:pt>
                <c:pt idx="24749">
                  <c:v>24.178585052490199</c:v>
                </c:pt>
                <c:pt idx="24750">
                  <c:v>24.2992458343506</c:v>
                </c:pt>
                <c:pt idx="24751">
                  <c:v>24.3514614105225</c:v>
                </c:pt>
                <c:pt idx="24752">
                  <c:v>24.266189575195298</c:v>
                </c:pt>
                <c:pt idx="24753">
                  <c:v>24.14723777771</c:v>
                </c:pt>
                <c:pt idx="24754">
                  <c:v>24.159120559692401</c:v>
                </c:pt>
                <c:pt idx="24755">
                  <c:v>24.215522766113299</c:v>
                </c:pt>
                <c:pt idx="24756">
                  <c:v>24.273603439331101</c:v>
                </c:pt>
                <c:pt idx="24757">
                  <c:v>24.1331462860107</c:v>
                </c:pt>
                <c:pt idx="24758">
                  <c:v>24.125514984130898</c:v>
                </c:pt>
                <c:pt idx="24759">
                  <c:v>24.094791412353501</c:v>
                </c:pt>
                <c:pt idx="24760">
                  <c:v>24.171934127807599</c:v>
                </c:pt>
                <c:pt idx="24761">
                  <c:v>24.184553146362301</c:v>
                </c:pt>
                <c:pt idx="24762">
                  <c:v>24.218132019043001</c:v>
                </c:pt>
                <c:pt idx="24763">
                  <c:v>24.0484409332275</c:v>
                </c:pt>
                <c:pt idx="24764">
                  <c:v>24.127317428588899</c:v>
                </c:pt>
                <c:pt idx="24765">
                  <c:v>24.223310470581101</c:v>
                </c:pt>
                <c:pt idx="24766">
                  <c:v>24.334541320800799</c:v>
                </c:pt>
                <c:pt idx="24767">
                  <c:v>24.200899124145501</c:v>
                </c:pt>
                <c:pt idx="24768">
                  <c:v>24.1361179351807</c:v>
                </c:pt>
                <c:pt idx="24769">
                  <c:v>24.013084411621101</c:v>
                </c:pt>
                <c:pt idx="24770">
                  <c:v>24.160270690918001</c:v>
                </c:pt>
                <c:pt idx="24771">
                  <c:v>24.262302398681602</c:v>
                </c:pt>
                <c:pt idx="24772">
                  <c:v>24.229681015014599</c:v>
                </c:pt>
                <c:pt idx="24773">
                  <c:v>24.166501998901399</c:v>
                </c:pt>
                <c:pt idx="24774">
                  <c:v>24.143962860107401</c:v>
                </c:pt>
                <c:pt idx="24775">
                  <c:v>24.215938568115199</c:v>
                </c:pt>
                <c:pt idx="24776">
                  <c:v>24.2906379699707</c:v>
                </c:pt>
                <c:pt idx="24777">
                  <c:v>24.1819877624512</c:v>
                </c:pt>
                <c:pt idx="24778">
                  <c:v>24.167688369751001</c:v>
                </c:pt>
                <c:pt idx="24779">
                  <c:v>24.091945648193398</c:v>
                </c:pt>
                <c:pt idx="24780">
                  <c:v>24.204761505126999</c:v>
                </c:pt>
                <c:pt idx="24781">
                  <c:v>24.2413330078125</c:v>
                </c:pt>
                <c:pt idx="24782">
                  <c:v>24.195304870605501</c:v>
                </c:pt>
                <c:pt idx="24783">
                  <c:v>24.13352394104</c:v>
                </c:pt>
                <c:pt idx="24784">
                  <c:v>24.213598251342798</c:v>
                </c:pt>
                <c:pt idx="24785">
                  <c:v>24.200304031372099</c:v>
                </c:pt>
                <c:pt idx="24786">
                  <c:v>24.355587005615199</c:v>
                </c:pt>
                <c:pt idx="24787">
                  <c:v>24.301712036132798</c:v>
                </c:pt>
                <c:pt idx="24788">
                  <c:v>24.123020172119102</c:v>
                </c:pt>
                <c:pt idx="24789">
                  <c:v>24.20778465271</c:v>
                </c:pt>
                <c:pt idx="24790">
                  <c:v>24.239841461181602</c:v>
                </c:pt>
                <c:pt idx="24791">
                  <c:v>24.389808654785199</c:v>
                </c:pt>
                <c:pt idx="24792">
                  <c:v>24.237291336059599</c:v>
                </c:pt>
                <c:pt idx="24793">
                  <c:v>24.190759658813501</c:v>
                </c:pt>
                <c:pt idx="24794">
                  <c:v>24.157411575317401</c:v>
                </c:pt>
                <c:pt idx="24795">
                  <c:v>24.213895797729499</c:v>
                </c:pt>
                <c:pt idx="24796">
                  <c:v>24.274765014648398</c:v>
                </c:pt>
                <c:pt idx="24797">
                  <c:v>24.222871780395501</c:v>
                </c:pt>
                <c:pt idx="24798">
                  <c:v>24.116409301757798</c:v>
                </c:pt>
                <c:pt idx="24799">
                  <c:v>24.146038055419901</c:v>
                </c:pt>
                <c:pt idx="24800">
                  <c:v>24.217380523681602</c:v>
                </c:pt>
                <c:pt idx="24801">
                  <c:v>24.293891906738299</c:v>
                </c:pt>
                <c:pt idx="24802">
                  <c:v>24.1923503875732</c:v>
                </c:pt>
                <c:pt idx="24803">
                  <c:v>24.1475620269775</c:v>
                </c:pt>
                <c:pt idx="24804">
                  <c:v>24.144834518432599</c:v>
                </c:pt>
                <c:pt idx="24805">
                  <c:v>24.233493804931602</c:v>
                </c:pt>
                <c:pt idx="24806">
                  <c:v>24.2153720855713</c:v>
                </c:pt>
                <c:pt idx="24807">
                  <c:v>24.257438659668001</c:v>
                </c:pt>
                <c:pt idx="24808">
                  <c:v>24.218509674072301</c:v>
                </c:pt>
                <c:pt idx="24809">
                  <c:v>24.1226196289063</c:v>
                </c:pt>
                <c:pt idx="24810">
                  <c:v>24.219902038574201</c:v>
                </c:pt>
                <c:pt idx="24811">
                  <c:v>24.318922042846701</c:v>
                </c:pt>
                <c:pt idx="24812">
                  <c:v>24.280323028564499</c:v>
                </c:pt>
                <c:pt idx="24813">
                  <c:v>24.213922500610401</c:v>
                </c:pt>
                <c:pt idx="24814">
                  <c:v>24.0601806640625</c:v>
                </c:pt>
                <c:pt idx="24815">
                  <c:v>24.181901931762699</c:v>
                </c:pt>
                <c:pt idx="24816">
                  <c:v>24.214868545532202</c:v>
                </c:pt>
                <c:pt idx="24817">
                  <c:v>24.232191085815401</c:v>
                </c:pt>
                <c:pt idx="24818">
                  <c:v>24.201492309570298</c:v>
                </c:pt>
                <c:pt idx="24819">
                  <c:v>24.105754852294901</c:v>
                </c:pt>
                <c:pt idx="24820">
                  <c:v>24.1933193206787</c:v>
                </c:pt>
                <c:pt idx="24821">
                  <c:v>24.175970077514599</c:v>
                </c:pt>
                <c:pt idx="24822">
                  <c:v>24.218265533447301</c:v>
                </c:pt>
                <c:pt idx="24823">
                  <c:v>24.158012390136701</c:v>
                </c:pt>
                <c:pt idx="24824">
                  <c:v>24.123813629150401</c:v>
                </c:pt>
                <c:pt idx="24825">
                  <c:v>24.2055549621582</c:v>
                </c:pt>
                <c:pt idx="24826">
                  <c:v>24.217348098754901</c:v>
                </c:pt>
                <c:pt idx="24827">
                  <c:v>24.2686862945557</c:v>
                </c:pt>
                <c:pt idx="24828">
                  <c:v>24.2202033996582</c:v>
                </c:pt>
                <c:pt idx="24829">
                  <c:v>24.075313568115199</c:v>
                </c:pt>
                <c:pt idx="24830">
                  <c:v>24.173568725585898</c:v>
                </c:pt>
                <c:pt idx="24831">
                  <c:v>24.220436096191399</c:v>
                </c:pt>
                <c:pt idx="24832">
                  <c:v>24.239595413208001</c:v>
                </c:pt>
                <c:pt idx="24833">
                  <c:v>24.122724533081101</c:v>
                </c:pt>
                <c:pt idx="24834">
                  <c:v>24.0482177734375</c:v>
                </c:pt>
                <c:pt idx="24835">
                  <c:v>24.148653030395501</c:v>
                </c:pt>
                <c:pt idx="24836">
                  <c:v>24.233127593994102</c:v>
                </c:pt>
                <c:pt idx="24837">
                  <c:v>24.2685356140137</c:v>
                </c:pt>
                <c:pt idx="24838">
                  <c:v>24.1545524597168</c:v>
                </c:pt>
                <c:pt idx="24839">
                  <c:v>24.079973220825199</c:v>
                </c:pt>
                <c:pt idx="24840">
                  <c:v>24.162425994873001</c:v>
                </c:pt>
                <c:pt idx="24841">
                  <c:v>24.266330718994102</c:v>
                </c:pt>
                <c:pt idx="24842">
                  <c:v>24.237232208251999</c:v>
                </c:pt>
                <c:pt idx="24843">
                  <c:v>24.209348678588899</c:v>
                </c:pt>
                <c:pt idx="24844">
                  <c:v>24.177249908447301</c:v>
                </c:pt>
                <c:pt idx="24845">
                  <c:v>24.188404083251999</c:v>
                </c:pt>
                <c:pt idx="24846">
                  <c:v>24.230403900146499</c:v>
                </c:pt>
                <c:pt idx="24847">
                  <c:v>24.3482551574707</c:v>
                </c:pt>
                <c:pt idx="24848">
                  <c:v>24.1392726898193</c:v>
                </c:pt>
                <c:pt idx="24849">
                  <c:v>24.110689163208001</c:v>
                </c:pt>
                <c:pt idx="24850">
                  <c:v>24.188632965087901</c:v>
                </c:pt>
                <c:pt idx="24851">
                  <c:v>24.2422771453857</c:v>
                </c:pt>
                <c:pt idx="24852">
                  <c:v>24.318151473998999</c:v>
                </c:pt>
                <c:pt idx="24853">
                  <c:v>24.228136062622099</c:v>
                </c:pt>
                <c:pt idx="24854">
                  <c:v>24.120655059814499</c:v>
                </c:pt>
                <c:pt idx="24855">
                  <c:v>24.197811126708999</c:v>
                </c:pt>
                <c:pt idx="24856">
                  <c:v>24.249790191650401</c:v>
                </c:pt>
                <c:pt idx="24857">
                  <c:v>24.334966659545898</c:v>
                </c:pt>
                <c:pt idx="24858">
                  <c:v>24.1863307952881</c:v>
                </c:pt>
                <c:pt idx="24859">
                  <c:v>24.144771575927699</c:v>
                </c:pt>
                <c:pt idx="24860">
                  <c:v>24.2070426940918</c:v>
                </c:pt>
                <c:pt idx="24861">
                  <c:v>24.179471969604499</c:v>
                </c:pt>
                <c:pt idx="24862">
                  <c:v>24.312463760376001</c:v>
                </c:pt>
                <c:pt idx="24863">
                  <c:v>24.1806449890137</c:v>
                </c:pt>
                <c:pt idx="24864">
                  <c:v>24.0877990722656</c:v>
                </c:pt>
                <c:pt idx="24865">
                  <c:v>24.149940490722699</c:v>
                </c:pt>
                <c:pt idx="24866">
                  <c:v>24.2041320800781</c:v>
                </c:pt>
                <c:pt idx="24867">
                  <c:v>24.291852951049801</c:v>
                </c:pt>
                <c:pt idx="24868">
                  <c:v>24.2953395843506</c:v>
                </c:pt>
                <c:pt idx="24869">
                  <c:v>24.1341457366943</c:v>
                </c:pt>
                <c:pt idx="24870">
                  <c:v>24.180578231811499</c:v>
                </c:pt>
                <c:pt idx="24871">
                  <c:v>24.298418045043899</c:v>
                </c:pt>
                <c:pt idx="24872">
                  <c:v>24.280765533447301</c:v>
                </c:pt>
                <c:pt idx="24873">
                  <c:v>24.258695602416999</c:v>
                </c:pt>
                <c:pt idx="24874">
                  <c:v>24.116907119751001</c:v>
                </c:pt>
                <c:pt idx="24875">
                  <c:v>24.076398849487301</c:v>
                </c:pt>
                <c:pt idx="24876">
                  <c:v>24.199047088623001</c:v>
                </c:pt>
                <c:pt idx="24877">
                  <c:v>24.314437866210898</c:v>
                </c:pt>
                <c:pt idx="24878">
                  <c:v>24.260755538940401</c:v>
                </c:pt>
                <c:pt idx="24879">
                  <c:v>24.124433517456101</c:v>
                </c:pt>
                <c:pt idx="24880">
                  <c:v>24.1185092926025</c:v>
                </c:pt>
                <c:pt idx="24881">
                  <c:v>24.261308670043899</c:v>
                </c:pt>
                <c:pt idx="24882">
                  <c:v>24.305364608764599</c:v>
                </c:pt>
                <c:pt idx="24883">
                  <c:v>24.2016296386719</c:v>
                </c:pt>
                <c:pt idx="24884">
                  <c:v>24.1351413726807</c:v>
                </c:pt>
                <c:pt idx="24885">
                  <c:v>24.170261383056602</c:v>
                </c:pt>
                <c:pt idx="24886">
                  <c:v>24.223100662231399</c:v>
                </c:pt>
                <c:pt idx="24887">
                  <c:v>24.293113708496101</c:v>
                </c:pt>
                <c:pt idx="24888">
                  <c:v>24.215904235839801</c:v>
                </c:pt>
                <c:pt idx="24889">
                  <c:v>24.192436218261701</c:v>
                </c:pt>
                <c:pt idx="24890">
                  <c:v>24.1760654449463</c:v>
                </c:pt>
                <c:pt idx="24891">
                  <c:v>24.169004440307599</c:v>
                </c:pt>
                <c:pt idx="24892">
                  <c:v>24.258775711059599</c:v>
                </c:pt>
                <c:pt idx="24893">
                  <c:v>24.203403472900401</c:v>
                </c:pt>
                <c:pt idx="24894">
                  <c:v>24.217945098876999</c:v>
                </c:pt>
                <c:pt idx="24895">
                  <c:v>24.039787292480501</c:v>
                </c:pt>
                <c:pt idx="24896">
                  <c:v>24.165718078613299</c:v>
                </c:pt>
                <c:pt idx="24897">
                  <c:v>24.249891281127901</c:v>
                </c:pt>
                <c:pt idx="24898">
                  <c:v>24.1184272766113</c:v>
                </c:pt>
                <c:pt idx="24899">
                  <c:v>24.049322128295898</c:v>
                </c:pt>
                <c:pt idx="24900">
                  <c:v>24.0303134918213</c:v>
                </c:pt>
                <c:pt idx="24901">
                  <c:v>24.172428131103501</c:v>
                </c:pt>
                <c:pt idx="24902">
                  <c:v>24.283897399902301</c:v>
                </c:pt>
                <c:pt idx="24903">
                  <c:v>24.146369934081999</c:v>
                </c:pt>
                <c:pt idx="24904">
                  <c:v>24.134496688842798</c:v>
                </c:pt>
                <c:pt idx="24905">
                  <c:v>24.101200103759801</c:v>
                </c:pt>
                <c:pt idx="24906">
                  <c:v>24.2020378112793</c:v>
                </c:pt>
                <c:pt idx="24907">
                  <c:v>24.282850265502901</c:v>
                </c:pt>
                <c:pt idx="24908">
                  <c:v>24.150697708129901</c:v>
                </c:pt>
                <c:pt idx="24909">
                  <c:v>24.136421203613299</c:v>
                </c:pt>
                <c:pt idx="24910">
                  <c:v>24.143358230590799</c:v>
                </c:pt>
                <c:pt idx="24911">
                  <c:v>24.189243316650401</c:v>
                </c:pt>
                <c:pt idx="24912">
                  <c:v>24.184047698974599</c:v>
                </c:pt>
                <c:pt idx="24913">
                  <c:v>24.266036987304702</c:v>
                </c:pt>
                <c:pt idx="24914">
                  <c:v>24.1832370758057</c:v>
                </c:pt>
                <c:pt idx="24915">
                  <c:v>24.161174774169901</c:v>
                </c:pt>
                <c:pt idx="24916">
                  <c:v>24.2520942687988</c:v>
                </c:pt>
                <c:pt idx="24917">
                  <c:v>24.316211700439499</c:v>
                </c:pt>
                <c:pt idx="24918">
                  <c:v>24.2596740722656</c:v>
                </c:pt>
                <c:pt idx="24919">
                  <c:v>24.130060195922901</c:v>
                </c:pt>
                <c:pt idx="24920">
                  <c:v>24.092647552490199</c:v>
                </c:pt>
                <c:pt idx="24921">
                  <c:v>24.1593208312988</c:v>
                </c:pt>
                <c:pt idx="24922">
                  <c:v>24.2951259613037</c:v>
                </c:pt>
                <c:pt idx="24923">
                  <c:v>24.254459381103501</c:v>
                </c:pt>
                <c:pt idx="24924">
                  <c:v>24.114524841308601</c:v>
                </c:pt>
                <c:pt idx="24925">
                  <c:v>24.078599929809599</c:v>
                </c:pt>
                <c:pt idx="24926">
                  <c:v>24.232851028442401</c:v>
                </c:pt>
                <c:pt idx="24927">
                  <c:v>24.285373687744102</c:v>
                </c:pt>
                <c:pt idx="24928">
                  <c:v>24.271720886230501</c:v>
                </c:pt>
                <c:pt idx="24929">
                  <c:v>24.079515457153299</c:v>
                </c:pt>
                <c:pt idx="24930">
                  <c:v>24.0057373046875</c:v>
                </c:pt>
                <c:pt idx="24931">
                  <c:v>24.119367599487301</c:v>
                </c:pt>
                <c:pt idx="24932">
                  <c:v>24.182500839233398</c:v>
                </c:pt>
                <c:pt idx="24933">
                  <c:v>24.199815750122099</c:v>
                </c:pt>
                <c:pt idx="24934">
                  <c:v>24.188346862793001</c:v>
                </c:pt>
                <c:pt idx="24935">
                  <c:v>24.121253967285199</c:v>
                </c:pt>
                <c:pt idx="24936">
                  <c:v>24.210634231567401</c:v>
                </c:pt>
                <c:pt idx="24937">
                  <c:v>24.252382278442401</c:v>
                </c:pt>
                <c:pt idx="24938">
                  <c:v>24.217607498168899</c:v>
                </c:pt>
                <c:pt idx="24939">
                  <c:v>24.1537971496582</c:v>
                </c:pt>
                <c:pt idx="24940">
                  <c:v>24.057456970214801</c:v>
                </c:pt>
                <c:pt idx="24941">
                  <c:v>24.141014099121101</c:v>
                </c:pt>
                <c:pt idx="24942">
                  <c:v>24.2039909362793</c:v>
                </c:pt>
                <c:pt idx="24943">
                  <c:v>24.143533706665</c:v>
                </c:pt>
                <c:pt idx="24944">
                  <c:v>24.1795463562012</c:v>
                </c:pt>
                <c:pt idx="24945">
                  <c:v>24.046779632568398</c:v>
                </c:pt>
                <c:pt idx="24946">
                  <c:v>24.16064453125</c:v>
                </c:pt>
                <c:pt idx="24947">
                  <c:v>24.326551437377901</c:v>
                </c:pt>
                <c:pt idx="24948">
                  <c:v>24.257118225097699</c:v>
                </c:pt>
                <c:pt idx="24949">
                  <c:v>24.126316070556602</c:v>
                </c:pt>
                <c:pt idx="24950">
                  <c:v>24.058021545410199</c:v>
                </c:pt>
                <c:pt idx="24951">
                  <c:v>24.126405715942401</c:v>
                </c:pt>
                <c:pt idx="24952">
                  <c:v>24.2740669250488</c:v>
                </c:pt>
                <c:pt idx="24953">
                  <c:v>24.242721557617202</c:v>
                </c:pt>
                <c:pt idx="24954">
                  <c:v>24.186578750610401</c:v>
                </c:pt>
                <c:pt idx="24955">
                  <c:v>24.121181488037099</c:v>
                </c:pt>
                <c:pt idx="24956">
                  <c:v>24.183300018310501</c:v>
                </c:pt>
                <c:pt idx="24957">
                  <c:v>24.237306594848601</c:v>
                </c:pt>
                <c:pt idx="24958">
                  <c:v>24.2811985015869</c:v>
                </c:pt>
                <c:pt idx="24959">
                  <c:v>24.219678878784201</c:v>
                </c:pt>
                <c:pt idx="24960">
                  <c:v>24.420883178710898</c:v>
                </c:pt>
                <c:pt idx="24961">
                  <c:v>24.179960250854499</c:v>
                </c:pt>
                <c:pt idx="24962">
                  <c:v>24.314207077026399</c:v>
                </c:pt>
                <c:pt idx="24963">
                  <c:v>24.301465988159201</c:v>
                </c:pt>
                <c:pt idx="24964">
                  <c:v>24.196111679077099</c:v>
                </c:pt>
                <c:pt idx="24965">
                  <c:v>24.240179061889599</c:v>
                </c:pt>
                <c:pt idx="24966">
                  <c:v>24.208452224731399</c:v>
                </c:pt>
                <c:pt idx="24967">
                  <c:v>24.2834281921387</c:v>
                </c:pt>
                <c:pt idx="24968">
                  <c:v>24.376956939697301</c:v>
                </c:pt>
                <c:pt idx="24969">
                  <c:v>24.1737575531006</c:v>
                </c:pt>
                <c:pt idx="24970">
                  <c:v>24.116374969482401</c:v>
                </c:pt>
                <c:pt idx="24971">
                  <c:v>24.202398300170898</c:v>
                </c:pt>
                <c:pt idx="24972">
                  <c:v>24.3249816894531</c:v>
                </c:pt>
                <c:pt idx="24973">
                  <c:v>24.2980346679688</c:v>
                </c:pt>
                <c:pt idx="24974">
                  <c:v>24.1889743804932</c:v>
                </c:pt>
                <c:pt idx="24975">
                  <c:v>24.1377258300781</c:v>
                </c:pt>
                <c:pt idx="24976">
                  <c:v>24.240980148315401</c:v>
                </c:pt>
                <c:pt idx="24977">
                  <c:v>24.192531585693398</c:v>
                </c:pt>
                <c:pt idx="24978">
                  <c:v>24.2665710449219</c:v>
                </c:pt>
                <c:pt idx="24979">
                  <c:v>24.106544494628899</c:v>
                </c:pt>
                <c:pt idx="24980">
                  <c:v>24.090610504150401</c:v>
                </c:pt>
                <c:pt idx="24981">
                  <c:v>24.222120285034201</c:v>
                </c:pt>
                <c:pt idx="24982">
                  <c:v>24.220901489257798</c:v>
                </c:pt>
                <c:pt idx="24983">
                  <c:v>24.3001899719238</c:v>
                </c:pt>
                <c:pt idx="24984">
                  <c:v>24.297660827636701</c:v>
                </c:pt>
                <c:pt idx="24985">
                  <c:v>24.120729446411101</c:v>
                </c:pt>
                <c:pt idx="24986">
                  <c:v>24.142030715942401</c:v>
                </c:pt>
                <c:pt idx="24987">
                  <c:v>24.201587677001999</c:v>
                </c:pt>
                <c:pt idx="24988">
                  <c:v>24.2803745269775</c:v>
                </c:pt>
                <c:pt idx="24989">
                  <c:v>24.236444473266602</c:v>
                </c:pt>
                <c:pt idx="24990">
                  <c:v>24.1313667297363</c:v>
                </c:pt>
                <c:pt idx="24991">
                  <c:v>24.129308700561499</c:v>
                </c:pt>
                <c:pt idx="24992">
                  <c:v>24.1752624511719</c:v>
                </c:pt>
                <c:pt idx="24993">
                  <c:v>24.2884197235107</c:v>
                </c:pt>
                <c:pt idx="24994">
                  <c:v>24.141626358032202</c:v>
                </c:pt>
                <c:pt idx="24995">
                  <c:v>24.1163539886475</c:v>
                </c:pt>
                <c:pt idx="24996">
                  <c:v>24.119714736938501</c:v>
                </c:pt>
                <c:pt idx="24997">
                  <c:v>24.254808425903299</c:v>
                </c:pt>
                <c:pt idx="24998">
                  <c:v>24.2451992034912</c:v>
                </c:pt>
                <c:pt idx="24999">
                  <c:v>24.217752456665</c:v>
                </c:pt>
                <c:pt idx="25000">
                  <c:v>24.146076202392599</c:v>
                </c:pt>
                <c:pt idx="25001">
                  <c:v>24.1893825531006</c:v>
                </c:pt>
                <c:pt idx="25002">
                  <c:v>24.294181823730501</c:v>
                </c:pt>
                <c:pt idx="25003">
                  <c:v>24.265333175659201</c:v>
                </c:pt>
                <c:pt idx="25004">
                  <c:v>24.24143409729</c:v>
                </c:pt>
                <c:pt idx="25005">
                  <c:v>24.170164108276399</c:v>
                </c:pt>
                <c:pt idx="25006">
                  <c:v>24.143848419189499</c:v>
                </c:pt>
                <c:pt idx="25007">
                  <c:v>24.2142448425293</c:v>
                </c:pt>
                <c:pt idx="25008">
                  <c:v>24.322738647460898</c:v>
                </c:pt>
                <c:pt idx="25009">
                  <c:v>24.246143341064499</c:v>
                </c:pt>
                <c:pt idx="25010">
                  <c:v>24.207880020141602</c:v>
                </c:pt>
                <c:pt idx="25011">
                  <c:v>24.1245212554932</c:v>
                </c:pt>
                <c:pt idx="25012">
                  <c:v>24.222827911376999</c:v>
                </c:pt>
                <c:pt idx="25013">
                  <c:v>24.334251403808601</c:v>
                </c:pt>
                <c:pt idx="25014">
                  <c:v>24.202089309692401</c:v>
                </c:pt>
                <c:pt idx="25015">
                  <c:v>24.174253463745099</c:v>
                </c:pt>
                <c:pt idx="25016">
                  <c:v>24.084264755248999</c:v>
                </c:pt>
                <c:pt idx="25017">
                  <c:v>24.177564620971701</c:v>
                </c:pt>
                <c:pt idx="25018">
                  <c:v>24.3124084472656</c:v>
                </c:pt>
                <c:pt idx="25019">
                  <c:v>24.239824295043899</c:v>
                </c:pt>
                <c:pt idx="25020">
                  <c:v>24.210565567016602</c:v>
                </c:pt>
                <c:pt idx="25021">
                  <c:v>24.269313812255898</c:v>
                </c:pt>
                <c:pt idx="25022">
                  <c:v>24.218013763427699</c:v>
                </c:pt>
                <c:pt idx="25023">
                  <c:v>24.359926223754901</c:v>
                </c:pt>
                <c:pt idx="25024">
                  <c:v>24.294528961181602</c:v>
                </c:pt>
                <c:pt idx="25025">
                  <c:v>24.226650238037099</c:v>
                </c:pt>
                <c:pt idx="25026">
                  <c:v>24.261266708373999</c:v>
                </c:pt>
                <c:pt idx="25027">
                  <c:v>24.2965908050537</c:v>
                </c:pt>
                <c:pt idx="25028">
                  <c:v>24.323032379150401</c:v>
                </c:pt>
                <c:pt idx="25029">
                  <c:v>24.229026794433601</c:v>
                </c:pt>
                <c:pt idx="25030">
                  <c:v>24.195186614990199</c:v>
                </c:pt>
                <c:pt idx="25031">
                  <c:v>24.162900924682599</c:v>
                </c:pt>
                <c:pt idx="25032">
                  <c:v>24.214839935302699</c:v>
                </c:pt>
                <c:pt idx="25033">
                  <c:v>24.325262069702099</c:v>
                </c:pt>
                <c:pt idx="25034">
                  <c:v>24.2391033172607</c:v>
                </c:pt>
                <c:pt idx="25035">
                  <c:v>24.151447296142599</c:v>
                </c:pt>
                <c:pt idx="25036">
                  <c:v>24.138372421264599</c:v>
                </c:pt>
                <c:pt idx="25037">
                  <c:v>24.248273849487301</c:v>
                </c:pt>
                <c:pt idx="25038">
                  <c:v>24.2813529968262</c:v>
                </c:pt>
                <c:pt idx="25039">
                  <c:v>24.270769119262699</c:v>
                </c:pt>
                <c:pt idx="25040">
                  <c:v>24.164197921752901</c:v>
                </c:pt>
                <c:pt idx="25041">
                  <c:v>24.187309265136701</c:v>
                </c:pt>
                <c:pt idx="25042">
                  <c:v>24.209243774414102</c:v>
                </c:pt>
                <c:pt idx="25043">
                  <c:v>24.284610748291001</c:v>
                </c:pt>
                <c:pt idx="25044">
                  <c:v>24.2796726226807</c:v>
                </c:pt>
                <c:pt idx="25045">
                  <c:v>24.160253524780298</c:v>
                </c:pt>
                <c:pt idx="25046">
                  <c:v>24.149877548217798</c:v>
                </c:pt>
                <c:pt idx="25047">
                  <c:v>24.192823410034201</c:v>
                </c:pt>
                <c:pt idx="25048">
                  <c:v>24.251672744751001</c:v>
                </c:pt>
                <c:pt idx="25049">
                  <c:v>24.313613891601602</c:v>
                </c:pt>
                <c:pt idx="25050">
                  <c:v>24.199531555175799</c:v>
                </c:pt>
                <c:pt idx="25051">
                  <c:v>24.0856609344482</c:v>
                </c:pt>
                <c:pt idx="25052">
                  <c:v>24.279203414916999</c:v>
                </c:pt>
                <c:pt idx="25053">
                  <c:v>24.299232482910199</c:v>
                </c:pt>
                <c:pt idx="25054">
                  <c:v>24.284873962402301</c:v>
                </c:pt>
                <c:pt idx="25055">
                  <c:v>24.209629058837901</c:v>
                </c:pt>
                <c:pt idx="25056">
                  <c:v>24.1474704742432</c:v>
                </c:pt>
                <c:pt idx="25057">
                  <c:v>24.207790374755898</c:v>
                </c:pt>
                <c:pt idx="25058">
                  <c:v>24.378269195556602</c:v>
                </c:pt>
                <c:pt idx="25059">
                  <c:v>24.248378753662099</c:v>
                </c:pt>
                <c:pt idx="25060">
                  <c:v>24.2128715515137</c:v>
                </c:pt>
                <c:pt idx="25061">
                  <c:v>24.100160598754901</c:v>
                </c:pt>
                <c:pt idx="25062">
                  <c:v>24.236997604370099</c:v>
                </c:pt>
                <c:pt idx="25063">
                  <c:v>24.2950630187988</c:v>
                </c:pt>
                <c:pt idx="25064">
                  <c:v>24.253715515136701</c:v>
                </c:pt>
                <c:pt idx="25065">
                  <c:v>24.1606044769287</c:v>
                </c:pt>
                <c:pt idx="25066">
                  <c:v>24.100746154785199</c:v>
                </c:pt>
                <c:pt idx="25067">
                  <c:v>24.1520595550537</c:v>
                </c:pt>
                <c:pt idx="25068">
                  <c:v>24.284641265869102</c:v>
                </c:pt>
                <c:pt idx="25069">
                  <c:v>24.261560440063501</c:v>
                </c:pt>
                <c:pt idx="25070">
                  <c:v>24.1539516448975</c:v>
                </c:pt>
                <c:pt idx="25071">
                  <c:v>24.139165878295898</c:v>
                </c:pt>
                <c:pt idx="25072">
                  <c:v>24.161699295043899</c:v>
                </c:pt>
                <c:pt idx="25073">
                  <c:v>24.249555587768601</c:v>
                </c:pt>
                <c:pt idx="25074">
                  <c:v>24.252882003784201</c:v>
                </c:pt>
                <c:pt idx="25075">
                  <c:v>24.102279663085898</c:v>
                </c:pt>
                <c:pt idx="25076">
                  <c:v>24.059106826782202</c:v>
                </c:pt>
                <c:pt idx="25077">
                  <c:v>24.196264266967798</c:v>
                </c:pt>
                <c:pt idx="25078">
                  <c:v>24.286157608032202</c:v>
                </c:pt>
                <c:pt idx="25079">
                  <c:v>24.267217636108398</c:v>
                </c:pt>
                <c:pt idx="25080">
                  <c:v>24.229751586914102</c:v>
                </c:pt>
                <c:pt idx="25081">
                  <c:v>24.149051666259801</c:v>
                </c:pt>
                <c:pt idx="25082">
                  <c:v>24.260450363159201</c:v>
                </c:pt>
                <c:pt idx="25083">
                  <c:v>24.328557968139599</c:v>
                </c:pt>
                <c:pt idx="25084">
                  <c:v>24.30202293396</c:v>
                </c:pt>
                <c:pt idx="25085">
                  <c:v>24.111719131469702</c:v>
                </c:pt>
                <c:pt idx="25086">
                  <c:v>24.113645553588899</c:v>
                </c:pt>
                <c:pt idx="25087">
                  <c:v>24.161319732666001</c:v>
                </c:pt>
                <c:pt idx="25088">
                  <c:v>24.269130706787099</c:v>
                </c:pt>
                <c:pt idx="25089">
                  <c:v>24.326999664306602</c:v>
                </c:pt>
                <c:pt idx="25090">
                  <c:v>24.2216701507568</c:v>
                </c:pt>
                <c:pt idx="25091">
                  <c:v>24.168735504150401</c:v>
                </c:pt>
                <c:pt idx="25092">
                  <c:v>24.1568412780762</c:v>
                </c:pt>
                <c:pt idx="25093">
                  <c:v>24.250732421875</c:v>
                </c:pt>
                <c:pt idx="25094">
                  <c:v>24.298557281494102</c:v>
                </c:pt>
                <c:pt idx="25095">
                  <c:v>24.178035736083999</c:v>
                </c:pt>
                <c:pt idx="25096">
                  <c:v>24.13694190979</c:v>
                </c:pt>
                <c:pt idx="25097">
                  <c:v>24.2419948577881</c:v>
                </c:pt>
                <c:pt idx="25098">
                  <c:v>24.279861450195298</c:v>
                </c:pt>
                <c:pt idx="25099">
                  <c:v>24.2307949066162</c:v>
                </c:pt>
                <c:pt idx="25100">
                  <c:v>24.220130920410199</c:v>
                </c:pt>
                <c:pt idx="25101">
                  <c:v>24.131752014160199</c:v>
                </c:pt>
                <c:pt idx="25102">
                  <c:v>24.235876083373999</c:v>
                </c:pt>
                <c:pt idx="25103">
                  <c:v>24.261236190795898</c:v>
                </c:pt>
                <c:pt idx="25104">
                  <c:v>24.265876770019499</c:v>
                </c:pt>
                <c:pt idx="25105">
                  <c:v>24.243650436401399</c:v>
                </c:pt>
                <c:pt idx="25106">
                  <c:v>24.106065750122099</c:v>
                </c:pt>
                <c:pt idx="25107">
                  <c:v>24.230329513549801</c:v>
                </c:pt>
                <c:pt idx="25108">
                  <c:v>24.206417083740199</c:v>
                </c:pt>
                <c:pt idx="25109">
                  <c:v>24.300157546997099</c:v>
                </c:pt>
                <c:pt idx="25110">
                  <c:v>24.248067855835</c:v>
                </c:pt>
                <c:pt idx="25111">
                  <c:v>24.1743068695068</c:v>
                </c:pt>
                <c:pt idx="25112">
                  <c:v>24.164049148559599</c:v>
                </c:pt>
                <c:pt idx="25113">
                  <c:v>24.227613449096701</c:v>
                </c:pt>
                <c:pt idx="25114">
                  <c:v>24.198745727539102</c:v>
                </c:pt>
                <c:pt idx="25115">
                  <c:v>24.173210144043001</c:v>
                </c:pt>
                <c:pt idx="25116">
                  <c:v>24.143325805664102</c:v>
                </c:pt>
                <c:pt idx="25117">
                  <c:v>24.163160324096701</c:v>
                </c:pt>
                <c:pt idx="25118">
                  <c:v>24.2867527008057</c:v>
                </c:pt>
                <c:pt idx="25119">
                  <c:v>24.291913986206101</c:v>
                </c:pt>
                <c:pt idx="25120">
                  <c:v>24.2035617828369</c:v>
                </c:pt>
                <c:pt idx="25121">
                  <c:v>24.168115615844702</c:v>
                </c:pt>
                <c:pt idx="25122">
                  <c:v>24.201543807983398</c:v>
                </c:pt>
                <c:pt idx="25123">
                  <c:v>24.315746307373001</c:v>
                </c:pt>
                <c:pt idx="25124">
                  <c:v>24.275363922119102</c:v>
                </c:pt>
                <c:pt idx="25125">
                  <c:v>24.173088073730501</c:v>
                </c:pt>
                <c:pt idx="25126">
                  <c:v>24.211490631103501</c:v>
                </c:pt>
                <c:pt idx="25127">
                  <c:v>24.213771820068398</c:v>
                </c:pt>
                <c:pt idx="25128">
                  <c:v>24.2573146820068</c:v>
                </c:pt>
                <c:pt idx="25129">
                  <c:v>24.300666809081999</c:v>
                </c:pt>
                <c:pt idx="25130">
                  <c:v>24.209203720092798</c:v>
                </c:pt>
                <c:pt idx="25131">
                  <c:v>24.237827301025401</c:v>
                </c:pt>
                <c:pt idx="25132">
                  <c:v>24.226640701293899</c:v>
                </c:pt>
                <c:pt idx="25133">
                  <c:v>24.2392272949219</c:v>
                </c:pt>
                <c:pt idx="25134">
                  <c:v>24.259719848632798</c:v>
                </c:pt>
                <c:pt idx="25135">
                  <c:v>24.196815490722699</c:v>
                </c:pt>
                <c:pt idx="25136">
                  <c:v>24.085290908813501</c:v>
                </c:pt>
                <c:pt idx="25137">
                  <c:v>24.1182956695557</c:v>
                </c:pt>
                <c:pt idx="25138">
                  <c:v>24.1465034484863</c:v>
                </c:pt>
                <c:pt idx="25139">
                  <c:v>24.2761535644531</c:v>
                </c:pt>
                <c:pt idx="25140">
                  <c:v>24.226678848266602</c:v>
                </c:pt>
                <c:pt idx="25141">
                  <c:v>24.158248901367202</c:v>
                </c:pt>
                <c:pt idx="25142">
                  <c:v>24.214096069335898</c:v>
                </c:pt>
                <c:pt idx="25143">
                  <c:v>24.183567047119102</c:v>
                </c:pt>
                <c:pt idx="25144">
                  <c:v>24.263130187988299</c:v>
                </c:pt>
                <c:pt idx="25145">
                  <c:v>24.198162078857401</c:v>
                </c:pt>
                <c:pt idx="25146">
                  <c:v>24.0555515289307</c:v>
                </c:pt>
                <c:pt idx="25147">
                  <c:v>24.1682224273682</c:v>
                </c:pt>
                <c:pt idx="25148">
                  <c:v>24.1716117858887</c:v>
                </c:pt>
                <c:pt idx="25149">
                  <c:v>24.190473556518601</c:v>
                </c:pt>
                <c:pt idx="25150">
                  <c:v>24.157875061035199</c:v>
                </c:pt>
                <c:pt idx="25151">
                  <c:v>24.170415878295898</c:v>
                </c:pt>
                <c:pt idx="25152">
                  <c:v>24.138900756835898</c:v>
                </c:pt>
                <c:pt idx="25153">
                  <c:v>24.222671508789102</c:v>
                </c:pt>
                <c:pt idx="25154">
                  <c:v>24.2595729827881</c:v>
                </c:pt>
                <c:pt idx="25155">
                  <c:v>24.261651992797901</c:v>
                </c:pt>
                <c:pt idx="25156">
                  <c:v>24.1031684875488</c:v>
                </c:pt>
                <c:pt idx="25157">
                  <c:v>24.109800338745099</c:v>
                </c:pt>
                <c:pt idx="25158">
                  <c:v>24.229812622070298</c:v>
                </c:pt>
                <c:pt idx="25159">
                  <c:v>24.293531417846701</c:v>
                </c:pt>
                <c:pt idx="25160">
                  <c:v>24.243110656738299</c:v>
                </c:pt>
                <c:pt idx="25161">
                  <c:v>24.122394561767599</c:v>
                </c:pt>
                <c:pt idx="25162">
                  <c:v>24.1150722503662</c:v>
                </c:pt>
                <c:pt idx="25163">
                  <c:v>24.268232345581101</c:v>
                </c:pt>
                <c:pt idx="25164">
                  <c:v>24.398227691650401</c:v>
                </c:pt>
                <c:pt idx="25165">
                  <c:v>24.239233016967798</c:v>
                </c:pt>
                <c:pt idx="25166">
                  <c:v>24.176383972168001</c:v>
                </c:pt>
                <c:pt idx="25167">
                  <c:v>24.181758880615199</c:v>
                </c:pt>
                <c:pt idx="25168">
                  <c:v>24.200941085815401</c:v>
                </c:pt>
                <c:pt idx="25169">
                  <c:v>24.260341644287099</c:v>
                </c:pt>
                <c:pt idx="25170">
                  <c:v>24.2199306488037</c:v>
                </c:pt>
                <c:pt idx="25171">
                  <c:v>24.204330444335898</c:v>
                </c:pt>
                <c:pt idx="25172">
                  <c:v>24.14697265625</c:v>
                </c:pt>
                <c:pt idx="25173">
                  <c:v>24.2442512512207</c:v>
                </c:pt>
                <c:pt idx="25174">
                  <c:v>24.270694732666001</c:v>
                </c:pt>
                <c:pt idx="25175">
                  <c:v>24.219688415527301</c:v>
                </c:pt>
                <c:pt idx="25176">
                  <c:v>24.2790851593018</c:v>
                </c:pt>
                <c:pt idx="25177">
                  <c:v>24.136653900146499</c:v>
                </c:pt>
                <c:pt idx="25178">
                  <c:v>24.1811408996582</c:v>
                </c:pt>
                <c:pt idx="25179">
                  <c:v>24.277317047119102</c:v>
                </c:pt>
                <c:pt idx="25180">
                  <c:v>24.216403961181602</c:v>
                </c:pt>
                <c:pt idx="25181">
                  <c:v>24.1835842132568</c:v>
                </c:pt>
                <c:pt idx="25182">
                  <c:v>24.101018905639599</c:v>
                </c:pt>
                <c:pt idx="25183">
                  <c:v>24.221443176269499</c:v>
                </c:pt>
                <c:pt idx="25184">
                  <c:v>24.3163871765137</c:v>
                </c:pt>
                <c:pt idx="25185">
                  <c:v>24.2611179351807</c:v>
                </c:pt>
                <c:pt idx="25186">
                  <c:v>24.117519378662099</c:v>
                </c:pt>
                <c:pt idx="25187">
                  <c:v>24.141790390014599</c:v>
                </c:pt>
                <c:pt idx="25188">
                  <c:v>24.277570724487301</c:v>
                </c:pt>
                <c:pt idx="25189">
                  <c:v>24.320381164550799</c:v>
                </c:pt>
                <c:pt idx="25190">
                  <c:v>24.277015686035199</c:v>
                </c:pt>
                <c:pt idx="25191">
                  <c:v>24.158216476440401</c:v>
                </c:pt>
                <c:pt idx="25192">
                  <c:v>24.1816730499268</c:v>
                </c:pt>
                <c:pt idx="25193">
                  <c:v>24.228532791137699</c:v>
                </c:pt>
                <c:pt idx="25194">
                  <c:v>24.3184814453125</c:v>
                </c:pt>
                <c:pt idx="25195">
                  <c:v>24.312393188476602</c:v>
                </c:pt>
                <c:pt idx="25196">
                  <c:v>24.149372100830099</c:v>
                </c:pt>
                <c:pt idx="25197">
                  <c:v>24.1106986999512</c:v>
                </c:pt>
                <c:pt idx="25198">
                  <c:v>24.1843872070313</c:v>
                </c:pt>
                <c:pt idx="25199">
                  <c:v>24.223159790039102</c:v>
                </c:pt>
                <c:pt idx="25200">
                  <c:v>24.212356567382798</c:v>
                </c:pt>
                <c:pt idx="25201">
                  <c:v>24.1789875030518</c:v>
                </c:pt>
                <c:pt idx="25202">
                  <c:v>24.059139251708999</c:v>
                </c:pt>
                <c:pt idx="25203">
                  <c:v>24.291971206665</c:v>
                </c:pt>
                <c:pt idx="25204">
                  <c:v>24.2840385437012</c:v>
                </c:pt>
                <c:pt idx="25205">
                  <c:v>24.300483703613299</c:v>
                </c:pt>
                <c:pt idx="25206">
                  <c:v>24.165866851806602</c:v>
                </c:pt>
                <c:pt idx="25207">
                  <c:v>24.0764675140381</c:v>
                </c:pt>
                <c:pt idx="25208">
                  <c:v>24.229864120483398</c:v>
                </c:pt>
                <c:pt idx="25209">
                  <c:v>24.236120223998999</c:v>
                </c:pt>
                <c:pt idx="25210">
                  <c:v>24.191642761230501</c:v>
                </c:pt>
                <c:pt idx="25211">
                  <c:v>24.2086505889893</c:v>
                </c:pt>
                <c:pt idx="25212">
                  <c:v>24.096897125244102</c:v>
                </c:pt>
                <c:pt idx="25213">
                  <c:v>24.260679244995099</c:v>
                </c:pt>
                <c:pt idx="25214">
                  <c:v>24.2532043457031</c:v>
                </c:pt>
                <c:pt idx="25215">
                  <c:v>24.289993286132798</c:v>
                </c:pt>
                <c:pt idx="25216">
                  <c:v>24.188877105712901</c:v>
                </c:pt>
                <c:pt idx="25217">
                  <c:v>24.122478485107401</c:v>
                </c:pt>
                <c:pt idx="25218">
                  <c:v>24.207103729248001</c:v>
                </c:pt>
                <c:pt idx="25219">
                  <c:v>24.318355560302699</c:v>
                </c:pt>
                <c:pt idx="25220">
                  <c:v>24.2838954925537</c:v>
                </c:pt>
                <c:pt idx="25221">
                  <c:v>24.26584815979</c:v>
                </c:pt>
                <c:pt idx="25222">
                  <c:v>24.168973922729499</c:v>
                </c:pt>
                <c:pt idx="25223">
                  <c:v>24.1767692565918</c:v>
                </c:pt>
                <c:pt idx="25224">
                  <c:v>24.308967590331999</c:v>
                </c:pt>
                <c:pt idx="25225">
                  <c:v>24.326532363891602</c:v>
                </c:pt>
                <c:pt idx="25226">
                  <c:v>24.249223709106399</c:v>
                </c:pt>
                <c:pt idx="25227">
                  <c:v>24.132898330688501</c:v>
                </c:pt>
                <c:pt idx="25228">
                  <c:v>24.1585292816162</c:v>
                </c:pt>
                <c:pt idx="25229">
                  <c:v>24.319572448730501</c:v>
                </c:pt>
                <c:pt idx="25230">
                  <c:v>24.248216629028299</c:v>
                </c:pt>
                <c:pt idx="25231">
                  <c:v>24.153806686401399</c:v>
                </c:pt>
                <c:pt idx="25232">
                  <c:v>24.110486984252901</c:v>
                </c:pt>
                <c:pt idx="25233">
                  <c:v>24.171157836914102</c:v>
                </c:pt>
                <c:pt idx="25234">
                  <c:v>24.239301681518601</c:v>
                </c:pt>
                <c:pt idx="25235">
                  <c:v>24.123466491699201</c:v>
                </c:pt>
                <c:pt idx="25236">
                  <c:v>24.211248397827099</c:v>
                </c:pt>
                <c:pt idx="25237">
                  <c:v>24.087244033813501</c:v>
                </c:pt>
                <c:pt idx="25238">
                  <c:v>24.123691558837901</c:v>
                </c:pt>
                <c:pt idx="25239">
                  <c:v>24.2068881988525</c:v>
                </c:pt>
                <c:pt idx="25240">
                  <c:v>24.3229789733887</c:v>
                </c:pt>
                <c:pt idx="25241">
                  <c:v>24.175001144409201</c:v>
                </c:pt>
                <c:pt idx="25242">
                  <c:v>24.170143127441399</c:v>
                </c:pt>
                <c:pt idx="25243">
                  <c:v>24.1405124664307</c:v>
                </c:pt>
                <c:pt idx="25244">
                  <c:v>24.212039947509801</c:v>
                </c:pt>
                <c:pt idx="25245">
                  <c:v>24.272680282592798</c:v>
                </c:pt>
                <c:pt idx="25246">
                  <c:v>24.1753044128418</c:v>
                </c:pt>
                <c:pt idx="25247">
                  <c:v>24.190731048583999</c:v>
                </c:pt>
                <c:pt idx="25248">
                  <c:v>24.169967651367202</c:v>
                </c:pt>
                <c:pt idx="25249">
                  <c:v>24.1896877288818</c:v>
                </c:pt>
                <c:pt idx="25250">
                  <c:v>24.3360996246338</c:v>
                </c:pt>
                <c:pt idx="25251">
                  <c:v>24.197460174560501</c:v>
                </c:pt>
                <c:pt idx="25252">
                  <c:v>24.059534072876001</c:v>
                </c:pt>
                <c:pt idx="25253">
                  <c:v>24.187761306762699</c:v>
                </c:pt>
                <c:pt idx="25254">
                  <c:v>24.263628005981399</c:v>
                </c:pt>
                <c:pt idx="25255">
                  <c:v>24.316156387329102</c:v>
                </c:pt>
                <c:pt idx="25256">
                  <c:v>24.213106155395501</c:v>
                </c:pt>
                <c:pt idx="25257">
                  <c:v>24.129148483276399</c:v>
                </c:pt>
                <c:pt idx="25258">
                  <c:v>24.142002105712901</c:v>
                </c:pt>
                <c:pt idx="25259">
                  <c:v>24.1883754730225</c:v>
                </c:pt>
                <c:pt idx="25260">
                  <c:v>24.335773468017599</c:v>
                </c:pt>
                <c:pt idx="25261">
                  <c:v>24.288028717041001</c:v>
                </c:pt>
                <c:pt idx="25262">
                  <c:v>24.1362209320068</c:v>
                </c:pt>
                <c:pt idx="25263">
                  <c:v>24.227718353271499</c:v>
                </c:pt>
                <c:pt idx="25264">
                  <c:v>24.25905418396</c:v>
                </c:pt>
                <c:pt idx="25265">
                  <c:v>24.3819580078125</c:v>
                </c:pt>
                <c:pt idx="25266">
                  <c:v>24.242925643920898</c:v>
                </c:pt>
                <c:pt idx="25267">
                  <c:v>24.149763107299801</c:v>
                </c:pt>
                <c:pt idx="25268">
                  <c:v>24.195650100708001</c:v>
                </c:pt>
                <c:pt idx="25269">
                  <c:v>24.233699798583999</c:v>
                </c:pt>
                <c:pt idx="25270">
                  <c:v>24.310815811157202</c:v>
                </c:pt>
                <c:pt idx="25271">
                  <c:v>24.231704711914102</c:v>
                </c:pt>
                <c:pt idx="25272">
                  <c:v>24.099948883056602</c:v>
                </c:pt>
                <c:pt idx="25273">
                  <c:v>24.1681518554688</c:v>
                </c:pt>
                <c:pt idx="25274">
                  <c:v>24.240299224853501</c:v>
                </c:pt>
                <c:pt idx="25275">
                  <c:v>24.286521911621101</c:v>
                </c:pt>
                <c:pt idx="25276">
                  <c:v>24.221794128418001</c:v>
                </c:pt>
                <c:pt idx="25277">
                  <c:v>24.215112686157202</c:v>
                </c:pt>
                <c:pt idx="25278">
                  <c:v>24.1590671539307</c:v>
                </c:pt>
                <c:pt idx="25279">
                  <c:v>24.2958889007568</c:v>
                </c:pt>
                <c:pt idx="25280">
                  <c:v>24.312932968139599</c:v>
                </c:pt>
                <c:pt idx="25281">
                  <c:v>24.238021850585898</c:v>
                </c:pt>
                <c:pt idx="25282">
                  <c:v>24.152702331543001</c:v>
                </c:pt>
                <c:pt idx="25283">
                  <c:v>24.144952774047901</c:v>
                </c:pt>
                <c:pt idx="25284">
                  <c:v>24.259941101074201</c:v>
                </c:pt>
                <c:pt idx="25285">
                  <c:v>24.397182464599599</c:v>
                </c:pt>
                <c:pt idx="25286">
                  <c:v>24.227521896362301</c:v>
                </c:pt>
                <c:pt idx="25287">
                  <c:v>24.193273544311499</c:v>
                </c:pt>
                <c:pt idx="25288">
                  <c:v>24.1757907867432</c:v>
                </c:pt>
                <c:pt idx="25289">
                  <c:v>24.2662544250488</c:v>
                </c:pt>
                <c:pt idx="25290">
                  <c:v>24.29172706604</c:v>
                </c:pt>
                <c:pt idx="25291">
                  <c:v>24.239585876464801</c:v>
                </c:pt>
                <c:pt idx="25292">
                  <c:v>24.1753826141357</c:v>
                </c:pt>
                <c:pt idx="25293">
                  <c:v>24.0956935882568</c:v>
                </c:pt>
                <c:pt idx="25294">
                  <c:v>24.215978622436499</c:v>
                </c:pt>
                <c:pt idx="25295">
                  <c:v>24.2730808258057</c:v>
                </c:pt>
                <c:pt idx="25296">
                  <c:v>24.260023117065401</c:v>
                </c:pt>
                <c:pt idx="25297">
                  <c:v>24.152040481567401</c:v>
                </c:pt>
                <c:pt idx="25298">
                  <c:v>24.112543106079102</c:v>
                </c:pt>
                <c:pt idx="25299">
                  <c:v>24.2533359527588</c:v>
                </c:pt>
                <c:pt idx="25300">
                  <c:v>24.343603134155298</c:v>
                </c:pt>
                <c:pt idx="25301">
                  <c:v>24.216678619384801</c:v>
                </c:pt>
                <c:pt idx="25302">
                  <c:v>24.1657524108887</c:v>
                </c:pt>
                <c:pt idx="25303">
                  <c:v>24.1742858886719</c:v>
                </c:pt>
                <c:pt idx="25304">
                  <c:v>24.2158393859863</c:v>
                </c:pt>
                <c:pt idx="25305">
                  <c:v>24.319301605224599</c:v>
                </c:pt>
                <c:pt idx="25306">
                  <c:v>24.268562316894499</c:v>
                </c:pt>
                <c:pt idx="25307">
                  <c:v>24.203386306762699</c:v>
                </c:pt>
                <c:pt idx="25308">
                  <c:v>24.153322219848601</c:v>
                </c:pt>
                <c:pt idx="25309">
                  <c:v>24.223575592041001</c:v>
                </c:pt>
                <c:pt idx="25310">
                  <c:v>24.302854537963899</c:v>
                </c:pt>
                <c:pt idx="25311">
                  <c:v>24.262870788574201</c:v>
                </c:pt>
                <c:pt idx="25312">
                  <c:v>24.119651794433601</c:v>
                </c:pt>
                <c:pt idx="25313">
                  <c:v>24.067550659179702</c:v>
                </c:pt>
                <c:pt idx="25314">
                  <c:v>24.218849182128899</c:v>
                </c:pt>
                <c:pt idx="25315">
                  <c:v>24.374525070190401</c:v>
                </c:pt>
                <c:pt idx="25316">
                  <c:v>24.304637908935501</c:v>
                </c:pt>
                <c:pt idx="25317">
                  <c:v>24.232715606689499</c:v>
                </c:pt>
                <c:pt idx="25318">
                  <c:v>24.2466335296631</c:v>
                </c:pt>
                <c:pt idx="25319">
                  <c:v>24.289161682128899</c:v>
                </c:pt>
                <c:pt idx="25320">
                  <c:v>24.272853851318398</c:v>
                </c:pt>
                <c:pt idx="25321">
                  <c:v>24.287519454956101</c:v>
                </c:pt>
                <c:pt idx="25322">
                  <c:v>24.201475143432599</c:v>
                </c:pt>
                <c:pt idx="25323">
                  <c:v>24.1510906219482</c:v>
                </c:pt>
                <c:pt idx="25324">
                  <c:v>24.211799621581999</c:v>
                </c:pt>
                <c:pt idx="25325">
                  <c:v>24.263721466064499</c:v>
                </c:pt>
                <c:pt idx="25326">
                  <c:v>24.340955734252901</c:v>
                </c:pt>
                <c:pt idx="25327">
                  <c:v>24.269300460815401</c:v>
                </c:pt>
                <c:pt idx="25328">
                  <c:v>24.173707962036101</c:v>
                </c:pt>
                <c:pt idx="25329">
                  <c:v>24.260274887085</c:v>
                </c:pt>
                <c:pt idx="25330">
                  <c:v>24.313438415527301</c:v>
                </c:pt>
                <c:pt idx="25331">
                  <c:v>24.2179565429688</c:v>
                </c:pt>
                <c:pt idx="25332">
                  <c:v>24.215644836425799</c:v>
                </c:pt>
                <c:pt idx="25333">
                  <c:v>24.102512359619102</c:v>
                </c:pt>
                <c:pt idx="25334">
                  <c:v>24.200275421142599</c:v>
                </c:pt>
                <c:pt idx="25335">
                  <c:v>24.286760330200199</c:v>
                </c:pt>
                <c:pt idx="25336">
                  <c:v>24.2492771148682</c:v>
                </c:pt>
                <c:pt idx="25337">
                  <c:v>24.219535827636701</c:v>
                </c:pt>
                <c:pt idx="25338">
                  <c:v>24.104366302490199</c:v>
                </c:pt>
                <c:pt idx="25339">
                  <c:v>24.188571929931602</c:v>
                </c:pt>
                <c:pt idx="25340">
                  <c:v>24.263263702392599</c:v>
                </c:pt>
                <c:pt idx="25341">
                  <c:v>24.265600204467798</c:v>
                </c:pt>
                <c:pt idx="25342">
                  <c:v>24.195520401001001</c:v>
                </c:pt>
                <c:pt idx="25343">
                  <c:v>24.151931762695298</c:v>
                </c:pt>
                <c:pt idx="25344">
                  <c:v>24.165611267089801</c:v>
                </c:pt>
                <c:pt idx="25345">
                  <c:v>24.306245803833001</c:v>
                </c:pt>
                <c:pt idx="25346">
                  <c:v>24.353069305419901</c:v>
                </c:pt>
                <c:pt idx="25347">
                  <c:v>24.178077697753899</c:v>
                </c:pt>
                <c:pt idx="25348">
                  <c:v>24.1478061676025</c:v>
                </c:pt>
                <c:pt idx="25349">
                  <c:v>24.155979156494102</c:v>
                </c:pt>
                <c:pt idx="25350">
                  <c:v>24.293279647827099</c:v>
                </c:pt>
                <c:pt idx="25351">
                  <c:v>24.294925689697301</c:v>
                </c:pt>
                <c:pt idx="25352">
                  <c:v>24.2202262878418</c:v>
                </c:pt>
                <c:pt idx="25353">
                  <c:v>24.111394882202099</c:v>
                </c:pt>
                <c:pt idx="25354">
                  <c:v>24.1430339813232</c:v>
                </c:pt>
                <c:pt idx="25355">
                  <c:v>24.179315567016602</c:v>
                </c:pt>
                <c:pt idx="25356">
                  <c:v>24.2687892913818</c:v>
                </c:pt>
                <c:pt idx="25357">
                  <c:v>24.138370513916001</c:v>
                </c:pt>
                <c:pt idx="25358">
                  <c:v>24.129369735717798</c:v>
                </c:pt>
                <c:pt idx="25359">
                  <c:v>24.167009353637699</c:v>
                </c:pt>
                <c:pt idx="25360">
                  <c:v>24.25803565979</c:v>
                </c:pt>
                <c:pt idx="25361">
                  <c:v>24.187465667724599</c:v>
                </c:pt>
                <c:pt idx="25362">
                  <c:v>24.133373260498001</c:v>
                </c:pt>
                <c:pt idx="25363">
                  <c:v>24.131574630737301</c:v>
                </c:pt>
                <c:pt idx="25364">
                  <c:v>24.224451065063501</c:v>
                </c:pt>
                <c:pt idx="25365">
                  <c:v>24.207687377929702</c:v>
                </c:pt>
                <c:pt idx="25366">
                  <c:v>24.346019744873001</c:v>
                </c:pt>
                <c:pt idx="25367">
                  <c:v>24.2420043945313</c:v>
                </c:pt>
                <c:pt idx="25368">
                  <c:v>24.140724182128899</c:v>
                </c:pt>
                <c:pt idx="25369">
                  <c:v>24.235267639160199</c:v>
                </c:pt>
                <c:pt idx="25370">
                  <c:v>24.209451675415</c:v>
                </c:pt>
                <c:pt idx="25371">
                  <c:v>24.298118591308601</c:v>
                </c:pt>
                <c:pt idx="25372">
                  <c:v>24.200332641601602</c:v>
                </c:pt>
                <c:pt idx="25373">
                  <c:v>24.157762527465799</c:v>
                </c:pt>
                <c:pt idx="25374">
                  <c:v>24.2055568695068</c:v>
                </c:pt>
                <c:pt idx="25375">
                  <c:v>24.298568725585898</c:v>
                </c:pt>
                <c:pt idx="25376">
                  <c:v>24.2721843719482</c:v>
                </c:pt>
                <c:pt idx="25377">
                  <c:v>24.192848205566399</c:v>
                </c:pt>
                <c:pt idx="25378">
                  <c:v>24.1170978546143</c:v>
                </c:pt>
                <c:pt idx="25379">
                  <c:v>24.124509811401399</c:v>
                </c:pt>
                <c:pt idx="25380">
                  <c:v>24.228214263916001</c:v>
                </c:pt>
                <c:pt idx="25381">
                  <c:v>24.316886901855501</c:v>
                </c:pt>
                <c:pt idx="25382">
                  <c:v>24.198204040527301</c:v>
                </c:pt>
                <c:pt idx="25383">
                  <c:v>24.151241302490199</c:v>
                </c:pt>
                <c:pt idx="25384">
                  <c:v>24.221572875976602</c:v>
                </c:pt>
                <c:pt idx="25385">
                  <c:v>24.271295547485401</c:v>
                </c:pt>
                <c:pt idx="25386">
                  <c:v>24.227775573730501</c:v>
                </c:pt>
                <c:pt idx="25387">
                  <c:v>24.163448333740199</c:v>
                </c:pt>
                <c:pt idx="25388">
                  <c:v>24.120416641235401</c:v>
                </c:pt>
                <c:pt idx="25389">
                  <c:v>24.103570938110401</c:v>
                </c:pt>
                <c:pt idx="25390">
                  <c:v>24.2453002929688</c:v>
                </c:pt>
                <c:pt idx="25391">
                  <c:v>24.2416076660156</c:v>
                </c:pt>
                <c:pt idx="25392">
                  <c:v>24.194364547729499</c:v>
                </c:pt>
                <c:pt idx="25393">
                  <c:v>24.142131805419901</c:v>
                </c:pt>
                <c:pt idx="25394">
                  <c:v>24.141147613525401</c:v>
                </c:pt>
                <c:pt idx="25395">
                  <c:v>24.1939182281494</c:v>
                </c:pt>
                <c:pt idx="25396">
                  <c:v>24.330131530761701</c:v>
                </c:pt>
                <c:pt idx="25397">
                  <c:v>24.179996490478501</c:v>
                </c:pt>
                <c:pt idx="25398">
                  <c:v>24.1843376159668</c:v>
                </c:pt>
                <c:pt idx="25399">
                  <c:v>24.1459770202637</c:v>
                </c:pt>
                <c:pt idx="25400">
                  <c:v>24.260820388793899</c:v>
                </c:pt>
                <c:pt idx="25401">
                  <c:v>24.285737991333001</c:v>
                </c:pt>
                <c:pt idx="25402">
                  <c:v>24.244743347168001</c:v>
                </c:pt>
                <c:pt idx="25403">
                  <c:v>24.202274322509801</c:v>
                </c:pt>
                <c:pt idx="25404">
                  <c:v>24.186155319213899</c:v>
                </c:pt>
                <c:pt idx="25405">
                  <c:v>24.272403717041001</c:v>
                </c:pt>
                <c:pt idx="25406">
                  <c:v>24.2799377441406</c:v>
                </c:pt>
                <c:pt idx="25407">
                  <c:v>24.173475265502901</c:v>
                </c:pt>
                <c:pt idx="25408">
                  <c:v>24.1461887359619</c:v>
                </c:pt>
                <c:pt idx="25409">
                  <c:v>24.156347274780298</c:v>
                </c:pt>
                <c:pt idx="25410">
                  <c:v>24.1731967926025</c:v>
                </c:pt>
                <c:pt idx="25411">
                  <c:v>24.2736415863037</c:v>
                </c:pt>
                <c:pt idx="25412">
                  <c:v>24.221643447876001</c:v>
                </c:pt>
                <c:pt idx="25413">
                  <c:v>24.203191757202099</c:v>
                </c:pt>
                <c:pt idx="25414">
                  <c:v>24.1348552703857</c:v>
                </c:pt>
                <c:pt idx="25415">
                  <c:v>24.275497436523398</c:v>
                </c:pt>
                <c:pt idx="25416">
                  <c:v>24.3199558258057</c:v>
                </c:pt>
                <c:pt idx="25417">
                  <c:v>24.223997116088899</c:v>
                </c:pt>
                <c:pt idx="25418">
                  <c:v>24.123172760009801</c:v>
                </c:pt>
                <c:pt idx="25419">
                  <c:v>24.141481399536101</c:v>
                </c:pt>
                <c:pt idx="25420">
                  <c:v>24.217216491699201</c:v>
                </c:pt>
                <c:pt idx="25421">
                  <c:v>24.348518371581999</c:v>
                </c:pt>
                <c:pt idx="25422">
                  <c:v>24.324153900146499</c:v>
                </c:pt>
                <c:pt idx="25423">
                  <c:v>24.1395072937012</c:v>
                </c:pt>
                <c:pt idx="25424">
                  <c:v>24.212162017822301</c:v>
                </c:pt>
                <c:pt idx="25425">
                  <c:v>24.248001098632798</c:v>
                </c:pt>
                <c:pt idx="25426">
                  <c:v>24.318567276001001</c:v>
                </c:pt>
                <c:pt idx="25427">
                  <c:v>24.240016937255898</c:v>
                </c:pt>
                <c:pt idx="25428">
                  <c:v>24.184646606445298</c:v>
                </c:pt>
                <c:pt idx="25429">
                  <c:v>24.218582153320298</c:v>
                </c:pt>
                <c:pt idx="25430">
                  <c:v>24.203321456909201</c:v>
                </c:pt>
                <c:pt idx="25431">
                  <c:v>24.3630065917969</c:v>
                </c:pt>
                <c:pt idx="25432">
                  <c:v>24.303647994995099</c:v>
                </c:pt>
                <c:pt idx="25433">
                  <c:v>24.162425994873001</c:v>
                </c:pt>
                <c:pt idx="25434">
                  <c:v>24.170188903808601</c:v>
                </c:pt>
                <c:pt idx="25435">
                  <c:v>24.200597763061499</c:v>
                </c:pt>
                <c:pt idx="25436">
                  <c:v>24.258220672607401</c:v>
                </c:pt>
                <c:pt idx="25437">
                  <c:v>24.293973922729499</c:v>
                </c:pt>
                <c:pt idx="25438">
                  <c:v>24.1971340179443</c:v>
                </c:pt>
                <c:pt idx="25439">
                  <c:v>24.143125534057599</c:v>
                </c:pt>
                <c:pt idx="25440">
                  <c:v>24.308677673339801</c:v>
                </c:pt>
                <c:pt idx="25441">
                  <c:v>24.345289230346701</c:v>
                </c:pt>
                <c:pt idx="25442">
                  <c:v>24.274564743041999</c:v>
                </c:pt>
                <c:pt idx="25443">
                  <c:v>24.162742614746101</c:v>
                </c:pt>
                <c:pt idx="25444">
                  <c:v>24.143579483032202</c:v>
                </c:pt>
                <c:pt idx="25445">
                  <c:v>24.2058506011963</c:v>
                </c:pt>
                <c:pt idx="25446">
                  <c:v>24.2690944671631</c:v>
                </c:pt>
                <c:pt idx="25447">
                  <c:v>24.171838760376001</c:v>
                </c:pt>
                <c:pt idx="25448">
                  <c:v>24.150188446044901</c:v>
                </c:pt>
                <c:pt idx="25449">
                  <c:v>24.1201877593994</c:v>
                </c:pt>
                <c:pt idx="25450">
                  <c:v>24.222496032714801</c:v>
                </c:pt>
                <c:pt idx="25451">
                  <c:v>24.220720291137699</c:v>
                </c:pt>
                <c:pt idx="25452">
                  <c:v>24.125228881835898</c:v>
                </c:pt>
                <c:pt idx="25453">
                  <c:v>24.201206207275401</c:v>
                </c:pt>
                <c:pt idx="25454">
                  <c:v>24.18044090271</c:v>
                </c:pt>
                <c:pt idx="25455">
                  <c:v>24.216966629028299</c:v>
                </c:pt>
                <c:pt idx="25456">
                  <c:v>24.357753753662099</c:v>
                </c:pt>
                <c:pt idx="25457">
                  <c:v>24.251308441162099</c:v>
                </c:pt>
                <c:pt idx="25458">
                  <c:v>24.1873073577881</c:v>
                </c:pt>
                <c:pt idx="25459">
                  <c:v>24.119960784912099</c:v>
                </c:pt>
                <c:pt idx="25460">
                  <c:v>24.245409011840799</c:v>
                </c:pt>
                <c:pt idx="25461">
                  <c:v>24.321435928344702</c:v>
                </c:pt>
                <c:pt idx="25462">
                  <c:v>24.198026657104499</c:v>
                </c:pt>
                <c:pt idx="25463">
                  <c:v>24.1503810882568</c:v>
                </c:pt>
                <c:pt idx="25464">
                  <c:v>24.159521102905298</c:v>
                </c:pt>
                <c:pt idx="25465">
                  <c:v>24.1945400238037</c:v>
                </c:pt>
                <c:pt idx="25466">
                  <c:v>24.3640232086182</c:v>
                </c:pt>
                <c:pt idx="25467">
                  <c:v>24.280340194702099</c:v>
                </c:pt>
                <c:pt idx="25468">
                  <c:v>24.197771072387699</c:v>
                </c:pt>
                <c:pt idx="25469">
                  <c:v>24.113767623901399</c:v>
                </c:pt>
                <c:pt idx="25470">
                  <c:v>24.229650497436499</c:v>
                </c:pt>
                <c:pt idx="25471">
                  <c:v>24.357711791992202</c:v>
                </c:pt>
                <c:pt idx="25472">
                  <c:v>24.280673980712901</c:v>
                </c:pt>
                <c:pt idx="25473">
                  <c:v>24.2069416046143</c:v>
                </c:pt>
                <c:pt idx="25474">
                  <c:v>24.205249786376999</c:v>
                </c:pt>
                <c:pt idx="25475">
                  <c:v>24.259931564331101</c:v>
                </c:pt>
                <c:pt idx="25476">
                  <c:v>24.287368774414102</c:v>
                </c:pt>
                <c:pt idx="25477">
                  <c:v>24.272624969482401</c:v>
                </c:pt>
                <c:pt idx="25478">
                  <c:v>24.191331863403299</c:v>
                </c:pt>
                <c:pt idx="25479">
                  <c:v>24.1866264343262</c:v>
                </c:pt>
                <c:pt idx="25480">
                  <c:v>24.267225265502901</c:v>
                </c:pt>
                <c:pt idx="25481">
                  <c:v>24.248399734497099</c:v>
                </c:pt>
                <c:pt idx="25482">
                  <c:v>24.288122177123999</c:v>
                </c:pt>
                <c:pt idx="25483">
                  <c:v>24.2703247070313</c:v>
                </c:pt>
                <c:pt idx="25484">
                  <c:v>24.1538696289063</c:v>
                </c:pt>
                <c:pt idx="25485">
                  <c:v>24.194990158081101</c:v>
                </c:pt>
                <c:pt idx="25486">
                  <c:v>24.243556976318398</c:v>
                </c:pt>
                <c:pt idx="25487">
                  <c:v>24.3196716308594</c:v>
                </c:pt>
                <c:pt idx="25488">
                  <c:v>24.192045211791999</c:v>
                </c:pt>
                <c:pt idx="25489">
                  <c:v>24.117416381835898</c:v>
                </c:pt>
                <c:pt idx="25490">
                  <c:v>24.183513641357401</c:v>
                </c:pt>
                <c:pt idx="25491">
                  <c:v>24.3279819488525</c:v>
                </c:pt>
                <c:pt idx="25492">
                  <c:v>24.2855930328369</c:v>
                </c:pt>
                <c:pt idx="25493">
                  <c:v>24.191869735717798</c:v>
                </c:pt>
                <c:pt idx="25494">
                  <c:v>24.174190521240199</c:v>
                </c:pt>
                <c:pt idx="25495">
                  <c:v>24.276014328002901</c:v>
                </c:pt>
                <c:pt idx="25496">
                  <c:v>24.278345108032202</c:v>
                </c:pt>
                <c:pt idx="25497">
                  <c:v>24.316431045532202</c:v>
                </c:pt>
                <c:pt idx="25498">
                  <c:v>24.240482330322301</c:v>
                </c:pt>
                <c:pt idx="25499">
                  <c:v>24.146446228027301</c:v>
                </c:pt>
                <c:pt idx="25500">
                  <c:v>24.119667053222699</c:v>
                </c:pt>
                <c:pt idx="25501">
                  <c:v>24.307350158691399</c:v>
                </c:pt>
                <c:pt idx="25502">
                  <c:v>24.301090240478501</c:v>
                </c:pt>
                <c:pt idx="25503">
                  <c:v>24.240331649780298</c:v>
                </c:pt>
                <c:pt idx="25504">
                  <c:v>24.196815490722699</c:v>
                </c:pt>
                <c:pt idx="25505">
                  <c:v>24.265132904052699</c:v>
                </c:pt>
                <c:pt idx="25506">
                  <c:v>24.283687591552699</c:v>
                </c:pt>
                <c:pt idx="25507">
                  <c:v>24.3651447296143</c:v>
                </c:pt>
                <c:pt idx="25508">
                  <c:v>24.2232151031494</c:v>
                </c:pt>
                <c:pt idx="25509">
                  <c:v>24.149147033691399</c:v>
                </c:pt>
                <c:pt idx="25510">
                  <c:v>24.22265625</c:v>
                </c:pt>
                <c:pt idx="25511">
                  <c:v>24.341140747070298</c:v>
                </c:pt>
                <c:pt idx="25512">
                  <c:v>24.3601779937744</c:v>
                </c:pt>
                <c:pt idx="25513">
                  <c:v>24.264598846435501</c:v>
                </c:pt>
                <c:pt idx="25514">
                  <c:v>24.221422195434599</c:v>
                </c:pt>
                <c:pt idx="25515">
                  <c:v>24.190614700317401</c:v>
                </c:pt>
                <c:pt idx="25516">
                  <c:v>24.332908630371101</c:v>
                </c:pt>
                <c:pt idx="25517">
                  <c:v>24.327966690063501</c:v>
                </c:pt>
                <c:pt idx="25518">
                  <c:v>24.244895935058601</c:v>
                </c:pt>
                <c:pt idx="25519">
                  <c:v>24.104700088501001</c:v>
                </c:pt>
                <c:pt idx="25520">
                  <c:v>24.234014511108398</c:v>
                </c:pt>
                <c:pt idx="25521">
                  <c:v>24.318578720092798</c:v>
                </c:pt>
                <c:pt idx="25522">
                  <c:v>24.296129226684599</c:v>
                </c:pt>
                <c:pt idx="25523">
                  <c:v>24.244787216186499</c:v>
                </c:pt>
                <c:pt idx="25524">
                  <c:v>24.196210861206101</c:v>
                </c:pt>
                <c:pt idx="25525">
                  <c:v>24.164878845214801</c:v>
                </c:pt>
                <c:pt idx="25526">
                  <c:v>24.355068206787099</c:v>
                </c:pt>
                <c:pt idx="25527">
                  <c:v>24.3419895172119</c:v>
                </c:pt>
                <c:pt idx="25528">
                  <c:v>24.309686660766602</c:v>
                </c:pt>
                <c:pt idx="25529">
                  <c:v>24.1713962554932</c:v>
                </c:pt>
                <c:pt idx="25530">
                  <c:v>24.166648864746101</c:v>
                </c:pt>
                <c:pt idx="25531">
                  <c:v>24.201063156127901</c:v>
                </c:pt>
                <c:pt idx="25532">
                  <c:v>24.362506866455099</c:v>
                </c:pt>
                <c:pt idx="25533">
                  <c:v>24.281902313232401</c:v>
                </c:pt>
                <c:pt idx="25534">
                  <c:v>24.129571914672901</c:v>
                </c:pt>
                <c:pt idx="25535">
                  <c:v>24.155164718627901</c:v>
                </c:pt>
                <c:pt idx="25536">
                  <c:v>24.211311340331999</c:v>
                </c:pt>
                <c:pt idx="25537">
                  <c:v>24.354738235473601</c:v>
                </c:pt>
                <c:pt idx="25538">
                  <c:v>24.216730117797901</c:v>
                </c:pt>
                <c:pt idx="25539">
                  <c:v>24.1296062469482</c:v>
                </c:pt>
                <c:pt idx="25540">
                  <c:v>24.175064086914102</c:v>
                </c:pt>
                <c:pt idx="25541">
                  <c:v>24.297426223754901</c:v>
                </c:pt>
                <c:pt idx="25542">
                  <c:v>24.3140659332275</c:v>
                </c:pt>
                <c:pt idx="25543">
                  <c:v>24.168500900268601</c:v>
                </c:pt>
                <c:pt idx="25544">
                  <c:v>24.160173416137699</c:v>
                </c:pt>
                <c:pt idx="25545">
                  <c:v>24.150823593139599</c:v>
                </c:pt>
                <c:pt idx="25546">
                  <c:v>24.251083374023398</c:v>
                </c:pt>
                <c:pt idx="25547">
                  <c:v>24.330471038818398</c:v>
                </c:pt>
                <c:pt idx="25548">
                  <c:v>24.205358505248999</c:v>
                </c:pt>
                <c:pt idx="25549">
                  <c:v>24.130529403686499</c:v>
                </c:pt>
                <c:pt idx="25550">
                  <c:v>24.183406829833999</c:v>
                </c:pt>
                <c:pt idx="25551">
                  <c:v>24.260618209838899</c:v>
                </c:pt>
                <c:pt idx="25552">
                  <c:v>24.324234008789102</c:v>
                </c:pt>
                <c:pt idx="25553">
                  <c:v>24.2978401184082</c:v>
                </c:pt>
                <c:pt idx="25554">
                  <c:v>24.1777667999268</c:v>
                </c:pt>
                <c:pt idx="25555">
                  <c:v>24.108329772949201</c:v>
                </c:pt>
                <c:pt idx="25556">
                  <c:v>24.213647842407202</c:v>
                </c:pt>
                <c:pt idx="25557">
                  <c:v>24.300987243652301</c:v>
                </c:pt>
                <c:pt idx="25558">
                  <c:v>24.202661514282202</c:v>
                </c:pt>
                <c:pt idx="25559">
                  <c:v>24.173219680786101</c:v>
                </c:pt>
                <c:pt idx="25560">
                  <c:v>24.105348587036101</c:v>
                </c:pt>
                <c:pt idx="25561">
                  <c:v>24.250612258911101</c:v>
                </c:pt>
                <c:pt idx="25562">
                  <c:v>24.343141555786101</c:v>
                </c:pt>
                <c:pt idx="25563">
                  <c:v>24.245662689208999</c:v>
                </c:pt>
                <c:pt idx="25564">
                  <c:v>24.1900310516357</c:v>
                </c:pt>
                <c:pt idx="25565">
                  <c:v>24.1498508453369</c:v>
                </c:pt>
                <c:pt idx="25566">
                  <c:v>24.297077178955099</c:v>
                </c:pt>
                <c:pt idx="25567">
                  <c:v>24.2732830047607</c:v>
                </c:pt>
                <c:pt idx="25568">
                  <c:v>24.260072708129901</c:v>
                </c:pt>
                <c:pt idx="25569">
                  <c:v>24.2433071136475</c:v>
                </c:pt>
                <c:pt idx="25570">
                  <c:v>24.112598419189499</c:v>
                </c:pt>
                <c:pt idx="25571">
                  <c:v>24.237592697143601</c:v>
                </c:pt>
                <c:pt idx="25572">
                  <c:v>24.363439559936499</c:v>
                </c:pt>
                <c:pt idx="25573">
                  <c:v>24.232276916503899</c:v>
                </c:pt>
                <c:pt idx="25574">
                  <c:v>24.260435104370099</c:v>
                </c:pt>
                <c:pt idx="25575">
                  <c:v>24.178371429443398</c:v>
                </c:pt>
                <c:pt idx="25576">
                  <c:v>24.2139682769775</c:v>
                </c:pt>
                <c:pt idx="25577">
                  <c:v>24.318687438964801</c:v>
                </c:pt>
                <c:pt idx="25578">
                  <c:v>24.2688179016113</c:v>
                </c:pt>
                <c:pt idx="25579">
                  <c:v>24.115354537963899</c:v>
                </c:pt>
                <c:pt idx="25580">
                  <c:v>24.163383483886701</c:v>
                </c:pt>
                <c:pt idx="25581">
                  <c:v>24.196613311767599</c:v>
                </c:pt>
                <c:pt idx="25582">
                  <c:v>24.3688659667969</c:v>
                </c:pt>
                <c:pt idx="25583">
                  <c:v>24.282789230346701</c:v>
                </c:pt>
                <c:pt idx="25584">
                  <c:v>24.199275970458999</c:v>
                </c:pt>
                <c:pt idx="25585">
                  <c:v>24.18310546875</c:v>
                </c:pt>
                <c:pt idx="25586">
                  <c:v>24.272174835205099</c:v>
                </c:pt>
                <c:pt idx="25587">
                  <c:v>24.339519500732401</c:v>
                </c:pt>
                <c:pt idx="25588">
                  <c:v>24.274013519287099</c:v>
                </c:pt>
                <c:pt idx="25589">
                  <c:v>24.2121772766113</c:v>
                </c:pt>
                <c:pt idx="25590">
                  <c:v>24.163650512695298</c:v>
                </c:pt>
                <c:pt idx="25591">
                  <c:v>24.1466159820557</c:v>
                </c:pt>
                <c:pt idx="25592">
                  <c:v>24.3021354675293</c:v>
                </c:pt>
                <c:pt idx="25593">
                  <c:v>24.284418106079102</c:v>
                </c:pt>
                <c:pt idx="25594">
                  <c:v>24.2106037139893</c:v>
                </c:pt>
                <c:pt idx="25595">
                  <c:v>24.115087509155298</c:v>
                </c:pt>
                <c:pt idx="25596">
                  <c:v>24.208957672119102</c:v>
                </c:pt>
                <c:pt idx="25597">
                  <c:v>24.3170356750488</c:v>
                </c:pt>
                <c:pt idx="25598">
                  <c:v>24.288740158081101</c:v>
                </c:pt>
                <c:pt idx="25599">
                  <c:v>24.191888809204102</c:v>
                </c:pt>
                <c:pt idx="25600">
                  <c:v>24.15944480896</c:v>
                </c:pt>
                <c:pt idx="25601">
                  <c:v>24.211147308349599</c:v>
                </c:pt>
                <c:pt idx="25602">
                  <c:v>24.258573532104499</c:v>
                </c:pt>
                <c:pt idx="25603">
                  <c:v>24.274730682373001</c:v>
                </c:pt>
                <c:pt idx="25604">
                  <c:v>24.202112197876001</c:v>
                </c:pt>
                <c:pt idx="25605">
                  <c:v>24.179521560668899</c:v>
                </c:pt>
                <c:pt idx="25606">
                  <c:v>24.239418029785199</c:v>
                </c:pt>
                <c:pt idx="25607">
                  <c:v>24.246416091918899</c:v>
                </c:pt>
                <c:pt idx="25608">
                  <c:v>24.262409210205099</c:v>
                </c:pt>
                <c:pt idx="25609">
                  <c:v>24.2686767578125</c:v>
                </c:pt>
                <c:pt idx="25610">
                  <c:v>24.192256927490199</c:v>
                </c:pt>
                <c:pt idx="25611">
                  <c:v>24.305305480956999</c:v>
                </c:pt>
                <c:pt idx="25612">
                  <c:v>24.281845092773398</c:v>
                </c:pt>
                <c:pt idx="25613">
                  <c:v>24.351617813110401</c:v>
                </c:pt>
                <c:pt idx="25614">
                  <c:v>24.297258377075199</c:v>
                </c:pt>
                <c:pt idx="25615">
                  <c:v>24.167724609375</c:v>
                </c:pt>
                <c:pt idx="25616">
                  <c:v>24.3168640136719</c:v>
                </c:pt>
                <c:pt idx="25617">
                  <c:v>24.315513610839801</c:v>
                </c:pt>
                <c:pt idx="25618">
                  <c:v>24.362113952636701</c:v>
                </c:pt>
                <c:pt idx="25619">
                  <c:v>24.236516952514599</c:v>
                </c:pt>
                <c:pt idx="25620">
                  <c:v>24.175725936889599</c:v>
                </c:pt>
                <c:pt idx="25621">
                  <c:v>24.279512405395501</c:v>
                </c:pt>
                <c:pt idx="25622">
                  <c:v>24.425334930419901</c:v>
                </c:pt>
                <c:pt idx="25623">
                  <c:v>24.317873001098601</c:v>
                </c:pt>
                <c:pt idx="25624">
                  <c:v>24.245059967041001</c:v>
                </c:pt>
                <c:pt idx="25625">
                  <c:v>24.156568527221701</c:v>
                </c:pt>
                <c:pt idx="25626">
                  <c:v>24.169906616210898</c:v>
                </c:pt>
                <c:pt idx="25627">
                  <c:v>24.340347290039102</c:v>
                </c:pt>
                <c:pt idx="25628">
                  <c:v>24.332067489623999</c:v>
                </c:pt>
                <c:pt idx="25629">
                  <c:v>24.188858032226602</c:v>
                </c:pt>
                <c:pt idx="25630">
                  <c:v>24.1319980621338</c:v>
                </c:pt>
                <c:pt idx="25631">
                  <c:v>24.246128082275401</c:v>
                </c:pt>
                <c:pt idx="25632">
                  <c:v>24.305397033691399</c:v>
                </c:pt>
                <c:pt idx="25633">
                  <c:v>24.407264709472699</c:v>
                </c:pt>
                <c:pt idx="25634">
                  <c:v>24.228528976440401</c:v>
                </c:pt>
                <c:pt idx="25635">
                  <c:v>24.138622283935501</c:v>
                </c:pt>
                <c:pt idx="25636">
                  <c:v>24.2323513031006</c:v>
                </c:pt>
                <c:pt idx="25637">
                  <c:v>24.281021118164102</c:v>
                </c:pt>
                <c:pt idx="25638">
                  <c:v>24.3755798339844</c:v>
                </c:pt>
                <c:pt idx="25639">
                  <c:v>24.206336975097699</c:v>
                </c:pt>
                <c:pt idx="25640">
                  <c:v>24.192298889160199</c:v>
                </c:pt>
                <c:pt idx="25641">
                  <c:v>24.259996414184599</c:v>
                </c:pt>
                <c:pt idx="25642">
                  <c:v>24.291252136230501</c:v>
                </c:pt>
                <c:pt idx="25643">
                  <c:v>24.364805221557599</c:v>
                </c:pt>
                <c:pt idx="25644">
                  <c:v>24.258632659912099</c:v>
                </c:pt>
                <c:pt idx="25645">
                  <c:v>24.201480865478501</c:v>
                </c:pt>
                <c:pt idx="25646">
                  <c:v>24.291101455688501</c:v>
                </c:pt>
                <c:pt idx="25647">
                  <c:v>24.330368041992202</c:v>
                </c:pt>
                <c:pt idx="25648">
                  <c:v>24.350669860839801</c:v>
                </c:pt>
                <c:pt idx="25649">
                  <c:v>24.258213043212901</c:v>
                </c:pt>
                <c:pt idx="25650">
                  <c:v>24.202520370483398</c:v>
                </c:pt>
                <c:pt idx="25651">
                  <c:v>24.247938156127901</c:v>
                </c:pt>
                <c:pt idx="25652">
                  <c:v>24.2938137054443</c:v>
                </c:pt>
                <c:pt idx="25653">
                  <c:v>24.336727142333999</c:v>
                </c:pt>
                <c:pt idx="25654">
                  <c:v>24.241371154785199</c:v>
                </c:pt>
                <c:pt idx="25655">
                  <c:v>24.221591949462901</c:v>
                </c:pt>
                <c:pt idx="25656">
                  <c:v>24.265926361083999</c:v>
                </c:pt>
                <c:pt idx="25657">
                  <c:v>24.292840957641602</c:v>
                </c:pt>
                <c:pt idx="25658">
                  <c:v>24.385246276855501</c:v>
                </c:pt>
                <c:pt idx="25659">
                  <c:v>24.287403106689499</c:v>
                </c:pt>
                <c:pt idx="25660">
                  <c:v>24.1578693389893</c:v>
                </c:pt>
                <c:pt idx="25661">
                  <c:v>24.2546997070313</c:v>
                </c:pt>
                <c:pt idx="25662">
                  <c:v>24.2822265625</c:v>
                </c:pt>
                <c:pt idx="25663">
                  <c:v>24.601770401001001</c:v>
                </c:pt>
                <c:pt idx="25664">
                  <c:v>24.306962966918899</c:v>
                </c:pt>
                <c:pt idx="25665">
                  <c:v>24.2555027008057</c:v>
                </c:pt>
                <c:pt idx="25666">
                  <c:v>24.229528427123999</c:v>
                </c:pt>
                <c:pt idx="25667">
                  <c:v>24.363765716552699</c:v>
                </c:pt>
                <c:pt idx="25668">
                  <c:v>24.3003845214844</c:v>
                </c:pt>
                <c:pt idx="25669">
                  <c:v>24.289869308471701</c:v>
                </c:pt>
                <c:pt idx="25670">
                  <c:v>24.216875076293899</c:v>
                </c:pt>
                <c:pt idx="25671">
                  <c:v>24.241600036621101</c:v>
                </c:pt>
                <c:pt idx="25672">
                  <c:v>24.358955383300799</c:v>
                </c:pt>
                <c:pt idx="25673">
                  <c:v>24.3319282531738</c:v>
                </c:pt>
                <c:pt idx="25674">
                  <c:v>24.245525360107401</c:v>
                </c:pt>
                <c:pt idx="25675">
                  <c:v>24.271089553833001</c:v>
                </c:pt>
                <c:pt idx="25676">
                  <c:v>24.204889297485401</c:v>
                </c:pt>
                <c:pt idx="25677">
                  <c:v>24.2862854003906</c:v>
                </c:pt>
                <c:pt idx="25678">
                  <c:v>24.357027053833001</c:v>
                </c:pt>
                <c:pt idx="25679">
                  <c:v>24.30592918396</c:v>
                </c:pt>
                <c:pt idx="25680">
                  <c:v>24.24245262146</c:v>
                </c:pt>
                <c:pt idx="25681">
                  <c:v>24.192724227905298</c:v>
                </c:pt>
                <c:pt idx="25682">
                  <c:v>24.299573898315401</c:v>
                </c:pt>
                <c:pt idx="25683">
                  <c:v>24.450199127197301</c:v>
                </c:pt>
                <c:pt idx="25684">
                  <c:v>24.262689590454102</c:v>
                </c:pt>
                <c:pt idx="25685">
                  <c:v>24.2539176940918</c:v>
                </c:pt>
                <c:pt idx="25686">
                  <c:v>24.246191024780298</c:v>
                </c:pt>
                <c:pt idx="25687">
                  <c:v>24.194086074829102</c:v>
                </c:pt>
                <c:pt idx="25688">
                  <c:v>24.381168365478501</c:v>
                </c:pt>
                <c:pt idx="25689">
                  <c:v>24.284461975097699</c:v>
                </c:pt>
                <c:pt idx="25690">
                  <c:v>24.227176666259801</c:v>
                </c:pt>
                <c:pt idx="25691">
                  <c:v>24.3038425445557</c:v>
                </c:pt>
                <c:pt idx="25692">
                  <c:v>24.288272857666001</c:v>
                </c:pt>
                <c:pt idx="25693">
                  <c:v>24.4297771453857</c:v>
                </c:pt>
                <c:pt idx="25694">
                  <c:v>24.3096828460693</c:v>
                </c:pt>
                <c:pt idx="25695">
                  <c:v>24.2587184906006</c:v>
                </c:pt>
                <c:pt idx="25696">
                  <c:v>24.278083801269499</c:v>
                </c:pt>
                <c:pt idx="25697">
                  <c:v>24.220361709594702</c:v>
                </c:pt>
                <c:pt idx="25698">
                  <c:v>24.331958770751999</c:v>
                </c:pt>
                <c:pt idx="25699">
                  <c:v>24.278392791748001</c:v>
                </c:pt>
                <c:pt idx="25700">
                  <c:v>24.2602214813232</c:v>
                </c:pt>
                <c:pt idx="25701">
                  <c:v>24.2743225097656</c:v>
                </c:pt>
                <c:pt idx="25702">
                  <c:v>24.2881374359131</c:v>
                </c:pt>
                <c:pt idx="25703">
                  <c:v>24.389362335205099</c:v>
                </c:pt>
                <c:pt idx="25704">
                  <c:v>24.334470748901399</c:v>
                </c:pt>
                <c:pt idx="25705">
                  <c:v>24.22434425354</c:v>
                </c:pt>
                <c:pt idx="25706">
                  <c:v>24.2876987457275</c:v>
                </c:pt>
                <c:pt idx="25707">
                  <c:v>24.256717681884801</c:v>
                </c:pt>
                <c:pt idx="25708">
                  <c:v>24.3660488128662</c:v>
                </c:pt>
                <c:pt idx="25709">
                  <c:v>24.339391708373999</c:v>
                </c:pt>
                <c:pt idx="25710">
                  <c:v>24.197603225708001</c:v>
                </c:pt>
                <c:pt idx="25711">
                  <c:v>24.193140029907202</c:v>
                </c:pt>
                <c:pt idx="25712">
                  <c:v>24.314474105835</c:v>
                </c:pt>
                <c:pt idx="25713">
                  <c:v>24.276229858398398</c:v>
                </c:pt>
                <c:pt idx="25714">
                  <c:v>24.255043029785199</c:v>
                </c:pt>
                <c:pt idx="25715">
                  <c:v>24.254875183105501</c:v>
                </c:pt>
                <c:pt idx="25716">
                  <c:v>24.2110710144043</c:v>
                </c:pt>
                <c:pt idx="25717">
                  <c:v>24.280570983886701</c:v>
                </c:pt>
                <c:pt idx="25718">
                  <c:v>24.323558807373001</c:v>
                </c:pt>
                <c:pt idx="25719">
                  <c:v>24.361263275146499</c:v>
                </c:pt>
                <c:pt idx="25720">
                  <c:v>24.235200881958001</c:v>
                </c:pt>
                <c:pt idx="25721">
                  <c:v>24.278347015380898</c:v>
                </c:pt>
                <c:pt idx="25722">
                  <c:v>24.288621902465799</c:v>
                </c:pt>
                <c:pt idx="25723">
                  <c:v>24.349000930786101</c:v>
                </c:pt>
                <c:pt idx="25724">
                  <c:v>24.2649230957031</c:v>
                </c:pt>
                <c:pt idx="25725">
                  <c:v>24.253343582153299</c:v>
                </c:pt>
                <c:pt idx="25726">
                  <c:v>24.213253021240199</c:v>
                </c:pt>
                <c:pt idx="25727">
                  <c:v>24.341728210449201</c:v>
                </c:pt>
                <c:pt idx="25728">
                  <c:v>24.4093112945557</c:v>
                </c:pt>
                <c:pt idx="25729">
                  <c:v>24.318876266479499</c:v>
                </c:pt>
                <c:pt idx="25730">
                  <c:v>24.2507934570313</c:v>
                </c:pt>
                <c:pt idx="25731">
                  <c:v>24.140687942504901</c:v>
                </c:pt>
                <c:pt idx="25732">
                  <c:v>24.2941570281982</c:v>
                </c:pt>
                <c:pt idx="25733">
                  <c:v>24.399299621581999</c:v>
                </c:pt>
                <c:pt idx="25734">
                  <c:v>24.353797912597699</c:v>
                </c:pt>
                <c:pt idx="25735">
                  <c:v>24.3151454925537</c:v>
                </c:pt>
                <c:pt idx="25736">
                  <c:v>24.2329216003418</c:v>
                </c:pt>
                <c:pt idx="25737">
                  <c:v>24.3246250152588</c:v>
                </c:pt>
                <c:pt idx="25738">
                  <c:v>24.364072799682599</c:v>
                </c:pt>
                <c:pt idx="25739">
                  <c:v>24.3169269561768</c:v>
                </c:pt>
                <c:pt idx="25740">
                  <c:v>24.2972087860107</c:v>
                </c:pt>
                <c:pt idx="25741">
                  <c:v>24.281913757324201</c:v>
                </c:pt>
                <c:pt idx="25742">
                  <c:v>24.33766746521</c:v>
                </c:pt>
                <c:pt idx="25743">
                  <c:v>24.417779922485401</c:v>
                </c:pt>
                <c:pt idx="25744">
                  <c:v>24.3437404632568</c:v>
                </c:pt>
                <c:pt idx="25745">
                  <c:v>24.289497375488299</c:v>
                </c:pt>
                <c:pt idx="25746">
                  <c:v>24.2468662261963</c:v>
                </c:pt>
                <c:pt idx="25747">
                  <c:v>24.2959098815918</c:v>
                </c:pt>
                <c:pt idx="25748">
                  <c:v>24.3641757965088</c:v>
                </c:pt>
                <c:pt idx="25749">
                  <c:v>24.353561401367202</c:v>
                </c:pt>
                <c:pt idx="25750">
                  <c:v>24.182325363159201</c:v>
                </c:pt>
                <c:pt idx="25751">
                  <c:v>24.195764541626001</c:v>
                </c:pt>
                <c:pt idx="25752">
                  <c:v>24.287647247314499</c:v>
                </c:pt>
                <c:pt idx="25753">
                  <c:v>24.4381809234619</c:v>
                </c:pt>
                <c:pt idx="25754">
                  <c:v>24.364013671875</c:v>
                </c:pt>
                <c:pt idx="25755">
                  <c:v>24.2975559234619</c:v>
                </c:pt>
                <c:pt idx="25756">
                  <c:v>24.223320007324201</c:v>
                </c:pt>
                <c:pt idx="25757">
                  <c:v>24.2840900421143</c:v>
                </c:pt>
                <c:pt idx="25758">
                  <c:v>24.3527507781982</c:v>
                </c:pt>
                <c:pt idx="25759">
                  <c:v>24.364278793335</c:v>
                </c:pt>
                <c:pt idx="25760">
                  <c:v>24.265375137329102</c:v>
                </c:pt>
                <c:pt idx="25761">
                  <c:v>24.24489402771</c:v>
                </c:pt>
                <c:pt idx="25762">
                  <c:v>24.3090705871582</c:v>
                </c:pt>
                <c:pt idx="25763">
                  <c:v>24.336347579956101</c:v>
                </c:pt>
                <c:pt idx="25764">
                  <c:v>24.382654190063501</c:v>
                </c:pt>
                <c:pt idx="25765">
                  <c:v>24.327390670776399</c:v>
                </c:pt>
                <c:pt idx="25766">
                  <c:v>24.2239685058594</c:v>
                </c:pt>
                <c:pt idx="25767">
                  <c:v>24.240301132202099</c:v>
                </c:pt>
                <c:pt idx="25768">
                  <c:v>24.3804321289063</c:v>
                </c:pt>
                <c:pt idx="25769">
                  <c:v>24.3963527679443</c:v>
                </c:pt>
                <c:pt idx="25770">
                  <c:v>24.326820373535199</c:v>
                </c:pt>
                <c:pt idx="25771">
                  <c:v>24.215082168579102</c:v>
                </c:pt>
                <c:pt idx="25772">
                  <c:v>24.320186614990199</c:v>
                </c:pt>
                <c:pt idx="25773">
                  <c:v>24.352666854858398</c:v>
                </c:pt>
                <c:pt idx="25774">
                  <c:v>24.357908248901399</c:v>
                </c:pt>
                <c:pt idx="25775">
                  <c:v>24.282732009887699</c:v>
                </c:pt>
                <c:pt idx="25776">
                  <c:v>24.183313369751001</c:v>
                </c:pt>
                <c:pt idx="25777">
                  <c:v>24.333206176757798</c:v>
                </c:pt>
                <c:pt idx="25778">
                  <c:v>24.368909835815401</c:v>
                </c:pt>
                <c:pt idx="25779">
                  <c:v>24.342767715454102</c:v>
                </c:pt>
                <c:pt idx="25780">
                  <c:v>24.3212890625</c:v>
                </c:pt>
                <c:pt idx="25781">
                  <c:v>24.250825881958001</c:v>
                </c:pt>
                <c:pt idx="25782">
                  <c:v>24.331377029418899</c:v>
                </c:pt>
                <c:pt idx="25783">
                  <c:v>24.373600006103501</c:v>
                </c:pt>
                <c:pt idx="25784">
                  <c:v>24.373939514160199</c:v>
                </c:pt>
                <c:pt idx="25785">
                  <c:v>24.377811431884801</c:v>
                </c:pt>
                <c:pt idx="25786">
                  <c:v>24.235946655273398</c:v>
                </c:pt>
                <c:pt idx="25787">
                  <c:v>24.2867755889893</c:v>
                </c:pt>
                <c:pt idx="25788">
                  <c:v>24.3589973449707</c:v>
                </c:pt>
                <c:pt idx="25789">
                  <c:v>24.4546813964844</c:v>
                </c:pt>
                <c:pt idx="25790">
                  <c:v>24.3597297668457</c:v>
                </c:pt>
                <c:pt idx="25791">
                  <c:v>24.270982742309599</c:v>
                </c:pt>
                <c:pt idx="25792">
                  <c:v>24.352441787719702</c:v>
                </c:pt>
                <c:pt idx="25793">
                  <c:v>24.372653961181602</c:v>
                </c:pt>
                <c:pt idx="25794">
                  <c:v>24.3960876464844</c:v>
                </c:pt>
                <c:pt idx="25795">
                  <c:v>24.329185485839801</c:v>
                </c:pt>
                <c:pt idx="25796">
                  <c:v>24.291654586791999</c:v>
                </c:pt>
                <c:pt idx="25797">
                  <c:v>24.380952835083001</c:v>
                </c:pt>
                <c:pt idx="25798">
                  <c:v>24.421897888183601</c:v>
                </c:pt>
                <c:pt idx="25799">
                  <c:v>24.454372406005898</c:v>
                </c:pt>
                <c:pt idx="25800">
                  <c:v>24.357732772827099</c:v>
                </c:pt>
                <c:pt idx="25801">
                  <c:v>24.290592193603501</c:v>
                </c:pt>
                <c:pt idx="25802">
                  <c:v>24.366355895996101</c:v>
                </c:pt>
                <c:pt idx="25803">
                  <c:v>24.349525451660199</c:v>
                </c:pt>
                <c:pt idx="25804">
                  <c:v>24.442914962768601</c:v>
                </c:pt>
                <c:pt idx="25805">
                  <c:v>24.375888824462901</c:v>
                </c:pt>
                <c:pt idx="25806">
                  <c:v>24.252954483032202</c:v>
                </c:pt>
                <c:pt idx="25807">
                  <c:v>24.3148193359375</c:v>
                </c:pt>
                <c:pt idx="25808">
                  <c:v>24.386966705322301</c:v>
                </c:pt>
                <c:pt idx="25809">
                  <c:v>24.413835525512699</c:v>
                </c:pt>
                <c:pt idx="25810">
                  <c:v>24.3679008483887</c:v>
                </c:pt>
                <c:pt idx="25811">
                  <c:v>24.244256973266602</c:v>
                </c:pt>
                <c:pt idx="25812">
                  <c:v>24.298276901245099</c:v>
                </c:pt>
                <c:pt idx="25813">
                  <c:v>24.32008934021</c:v>
                </c:pt>
                <c:pt idx="25814">
                  <c:v>24.466833114623999</c:v>
                </c:pt>
                <c:pt idx="25815">
                  <c:v>24.344049453735401</c:v>
                </c:pt>
                <c:pt idx="25816">
                  <c:v>24.309770584106399</c:v>
                </c:pt>
                <c:pt idx="25817">
                  <c:v>24.288843154907202</c:v>
                </c:pt>
                <c:pt idx="25818">
                  <c:v>24.387344360351602</c:v>
                </c:pt>
                <c:pt idx="25819">
                  <c:v>24.431625366210898</c:v>
                </c:pt>
                <c:pt idx="25820">
                  <c:v>24.3454494476318</c:v>
                </c:pt>
                <c:pt idx="25821">
                  <c:v>24.2375602722168</c:v>
                </c:pt>
                <c:pt idx="25822">
                  <c:v>24.284683227539102</c:v>
                </c:pt>
                <c:pt idx="25823">
                  <c:v>24.2977600097656</c:v>
                </c:pt>
                <c:pt idx="25824">
                  <c:v>24.4157524108887</c:v>
                </c:pt>
                <c:pt idx="25825">
                  <c:v>24.283403396606399</c:v>
                </c:pt>
                <c:pt idx="25826">
                  <c:v>24.2645149230957</c:v>
                </c:pt>
                <c:pt idx="25827">
                  <c:v>24.2001037597656</c:v>
                </c:pt>
                <c:pt idx="25828">
                  <c:v>24.334781646728501</c:v>
                </c:pt>
                <c:pt idx="25829">
                  <c:v>24.4573078155518</c:v>
                </c:pt>
                <c:pt idx="25830">
                  <c:v>24.355566024780298</c:v>
                </c:pt>
                <c:pt idx="25831">
                  <c:v>24.316493988037099</c:v>
                </c:pt>
                <c:pt idx="25832">
                  <c:v>24.271644592285199</c:v>
                </c:pt>
                <c:pt idx="25833">
                  <c:v>24.396034240722699</c:v>
                </c:pt>
                <c:pt idx="25834">
                  <c:v>24.410495758056602</c:v>
                </c:pt>
                <c:pt idx="25835">
                  <c:v>24.352542877197301</c:v>
                </c:pt>
                <c:pt idx="25836">
                  <c:v>24.2710361480713</c:v>
                </c:pt>
                <c:pt idx="25837">
                  <c:v>24.246543884277301</c:v>
                </c:pt>
                <c:pt idx="25838">
                  <c:v>24.448938369751001</c:v>
                </c:pt>
                <c:pt idx="25839">
                  <c:v>24.457067489623999</c:v>
                </c:pt>
                <c:pt idx="25840">
                  <c:v>24.402633666992202</c:v>
                </c:pt>
                <c:pt idx="25841">
                  <c:v>24.292264938354499</c:v>
                </c:pt>
                <c:pt idx="25842">
                  <c:v>24.2867221832275</c:v>
                </c:pt>
                <c:pt idx="25843">
                  <c:v>24.3077201843262</c:v>
                </c:pt>
                <c:pt idx="25844">
                  <c:v>24.430486679077099</c:v>
                </c:pt>
                <c:pt idx="25845">
                  <c:v>24.247072219848601</c:v>
                </c:pt>
                <c:pt idx="25846">
                  <c:v>24.2968139648438</c:v>
                </c:pt>
                <c:pt idx="25847">
                  <c:v>24.209300994873001</c:v>
                </c:pt>
                <c:pt idx="25848">
                  <c:v>24.344314575195298</c:v>
                </c:pt>
                <c:pt idx="25849">
                  <c:v>24.478836059570298</c:v>
                </c:pt>
                <c:pt idx="25850">
                  <c:v>24.381130218505898</c:v>
                </c:pt>
                <c:pt idx="25851">
                  <c:v>24.350690841674801</c:v>
                </c:pt>
                <c:pt idx="25852">
                  <c:v>24.222438812255898</c:v>
                </c:pt>
                <c:pt idx="25853">
                  <c:v>24.3340358734131</c:v>
                </c:pt>
                <c:pt idx="25854">
                  <c:v>24.496963500976602</c:v>
                </c:pt>
                <c:pt idx="25855">
                  <c:v>24.371223449706999</c:v>
                </c:pt>
                <c:pt idx="25856">
                  <c:v>24.206363677978501</c:v>
                </c:pt>
                <c:pt idx="25857">
                  <c:v>24.2305297851563</c:v>
                </c:pt>
                <c:pt idx="25858">
                  <c:v>24.366733551025401</c:v>
                </c:pt>
                <c:pt idx="25859">
                  <c:v>24.511110305786101</c:v>
                </c:pt>
                <c:pt idx="25860">
                  <c:v>24.4015007019043</c:v>
                </c:pt>
                <c:pt idx="25861">
                  <c:v>24.283811569213899</c:v>
                </c:pt>
                <c:pt idx="25862">
                  <c:v>24.269329071044901</c:v>
                </c:pt>
                <c:pt idx="25863">
                  <c:v>24.365257263183601</c:v>
                </c:pt>
                <c:pt idx="25864">
                  <c:v>24.467847824096701</c:v>
                </c:pt>
                <c:pt idx="25865">
                  <c:v>24.3304653167725</c:v>
                </c:pt>
                <c:pt idx="25866">
                  <c:v>24.237154006958001</c:v>
                </c:pt>
                <c:pt idx="25867">
                  <c:v>24.307380676269499</c:v>
                </c:pt>
                <c:pt idx="25868">
                  <c:v>24.314373016357401</c:v>
                </c:pt>
                <c:pt idx="25869">
                  <c:v>24.392047882080099</c:v>
                </c:pt>
                <c:pt idx="25870">
                  <c:v>24.495079040527301</c:v>
                </c:pt>
                <c:pt idx="25871">
                  <c:v>24.335311889648398</c:v>
                </c:pt>
                <c:pt idx="25872">
                  <c:v>24.2821941375732</c:v>
                </c:pt>
                <c:pt idx="25873">
                  <c:v>24.385074615478501</c:v>
                </c:pt>
                <c:pt idx="25874">
                  <c:v>24.46435546875</c:v>
                </c:pt>
                <c:pt idx="25875">
                  <c:v>24.437915802001999</c:v>
                </c:pt>
                <c:pt idx="25876">
                  <c:v>24.383506774902301</c:v>
                </c:pt>
                <c:pt idx="25877">
                  <c:v>24.3255729675293</c:v>
                </c:pt>
                <c:pt idx="25878">
                  <c:v>24.3936958312988</c:v>
                </c:pt>
                <c:pt idx="25879">
                  <c:v>24.451736450195298</c:v>
                </c:pt>
                <c:pt idx="25880">
                  <c:v>24.376935958862301</c:v>
                </c:pt>
                <c:pt idx="25881">
                  <c:v>24.380733489990199</c:v>
                </c:pt>
                <c:pt idx="25882">
                  <c:v>24.277391433715799</c:v>
                </c:pt>
                <c:pt idx="25883">
                  <c:v>24.3587436676025</c:v>
                </c:pt>
                <c:pt idx="25884">
                  <c:v>24.418340682983398</c:v>
                </c:pt>
                <c:pt idx="25885">
                  <c:v>24.4101448059082</c:v>
                </c:pt>
                <c:pt idx="25886">
                  <c:v>24.380712509155298</c:v>
                </c:pt>
                <c:pt idx="25887">
                  <c:v>24.3121852874756</c:v>
                </c:pt>
                <c:pt idx="25888">
                  <c:v>24.381362915039102</c:v>
                </c:pt>
                <c:pt idx="25889">
                  <c:v>24.449111938476602</c:v>
                </c:pt>
                <c:pt idx="25890">
                  <c:v>24.4284572601318</c:v>
                </c:pt>
                <c:pt idx="25891">
                  <c:v>24.328046798706101</c:v>
                </c:pt>
                <c:pt idx="25892">
                  <c:v>24.329929351806602</c:v>
                </c:pt>
                <c:pt idx="25893">
                  <c:v>24.394655227661101</c:v>
                </c:pt>
                <c:pt idx="25894">
                  <c:v>24.382675170898398</c:v>
                </c:pt>
                <c:pt idx="25895">
                  <c:v>24.313919067382798</c:v>
                </c:pt>
                <c:pt idx="25896">
                  <c:v>24.331377029418899</c:v>
                </c:pt>
                <c:pt idx="25897">
                  <c:v>24.229860305786101</c:v>
                </c:pt>
                <c:pt idx="25898">
                  <c:v>24.324098587036101</c:v>
                </c:pt>
                <c:pt idx="25899">
                  <c:v>24.411695480346701</c:v>
                </c:pt>
                <c:pt idx="25900">
                  <c:v>24.348682403564499</c:v>
                </c:pt>
                <c:pt idx="25901">
                  <c:v>24.289386749267599</c:v>
                </c:pt>
                <c:pt idx="25902">
                  <c:v>24.286018371581999</c:v>
                </c:pt>
                <c:pt idx="25903">
                  <c:v>24.336366653442401</c:v>
                </c:pt>
                <c:pt idx="25904">
                  <c:v>24.4233303070068</c:v>
                </c:pt>
                <c:pt idx="25905">
                  <c:v>24.4111633300781</c:v>
                </c:pt>
                <c:pt idx="25906">
                  <c:v>24.368680953979499</c:v>
                </c:pt>
                <c:pt idx="25907">
                  <c:v>24.255418777465799</c:v>
                </c:pt>
                <c:pt idx="25908">
                  <c:v>24.362831115722699</c:v>
                </c:pt>
                <c:pt idx="25909">
                  <c:v>24.463823318481399</c:v>
                </c:pt>
                <c:pt idx="25910">
                  <c:v>24.370532989501999</c:v>
                </c:pt>
                <c:pt idx="25911">
                  <c:v>24.371654510498001</c:v>
                </c:pt>
                <c:pt idx="25912">
                  <c:v>24.293519973754901</c:v>
                </c:pt>
                <c:pt idx="25913">
                  <c:v>24.326564788818398</c:v>
                </c:pt>
                <c:pt idx="25914">
                  <c:v>24.436305999755898</c:v>
                </c:pt>
                <c:pt idx="25915">
                  <c:v>24.4150199890137</c:v>
                </c:pt>
                <c:pt idx="25916">
                  <c:v>24.347105026245099</c:v>
                </c:pt>
                <c:pt idx="25917">
                  <c:v>24.283166885376001</c:v>
                </c:pt>
                <c:pt idx="25918">
                  <c:v>24.414918899536101</c:v>
                </c:pt>
                <c:pt idx="25919">
                  <c:v>24.459712982177699</c:v>
                </c:pt>
                <c:pt idx="25920">
                  <c:v>24.503808975219702</c:v>
                </c:pt>
                <c:pt idx="25921">
                  <c:v>24.356575012206999</c:v>
                </c:pt>
                <c:pt idx="25922">
                  <c:v>24.2729396820068</c:v>
                </c:pt>
                <c:pt idx="25923">
                  <c:v>24.389045715331999</c:v>
                </c:pt>
                <c:pt idx="25924">
                  <c:v>24.353982925415</c:v>
                </c:pt>
                <c:pt idx="25925">
                  <c:v>24.517539978027301</c:v>
                </c:pt>
                <c:pt idx="25926">
                  <c:v>24.351005554199201</c:v>
                </c:pt>
                <c:pt idx="25927">
                  <c:v>24.270250320434599</c:v>
                </c:pt>
                <c:pt idx="25928">
                  <c:v>24.407291412353501</c:v>
                </c:pt>
                <c:pt idx="25929">
                  <c:v>24.4712028503418</c:v>
                </c:pt>
                <c:pt idx="25930">
                  <c:v>24.4245910644531</c:v>
                </c:pt>
                <c:pt idx="25931">
                  <c:v>24.317480087280298</c:v>
                </c:pt>
                <c:pt idx="25932">
                  <c:v>24.256982803344702</c:v>
                </c:pt>
                <c:pt idx="25933">
                  <c:v>24.382968902587901</c:v>
                </c:pt>
                <c:pt idx="25934">
                  <c:v>24.358568191528299</c:v>
                </c:pt>
                <c:pt idx="25935">
                  <c:v>24.478033065795898</c:v>
                </c:pt>
                <c:pt idx="25936">
                  <c:v>24.426216125488299</c:v>
                </c:pt>
                <c:pt idx="25937">
                  <c:v>24.2620029449463</c:v>
                </c:pt>
                <c:pt idx="25938">
                  <c:v>24.313716888427699</c:v>
                </c:pt>
                <c:pt idx="25939">
                  <c:v>24.3770561218262</c:v>
                </c:pt>
                <c:pt idx="25940">
                  <c:v>24.4024143218994</c:v>
                </c:pt>
                <c:pt idx="25941">
                  <c:v>24.349563598632798</c:v>
                </c:pt>
                <c:pt idx="25942">
                  <c:v>24.2140216827393</c:v>
                </c:pt>
                <c:pt idx="25943">
                  <c:v>24.258888244628899</c:v>
                </c:pt>
                <c:pt idx="25944">
                  <c:v>24.3547763824463</c:v>
                </c:pt>
                <c:pt idx="25945">
                  <c:v>24.3820476531982</c:v>
                </c:pt>
                <c:pt idx="25946">
                  <c:v>24.2943000793457</c:v>
                </c:pt>
                <c:pt idx="25947">
                  <c:v>24.259428024291999</c:v>
                </c:pt>
                <c:pt idx="25948">
                  <c:v>24.259752273559599</c:v>
                </c:pt>
                <c:pt idx="25949">
                  <c:v>24.418075561523398</c:v>
                </c:pt>
                <c:pt idx="25950">
                  <c:v>24.422687530517599</c:v>
                </c:pt>
                <c:pt idx="25951">
                  <c:v>24.341905593872099</c:v>
                </c:pt>
                <c:pt idx="25952">
                  <c:v>24.3121223449707</c:v>
                </c:pt>
                <c:pt idx="25953">
                  <c:v>24.378438949585</c:v>
                </c:pt>
                <c:pt idx="25954">
                  <c:v>24.391025543212901</c:v>
                </c:pt>
                <c:pt idx="25955">
                  <c:v>24.478462219238299</c:v>
                </c:pt>
                <c:pt idx="25956">
                  <c:v>24.254884719848601</c:v>
                </c:pt>
                <c:pt idx="25957">
                  <c:v>24.299373626708999</c:v>
                </c:pt>
                <c:pt idx="25958">
                  <c:v>24.3140258789063</c:v>
                </c:pt>
                <c:pt idx="25959">
                  <c:v>24.383773803710898</c:v>
                </c:pt>
                <c:pt idx="25960">
                  <c:v>24.458524703979499</c:v>
                </c:pt>
                <c:pt idx="25961">
                  <c:v>24.356777191162099</c:v>
                </c:pt>
                <c:pt idx="25962">
                  <c:v>24.331825256347699</c:v>
                </c:pt>
                <c:pt idx="25963">
                  <c:v>24.270715713501001</c:v>
                </c:pt>
                <c:pt idx="25964">
                  <c:v>24.4431266784668</c:v>
                </c:pt>
                <c:pt idx="25965">
                  <c:v>24.5227355957031</c:v>
                </c:pt>
                <c:pt idx="25966">
                  <c:v>24.344631195068398</c:v>
                </c:pt>
                <c:pt idx="25967">
                  <c:v>24.250761032104499</c:v>
                </c:pt>
                <c:pt idx="25968">
                  <c:v>24.311498641967798</c:v>
                </c:pt>
                <c:pt idx="25969">
                  <c:v>24.383129119873001</c:v>
                </c:pt>
                <c:pt idx="25970">
                  <c:v>24.462558746337901</c:v>
                </c:pt>
                <c:pt idx="25971">
                  <c:v>24.313379287719702</c:v>
                </c:pt>
                <c:pt idx="25972">
                  <c:v>24.3187255859375</c:v>
                </c:pt>
                <c:pt idx="25973">
                  <c:v>24.356279373168899</c:v>
                </c:pt>
                <c:pt idx="25974">
                  <c:v>24.344234466552699</c:v>
                </c:pt>
                <c:pt idx="25975">
                  <c:v>24.4841613769531</c:v>
                </c:pt>
                <c:pt idx="25976">
                  <c:v>24.401443481445298</c:v>
                </c:pt>
                <c:pt idx="25977">
                  <c:v>24.335802078247099</c:v>
                </c:pt>
                <c:pt idx="25978">
                  <c:v>24.3888149261475</c:v>
                </c:pt>
                <c:pt idx="25979">
                  <c:v>24.341333389282202</c:v>
                </c:pt>
                <c:pt idx="25980">
                  <c:v>24.4370441436768</c:v>
                </c:pt>
                <c:pt idx="25981">
                  <c:v>24.381259918212901</c:v>
                </c:pt>
                <c:pt idx="25982">
                  <c:v>24.387426376342798</c:v>
                </c:pt>
                <c:pt idx="25983">
                  <c:v>24.333236694335898</c:v>
                </c:pt>
                <c:pt idx="25984">
                  <c:v>24.385026931762699</c:v>
                </c:pt>
                <c:pt idx="25985">
                  <c:v>24.417079925537099</c:v>
                </c:pt>
                <c:pt idx="25986">
                  <c:v>24.389362335205099</c:v>
                </c:pt>
                <c:pt idx="25987">
                  <c:v>24.263427734375</c:v>
                </c:pt>
                <c:pt idx="25988">
                  <c:v>24.344619750976602</c:v>
                </c:pt>
                <c:pt idx="25989">
                  <c:v>24.441255569458001</c:v>
                </c:pt>
                <c:pt idx="25990">
                  <c:v>24.471437454223601</c:v>
                </c:pt>
                <c:pt idx="25991">
                  <c:v>24.417486190795898</c:v>
                </c:pt>
                <c:pt idx="25992">
                  <c:v>24.307331085205099</c:v>
                </c:pt>
                <c:pt idx="25993">
                  <c:v>24.2594108581543</c:v>
                </c:pt>
                <c:pt idx="25994">
                  <c:v>24.447555541992202</c:v>
                </c:pt>
                <c:pt idx="25995">
                  <c:v>24.416215896606399</c:v>
                </c:pt>
                <c:pt idx="25996">
                  <c:v>24.420637130737301</c:v>
                </c:pt>
                <c:pt idx="25997">
                  <c:v>24.3077068328857</c:v>
                </c:pt>
                <c:pt idx="25998">
                  <c:v>24.2559719085693</c:v>
                </c:pt>
                <c:pt idx="25999">
                  <c:v>24.3828220367432</c:v>
                </c:pt>
                <c:pt idx="26000">
                  <c:v>24.4636344909668</c:v>
                </c:pt>
                <c:pt idx="26001">
                  <c:v>24.4297275543213</c:v>
                </c:pt>
                <c:pt idx="26002">
                  <c:v>24.319553375244102</c:v>
                </c:pt>
                <c:pt idx="26003">
                  <c:v>24.277002334594702</c:v>
                </c:pt>
                <c:pt idx="26004">
                  <c:v>24.4461860656738</c:v>
                </c:pt>
                <c:pt idx="26005">
                  <c:v>24.4098796844482</c:v>
                </c:pt>
                <c:pt idx="26006">
                  <c:v>24.434310913085898</c:v>
                </c:pt>
                <c:pt idx="26007">
                  <c:v>24.374383926391602</c:v>
                </c:pt>
                <c:pt idx="26008">
                  <c:v>24.232965469360401</c:v>
                </c:pt>
                <c:pt idx="26009">
                  <c:v>24.412368774414102</c:v>
                </c:pt>
                <c:pt idx="26010">
                  <c:v>24.451387405395501</c:v>
                </c:pt>
                <c:pt idx="26011">
                  <c:v>24.421697616577099</c:v>
                </c:pt>
                <c:pt idx="26012">
                  <c:v>24.350654602050799</c:v>
                </c:pt>
                <c:pt idx="26013">
                  <c:v>24.2181510925293</c:v>
                </c:pt>
                <c:pt idx="26014">
                  <c:v>24.6567268371582</c:v>
                </c:pt>
                <c:pt idx="26015">
                  <c:v>24.460107803344702</c:v>
                </c:pt>
                <c:pt idx="26016">
                  <c:v>24.338478088378899</c:v>
                </c:pt>
                <c:pt idx="26017">
                  <c:v>24.308835983276399</c:v>
                </c:pt>
                <c:pt idx="26018">
                  <c:v>24.282646179199201</c:v>
                </c:pt>
                <c:pt idx="26019">
                  <c:v>24.331201553344702</c:v>
                </c:pt>
                <c:pt idx="26020">
                  <c:v>24.355863571166999</c:v>
                </c:pt>
                <c:pt idx="26021">
                  <c:v>24.314905166626001</c:v>
                </c:pt>
                <c:pt idx="26022">
                  <c:v>24.372688293456999</c:v>
                </c:pt>
                <c:pt idx="26023">
                  <c:v>24.3260822296143</c:v>
                </c:pt>
                <c:pt idx="26024">
                  <c:v>24.369182586669901</c:v>
                </c:pt>
                <c:pt idx="26025">
                  <c:v>24.419206619262699</c:v>
                </c:pt>
                <c:pt idx="26026">
                  <c:v>24.393281936645501</c:v>
                </c:pt>
                <c:pt idx="26027">
                  <c:v>24.354558944702099</c:v>
                </c:pt>
                <c:pt idx="26028">
                  <c:v>24.322534561157202</c:v>
                </c:pt>
                <c:pt idx="26029">
                  <c:v>24.334308624267599</c:v>
                </c:pt>
                <c:pt idx="26030">
                  <c:v>24.399227142333999</c:v>
                </c:pt>
                <c:pt idx="26031">
                  <c:v>24.469945907592798</c:v>
                </c:pt>
                <c:pt idx="26032">
                  <c:v>24.277587890625</c:v>
                </c:pt>
                <c:pt idx="26033">
                  <c:v>24.280401229858398</c:v>
                </c:pt>
                <c:pt idx="26034">
                  <c:v>24.364606857299801</c:v>
                </c:pt>
                <c:pt idx="26035">
                  <c:v>24.396303176879901</c:v>
                </c:pt>
                <c:pt idx="26036">
                  <c:v>24.434324264526399</c:v>
                </c:pt>
                <c:pt idx="26037">
                  <c:v>24.2552185058594</c:v>
                </c:pt>
                <c:pt idx="26038">
                  <c:v>24.235187530517599</c:v>
                </c:pt>
                <c:pt idx="26039">
                  <c:v>24.396980285644499</c:v>
                </c:pt>
                <c:pt idx="26040">
                  <c:v>24.350679397583001</c:v>
                </c:pt>
                <c:pt idx="26041">
                  <c:v>24.374219894409201</c:v>
                </c:pt>
                <c:pt idx="26042">
                  <c:v>24.290462493896499</c:v>
                </c:pt>
                <c:pt idx="26043">
                  <c:v>24.2679119110107</c:v>
                </c:pt>
                <c:pt idx="26044">
                  <c:v>24.330461502075199</c:v>
                </c:pt>
                <c:pt idx="26045">
                  <c:v>24.348577499389599</c:v>
                </c:pt>
                <c:pt idx="26046">
                  <c:v>24.440437316894499</c:v>
                </c:pt>
                <c:pt idx="26047">
                  <c:v>24.3736877441406</c:v>
                </c:pt>
                <c:pt idx="26048">
                  <c:v>24.276788711547901</c:v>
                </c:pt>
                <c:pt idx="26049">
                  <c:v>24.3454074859619</c:v>
                </c:pt>
                <c:pt idx="26050">
                  <c:v>24.3972263336182</c:v>
                </c:pt>
                <c:pt idx="26051">
                  <c:v>24.397705078125</c:v>
                </c:pt>
                <c:pt idx="26052">
                  <c:v>24.347215652465799</c:v>
                </c:pt>
                <c:pt idx="26053">
                  <c:v>24.252790451049801</c:v>
                </c:pt>
                <c:pt idx="26054">
                  <c:v>24.3814582824707</c:v>
                </c:pt>
                <c:pt idx="26055">
                  <c:v>24.459566116333001</c:v>
                </c:pt>
                <c:pt idx="26056">
                  <c:v>24.3888854980469</c:v>
                </c:pt>
                <c:pt idx="26057">
                  <c:v>24.372886657714801</c:v>
                </c:pt>
                <c:pt idx="26058">
                  <c:v>24.3140754699707</c:v>
                </c:pt>
                <c:pt idx="26059">
                  <c:v>24.343317031860401</c:v>
                </c:pt>
                <c:pt idx="26060">
                  <c:v>24.422590255737301</c:v>
                </c:pt>
                <c:pt idx="26061">
                  <c:v>24.385814666748001</c:v>
                </c:pt>
                <c:pt idx="26062">
                  <c:v>24.3739833831787</c:v>
                </c:pt>
                <c:pt idx="26063">
                  <c:v>24.285659790039102</c:v>
                </c:pt>
                <c:pt idx="26064">
                  <c:v>24.3355903625488</c:v>
                </c:pt>
                <c:pt idx="26065">
                  <c:v>24.483798980712901</c:v>
                </c:pt>
                <c:pt idx="26066">
                  <c:v>24.468387603759801</c:v>
                </c:pt>
                <c:pt idx="26067">
                  <c:v>24.3980407714844</c:v>
                </c:pt>
                <c:pt idx="26068">
                  <c:v>24.2878017425537</c:v>
                </c:pt>
                <c:pt idx="26069">
                  <c:v>24.3648796081543</c:v>
                </c:pt>
                <c:pt idx="26070">
                  <c:v>24.399662017822301</c:v>
                </c:pt>
                <c:pt idx="26071">
                  <c:v>24.488445281982401</c:v>
                </c:pt>
                <c:pt idx="26072">
                  <c:v>24.363386154174801</c:v>
                </c:pt>
                <c:pt idx="26073">
                  <c:v>24.321018218994102</c:v>
                </c:pt>
                <c:pt idx="26074">
                  <c:v>24.274482727050799</c:v>
                </c:pt>
                <c:pt idx="26075">
                  <c:v>24.3325080871582</c:v>
                </c:pt>
                <c:pt idx="26076">
                  <c:v>24.522893905639599</c:v>
                </c:pt>
                <c:pt idx="26077">
                  <c:v>24.3480739593506</c:v>
                </c:pt>
                <c:pt idx="26078">
                  <c:v>24.310298919677699</c:v>
                </c:pt>
                <c:pt idx="26079">
                  <c:v>24.351831436157202</c:v>
                </c:pt>
                <c:pt idx="26080">
                  <c:v>24.428714752197301</c:v>
                </c:pt>
                <c:pt idx="26081">
                  <c:v>24.491968154907202</c:v>
                </c:pt>
                <c:pt idx="26082">
                  <c:v>24.323314666748001</c:v>
                </c:pt>
                <c:pt idx="26083">
                  <c:v>24.293453216552699</c:v>
                </c:pt>
                <c:pt idx="26084">
                  <c:v>24.329847335815401</c:v>
                </c:pt>
                <c:pt idx="26085">
                  <c:v>24.364936828613299</c:v>
                </c:pt>
                <c:pt idx="26086">
                  <c:v>24.459955215454102</c:v>
                </c:pt>
                <c:pt idx="26087">
                  <c:v>24.3805637359619</c:v>
                </c:pt>
                <c:pt idx="26088">
                  <c:v>24.286153793335</c:v>
                </c:pt>
                <c:pt idx="26089">
                  <c:v>24.328815460205099</c:v>
                </c:pt>
                <c:pt idx="26090">
                  <c:v>24.4112434387207</c:v>
                </c:pt>
                <c:pt idx="26091">
                  <c:v>24.470939636230501</c:v>
                </c:pt>
                <c:pt idx="26092">
                  <c:v>24.345863342285199</c:v>
                </c:pt>
                <c:pt idx="26093">
                  <c:v>24.271579742431602</c:v>
                </c:pt>
                <c:pt idx="26094">
                  <c:v>24.3118686676025</c:v>
                </c:pt>
                <c:pt idx="26095">
                  <c:v>24.440021514892599</c:v>
                </c:pt>
                <c:pt idx="26096">
                  <c:v>24.451469421386701</c:v>
                </c:pt>
                <c:pt idx="26097">
                  <c:v>24.365697860717798</c:v>
                </c:pt>
                <c:pt idx="26098">
                  <c:v>24.259037017822301</c:v>
                </c:pt>
                <c:pt idx="26099">
                  <c:v>24.3028888702393</c:v>
                </c:pt>
                <c:pt idx="26100">
                  <c:v>24.452550888061499</c:v>
                </c:pt>
                <c:pt idx="26101">
                  <c:v>24.4859523773193</c:v>
                </c:pt>
                <c:pt idx="26102">
                  <c:v>24.367486953735401</c:v>
                </c:pt>
                <c:pt idx="26103">
                  <c:v>24.279565811157202</c:v>
                </c:pt>
                <c:pt idx="26104">
                  <c:v>24.322704315185501</c:v>
                </c:pt>
                <c:pt idx="26105">
                  <c:v>24.433830261230501</c:v>
                </c:pt>
                <c:pt idx="26106">
                  <c:v>24.3934440612793</c:v>
                </c:pt>
                <c:pt idx="26107">
                  <c:v>24.382122039794901</c:v>
                </c:pt>
                <c:pt idx="26108">
                  <c:v>24.353107452392599</c:v>
                </c:pt>
                <c:pt idx="26109">
                  <c:v>24.332706451416001</c:v>
                </c:pt>
                <c:pt idx="26110">
                  <c:v>24.389457702636701</c:v>
                </c:pt>
                <c:pt idx="26111">
                  <c:v>24.4509887695313</c:v>
                </c:pt>
                <c:pt idx="26112">
                  <c:v>24.3710327148438</c:v>
                </c:pt>
                <c:pt idx="26113">
                  <c:v>24.324653625488299</c:v>
                </c:pt>
                <c:pt idx="26114">
                  <c:v>24.348590850830099</c:v>
                </c:pt>
                <c:pt idx="26115">
                  <c:v>24.383659362793001</c:v>
                </c:pt>
                <c:pt idx="26116">
                  <c:v>24.349929809570298</c:v>
                </c:pt>
                <c:pt idx="26117">
                  <c:v>24.442335128784201</c:v>
                </c:pt>
                <c:pt idx="26118">
                  <c:v>24.286514282226602</c:v>
                </c:pt>
                <c:pt idx="26119">
                  <c:v>24.227239608764599</c:v>
                </c:pt>
                <c:pt idx="26120">
                  <c:v>24.3784694671631</c:v>
                </c:pt>
                <c:pt idx="26121">
                  <c:v>24.491950988769499</c:v>
                </c:pt>
                <c:pt idx="26122">
                  <c:v>24.401390075683601</c:v>
                </c:pt>
                <c:pt idx="26123">
                  <c:v>24.363416671752901</c:v>
                </c:pt>
                <c:pt idx="26124">
                  <c:v>24.3052082061768</c:v>
                </c:pt>
                <c:pt idx="26125">
                  <c:v>24.4556484222412</c:v>
                </c:pt>
                <c:pt idx="26126">
                  <c:v>24.484430313110401</c:v>
                </c:pt>
                <c:pt idx="26127">
                  <c:v>24.425613403320298</c:v>
                </c:pt>
                <c:pt idx="26128">
                  <c:v>24.36354637146</c:v>
                </c:pt>
                <c:pt idx="26129">
                  <c:v>24.2551364898682</c:v>
                </c:pt>
                <c:pt idx="26130">
                  <c:v>24.351753234863299</c:v>
                </c:pt>
                <c:pt idx="26131">
                  <c:v>24.455497741699201</c:v>
                </c:pt>
                <c:pt idx="26132">
                  <c:v>24.368335723876999</c:v>
                </c:pt>
                <c:pt idx="26133">
                  <c:v>24.369773864746101</c:v>
                </c:pt>
                <c:pt idx="26134">
                  <c:v>24.385084152221701</c:v>
                </c:pt>
                <c:pt idx="26135">
                  <c:v>24.3567085266113</c:v>
                </c:pt>
                <c:pt idx="26136">
                  <c:v>24.443824768066399</c:v>
                </c:pt>
                <c:pt idx="26137">
                  <c:v>24.493555068969702</c:v>
                </c:pt>
                <c:pt idx="26138">
                  <c:v>24.342601776123001</c:v>
                </c:pt>
                <c:pt idx="26139">
                  <c:v>24.336746215820298</c:v>
                </c:pt>
                <c:pt idx="26140">
                  <c:v>24.376306533813501</c:v>
                </c:pt>
                <c:pt idx="26141">
                  <c:v>24.4880065917969</c:v>
                </c:pt>
                <c:pt idx="26142">
                  <c:v>24.422405242919901</c:v>
                </c:pt>
                <c:pt idx="26143">
                  <c:v>24.324586868286101</c:v>
                </c:pt>
                <c:pt idx="26144">
                  <c:v>24.3397312164307</c:v>
                </c:pt>
                <c:pt idx="26145">
                  <c:v>24.395486831665</c:v>
                </c:pt>
                <c:pt idx="26146">
                  <c:v>24.443035125732401</c:v>
                </c:pt>
                <c:pt idx="26147">
                  <c:v>24.416587829589801</c:v>
                </c:pt>
                <c:pt idx="26148">
                  <c:v>24.331058502197301</c:v>
                </c:pt>
                <c:pt idx="26149">
                  <c:v>24.364259719848601</c:v>
                </c:pt>
                <c:pt idx="26150">
                  <c:v>24.403160095214801</c:v>
                </c:pt>
                <c:pt idx="26151">
                  <c:v>24.4662685394287</c:v>
                </c:pt>
                <c:pt idx="26152">
                  <c:v>24.477518081665</c:v>
                </c:pt>
                <c:pt idx="26153">
                  <c:v>24.3415012359619</c:v>
                </c:pt>
                <c:pt idx="26154">
                  <c:v>24.2738742828369</c:v>
                </c:pt>
                <c:pt idx="26155">
                  <c:v>24.3692951202393</c:v>
                </c:pt>
                <c:pt idx="26156">
                  <c:v>24.4219779968262</c:v>
                </c:pt>
                <c:pt idx="26157">
                  <c:v>24.443281173706101</c:v>
                </c:pt>
                <c:pt idx="26158">
                  <c:v>24.3452243804932</c:v>
                </c:pt>
                <c:pt idx="26159">
                  <c:v>24.2006721496582</c:v>
                </c:pt>
                <c:pt idx="26160">
                  <c:v>24.327817916870099</c:v>
                </c:pt>
                <c:pt idx="26161">
                  <c:v>24.484613418579102</c:v>
                </c:pt>
                <c:pt idx="26162">
                  <c:v>24.487144470214801</c:v>
                </c:pt>
                <c:pt idx="26163">
                  <c:v>24.4114589691162</c:v>
                </c:pt>
                <c:pt idx="26164">
                  <c:v>24.329982757568398</c:v>
                </c:pt>
                <c:pt idx="26165">
                  <c:v>24.408409118652301</c:v>
                </c:pt>
                <c:pt idx="26166">
                  <c:v>24.453966140747099</c:v>
                </c:pt>
                <c:pt idx="26167">
                  <c:v>24.467056274414102</c:v>
                </c:pt>
                <c:pt idx="26168">
                  <c:v>24.3893032073975</c:v>
                </c:pt>
                <c:pt idx="26169">
                  <c:v>24.261400222778299</c:v>
                </c:pt>
                <c:pt idx="26170">
                  <c:v>24.443590164184599</c:v>
                </c:pt>
                <c:pt idx="26171">
                  <c:v>24.489707946777301</c:v>
                </c:pt>
                <c:pt idx="26172">
                  <c:v>24.387529373168899</c:v>
                </c:pt>
                <c:pt idx="26173">
                  <c:v>24.394773483276399</c:v>
                </c:pt>
                <c:pt idx="26174">
                  <c:v>24.275133132934599</c:v>
                </c:pt>
                <c:pt idx="26175">
                  <c:v>24.3960151672363</c:v>
                </c:pt>
                <c:pt idx="26176">
                  <c:v>24.4133815765381</c:v>
                </c:pt>
                <c:pt idx="26177">
                  <c:v>24.427892684936499</c:v>
                </c:pt>
                <c:pt idx="26178">
                  <c:v>24.423650741577099</c:v>
                </c:pt>
                <c:pt idx="26179">
                  <c:v>24.256633758544901</c:v>
                </c:pt>
                <c:pt idx="26180">
                  <c:v>24.320491790771499</c:v>
                </c:pt>
                <c:pt idx="26181">
                  <c:v>24.404737472534201</c:v>
                </c:pt>
                <c:pt idx="26182">
                  <c:v>24.5182094573975</c:v>
                </c:pt>
                <c:pt idx="26183">
                  <c:v>24.4697971343994</c:v>
                </c:pt>
                <c:pt idx="26184">
                  <c:v>24.311550140380898</c:v>
                </c:pt>
                <c:pt idx="26185">
                  <c:v>24.403139114379901</c:v>
                </c:pt>
                <c:pt idx="26186">
                  <c:v>24.484434127807599</c:v>
                </c:pt>
                <c:pt idx="26187">
                  <c:v>24.441768646240199</c:v>
                </c:pt>
                <c:pt idx="26188">
                  <c:v>24.283432006835898</c:v>
                </c:pt>
                <c:pt idx="26189">
                  <c:v>24.247299194335898</c:v>
                </c:pt>
                <c:pt idx="26190">
                  <c:v>24.277915954589801</c:v>
                </c:pt>
                <c:pt idx="26191">
                  <c:v>24.353115081787099</c:v>
                </c:pt>
                <c:pt idx="26192">
                  <c:v>24.44850730896</c:v>
                </c:pt>
                <c:pt idx="26193">
                  <c:v>24.3258247375488</c:v>
                </c:pt>
                <c:pt idx="26194">
                  <c:v>24.3089504241943</c:v>
                </c:pt>
                <c:pt idx="26195">
                  <c:v>24.291011810302699</c:v>
                </c:pt>
                <c:pt idx="26196">
                  <c:v>24.380817413330099</c:v>
                </c:pt>
                <c:pt idx="26197">
                  <c:v>24.444093704223601</c:v>
                </c:pt>
                <c:pt idx="26198">
                  <c:v>24.262680053710898</c:v>
                </c:pt>
                <c:pt idx="26199">
                  <c:v>24.309455871581999</c:v>
                </c:pt>
                <c:pt idx="26200">
                  <c:v>24.325841903686499</c:v>
                </c:pt>
                <c:pt idx="26201">
                  <c:v>24.485105514526399</c:v>
                </c:pt>
                <c:pt idx="26202">
                  <c:v>24.5059413909912</c:v>
                </c:pt>
                <c:pt idx="26203">
                  <c:v>24.307197570800799</c:v>
                </c:pt>
                <c:pt idx="26204">
                  <c:v>24.2886867523193</c:v>
                </c:pt>
                <c:pt idx="26205">
                  <c:v>24.2991237640381</c:v>
                </c:pt>
                <c:pt idx="26206">
                  <c:v>24.4608039855957</c:v>
                </c:pt>
                <c:pt idx="26207">
                  <c:v>24.478174209594702</c:v>
                </c:pt>
                <c:pt idx="26208">
                  <c:v>24.322633743286101</c:v>
                </c:pt>
                <c:pt idx="26209">
                  <c:v>24.289997100830099</c:v>
                </c:pt>
                <c:pt idx="26210">
                  <c:v>24.372083663940401</c:v>
                </c:pt>
                <c:pt idx="26211">
                  <c:v>24.412828445434599</c:v>
                </c:pt>
                <c:pt idx="26212">
                  <c:v>24.493434906005898</c:v>
                </c:pt>
                <c:pt idx="26213">
                  <c:v>24.382122039794901</c:v>
                </c:pt>
                <c:pt idx="26214">
                  <c:v>24.308570861816399</c:v>
                </c:pt>
                <c:pt idx="26215">
                  <c:v>24.397026062011701</c:v>
                </c:pt>
                <c:pt idx="26216">
                  <c:v>24.424587249755898</c:v>
                </c:pt>
                <c:pt idx="26217">
                  <c:v>24.500467300415</c:v>
                </c:pt>
                <c:pt idx="26218">
                  <c:v>24.345100402831999</c:v>
                </c:pt>
                <c:pt idx="26219">
                  <c:v>24.356359481811499</c:v>
                </c:pt>
                <c:pt idx="26220">
                  <c:v>24.359573364257798</c:v>
                </c:pt>
                <c:pt idx="26221">
                  <c:v>24.457494735717798</c:v>
                </c:pt>
                <c:pt idx="26222">
                  <c:v>24.462841033935501</c:v>
                </c:pt>
                <c:pt idx="26223">
                  <c:v>24.435348510742202</c:v>
                </c:pt>
                <c:pt idx="26224">
                  <c:v>24.3223876953125</c:v>
                </c:pt>
                <c:pt idx="26225">
                  <c:v>24.3458156585693</c:v>
                </c:pt>
                <c:pt idx="26226">
                  <c:v>24.390165328979499</c:v>
                </c:pt>
                <c:pt idx="26227">
                  <c:v>24.456951141357401</c:v>
                </c:pt>
                <c:pt idx="26228">
                  <c:v>24.4666137695313</c:v>
                </c:pt>
                <c:pt idx="26229">
                  <c:v>24.313095092773398</c:v>
                </c:pt>
                <c:pt idx="26230">
                  <c:v>24.3800754547119</c:v>
                </c:pt>
                <c:pt idx="26231">
                  <c:v>24.381645202636701</c:v>
                </c:pt>
                <c:pt idx="26232">
                  <c:v>24.4648342132568</c:v>
                </c:pt>
                <c:pt idx="26233">
                  <c:v>24.328453063964801</c:v>
                </c:pt>
                <c:pt idx="26234">
                  <c:v>24.278398513793899</c:v>
                </c:pt>
                <c:pt idx="26235">
                  <c:v>24.353775024414102</c:v>
                </c:pt>
                <c:pt idx="26236">
                  <c:v>24.411705017089801</c:v>
                </c:pt>
                <c:pt idx="26237">
                  <c:v>24.4296779632568</c:v>
                </c:pt>
                <c:pt idx="26238">
                  <c:v>24.3418884277344</c:v>
                </c:pt>
                <c:pt idx="26239">
                  <c:v>24.3191108703613</c:v>
                </c:pt>
                <c:pt idx="26240">
                  <c:v>24.2939262390137</c:v>
                </c:pt>
                <c:pt idx="26241">
                  <c:v>24.338743209838899</c:v>
                </c:pt>
                <c:pt idx="26242">
                  <c:v>24.4838466644287</c:v>
                </c:pt>
                <c:pt idx="26243">
                  <c:v>24.450433731079102</c:v>
                </c:pt>
                <c:pt idx="26244">
                  <c:v>24.283819198608398</c:v>
                </c:pt>
                <c:pt idx="26245">
                  <c:v>24.269973754882798</c:v>
                </c:pt>
                <c:pt idx="26246">
                  <c:v>24.3710536956787</c:v>
                </c:pt>
                <c:pt idx="26247">
                  <c:v>24.4283046722412</c:v>
                </c:pt>
                <c:pt idx="26248">
                  <c:v>24.353185653686499</c:v>
                </c:pt>
                <c:pt idx="26249">
                  <c:v>24.368192672729499</c:v>
                </c:pt>
                <c:pt idx="26250">
                  <c:v>24.253496170043899</c:v>
                </c:pt>
                <c:pt idx="26251">
                  <c:v>24.369977951049801</c:v>
                </c:pt>
                <c:pt idx="26252">
                  <c:v>24.4956970214844</c:v>
                </c:pt>
                <c:pt idx="26253">
                  <c:v>24.360866546630898</c:v>
                </c:pt>
                <c:pt idx="26254">
                  <c:v>24.281002044677699</c:v>
                </c:pt>
                <c:pt idx="26255">
                  <c:v>24.230632781982401</c:v>
                </c:pt>
                <c:pt idx="26256">
                  <c:v>24.3481121063232</c:v>
                </c:pt>
                <c:pt idx="26257">
                  <c:v>24.490139007568398</c:v>
                </c:pt>
                <c:pt idx="26258">
                  <c:v>24.361759185791001</c:v>
                </c:pt>
                <c:pt idx="26259">
                  <c:v>24.3236198425293</c:v>
                </c:pt>
                <c:pt idx="26260">
                  <c:v>24.33713722229</c:v>
                </c:pt>
                <c:pt idx="26261">
                  <c:v>24.334083557128899</c:v>
                </c:pt>
                <c:pt idx="26262">
                  <c:v>24.4139518737793</c:v>
                </c:pt>
                <c:pt idx="26263">
                  <c:v>24.412935256958001</c:v>
                </c:pt>
                <c:pt idx="26264">
                  <c:v>24.3729343414307</c:v>
                </c:pt>
                <c:pt idx="26265">
                  <c:v>24.277021408081101</c:v>
                </c:pt>
                <c:pt idx="26266">
                  <c:v>24.3349304199219</c:v>
                </c:pt>
                <c:pt idx="26267">
                  <c:v>24.398708343505898</c:v>
                </c:pt>
                <c:pt idx="26268">
                  <c:v>24.4949436187744</c:v>
                </c:pt>
                <c:pt idx="26269">
                  <c:v>24.329059600830099</c:v>
                </c:pt>
                <c:pt idx="26270">
                  <c:v>24.3074131011963</c:v>
                </c:pt>
                <c:pt idx="26271">
                  <c:v>24.386104583740199</c:v>
                </c:pt>
                <c:pt idx="26272">
                  <c:v>24.490154266357401</c:v>
                </c:pt>
                <c:pt idx="26273">
                  <c:v>24.377790451049801</c:v>
                </c:pt>
                <c:pt idx="26274">
                  <c:v>24.3717346191406</c:v>
                </c:pt>
                <c:pt idx="26275">
                  <c:v>24.2892971038818</c:v>
                </c:pt>
                <c:pt idx="26276">
                  <c:v>24.393388748168899</c:v>
                </c:pt>
                <c:pt idx="26277">
                  <c:v>24.385675430297901</c:v>
                </c:pt>
                <c:pt idx="26278">
                  <c:v>24.378089904785199</c:v>
                </c:pt>
                <c:pt idx="26279">
                  <c:v>24.363784790039102</c:v>
                </c:pt>
                <c:pt idx="26280">
                  <c:v>24.255918502807599</c:v>
                </c:pt>
                <c:pt idx="26281">
                  <c:v>24.3896083831787</c:v>
                </c:pt>
                <c:pt idx="26282">
                  <c:v>24.448932647705099</c:v>
                </c:pt>
                <c:pt idx="26283">
                  <c:v>24.383140563964801</c:v>
                </c:pt>
                <c:pt idx="26284">
                  <c:v>24.3775939941406</c:v>
                </c:pt>
                <c:pt idx="26285">
                  <c:v>24.271316528320298</c:v>
                </c:pt>
                <c:pt idx="26286">
                  <c:v>24.429733276367202</c:v>
                </c:pt>
                <c:pt idx="26287">
                  <c:v>24.452827453613299</c:v>
                </c:pt>
                <c:pt idx="26288">
                  <c:v>24.442455291748001</c:v>
                </c:pt>
                <c:pt idx="26289">
                  <c:v>24.475429534912099</c:v>
                </c:pt>
                <c:pt idx="26290">
                  <c:v>24.2894687652588</c:v>
                </c:pt>
                <c:pt idx="26291">
                  <c:v>24.436079025268601</c:v>
                </c:pt>
                <c:pt idx="26292">
                  <c:v>24.474279403686499</c:v>
                </c:pt>
                <c:pt idx="26293">
                  <c:v>24.399980545043899</c:v>
                </c:pt>
                <c:pt idx="26294">
                  <c:v>24.406291961669901</c:v>
                </c:pt>
                <c:pt idx="26295">
                  <c:v>24.3186740875244</c:v>
                </c:pt>
                <c:pt idx="26296">
                  <c:v>24.445482254028299</c:v>
                </c:pt>
                <c:pt idx="26297">
                  <c:v>24.461982727050799</c:v>
                </c:pt>
                <c:pt idx="26298">
                  <c:v>24.446840286254901</c:v>
                </c:pt>
                <c:pt idx="26299">
                  <c:v>24.358226776123001</c:v>
                </c:pt>
                <c:pt idx="26300">
                  <c:v>24.372663497924801</c:v>
                </c:pt>
                <c:pt idx="26301">
                  <c:v>24.413732528686499</c:v>
                </c:pt>
                <c:pt idx="26302">
                  <c:v>24.4914646148682</c:v>
                </c:pt>
                <c:pt idx="26303">
                  <c:v>24.4522705078125</c:v>
                </c:pt>
                <c:pt idx="26304">
                  <c:v>24.3856906890869</c:v>
                </c:pt>
                <c:pt idx="26305">
                  <c:v>24.399726867675799</c:v>
                </c:pt>
                <c:pt idx="26306">
                  <c:v>24.3715629577637</c:v>
                </c:pt>
                <c:pt idx="26307">
                  <c:v>24.430097579956101</c:v>
                </c:pt>
                <c:pt idx="26308">
                  <c:v>24.5264072418213</c:v>
                </c:pt>
                <c:pt idx="26309">
                  <c:v>24.400562286376999</c:v>
                </c:pt>
                <c:pt idx="26310">
                  <c:v>24.260616302490199</c:v>
                </c:pt>
                <c:pt idx="26311">
                  <c:v>24.386043548583999</c:v>
                </c:pt>
                <c:pt idx="26312">
                  <c:v>24.382102966308601</c:v>
                </c:pt>
                <c:pt idx="26313">
                  <c:v>24.5274257659912</c:v>
                </c:pt>
                <c:pt idx="26314">
                  <c:v>24.438474655151399</c:v>
                </c:pt>
                <c:pt idx="26315">
                  <c:v>24.3485012054443</c:v>
                </c:pt>
                <c:pt idx="26316">
                  <c:v>24.4150695800781</c:v>
                </c:pt>
                <c:pt idx="26317">
                  <c:v>24.480518341064499</c:v>
                </c:pt>
                <c:pt idx="26318">
                  <c:v>24.545000076293899</c:v>
                </c:pt>
                <c:pt idx="26319">
                  <c:v>24.384370803833001</c:v>
                </c:pt>
                <c:pt idx="26320">
                  <c:v>24.3529052734375</c:v>
                </c:pt>
                <c:pt idx="26321">
                  <c:v>24.382593154907202</c:v>
                </c:pt>
                <c:pt idx="26322">
                  <c:v>24.492961883544901</c:v>
                </c:pt>
                <c:pt idx="26323">
                  <c:v>24.5253009796143</c:v>
                </c:pt>
                <c:pt idx="26324">
                  <c:v>24.3890495300293</c:v>
                </c:pt>
                <c:pt idx="26325">
                  <c:v>24.373277664184599</c:v>
                </c:pt>
                <c:pt idx="26326">
                  <c:v>24.439773559570298</c:v>
                </c:pt>
                <c:pt idx="26327">
                  <c:v>24.447565078735401</c:v>
                </c:pt>
                <c:pt idx="26328">
                  <c:v>24.546140670776399</c:v>
                </c:pt>
                <c:pt idx="26329">
                  <c:v>24.426132202148398</c:v>
                </c:pt>
                <c:pt idx="26330">
                  <c:v>24.271163940429702</c:v>
                </c:pt>
                <c:pt idx="26331">
                  <c:v>24.430025100708001</c:v>
                </c:pt>
                <c:pt idx="26332">
                  <c:v>24.482313156127901</c:v>
                </c:pt>
                <c:pt idx="26333">
                  <c:v>24.497673034668001</c:v>
                </c:pt>
                <c:pt idx="26334">
                  <c:v>24.387485504150401</c:v>
                </c:pt>
                <c:pt idx="26335">
                  <c:v>24.294868469238299</c:v>
                </c:pt>
                <c:pt idx="26336">
                  <c:v>24.319332122802699</c:v>
                </c:pt>
                <c:pt idx="26337">
                  <c:v>24.428756713867202</c:v>
                </c:pt>
                <c:pt idx="26338">
                  <c:v>24.452835083007798</c:v>
                </c:pt>
                <c:pt idx="26339">
                  <c:v>24.3954963684082</c:v>
                </c:pt>
                <c:pt idx="26340">
                  <c:v>24.2968845367432</c:v>
                </c:pt>
                <c:pt idx="26341">
                  <c:v>24.364244461059599</c:v>
                </c:pt>
                <c:pt idx="26342">
                  <c:v>24.447065353393601</c:v>
                </c:pt>
                <c:pt idx="26343">
                  <c:v>24.508598327636701</c:v>
                </c:pt>
                <c:pt idx="26344">
                  <c:v>24.427789688110401</c:v>
                </c:pt>
                <c:pt idx="26345">
                  <c:v>24.348390579223601</c:v>
                </c:pt>
                <c:pt idx="26346">
                  <c:v>24.320634841918899</c:v>
                </c:pt>
                <c:pt idx="26347">
                  <c:v>24.385179519653299</c:v>
                </c:pt>
                <c:pt idx="26348">
                  <c:v>24.427181243896499</c:v>
                </c:pt>
                <c:pt idx="26349">
                  <c:v>24.388612747192401</c:v>
                </c:pt>
                <c:pt idx="26350">
                  <c:v>24.3170680999756</c:v>
                </c:pt>
                <c:pt idx="26351">
                  <c:v>24.378585815429702</c:v>
                </c:pt>
                <c:pt idx="26352">
                  <c:v>24.388792037963899</c:v>
                </c:pt>
                <c:pt idx="26353">
                  <c:v>24.506029129028299</c:v>
                </c:pt>
                <c:pt idx="26354">
                  <c:v>24.4319248199463</c:v>
                </c:pt>
                <c:pt idx="26355">
                  <c:v>24.3369750976563</c:v>
                </c:pt>
                <c:pt idx="26356">
                  <c:v>24.335952758789102</c:v>
                </c:pt>
                <c:pt idx="26357">
                  <c:v>24.401962280273398</c:v>
                </c:pt>
                <c:pt idx="26358">
                  <c:v>24.451818466186499</c:v>
                </c:pt>
                <c:pt idx="26359">
                  <c:v>24.388156890869102</c:v>
                </c:pt>
                <c:pt idx="26360">
                  <c:v>24.3249320983887</c:v>
                </c:pt>
                <c:pt idx="26361">
                  <c:v>24.330451965331999</c:v>
                </c:pt>
                <c:pt idx="26362">
                  <c:v>24.361497879028299</c:v>
                </c:pt>
                <c:pt idx="26363">
                  <c:v>24.441068649291999</c:v>
                </c:pt>
                <c:pt idx="26364">
                  <c:v>24.354070663452099</c:v>
                </c:pt>
                <c:pt idx="26365">
                  <c:v>24.602710723876999</c:v>
                </c:pt>
                <c:pt idx="26366">
                  <c:v>24.2632350921631</c:v>
                </c:pt>
                <c:pt idx="26367">
                  <c:v>24.357873916626001</c:v>
                </c:pt>
                <c:pt idx="26368">
                  <c:v>24.473423004150401</c:v>
                </c:pt>
                <c:pt idx="26369">
                  <c:v>24.406831741333001</c:v>
                </c:pt>
                <c:pt idx="26370">
                  <c:v>24.296960830688501</c:v>
                </c:pt>
                <c:pt idx="26371">
                  <c:v>24.312200546264599</c:v>
                </c:pt>
                <c:pt idx="26372">
                  <c:v>24.374660491943398</c:v>
                </c:pt>
                <c:pt idx="26373">
                  <c:v>24.446273803710898</c:v>
                </c:pt>
                <c:pt idx="26374">
                  <c:v>24.365993499755898</c:v>
                </c:pt>
                <c:pt idx="26375">
                  <c:v>24.293247222900401</c:v>
                </c:pt>
                <c:pt idx="26376">
                  <c:v>24.293317794799801</c:v>
                </c:pt>
                <c:pt idx="26377">
                  <c:v>24.373012542724599</c:v>
                </c:pt>
                <c:pt idx="26378">
                  <c:v>24.453727722168001</c:v>
                </c:pt>
                <c:pt idx="26379">
                  <c:v>24.4516792297363</c:v>
                </c:pt>
                <c:pt idx="26380">
                  <c:v>24.260461807251001</c:v>
                </c:pt>
                <c:pt idx="26381">
                  <c:v>24.345056533813501</c:v>
                </c:pt>
                <c:pt idx="26382">
                  <c:v>24.384912490844702</c:v>
                </c:pt>
                <c:pt idx="26383">
                  <c:v>24.461044311523398</c:v>
                </c:pt>
                <c:pt idx="26384">
                  <c:v>24.437759399414102</c:v>
                </c:pt>
                <c:pt idx="26385">
                  <c:v>24.3502311706543</c:v>
                </c:pt>
                <c:pt idx="26386">
                  <c:v>24.356525421142599</c:v>
                </c:pt>
                <c:pt idx="26387">
                  <c:v>24.372158050537099</c:v>
                </c:pt>
                <c:pt idx="26388">
                  <c:v>24.441776275634801</c:v>
                </c:pt>
                <c:pt idx="26389">
                  <c:v>24.4097785949707</c:v>
                </c:pt>
                <c:pt idx="26390">
                  <c:v>24.3183898925781</c:v>
                </c:pt>
                <c:pt idx="26391">
                  <c:v>24.3178596496582</c:v>
                </c:pt>
                <c:pt idx="26392">
                  <c:v>24.350471496581999</c:v>
                </c:pt>
                <c:pt idx="26393">
                  <c:v>24.418498992919901</c:v>
                </c:pt>
                <c:pt idx="26394">
                  <c:v>24.3915119171143</c:v>
                </c:pt>
                <c:pt idx="26395">
                  <c:v>24.385644912719702</c:v>
                </c:pt>
                <c:pt idx="26396">
                  <c:v>24.329637527465799</c:v>
                </c:pt>
                <c:pt idx="26397">
                  <c:v>24.399389266967798</c:v>
                </c:pt>
                <c:pt idx="26398">
                  <c:v>24.461177825927699</c:v>
                </c:pt>
                <c:pt idx="26399">
                  <c:v>24.410825729370099</c:v>
                </c:pt>
                <c:pt idx="26400">
                  <c:v>24.336940765380898</c:v>
                </c:pt>
                <c:pt idx="26401">
                  <c:v>24.290723800659201</c:v>
                </c:pt>
                <c:pt idx="26402">
                  <c:v>24.379480361938501</c:v>
                </c:pt>
                <c:pt idx="26403">
                  <c:v>24.441587448120099</c:v>
                </c:pt>
                <c:pt idx="26404">
                  <c:v>24.4517211914063</c:v>
                </c:pt>
                <c:pt idx="26405">
                  <c:v>24.405677795410199</c:v>
                </c:pt>
                <c:pt idx="26406">
                  <c:v>24.329460144043001</c:v>
                </c:pt>
                <c:pt idx="26407">
                  <c:v>24.468849182128899</c:v>
                </c:pt>
                <c:pt idx="26408">
                  <c:v>24.4932556152344</c:v>
                </c:pt>
                <c:pt idx="26409">
                  <c:v>24.449172973632798</c:v>
                </c:pt>
                <c:pt idx="26410">
                  <c:v>24.3653888702393</c:v>
                </c:pt>
                <c:pt idx="26411">
                  <c:v>24.2873439788818</c:v>
                </c:pt>
                <c:pt idx="26412">
                  <c:v>24.405643463134801</c:v>
                </c:pt>
                <c:pt idx="26413">
                  <c:v>24.465879440307599</c:v>
                </c:pt>
                <c:pt idx="26414">
                  <c:v>24.457714080810501</c:v>
                </c:pt>
                <c:pt idx="26415">
                  <c:v>24.375308990478501</c:v>
                </c:pt>
                <c:pt idx="26416">
                  <c:v>24.374555587768601</c:v>
                </c:pt>
                <c:pt idx="26417">
                  <c:v>24.355253219604499</c:v>
                </c:pt>
                <c:pt idx="26418">
                  <c:v>24.511533737182599</c:v>
                </c:pt>
                <c:pt idx="26419">
                  <c:v>24.5097351074219</c:v>
                </c:pt>
                <c:pt idx="26420">
                  <c:v>24.3936157226563</c:v>
                </c:pt>
                <c:pt idx="26421">
                  <c:v>24.313911437988299</c:v>
                </c:pt>
                <c:pt idx="26422">
                  <c:v>24.346971511840799</c:v>
                </c:pt>
                <c:pt idx="26423">
                  <c:v>24.430049896240199</c:v>
                </c:pt>
                <c:pt idx="26424">
                  <c:v>24.426631927490199</c:v>
                </c:pt>
                <c:pt idx="26425">
                  <c:v>24.3476467132568</c:v>
                </c:pt>
                <c:pt idx="26426">
                  <c:v>24.3201198577881</c:v>
                </c:pt>
                <c:pt idx="26427">
                  <c:v>24.358116149902301</c:v>
                </c:pt>
                <c:pt idx="26428">
                  <c:v>24.478815078735401</c:v>
                </c:pt>
                <c:pt idx="26429">
                  <c:v>24.439512252807599</c:v>
                </c:pt>
                <c:pt idx="26430">
                  <c:v>24.342685699462901</c:v>
                </c:pt>
                <c:pt idx="26431">
                  <c:v>24.2754936218262</c:v>
                </c:pt>
                <c:pt idx="26432">
                  <c:v>24.453432083129901</c:v>
                </c:pt>
                <c:pt idx="26433">
                  <c:v>24.399877548217798</c:v>
                </c:pt>
                <c:pt idx="26434">
                  <c:v>24.510454177856399</c:v>
                </c:pt>
                <c:pt idx="26435">
                  <c:v>24.325017929077099</c:v>
                </c:pt>
                <c:pt idx="26436">
                  <c:v>24.3544006347656</c:v>
                </c:pt>
                <c:pt idx="26437">
                  <c:v>24.337221145629901</c:v>
                </c:pt>
                <c:pt idx="26438">
                  <c:v>24.430946350097699</c:v>
                </c:pt>
                <c:pt idx="26439">
                  <c:v>24.468059539794901</c:v>
                </c:pt>
                <c:pt idx="26440">
                  <c:v>24.3369750976563</c:v>
                </c:pt>
                <c:pt idx="26441">
                  <c:v>24.345401763916001</c:v>
                </c:pt>
                <c:pt idx="26442">
                  <c:v>24.359907150268601</c:v>
                </c:pt>
                <c:pt idx="26443">
                  <c:v>24.458768844604499</c:v>
                </c:pt>
                <c:pt idx="26444">
                  <c:v>24.422605514526399</c:v>
                </c:pt>
                <c:pt idx="26445">
                  <c:v>24.425462722778299</c:v>
                </c:pt>
                <c:pt idx="26446">
                  <c:v>24.318092346191399</c:v>
                </c:pt>
                <c:pt idx="26447">
                  <c:v>24.396570205688501</c:v>
                </c:pt>
                <c:pt idx="26448">
                  <c:v>24.4697971343994</c:v>
                </c:pt>
                <c:pt idx="26449">
                  <c:v>24.435562133789102</c:v>
                </c:pt>
                <c:pt idx="26450">
                  <c:v>24.467283248901399</c:v>
                </c:pt>
                <c:pt idx="26451">
                  <c:v>24.264631271362301</c:v>
                </c:pt>
                <c:pt idx="26452">
                  <c:v>24.391435623168899</c:v>
                </c:pt>
                <c:pt idx="26453">
                  <c:v>24.463748931884801</c:v>
                </c:pt>
                <c:pt idx="26454">
                  <c:v>24.4366264343262</c:v>
                </c:pt>
                <c:pt idx="26455">
                  <c:v>24.438648223876999</c:v>
                </c:pt>
                <c:pt idx="26456">
                  <c:v>24.256141662597699</c:v>
                </c:pt>
                <c:pt idx="26457">
                  <c:v>24.415607452392599</c:v>
                </c:pt>
                <c:pt idx="26458">
                  <c:v>24.449949264526399</c:v>
                </c:pt>
                <c:pt idx="26459">
                  <c:v>24.471593856811499</c:v>
                </c:pt>
                <c:pt idx="26460">
                  <c:v>24.395034790039102</c:v>
                </c:pt>
                <c:pt idx="26461">
                  <c:v>24.342191696166999</c:v>
                </c:pt>
                <c:pt idx="26462">
                  <c:v>24.3416557312012</c:v>
                </c:pt>
                <c:pt idx="26463">
                  <c:v>24.511705398559599</c:v>
                </c:pt>
                <c:pt idx="26464">
                  <c:v>24.540843963623001</c:v>
                </c:pt>
                <c:pt idx="26465">
                  <c:v>24.403236389160199</c:v>
                </c:pt>
                <c:pt idx="26466">
                  <c:v>24.367961883544901</c:v>
                </c:pt>
                <c:pt idx="26467">
                  <c:v>24.322547912597699</c:v>
                </c:pt>
                <c:pt idx="26468">
                  <c:v>24.471502304077099</c:v>
                </c:pt>
                <c:pt idx="26469">
                  <c:v>24.510068893432599</c:v>
                </c:pt>
                <c:pt idx="26470">
                  <c:v>24.418766021728501</c:v>
                </c:pt>
                <c:pt idx="26471">
                  <c:v>24.273138046264599</c:v>
                </c:pt>
                <c:pt idx="26472">
                  <c:v>24.337099075317401</c:v>
                </c:pt>
                <c:pt idx="26473">
                  <c:v>24.429508209228501</c:v>
                </c:pt>
                <c:pt idx="26474">
                  <c:v>24.526950836181602</c:v>
                </c:pt>
                <c:pt idx="26475">
                  <c:v>24.3279838562012</c:v>
                </c:pt>
                <c:pt idx="26476">
                  <c:v>24.351640701293899</c:v>
                </c:pt>
                <c:pt idx="26477">
                  <c:v>24.370664596557599</c:v>
                </c:pt>
                <c:pt idx="26478">
                  <c:v>24.360965728759801</c:v>
                </c:pt>
                <c:pt idx="26479">
                  <c:v>24.423051834106399</c:v>
                </c:pt>
                <c:pt idx="26480">
                  <c:v>24.407178878784201</c:v>
                </c:pt>
                <c:pt idx="26481">
                  <c:v>24.346086502075199</c:v>
                </c:pt>
                <c:pt idx="26482">
                  <c:v>24.334194183349599</c:v>
                </c:pt>
                <c:pt idx="26483">
                  <c:v>24.398756027221701</c:v>
                </c:pt>
                <c:pt idx="26484">
                  <c:v>24.4990844726563</c:v>
                </c:pt>
                <c:pt idx="26485">
                  <c:v>24.405464172363299</c:v>
                </c:pt>
                <c:pt idx="26486">
                  <c:v>24.319530487060501</c:v>
                </c:pt>
                <c:pt idx="26487">
                  <c:v>24.273551940918001</c:v>
                </c:pt>
                <c:pt idx="26488">
                  <c:v>24.4080200195313</c:v>
                </c:pt>
                <c:pt idx="26489">
                  <c:v>24.509016036987301</c:v>
                </c:pt>
                <c:pt idx="26490">
                  <c:v>24.367612838745099</c:v>
                </c:pt>
                <c:pt idx="26491">
                  <c:v>24.387956619262699</c:v>
                </c:pt>
                <c:pt idx="26492">
                  <c:v>24.325983047485401</c:v>
                </c:pt>
                <c:pt idx="26493">
                  <c:v>24.444786071777301</c:v>
                </c:pt>
                <c:pt idx="26494">
                  <c:v>24.511554718017599</c:v>
                </c:pt>
                <c:pt idx="26495">
                  <c:v>24.4354438781738</c:v>
                </c:pt>
                <c:pt idx="26496">
                  <c:v>24.308071136474599</c:v>
                </c:pt>
                <c:pt idx="26497">
                  <c:v>24.326084136962901</c:v>
                </c:pt>
                <c:pt idx="26498">
                  <c:v>24.3520698547363</c:v>
                </c:pt>
                <c:pt idx="26499">
                  <c:v>24.4693794250488</c:v>
                </c:pt>
                <c:pt idx="26500">
                  <c:v>24.406000137329102</c:v>
                </c:pt>
                <c:pt idx="26501">
                  <c:v>24.350286483764599</c:v>
                </c:pt>
                <c:pt idx="26502">
                  <c:v>24.309909820556602</c:v>
                </c:pt>
                <c:pt idx="26503">
                  <c:v>24.387208938598601</c:v>
                </c:pt>
                <c:pt idx="26504">
                  <c:v>24.411901473998999</c:v>
                </c:pt>
                <c:pt idx="26505">
                  <c:v>24.441267013549801</c:v>
                </c:pt>
                <c:pt idx="26506">
                  <c:v>24.323205947876001</c:v>
                </c:pt>
                <c:pt idx="26507">
                  <c:v>24.250034332275401</c:v>
                </c:pt>
                <c:pt idx="26508">
                  <c:v>24.382839202880898</c:v>
                </c:pt>
                <c:pt idx="26509">
                  <c:v>24.468828201293899</c:v>
                </c:pt>
                <c:pt idx="26510">
                  <c:v>24.4153347015381</c:v>
                </c:pt>
                <c:pt idx="26511">
                  <c:v>24.346212387085</c:v>
                </c:pt>
                <c:pt idx="26512">
                  <c:v>24.310503005981399</c:v>
                </c:pt>
                <c:pt idx="26513">
                  <c:v>24.4263095855713</c:v>
                </c:pt>
                <c:pt idx="26514">
                  <c:v>24.468751907348601</c:v>
                </c:pt>
                <c:pt idx="26515">
                  <c:v>24.416263580322301</c:v>
                </c:pt>
                <c:pt idx="26516">
                  <c:v>24.36598777771</c:v>
                </c:pt>
                <c:pt idx="26517">
                  <c:v>24.252548217773398</c:v>
                </c:pt>
                <c:pt idx="26518">
                  <c:v>24.432191848754901</c:v>
                </c:pt>
                <c:pt idx="26519">
                  <c:v>24.450721740722699</c:v>
                </c:pt>
                <c:pt idx="26520">
                  <c:v>24.370336532592798</c:v>
                </c:pt>
                <c:pt idx="26521">
                  <c:v>24.3399753570557</c:v>
                </c:pt>
                <c:pt idx="26522">
                  <c:v>24.282129287719702</c:v>
                </c:pt>
                <c:pt idx="26523">
                  <c:v>24.352380752563501</c:v>
                </c:pt>
                <c:pt idx="26524">
                  <c:v>24.451543807983398</c:v>
                </c:pt>
                <c:pt idx="26525">
                  <c:v>24.347110748291001</c:v>
                </c:pt>
                <c:pt idx="26526">
                  <c:v>24.429510116577099</c:v>
                </c:pt>
                <c:pt idx="26527">
                  <c:v>24.195734024047901</c:v>
                </c:pt>
                <c:pt idx="26528">
                  <c:v>24.356243133544901</c:v>
                </c:pt>
                <c:pt idx="26529">
                  <c:v>24.409997940063501</c:v>
                </c:pt>
                <c:pt idx="26530">
                  <c:v>24.369890213012699</c:v>
                </c:pt>
                <c:pt idx="26531">
                  <c:v>24.357219696044901</c:v>
                </c:pt>
                <c:pt idx="26532">
                  <c:v>24.1681823730469</c:v>
                </c:pt>
                <c:pt idx="26533">
                  <c:v>24.360528945922901</c:v>
                </c:pt>
                <c:pt idx="26534">
                  <c:v>24.439060211181602</c:v>
                </c:pt>
                <c:pt idx="26535">
                  <c:v>24.422615051269499</c:v>
                </c:pt>
                <c:pt idx="26536">
                  <c:v>24.366907119751001</c:v>
                </c:pt>
                <c:pt idx="26537">
                  <c:v>24.241449356079102</c:v>
                </c:pt>
                <c:pt idx="26538">
                  <c:v>24.4000339508057</c:v>
                </c:pt>
                <c:pt idx="26539">
                  <c:v>24.408746719360401</c:v>
                </c:pt>
                <c:pt idx="26540">
                  <c:v>24.4359016418457</c:v>
                </c:pt>
                <c:pt idx="26541">
                  <c:v>24.371110916137699</c:v>
                </c:pt>
                <c:pt idx="26542">
                  <c:v>24.407686233520501</c:v>
                </c:pt>
                <c:pt idx="26543">
                  <c:v>24.424392700195298</c:v>
                </c:pt>
                <c:pt idx="26544">
                  <c:v>24.50657081604</c:v>
                </c:pt>
                <c:pt idx="26545">
                  <c:v>24.525232315063501</c:v>
                </c:pt>
                <c:pt idx="26546">
                  <c:v>24.391075134277301</c:v>
                </c:pt>
                <c:pt idx="26547">
                  <c:v>24.354383468627901</c:v>
                </c:pt>
                <c:pt idx="26548">
                  <c:v>24.426286697387699</c:v>
                </c:pt>
                <c:pt idx="26549">
                  <c:v>24.423192977905298</c:v>
                </c:pt>
                <c:pt idx="26550">
                  <c:v>24.571992874145501</c:v>
                </c:pt>
                <c:pt idx="26551">
                  <c:v>24.349897384643601</c:v>
                </c:pt>
                <c:pt idx="26552">
                  <c:v>24.236801147460898</c:v>
                </c:pt>
                <c:pt idx="26553">
                  <c:v>24.282886505126999</c:v>
                </c:pt>
                <c:pt idx="26554">
                  <c:v>24.3908500671387</c:v>
                </c:pt>
                <c:pt idx="26555">
                  <c:v>24.464941024780298</c:v>
                </c:pt>
                <c:pt idx="26556">
                  <c:v>24.3585090637207</c:v>
                </c:pt>
                <c:pt idx="26557">
                  <c:v>24.237623214721701</c:v>
                </c:pt>
                <c:pt idx="26558">
                  <c:v>24.370130538940401</c:v>
                </c:pt>
                <c:pt idx="26559">
                  <c:v>24.4250679016113</c:v>
                </c:pt>
                <c:pt idx="26560">
                  <c:v>24.4536437988281</c:v>
                </c:pt>
                <c:pt idx="26561">
                  <c:v>24.330318450927699</c:v>
                </c:pt>
                <c:pt idx="26562">
                  <c:v>24.220542907714801</c:v>
                </c:pt>
                <c:pt idx="26563">
                  <c:v>24.311405181884801</c:v>
                </c:pt>
                <c:pt idx="26564">
                  <c:v>24.4414958953857</c:v>
                </c:pt>
                <c:pt idx="26565">
                  <c:v>24.403955459594702</c:v>
                </c:pt>
                <c:pt idx="26566">
                  <c:v>24.381370544433601</c:v>
                </c:pt>
                <c:pt idx="26567">
                  <c:v>24.276807785034201</c:v>
                </c:pt>
                <c:pt idx="26568">
                  <c:v>24.414817810058601</c:v>
                </c:pt>
                <c:pt idx="26569">
                  <c:v>24.458238601684599</c:v>
                </c:pt>
                <c:pt idx="26570">
                  <c:v>24.4897651672363</c:v>
                </c:pt>
                <c:pt idx="26571">
                  <c:v>24.382310867309599</c:v>
                </c:pt>
                <c:pt idx="26572">
                  <c:v>24.321784973144499</c:v>
                </c:pt>
                <c:pt idx="26573">
                  <c:v>24.3261528015137</c:v>
                </c:pt>
                <c:pt idx="26574">
                  <c:v>24.469511032104499</c:v>
                </c:pt>
                <c:pt idx="26575">
                  <c:v>24.498222351074201</c:v>
                </c:pt>
                <c:pt idx="26576">
                  <c:v>24.3932914733887</c:v>
                </c:pt>
                <c:pt idx="26577">
                  <c:v>24.3528652191162</c:v>
                </c:pt>
                <c:pt idx="26578">
                  <c:v>24.347846984863299</c:v>
                </c:pt>
                <c:pt idx="26579">
                  <c:v>24.4161567687988</c:v>
                </c:pt>
                <c:pt idx="26580">
                  <c:v>24.446081161498999</c:v>
                </c:pt>
                <c:pt idx="26581">
                  <c:v>24.3968906402588</c:v>
                </c:pt>
                <c:pt idx="26582">
                  <c:v>24.309398651123001</c:v>
                </c:pt>
                <c:pt idx="26583">
                  <c:v>24.344781875610401</c:v>
                </c:pt>
                <c:pt idx="26584">
                  <c:v>24.3671264648438</c:v>
                </c:pt>
                <c:pt idx="26585">
                  <c:v>24.456457138061499</c:v>
                </c:pt>
                <c:pt idx="26586">
                  <c:v>24.370878219604499</c:v>
                </c:pt>
                <c:pt idx="26587">
                  <c:v>24.322799682617202</c:v>
                </c:pt>
                <c:pt idx="26588">
                  <c:v>24.342332839965799</c:v>
                </c:pt>
                <c:pt idx="26589">
                  <c:v>24.3847961425781</c:v>
                </c:pt>
                <c:pt idx="26590">
                  <c:v>24.4809665679932</c:v>
                </c:pt>
                <c:pt idx="26591">
                  <c:v>24.3965873718262</c:v>
                </c:pt>
                <c:pt idx="26592">
                  <c:v>24.326984405517599</c:v>
                </c:pt>
                <c:pt idx="26593">
                  <c:v>24.3170471191406</c:v>
                </c:pt>
                <c:pt idx="26594">
                  <c:v>24.388282775878899</c:v>
                </c:pt>
                <c:pt idx="26595">
                  <c:v>24.473171234130898</c:v>
                </c:pt>
                <c:pt idx="26596">
                  <c:v>24.444993972778299</c:v>
                </c:pt>
                <c:pt idx="26597">
                  <c:v>24.293003082275401</c:v>
                </c:pt>
                <c:pt idx="26598">
                  <c:v>24.279844284057599</c:v>
                </c:pt>
                <c:pt idx="26599">
                  <c:v>24.401395797729499</c:v>
                </c:pt>
                <c:pt idx="26600">
                  <c:v>24.515295028686499</c:v>
                </c:pt>
                <c:pt idx="26601">
                  <c:v>24.3589572906494</c:v>
                </c:pt>
                <c:pt idx="26602">
                  <c:v>24.339290618896499</c:v>
                </c:pt>
                <c:pt idx="26603">
                  <c:v>24.304100036621101</c:v>
                </c:pt>
                <c:pt idx="26604">
                  <c:v>24.4355354309082</c:v>
                </c:pt>
                <c:pt idx="26605">
                  <c:v>24.4156894683838</c:v>
                </c:pt>
                <c:pt idx="26606">
                  <c:v>24.409702301025401</c:v>
                </c:pt>
                <c:pt idx="26607">
                  <c:v>24.324752807617202</c:v>
                </c:pt>
                <c:pt idx="26608">
                  <c:v>24.384563446044901</c:v>
                </c:pt>
                <c:pt idx="26609">
                  <c:v>24.385026931762699</c:v>
                </c:pt>
                <c:pt idx="26610">
                  <c:v>24.412036895751999</c:v>
                </c:pt>
                <c:pt idx="26611">
                  <c:v>24.440050125122099</c:v>
                </c:pt>
                <c:pt idx="26612">
                  <c:v>24.395311355590799</c:v>
                </c:pt>
                <c:pt idx="26613">
                  <c:v>24.255128860473601</c:v>
                </c:pt>
                <c:pt idx="26614">
                  <c:v>24.460491180419901</c:v>
                </c:pt>
                <c:pt idx="26615">
                  <c:v>24.499567031860401</c:v>
                </c:pt>
                <c:pt idx="26616">
                  <c:v>24.4814777374268</c:v>
                </c:pt>
                <c:pt idx="26617">
                  <c:v>24.3734130859375</c:v>
                </c:pt>
                <c:pt idx="26618">
                  <c:v>24.309637069702099</c:v>
                </c:pt>
                <c:pt idx="26619">
                  <c:v>24.397405624389599</c:v>
                </c:pt>
                <c:pt idx="26620">
                  <c:v>24.4884243011475</c:v>
                </c:pt>
                <c:pt idx="26621">
                  <c:v>24.500459671020501</c:v>
                </c:pt>
                <c:pt idx="26622">
                  <c:v>24.3425388336182</c:v>
                </c:pt>
                <c:pt idx="26623">
                  <c:v>24.3795471191406</c:v>
                </c:pt>
                <c:pt idx="26624">
                  <c:v>24.4352626800537</c:v>
                </c:pt>
                <c:pt idx="26625">
                  <c:v>24.469903945922901</c:v>
                </c:pt>
                <c:pt idx="26626">
                  <c:v>24.428901672363299</c:v>
                </c:pt>
                <c:pt idx="26627">
                  <c:v>24.3350830078125</c:v>
                </c:pt>
                <c:pt idx="26628">
                  <c:v>24.3295192718506</c:v>
                </c:pt>
                <c:pt idx="26629">
                  <c:v>24.369421005248999</c:v>
                </c:pt>
                <c:pt idx="26630">
                  <c:v>24.492662429809599</c:v>
                </c:pt>
                <c:pt idx="26631">
                  <c:v>24.3578186035156</c:v>
                </c:pt>
                <c:pt idx="26632">
                  <c:v>24.393352508544901</c:v>
                </c:pt>
                <c:pt idx="26633">
                  <c:v>24.318670272827099</c:v>
                </c:pt>
                <c:pt idx="26634">
                  <c:v>24.351915359497099</c:v>
                </c:pt>
                <c:pt idx="26635">
                  <c:v>24.491231918335</c:v>
                </c:pt>
                <c:pt idx="26636">
                  <c:v>24.470840454101602</c:v>
                </c:pt>
                <c:pt idx="26637">
                  <c:v>24.3853454589844</c:v>
                </c:pt>
                <c:pt idx="26638">
                  <c:v>24.3350830078125</c:v>
                </c:pt>
                <c:pt idx="26639">
                  <c:v>24.321348190307599</c:v>
                </c:pt>
                <c:pt idx="26640">
                  <c:v>24.526504516601602</c:v>
                </c:pt>
                <c:pt idx="26641">
                  <c:v>24.390546798706101</c:v>
                </c:pt>
                <c:pt idx="26642">
                  <c:v>24.3735027313232</c:v>
                </c:pt>
                <c:pt idx="26643">
                  <c:v>24.368955612182599</c:v>
                </c:pt>
                <c:pt idx="26644">
                  <c:v>24.352584838867202</c:v>
                </c:pt>
                <c:pt idx="26645">
                  <c:v>24.538040161132798</c:v>
                </c:pt>
                <c:pt idx="26646">
                  <c:v>24.386045455932599</c:v>
                </c:pt>
                <c:pt idx="26647">
                  <c:v>24.336767196655298</c:v>
                </c:pt>
                <c:pt idx="26648">
                  <c:v>24.3227233886719</c:v>
                </c:pt>
                <c:pt idx="26649">
                  <c:v>24.341436386108398</c:v>
                </c:pt>
                <c:pt idx="26650">
                  <c:v>24.4659099578857</c:v>
                </c:pt>
                <c:pt idx="26651">
                  <c:v>24.436216354370099</c:v>
                </c:pt>
                <c:pt idx="26652">
                  <c:v>24.35400390625</c:v>
                </c:pt>
                <c:pt idx="26653">
                  <c:v>24.3525581359863</c:v>
                </c:pt>
                <c:pt idx="26654">
                  <c:v>24.3155727386475</c:v>
                </c:pt>
                <c:pt idx="26655">
                  <c:v>24.4829921722412</c:v>
                </c:pt>
                <c:pt idx="26656">
                  <c:v>24.407911300659201</c:v>
                </c:pt>
                <c:pt idx="26657">
                  <c:v>24.376703262329102</c:v>
                </c:pt>
                <c:pt idx="26658">
                  <c:v>24.327461242675799</c:v>
                </c:pt>
                <c:pt idx="26659">
                  <c:v>24.366559982299801</c:v>
                </c:pt>
                <c:pt idx="26660">
                  <c:v>24.484275817871101</c:v>
                </c:pt>
                <c:pt idx="26661">
                  <c:v>24.511638641357401</c:v>
                </c:pt>
                <c:pt idx="26662">
                  <c:v>24.375165939331101</c:v>
                </c:pt>
                <c:pt idx="26663">
                  <c:v>24.337593078613299</c:v>
                </c:pt>
                <c:pt idx="26664">
                  <c:v>24.430189132690401</c:v>
                </c:pt>
                <c:pt idx="26665">
                  <c:v>24.474685668945298</c:v>
                </c:pt>
                <c:pt idx="26666">
                  <c:v>24.443567276001001</c:v>
                </c:pt>
                <c:pt idx="26667">
                  <c:v>24.368736267089801</c:v>
                </c:pt>
                <c:pt idx="26668">
                  <c:v>24.277540206909201</c:v>
                </c:pt>
                <c:pt idx="26669">
                  <c:v>24.4084072113037</c:v>
                </c:pt>
                <c:pt idx="26670">
                  <c:v>24.472812652587901</c:v>
                </c:pt>
                <c:pt idx="26671">
                  <c:v>24.440467834472699</c:v>
                </c:pt>
                <c:pt idx="26672">
                  <c:v>24.435245513916001</c:v>
                </c:pt>
                <c:pt idx="26673">
                  <c:v>24.3240661621094</c:v>
                </c:pt>
                <c:pt idx="26674">
                  <c:v>24.384038925170898</c:v>
                </c:pt>
                <c:pt idx="26675">
                  <c:v>24.432121276855501</c:v>
                </c:pt>
                <c:pt idx="26676">
                  <c:v>24.466943740844702</c:v>
                </c:pt>
                <c:pt idx="26677">
                  <c:v>24.417901992797901</c:v>
                </c:pt>
                <c:pt idx="26678">
                  <c:v>24.2418003082275</c:v>
                </c:pt>
                <c:pt idx="26679">
                  <c:v>24.342891693115199</c:v>
                </c:pt>
                <c:pt idx="26680">
                  <c:v>24.476520538330099</c:v>
                </c:pt>
                <c:pt idx="26681">
                  <c:v>24.434522628784201</c:v>
                </c:pt>
                <c:pt idx="26682">
                  <c:v>24.384696960449201</c:v>
                </c:pt>
                <c:pt idx="26683">
                  <c:v>24.2869968414307</c:v>
                </c:pt>
                <c:pt idx="26684">
                  <c:v>24.394952774047901</c:v>
                </c:pt>
                <c:pt idx="26685">
                  <c:v>24.447980880737301</c:v>
                </c:pt>
                <c:pt idx="26686">
                  <c:v>24.463750839233398</c:v>
                </c:pt>
                <c:pt idx="26687">
                  <c:v>24.423244476318398</c:v>
                </c:pt>
                <c:pt idx="26688">
                  <c:v>24.339338302612301</c:v>
                </c:pt>
                <c:pt idx="26689">
                  <c:v>24.383325576782202</c:v>
                </c:pt>
                <c:pt idx="26690">
                  <c:v>24.4387817382813</c:v>
                </c:pt>
                <c:pt idx="26691">
                  <c:v>24.497739791870099</c:v>
                </c:pt>
                <c:pt idx="26692">
                  <c:v>24.404869079589801</c:v>
                </c:pt>
                <c:pt idx="26693">
                  <c:v>24.4082355499268</c:v>
                </c:pt>
                <c:pt idx="26694">
                  <c:v>24.3048000335693</c:v>
                </c:pt>
                <c:pt idx="26695">
                  <c:v>24.5020942687988</c:v>
                </c:pt>
                <c:pt idx="26696">
                  <c:v>24.517362594604499</c:v>
                </c:pt>
                <c:pt idx="26697">
                  <c:v>24.407211303710898</c:v>
                </c:pt>
                <c:pt idx="26698">
                  <c:v>24.372556686401399</c:v>
                </c:pt>
                <c:pt idx="26699">
                  <c:v>24.427873611450199</c:v>
                </c:pt>
                <c:pt idx="26700">
                  <c:v>24.452571868896499</c:v>
                </c:pt>
                <c:pt idx="26701">
                  <c:v>24.4893703460693</c:v>
                </c:pt>
                <c:pt idx="26702">
                  <c:v>24.341138839721701</c:v>
                </c:pt>
                <c:pt idx="26703">
                  <c:v>24.278272628784201</c:v>
                </c:pt>
                <c:pt idx="26704">
                  <c:v>24.326097488403299</c:v>
                </c:pt>
                <c:pt idx="26705">
                  <c:v>24.431880950927699</c:v>
                </c:pt>
                <c:pt idx="26706">
                  <c:v>24.4998588562012</c:v>
                </c:pt>
                <c:pt idx="26707">
                  <c:v>24.366285324096701</c:v>
                </c:pt>
                <c:pt idx="26708">
                  <c:v>24.2999668121338</c:v>
                </c:pt>
                <c:pt idx="26709">
                  <c:v>24.329509735107401</c:v>
                </c:pt>
                <c:pt idx="26710">
                  <c:v>24.369712829589801</c:v>
                </c:pt>
                <c:pt idx="26711">
                  <c:v>24.427787780761701</c:v>
                </c:pt>
                <c:pt idx="26712">
                  <c:v>24.382337570190401</c:v>
                </c:pt>
                <c:pt idx="26713">
                  <c:v>24.3039226531982</c:v>
                </c:pt>
                <c:pt idx="26714">
                  <c:v>24.274827957153299</c:v>
                </c:pt>
                <c:pt idx="26715">
                  <c:v>24.308458328247099</c:v>
                </c:pt>
                <c:pt idx="26716">
                  <c:v>24.483299255371101</c:v>
                </c:pt>
                <c:pt idx="26717">
                  <c:v>24.408939361572301</c:v>
                </c:pt>
                <c:pt idx="26718">
                  <c:v>24.2952785491943</c:v>
                </c:pt>
                <c:pt idx="26719">
                  <c:v>24.2515468597412</c:v>
                </c:pt>
                <c:pt idx="26720">
                  <c:v>24.328792572021499</c:v>
                </c:pt>
                <c:pt idx="26721">
                  <c:v>24.452638626098601</c:v>
                </c:pt>
                <c:pt idx="26722">
                  <c:v>24.3881721496582</c:v>
                </c:pt>
                <c:pt idx="26723">
                  <c:v>24.270448684692401</c:v>
                </c:pt>
                <c:pt idx="26724">
                  <c:v>24.340984344482401</c:v>
                </c:pt>
                <c:pt idx="26725">
                  <c:v>24.373828887939499</c:v>
                </c:pt>
                <c:pt idx="26726">
                  <c:v>24.468156814575199</c:v>
                </c:pt>
                <c:pt idx="26727">
                  <c:v>24.390684127807599</c:v>
                </c:pt>
                <c:pt idx="26728">
                  <c:v>24.305679321289102</c:v>
                </c:pt>
                <c:pt idx="26729">
                  <c:v>24.340290069580099</c:v>
                </c:pt>
                <c:pt idx="26730">
                  <c:v>24.400617599487301</c:v>
                </c:pt>
                <c:pt idx="26731">
                  <c:v>24.442569732666001</c:v>
                </c:pt>
                <c:pt idx="26732">
                  <c:v>24.399772644043001</c:v>
                </c:pt>
                <c:pt idx="26733">
                  <c:v>24.300760269165</c:v>
                </c:pt>
                <c:pt idx="26734">
                  <c:v>24.296669006347699</c:v>
                </c:pt>
                <c:pt idx="26735">
                  <c:v>24.3853435516357</c:v>
                </c:pt>
                <c:pt idx="26736">
                  <c:v>24.445745468139599</c:v>
                </c:pt>
                <c:pt idx="26737">
                  <c:v>24.426975250244102</c:v>
                </c:pt>
                <c:pt idx="26738">
                  <c:v>24.297145843505898</c:v>
                </c:pt>
                <c:pt idx="26739">
                  <c:v>24.262344360351602</c:v>
                </c:pt>
                <c:pt idx="26740">
                  <c:v>24.3793430328369</c:v>
                </c:pt>
                <c:pt idx="26741">
                  <c:v>24.417432785034201</c:v>
                </c:pt>
                <c:pt idx="26742">
                  <c:v>24.397508621215799</c:v>
                </c:pt>
                <c:pt idx="26743">
                  <c:v>24.34006690979</c:v>
                </c:pt>
                <c:pt idx="26744">
                  <c:v>24.2545051574707</c:v>
                </c:pt>
                <c:pt idx="26745">
                  <c:v>24.3599758148193</c:v>
                </c:pt>
                <c:pt idx="26746">
                  <c:v>24.428449630737301</c:v>
                </c:pt>
                <c:pt idx="26747">
                  <c:v>24.394496917724599</c:v>
                </c:pt>
                <c:pt idx="26748">
                  <c:v>24.333684921264599</c:v>
                </c:pt>
                <c:pt idx="26749">
                  <c:v>24.254795074462901</c:v>
                </c:pt>
                <c:pt idx="26750">
                  <c:v>24.419406890869102</c:v>
                </c:pt>
                <c:pt idx="26751">
                  <c:v>24.448091506958001</c:v>
                </c:pt>
                <c:pt idx="26752">
                  <c:v>24.467199325561499</c:v>
                </c:pt>
                <c:pt idx="26753">
                  <c:v>24.357873916626001</c:v>
                </c:pt>
                <c:pt idx="26754">
                  <c:v>24.305425643920898</c:v>
                </c:pt>
                <c:pt idx="26755">
                  <c:v>24.379718780517599</c:v>
                </c:pt>
                <c:pt idx="26756">
                  <c:v>24.4900817871094</c:v>
                </c:pt>
                <c:pt idx="26757">
                  <c:v>24.434991836547901</c:v>
                </c:pt>
                <c:pt idx="26758">
                  <c:v>24.3990993499756</c:v>
                </c:pt>
                <c:pt idx="26759">
                  <c:v>24.2792568206787</c:v>
                </c:pt>
                <c:pt idx="26760">
                  <c:v>24.353580474853501</c:v>
                </c:pt>
                <c:pt idx="26761">
                  <c:v>24.500566482543899</c:v>
                </c:pt>
                <c:pt idx="26762">
                  <c:v>24.3707981109619</c:v>
                </c:pt>
                <c:pt idx="26763">
                  <c:v>24.3443927764893</c:v>
                </c:pt>
                <c:pt idx="26764">
                  <c:v>24.3402423858643</c:v>
                </c:pt>
                <c:pt idx="26765">
                  <c:v>24.313644409179702</c:v>
                </c:pt>
                <c:pt idx="26766">
                  <c:v>24.443195343017599</c:v>
                </c:pt>
                <c:pt idx="26767">
                  <c:v>24.458023071289102</c:v>
                </c:pt>
                <c:pt idx="26768">
                  <c:v>24.316947937011701</c:v>
                </c:pt>
                <c:pt idx="26769">
                  <c:v>24.280168533325199</c:v>
                </c:pt>
                <c:pt idx="26770">
                  <c:v>24.3272495269775</c:v>
                </c:pt>
                <c:pt idx="26771">
                  <c:v>24.418502807617202</c:v>
                </c:pt>
                <c:pt idx="26772">
                  <c:v>24.413932800293001</c:v>
                </c:pt>
                <c:pt idx="26773">
                  <c:v>24.418470382690401</c:v>
                </c:pt>
                <c:pt idx="26774">
                  <c:v>24.2958164215088</c:v>
                </c:pt>
                <c:pt idx="26775">
                  <c:v>24.387844085693398</c:v>
                </c:pt>
                <c:pt idx="26776">
                  <c:v>24.377721786498999</c:v>
                </c:pt>
                <c:pt idx="26777">
                  <c:v>24.411201477050799</c:v>
                </c:pt>
                <c:pt idx="26778">
                  <c:v>24.3447780609131</c:v>
                </c:pt>
                <c:pt idx="26779">
                  <c:v>24.280319213867202</c:v>
                </c:pt>
                <c:pt idx="26780">
                  <c:v>24.296310424804702</c:v>
                </c:pt>
                <c:pt idx="26781">
                  <c:v>24.439018249511701</c:v>
                </c:pt>
                <c:pt idx="26782">
                  <c:v>24.454973220825199</c:v>
                </c:pt>
                <c:pt idx="26783">
                  <c:v>24.322181701660199</c:v>
                </c:pt>
                <c:pt idx="26784">
                  <c:v>24.338869094848601</c:v>
                </c:pt>
                <c:pt idx="26785">
                  <c:v>24.4178981781006</c:v>
                </c:pt>
                <c:pt idx="26786">
                  <c:v>24.397966384887699</c:v>
                </c:pt>
                <c:pt idx="26787">
                  <c:v>24.494552612304702</c:v>
                </c:pt>
                <c:pt idx="26788">
                  <c:v>24.409986495971701</c:v>
                </c:pt>
                <c:pt idx="26789">
                  <c:v>24.316961288452099</c:v>
                </c:pt>
                <c:pt idx="26790">
                  <c:v>24.417131423950199</c:v>
                </c:pt>
                <c:pt idx="26791">
                  <c:v>24.3980808258057</c:v>
                </c:pt>
                <c:pt idx="26792">
                  <c:v>24.469577789306602</c:v>
                </c:pt>
                <c:pt idx="26793">
                  <c:v>24.300287246704102</c:v>
                </c:pt>
                <c:pt idx="26794">
                  <c:v>24.3369255065918</c:v>
                </c:pt>
                <c:pt idx="26795">
                  <c:v>24.368959426879901</c:v>
                </c:pt>
                <c:pt idx="26796">
                  <c:v>24.381834030151399</c:v>
                </c:pt>
                <c:pt idx="26797">
                  <c:v>24.465450286865199</c:v>
                </c:pt>
                <c:pt idx="26798">
                  <c:v>24.371417999267599</c:v>
                </c:pt>
                <c:pt idx="26799">
                  <c:v>24.315849304199201</c:v>
                </c:pt>
                <c:pt idx="26800">
                  <c:v>24.3592529296875</c:v>
                </c:pt>
                <c:pt idx="26801">
                  <c:v>24.4580268859863</c:v>
                </c:pt>
                <c:pt idx="26802">
                  <c:v>24.4976100921631</c:v>
                </c:pt>
                <c:pt idx="26803">
                  <c:v>24.417442321777301</c:v>
                </c:pt>
                <c:pt idx="26804">
                  <c:v>24.3236389160156</c:v>
                </c:pt>
                <c:pt idx="26805">
                  <c:v>24.3594970703125</c:v>
                </c:pt>
                <c:pt idx="26806">
                  <c:v>24.446790695190401</c:v>
                </c:pt>
                <c:pt idx="26807">
                  <c:v>24.463451385498001</c:v>
                </c:pt>
                <c:pt idx="26808">
                  <c:v>24.4201049804688</c:v>
                </c:pt>
                <c:pt idx="26809">
                  <c:v>24.355554580688501</c:v>
                </c:pt>
                <c:pt idx="26810">
                  <c:v>24.3372402191162</c:v>
                </c:pt>
                <c:pt idx="26811">
                  <c:v>24.514123916626001</c:v>
                </c:pt>
                <c:pt idx="26812">
                  <c:v>24.509391784668001</c:v>
                </c:pt>
                <c:pt idx="26813">
                  <c:v>24.356225967407202</c:v>
                </c:pt>
                <c:pt idx="26814">
                  <c:v>24.2883491516113</c:v>
                </c:pt>
                <c:pt idx="26815">
                  <c:v>24.345716476440401</c:v>
                </c:pt>
                <c:pt idx="26816">
                  <c:v>24.435346603393601</c:v>
                </c:pt>
                <c:pt idx="26817">
                  <c:v>24.433031082153299</c:v>
                </c:pt>
                <c:pt idx="26818">
                  <c:v>24.306156158447301</c:v>
                </c:pt>
                <c:pt idx="26819">
                  <c:v>24.336389541626001</c:v>
                </c:pt>
                <c:pt idx="26820">
                  <c:v>24.3302402496338</c:v>
                </c:pt>
                <c:pt idx="26821">
                  <c:v>24.3805141448975</c:v>
                </c:pt>
                <c:pt idx="26822">
                  <c:v>24.501443862915</c:v>
                </c:pt>
                <c:pt idx="26823">
                  <c:v>24.354997634887699</c:v>
                </c:pt>
                <c:pt idx="26824">
                  <c:v>24.3253288269043</c:v>
                </c:pt>
                <c:pt idx="26825">
                  <c:v>24.4239692687988</c:v>
                </c:pt>
                <c:pt idx="26826">
                  <c:v>24.436042785644499</c:v>
                </c:pt>
                <c:pt idx="26827">
                  <c:v>24.482988357543899</c:v>
                </c:pt>
                <c:pt idx="26828">
                  <c:v>24.358810424804702</c:v>
                </c:pt>
                <c:pt idx="26829">
                  <c:v>24.368000030517599</c:v>
                </c:pt>
                <c:pt idx="26830">
                  <c:v>24.350458145141602</c:v>
                </c:pt>
                <c:pt idx="26831">
                  <c:v>24.4234619140625</c:v>
                </c:pt>
                <c:pt idx="26832">
                  <c:v>24.530847549438501</c:v>
                </c:pt>
                <c:pt idx="26833">
                  <c:v>24.4032897949219</c:v>
                </c:pt>
                <c:pt idx="26834">
                  <c:v>24.306114196777301</c:v>
                </c:pt>
                <c:pt idx="26835">
                  <c:v>24.295709609985401</c:v>
                </c:pt>
                <c:pt idx="26836">
                  <c:v>24.403715133666999</c:v>
                </c:pt>
                <c:pt idx="26837">
                  <c:v>24.515966415405298</c:v>
                </c:pt>
                <c:pt idx="26838">
                  <c:v>24.412569046020501</c:v>
                </c:pt>
                <c:pt idx="26839">
                  <c:v>24.335405349731399</c:v>
                </c:pt>
                <c:pt idx="26840">
                  <c:v>24.352323532104499</c:v>
                </c:pt>
                <c:pt idx="26841">
                  <c:v>24.4423828125</c:v>
                </c:pt>
                <c:pt idx="26842">
                  <c:v>24.445026397705099</c:v>
                </c:pt>
                <c:pt idx="26843">
                  <c:v>24.4315299987793</c:v>
                </c:pt>
                <c:pt idx="26844">
                  <c:v>24.331033706665</c:v>
                </c:pt>
                <c:pt idx="26845">
                  <c:v>24.388843536376999</c:v>
                </c:pt>
                <c:pt idx="26846">
                  <c:v>24.390142440795898</c:v>
                </c:pt>
                <c:pt idx="26847">
                  <c:v>24.4610786437988</c:v>
                </c:pt>
                <c:pt idx="26848">
                  <c:v>24.380664825439499</c:v>
                </c:pt>
                <c:pt idx="26849">
                  <c:v>24.305435180664102</c:v>
                </c:pt>
                <c:pt idx="26850">
                  <c:v>24.313911437988299</c:v>
                </c:pt>
                <c:pt idx="26851">
                  <c:v>24.358943939208999</c:v>
                </c:pt>
                <c:pt idx="26852">
                  <c:v>24.434434890747099</c:v>
                </c:pt>
                <c:pt idx="26853">
                  <c:v>24.423582077026399</c:v>
                </c:pt>
                <c:pt idx="26854">
                  <c:v>24.4328918457031</c:v>
                </c:pt>
                <c:pt idx="26855">
                  <c:v>24.300590515136701</c:v>
                </c:pt>
                <c:pt idx="26856">
                  <c:v>24.428752899169901</c:v>
                </c:pt>
                <c:pt idx="26857">
                  <c:v>24.419061660766602</c:v>
                </c:pt>
                <c:pt idx="26858">
                  <c:v>24.4320068359375</c:v>
                </c:pt>
                <c:pt idx="26859">
                  <c:v>24.315900802612301</c:v>
                </c:pt>
                <c:pt idx="26860">
                  <c:v>24.285551071166999</c:v>
                </c:pt>
                <c:pt idx="26861">
                  <c:v>24.455488204956101</c:v>
                </c:pt>
                <c:pt idx="26862">
                  <c:v>24.476453781127901</c:v>
                </c:pt>
                <c:pt idx="26863">
                  <c:v>24.409111022949201</c:v>
                </c:pt>
                <c:pt idx="26864">
                  <c:v>24.2906818389893</c:v>
                </c:pt>
                <c:pt idx="26865">
                  <c:v>24.284029006958001</c:v>
                </c:pt>
                <c:pt idx="26866">
                  <c:v>24.4183673858643</c:v>
                </c:pt>
                <c:pt idx="26867">
                  <c:v>24.466545104980501</c:v>
                </c:pt>
                <c:pt idx="26868">
                  <c:v>24.4122714996338</c:v>
                </c:pt>
                <c:pt idx="26869">
                  <c:v>24.424077987670898</c:v>
                </c:pt>
                <c:pt idx="26870">
                  <c:v>24.311969757080099</c:v>
                </c:pt>
                <c:pt idx="26871">
                  <c:v>24.363735198974599</c:v>
                </c:pt>
                <c:pt idx="26872">
                  <c:v>24.506748199462901</c:v>
                </c:pt>
                <c:pt idx="26873">
                  <c:v>24.487867355346701</c:v>
                </c:pt>
                <c:pt idx="26874">
                  <c:v>24.406007766723601</c:v>
                </c:pt>
                <c:pt idx="26875">
                  <c:v>24.352918624877901</c:v>
                </c:pt>
                <c:pt idx="26876">
                  <c:v>24.343219757080099</c:v>
                </c:pt>
                <c:pt idx="26877">
                  <c:v>24.488031387329102</c:v>
                </c:pt>
                <c:pt idx="26878">
                  <c:v>24.474176406860401</c:v>
                </c:pt>
                <c:pt idx="26879">
                  <c:v>24.350366592407202</c:v>
                </c:pt>
                <c:pt idx="26880">
                  <c:v>24.356580734252901</c:v>
                </c:pt>
                <c:pt idx="26881">
                  <c:v>24.4147338867188</c:v>
                </c:pt>
                <c:pt idx="26882">
                  <c:v>24.471155166626001</c:v>
                </c:pt>
                <c:pt idx="26883">
                  <c:v>24.4644660949707</c:v>
                </c:pt>
                <c:pt idx="26884">
                  <c:v>24.369010925293001</c:v>
                </c:pt>
                <c:pt idx="26885">
                  <c:v>24.381595611572301</c:v>
                </c:pt>
                <c:pt idx="26886">
                  <c:v>24.426362991333001</c:v>
                </c:pt>
                <c:pt idx="26887">
                  <c:v>24.4279899597168</c:v>
                </c:pt>
                <c:pt idx="26888">
                  <c:v>24.446550369262699</c:v>
                </c:pt>
                <c:pt idx="26889">
                  <c:v>24.3392639160156</c:v>
                </c:pt>
                <c:pt idx="26890">
                  <c:v>24.321107864379901</c:v>
                </c:pt>
                <c:pt idx="26891">
                  <c:v>24.358865737915</c:v>
                </c:pt>
                <c:pt idx="26892">
                  <c:v>24.418796539306602</c:v>
                </c:pt>
                <c:pt idx="26893">
                  <c:v>24.530961990356399</c:v>
                </c:pt>
                <c:pt idx="26894">
                  <c:v>24.359788894653299</c:v>
                </c:pt>
                <c:pt idx="26895">
                  <c:v>24.258083343505898</c:v>
                </c:pt>
                <c:pt idx="26896">
                  <c:v>24.342901229858398</c:v>
                </c:pt>
                <c:pt idx="26897">
                  <c:v>24.449506759643601</c:v>
                </c:pt>
                <c:pt idx="26898">
                  <c:v>24.4319248199463</c:v>
                </c:pt>
                <c:pt idx="26899">
                  <c:v>24.325820922851602</c:v>
                </c:pt>
                <c:pt idx="26900">
                  <c:v>24.305158615112301</c:v>
                </c:pt>
                <c:pt idx="26901">
                  <c:v>24.3655681610107</c:v>
                </c:pt>
                <c:pt idx="26902">
                  <c:v>24.447847366333001</c:v>
                </c:pt>
                <c:pt idx="26903">
                  <c:v>24.396312713623001</c:v>
                </c:pt>
                <c:pt idx="26904">
                  <c:v>24.367641448974599</c:v>
                </c:pt>
                <c:pt idx="26905">
                  <c:v>24.2620334625244</c:v>
                </c:pt>
                <c:pt idx="26906">
                  <c:v>24.3869934082031</c:v>
                </c:pt>
                <c:pt idx="26907">
                  <c:v>24.4566535949707</c:v>
                </c:pt>
                <c:pt idx="26908">
                  <c:v>24.483747482299801</c:v>
                </c:pt>
                <c:pt idx="26909">
                  <c:v>24.389675140380898</c:v>
                </c:pt>
                <c:pt idx="26910">
                  <c:v>24.436729431152301</c:v>
                </c:pt>
                <c:pt idx="26911">
                  <c:v>24.392745971679702</c:v>
                </c:pt>
                <c:pt idx="26912">
                  <c:v>24.468631744384801</c:v>
                </c:pt>
                <c:pt idx="26913">
                  <c:v>24.507123947143601</c:v>
                </c:pt>
                <c:pt idx="26914">
                  <c:v>24.438817977905298</c:v>
                </c:pt>
                <c:pt idx="26915">
                  <c:v>24.327653884887699</c:v>
                </c:pt>
                <c:pt idx="26916">
                  <c:v>24.351495742797901</c:v>
                </c:pt>
                <c:pt idx="26917">
                  <c:v>24.411514282226602</c:v>
                </c:pt>
                <c:pt idx="26918">
                  <c:v>24.481447219848601</c:v>
                </c:pt>
                <c:pt idx="26919">
                  <c:v>24.4722709655762</c:v>
                </c:pt>
                <c:pt idx="26920">
                  <c:v>24.3174343109131</c:v>
                </c:pt>
                <c:pt idx="26921">
                  <c:v>24.353183746337901</c:v>
                </c:pt>
                <c:pt idx="26922">
                  <c:v>24.443983078002901</c:v>
                </c:pt>
                <c:pt idx="26923">
                  <c:v>24.456752777099599</c:v>
                </c:pt>
                <c:pt idx="26924">
                  <c:v>24.4228916168213</c:v>
                </c:pt>
                <c:pt idx="26925">
                  <c:v>24.3618068695068</c:v>
                </c:pt>
                <c:pt idx="26926">
                  <c:v>24.362766265869102</c:v>
                </c:pt>
                <c:pt idx="26927">
                  <c:v>24.447935104370099</c:v>
                </c:pt>
                <c:pt idx="26928">
                  <c:v>24.4344291687012</c:v>
                </c:pt>
                <c:pt idx="26929">
                  <c:v>24.387693405151399</c:v>
                </c:pt>
                <c:pt idx="26930">
                  <c:v>24.320121765136701</c:v>
                </c:pt>
                <c:pt idx="26931">
                  <c:v>24.292186737060501</c:v>
                </c:pt>
                <c:pt idx="26932">
                  <c:v>24.407859802246101</c:v>
                </c:pt>
                <c:pt idx="26933">
                  <c:v>24.415357589721701</c:v>
                </c:pt>
                <c:pt idx="26934">
                  <c:v>24.411323547363299</c:v>
                </c:pt>
                <c:pt idx="26935">
                  <c:v>24.384960174560501</c:v>
                </c:pt>
                <c:pt idx="26936">
                  <c:v>24.310676574706999</c:v>
                </c:pt>
                <c:pt idx="26937">
                  <c:v>24.3975124359131</c:v>
                </c:pt>
                <c:pt idx="26938">
                  <c:v>24.49582862854</c:v>
                </c:pt>
                <c:pt idx="26939">
                  <c:v>24.4172039031982</c:v>
                </c:pt>
                <c:pt idx="26940">
                  <c:v>24.3355312347412</c:v>
                </c:pt>
                <c:pt idx="26941">
                  <c:v>24.334590911865199</c:v>
                </c:pt>
                <c:pt idx="26942">
                  <c:v>24.392250061035199</c:v>
                </c:pt>
                <c:pt idx="26943">
                  <c:v>24.482082366943398</c:v>
                </c:pt>
                <c:pt idx="26944">
                  <c:v>24.422916412353501</c:v>
                </c:pt>
                <c:pt idx="26945">
                  <c:v>24.3523063659668</c:v>
                </c:pt>
                <c:pt idx="26946">
                  <c:v>24.3087978363037</c:v>
                </c:pt>
                <c:pt idx="26947">
                  <c:v>24.398057937622099</c:v>
                </c:pt>
                <c:pt idx="26948">
                  <c:v>24.517702102661101</c:v>
                </c:pt>
                <c:pt idx="26949">
                  <c:v>24.371362686157202</c:v>
                </c:pt>
                <c:pt idx="26950">
                  <c:v>24.402683258056602</c:v>
                </c:pt>
                <c:pt idx="26951">
                  <c:v>24.369348526001001</c:v>
                </c:pt>
                <c:pt idx="26952">
                  <c:v>24.3760166168213</c:v>
                </c:pt>
                <c:pt idx="26953">
                  <c:v>24.5144863128662</c:v>
                </c:pt>
                <c:pt idx="26954">
                  <c:v>24.441452026367202</c:v>
                </c:pt>
                <c:pt idx="26955">
                  <c:v>24.3640041351318</c:v>
                </c:pt>
                <c:pt idx="26956">
                  <c:v>24.3359260559082</c:v>
                </c:pt>
                <c:pt idx="26957">
                  <c:v>24.466171264648398</c:v>
                </c:pt>
                <c:pt idx="26958">
                  <c:v>24.4724731445313</c:v>
                </c:pt>
                <c:pt idx="26959">
                  <c:v>24.4475288391113</c:v>
                </c:pt>
                <c:pt idx="26960">
                  <c:v>24.305637359619102</c:v>
                </c:pt>
                <c:pt idx="26961">
                  <c:v>24.289659500122099</c:v>
                </c:pt>
                <c:pt idx="26962">
                  <c:v>24.395584106445298</c:v>
                </c:pt>
                <c:pt idx="26963">
                  <c:v>24.550777435302699</c:v>
                </c:pt>
                <c:pt idx="26964">
                  <c:v>24.4340724945068</c:v>
                </c:pt>
                <c:pt idx="26965">
                  <c:v>24.302225112915</c:v>
                </c:pt>
                <c:pt idx="26966">
                  <c:v>24.299633026123001</c:v>
                </c:pt>
                <c:pt idx="26967">
                  <c:v>24.393060684204102</c:v>
                </c:pt>
                <c:pt idx="26968">
                  <c:v>24.452537536621101</c:v>
                </c:pt>
                <c:pt idx="26969">
                  <c:v>24.4114284515381</c:v>
                </c:pt>
                <c:pt idx="26970">
                  <c:v>24.326372146606399</c:v>
                </c:pt>
                <c:pt idx="26971">
                  <c:v>24.310216903686499</c:v>
                </c:pt>
                <c:pt idx="26972">
                  <c:v>24.449022293090799</c:v>
                </c:pt>
                <c:pt idx="26973">
                  <c:v>24.4735507965088</c:v>
                </c:pt>
                <c:pt idx="26974">
                  <c:v>24.4861850738525</c:v>
                </c:pt>
                <c:pt idx="26975">
                  <c:v>24.4092712402344</c:v>
                </c:pt>
                <c:pt idx="26976">
                  <c:v>24.342586517333999</c:v>
                </c:pt>
                <c:pt idx="26977">
                  <c:v>24.420436859130898</c:v>
                </c:pt>
                <c:pt idx="26978">
                  <c:v>24.456001281738299</c:v>
                </c:pt>
                <c:pt idx="26979">
                  <c:v>24.411777496337901</c:v>
                </c:pt>
                <c:pt idx="26980">
                  <c:v>24.3793334960938</c:v>
                </c:pt>
                <c:pt idx="26981">
                  <c:v>24.379886627197301</c:v>
                </c:pt>
                <c:pt idx="26982">
                  <c:v>24.4591674804688</c:v>
                </c:pt>
                <c:pt idx="26983">
                  <c:v>24.457649230956999</c:v>
                </c:pt>
                <c:pt idx="26984">
                  <c:v>24.476493835449201</c:v>
                </c:pt>
                <c:pt idx="26985">
                  <c:v>24.393230438232401</c:v>
                </c:pt>
                <c:pt idx="26986">
                  <c:v>24.250244140625</c:v>
                </c:pt>
                <c:pt idx="26987">
                  <c:v>24.341840744018601</c:v>
                </c:pt>
                <c:pt idx="26988">
                  <c:v>24.505893707275401</c:v>
                </c:pt>
                <c:pt idx="26989">
                  <c:v>24.452638626098601</c:v>
                </c:pt>
                <c:pt idx="26990">
                  <c:v>24.362319946289102</c:v>
                </c:pt>
                <c:pt idx="26991">
                  <c:v>24.344043731689499</c:v>
                </c:pt>
                <c:pt idx="26992">
                  <c:v>24.387620925903299</c:v>
                </c:pt>
                <c:pt idx="26993">
                  <c:v>24.474708557128899</c:v>
                </c:pt>
                <c:pt idx="26994">
                  <c:v>24.427820205688501</c:v>
                </c:pt>
                <c:pt idx="26995">
                  <c:v>24.3457851409912</c:v>
                </c:pt>
                <c:pt idx="26996">
                  <c:v>24.324344635009801</c:v>
                </c:pt>
                <c:pt idx="26997">
                  <c:v>24.427331924438501</c:v>
                </c:pt>
                <c:pt idx="26998">
                  <c:v>24.533472061157202</c:v>
                </c:pt>
                <c:pt idx="26999">
                  <c:v>24.4872531890869</c:v>
                </c:pt>
                <c:pt idx="27000">
                  <c:v>24.3361415863037</c:v>
                </c:pt>
                <c:pt idx="27001">
                  <c:v>24.358274459838899</c:v>
                </c:pt>
                <c:pt idx="27002">
                  <c:v>24.3129768371582</c:v>
                </c:pt>
                <c:pt idx="27003">
                  <c:v>24.435398101806602</c:v>
                </c:pt>
                <c:pt idx="27004">
                  <c:v>24.429124832153299</c:v>
                </c:pt>
                <c:pt idx="27005">
                  <c:v>24.3240261077881</c:v>
                </c:pt>
                <c:pt idx="27006">
                  <c:v>24.362297058105501</c:v>
                </c:pt>
                <c:pt idx="27007">
                  <c:v>24.3641757965088</c:v>
                </c:pt>
                <c:pt idx="27008">
                  <c:v>24.484165191650401</c:v>
                </c:pt>
                <c:pt idx="27009">
                  <c:v>24.512222290039102</c:v>
                </c:pt>
                <c:pt idx="27010">
                  <c:v>24.4150905609131</c:v>
                </c:pt>
                <c:pt idx="27011">
                  <c:v>24.316118240356399</c:v>
                </c:pt>
                <c:pt idx="27012">
                  <c:v>24.507732391357401</c:v>
                </c:pt>
                <c:pt idx="27013">
                  <c:v>24.476377487182599</c:v>
                </c:pt>
                <c:pt idx="27014">
                  <c:v>24.544471740722699</c:v>
                </c:pt>
                <c:pt idx="27015">
                  <c:v>24.454404830932599</c:v>
                </c:pt>
                <c:pt idx="27016">
                  <c:v>24.3960056304932</c:v>
                </c:pt>
                <c:pt idx="27017">
                  <c:v>24.480022430419901</c:v>
                </c:pt>
                <c:pt idx="27018">
                  <c:v>24.442970275878899</c:v>
                </c:pt>
                <c:pt idx="27019">
                  <c:v>24.5454406738281</c:v>
                </c:pt>
                <c:pt idx="27020">
                  <c:v>24.464775085449201</c:v>
                </c:pt>
                <c:pt idx="27021">
                  <c:v>24.3906364440918</c:v>
                </c:pt>
                <c:pt idx="27022">
                  <c:v>24.434381484985401</c:v>
                </c:pt>
                <c:pt idx="27023">
                  <c:v>24.482908248901399</c:v>
                </c:pt>
                <c:pt idx="27024">
                  <c:v>24.5269660949707</c:v>
                </c:pt>
                <c:pt idx="27025">
                  <c:v>24.435453414916999</c:v>
                </c:pt>
                <c:pt idx="27026">
                  <c:v>24.364273071289102</c:v>
                </c:pt>
                <c:pt idx="27027">
                  <c:v>24.411981582641602</c:v>
                </c:pt>
                <c:pt idx="27028">
                  <c:v>24.418973922729499</c:v>
                </c:pt>
                <c:pt idx="27029">
                  <c:v>24.559383392333999</c:v>
                </c:pt>
                <c:pt idx="27030">
                  <c:v>24.4970188140869</c:v>
                </c:pt>
                <c:pt idx="27031">
                  <c:v>24.341545104980501</c:v>
                </c:pt>
                <c:pt idx="27032">
                  <c:v>24.329778671264599</c:v>
                </c:pt>
                <c:pt idx="27033">
                  <c:v>24.4758605957031</c:v>
                </c:pt>
                <c:pt idx="27034">
                  <c:v>24.494949340820298</c:v>
                </c:pt>
                <c:pt idx="27035">
                  <c:v>24.444252014160199</c:v>
                </c:pt>
                <c:pt idx="27036">
                  <c:v>24.397565841674801</c:v>
                </c:pt>
                <c:pt idx="27037">
                  <c:v>24.400180816650401</c:v>
                </c:pt>
                <c:pt idx="27038">
                  <c:v>24.4609279632568</c:v>
                </c:pt>
                <c:pt idx="27039">
                  <c:v>24.4561157226563</c:v>
                </c:pt>
                <c:pt idx="27040">
                  <c:v>24.417869567871101</c:v>
                </c:pt>
                <c:pt idx="27041">
                  <c:v>24.330926895141602</c:v>
                </c:pt>
                <c:pt idx="27042">
                  <c:v>24.333744049072301</c:v>
                </c:pt>
                <c:pt idx="27043">
                  <c:v>24.452268600463899</c:v>
                </c:pt>
                <c:pt idx="27044">
                  <c:v>24.5667934417725</c:v>
                </c:pt>
                <c:pt idx="27045">
                  <c:v>24.4334926605225</c:v>
                </c:pt>
                <c:pt idx="27046">
                  <c:v>24.4076633453369</c:v>
                </c:pt>
                <c:pt idx="27047">
                  <c:v>24.335615158081101</c:v>
                </c:pt>
                <c:pt idx="27048">
                  <c:v>24.4465637207031</c:v>
                </c:pt>
                <c:pt idx="27049">
                  <c:v>24.537391662597699</c:v>
                </c:pt>
                <c:pt idx="27050">
                  <c:v>24.4237174987793</c:v>
                </c:pt>
                <c:pt idx="27051">
                  <c:v>24.3861179351807</c:v>
                </c:pt>
                <c:pt idx="27052">
                  <c:v>24.2795810699463</c:v>
                </c:pt>
                <c:pt idx="27053">
                  <c:v>24.465774536132798</c:v>
                </c:pt>
                <c:pt idx="27054">
                  <c:v>24.51491355896</c:v>
                </c:pt>
                <c:pt idx="27055">
                  <c:v>24.4047451019287</c:v>
                </c:pt>
                <c:pt idx="27056">
                  <c:v>24.3251647949219</c:v>
                </c:pt>
                <c:pt idx="27057">
                  <c:v>24.3589191436768</c:v>
                </c:pt>
                <c:pt idx="27058">
                  <c:v>24.474643707275401</c:v>
                </c:pt>
                <c:pt idx="27059">
                  <c:v>24.531480789184599</c:v>
                </c:pt>
                <c:pt idx="27060">
                  <c:v>24.421791076660199</c:v>
                </c:pt>
                <c:pt idx="27061">
                  <c:v>24.385734558105501</c:v>
                </c:pt>
                <c:pt idx="27062">
                  <c:v>24.404857635498001</c:v>
                </c:pt>
                <c:pt idx="27063">
                  <c:v>24.431339263916001</c:v>
                </c:pt>
                <c:pt idx="27064">
                  <c:v>24.546878814697301</c:v>
                </c:pt>
                <c:pt idx="27065">
                  <c:v>24.429000854492202</c:v>
                </c:pt>
                <c:pt idx="27066">
                  <c:v>24.3517169952393</c:v>
                </c:pt>
                <c:pt idx="27067">
                  <c:v>24.446657180786101</c:v>
                </c:pt>
                <c:pt idx="27068">
                  <c:v>24.398948669433601</c:v>
                </c:pt>
                <c:pt idx="27069">
                  <c:v>24.563398361206101</c:v>
                </c:pt>
                <c:pt idx="27070">
                  <c:v>24.484413146972699</c:v>
                </c:pt>
                <c:pt idx="27071">
                  <c:v>24.414405822753899</c:v>
                </c:pt>
                <c:pt idx="27072">
                  <c:v>24.395692825317401</c:v>
                </c:pt>
                <c:pt idx="27073">
                  <c:v>24.4309597015381</c:v>
                </c:pt>
                <c:pt idx="27074">
                  <c:v>24.446239471435501</c:v>
                </c:pt>
                <c:pt idx="27075">
                  <c:v>24.421403884887699</c:v>
                </c:pt>
                <c:pt idx="27076">
                  <c:v>24.349733352661101</c:v>
                </c:pt>
                <c:pt idx="27077">
                  <c:v>24.329900741577099</c:v>
                </c:pt>
                <c:pt idx="27078">
                  <c:v>24.413057327270501</c:v>
                </c:pt>
                <c:pt idx="27079">
                  <c:v>24.460985183715799</c:v>
                </c:pt>
                <c:pt idx="27080">
                  <c:v>24.467760086059599</c:v>
                </c:pt>
                <c:pt idx="27081">
                  <c:v>24.363965988159201</c:v>
                </c:pt>
                <c:pt idx="27082">
                  <c:v>24.392284393310501</c:v>
                </c:pt>
                <c:pt idx="27083">
                  <c:v>24.429824829101602</c:v>
                </c:pt>
                <c:pt idx="27084">
                  <c:v>24.4515895843506</c:v>
                </c:pt>
                <c:pt idx="27085">
                  <c:v>24.4697360992432</c:v>
                </c:pt>
                <c:pt idx="27086">
                  <c:v>24.330652236938501</c:v>
                </c:pt>
                <c:pt idx="27087">
                  <c:v>24.309442520141602</c:v>
                </c:pt>
                <c:pt idx="27088">
                  <c:v>24.394290924072301</c:v>
                </c:pt>
                <c:pt idx="27089">
                  <c:v>24.474014282226602</c:v>
                </c:pt>
                <c:pt idx="27090">
                  <c:v>24.457206726074201</c:v>
                </c:pt>
                <c:pt idx="27091">
                  <c:v>24.366073608398398</c:v>
                </c:pt>
                <c:pt idx="27092">
                  <c:v>24.333982467651399</c:v>
                </c:pt>
                <c:pt idx="27093">
                  <c:v>24.486537933349599</c:v>
                </c:pt>
                <c:pt idx="27094">
                  <c:v>24.5635662078857</c:v>
                </c:pt>
                <c:pt idx="27095">
                  <c:v>24.5115966796875</c:v>
                </c:pt>
                <c:pt idx="27096">
                  <c:v>24.456815719604499</c:v>
                </c:pt>
                <c:pt idx="27097">
                  <c:v>24.313297271728501</c:v>
                </c:pt>
                <c:pt idx="27098">
                  <c:v>24.4635314941406</c:v>
                </c:pt>
                <c:pt idx="27099">
                  <c:v>24.5611686706543</c:v>
                </c:pt>
                <c:pt idx="27100">
                  <c:v>24.498161315918001</c:v>
                </c:pt>
                <c:pt idx="27101">
                  <c:v>24.4366645812988</c:v>
                </c:pt>
                <c:pt idx="27102">
                  <c:v>24.350816726684599</c:v>
                </c:pt>
                <c:pt idx="27103">
                  <c:v>24.496446609497099</c:v>
                </c:pt>
                <c:pt idx="27104">
                  <c:v>24.561468124389599</c:v>
                </c:pt>
                <c:pt idx="27105">
                  <c:v>24.49538230896</c:v>
                </c:pt>
                <c:pt idx="27106">
                  <c:v>24.531009674072301</c:v>
                </c:pt>
                <c:pt idx="27107">
                  <c:v>24.384830474853501</c:v>
                </c:pt>
                <c:pt idx="27108">
                  <c:v>24.405990600585898</c:v>
                </c:pt>
                <c:pt idx="27109">
                  <c:v>24.549890518188501</c:v>
                </c:pt>
                <c:pt idx="27110">
                  <c:v>24.486667633056602</c:v>
                </c:pt>
                <c:pt idx="27111">
                  <c:v>24.443056106567401</c:v>
                </c:pt>
                <c:pt idx="27112">
                  <c:v>24.3756294250488</c:v>
                </c:pt>
                <c:pt idx="27113">
                  <c:v>24.413578033447301</c:v>
                </c:pt>
                <c:pt idx="27114">
                  <c:v>24.525529861450199</c:v>
                </c:pt>
                <c:pt idx="27115">
                  <c:v>24.486465454101602</c:v>
                </c:pt>
                <c:pt idx="27116">
                  <c:v>24.445337295532202</c:v>
                </c:pt>
                <c:pt idx="27117">
                  <c:v>24.354944229126001</c:v>
                </c:pt>
                <c:pt idx="27118">
                  <c:v>24.391016006469702</c:v>
                </c:pt>
                <c:pt idx="27119">
                  <c:v>24.533779144287099</c:v>
                </c:pt>
                <c:pt idx="27120">
                  <c:v>24.490106582641602</c:v>
                </c:pt>
                <c:pt idx="27121">
                  <c:v>24.389585494995099</c:v>
                </c:pt>
                <c:pt idx="27122">
                  <c:v>24.356185913085898</c:v>
                </c:pt>
                <c:pt idx="27123">
                  <c:v>24.430835723876999</c:v>
                </c:pt>
                <c:pt idx="27124">
                  <c:v>24.433364868164102</c:v>
                </c:pt>
                <c:pt idx="27125">
                  <c:v>24.520908355712901</c:v>
                </c:pt>
                <c:pt idx="27126">
                  <c:v>24.511337280273398</c:v>
                </c:pt>
                <c:pt idx="27127">
                  <c:v>24.3651332855225</c:v>
                </c:pt>
                <c:pt idx="27128">
                  <c:v>24.434278488159201</c:v>
                </c:pt>
                <c:pt idx="27129">
                  <c:v>24.399723052978501</c:v>
                </c:pt>
                <c:pt idx="27130">
                  <c:v>24.504112243652301</c:v>
                </c:pt>
                <c:pt idx="27131">
                  <c:v>24.413036346435501</c:v>
                </c:pt>
                <c:pt idx="27132">
                  <c:v>24.331945419311499</c:v>
                </c:pt>
                <c:pt idx="27133">
                  <c:v>24.4108180999756</c:v>
                </c:pt>
                <c:pt idx="27134">
                  <c:v>24.511724472045898</c:v>
                </c:pt>
                <c:pt idx="27135">
                  <c:v>24.583848953247099</c:v>
                </c:pt>
                <c:pt idx="27136">
                  <c:v>24.415962219238299</c:v>
                </c:pt>
                <c:pt idx="27137">
                  <c:v>24.3688659667969</c:v>
                </c:pt>
                <c:pt idx="27138">
                  <c:v>24.4402561187744</c:v>
                </c:pt>
                <c:pt idx="27139">
                  <c:v>24.458776473998999</c:v>
                </c:pt>
                <c:pt idx="27140">
                  <c:v>24.582340240478501</c:v>
                </c:pt>
                <c:pt idx="27141">
                  <c:v>24.378452301025401</c:v>
                </c:pt>
                <c:pt idx="27142">
                  <c:v>24.315284729003899</c:v>
                </c:pt>
                <c:pt idx="27143">
                  <c:v>24.386642456054702</c:v>
                </c:pt>
                <c:pt idx="27144">
                  <c:v>24.502626419067401</c:v>
                </c:pt>
                <c:pt idx="27145">
                  <c:v>24.533855438232401</c:v>
                </c:pt>
                <c:pt idx="27146">
                  <c:v>24.4036560058594</c:v>
                </c:pt>
                <c:pt idx="27147">
                  <c:v>24.356243133544901</c:v>
                </c:pt>
                <c:pt idx="27148">
                  <c:v>24.388507843017599</c:v>
                </c:pt>
                <c:pt idx="27149">
                  <c:v>24.461074829101602</c:v>
                </c:pt>
                <c:pt idx="27150">
                  <c:v>24.5584621429443</c:v>
                </c:pt>
                <c:pt idx="27151">
                  <c:v>24.5033473968506</c:v>
                </c:pt>
                <c:pt idx="27152">
                  <c:v>24.3899326324463</c:v>
                </c:pt>
                <c:pt idx="27153">
                  <c:v>24.406318664550799</c:v>
                </c:pt>
                <c:pt idx="27154">
                  <c:v>24.5073642730713</c:v>
                </c:pt>
                <c:pt idx="27155">
                  <c:v>24.443428039550799</c:v>
                </c:pt>
                <c:pt idx="27156">
                  <c:v>24.521312713623001</c:v>
                </c:pt>
                <c:pt idx="27157">
                  <c:v>24.372735977172901</c:v>
                </c:pt>
                <c:pt idx="27158">
                  <c:v>24.281343460083001</c:v>
                </c:pt>
                <c:pt idx="27159">
                  <c:v>24.557165145873999</c:v>
                </c:pt>
                <c:pt idx="27160">
                  <c:v>24.502361297607401</c:v>
                </c:pt>
                <c:pt idx="27161">
                  <c:v>24.428424835205099</c:v>
                </c:pt>
                <c:pt idx="27162">
                  <c:v>24.359266281127901</c:v>
                </c:pt>
                <c:pt idx="27163">
                  <c:v>24.291179656982401</c:v>
                </c:pt>
                <c:pt idx="27164">
                  <c:v>24.427146911621101</c:v>
                </c:pt>
                <c:pt idx="27165">
                  <c:v>24.513870239257798</c:v>
                </c:pt>
                <c:pt idx="27166">
                  <c:v>24.392532348632798</c:v>
                </c:pt>
                <c:pt idx="27167">
                  <c:v>24.400693893432599</c:v>
                </c:pt>
                <c:pt idx="27168">
                  <c:v>24.354934692382798</c:v>
                </c:pt>
                <c:pt idx="27169">
                  <c:v>24.462257385253899</c:v>
                </c:pt>
                <c:pt idx="27170">
                  <c:v>24.489427566528299</c:v>
                </c:pt>
                <c:pt idx="27171">
                  <c:v>24.366277694702099</c:v>
                </c:pt>
                <c:pt idx="27172">
                  <c:v>24.389360427856399</c:v>
                </c:pt>
                <c:pt idx="27173">
                  <c:v>24.353101730346701</c:v>
                </c:pt>
                <c:pt idx="27174">
                  <c:v>24.372386932373001</c:v>
                </c:pt>
                <c:pt idx="27175">
                  <c:v>24.4659118652344</c:v>
                </c:pt>
                <c:pt idx="27176">
                  <c:v>24.4893989562988</c:v>
                </c:pt>
                <c:pt idx="27177">
                  <c:v>24.432544708251999</c:v>
                </c:pt>
                <c:pt idx="27178">
                  <c:v>24.3765563964844</c:v>
                </c:pt>
                <c:pt idx="27179">
                  <c:v>24.411411285400401</c:v>
                </c:pt>
                <c:pt idx="27180">
                  <c:v>24.4973030090332</c:v>
                </c:pt>
                <c:pt idx="27181">
                  <c:v>24.466447830200199</c:v>
                </c:pt>
                <c:pt idx="27182">
                  <c:v>24.3934841156006</c:v>
                </c:pt>
                <c:pt idx="27183">
                  <c:v>24.407777786254901</c:v>
                </c:pt>
                <c:pt idx="27184">
                  <c:v>24.459802627563501</c:v>
                </c:pt>
                <c:pt idx="27185">
                  <c:v>24.5583381652832</c:v>
                </c:pt>
                <c:pt idx="27186">
                  <c:v>24.4960021972656</c:v>
                </c:pt>
                <c:pt idx="27187">
                  <c:v>24.384595870971701</c:v>
                </c:pt>
                <c:pt idx="27188">
                  <c:v>24.350742340087901</c:v>
                </c:pt>
                <c:pt idx="27189">
                  <c:v>24.3737087249756</c:v>
                </c:pt>
                <c:pt idx="27190">
                  <c:v>24.489345550537099</c:v>
                </c:pt>
                <c:pt idx="27191">
                  <c:v>24.441036224365199</c:v>
                </c:pt>
                <c:pt idx="27192">
                  <c:v>24.463710784912099</c:v>
                </c:pt>
                <c:pt idx="27193">
                  <c:v>24.341672897338899</c:v>
                </c:pt>
                <c:pt idx="27194">
                  <c:v>24.4208164215088</c:v>
                </c:pt>
                <c:pt idx="27195">
                  <c:v>24.493461608886701</c:v>
                </c:pt>
                <c:pt idx="27196">
                  <c:v>24.534255981445298</c:v>
                </c:pt>
                <c:pt idx="27197">
                  <c:v>24.403644561767599</c:v>
                </c:pt>
                <c:pt idx="27198">
                  <c:v>24.330175399780298</c:v>
                </c:pt>
                <c:pt idx="27199">
                  <c:v>24.434146881103501</c:v>
                </c:pt>
                <c:pt idx="27200">
                  <c:v>24.499303817748999</c:v>
                </c:pt>
                <c:pt idx="27201">
                  <c:v>24.517311096191399</c:v>
                </c:pt>
                <c:pt idx="27202">
                  <c:v>24.426227569580099</c:v>
                </c:pt>
                <c:pt idx="27203">
                  <c:v>24.361719131469702</c:v>
                </c:pt>
                <c:pt idx="27204">
                  <c:v>24.3584308624268</c:v>
                </c:pt>
                <c:pt idx="27205">
                  <c:v>24.470628738403299</c:v>
                </c:pt>
                <c:pt idx="27206">
                  <c:v>24.513500213623001</c:v>
                </c:pt>
                <c:pt idx="27207">
                  <c:v>24.332332611083999</c:v>
                </c:pt>
                <c:pt idx="27208">
                  <c:v>24.375810623168899</c:v>
                </c:pt>
                <c:pt idx="27209">
                  <c:v>24.4815979003906</c:v>
                </c:pt>
                <c:pt idx="27210">
                  <c:v>24.5221462249756</c:v>
                </c:pt>
                <c:pt idx="27211">
                  <c:v>24.4881477355957</c:v>
                </c:pt>
                <c:pt idx="27212">
                  <c:v>24.410192489623999</c:v>
                </c:pt>
                <c:pt idx="27213">
                  <c:v>24.339673995971701</c:v>
                </c:pt>
                <c:pt idx="27214">
                  <c:v>24.443010330200199</c:v>
                </c:pt>
                <c:pt idx="27215">
                  <c:v>24.448949813842798</c:v>
                </c:pt>
                <c:pt idx="27216">
                  <c:v>24.501794815063501</c:v>
                </c:pt>
                <c:pt idx="27217">
                  <c:v>24.396215438842798</c:v>
                </c:pt>
                <c:pt idx="27218">
                  <c:v>24.349065780639599</c:v>
                </c:pt>
                <c:pt idx="27219">
                  <c:v>24.4016723632813</c:v>
                </c:pt>
                <c:pt idx="27220">
                  <c:v>24.492235183715799</c:v>
                </c:pt>
                <c:pt idx="27221">
                  <c:v>24.4946479797363</c:v>
                </c:pt>
                <c:pt idx="27222">
                  <c:v>24.439374923706101</c:v>
                </c:pt>
                <c:pt idx="27223">
                  <c:v>24.315355300903299</c:v>
                </c:pt>
                <c:pt idx="27224">
                  <c:v>24.388881683349599</c:v>
                </c:pt>
                <c:pt idx="27225">
                  <c:v>24.544685363769499</c:v>
                </c:pt>
                <c:pt idx="27226">
                  <c:v>24.474803924560501</c:v>
                </c:pt>
                <c:pt idx="27227">
                  <c:v>24.399717330932599</c:v>
                </c:pt>
                <c:pt idx="27228">
                  <c:v>24.398805618286101</c:v>
                </c:pt>
                <c:pt idx="27229">
                  <c:v>24.438360214233398</c:v>
                </c:pt>
                <c:pt idx="27230">
                  <c:v>24.554965972900401</c:v>
                </c:pt>
                <c:pt idx="27231">
                  <c:v>24.542997360229499</c:v>
                </c:pt>
                <c:pt idx="27232">
                  <c:v>24.381862640380898</c:v>
                </c:pt>
                <c:pt idx="27233">
                  <c:v>24.408409118652301</c:v>
                </c:pt>
                <c:pt idx="27234">
                  <c:v>24.4073696136475</c:v>
                </c:pt>
                <c:pt idx="27235">
                  <c:v>24.4744968414307</c:v>
                </c:pt>
                <c:pt idx="27236">
                  <c:v>24.5818481445313</c:v>
                </c:pt>
                <c:pt idx="27237">
                  <c:v>24.480695724487301</c:v>
                </c:pt>
                <c:pt idx="27238">
                  <c:v>24.434104919433601</c:v>
                </c:pt>
                <c:pt idx="27239">
                  <c:v>24.399141311645501</c:v>
                </c:pt>
                <c:pt idx="27240">
                  <c:v>24.380409240722699</c:v>
                </c:pt>
                <c:pt idx="27241">
                  <c:v>24.550563812255898</c:v>
                </c:pt>
                <c:pt idx="27242">
                  <c:v>24.4514350891113</c:v>
                </c:pt>
                <c:pt idx="27243">
                  <c:v>24.365331649780298</c:v>
                </c:pt>
                <c:pt idx="27244">
                  <c:v>24.3184108734131</c:v>
                </c:pt>
                <c:pt idx="27245">
                  <c:v>24.4625854492188</c:v>
                </c:pt>
                <c:pt idx="27246">
                  <c:v>24.591835021972699</c:v>
                </c:pt>
                <c:pt idx="27247">
                  <c:v>24.432125091552699</c:v>
                </c:pt>
                <c:pt idx="27248">
                  <c:v>24.372144699096701</c:v>
                </c:pt>
                <c:pt idx="27249">
                  <c:v>24.397056579589801</c:v>
                </c:pt>
                <c:pt idx="27250">
                  <c:v>24.422794342041001</c:v>
                </c:pt>
                <c:pt idx="27251">
                  <c:v>24.5210781097412</c:v>
                </c:pt>
                <c:pt idx="27252">
                  <c:v>24.401416778564499</c:v>
                </c:pt>
                <c:pt idx="27253">
                  <c:v>24.3109226226807</c:v>
                </c:pt>
                <c:pt idx="27254">
                  <c:v>24.379955291748001</c:v>
                </c:pt>
                <c:pt idx="27255">
                  <c:v>24.4229850769043</c:v>
                </c:pt>
                <c:pt idx="27256">
                  <c:v>24.461116790771499</c:v>
                </c:pt>
                <c:pt idx="27257">
                  <c:v>24.438226699829102</c:v>
                </c:pt>
                <c:pt idx="27258">
                  <c:v>24.3903408050537</c:v>
                </c:pt>
                <c:pt idx="27259">
                  <c:v>24.354749679565401</c:v>
                </c:pt>
                <c:pt idx="27260">
                  <c:v>24.44651222229</c:v>
                </c:pt>
                <c:pt idx="27261">
                  <c:v>24.484117507934599</c:v>
                </c:pt>
                <c:pt idx="27262">
                  <c:v>24.4889316558838</c:v>
                </c:pt>
                <c:pt idx="27263">
                  <c:v>24.396366119384801</c:v>
                </c:pt>
                <c:pt idx="27264">
                  <c:v>24.343448638916001</c:v>
                </c:pt>
                <c:pt idx="27265">
                  <c:v>24.482019424438501</c:v>
                </c:pt>
                <c:pt idx="27266">
                  <c:v>24.499010086059599</c:v>
                </c:pt>
                <c:pt idx="27267">
                  <c:v>24.4770812988281</c:v>
                </c:pt>
                <c:pt idx="27268">
                  <c:v>24.3585300445557</c:v>
                </c:pt>
                <c:pt idx="27269">
                  <c:v>24.331525802612301</c:v>
                </c:pt>
                <c:pt idx="27270">
                  <c:v>24.454795837402301</c:v>
                </c:pt>
                <c:pt idx="27271">
                  <c:v>24.5252285003662</c:v>
                </c:pt>
                <c:pt idx="27272">
                  <c:v>24.5853481292725</c:v>
                </c:pt>
                <c:pt idx="27273">
                  <c:v>24.4265747070313</c:v>
                </c:pt>
                <c:pt idx="27274">
                  <c:v>24.359317779541001</c:v>
                </c:pt>
                <c:pt idx="27275">
                  <c:v>24.389539718627901</c:v>
                </c:pt>
                <c:pt idx="27276">
                  <c:v>24.454767227172901</c:v>
                </c:pt>
                <c:pt idx="27277">
                  <c:v>24.4856567382813</c:v>
                </c:pt>
                <c:pt idx="27278">
                  <c:v>24.368017196655298</c:v>
                </c:pt>
                <c:pt idx="27279">
                  <c:v>24.339307785034201</c:v>
                </c:pt>
                <c:pt idx="27280">
                  <c:v>24.424488067626999</c:v>
                </c:pt>
                <c:pt idx="27281">
                  <c:v>24.467281341552699</c:v>
                </c:pt>
                <c:pt idx="27282">
                  <c:v>24.4205627441406</c:v>
                </c:pt>
                <c:pt idx="27283">
                  <c:v>24.4084987640381</c:v>
                </c:pt>
                <c:pt idx="27284">
                  <c:v>24.294111251831101</c:v>
                </c:pt>
                <c:pt idx="27285">
                  <c:v>24.456916809081999</c:v>
                </c:pt>
                <c:pt idx="27286">
                  <c:v>24.4445095062256</c:v>
                </c:pt>
                <c:pt idx="27287">
                  <c:v>24.419624328613299</c:v>
                </c:pt>
                <c:pt idx="27288">
                  <c:v>24.460863113403299</c:v>
                </c:pt>
                <c:pt idx="27289">
                  <c:v>24.3157444000244</c:v>
                </c:pt>
                <c:pt idx="27290">
                  <c:v>24.3899250030518</c:v>
                </c:pt>
                <c:pt idx="27291">
                  <c:v>24.442506790161101</c:v>
                </c:pt>
                <c:pt idx="27292">
                  <c:v>24.4236450195313</c:v>
                </c:pt>
                <c:pt idx="27293">
                  <c:v>24.366786956787099</c:v>
                </c:pt>
                <c:pt idx="27294">
                  <c:v>24.347002029418899</c:v>
                </c:pt>
                <c:pt idx="27295">
                  <c:v>24.373695373535199</c:v>
                </c:pt>
                <c:pt idx="27296">
                  <c:v>24.505577087402301</c:v>
                </c:pt>
                <c:pt idx="27297">
                  <c:v>24.464820861816399</c:v>
                </c:pt>
                <c:pt idx="27298">
                  <c:v>24.410697937011701</c:v>
                </c:pt>
                <c:pt idx="27299">
                  <c:v>24.324424743652301</c:v>
                </c:pt>
                <c:pt idx="27300">
                  <c:v>24.365064620971701</c:v>
                </c:pt>
                <c:pt idx="27301">
                  <c:v>24.525079727172901</c:v>
                </c:pt>
                <c:pt idx="27302">
                  <c:v>24.509937286376999</c:v>
                </c:pt>
                <c:pt idx="27303">
                  <c:v>24.4624347686768</c:v>
                </c:pt>
                <c:pt idx="27304">
                  <c:v>24.3573513031006</c:v>
                </c:pt>
                <c:pt idx="27305">
                  <c:v>24.416934967041001</c:v>
                </c:pt>
                <c:pt idx="27306">
                  <c:v>24.476804733276399</c:v>
                </c:pt>
                <c:pt idx="27307">
                  <c:v>24.541200637817401</c:v>
                </c:pt>
                <c:pt idx="27308">
                  <c:v>24.38063621521</c:v>
                </c:pt>
                <c:pt idx="27309">
                  <c:v>24.328140258789102</c:v>
                </c:pt>
                <c:pt idx="27310">
                  <c:v>24.437908172607401</c:v>
                </c:pt>
                <c:pt idx="27311">
                  <c:v>24.464035034179702</c:v>
                </c:pt>
                <c:pt idx="27312">
                  <c:v>24.486860275268601</c:v>
                </c:pt>
                <c:pt idx="27313">
                  <c:v>24.4491996765137</c:v>
                </c:pt>
                <c:pt idx="27314">
                  <c:v>24.405410766601602</c:v>
                </c:pt>
                <c:pt idx="27315">
                  <c:v>24.436964035034201</c:v>
                </c:pt>
                <c:pt idx="27316">
                  <c:v>24.4771842956543</c:v>
                </c:pt>
                <c:pt idx="27317">
                  <c:v>24.506141662597699</c:v>
                </c:pt>
                <c:pt idx="27318">
                  <c:v>24.427532196044901</c:v>
                </c:pt>
                <c:pt idx="27319">
                  <c:v>24.385692596435501</c:v>
                </c:pt>
                <c:pt idx="27320">
                  <c:v>24.446743011474599</c:v>
                </c:pt>
                <c:pt idx="27321">
                  <c:v>24.464138031005898</c:v>
                </c:pt>
                <c:pt idx="27322">
                  <c:v>24.526506423950199</c:v>
                </c:pt>
                <c:pt idx="27323">
                  <c:v>24.477584838867202</c:v>
                </c:pt>
                <c:pt idx="27324">
                  <c:v>24.340736389160199</c:v>
                </c:pt>
                <c:pt idx="27325">
                  <c:v>24.479141235351602</c:v>
                </c:pt>
                <c:pt idx="27326">
                  <c:v>24.498905181884801</c:v>
                </c:pt>
                <c:pt idx="27327">
                  <c:v>24.4970607757568</c:v>
                </c:pt>
                <c:pt idx="27328">
                  <c:v>24.478084564208999</c:v>
                </c:pt>
                <c:pt idx="27329">
                  <c:v>24.376136779785199</c:v>
                </c:pt>
                <c:pt idx="27330">
                  <c:v>24.4362602233887</c:v>
                </c:pt>
                <c:pt idx="27331">
                  <c:v>24.527833938598601</c:v>
                </c:pt>
                <c:pt idx="27332">
                  <c:v>24.553087234497099</c:v>
                </c:pt>
                <c:pt idx="27333">
                  <c:v>24.514728546142599</c:v>
                </c:pt>
                <c:pt idx="27334">
                  <c:v>24.377376556396499</c:v>
                </c:pt>
                <c:pt idx="27335">
                  <c:v>24.489088058471701</c:v>
                </c:pt>
                <c:pt idx="27336">
                  <c:v>24.604648590087901</c:v>
                </c:pt>
                <c:pt idx="27337">
                  <c:v>24.564121246337901</c:v>
                </c:pt>
                <c:pt idx="27338">
                  <c:v>24.456275939941399</c:v>
                </c:pt>
                <c:pt idx="27339">
                  <c:v>24.382602691650401</c:v>
                </c:pt>
                <c:pt idx="27340">
                  <c:v>24.345115661621101</c:v>
                </c:pt>
                <c:pt idx="27341">
                  <c:v>24.510795593261701</c:v>
                </c:pt>
                <c:pt idx="27342">
                  <c:v>24.430620193481399</c:v>
                </c:pt>
                <c:pt idx="27343">
                  <c:v>24.4173774719238</c:v>
                </c:pt>
                <c:pt idx="27344">
                  <c:v>24.3800868988037</c:v>
                </c:pt>
                <c:pt idx="27345">
                  <c:v>24.391452789306602</c:v>
                </c:pt>
                <c:pt idx="27346">
                  <c:v>24.514703750610401</c:v>
                </c:pt>
                <c:pt idx="27347">
                  <c:v>24.589525222778299</c:v>
                </c:pt>
                <c:pt idx="27348">
                  <c:v>24.430461883544901</c:v>
                </c:pt>
                <c:pt idx="27349">
                  <c:v>24.3340950012207</c:v>
                </c:pt>
                <c:pt idx="27350">
                  <c:v>24.3954162597656</c:v>
                </c:pt>
                <c:pt idx="27351">
                  <c:v>24.3978462219238</c:v>
                </c:pt>
                <c:pt idx="27352">
                  <c:v>24.522586822509801</c:v>
                </c:pt>
                <c:pt idx="27353">
                  <c:v>24.377935409545898</c:v>
                </c:pt>
                <c:pt idx="27354">
                  <c:v>24.415067672729499</c:v>
                </c:pt>
                <c:pt idx="27355">
                  <c:v>24.383783340454102</c:v>
                </c:pt>
                <c:pt idx="27356">
                  <c:v>24.507135391235401</c:v>
                </c:pt>
                <c:pt idx="27357">
                  <c:v>24.577806472778299</c:v>
                </c:pt>
                <c:pt idx="27358">
                  <c:v>24.4884738922119</c:v>
                </c:pt>
                <c:pt idx="27359">
                  <c:v>24.389499664306602</c:v>
                </c:pt>
                <c:pt idx="27360">
                  <c:v>24.351701736450199</c:v>
                </c:pt>
                <c:pt idx="27361">
                  <c:v>24.408046722412099</c:v>
                </c:pt>
                <c:pt idx="27362">
                  <c:v>24.6060390472412</c:v>
                </c:pt>
                <c:pt idx="27363">
                  <c:v>24.470911026001001</c:v>
                </c:pt>
                <c:pt idx="27364">
                  <c:v>24.375673294067401</c:v>
                </c:pt>
                <c:pt idx="27365">
                  <c:v>24.391071319580099</c:v>
                </c:pt>
                <c:pt idx="27366">
                  <c:v>24.442405700683601</c:v>
                </c:pt>
                <c:pt idx="27367">
                  <c:v>24.570377349853501</c:v>
                </c:pt>
                <c:pt idx="27368">
                  <c:v>24.521039962768601</c:v>
                </c:pt>
                <c:pt idx="27369">
                  <c:v>24.3584899902344</c:v>
                </c:pt>
                <c:pt idx="27370">
                  <c:v>24.351627349853501</c:v>
                </c:pt>
                <c:pt idx="27371">
                  <c:v>24.461452484130898</c:v>
                </c:pt>
                <c:pt idx="27372">
                  <c:v>24.609981536865199</c:v>
                </c:pt>
                <c:pt idx="27373">
                  <c:v>24.479249954223601</c:v>
                </c:pt>
                <c:pt idx="27374">
                  <c:v>24.3562202453613</c:v>
                </c:pt>
                <c:pt idx="27375">
                  <c:v>24.369678497314499</c:v>
                </c:pt>
                <c:pt idx="27376">
                  <c:v>24.449253082275401</c:v>
                </c:pt>
                <c:pt idx="27377">
                  <c:v>24.476911544799801</c:v>
                </c:pt>
                <c:pt idx="27378">
                  <c:v>24.434326171875</c:v>
                </c:pt>
                <c:pt idx="27379">
                  <c:v>24.4371738433838</c:v>
                </c:pt>
                <c:pt idx="27380">
                  <c:v>24.348934173583999</c:v>
                </c:pt>
                <c:pt idx="27381">
                  <c:v>24.436811447143601</c:v>
                </c:pt>
                <c:pt idx="27382">
                  <c:v>24.483039855956999</c:v>
                </c:pt>
                <c:pt idx="27383">
                  <c:v>24.532920837402301</c:v>
                </c:pt>
                <c:pt idx="27384">
                  <c:v>24.457628250122099</c:v>
                </c:pt>
                <c:pt idx="27385">
                  <c:v>24.3974285125732</c:v>
                </c:pt>
                <c:pt idx="27386">
                  <c:v>24.528812408447301</c:v>
                </c:pt>
                <c:pt idx="27387">
                  <c:v>24.5443000793457</c:v>
                </c:pt>
                <c:pt idx="27388">
                  <c:v>24.561193466186499</c:v>
                </c:pt>
                <c:pt idx="27389">
                  <c:v>24.4431343078613</c:v>
                </c:pt>
                <c:pt idx="27390">
                  <c:v>24.385541915893601</c:v>
                </c:pt>
                <c:pt idx="27391">
                  <c:v>24.414112091064499</c:v>
                </c:pt>
                <c:pt idx="27392">
                  <c:v>24.527095794677699</c:v>
                </c:pt>
                <c:pt idx="27393">
                  <c:v>24.5010776519775</c:v>
                </c:pt>
                <c:pt idx="27394">
                  <c:v>24.4223442077637</c:v>
                </c:pt>
                <c:pt idx="27395">
                  <c:v>24.336584091186499</c:v>
                </c:pt>
                <c:pt idx="27396">
                  <c:v>24.4660949707031</c:v>
                </c:pt>
                <c:pt idx="27397">
                  <c:v>24.5481262207031</c:v>
                </c:pt>
                <c:pt idx="27398">
                  <c:v>24.563104629516602</c:v>
                </c:pt>
                <c:pt idx="27399">
                  <c:v>24.503786087036101</c:v>
                </c:pt>
                <c:pt idx="27400">
                  <c:v>24.425828933715799</c:v>
                </c:pt>
                <c:pt idx="27401">
                  <c:v>24.4698162078857</c:v>
                </c:pt>
                <c:pt idx="27402">
                  <c:v>24.5807704925537</c:v>
                </c:pt>
                <c:pt idx="27403">
                  <c:v>24.5100193023682</c:v>
                </c:pt>
                <c:pt idx="27404">
                  <c:v>24.487371444702099</c:v>
                </c:pt>
                <c:pt idx="27405">
                  <c:v>24.362348556518601</c:v>
                </c:pt>
                <c:pt idx="27406">
                  <c:v>24.452772140502901</c:v>
                </c:pt>
                <c:pt idx="27407">
                  <c:v>24.514369964599599</c:v>
                </c:pt>
                <c:pt idx="27408">
                  <c:v>24.5467853546143</c:v>
                </c:pt>
                <c:pt idx="27409">
                  <c:v>24.489295959472699</c:v>
                </c:pt>
                <c:pt idx="27410">
                  <c:v>24.355709075927699</c:v>
                </c:pt>
                <c:pt idx="27411">
                  <c:v>24.459398269653299</c:v>
                </c:pt>
                <c:pt idx="27412">
                  <c:v>24.521398544311499</c:v>
                </c:pt>
                <c:pt idx="27413">
                  <c:v>24.515317916870099</c:v>
                </c:pt>
                <c:pt idx="27414">
                  <c:v>24.4048156738281</c:v>
                </c:pt>
                <c:pt idx="27415">
                  <c:v>24.361412048339801</c:v>
                </c:pt>
                <c:pt idx="27416">
                  <c:v>24.439702987670898</c:v>
                </c:pt>
                <c:pt idx="27417">
                  <c:v>24.506999969482401</c:v>
                </c:pt>
                <c:pt idx="27418">
                  <c:v>24.703062057495099</c:v>
                </c:pt>
                <c:pt idx="27419">
                  <c:v>24.4227905273438</c:v>
                </c:pt>
                <c:pt idx="27420">
                  <c:v>24.363845825195298</c:v>
                </c:pt>
                <c:pt idx="27421">
                  <c:v>24.441724777221701</c:v>
                </c:pt>
                <c:pt idx="27422">
                  <c:v>24.458072662353501</c:v>
                </c:pt>
                <c:pt idx="27423">
                  <c:v>24.518955230712901</c:v>
                </c:pt>
                <c:pt idx="27424">
                  <c:v>24.450220108032202</c:v>
                </c:pt>
                <c:pt idx="27425">
                  <c:v>24.409763336181602</c:v>
                </c:pt>
                <c:pt idx="27426">
                  <c:v>24.401241302490199</c:v>
                </c:pt>
                <c:pt idx="27427">
                  <c:v>24.416021347045898</c:v>
                </c:pt>
                <c:pt idx="27428">
                  <c:v>24.539434432983398</c:v>
                </c:pt>
                <c:pt idx="27429">
                  <c:v>24.4231281280518</c:v>
                </c:pt>
                <c:pt idx="27430">
                  <c:v>24.3766193389893</c:v>
                </c:pt>
                <c:pt idx="27431">
                  <c:v>24.385377883911101</c:v>
                </c:pt>
                <c:pt idx="27432">
                  <c:v>24.469291687011701</c:v>
                </c:pt>
                <c:pt idx="27433">
                  <c:v>24.568881988525401</c:v>
                </c:pt>
                <c:pt idx="27434">
                  <c:v>24.4081325531006</c:v>
                </c:pt>
                <c:pt idx="27435">
                  <c:v>24.303714752197301</c:v>
                </c:pt>
                <c:pt idx="27436">
                  <c:v>24.3857517242432</c:v>
                </c:pt>
                <c:pt idx="27437">
                  <c:v>24.5073051452637</c:v>
                </c:pt>
                <c:pt idx="27438">
                  <c:v>24.492456436157202</c:v>
                </c:pt>
                <c:pt idx="27439">
                  <c:v>24.407493591308601</c:v>
                </c:pt>
                <c:pt idx="27440">
                  <c:v>24.3836345672607</c:v>
                </c:pt>
                <c:pt idx="27441">
                  <c:v>24.3519687652588</c:v>
                </c:pt>
                <c:pt idx="27442">
                  <c:v>24.48464012146</c:v>
                </c:pt>
                <c:pt idx="27443">
                  <c:v>24.492012023925799</c:v>
                </c:pt>
                <c:pt idx="27444">
                  <c:v>24.4865398406982</c:v>
                </c:pt>
                <c:pt idx="27445">
                  <c:v>24.380653381347699</c:v>
                </c:pt>
                <c:pt idx="27446">
                  <c:v>24.410923004150401</c:v>
                </c:pt>
                <c:pt idx="27447">
                  <c:v>24.494199752807599</c:v>
                </c:pt>
                <c:pt idx="27448">
                  <c:v>24.464591979980501</c:v>
                </c:pt>
                <c:pt idx="27449">
                  <c:v>24.443632125854499</c:v>
                </c:pt>
                <c:pt idx="27450">
                  <c:v>24.341093063354499</c:v>
                </c:pt>
                <c:pt idx="27451">
                  <c:v>24.370944976806602</c:v>
                </c:pt>
                <c:pt idx="27452">
                  <c:v>24.456609725952099</c:v>
                </c:pt>
                <c:pt idx="27453">
                  <c:v>24.453975677490199</c:v>
                </c:pt>
                <c:pt idx="27454">
                  <c:v>24.383935928344702</c:v>
                </c:pt>
                <c:pt idx="27455">
                  <c:v>24.442987442016602</c:v>
                </c:pt>
                <c:pt idx="27456">
                  <c:v>24.3307189941406</c:v>
                </c:pt>
                <c:pt idx="27457">
                  <c:v>24.4529933929443</c:v>
                </c:pt>
                <c:pt idx="27458">
                  <c:v>24.545957565307599</c:v>
                </c:pt>
                <c:pt idx="27459">
                  <c:v>24.471361160278299</c:v>
                </c:pt>
                <c:pt idx="27460">
                  <c:v>24.423521041870099</c:v>
                </c:pt>
                <c:pt idx="27461">
                  <c:v>24.3237705230713</c:v>
                </c:pt>
                <c:pt idx="27462">
                  <c:v>24.462060928344702</c:v>
                </c:pt>
                <c:pt idx="27463">
                  <c:v>24.5292854309082</c:v>
                </c:pt>
                <c:pt idx="27464">
                  <c:v>24.456464767456101</c:v>
                </c:pt>
                <c:pt idx="27465">
                  <c:v>24.386781692504901</c:v>
                </c:pt>
                <c:pt idx="27466">
                  <c:v>24.458316802978501</c:v>
                </c:pt>
                <c:pt idx="27467">
                  <c:v>24.463493347168001</c:v>
                </c:pt>
                <c:pt idx="27468">
                  <c:v>24.508049011230501</c:v>
                </c:pt>
                <c:pt idx="27469">
                  <c:v>24.467948913574201</c:v>
                </c:pt>
                <c:pt idx="27470">
                  <c:v>24.460857391357401</c:v>
                </c:pt>
                <c:pt idx="27471">
                  <c:v>24.381128311157202</c:v>
                </c:pt>
                <c:pt idx="27472">
                  <c:v>24.464969635009801</c:v>
                </c:pt>
                <c:pt idx="27473">
                  <c:v>24.601764678955099</c:v>
                </c:pt>
                <c:pt idx="27474">
                  <c:v>24.4863586425781</c:v>
                </c:pt>
                <c:pt idx="27475">
                  <c:v>24.458370208740199</c:v>
                </c:pt>
                <c:pt idx="27476">
                  <c:v>24.3486022949219</c:v>
                </c:pt>
                <c:pt idx="27477">
                  <c:v>24.443876266479499</c:v>
                </c:pt>
                <c:pt idx="27478">
                  <c:v>24.458551406860401</c:v>
                </c:pt>
                <c:pt idx="27479">
                  <c:v>24.429735183715799</c:v>
                </c:pt>
                <c:pt idx="27480">
                  <c:v>24.427885055541999</c:v>
                </c:pt>
                <c:pt idx="27481">
                  <c:v>24.283638000488299</c:v>
                </c:pt>
                <c:pt idx="27482">
                  <c:v>24.487636566162099</c:v>
                </c:pt>
                <c:pt idx="27483">
                  <c:v>24.5263767242432</c:v>
                </c:pt>
                <c:pt idx="27484">
                  <c:v>24.497991561889599</c:v>
                </c:pt>
                <c:pt idx="27485">
                  <c:v>24.337888717651399</c:v>
                </c:pt>
                <c:pt idx="27486">
                  <c:v>24.363965988159201</c:v>
                </c:pt>
                <c:pt idx="27487">
                  <c:v>24.453474044799801</c:v>
                </c:pt>
                <c:pt idx="27488">
                  <c:v>24.568092346191399</c:v>
                </c:pt>
                <c:pt idx="27489">
                  <c:v>24.499465942382798</c:v>
                </c:pt>
                <c:pt idx="27490">
                  <c:v>24.440637588501001</c:v>
                </c:pt>
                <c:pt idx="27491">
                  <c:v>24.361394882202099</c:v>
                </c:pt>
                <c:pt idx="27492">
                  <c:v>24.416162490844702</c:v>
                </c:pt>
                <c:pt idx="27493">
                  <c:v>24.513109207153299</c:v>
                </c:pt>
                <c:pt idx="27494">
                  <c:v>24.4834499359131</c:v>
                </c:pt>
                <c:pt idx="27495">
                  <c:v>24.355831146240199</c:v>
                </c:pt>
                <c:pt idx="27496">
                  <c:v>24.3027439117432</c:v>
                </c:pt>
                <c:pt idx="27497">
                  <c:v>24.442945480346701</c:v>
                </c:pt>
                <c:pt idx="27498">
                  <c:v>24.480699539184599</c:v>
                </c:pt>
                <c:pt idx="27499">
                  <c:v>24.488794326782202</c:v>
                </c:pt>
                <c:pt idx="27500">
                  <c:v>24.423639297485401</c:v>
                </c:pt>
                <c:pt idx="27501">
                  <c:v>24.3609409332275</c:v>
                </c:pt>
                <c:pt idx="27502">
                  <c:v>24.421846389770501</c:v>
                </c:pt>
                <c:pt idx="27503">
                  <c:v>24.511468887329102</c:v>
                </c:pt>
                <c:pt idx="27504">
                  <c:v>24.48948097229</c:v>
                </c:pt>
                <c:pt idx="27505">
                  <c:v>24.428524017333999</c:v>
                </c:pt>
                <c:pt idx="27506">
                  <c:v>24.3309841156006</c:v>
                </c:pt>
                <c:pt idx="27507">
                  <c:v>24.472938537597699</c:v>
                </c:pt>
                <c:pt idx="27508">
                  <c:v>24.507503509521499</c:v>
                </c:pt>
                <c:pt idx="27509">
                  <c:v>24.4818000793457</c:v>
                </c:pt>
                <c:pt idx="27510">
                  <c:v>24.4810276031494</c:v>
                </c:pt>
                <c:pt idx="27511">
                  <c:v>24.350181579589801</c:v>
                </c:pt>
                <c:pt idx="27512">
                  <c:v>24.363746643066399</c:v>
                </c:pt>
                <c:pt idx="27513">
                  <c:v>24.473157882690401</c:v>
                </c:pt>
                <c:pt idx="27514">
                  <c:v>24.494066238403299</c:v>
                </c:pt>
                <c:pt idx="27515">
                  <c:v>24.4525356292725</c:v>
                </c:pt>
                <c:pt idx="27516">
                  <c:v>24.3661289215088</c:v>
                </c:pt>
                <c:pt idx="27517">
                  <c:v>24.501903533935501</c:v>
                </c:pt>
                <c:pt idx="27518">
                  <c:v>24.511625289916999</c:v>
                </c:pt>
                <c:pt idx="27519">
                  <c:v>24.500083923339801</c:v>
                </c:pt>
                <c:pt idx="27520">
                  <c:v>24.4569492340088</c:v>
                </c:pt>
                <c:pt idx="27521">
                  <c:v>24.384447097778299</c:v>
                </c:pt>
                <c:pt idx="27522">
                  <c:v>24.407356262206999</c:v>
                </c:pt>
                <c:pt idx="27523">
                  <c:v>24.503978729248001</c:v>
                </c:pt>
                <c:pt idx="27524">
                  <c:v>24.473310470581101</c:v>
                </c:pt>
                <c:pt idx="27525">
                  <c:v>24.369140625</c:v>
                </c:pt>
                <c:pt idx="27526">
                  <c:v>24.411912918090799</c:v>
                </c:pt>
                <c:pt idx="27527">
                  <c:v>24.453912734985401</c:v>
                </c:pt>
                <c:pt idx="27528">
                  <c:v>24.5257244110107</c:v>
                </c:pt>
                <c:pt idx="27529">
                  <c:v>24.506172180175799</c:v>
                </c:pt>
                <c:pt idx="27530">
                  <c:v>24.4206848144531</c:v>
                </c:pt>
                <c:pt idx="27531">
                  <c:v>24.425460815429702</c:v>
                </c:pt>
                <c:pt idx="27532">
                  <c:v>24.429908752441399</c:v>
                </c:pt>
                <c:pt idx="27533">
                  <c:v>24.495845794677699</c:v>
                </c:pt>
                <c:pt idx="27534">
                  <c:v>24.509059906005898</c:v>
                </c:pt>
                <c:pt idx="27535">
                  <c:v>24.4439373016357</c:v>
                </c:pt>
                <c:pt idx="27536">
                  <c:v>24.3894939422607</c:v>
                </c:pt>
                <c:pt idx="27537">
                  <c:v>24.413501739501999</c:v>
                </c:pt>
                <c:pt idx="27538">
                  <c:v>24.4342441558838</c:v>
                </c:pt>
                <c:pt idx="27539">
                  <c:v>24.551002502441399</c:v>
                </c:pt>
                <c:pt idx="27540">
                  <c:v>24.458930969238299</c:v>
                </c:pt>
                <c:pt idx="27541">
                  <c:v>24.384946823120099</c:v>
                </c:pt>
                <c:pt idx="27542">
                  <c:v>24.3670463562012</c:v>
                </c:pt>
                <c:pt idx="27543">
                  <c:v>24.460260391235401</c:v>
                </c:pt>
                <c:pt idx="27544">
                  <c:v>24.5362243652344</c:v>
                </c:pt>
                <c:pt idx="27545">
                  <c:v>24.403240203857401</c:v>
                </c:pt>
                <c:pt idx="27546">
                  <c:v>24.363336563110401</c:v>
                </c:pt>
                <c:pt idx="27547">
                  <c:v>24.405927658081101</c:v>
                </c:pt>
                <c:pt idx="27548">
                  <c:v>24.480751037597699</c:v>
                </c:pt>
                <c:pt idx="27549">
                  <c:v>24.5560626983643</c:v>
                </c:pt>
                <c:pt idx="27550">
                  <c:v>24.437578201293899</c:v>
                </c:pt>
                <c:pt idx="27551">
                  <c:v>24.3409023284912</c:v>
                </c:pt>
                <c:pt idx="27552">
                  <c:v>24.4078693389893</c:v>
                </c:pt>
                <c:pt idx="27553">
                  <c:v>24.4405632019043</c:v>
                </c:pt>
                <c:pt idx="27554">
                  <c:v>24.578178405761701</c:v>
                </c:pt>
                <c:pt idx="27555">
                  <c:v>24.500637054443398</c:v>
                </c:pt>
                <c:pt idx="27556">
                  <c:v>24.38796043396</c:v>
                </c:pt>
                <c:pt idx="27557">
                  <c:v>24.416030883789102</c:v>
                </c:pt>
                <c:pt idx="27558">
                  <c:v>24.518785476684599</c:v>
                </c:pt>
                <c:pt idx="27559">
                  <c:v>24.5345973968506</c:v>
                </c:pt>
                <c:pt idx="27560">
                  <c:v>24.4865531921387</c:v>
                </c:pt>
                <c:pt idx="27561">
                  <c:v>24.391544342041001</c:v>
                </c:pt>
                <c:pt idx="27562">
                  <c:v>24.3989658355713</c:v>
                </c:pt>
                <c:pt idx="27563">
                  <c:v>24.415576934814499</c:v>
                </c:pt>
                <c:pt idx="27564">
                  <c:v>24.5803108215332</c:v>
                </c:pt>
                <c:pt idx="27565">
                  <c:v>24.478578567504901</c:v>
                </c:pt>
                <c:pt idx="27566">
                  <c:v>24.355796813964801</c:v>
                </c:pt>
                <c:pt idx="27567">
                  <c:v>24.394741058349599</c:v>
                </c:pt>
                <c:pt idx="27568">
                  <c:v>24.3912563323975</c:v>
                </c:pt>
                <c:pt idx="27569">
                  <c:v>24.540634155273398</c:v>
                </c:pt>
                <c:pt idx="27570">
                  <c:v>24.4576206207275</c:v>
                </c:pt>
                <c:pt idx="27571">
                  <c:v>24.416379928588899</c:v>
                </c:pt>
                <c:pt idx="27572">
                  <c:v>24.419355392456101</c:v>
                </c:pt>
                <c:pt idx="27573">
                  <c:v>24.457202911376999</c:v>
                </c:pt>
                <c:pt idx="27574">
                  <c:v>24.621604919433601</c:v>
                </c:pt>
                <c:pt idx="27575">
                  <c:v>24.530096054077099</c:v>
                </c:pt>
                <c:pt idx="27576">
                  <c:v>24.418867111206101</c:v>
                </c:pt>
                <c:pt idx="27577">
                  <c:v>24.403945922851602</c:v>
                </c:pt>
                <c:pt idx="27578">
                  <c:v>24.423490524291999</c:v>
                </c:pt>
                <c:pt idx="27579">
                  <c:v>24.498466491699201</c:v>
                </c:pt>
                <c:pt idx="27580">
                  <c:v>24.497777938842798</c:v>
                </c:pt>
                <c:pt idx="27581">
                  <c:v>24.4197082519531</c:v>
                </c:pt>
                <c:pt idx="27582">
                  <c:v>24.332721710205099</c:v>
                </c:pt>
                <c:pt idx="27583">
                  <c:v>24.441082000732401</c:v>
                </c:pt>
                <c:pt idx="27584">
                  <c:v>24.598962783813501</c:v>
                </c:pt>
                <c:pt idx="27585">
                  <c:v>24.453313827514599</c:v>
                </c:pt>
                <c:pt idx="27586">
                  <c:v>24.484834671020501</c:v>
                </c:pt>
                <c:pt idx="27587">
                  <c:v>24.384220123291001</c:v>
                </c:pt>
                <c:pt idx="27588">
                  <c:v>24.535160064697301</c:v>
                </c:pt>
                <c:pt idx="27589">
                  <c:v>24.53196144104</c:v>
                </c:pt>
                <c:pt idx="27590">
                  <c:v>24.555150985717798</c:v>
                </c:pt>
                <c:pt idx="27591">
                  <c:v>24.519493103027301</c:v>
                </c:pt>
                <c:pt idx="27592">
                  <c:v>24.4272766113281</c:v>
                </c:pt>
                <c:pt idx="27593">
                  <c:v>24.472904205322301</c:v>
                </c:pt>
                <c:pt idx="27594">
                  <c:v>24.536035537719702</c:v>
                </c:pt>
                <c:pt idx="27595">
                  <c:v>24.536403656005898</c:v>
                </c:pt>
                <c:pt idx="27596">
                  <c:v>24.380918502807599</c:v>
                </c:pt>
                <c:pt idx="27597">
                  <c:v>24.332746505737301</c:v>
                </c:pt>
                <c:pt idx="27598">
                  <c:v>24.4728679656982</c:v>
                </c:pt>
                <c:pt idx="27599">
                  <c:v>24.540220260620099</c:v>
                </c:pt>
                <c:pt idx="27600">
                  <c:v>24.531574249267599</c:v>
                </c:pt>
                <c:pt idx="27601">
                  <c:v>24.480541229248001</c:v>
                </c:pt>
                <c:pt idx="27602">
                  <c:v>24.3668918609619</c:v>
                </c:pt>
                <c:pt idx="27603">
                  <c:v>24.443616867065401</c:v>
                </c:pt>
                <c:pt idx="27604">
                  <c:v>24.546779632568398</c:v>
                </c:pt>
                <c:pt idx="27605">
                  <c:v>24.529056549072301</c:v>
                </c:pt>
                <c:pt idx="27606">
                  <c:v>24.367500305175799</c:v>
                </c:pt>
                <c:pt idx="27607">
                  <c:v>24.388950347900401</c:v>
                </c:pt>
                <c:pt idx="27608">
                  <c:v>24.459754943847699</c:v>
                </c:pt>
                <c:pt idx="27609">
                  <c:v>24.5567836761475</c:v>
                </c:pt>
                <c:pt idx="27610">
                  <c:v>24.543415069580099</c:v>
                </c:pt>
                <c:pt idx="27611">
                  <c:v>24.389747619628899</c:v>
                </c:pt>
                <c:pt idx="27612">
                  <c:v>24.302261352539102</c:v>
                </c:pt>
                <c:pt idx="27613">
                  <c:v>24.375534057617202</c:v>
                </c:pt>
                <c:pt idx="27614">
                  <c:v>24.466825485229499</c:v>
                </c:pt>
                <c:pt idx="27615">
                  <c:v>24.477828979492202</c:v>
                </c:pt>
                <c:pt idx="27616">
                  <c:v>24.395503997802699</c:v>
                </c:pt>
                <c:pt idx="27617">
                  <c:v>24.351402282714801</c:v>
                </c:pt>
                <c:pt idx="27618">
                  <c:v>24.443864822387699</c:v>
                </c:pt>
                <c:pt idx="27619">
                  <c:v>24.409837722778299</c:v>
                </c:pt>
                <c:pt idx="27620">
                  <c:v>24.534721374511701</c:v>
                </c:pt>
                <c:pt idx="27621">
                  <c:v>24.406736373901399</c:v>
                </c:pt>
                <c:pt idx="27622">
                  <c:v>24.368637084960898</c:v>
                </c:pt>
                <c:pt idx="27623">
                  <c:v>24.441082000732401</c:v>
                </c:pt>
                <c:pt idx="27624">
                  <c:v>24.4619045257568</c:v>
                </c:pt>
                <c:pt idx="27625">
                  <c:v>24.481307983398398</c:v>
                </c:pt>
                <c:pt idx="27626">
                  <c:v>24.407871246337901</c:v>
                </c:pt>
                <c:pt idx="27627">
                  <c:v>24.341779708862301</c:v>
                </c:pt>
                <c:pt idx="27628">
                  <c:v>24.4252815246582</c:v>
                </c:pt>
                <c:pt idx="27629">
                  <c:v>24.468366622924801</c:v>
                </c:pt>
                <c:pt idx="27630">
                  <c:v>24.488481521606399</c:v>
                </c:pt>
                <c:pt idx="27631">
                  <c:v>24.419181823730501</c:v>
                </c:pt>
                <c:pt idx="27632">
                  <c:v>24.362491607666001</c:v>
                </c:pt>
                <c:pt idx="27633">
                  <c:v>24.370803833007798</c:v>
                </c:pt>
                <c:pt idx="27634">
                  <c:v>24.5031623840332</c:v>
                </c:pt>
                <c:pt idx="27635">
                  <c:v>24.507345199585</c:v>
                </c:pt>
                <c:pt idx="27636">
                  <c:v>24.4549560546875</c:v>
                </c:pt>
                <c:pt idx="27637">
                  <c:v>24.331567764282202</c:v>
                </c:pt>
                <c:pt idx="27638">
                  <c:v>24.4274196624756</c:v>
                </c:pt>
                <c:pt idx="27639">
                  <c:v>24.506790161132798</c:v>
                </c:pt>
                <c:pt idx="27640">
                  <c:v>24.451416015625</c:v>
                </c:pt>
                <c:pt idx="27641">
                  <c:v>24.43190574646</c:v>
                </c:pt>
                <c:pt idx="27642">
                  <c:v>24.434501647949201</c:v>
                </c:pt>
                <c:pt idx="27643">
                  <c:v>24.408033370971701</c:v>
                </c:pt>
                <c:pt idx="27644">
                  <c:v>24.489198684692401</c:v>
                </c:pt>
                <c:pt idx="27645">
                  <c:v>24.598136901855501</c:v>
                </c:pt>
                <c:pt idx="27646">
                  <c:v>24.415410995483398</c:v>
                </c:pt>
                <c:pt idx="27647">
                  <c:v>24.419197082519499</c:v>
                </c:pt>
                <c:pt idx="27648">
                  <c:v>24.383558273315401</c:v>
                </c:pt>
                <c:pt idx="27649">
                  <c:v>24.516405105590799</c:v>
                </c:pt>
                <c:pt idx="27650">
                  <c:v>24.5472106933594</c:v>
                </c:pt>
                <c:pt idx="27651">
                  <c:v>24.5018825531006</c:v>
                </c:pt>
                <c:pt idx="27652">
                  <c:v>24.406368255615199</c:v>
                </c:pt>
                <c:pt idx="27653">
                  <c:v>24.393274307251001</c:v>
                </c:pt>
                <c:pt idx="27654">
                  <c:v>24.5439777374268</c:v>
                </c:pt>
                <c:pt idx="27655">
                  <c:v>24.537654876708999</c:v>
                </c:pt>
                <c:pt idx="27656">
                  <c:v>24.441991806030298</c:v>
                </c:pt>
                <c:pt idx="27657">
                  <c:v>24.395147323608398</c:v>
                </c:pt>
                <c:pt idx="27658">
                  <c:v>24.4190464019775</c:v>
                </c:pt>
                <c:pt idx="27659">
                  <c:v>24.486768722534201</c:v>
                </c:pt>
                <c:pt idx="27660">
                  <c:v>24.598482131958001</c:v>
                </c:pt>
                <c:pt idx="27661">
                  <c:v>24.4801425933838</c:v>
                </c:pt>
                <c:pt idx="27662">
                  <c:v>24.4316082000732</c:v>
                </c:pt>
                <c:pt idx="27663">
                  <c:v>24.400316238403299</c:v>
                </c:pt>
                <c:pt idx="27664">
                  <c:v>24.480047225952099</c:v>
                </c:pt>
                <c:pt idx="27665">
                  <c:v>24.5626926422119</c:v>
                </c:pt>
                <c:pt idx="27666">
                  <c:v>24.525293350219702</c:v>
                </c:pt>
                <c:pt idx="27667">
                  <c:v>24.431419372558601</c:v>
                </c:pt>
                <c:pt idx="27668">
                  <c:v>24.379108428955099</c:v>
                </c:pt>
                <c:pt idx="27669">
                  <c:v>24.444391250610401</c:v>
                </c:pt>
                <c:pt idx="27670">
                  <c:v>24.540876388549801</c:v>
                </c:pt>
                <c:pt idx="27671">
                  <c:v>24.472871780395501</c:v>
                </c:pt>
                <c:pt idx="27672">
                  <c:v>24.391660690307599</c:v>
                </c:pt>
                <c:pt idx="27673">
                  <c:v>24.436527252197301</c:v>
                </c:pt>
                <c:pt idx="27674">
                  <c:v>24.468458175659201</c:v>
                </c:pt>
                <c:pt idx="27675">
                  <c:v>24.574558258056602</c:v>
                </c:pt>
                <c:pt idx="27676">
                  <c:v>24.519821166992202</c:v>
                </c:pt>
                <c:pt idx="27677">
                  <c:v>24.4281902313232</c:v>
                </c:pt>
                <c:pt idx="27678">
                  <c:v>24.427547454833999</c:v>
                </c:pt>
                <c:pt idx="27679">
                  <c:v>24.4498615264893</c:v>
                </c:pt>
                <c:pt idx="27680">
                  <c:v>24.553468704223601</c:v>
                </c:pt>
                <c:pt idx="27681">
                  <c:v>24.486152648925799</c:v>
                </c:pt>
                <c:pt idx="27682">
                  <c:v>24.381477355956999</c:v>
                </c:pt>
                <c:pt idx="27683">
                  <c:v>24.3779487609863</c:v>
                </c:pt>
                <c:pt idx="27684">
                  <c:v>24.494522094726602</c:v>
                </c:pt>
                <c:pt idx="27685">
                  <c:v>24.425666809081999</c:v>
                </c:pt>
                <c:pt idx="27686">
                  <c:v>24.4366855621338</c:v>
                </c:pt>
                <c:pt idx="27687">
                  <c:v>24.447114944458001</c:v>
                </c:pt>
                <c:pt idx="27688">
                  <c:v>24.385944366455099</c:v>
                </c:pt>
                <c:pt idx="27689">
                  <c:v>24.476039886474599</c:v>
                </c:pt>
                <c:pt idx="27690">
                  <c:v>24.539020538330099</c:v>
                </c:pt>
                <c:pt idx="27691">
                  <c:v>24.537309646606399</c:v>
                </c:pt>
                <c:pt idx="27692">
                  <c:v>24.473321914672901</c:v>
                </c:pt>
                <c:pt idx="27693">
                  <c:v>24.381902694702099</c:v>
                </c:pt>
                <c:pt idx="27694">
                  <c:v>24.445022583007798</c:v>
                </c:pt>
                <c:pt idx="27695">
                  <c:v>24.4840488433838</c:v>
                </c:pt>
                <c:pt idx="27696">
                  <c:v>24.504314422607401</c:v>
                </c:pt>
                <c:pt idx="27697">
                  <c:v>24.416458129882798</c:v>
                </c:pt>
                <c:pt idx="27698">
                  <c:v>24.3525295257568</c:v>
                </c:pt>
                <c:pt idx="27699">
                  <c:v>24.481714248657202</c:v>
                </c:pt>
                <c:pt idx="27700">
                  <c:v>24.606986999511701</c:v>
                </c:pt>
                <c:pt idx="27701">
                  <c:v>24.527271270751999</c:v>
                </c:pt>
                <c:pt idx="27702">
                  <c:v>24.543287277221701</c:v>
                </c:pt>
                <c:pt idx="27703">
                  <c:v>24.387762069702099</c:v>
                </c:pt>
                <c:pt idx="27704">
                  <c:v>24.464723587036101</c:v>
                </c:pt>
                <c:pt idx="27705">
                  <c:v>24.531755447387699</c:v>
                </c:pt>
                <c:pt idx="27706">
                  <c:v>24.490461349487301</c:v>
                </c:pt>
                <c:pt idx="27707">
                  <c:v>24.416795730590799</c:v>
                </c:pt>
                <c:pt idx="27708">
                  <c:v>24.358057022094702</c:v>
                </c:pt>
                <c:pt idx="27709">
                  <c:v>24.411293029785199</c:v>
                </c:pt>
                <c:pt idx="27710">
                  <c:v>24.5011901855469</c:v>
                </c:pt>
                <c:pt idx="27711">
                  <c:v>24.455797195434599</c:v>
                </c:pt>
                <c:pt idx="27712">
                  <c:v>24.427421569824201</c:v>
                </c:pt>
                <c:pt idx="27713">
                  <c:v>24.4099216461182</c:v>
                </c:pt>
                <c:pt idx="27714">
                  <c:v>24.3625602722168</c:v>
                </c:pt>
                <c:pt idx="27715">
                  <c:v>24.491062164306602</c:v>
                </c:pt>
                <c:pt idx="27716">
                  <c:v>24.521955490112301</c:v>
                </c:pt>
                <c:pt idx="27717">
                  <c:v>24.416297912597699</c:v>
                </c:pt>
                <c:pt idx="27718">
                  <c:v>24.396278381347699</c:v>
                </c:pt>
                <c:pt idx="27719">
                  <c:v>24.456336975097699</c:v>
                </c:pt>
                <c:pt idx="27720">
                  <c:v>24.475368499755898</c:v>
                </c:pt>
                <c:pt idx="27721">
                  <c:v>24.513236999511701</c:v>
                </c:pt>
                <c:pt idx="27722">
                  <c:v>24.436033248901399</c:v>
                </c:pt>
                <c:pt idx="27723">
                  <c:v>24.374900817871101</c:v>
                </c:pt>
                <c:pt idx="27724">
                  <c:v>24.443046569824201</c:v>
                </c:pt>
                <c:pt idx="27725">
                  <c:v>24.507286071777301</c:v>
                </c:pt>
                <c:pt idx="27726">
                  <c:v>24.5976467132568</c:v>
                </c:pt>
                <c:pt idx="27727">
                  <c:v>24.4292507171631</c:v>
                </c:pt>
                <c:pt idx="27728">
                  <c:v>24.377376556396499</c:v>
                </c:pt>
                <c:pt idx="27729">
                  <c:v>24.4127807617188</c:v>
                </c:pt>
                <c:pt idx="27730">
                  <c:v>24.517518997192401</c:v>
                </c:pt>
                <c:pt idx="27731">
                  <c:v>24.580358505248999</c:v>
                </c:pt>
                <c:pt idx="27732">
                  <c:v>24.419334411621101</c:v>
                </c:pt>
                <c:pt idx="27733">
                  <c:v>24.350042343139599</c:v>
                </c:pt>
                <c:pt idx="27734">
                  <c:v>24.381557464599599</c:v>
                </c:pt>
                <c:pt idx="27735">
                  <c:v>24.365606307983398</c:v>
                </c:pt>
                <c:pt idx="27736">
                  <c:v>24.538877487182599</c:v>
                </c:pt>
                <c:pt idx="27737">
                  <c:v>24.401679992675799</c:v>
                </c:pt>
                <c:pt idx="27738">
                  <c:v>24.364507675170898</c:v>
                </c:pt>
                <c:pt idx="27739">
                  <c:v>24.395704269409201</c:v>
                </c:pt>
                <c:pt idx="27740">
                  <c:v>24.506633758544901</c:v>
                </c:pt>
                <c:pt idx="27741">
                  <c:v>24.503667831420898</c:v>
                </c:pt>
                <c:pt idx="27742">
                  <c:v>24.470668792724599</c:v>
                </c:pt>
                <c:pt idx="27743">
                  <c:v>24.2422790527344</c:v>
                </c:pt>
                <c:pt idx="27744">
                  <c:v>24.413702011108398</c:v>
                </c:pt>
                <c:pt idx="27745">
                  <c:v>24.4721355438232</c:v>
                </c:pt>
                <c:pt idx="27746">
                  <c:v>24.490261077880898</c:v>
                </c:pt>
                <c:pt idx="27747">
                  <c:v>24.478763580322301</c:v>
                </c:pt>
                <c:pt idx="27748">
                  <c:v>24.3503017425537</c:v>
                </c:pt>
                <c:pt idx="27749">
                  <c:v>24.446130752563501</c:v>
                </c:pt>
                <c:pt idx="27750">
                  <c:v>24.455808639526399</c:v>
                </c:pt>
                <c:pt idx="27751">
                  <c:v>24.505914688110401</c:v>
                </c:pt>
                <c:pt idx="27752">
                  <c:v>24.418382644653299</c:v>
                </c:pt>
                <c:pt idx="27753">
                  <c:v>24.339036941528299</c:v>
                </c:pt>
                <c:pt idx="27754">
                  <c:v>24.3783473968506</c:v>
                </c:pt>
                <c:pt idx="27755">
                  <c:v>24.4860649108887</c:v>
                </c:pt>
                <c:pt idx="27756">
                  <c:v>24.5121364593506</c:v>
                </c:pt>
                <c:pt idx="27757">
                  <c:v>24.436519622802699</c:v>
                </c:pt>
                <c:pt idx="27758">
                  <c:v>24.443649291992202</c:v>
                </c:pt>
                <c:pt idx="27759">
                  <c:v>24.3872375488281</c:v>
                </c:pt>
                <c:pt idx="27760">
                  <c:v>24.5453281402588</c:v>
                </c:pt>
                <c:pt idx="27761">
                  <c:v>24.591838836669901</c:v>
                </c:pt>
                <c:pt idx="27762">
                  <c:v>24.477464675903299</c:v>
                </c:pt>
                <c:pt idx="27763">
                  <c:v>24.3978576660156</c:v>
                </c:pt>
                <c:pt idx="27764">
                  <c:v>24.437576293945298</c:v>
                </c:pt>
                <c:pt idx="27765">
                  <c:v>24.488752365112301</c:v>
                </c:pt>
                <c:pt idx="27766">
                  <c:v>24.544502258300799</c:v>
                </c:pt>
                <c:pt idx="27767">
                  <c:v>24.465618133544901</c:v>
                </c:pt>
                <c:pt idx="27768">
                  <c:v>24.426261901855501</c:v>
                </c:pt>
                <c:pt idx="27769">
                  <c:v>24.352912902831999</c:v>
                </c:pt>
                <c:pt idx="27770">
                  <c:v>24.4038982391357</c:v>
                </c:pt>
                <c:pt idx="27771">
                  <c:v>24.5215969085693</c:v>
                </c:pt>
                <c:pt idx="27772">
                  <c:v>24.405000686645501</c:v>
                </c:pt>
                <c:pt idx="27773">
                  <c:v>24.404970169067401</c:v>
                </c:pt>
                <c:pt idx="27774">
                  <c:v>24.384590148925799</c:v>
                </c:pt>
                <c:pt idx="27775">
                  <c:v>24.448270797729499</c:v>
                </c:pt>
                <c:pt idx="27776">
                  <c:v>24.6021842956543</c:v>
                </c:pt>
                <c:pt idx="27777">
                  <c:v>24.486396789550799</c:v>
                </c:pt>
                <c:pt idx="27778">
                  <c:v>24.400102615356399</c:v>
                </c:pt>
                <c:pt idx="27779">
                  <c:v>24.367496490478501</c:v>
                </c:pt>
                <c:pt idx="27780">
                  <c:v>24.401460647583001</c:v>
                </c:pt>
                <c:pt idx="27781">
                  <c:v>24.589027404785199</c:v>
                </c:pt>
                <c:pt idx="27782">
                  <c:v>24.4996223449707</c:v>
                </c:pt>
                <c:pt idx="27783">
                  <c:v>24.406847000122099</c:v>
                </c:pt>
                <c:pt idx="27784">
                  <c:v>24.386621475219702</c:v>
                </c:pt>
                <c:pt idx="27785">
                  <c:v>24.463985443115199</c:v>
                </c:pt>
                <c:pt idx="27786">
                  <c:v>24.502103805541999</c:v>
                </c:pt>
                <c:pt idx="27787">
                  <c:v>24.472030639648398</c:v>
                </c:pt>
                <c:pt idx="27788">
                  <c:v>24.382505416870099</c:v>
                </c:pt>
                <c:pt idx="27789">
                  <c:v>24.344049453735401</c:v>
                </c:pt>
                <c:pt idx="27790">
                  <c:v>24.495368957519499</c:v>
                </c:pt>
                <c:pt idx="27791">
                  <c:v>24.477706909179702</c:v>
                </c:pt>
                <c:pt idx="27792">
                  <c:v>24.480638504028299</c:v>
                </c:pt>
                <c:pt idx="27793">
                  <c:v>24.468687057495099</c:v>
                </c:pt>
                <c:pt idx="27794">
                  <c:v>24.340305328369102</c:v>
                </c:pt>
                <c:pt idx="27795">
                  <c:v>24.398494720458999</c:v>
                </c:pt>
                <c:pt idx="27796">
                  <c:v>24.493701934814499</c:v>
                </c:pt>
                <c:pt idx="27797">
                  <c:v>24.4570827484131</c:v>
                </c:pt>
                <c:pt idx="27798">
                  <c:v>24.426307678222699</c:v>
                </c:pt>
                <c:pt idx="27799">
                  <c:v>24.382236480712901</c:v>
                </c:pt>
                <c:pt idx="27800">
                  <c:v>24.484092712402301</c:v>
                </c:pt>
                <c:pt idx="27801">
                  <c:v>24.497627258300799</c:v>
                </c:pt>
                <c:pt idx="27802">
                  <c:v>24.543519973754901</c:v>
                </c:pt>
                <c:pt idx="27803">
                  <c:v>24.469577789306602</c:v>
                </c:pt>
                <c:pt idx="27804">
                  <c:v>24.368629455566399</c:v>
                </c:pt>
                <c:pt idx="27805">
                  <c:v>24.54736328125</c:v>
                </c:pt>
                <c:pt idx="27806">
                  <c:v>24.578037261962901</c:v>
                </c:pt>
                <c:pt idx="27807">
                  <c:v>24.584739685058601</c:v>
                </c:pt>
                <c:pt idx="27808">
                  <c:v>24.4783229827881</c:v>
                </c:pt>
                <c:pt idx="27809">
                  <c:v>24.4138298034668</c:v>
                </c:pt>
                <c:pt idx="27810">
                  <c:v>24.522117614746101</c:v>
                </c:pt>
                <c:pt idx="27811">
                  <c:v>24.493078231811499</c:v>
                </c:pt>
                <c:pt idx="27812">
                  <c:v>24.4713249206543</c:v>
                </c:pt>
                <c:pt idx="27813">
                  <c:v>24.478715896606399</c:v>
                </c:pt>
                <c:pt idx="27814">
                  <c:v>24.336427688598601</c:v>
                </c:pt>
                <c:pt idx="27815">
                  <c:v>24.4521389007568</c:v>
                </c:pt>
                <c:pt idx="27816">
                  <c:v>24.4742527008057</c:v>
                </c:pt>
                <c:pt idx="27817">
                  <c:v>24.518384933471701</c:v>
                </c:pt>
                <c:pt idx="27818">
                  <c:v>24.473638534545898</c:v>
                </c:pt>
                <c:pt idx="27819">
                  <c:v>24.291843414306602</c:v>
                </c:pt>
                <c:pt idx="27820">
                  <c:v>24.359500885009801</c:v>
                </c:pt>
                <c:pt idx="27821">
                  <c:v>24.481845855712901</c:v>
                </c:pt>
                <c:pt idx="27822">
                  <c:v>24.558530807495099</c:v>
                </c:pt>
                <c:pt idx="27823">
                  <c:v>24.416082382202099</c:v>
                </c:pt>
                <c:pt idx="27824">
                  <c:v>24.343418121337901</c:v>
                </c:pt>
                <c:pt idx="27825">
                  <c:v>24.416416168212901</c:v>
                </c:pt>
                <c:pt idx="27826">
                  <c:v>24.544803619384801</c:v>
                </c:pt>
                <c:pt idx="27827">
                  <c:v>24.543401718139599</c:v>
                </c:pt>
                <c:pt idx="27828">
                  <c:v>24.443464279174801</c:v>
                </c:pt>
                <c:pt idx="27829">
                  <c:v>24.332643508911101</c:v>
                </c:pt>
                <c:pt idx="27830">
                  <c:v>24.413917541503899</c:v>
                </c:pt>
                <c:pt idx="27831">
                  <c:v>24.498439788818398</c:v>
                </c:pt>
                <c:pt idx="27832">
                  <c:v>24.506259918212901</c:v>
                </c:pt>
                <c:pt idx="27833">
                  <c:v>24.4188346862793</c:v>
                </c:pt>
                <c:pt idx="27834">
                  <c:v>24.398044586181602</c:v>
                </c:pt>
                <c:pt idx="27835">
                  <c:v>24.438774108886701</c:v>
                </c:pt>
                <c:pt idx="27836">
                  <c:v>24.507740020751999</c:v>
                </c:pt>
                <c:pt idx="27837">
                  <c:v>24.619747161865199</c:v>
                </c:pt>
                <c:pt idx="27838">
                  <c:v>24.4761962890625</c:v>
                </c:pt>
                <c:pt idx="27839">
                  <c:v>24.434707641601602</c:v>
                </c:pt>
                <c:pt idx="27840">
                  <c:v>24.427991867065401</c:v>
                </c:pt>
                <c:pt idx="27841">
                  <c:v>24.452386856079102</c:v>
                </c:pt>
                <c:pt idx="27842">
                  <c:v>24.639774322509801</c:v>
                </c:pt>
                <c:pt idx="27843">
                  <c:v>24.476547241210898</c:v>
                </c:pt>
                <c:pt idx="27844">
                  <c:v>24.424665451049801</c:v>
                </c:pt>
                <c:pt idx="27845">
                  <c:v>24.422441482543899</c:v>
                </c:pt>
                <c:pt idx="27846">
                  <c:v>24.526128768920898</c:v>
                </c:pt>
                <c:pt idx="27847">
                  <c:v>24.543897628784201</c:v>
                </c:pt>
                <c:pt idx="27848">
                  <c:v>24.427604675293001</c:v>
                </c:pt>
                <c:pt idx="27849">
                  <c:v>24.3150959014893</c:v>
                </c:pt>
                <c:pt idx="27850">
                  <c:v>24.413549423217798</c:v>
                </c:pt>
                <c:pt idx="27851">
                  <c:v>24.5103855133057</c:v>
                </c:pt>
                <c:pt idx="27852">
                  <c:v>24.538303375244102</c:v>
                </c:pt>
                <c:pt idx="27853">
                  <c:v>24.4689846038818</c:v>
                </c:pt>
                <c:pt idx="27854">
                  <c:v>24.433486938476602</c:v>
                </c:pt>
                <c:pt idx="27855">
                  <c:v>24.426189422607401</c:v>
                </c:pt>
                <c:pt idx="27856">
                  <c:v>24.458509445190401</c:v>
                </c:pt>
                <c:pt idx="27857">
                  <c:v>24.585351943969702</c:v>
                </c:pt>
                <c:pt idx="27858">
                  <c:v>24.509256362915</c:v>
                </c:pt>
                <c:pt idx="27859">
                  <c:v>24.373226165771499</c:v>
                </c:pt>
                <c:pt idx="27860">
                  <c:v>24.42698097229</c:v>
                </c:pt>
                <c:pt idx="27861">
                  <c:v>24.4505424499512</c:v>
                </c:pt>
                <c:pt idx="27862">
                  <c:v>24.485132217407202</c:v>
                </c:pt>
                <c:pt idx="27863">
                  <c:v>24.441209793090799</c:v>
                </c:pt>
                <c:pt idx="27864">
                  <c:v>24.365472793579102</c:v>
                </c:pt>
                <c:pt idx="27865">
                  <c:v>24.3587436676025</c:v>
                </c:pt>
                <c:pt idx="27866">
                  <c:v>24.4700031280518</c:v>
                </c:pt>
                <c:pt idx="27867">
                  <c:v>24.5248508453369</c:v>
                </c:pt>
                <c:pt idx="27868">
                  <c:v>24.508573532104499</c:v>
                </c:pt>
                <c:pt idx="27869">
                  <c:v>24.4314060211182</c:v>
                </c:pt>
                <c:pt idx="27870">
                  <c:v>24.395078659057599</c:v>
                </c:pt>
                <c:pt idx="27871">
                  <c:v>24.465469360351602</c:v>
                </c:pt>
                <c:pt idx="27872">
                  <c:v>24.527095794677699</c:v>
                </c:pt>
                <c:pt idx="27873">
                  <c:v>24.393610000610401</c:v>
                </c:pt>
                <c:pt idx="27874">
                  <c:v>24.352756500244102</c:v>
                </c:pt>
                <c:pt idx="27875">
                  <c:v>24.429561614990199</c:v>
                </c:pt>
                <c:pt idx="27876">
                  <c:v>24.476194381713899</c:v>
                </c:pt>
                <c:pt idx="27877">
                  <c:v>24.595596313476602</c:v>
                </c:pt>
                <c:pt idx="27878">
                  <c:v>24.493579864501999</c:v>
                </c:pt>
                <c:pt idx="27879">
                  <c:v>24.464628219604499</c:v>
                </c:pt>
                <c:pt idx="27880">
                  <c:v>24.352832794189499</c:v>
                </c:pt>
                <c:pt idx="27881">
                  <c:v>24.4816989898682</c:v>
                </c:pt>
                <c:pt idx="27882">
                  <c:v>24.581571578979499</c:v>
                </c:pt>
                <c:pt idx="27883">
                  <c:v>24.505966186523398</c:v>
                </c:pt>
                <c:pt idx="27884">
                  <c:v>24.489158630371101</c:v>
                </c:pt>
                <c:pt idx="27885">
                  <c:v>24.311843872070298</c:v>
                </c:pt>
                <c:pt idx="27886">
                  <c:v>24.5021858215332</c:v>
                </c:pt>
                <c:pt idx="27887">
                  <c:v>24.584861755371101</c:v>
                </c:pt>
                <c:pt idx="27888">
                  <c:v>24.576976776123001</c:v>
                </c:pt>
                <c:pt idx="27889">
                  <c:v>24.445411682128899</c:v>
                </c:pt>
                <c:pt idx="27890">
                  <c:v>24.388292312622099</c:v>
                </c:pt>
                <c:pt idx="27891">
                  <c:v>24.496442794799801</c:v>
                </c:pt>
                <c:pt idx="27892">
                  <c:v>24.521949768066399</c:v>
                </c:pt>
                <c:pt idx="27893">
                  <c:v>24.439369201660199</c:v>
                </c:pt>
                <c:pt idx="27894">
                  <c:v>24.4298095703125</c:v>
                </c:pt>
                <c:pt idx="27895">
                  <c:v>24.433305740356399</c:v>
                </c:pt>
                <c:pt idx="27896">
                  <c:v>24.475702285766602</c:v>
                </c:pt>
                <c:pt idx="27897">
                  <c:v>24.5756931304932</c:v>
                </c:pt>
                <c:pt idx="27898">
                  <c:v>24.517269134521499</c:v>
                </c:pt>
                <c:pt idx="27899">
                  <c:v>24.4277038574219</c:v>
                </c:pt>
                <c:pt idx="27900">
                  <c:v>24.346071243286101</c:v>
                </c:pt>
                <c:pt idx="27901">
                  <c:v>24.399002075195298</c:v>
                </c:pt>
                <c:pt idx="27902">
                  <c:v>24.564861297607401</c:v>
                </c:pt>
                <c:pt idx="27903">
                  <c:v>24.546407699585</c:v>
                </c:pt>
                <c:pt idx="27904">
                  <c:v>24.532693862915</c:v>
                </c:pt>
                <c:pt idx="27905">
                  <c:v>24.417507171630898</c:v>
                </c:pt>
                <c:pt idx="27906">
                  <c:v>24.384462356567401</c:v>
                </c:pt>
                <c:pt idx="27907">
                  <c:v>24.540311813354499</c:v>
                </c:pt>
                <c:pt idx="27908">
                  <c:v>24.5313320159912</c:v>
                </c:pt>
                <c:pt idx="27909">
                  <c:v>24.393629074096701</c:v>
                </c:pt>
                <c:pt idx="27910">
                  <c:v>24.368202209472699</c:v>
                </c:pt>
                <c:pt idx="27911">
                  <c:v>24.436357498168899</c:v>
                </c:pt>
                <c:pt idx="27912">
                  <c:v>24.536199569702099</c:v>
                </c:pt>
                <c:pt idx="27913">
                  <c:v>24.544841766357401</c:v>
                </c:pt>
                <c:pt idx="27914">
                  <c:v>24.443422317504901</c:v>
                </c:pt>
                <c:pt idx="27915">
                  <c:v>24.3527011871338</c:v>
                </c:pt>
                <c:pt idx="27916">
                  <c:v>24.469528198242202</c:v>
                </c:pt>
                <c:pt idx="27917">
                  <c:v>24.475406646728501</c:v>
                </c:pt>
                <c:pt idx="27918">
                  <c:v>24.493644714355501</c:v>
                </c:pt>
                <c:pt idx="27919">
                  <c:v>24.467861175537099</c:v>
                </c:pt>
                <c:pt idx="27920">
                  <c:v>24.349250793456999</c:v>
                </c:pt>
                <c:pt idx="27921">
                  <c:v>24.458621978759801</c:v>
                </c:pt>
                <c:pt idx="27922">
                  <c:v>24.509668350219702</c:v>
                </c:pt>
                <c:pt idx="27923">
                  <c:v>24.572557449340799</c:v>
                </c:pt>
                <c:pt idx="27924">
                  <c:v>24.509588241577099</c:v>
                </c:pt>
                <c:pt idx="27925">
                  <c:v>24.387989044189499</c:v>
                </c:pt>
                <c:pt idx="27926">
                  <c:v>24.431369781494102</c:v>
                </c:pt>
                <c:pt idx="27927">
                  <c:v>24.462739944458001</c:v>
                </c:pt>
                <c:pt idx="27928">
                  <c:v>24.545906066894499</c:v>
                </c:pt>
                <c:pt idx="27929">
                  <c:v>24.4271240234375</c:v>
                </c:pt>
                <c:pt idx="27930">
                  <c:v>24.320569992065401</c:v>
                </c:pt>
                <c:pt idx="27931">
                  <c:v>24.417608261108398</c:v>
                </c:pt>
                <c:pt idx="27932">
                  <c:v>24.500928878784201</c:v>
                </c:pt>
                <c:pt idx="27933">
                  <c:v>24.530540466308601</c:v>
                </c:pt>
                <c:pt idx="27934">
                  <c:v>24.500291824340799</c:v>
                </c:pt>
                <c:pt idx="27935">
                  <c:v>24.3935241699219</c:v>
                </c:pt>
                <c:pt idx="27936">
                  <c:v>24.3818969726563</c:v>
                </c:pt>
                <c:pt idx="27937">
                  <c:v>24.5402641296387</c:v>
                </c:pt>
                <c:pt idx="27938">
                  <c:v>24.543134689331101</c:v>
                </c:pt>
                <c:pt idx="27939">
                  <c:v>24.4801940917969</c:v>
                </c:pt>
                <c:pt idx="27940">
                  <c:v>24.420244216918899</c:v>
                </c:pt>
                <c:pt idx="27941">
                  <c:v>24.4353733062744</c:v>
                </c:pt>
                <c:pt idx="27942">
                  <c:v>24.5202827453613</c:v>
                </c:pt>
                <c:pt idx="27943">
                  <c:v>24.548542022705099</c:v>
                </c:pt>
                <c:pt idx="27944">
                  <c:v>24.459598541259801</c:v>
                </c:pt>
                <c:pt idx="27945">
                  <c:v>24.4371128082275</c:v>
                </c:pt>
                <c:pt idx="27946">
                  <c:v>24.395465850830099</c:v>
                </c:pt>
                <c:pt idx="27947">
                  <c:v>24.636659622192401</c:v>
                </c:pt>
                <c:pt idx="27948">
                  <c:v>24.575624465942401</c:v>
                </c:pt>
                <c:pt idx="27949">
                  <c:v>24.462163925170898</c:v>
                </c:pt>
                <c:pt idx="27950">
                  <c:v>24.357734680175799</c:v>
                </c:pt>
                <c:pt idx="27951">
                  <c:v>24.470487594604499</c:v>
                </c:pt>
                <c:pt idx="27952">
                  <c:v>24.458814620971701</c:v>
                </c:pt>
                <c:pt idx="27953">
                  <c:v>24.537998199462901</c:v>
                </c:pt>
                <c:pt idx="27954">
                  <c:v>24.469821929931602</c:v>
                </c:pt>
                <c:pt idx="27955">
                  <c:v>24.4444255828857</c:v>
                </c:pt>
                <c:pt idx="27956">
                  <c:v>24.391731262206999</c:v>
                </c:pt>
                <c:pt idx="27957">
                  <c:v>24.429531097412099</c:v>
                </c:pt>
                <c:pt idx="27958">
                  <c:v>24.527156829833999</c:v>
                </c:pt>
                <c:pt idx="27959">
                  <c:v>24.4664192199707</c:v>
                </c:pt>
                <c:pt idx="27960">
                  <c:v>24.480892181396499</c:v>
                </c:pt>
                <c:pt idx="27961">
                  <c:v>24.485284805297901</c:v>
                </c:pt>
                <c:pt idx="27962">
                  <c:v>24.497219085693398</c:v>
                </c:pt>
                <c:pt idx="27963">
                  <c:v>24.5759983062744</c:v>
                </c:pt>
                <c:pt idx="27964">
                  <c:v>24.5333957672119</c:v>
                </c:pt>
                <c:pt idx="27965">
                  <c:v>24.484130859375</c:v>
                </c:pt>
                <c:pt idx="27966">
                  <c:v>24.4627895355225</c:v>
                </c:pt>
                <c:pt idx="27967">
                  <c:v>24.537176132202099</c:v>
                </c:pt>
                <c:pt idx="27968">
                  <c:v>24.657224655151399</c:v>
                </c:pt>
                <c:pt idx="27969">
                  <c:v>24.547534942626999</c:v>
                </c:pt>
                <c:pt idx="27970">
                  <c:v>24.3724174499512</c:v>
                </c:pt>
                <c:pt idx="27971">
                  <c:v>24.434036254882798</c:v>
                </c:pt>
                <c:pt idx="27972">
                  <c:v>24.553316116333001</c:v>
                </c:pt>
                <c:pt idx="27973">
                  <c:v>24.553668975830099</c:v>
                </c:pt>
                <c:pt idx="27974">
                  <c:v>24.535337448120099</c:v>
                </c:pt>
                <c:pt idx="27975">
                  <c:v>24.3860683441162</c:v>
                </c:pt>
                <c:pt idx="27976">
                  <c:v>24.381650924682599</c:v>
                </c:pt>
                <c:pt idx="27977">
                  <c:v>24.500869750976602</c:v>
                </c:pt>
                <c:pt idx="27978">
                  <c:v>24.610984802246101</c:v>
                </c:pt>
                <c:pt idx="27979">
                  <c:v>24.453935623168899</c:v>
                </c:pt>
                <c:pt idx="27980">
                  <c:v>24.391736984252901</c:v>
                </c:pt>
                <c:pt idx="27981">
                  <c:v>24.386854171752901</c:v>
                </c:pt>
                <c:pt idx="27982">
                  <c:v>24.494514465331999</c:v>
                </c:pt>
                <c:pt idx="27983">
                  <c:v>24.529056549072301</c:v>
                </c:pt>
                <c:pt idx="27984">
                  <c:v>24.5304660797119</c:v>
                </c:pt>
                <c:pt idx="27985">
                  <c:v>24.435899734497099</c:v>
                </c:pt>
                <c:pt idx="27986">
                  <c:v>24.3815517425537</c:v>
                </c:pt>
                <c:pt idx="27987">
                  <c:v>24.489213943481399</c:v>
                </c:pt>
                <c:pt idx="27988">
                  <c:v>24.515840530395501</c:v>
                </c:pt>
                <c:pt idx="27989">
                  <c:v>24.459732055664102</c:v>
                </c:pt>
                <c:pt idx="27990">
                  <c:v>24.414228439331101</c:v>
                </c:pt>
                <c:pt idx="27991">
                  <c:v>24.328525543212901</c:v>
                </c:pt>
                <c:pt idx="27992">
                  <c:v>24.522212982177699</c:v>
                </c:pt>
                <c:pt idx="27993">
                  <c:v>24.549135208129901</c:v>
                </c:pt>
                <c:pt idx="27994">
                  <c:v>24.512039184570298</c:v>
                </c:pt>
                <c:pt idx="27995">
                  <c:v>24.487865447998001</c:v>
                </c:pt>
                <c:pt idx="27996">
                  <c:v>24.367092132568398</c:v>
                </c:pt>
                <c:pt idx="27997">
                  <c:v>24.475034713745099</c:v>
                </c:pt>
                <c:pt idx="27998">
                  <c:v>24.5462646484375</c:v>
                </c:pt>
                <c:pt idx="27999">
                  <c:v>24.559785842895501</c:v>
                </c:pt>
                <c:pt idx="28000">
                  <c:v>24.482688903808601</c:v>
                </c:pt>
                <c:pt idx="28001">
                  <c:v>24.423873901367202</c:v>
                </c:pt>
                <c:pt idx="28002">
                  <c:v>24.588943481445298</c:v>
                </c:pt>
                <c:pt idx="28003">
                  <c:v>24.570018768310501</c:v>
                </c:pt>
                <c:pt idx="28004">
                  <c:v>24.488113403320298</c:v>
                </c:pt>
                <c:pt idx="28005">
                  <c:v>24.483665466308601</c:v>
                </c:pt>
                <c:pt idx="28006">
                  <c:v>24.386940002441399</c:v>
                </c:pt>
                <c:pt idx="28007">
                  <c:v>24.555772781372099</c:v>
                </c:pt>
                <c:pt idx="28008">
                  <c:v>24.5621223449707</c:v>
                </c:pt>
                <c:pt idx="28009">
                  <c:v>24.563972473144499</c:v>
                </c:pt>
                <c:pt idx="28010">
                  <c:v>24.459428787231399</c:v>
                </c:pt>
                <c:pt idx="28011">
                  <c:v>24.449121475219702</c:v>
                </c:pt>
                <c:pt idx="28012">
                  <c:v>24.471765518188501</c:v>
                </c:pt>
                <c:pt idx="28013">
                  <c:v>24.621118545532202</c:v>
                </c:pt>
                <c:pt idx="28014">
                  <c:v>24.5949611663818</c:v>
                </c:pt>
                <c:pt idx="28015">
                  <c:v>24.479089736938501</c:v>
                </c:pt>
                <c:pt idx="28016">
                  <c:v>24.389743804931602</c:v>
                </c:pt>
                <c:pt idx="28017">
                  <c:v>24.451393127441399</c:v>
                </c:pt>
                <c:pt idx="28018">
                  <c:v>24.572027206420898</c:v>
                </c:pt>
                <c:pt idx="28019">
                  <c:v>24.599067687988299</c:v>
                </c:pt>
                <c:pt idx="28020">
                  <c:v>24.460292816162099</c:v>
                </c:pt>
                <c:pt idx="28021">
                  <c:v>24.4462375640869</c:v>
                </c:pt>
                <c:pt idx="28022">
                  <c:v>24.504487991333001</c:v>
                </c:pt>
                <c:pt idx="28023">
                  <c:v>24.5678195953369</c:v>
                </c:pt>
                <c:pt idx="28024">
                  <c:v>24.607297897338899</c:v>
                </c:pt>
                <c:pt idx="28025">
                  <c:v>24.528100967407202</c:v>
                </c:pt>
                <c:pt idx="28026">
                  <c:v>24.4856986999512</c:v>
                </c:pt>
                <c:pt idx="28027">
                  <c:v>24.531019210815401</c:v>
                </c:pt>
                <c:pt idx="28028">
                  <c:v>24.559696197509801</c:v>
                </c:pt>
                <c:pt idx="28029">
                  <c:v>24.600967407226602</c:v>
                </c:pt>
                <c:pt idx="28030">
                  <c:v>24.501436233520501</c:v>
                </c:pt>
                <c:pt idx="28031">
                  <c:v>24.415563583373999</c:v>
                </c:pt>
                <c:pt idx="28032">
                  <c:v>24.4418754577637</c:v>
                </c:pt>
                <c:pt idx="28033">
                  <c:v>24.519935607910199</c:v>
                </c:pt>
                <c:pt idx="28034">
                  <c:v>24.569400787353501</c:v>
                </c:pt>
                <c:pt idx="28035">
                  <c:v>24.446361541748001</c:v>
                </c:pt>
                <c:pt idx="28036">
                  <c:v>24.426954269409201</c:v>
                </c:pt>
                <c:pt idx="28037">
                  <c:v>24.4736022949219</c:v>
                </c:pt>
                <c:pt idx="28038">
                  <c:v>24.496891021728501</c:v>
                </c:pt>
                <c:pt idx="28039">
                  <c:v>24.674518585205099</c:v>
                </c:pt>
                <c:pt idx="28040">
                  <c:v>24.447628021240199</c:v>
                </c:pt>
                <c:pt idx="28041">
                  <c:v>24.387712478637699</c:v>
                </c:pt>
                <c:pt idx="28042">
                  <c:v>24.466251373291001</c:v>
                </c:pt>
                <c:pt idx="28043">
                  <c:v>24.538335800170898</c:v>
                </c:pt>
                <c:pt idx="28044">
                  <c:v>24.602561950683601</c:v>
                </c:pt>
                <c:pt idx="28045">
                  <c:v>24.548589706420898</c:v>
                </c:pt>
                <c:pt idx="28046">
                  <c:v>24.461265563964801</c:v>
                </c:pt>
                <c:pt idx="28047">
                  <c:v>24.523738861083999</c:v>
                </c:pt>
                <c:pt idx="28048">
                  <c:v>24.524360656738299</c:v>
                </c:pt>
                <c:pt idx="28049">
                  <c:v>24.622688293456999</c:v>
                </c:pt>
                <c:pt idx="28050">
                  <c:v>24.506212234497099</c:v>
                </c:pt>
                <c:pt idx="28051">
                  <c:v>24.4235534667969</c:v>
                </c:pt>
                <c:pt idx="28052">
                  <c:v>24.5006618499756</c:v>
                </c:pt>
                <c:pt idx="28053">
                  <c:v>24.517318725585898</c:v>
                </c:pt>
                <c:pt idx="28054">
                  <c:v>24.627182006835898</c:v>
                </c:pt>
                <c:pt idx="28055">
                  <c:v>24.497257232666001</c:v>
                </c:pt>
                <c:pt idx="28056">
                  <c:v>24.432287216186499</c:v>
                </c:pt>
                <c:pt idx="28057">
                  <c:v>24.4229125976563</c:v>
                </c:pt>
                <c:pt idx="28058">
                  <c:v>24.629192352294901</c:v>
                </c:pt>
                <c:pt idx="28059">
                  <c:v>24.626060485839801</c:v>
                </c:pt>
                <c:pt idx="28060">
                  <c:v>24.5157794952393</c:v>
                </c:pt>
                <c:pt idx="28061">
                  <c:v>24.451560974121101</c:v>
                </c:pt>
                <c:pt idx="28062">
                  <c:v>24.420141220092798</c:v>
                </c:pt>
                <c:pt idx="28063">
                  <c:v>24.5264682769775</c:v>
                </c:pt>
                <c:pt idx="28064">
                  <c:v>24.628704071044901</c:v>
                </c:pt>
                <c:pt idx="28065">
                  <c:v>24.4797668457031</c:v>
                </c:pt>
                <c:pt idx="28066">
                  <c:v>24.413143157958999</c:v>
                </c:pt>
                <c:pt idx="28067">
                  <c:v>24.448184967041001</c:v>
                </c:pt>
                <c:pt idx="28068">
                  <c:v>24.508882522583001</c:v>
                </c:pt>
                <c:pt idx="28069">
                  <c:v>24.6285305023193</c:v>
                </c:pt>
                <c:pt idx="28070">
                  <c:v>24.465059280395501</c:v>
                </c:pt>
                <c:pt idx="28071">
                  <c:v>24.4810981750488</c:v>
                </c:pt>
                <c:pt idx="28072">
                  <c:v>24.4803771972656</c:v>
                </c:pt>
                <c:pt idx="28073">
                  <c:v>24.515453338623001</c:v>
                </c:pt>
                <c:pt idx="28074">
                  <c:v>24.657260894775401</c:v>
                </c:pt>
                <c:pt idx="28075">
                  <c:v>24.520744323730501</c:v>
                </c:pt>
                <c:pt idx="28076">
                  <c:v>24.4521884918213</c:v>
                </c:pt>
                <c:pt idx="28077">
                  <c:v>24.412534713745099</c:v>
                </c:pt>
                <c:pt idx="28078">
                  <c:v>24.531518936157202</c:v>
                </c:pt>
                <c:pt idx="28079">
                  <c:v>24.587568283081101</c:v>
                </c:pt>
                <c:pt idx="28080">
                  <c:v>24.527818679809599</c:v>
                </c:pt>
                <c:pt idx="28081">
                  <c:v>24.558252334594702</c:v>
                </c:pt>
                <c:pt idx="28082">
                  <c:v>24.389673233032202</c:v>
                </c:pt>
                <c:pt idx="28083">
                  <c:v>24.5065307617188</c:v>
                </c:pt>
                <c:pt idx="28084">
                  <c:v>24.628980636596701</c:v>
                </c:pt>
                <c:pt idx="28085">
                  <c:v>24.535219192504901</c:v>
                </c:pt>
                <c:pt idx="28086">
                  <c:v>24.4701843261719</c:v>
                </c:pt>
                <c:pt idx="28087">
                  <c:v>24.455553054809599</c:v>
                </c:pt>
                <c:pt idx="28088">
                  <c:v>24.511209487915</c:v>
                </c:pt>
                <c:pt idx="28089">
                  <c:v>24.633985519409201</c:v>
                </c:pt>
                <c:pt idx="28090">
                  <c:v>24.602439880371101</c:v>
                </c:pt>
                <c:pt idx="28091">
                  <c:v>24.478803634643601</c:v>
                </c:pt>
                <c:pt idx="28092">
                  <c:v>24.417264938354499</c:v>
                </c:pt>
                <c:pt idx="28093">
                  <c:v>24.536378860473601</c:v>
                </c:pt>
                <c:pt idx="28094">
                  <c:v>24.5613822937012</c:v>
                </c:pt>
                <c:pt idx="28095">
                  <c:v>24.633928298950199</c:v>
                </c:pt>
                <c:pt idx="28096">
                  <c:v>24.470066070556602</c:v>
                </c:pt>
                <c:pt idx="28097">
                  <c:v>24.497827529907202</c:v>
                </c:pt>
                <c:pt idx="28098">
                  <c:v>24.585090637206999</c:v>
                </c:pt>
                <c:pt idx="28099">
                  <c:v>24.5276069641113</c:v>
                </c:pt>
                <c:pt idx="28100">
                  <c:v>24.598878860473601</c:v>
                </c:pt>
                <c:pt idx="28101">
                  <c:v>24.4904479980469</c:v>
                </c:pt>
                <c:pt idx="28102">
                  <c:v>24.424972534179702</c:v>
                </c:pt>
                <c:pt idx="28103">
                  <c:v>24.5277214050293</c:v>
                </c:pt>
                <c:pt idx="28104">
                  <c:v>24.580245971679702</c:v>
                </c:pt>
                <c:pt idx="28105">
                  <c:v>24.5786647796631</c:v>
                </c:pt>
                <c:pt idx="28106">
                  <c:v>24.4761066436768</c:v>
                </c:pt>
                <c:pt idx="28107">
                  <c:v>24.429872512817401</c:v>
                </c:pt>
                <c:pt idx="28108">
                  <c:v>24.514480590820298</c:v>
                </c:pt>
                <c:pt idx="28109">
                  <c:v>24.6134147644043</c:v>
                </c:pt>
                <c:pt idx="28110">
                  <c:v>24.6462726593018</c:v>
                </c:pt>
                <c:pt idx="28111">
                  <c:v>24.525302886962901</c:v>
                </c:pt>
                <c:pt idx="28112">
                  <c:v>24.444614410400401</c:v>
                </c:pt>
                <c:pt idx="28113">
                  <c:v>24.544378280639599</c:v>
                </c:pt>
                <c:pt idx="28114">
                  <c:v>24.614570617675799</c:v>
                </c:pt>
                <c:pt idx="28115">
                  <c:v>24.628419876098601</c:v>
                </c:pt>
                <c:pt idx="28116">
                  <c:v>24.4639682769775</c:v>
                </c:pt>
                <c:pt idx="28117">
                  <c:v>24.394981384277301</c:v>
                </c:pt>
                <c:pt idx="28118">
                  <c:v>24.487249374389599</c:v>
                </c:pt>
                <c:pt idx="28119">
                  <c:v>24.6053352355957</c:v>
                </c:pt>
                <c:pt idx="28120">
                  <c:v>24.571153640747099</c:v>
                </c:pt>
                <c:pt idx="28121">
                  <c:v>24.7410774230957</c:v>
                </c:pt>
                <c:pt idx="28122">
                  <c:v>24.424953460693398</c:v>
                </c:pt>
                <c:pt idx="28123">
                  <c:v>24.461717605590799</c:v>
                </c:pt>
                <c:pt idx="28124">
                  <c:v>24.5994682312012</c:v>
                </c:pt>
                <c:pt idx="28125">
                  <c:v>24.563409805297901</c:v>
                </c:pt>
                <c:pt idx="28126">
                  <c:v>24.4779453277588</c:v>
                </c:pt>
                <c:pt idx="28127">
                  <c:v>24.518196105956999</c:v>
                </c:pt>
                <c:pt idx="28128">
                  <c:v>24.491161346435501</c:v>
                </c:pt>
                <c:pt idx="28129">
                  <c:v>24.6029949188232</c:v>
                </c:pt>
                <c:pt idx="28130">
                  <c:v>24.554832458496101</c:v>
                </c:pt>
                <c:pt idx="28131">
                  <c:v>24.4783630371094</c:v>
                </c:pt>
                <c:pt idx="28132">
                  <c:v>24.470340728759801</c:v>
                </c:pt>
                <c:pt idx="28133">
                  <c:v>24.433778762817401</c:v>
                </c:pt>
                <c:pt idx="28134">
                  <c:v>24.542209625244102</c:v>
                </c:pt>
                <c:pt idx="28135">
                  <c:v>24.610256195068398</c:v>
                </c:pt>
                <c:pt idx="28136">
                  <c:v>24.483171463012699</c:v>
                </c:pt>
                <c:pt idx="28137">
                  <c:v>24.488599777221701</c:v>
                </c:pt>
                <c:pt idx="28138">
                  <c:v>24.4546089172363</c:v>
                </c:pt>
                <c:pt idx="28139">
                  <c:v>24.562292098998999</c:v>
                </c:pt>
                <c:pt idx="28140">
                  <c:v>24.618932723998999</c:v>
                </c:pt>
                <c:pt idx="28141">
                  <c:v>24.536561965942401</c:v>
                </c:pt>
                <c:pt idx="28142">
                  <c:v>24.490070343017599</c:v>
                </c:pt>
                <c:pt idx="28143">
                  <c:v>24.4923305511475</c:v>
                </c:pt>
                <c:pt idx="28144">
                  <c:v>24.585258483886701</c:v>
                </c:pt>
                <c:pt idx="28145">
                  <c:v>24.6416625976563</c:v>
                </c:pt>
                <c:pt idx="28146">
                  <c:v>24.546363830566399</c:v>
                </c:pt>
                <c:pt idx="28147">
                  <c:v>24.4319152832031</c:v>
                </c:pt>
                <c:pt idx="28148">
                  <c:v>24.471317291259801</c:v>
                </c:pt>
                <c:pt idx="28149">
                  <c:v>24.569837570190401</c:v>
                </c:pt>
                <c:pt idx="28150">
                  <c:v>24.6706733703613</c:v>
                </c:pt>
                <c:pt idx="28151">
                  <c:v>24.5583400726318</c:v>
                </c:pt>
                <c:pt idx="28152">
                  <c:v>24.464815139770501</c:v>
                </c:pt>
                <c:pt idx="28153">
                  <c:v>24.5369758605957</c:v>
                </c:pt>
                <c:pt idx="28154">
                  <c:v>24.5688781738281</c:v>
                </c:pt>
                <c:pt idx="28155">
                  <c:v>24.6590270996094</c:v>
                </c:pt>
                <c:pt idx="28156">
                  <c:v>24.5320835113525</c:v>
                </c:pt>
                <c:pt idx="28157">
                  <c:v>24.5431423187256</c:v>
                </c:pt>
                <c:pt idx="28158">
                  <c:v>24.553062438964801</c:v>
                </c:pt>
                <c:pt idx="28159">
                  <c:v>24.5791015625</c:v>
                </c:pt>
                <c:pt idx="28160">
                  <c:v>24.575178146362301</c:v>
                </c:pt>
                <c:pt idx="28161">
                  <c:v>24.641019821166999</c:v>
                </c:pt>
                <c:pt idx="28162">
                  <c:v>24.4728698730469</c:v>
                </c:pt>
                <c:pt idx="28163">
                  <c:v>24.538661956787099</c:v>
                </c:pt>
                <c:pt idx="28164">
                  <c:v>24.54567527771</c:v>
                </c:pt>
                <c:pt idx="28165">
                  <c:v>24.640827178955099</c:v>
                </c:pt>
                <c:pt idx="28166">
                  <c:v>24.594545364379901</c:v>
                </c:pt>
                <c:pt idx="28167">
                  <c:v>24.507932662963899</c:v>
                </c:pt>
                <c:pt idx="28168">
                  <c:v>24.547203063964801</c:v>
                </c:pt>
                <c:pt idx="28169">
                  <c:v>24.608686447143601</c:v>
                </c:pt>
                <c:pt idx="28170">
                  <c:v>24.6209506988525</c:v>
                </c:pt>
                <c:pt idx="28171">
                  <c:v>24.470849990844702</c:v>
                </c:pt>
                <c:pt idx="28172">
                  <c:v>24.455175399780298</c:v>
                </c:pt>
                <c:pt idx="28173">
                  <c:v>24.370296478271499</c:v>
                </c:pt>
                <c:pt idx="28174">
                  <c:v>24.572589874267599</c:v>
                </c:pt>
                <c:pt idx="28175">
                  <c:v>24.642328262329102</c:v>
                </c:pt>
                <c:pt idx="28176">
                  <c:v>24.526657104492202</c:v>
                </c:pt>
                <c:pt idx="28177">
                  <c:v>24.475673675537099</c:v>
                </c:pt>
                <c:pt idx="28178">
                  <c:v>24.428972244262699</c:v>
                </c:pt>
                <c:pt idx="28179">
                  <c:v>24.498863220214801</c:v>
                </c:pt>
                <c:pt idx="28180">
                  <c:v>24.665624618530298</c:v>
                </c:pt>
                <c:pt idx="28181">
                  <c:v>24.536806106567401</c:v>
                </c:pt>
                <c:pt idx="28182">
                  <c:v>24.561496734619102</c:v>
                </c:pt>
                <c:pt idx="28183">
                  <c:v>24.462377548217798</c:v>
                </c:pt>
                <c:pt idx="28184">
                  <c:v>24.499687194824201</c:v>
                </c:pt>
                <c:pt idx="28185">
                  <c:v>24.62331199646</c:v>
                </c:pt>
                <c:pt idx="28186">
                  <c:v>24.5499591827393</c:v>
                </c:pt>
                <c:pt idx="28187">
                  <c:v>24.480096817016602</c:v>
                </c:pt>
                <c:pt idx="28188">
                  <c:v>24.357059478759801</c:v>
                </c:pt>
                <c:pt idx="28189">
                  <c:v>24.471988677978501</c:v>
                </c:pt>
                <c:pt idx="28190">
                  <c:v>24.605403900146499</c:v>
                </c:pt>
                <c:pt idx="28191">
                  <c:v>24.512010574340799</c:v>
                </c:pt>
                <c:pt idx="28192">
                  <c:v>24.558162689208999</c:v>
                </c:pt>
                <c:pt idx="28193">
                  <c:v>24.381666183471701</c:v>
                </c:pt>
                <c:pt idx="28194">
                  <c:v>24.5248126983643</c:v>
                </c:pt>
                <c:pt idx="28195">
                  <c:v>24.584194183349599</c:v>
                </c:pt>
                <c:pt idx="28196">
                  <c:v>24.5281162261963</c:v>
                </c:pt>
                <c:pt idx="28197">
                  <c:v>24.501064300537099</c:v>
                </c:pt>
                <c:pt idx="28198">
                  <c:v>24.471584320068398</c:v>
                </c:pt>
                <c:pt idx="28199">
                  <c:v>24.522251129150401</c:v>
                </c:pt>
                <c:pt idx="28200">
                  <c:v>24.6299724578857</c:v>
                </c:pt>
                <c:pt idx="28201">
                  <c:v>24.590633392333999</c:v>
                </c:pt>
                <c:pt idx="28202">
                  <c:v>24.539878845214801</c:v>
                </c:pt>
                <c:pt idx="28203">
                  <c:v>24.433244705200199</c:v>
                </c:pt>
                <c:pt idx="28204">
                  <c:v>24.547105789184599</c:v>
                </c:pt>
                <c:pt idx="28205">
                  <c:v>24.671798706054702</c:v>
                </c:pt>
                <c:pt idx="28206">
                  <c:v>24.599479675293001</c:v>
                </c:pt>
                <c:pt idx="28207">
                  <c:v>24.521324157714801</c:v>
                </c:pt>
                <c:pt idx="28208">
                  <c:v>24.472314834594702</c:v>
                </c:pt>
                <c:pt idx="28209">
                  <c:v>24.540105819702099</c:v>
                </c:pt>
                <c:pt idx="28210">
                  <c:v>24.6059246063232</c:v>
                </c:pt>
                <c:pt idx="28211">
                  <c:v>24.5989475250244</c:v>
                </c:pt>
                <c:pt idx="28212">
                  <c:v>24.449966430664102</c:v>
                </c:pt>
                <c:pt idx="28213">
                  <c:v>24.371984481811499</c:v>
                </c:pt>
                <c:pt idx="28214">
                  <c:v>24.560020446777301</c:v>
                </c:pt>
                <c:pt idx="28215">
                  <c:v>24.557071685791001</c:v>
                </c:pt>
                <c:pt idx="28216">
                  <c:v>24.590105056762699</c:v>
                </c:pt>
                <c:pt idx="28217">
                  <c:v>24.557355880737301</c:v>
                </c:pt>
                <c:pt idx="28218">
                  <c:v>24.4527072906494</c:v>
                </c:pt>
                <c:pt idx="28219">
                  <c:v>24.5574951171875</c:v>
                </c:pt>
                <c:pt idx="28220">
                  <c:v>24.495203018188501</c:v>
                </c:pt>
                <c:pt idx="28221">
                  <c:v>24.574794769287099</c:v>
                </c:pt>
                <c:pt idx="28222">
                  <c:v>24.5338954925537</c:v>
                </c:pt>
                <c:pt idx="28223">
                  <c:v>24.455406188964801</c:v>
                </c:pt>
                <c:pt idx="28224">
                  <c:v>24.512058258056602</c:v>
                </c:pt>
                <c:pt idx="28225">
                  <c:v>24.573299407958999</c:v>
                </c:pt>
                <c:pt idx="28226">
                  <c:v>24.5627326965332</c:v>
                </c:pt>
                <c:pt idx="28227">
                  <c:v>24.460302352905298</c:v>
                </c:pt>
                <c:pt idx="28228">
                  <c:v>24.431276321411101</c:v>
                </c:pt>
                <c:pt idx="28229">
                  <c:v>24.476661682128899</c:v>
                </c:pt>
                <c:pt idx="28230">
                  <c:v>24.527036666870099</c:v>
                </c:pt>
                <c:pt idx="28231">
                  <c:v>24.551994323730501</c:v>
                </c:pt>
                <c:pt idx="28232">
                  <c:v>24.506160736083999</c:v>
                </c:pt>
                <c:pt idx="28233">
                  <c:v>24.471267700195298</c:v>
                </c:pt>
                <c:pt idx="28234">
                  <c:v>24.5072727203369</c:v>
                </c:pt>
                <c:pt idx="28235">
                  <c:v>24.561042785644499</c:v>
                </c:pt>
                <c:pt idx="28236">
                  <c:v>24.567874908447301</c:v>
                </c:pt>
                <c:pt idx="28237">
                  <c:v>24.475578308105501</c:v>
                </c:pt>
                <c:pt idx="28238">
                  <c:v>24.4815883636475</c:v>
                </c:pt>
                <c:pt idx="28239">
                  <c:v>24.563493728637699</c:v>
                </c:pt>
                <c:pt idx="28240">
                  <c:v>24.5656032562256</c:v>
                </c:pt>
                <c:pt idx="28241">
                  <c:v>24.5763854980469</c:v>
                </c:pt>
                <c:pt idx="28242">
                  <c:v>24.584220886230501</c:v>
                </c:pt>
                <c:pt idx="28243">
                  <c:v>24.431978225708001</c:v>
                </c:pt>
                <c:pt idx="28244">
                  <c:v>24.539993286132798</c:v>
                </c:pt>
                <c:pt idx="28245">
                  <c:v>24.593193054199201</c:v>
                </c:pt>
                <c:pt idx="28246">
                  <c:v>24.630588531494102</c:v>
                </c:pt>
                <c:pt idx="28247">
                  <c:v>24.563068389892599</c:v>
                </c:pt>
                <c:pt idx="28248">
                  <c:v>24.451045989990199</c:v>
                </c:pt>
                <c:pt idx="28249">
                  <c:v>24.4118041992188</c:v>
                </c:pt>
                <c:pt idx="28250">
                  <c:v>24.51318359375</c:v>
                </c:pt>
                <c:pt idx="28251">
                  <c:v>24.674446105956999</c:v>
                </c:pt>
                <c:pt idx="28252">
                  <c:v>24.559471130371101</c:v>
                </c:pt>
                <c:pt idx="28253">
                  <c:v>24.415092468261701</c:v>
                </c:pt>
                <c:pt idx="28254">
                  <c:v>24.4519233703613</c:v>
                </c:pt>
                <c:pt idx="28255">
                  <c:v>24.527776718139599</c:v>
                </c:pt>
                <c:pt idx="28256">
                  <c:v>24.6292018890381</c:v>
                </c:pt>
                <c:pt idx="28257">
                  <c:v>24.510360717773398</c:v>
                </c:pt>
                <c:pt idx="28258">
                  <c:v>24.466203689575199</c:v>
                </c:pt>
                <c:pt idx="28259">
                  <c:v>24.501264572143601</c:v>
                </c:pt>
                <c:pt idx="28260">
                  <c:v>24.587499618530298</c:v>
                </c:pt>
                <c:pt idx="28261">
                  <c:v>24.653886795043899</c:v>
                </c:pt>
                <c:pt idx="28262">
                  <c:v>24.459886550903299</c:v>
                </c:pt>
                <c:pt idx="28263">
                  <c:v>24.445543289184599</c:v>
                </c:pt>
                <c:pt idx="28264">
                  <c:v>24.392478942871101</c:v>
                </c:pt>
                <c:pt idx="28265">
                  <c:v>24.524866104126001</c:v>
                </c:pt>
                <c:pt idx="28266">
                  <c:v>24.631401062011701</c:v>
                </c:pt>
                <c:pt idx="28267">
                  <c:v>24.534603118896499</c:v>
                </c:pt>
                <c:pt idx="28268">
                  <c:v>24.487094879150401</c:v>
                </c:pt>
                <c:pt idx="28269">
                  <c:v>24.433469772338899</c:v>
                </c:pt>
                <c:pt idx="28270">
                  <c:v>24.569320678710898</c:v>
                </c:pt>
                <c:pt idx="28271">
                  <c:v>24.558111190795898</c:v>
                </c:pt>
                <c:pt idx="28272">
                  <c:v>24.4834995269775</c:v>
                </c:pt>
                <c:pt idx="28273">
                  <c:v>24.436956405639599</c:v>
                </c:pt>
                <c:pt idx="28274">
                  <c:v>24.431587219238299</c:v>
                </c:pt>
                <c:pt idx="28275">
                  <c:v>24.5616760253906</c:v>
                </c:pt>
                <c:pt idx="28276">
                  <c:v>24.586729049682599</c:v>
                </c:pt>
                <c:pt idx="28277">
                  <c:v>24.548011779785199</c:v>
                </c:pt>
                <c:pt idx="28278">
                  <c:v>24.403255462646499</c:v>
                </c:pt>
                <c:pt idx="28279">
                  <c:v>24.4845485687256</c:v>
                </c:pt>
                <c:pt idx="28280">
                  <c:v>24.577642440795898</c:v>
                </c:pt>
                <c:pt idx="28281">
                  <c:v>24.582735061645501</c:v>
                </c:pt>
                <c:pt idx="28282">
                  <c:v>24.4864177703857</c:v>
                </c:pt>
                <c:pt idx="28283">
                  <c:v>24.477659225463899</c:v>
                </c:pt>
                <c:pt idx="28284">
                  <c:v>24.481395721435501</c:v>
                </c:pt>
                <c:pt idx="28285">
                  <c:v>24.500654220581101</c:v>
                </c:pt>
                <c:pt idx="28286">
                  <c:v>24.531112670898398</c:v>
                </c:pt>
                <c:pt idx="28287">
                  <c:v>24.557622909545898</c:v>
                </c:pt>
                <c:pt idx="28288">
                  <c:v>24.502628326416001</c:v>
                </c:pt>
                <c:pt idx="28289">
                  <c:v>24.436599731445298</c:v>
                </c:pt>
                <c:pt idx="28290">
                  <c:v>24.5525608062744</c:v>
                </c:pt>
                <c:pt idx="28291">
                  <c:v>24.648487091064499</c:v>
                </c:pt>
                <c:pt idx="28292">
                  <c:v>24.540647506713899</c:v>
                </c:pt>
                <c:pt idx="28293">
                  <c:v>24.518327713012699</c:v>
                </c:pt>
                <c:pt idx="28294">
                  <c:v>24.377983093261701</c:v>
                </c:pt>
                <c:pt idx="28295">
                  <c:v>24.548456192016602</c:v>
                </c:pt>
                <c:pt idx="28296">
                  <c:v>24.575956344604499</c:v>
                </c:pt>
                <c:pt idx="28297">
                  <c:v>24.494483947753899</c:v>
                </c:pt>
                <c:pt idx="28298">
                  <c:v>24.544071197509801</c:v>
                </c:pt>
                <c:pt idx="28299">
                  <c:v>24.4462795257568</c:v>
                </c:pt>
                <c:pt idx="28300">
                  <c:v>24.510837554931602</c:v>
                </c:pt>
                <c:pt idx="28301">
                  <c:v>24.567403793335</c:v>
                </c:pt>
                <c:pt idx="28302">
                  <c:v>24.512775421142599</c:v>
                </c:pt>
                <c:pt idx="28303">
                  <c:v>24.451465606689499</c:v>
                </c:pt>
                <c:pt idx="28304">
                  <c:v>24.4498615264893</c:v>
                </c:pt>
                <c:pt idx="28305">
                  <c:v>24.470514297485401</c:v>
                </c:pt>
                <c:pt idx="28306">
                  <c:v>24.576227188110401</c:v>
                </c:pt>
                <c:pt idx="28307">
                  <c:v>24.499088287353501</c:v>
                </c:pt>
                <c:pt idx="28308">
                  <c:v>24.520463943481399</c:v>
                </c:pt>
                <c:pt idx="28309">
                  <c:v>24.428482055664102</c:v>
                </c:pt>
                <c:pt idx="28310">
                  <c:v>24.458663940429702</c:v>
                </c:pt>
                <c:pt idx="28311">
                  <c:v>24.553783416748001</c:v>
                </c:pt>
                <c:pt idx="28312">
                  <c:v>24.5240268707275</c:v>
                </c:pt>
                <c:pt idx="28313">
                  <c:v>24.562465667724599</c:v>
                </c:pt>
                <c:pt idx="28314">
                  <c:v>24.3793754577637</c:v>
                </c:pt>
                <c:pt idx="28315">
                  <c:v>24.472129821777301</c:v>
                </c:pt>
                <c:pt idx="28316">
                  <c:v>24.570758819580099</c:v>
                </c:pt>
                <c:pt idx="28317">
                  <c:v>24.549636840820298</c:v>
                </c:pt>
                <c:pt idx="28318">
                  <c:v>24.485639572143601</c:v>
                </c:pt>
                <c:pt idx="28319">
                  <c:v>24.4225559234619</c:v>
                </c:pt>
                <c:pt idx="28320">
                  <c:v>24.512872695922901</c:v>
                </c:pt>
                <c:pt idx="28321">
                  <c:v>24.530193328857401</c:v>
                </c:pt>
                <c:pt idx="28322">
                  <c:v>24.5818881988525</c:v>
                </c:pt>
                <c:pt idx="28323">
                  <c:v>24.471479415893601</c:v>
                </c:pt>
                <c:pt idx="28324">
                  <c:v>24.422763824462901</c:v>
                </c:pt>
                <c:pt idx="28325">
                  <c:v>24.492376327514599</c:v>
                </c:pt>
                <c:pt idx="28326">
                  <c:v>24.5265102386475</c:v>
                </c:pt>
                <c:pt idx="28327">
                  <c:v>24.625686645507798</c:v>
                </c:pt>
                <c:pt idx="28328">
                  <c:v>24.445184707641602</c:v>
                </c:pt>
                <c:pt idx="28329">
                  <c:v>24.4818019866943</c:v>
                </c:pt>
                <c:pt idx="28330">
                  <c:v>24.485618591308601</c:v>
                </c:pt>
                <c:pt idx="28331">
                  <c:v>24.5429592132568</c:v>
                </c:pt>
                <c:pt idx="28332">
                  <c:v>24.6099643707275</c:v>
                </c:pt>
                <c:pt idx="28333">
                  <c:v>24.528169631958001</c:v>
                </c:pt>
                <c:pt idx="28334">
                  <c:v>24.3992099761963</c:v>
                </c:pt>
                <c:pt idx="28335">
                  <c:v>24.557170867919901</c:v>
                </c:pt>
                <c:pt idx="28336">
                  <c:v>24.586046218872099</c:v>
                </c:pt>
                <c:pt idx="28337">
                  <c:v>24.579929351806602</c:v>
                </c:pt>
                <c:pt idx="28338">
                  <c:v>24.503538131713899</c:v>
                </c:pt>
                <c:pt idx="28339">
                  <c:v>24.477798461914102</c:v>
                </c:pt>
                <c:pt idx="28340">
                  <c:v>24.5540161132813</c:v>
                </c:pt>
                <c:pt idx="28341">
                  <c:v>24.554624557495099</c:v>
                </c:pt>
                <c:pt idx="28342">
                  <c:v>24.606012344360401</c:v>
                </c:pt>
                <c:pt idx="28343">
                  <c:v>24.561000823974599</c:v>
                </c:pt>
                <c:pt idx="28344">
                  <c:v>24.450342178344702</c:v>
                </c:pt>
                <c:pt idx="28345">
                  <c:v>24.471002578735401</c:v>
                </c:pt>
                <c:pt idx="28346">
                  <c:v>24.582757949829102</c:v>
                </c:pt>
                <c:pt idx="28347">
                  <c:v>24.565452575683601</c:v>
                </c:pt>
                <c:pt idx="28348">
                  <c:v>24.501649856567401</c:v>
                </c:pt>
                <c:pt idx="28349">
                  <c:v>24.4944744110107</c:v>
                </c:pt>
                <c:pt idx="28350">
                  <c:v>24.497316360473601</c:v>
                </c:pt>
                <c:pt idx="28351">
                  <c:v>24.6250114440918</c:v>
                </c:pt>
                <c:pt idx="28352">
                  <c:v>24.576322555541999</c:v>
                </c:pt>
                <c:pt idx="28353">
                  <c:v>24.5982475280762</c:v>
                </c:pt>
                <c:pt idx="28354">
                  <c:v>24.4646320343018</c:v>
                </c:pt>
                <c:pt idx="28355">
                  <c:v>24.482765197753899</c:v>
                </c:pt>
                <c:pt idx="28356">
                  <c:v>24.517961502075199</c:v>
                </c:pt>
                <c:pt idx="28357">
                  <c:v>24.5579719543457</c:v>
                </c:pt>
                <c:pt idx="28358">
                  <c:v>24.554201126098601</c:v>
                </c:pt>
                <c:pt idx="28359">
                  <c:v>24.478635787963899</c:v>
                </c:pt>
                <c:pt idx="28360">
                  <c:v>24.469196319580099</c:v>
                </c:pt>
                <c:pt idx="28361">
                  <c:v>24.647016525268601</c:v>
                </c:pt>
                <c:pt idx="28362">
                  <c:v>24.639329910278299</c:v>
                </c:pt>
                <c:pt idx="28363">
                  <c:v>24.531812667846701</c:v>
                </c:pt>
                <c:pt idx="28364">
                  <c:v>24.458086013793899</c:v>
                </c:pt>
                <c:pt idx="28365">
                  <c:v>24.5869960784912</c:v>
                </c:pt>
                <c:pt idx="28366">
                  <c:v>24.6135654449463</c:v>
                </c:pt>
                <c:pt idx="28367">
                  <c:v>24.608154296875</c:v>
                </c:pt>
                <c:pt idx="28368">
                  <c:v>24.517074584960898</c:v>
                </c:pt>
                <c:pt idx="28369">
                  <c:v>24.448360443115199</c:v>
                </c:pt>
                <c:pt idx="28370">
                  <c:v>24.3872966766357</c:v>
                </c:pt>
                <c:pt idx="28371">
                  <c:v>24.526767730712901</c:v>
                </c:pt>
                <c:pt idx="28372">
                  <c:v>24.546403884887699</c:v>
                </c:pt>
                <c:pt idx="28373">
                  <c:v>24.5119514465332</c:v>
                </c:pt>
                <c:pt idx="28374">
                  <c:v>24.435834884643601</c:v>
                </c:pt>
                <c:pt idx="28375">
                  <c:v>24.486951828002901</c:v>
                </c:pt>
                <c:pt idx="28376">
                  <c:v>24.4488525390625</c:v>
                </c:pt>
                <c:pt idx="28377">
                  <c:v>24.5931491851807</c:v>
                </c:pt>
                <c:pt idx="28378">
                  <c:v>24.537092208862301</c:v>
                </c:pt>
                <c:pt idx="28379">
                  <c:v>24.456916809081999</c:v>
                </c:pt>
                <c:pt idx="28380">
                  <c:v>24.4260349273682</c:v>
                </c:pt>
                <c:pt idx="28381">
                  <c:v>24.5331935882568</c:v>
                </c:pt>
                <c:pt idx="28382">
                  <c:v>24.571474075317401</c:v>
                </c:pt>
                <c:pt idx="28383">
                  <c:v>24.4565238952637</c:v>
                </c:pt>
                <c:pt idx="28384">
                  <c:v>24.5035305023193</c:v>
                </c:pt>
                <c:pt idx="28385">
                  <c:v>24.418821334838899</c:v>
                </c:pt>
                <c:pt idx="28386">
                  <c:v>24.572292327880898</c:v>
                </c:pt>
                <c:pt idx="28387">
                  <c:v>24.633907318115199</c:v>
                </c:pt>
                <c:pt idx="28388">
                  <c:v>24.572023391723601</c:v>
                </c:pt>
                <c:pt idx="28389">
                  <c:v>24.466600418090799</c:v>
                </c:pt>
                <c:pt idx="28390">
                  <c:v>24.506593704223601</c:v>
                </c:pt>
                <c:pt idx="28391">
                  <c:v>24.5323390960693</c:v>
                </c:pt>
                <c:pt idx="28392">
                  <c:v>24.5537204742432</c:v>
                </c:pt>
                <c:pt idx="28393">
                  <c:v>24.549852371215799</c:v>
                </c:pt>
                <c:pt idx="28394">
                  <c:v>24.475154876708999</c:v>
                </c:pt>
                <c:pt idx="28395">
                  <c:v>24.446680068969702</c:v>
                </c:pt>
                <c:pt idx="28396">
                  <c:v>24.509737014770501</c:v>
                </c:pt>
                <c:pt idx="28397">
                  <c:v>24.608024597168001</c:v>
                </c:pt>
                <c:pt idx="28398">
                  <c:v>24.5293273925781</c:v>
                </c:pt>
                <c:pt idx="28399">
                  <c:v>24.450872421264599</c:v>
                </c:pt>
                <c:pt idx="28400">
                  <c:v>24.411750793456999</c:v>
                </c:pt>
                <c:pt idx="28401">
                  <c:v>24.5426349639893</c:v>
                </c:pt>
                <c:pt idx="28402">
                  <c:v>24.596359252929702</c:v>
                </c:pt>
                <c:pt idx="28403">
                  <c:v>24.474348068237301</c:v>
                </c:pt>
                <c:pt idx="28404">
                  <c:v>24.425594329833999</c:v>
                </c:pt>
                <c:pt idx="28405">
                  <c:v>24.370826721191399</c:v>
                </c:pt>
                <c:pt idx="28406">
                  <c:v>24.563016891479499</c:v>
                </c:pt>
                <c:pt idx="28407">
                  <c:v>24.566270828247099</c:v>
                </c:pt>
                <c:pt idx="28408">
                  <c:v>24.5144138336182</c:v>
                </c:pt>
                <c:pt idx="28409">
                  <c:v>24.555688858032202</c:v>
                </c:pt>
                <c:pt idx="28410">
                  <c:v>24.448469161987301</c:v>
                </c:pt>
                <c:pt idx="28411">
                  <c:v>24.5398063659668</c:v>
                </c:pt>
                <c:pt idx="28412">
                  <c:v>24.536800384521499</c:v>
                </c:pt>
                <c:pt idx="28413">
                  <c:v>24.5426540374756</c:v>
                </c:pt>
                <c:pt idx="28414">
                  <c:v>24.470535278320298</c:v>
                </c:pt>
                <c:pt idx="28415">
                  <c:v>24.369096755981399</c:v>
                </c:pt>
                <c:pt idx="28416">
                  <c:v>24.4986877441406</c:v>
                </c:pt>
                <c:pt idx="28417">
                  <c:v>24.536554336547901</c:v>
                </c:pt>
                <c:pt idx="28418">
                  <c:v>24.594741821289102</c:v>
                </c:pt>
                <c:pt idx="28419">
                  <c:v>24.4629306793213</c:v>
                </c:pt>
                <c:pt idx="28420">
                  <c:v>24.413616180419901</c:v>
                </c:pt>
                <c:pt idx="28421">
                  <c:v>24.546934127807599</c:v>
                </c:pt>
                <c:pt idx="28422">
                  <c:v>24.627225875854499</c:v>
                </c:pt>
                <c:pt idx="28423">
                  <c:v>24.596147537231399</c:v>
                </c:pt>
                <c:pt idx="28424">
                  <c:v>24.4558620452881</c:v>
                </c:pt>
                <c:pt idx="28425">
                  <c:v>24.3955688476563</c:v>
                </c:pt>
                <c:pt idx="28426">
                  <c:v>24.467323303222699</c:v>
                </c:pt>
                <c:pt idx="28427">
                  <c:v>24.5589599609375</c:v>
                </c:pt>
                <c:pt idx="28428">
                  <c:v>24.53883934021</c:v>
                </c:pt>
                <c:pt idx="28429">
                  <c:v>24.470167160034201</c:v>
                </c:pt>
                <c:pt idx="28430">
                  <c:v>24.446533203125</c:v>
                </c:pt>
                <c:pt idx="28431">
                  <c:v>24.446140289306602</c:v>
                </c:pt>
                <c:pt idx="28432">
                  <c:v>24.491958618164102</c:v>
                </c:pt>
                <c:pt idx="28433">
                  <c:v>24.570369720458999</c:v>
                </c:pt>
                <c:pt idx="28434">
                  <c:v>24.4495525360107</c:v>
                </c:pt>
                <c:pt idx="28435">
                  <c:v>24.444629669189499</c:v>
                </c:pt>
                <c:pt idx="28436">
                  <c:v>24.421358108520501</c:v>
                </c:pt>
                <c:pt idx="28437">
                  <c:v>24.506151199340799</c:v>
                </c:pt>
                <c:pt idx="28438">
                  <c:v>24.562868118286101</c:v>
                </c:pt>
                <c:pt idx="28439">
                  <c:v>24.486204147338899</c:v>
                </c:pt>
                <c:pt idx="28440">
                  <c:v>24.491184234619102</c:v>
                </c:pt>
                <c:pt idx="28441">
                  <c:v>24.4740600585938</c:v>
                </c:pt>
                <c:pt idx="28442">
                  <c:v>24.599540710449201</c:v>
                </c:pt>
                <c:pt idx="28443">
                  <c:v>24.583503723144499</c:v>
                </c:pt>
                <c:pt idx="28444">
                  <c:v>24.510972976684599</c:v>
                </c:pt>
                <c:pt idx="28445">
                  <c:v>24.462890625</c:v>
                </c:pt>
                <c:pt idx="28446">
                  <c:v>24.387275695800799</c:v>
                </c:pt>
                <c:pt idx="28447">
                  <c:v>24.522760391235401</c:v>
                </c:pt>
                <c:pt idx="28448">
                  <c:v>24.577392578125</c:v>
                </c:pt>
                <c:pt idx="28449">
                  <c:v>24.435176849365199</c:v>
                </c:pt>
                <c:pt idx="28450">
                  <c:v>24.476734161376999</c:v>
                </c:pt>
                <c:pt idx="28451">
                  <c:v>24.533256530761701</c:v>
                </c:pt>
                <c:pt idx="28452">
                  <c:v>24.561769485473601</c:v>
                </c:pt>
                <c:pt idx="28453">
                  <c:v>24.597297668456999</c:v>
                </c:pt>
                <c:pt idx="28454">
                  <c:v>24.503391265869102</c:v>
                </c:pt>
                <c:pt idx="28455">
                  <c:v>24.467903137206999</c:v>
                </c:pt>
                <c:pt idx="28456">
                  <c:v>24.495763778686499</c:v>
                </c:pt>
                <c:pt idx="28457">
                  <c:v>24.5230522155762</c:v>
                </c:pt>
                <c:pt idx="28458">
                  <c:v>24.6091117858887</c:v>
                </c:pt>
                <c:pt idx="28459">
                  <c:v>24.522891998291001</c:v>
                </c:pt>
                <c:pt idx="28460">
                  <c:v>24.454896926879901</c:v>
                </c:pt>
                <c:pt idx="28461">
                  <c:v>24.472894668579102</c:v>
                </c:pt>
                <c:pt idx="28462">
                  <c:v>24.503339767456101</c:v>
                </c:pt>
                <c:pt idx="28463">
                  <c:v>24.602611541748001</c:v>
                </c:pt>
                <c:pt idx="28464">
                  <c:v>24.509984970092798</c:v>
                </c:pt>
                <c:pt idx="28465">
                  <c:v>24.438613891601602</c:v>
                </c:pt>
                <c:pt idx="28466">
                  <c:v>24.407087326049801</c:v>
                </c:pt>
                <c:pt idx="28467">
                  <c:v>24.561790466308601</c:v>
                </c:pt>
                <c:pt idx="28468">
                  <c:v>24.617549896240199</c:v>
                </c:pt>
                <c:pt idx="28469">
                  <c:v>24.511838912963899</c:v>
                </c:pt>
                <c:pt idx="28470">
                  <c:v>24.4495754241943</c:v>
                </c:pt>
                <c:pt idx="28471">
                  <c:v>24.427648544311499</c:v>
                </c:pt>
                <c:pt idx="28472">
                  <c:v>24.543708801269499</c:v>
                </c:pt>
                <c:pt idx="28473">
                  <c:v>24.591110229492202</c:v>
                </c:pt>
                <c:pt idx="28474">
                  <c:v>24.492826461791999</c:v>
                </c:pt>
                <c:pt idx="28475">
                  <c:v>24.402082443237301</c:v>
                </c:pt>
                <c:pt idx="28476">
                  <c:v>24.4376525878906</c:v>
                </c:pt>
                <c:pt idx="28477">
                  <c:v>24.5284938812256</c:v>
                </c:pt>
                <c:pt idx="28478">
                  <c:v>24.593643188476602</c:v>
                </c:pt>
                <c:pt idx="28479">
                  <c:v>24.549810409545898</c:v>
                </c:pt>
                <c:pt idx="28480">
                  <c:v>24.5724487304688</c:v>
                </c:pt>
                <c:pt idx="28481">
                  <c:v>24.429710388183601</c:v>
                </c:pt>
                <c:pt idx="28482">
                  <c:v>24.583684921264599</c:v>
                </c:pt>
                <c:pt idx="28483">
                  <c:v>24.623594284057599</c:v>
                </c:pt>
                <c:pt idx="28484">
                  <c:v>24.6378498077393</c:v>
                </c:pt>
                <c:pt idx="28485">
                  <c:v>24.427827835083001</c:v>
                </c:pt>
                <c:pt idx="28486">
                  <c:v>24.4541320800781</c:v>
                </c:pt>
                <c:pt idx="28487">
                  <c:v>24.544191360473601</c:v>
                </c:pt>
                <c:pt idx="28488">
                  <c:v>24.576301574706999</c:v>
                </c:pt>
                <c:pt idx="28489">
                  <c:v>24.553329467773398</c:v>
                </c:pt>
                <c:pt idx="28490">
                  <c:v>24.421215057373001</c:v>
                </c:pt>
                <c:pt idx="28491">
                  <c:v>24.4208469390869</c:v>
                </c:pt>
                <c:pt idx="28492">
                  <c:v>24.483757019043001</c:v>
                </c:pt>
                <c:pt idx="28493">
                  <c:v>24.639661788940401</c:v>
                </c:pt>
                <c:pt idx="28494">
                  <c:v>24.586687088012699</c:v>
                </c:pt>
                <c:pt idx="28495">
                  <c:v>24.442497253418001</c:v>
                </c:pt>
                <c:pt idx="28496">
                  <c:v>24.466703414916999</c:v>
                </c:pt>
                <c:pt idx="28497">
                  <c:v>24.551958084106399</c:v>
                </c:pt>
                <c:pt idx="28498">
                  <c:v>24.5300693511963</c:v>
                </c:pt>
                <c:pt idx="28499">
                  <c:v>24.5075588226318</c:v>
                </c:pt>
                <c:pt idx="28500">
                  <c:v>24.4835414886475</c:v>
                </c:pt>
                <c:pt idx="28501">
                  <c:v>24.4386386871338</c:v>
                </c:pt>
                <c:pt idx="28502">
                  <c:v>24.487085342407202</c:v>
                </c:pt>
                <c:pt idx="28503">
                  <c:v>24.571660995483398</c:v>
                </c:pt>
                <c:pt idx="28504">
                  <c:v>24.6268520355225</c:v>
                </c:pt>
                <c:pt idx="28505">
                  <c:v>24.465984344482401</c:v>
                </c:pt>
                <c:pt idx="28506">
                  <c:v>24.4526042938232</c:v>
                </c:pt>
                <c:pt idx="28507">
                  <c:v>24.515653610229499</c:v>
                </c:pt>
                <c:pt idx="28508">
                  <c:v>24.587652206420898</c:v>
                </c:pt>
                <c:pt idx="28509">
                  <c:v>24.569299697876001</c:v>
                </c:pt>
                <c:pt idx="28510">
                  <c:v>24.462968826293899</c:v>
                </c:pt>
                <c:pt idx="28511">
                  <c:v>24.406696319580099</c:v>
                </c:pt>
                <c:pt idx="28512">
                  <c:v>24.5591850280762</c:v>
                </c:pt>
                <c:pt idx="28513">
                  <c:v>24.646434783935501</c:v>
                </c:pt>
                <c:pt idx="28514">
                  <c:v>24.523277282714801</c:v>
                </c:pt>
                <c:pt idx="28515">
                  <c:v>24.450962066650401</c:v>
                </c:pt>
                <c:pt idx="28516">
                  <c:v>24.4508972167969</c:v>
                </c:pt>
                <c:pt idx="28517">
                  <c:v>24.537092208862301</c:v>
                </c:pt>
                <c:pt idx="28518">
                  <c:v>24.5420951843262</c:v>
                </c:pt>
                <c:pt idx="28519">
                  <c:v>24.56787109375</c:v>
                </c:pt>
                <c:pt idx="28520">
                  <c:v>24.499683380126999</c:v>
                </c:pt>
                <c:pt idx="28521">
                  <c:v>24.417312622070298</c:v>
                </c:pt>
                <c:pt idx="28522">
                  <c:v>24.458116531372099</c:v>
                </c:pt>
                <c:pt idx="28523">
                  <c:v>24.480405807495099</c:v>
                </c:pt>
                <c:pt idx="28524">
                  <c:v>24.529544830322301</c:v>
                </c:pt>
                <c:pt idx="28525">
                  <c:v>24.541297912597699</c:v>
                </c:pt>
                <c:pt idx="28526">
                  <c:v>24.443412780761701</c:v>
                </c:pt>
                <c:pt idx="28527">
                  <c:v>24.538915634155298</c:v>
                </c:pt>
                <c:pt idx="28528">
                  <c:v>24.6457614898682</c:v>
                </c:pt>
                <c:pt idx="28529">
                  <c:v>24.618057250976602</c:v>
                </c:pt>
                <c:pt idx="28530">
                  <c:v>24.615940093994102</c:v>
                </c:pt>
                <c:pt idx="28531">
                  <c:v>24.346126556396499</c:v>
                </c:pt>
                <c:pt idx="28532">
                  <c:v>24.515882492065401</c:v>
                </c:pt>
                <c:pt idx="28533">
                  <c:v>24.642749786376999</c:v>
                </c:pt>
                <c:pt idx="28534">
                  <c:v>24.586671829223601</c:v>
                </c:pt>
                <c:pt idx="28535">
                  <c:v>24.504299163818398</c:v>
                </c:pt>
                <c:pt idx="28536">
                  <c:v>24.418018341064499</c:v>
                </c:pt>
                <c:pt idx="28537">
                  <c:v>24.551691055297901</c:v>
                </c:pt>
                <c:pt idx="28538">
                  <c:v>24.6123371124268</c:v>
                </c:pt>
                <c:pt idx="28539">
                  <c:v>24.595178604126001</c:v>
                </c:pt>
                <c:pt idx="28540">
                  <c:v>24.481990814208999</c:v>
                </c:pt>
                <c:pt idx="28541">
                  <c:v>24.444017410278299</c:v>
                </c:pt>
                <c:pt idx="28542">
                  <c:v>24.482732772827099</c:v>
                </c:pt>
                <c:pt idx="28543">
                  <c:v>24.613187789916999</c:v>
                </c:pt>
                <c:pt idx="28544">
                  <c:v>24.6336059570313</c:v>
                </c:pt>
                <c:pt idx="28545">
                  <c:v>24.562150955200199</c:v>
                </c:pt>
                <c:pt idx="28546">
                  <c:v>24.4154949188232</c:v>
                </c:pt>
                <c:pt idx="28547">
                  <c:v>24.4893894195557</c:v>
                </c:pt>
                <c:pt idx="28548">
                  <c:v>24.6029968261719</c:v>
                </c:pt>
                <c:pt idx="28549">
                  <c:v>24.661645889282202</c:v>
                </c:pt>
                <c:pt idx="28550">
                  <c:v>24.581098556518601</c:v>
                </c:pt>
                <c:pt idx="28551">
                  <c:v>24.541154861450199</c:v>
                </c:pt>
                <c:pt idx="28552">
                  <c:v>24.577756881713899</c:v>
                </c:pt>
                <c:pt idx="28553">
                  <c:v>24.596450805664102</c:v>
                </c:pt>
                <c:pt idx="28554">
                  <c:v>24.649724960327099</c:v>
                </c:pt>
                <c:pt idx="28555">
                  <c:v>24.5144157409668</c:v>
                </c:pt>
                <c:pt idx="28556">
                  <c:v>24.4788608551025</c:v>
                </c:pt>
                <c:pt idx="28557">
                  <c:v>24.528993606567401</c:v>
                </c:pt>
                <c:pt idx="28558">
                  <c:v>24.668769836425799</c:v>
                </c:pt>
                <c:pt idx="28559">
                  <c:v>24.616184234619102</c:v>
                </c:pt>
                <c:pt idx="28560">
                  <c:v>24.5023078918457</c:v>
                </c:pt>
                <c:pt idx="28561">
                  <c:v>24.525150299072301</c:v>
                </c:pt>
                <c:pt idx="28562">
                  <c:v>24.5321350097656</c:v>
                </c:pt>
                <c:pt idx="28563">
                  <c:v>24.5354194641113</c:v>
                </c:pt>
                <c:pt idx="28564">
                  <c:v>24.655036926269499</c:v>
                </c:pt>
                <c:pt idx="28565">
                  <c:v>24.5747680664063</c:v>
                </c:pt>
                <c:pt idx="28566">
                  <c:v>24.4215908050537</c:v>
                </c:pt>
                <c:pt idx="28567">
                  <c:v>24.469366073608398</c:v>
                </c:pt>
                <c:pt idx="28568">
                  <c:v>24.616214752197301</c:v>
                </c:pt>
                <c:pt idx="28569">
                  <c:v>24.657054901123001</c:v>
                </c:pt>
                <c:pt idx="28570">
                  <c:v>24.487157821655298</c:v>
                </c:pt>
                <c:pt idx="28571">
                  <c:v>24.4758205413818</c:v>
                </c:pt>
                <c:pt idx="28572">
                  <c:v>24.4995632171631</c:v>
                </c:pt>
                <c:pt idx="28573">
                  <c:v>24.4869709014893</c:v>
                </c:pt>
                <c:pt idx="28574">
                  <c:v>24.637248992919901</c:v>
                </c:pt>
                <c:pt idx="28575">
                  <c:v>24.553901672363299</c:v>
                </c:pt>
                <c:pt idx="28576">
                  <c:v>24.407211303710898</c:v>
                </c:pt>
                <c:pt idx="28577">
                  <c:v>24.467164993286101</c:v>
                </c:pt>
                <c:pt idx="28578">
                  <c:v>24.540378570556602</c:v>
                </c:pt>
                <c:pt idx="28579">
                  <c:v>24.563402175903299</c:v>
                </c:pt>
                <c:pt idx="28580">
                  <c:v>24.547218322753899</c:v>
                </c:pt>
                <c:pt idx="28581">
                  <c:v>24.4891548156738</c:v>
                </c:pt>
                <c:pt idx="28582">
                  <c:v>24.4612007141113</c:v>
                </c:pt>
                <c:pt idx="28583">
                  <c:v>24.536432266235401</c:v>
                </c:pt>
                <c:pt idx="28584">
                  <c:v>24.632764816284201</c:v>
                </c:pt>
                <c:pt idx="28585">
                  <c:v>24.534528732299801</c:v>
                </c:pt>
                <c:pt idx="28586">
                  <c:v>24.510173797607401</c:v>
                </c:pt>
                <c:pt idx="28587">
                  <c:v>24.437797546386701</c:v>
                </c:pt>
                <c:pt idx="28588">
                  <c:v>24.503789901733398</c:v>
                </c:pt>
                <c:pt idx="28589">
                  <c:v>24.649631500244102</c:v>
                </c:pt>
                <c:pt idx="28590">
                  <c:v>24.618465423583999</c:v>
                </c:pt>
                <c:pt idx="28591">
                  <c:v>24.445968627929702</c:v>
                </c:pt>
                <c:pt idx="28592">
                  <c:v>24.461013793945298</c:v>
                </c:pt>
                <c:pt idx="28593">
                  <c:v>24.589939117431602</c:v>
                </c:pt>
                <c:pt idx="28594">
                  <c:v>24.586915969848601</c:v>
                </c:pt>
                <c:pt idx="28595">
                  <c:v>24.535840988159201</c:v>
                </c:pt>
                <c:pt idx="28596">
                  <c:v>24.506542205810501</c:v>
                </c:pt>
                <c:pt idx="28597">
                  <c:v>24.452434539794901</c:v>
                </c:pt>
                <c:pt idx="28598">
                  <c:v>24.604743957519499</c:v>
                </c:pt>
                <c:pt idx="28599">
                  <c:v>24.646266937255898</c:v>
                </c:pt>
                <c:pt idx="28600">
                  <c:v>24.4850368499756</c:v>
                </c:pt>
                <c:pt idx="28601">
                  <c:v>24.518974304199201</c:v>
                </c:pt>
                <c:pt idx="28602">
                  <c:v>24.473546981811499</c:v>
                </c:pt>
                <c:pt idx="28603">
                  <c:v>24.5660076141357</c:v>
                </c:pt>
                <c:pt idx="28604">
                  <c:v>24.6944694519043</c:v>
                </c:pt>
                <c:pt idx="28605">
                  <c:v>24.5558185577393</c:v>
                </c:pt>
                <c:pt idx="28606">
                  <c:v>24.534639358520501</c:v>
                </c:pt>
                <c:pt idx="28607">
                  <c:v>24.421138763427699</c:v>
                </c:pt>
                <c:pt idx="28608">
                  <c:v>24.5272216796875</c:v>
                </c:pt>
                <c:pt idx="28609">
                  <c:v>24.659669876098601</c:v>
                </c:pt>
                <c:pt idx="28610">
                  <c:v>24.553581237793001</c:v>
                </c:pt>
                <c:pt idx="28611">
                  <c:v>24.522863388061499</c:v>
                </c:pt>
                <c:pt idx="28612">
                  <c:v>24.4184379577637</c:v>
                </c:pt>
                <c:pt idx="28613">
                  <c:v>24.4980373382568</c:v>
                </c:pt>
                <c:pt idx="28614">
                  <c:v>24.5981140136719</c:v>
                </c:pt>
                <c:pt idx="28615">
                  <c:v>24.534440994262699</c:v>
                </c:pt>
                <c:pt idx="28616">
                  <c:v>24.464054107666001</c:v>
                </c:pt>
                <c:pt idx="28617">
                  <c:v>24.474462509155298</c:v>
                </c:pt>
                <c:pt idx="28618">
                  <c:v>24.585716247558601</c:v>
                </c:pt>
                <c:pt idx="28619">
                  <c:v>24.636823654174801</c:v>
                </c:pt>
                <c:pt idx="28620">
                  <c:v>24.590091705322301</c:v>
                </c:pt>
                <c:pt idx="28621">
                  <c:v>24.500547409057599</c:v>
                </c:pt>
                <c:pt idx="28622">
                  <c:v>24.4870414733887</c:v>
                </c:pt>
                <c:pt idx="28623">
                  <c:v>24.640485763549801</c:v>
                </c:pt>
                <c:pt idx="28624">
                  <c:v>24.6355590820313</c:v>
                </c:pt>
                <c:pt idx="28625">
                  <c:v>24.652587890625</c:v>
                </c:pt>
                <c:pt idx="28626">
                  <c:v>24.500446319580099</c:v>
                </c:pt>
                <c:pt idx="28627">
                  <c:v>24.402296066284201</c:v>
                </c:pt>
                <c:pt idx="28628">
                  <c:v>24.617511749267599</c:v>
                </c:pt>
                <c:pt idx="28629">
                  <c:v>24.544042587280298</c:v>
                </c:pt>
                <c:pt idx="28630">
                  <c:v>24.604896545410199</c:v>
                </c:pt>
                <c:pt idx="28631">
                  <c:v>24.496137619018601</c:v>
                </c:pt>
                <c:pt idx="28632">
                  <c:v>24.4424934387207</c:v>
                </c:pt>
                <c:pt idx="28633">
                  <c:v>24.5612678527832</c:v>
                </c:pt>
                <c:pt idx="28634">
                  <c:v>24.514305114746101</c:v>
                </c:pt>
                <c:pt idx="28635">
                  <c:v>24.562747955322301</c:v>
                </c:pt>
                <c:pt idx="28636">
                  <c:v>24.468311309814499</c:v>
                </c:pt>
                <c:pt idx="28637">
                  <c:v>24.424860000610401</c:v>
                </c:pt>
                <c:pt idx="28638">
                  <c:v>24.5309448242188</c:v>
                </c:pt>
                <c:pt idx="28639">
                  <c:v>24.571079254150401</c:v>
                </c:pt>
                <c:pt idx="28640">
                  <c:v>24.628126144409201</c:v>
                </c:pt>
                <c:pt idx="28641">
                  <c:v>24.526670455932599</c:v>
                </c:pt>
                <c:pt idx="28642">
                  <c:v>24.411413192748999</c:v>
                </c:pt>
                <c:pt idx="28643">
                  <c:v>24.5023899078369</c:v>
                </c:pt>
                <c:pt idx="28644">
                  <c:v>24.5644226074219</c:v>
                </c:pt>
                <c:pt idx="28645">
                  <c:v>24.495626449585</c:v>
                </c:pt>
                <c:pt idx="28646">
                  <c:v>24.449192047119102</c:v>
                </c:pt>
                <c:pt idx="28647">
                  <c:v>24.347414016723601</c:v>
                </c:pt>
                <c:pt idx="28648">
                  <c:v>24.465038299560501</c:v>
                </c:pt>
                <c:pt idx="28649">
                  <c:v>24.596347808837901</c:v>
                </c:pt>
                <c:pt idx="28650">
                  <c:v>24.571125030517599</c:v>
                </c:pt>
                <c:pt idx="28651">
                  <c:v>24.5445442199707</c:v>
                </c:pt>
                <c:pt idx="28652">
                  <c:v>24.492181777954102</c:v>
                </c:pt>
                <c:pt idx="28653">
                  <c:v>24.503227233886701</c:v>
                </c:pt>
                <c:pt idx="28654">
                  <c:v>24.599824905395501</c:v>
                </c:pt>
                <c:pt idx="28655">
                  <c:v>24.6287231445313</c:v>
                </c:pt>
                <c:pt idx="28656">
                  <c:v>24.536067962646499</c:v>
                </c:pt>
                <c:pt idx="28657">
                  <c:v>24.4855346679688</c:v>
                </c:pt>
                <c:pt idx="28658">
                  <c:v>24.484958648681602</c:v>
                </c:pt>
                <c:pt idx="28659">
                  <c:v>24.5899868011475</c:v>
                </c:pt>
                <c:pt idx="28660">
                  <c:v>24.6475620269775</c:v>
                </c:pt>
                <c:pt idx="28661">
                  <c:v>24.521549224853501</c:v>
                </c:pt>
                <c:pt idx="28662">
                  <c:v>24.449998855590799</c:v>
                </c:pt>
                <c:pt idx="28663">
                  <c:v>24.4755954742432</c:v>
                </c:pt>
                <c:pt idx="28664">
                  <c:v>24.611249923706101</c:v>
                </c:pt>
                <c:pt idx="28665">
                  <c:v>24.622907638549801</c:v>
                </c:pt>
                <c:pt idx="28666">
                  <c:v>24.482213973998999</c:v>
                </c:pt>
                <c:pt idx="28667">
                  <c:v>24.498163223266602</c:v>
                </c:pt>
                <c:pt idx="28668">
                  <c:v>24.5359897613525</c:v>
                </c:pt>
                <c:pt idx="28669">
                  <c:v>24.569667816162099</c:v>
                </c:pt>
                <c:pt idx="28670">
                  <c:v>24.597362518310501</c:v>
                </c:pt>
                <c:pt idx="28671">
                  <c:v>24.499210357666001</c:v>
                </c:pt>
                <c:pt idx="28672">
                  <c:v>24.4385375976563</c:v>
                </c:pt>
                <c:pt idx="28673">
                  <c:v>24.501121520996101</c:v>
                </c:pt>
                <c:pt idx="28674">
                  <c:v>24.590654373168899</c:v>
                </c:pt>
                <c:pt idx="28675">
                  <c:v>24.614446640014599</c:v>
                </c:pt>
                <c:pt idx="28676">
                  <c:v>24.608112335205099</c:v>
                </c:pt>
                <c:pt idx="28677">
                  <c:v>24.448112487793001</c:v>
                </c:pt>
                <c:pt idx="28678">
                  <c:v>24.392162322998001</c:v>
                </c:pt>
                <c:pt idx="28679">
                  <c:v>24.496080398559599</c:v>
                </c:pt>
                <c:pt idx="28680">
                  <c:v>24.584123611450199</c:v>
                </c:pt>
                <c:pt idx="28681">
                  <c:v>24.5223178863525</c:v>
                </c:pt>
                <c:pt idx="28682">
                  <c:v>24.458959579467798</c:v>
                </c:pt>
                <c:pt idx="28683">
                  <c:v>24.502693176269499</c:v>
                </c:pt>
                <c:pt idx="28684">
                  <c:v>24.5219402313232</c:v>
                </c:pt>
                <c:pt idx="28685">
                  <c:v>24.655767440795898</c:v>
                </c:pt>
                <c:pt idx="28686">
                  <c:v>24.548957824706999</c:v>
                </c:pt>
                <c:pt idx="28687">
                  <c:v>24.494695663452099</c:v>
                </c:pt>
                <c:pt idx="28688">
                  <c:v>24.526943206787099</c:v>
                </c:pt>
                <c:pt idx="28689">
                  <c:v>24.529253005981399</c:v>
                </c:pt>
                <c:pt idx="28690">
                  <c:v>24.591800689697301</c:v>
                </c:pt>
                <c:pt idx="28691">
                  <c:v>24.540441513061499</c:v>
                </c:pt>
                <c:pt idx="28692">
                  <c:v>24.466712951660199</c:v>
                </c:pt>
                <c:pt idx="28693">
                  <c:v>24.4625549316406</c:v>
                </c:pt>
                <c:pt idx="28694">
                  <c:v>24.517042160034201</c:v>
                </c:pt>
                <c:pt idx="28695">
                  <c:v>24.608533859252901</c:v>
                </c:pt>
                <c:pt idx="28696">
                  <c:v>24.5627536773682</c:v>
                </c:pt>
                <c:pt idx="28697">
                  <c:v>24.4839572906494</c:v>
                </c:pt>
                <c:pt idx="28698">
                  <c:v>24.3814506530762</c:v>
                </c:pt>
                <c:pt idx="28699">
                  <c:v>24.5368976593018</c:v>
                </c:pt>
                <c:pt idx="28700">
                  <c:v>24.555131912231399</c:v>
                </c:pt>
                <c:pt idx="28701">
                  <c:v>24.519567489623999</c:v>
                </c:pt>
                <c:pt idx="28702">
                  <c:v>24.4487190246582</c:v>
                </c:pt>
                <c:pt idx="28703">
                  <c:v>24.4218940734863</c:v>
                </c:pt>
                <c:pt idx="28704">
                  <c:v>24.5094814300537</c:v>
                </c:pt>
                <c:pt idx="28705">
                  <c:v>24.584419250488299</c:v>
                </c:pt>
                <c:pt idx="28706">
                  <c:v>24.5186882019043</c:v>
                </c:pt>
                <c:pt idx="28707">
                  <c:v>24.461906433105501</c:v>
                </c:pt>
                <c:pt idx="28708">
                  <c:v>24.432294845581101</c:v>
                </c:pt>
                <c:pt idx="28709">
                  <c:v>24.5850124359131</c:v>
                </c:pt>
                <c:pt idx="28710">
                  <c:v>24.598838806152301</c:v>
                </c:pt>
                <c:pt idx="28711">
                  <c:v>24.522630691528299</c:v>
                </c:pt>
                <c:pt idx="28712">
                  <c:v>24.509630203247099</c:v>
                </c:pt>
                <c:pt idx="28713">
                  <c:v>24.409570693969702</c:v>
                </c:pt>
                <c:pt idx="28714">
                  <c:v>24.512493133544901</c:v>
                </c:pt>
                <c:pt idx="28715">
                  <c:v>24.5535774230957</c:v>
                </c:pt>
                <c:pt idx="28716">
                  <c:v>24.569536209106399</c:v>
                </c:pt>
                <c:pt idx="28717">
                  <c:v>24.468086242675799</c:v>
                </c:pt>
                <c:pt idx="28718">
                  <c:v>24.366348266601602</c:v>
                </c:pt>
                <c:pt idx="28719">
                  <c:v>24.5057983398438</c:v>
                </c:pt>
                <c:pt idx="28720">
                  <c:v>24.538356781005898</c:v>
                </c:pt>
                <c:pt idx="28721">
                  <c:v>24.550006866455099</c:v>
                </c:pt>
                <c:pt idx="28722">
                  <c:v>24.456872940063501</c:v>
                </c:pt>
                <c:pt idx="28723">
                  <c:v>24.4574890136719</c:v>
                </c:pt>
                <c:pt idx="28724">
                  <c:v>24.543642044067401</c:v>
                </c:pt>
                <c:pt idx="28725">
                  <c:v>24.6166381835938</c:v>
                </c:pt>
                <c:pt idx="28726">
                  <c:v>24.544017791748001</c:v>
                </c:pt>
                <c:pt idx="28727">
                  <c:v>24.451776504516602</c:v>
                </c:pt>
                <c:pt idx="28728">
                  <c:v>24.425334930419901</c:v>
                </c:pt>
                <c:pt idx="28729">
                  <c:v>24.490379333496101</c:v>
                </c:pt>
                <c:pt idx="28730">
                  <c:v>24.5993766784668</c:v>
                </c:pt>
                <c:pt idx="28731">
                  <c:v>24.5315055847168</c:v>
                </c:pt>
                <c:pt idx="28732">
                  <c:v>24.469291687011701</c:v>
                </c:pt>
                <c:pt idx="28733">
                  <c:v>24.424238204956101</c:v>
                </c:pt>
                <c:pt idx="28734">
                  <c:v>24.5271701812744</c:v>
                </c:pt>
                <c:pt idx="28735">
                  <c:v>24.5977897644043</c:v>
                </c:pt>
                <c:pt idx="28736">
                  <c:v>24.539899826049801</c:v>
                </c:pt>
                <c:pt idx="28737">
                  <c:v>24.417263031005898</c:v>
                </c:pt>
                <c:pt idx="28738">
                  <c:v>24.4274578094482</c:v>
                </c:pt>
                <c:pt idx="28739">
                  <c:v>24.528551101684599</c:v>
                </c:pt>
                <c:pt idx="28740">
                  <c:v>24.585470199585</c:v>
                </c:pt>
                <c:pt idx="28741">
                  <c:v>24.615970611572301</c:v>
                </c:pt>
                <c:pt idx="28742">
                  <c:v>24.421190261840799</c:v>
                </c:pt>
                <c:pt idx="28743">
                  <c:v>24.323925018310501</c:v>
                </c:pt>
                <c:pt idx="28744">
                  <c:v>24.518516540527301</c:v>
                </c:pt>
                <c:pt idx="28745">
                  <c:v>24.518243789672901</c:v>
                </c:pt>
                <c:pt idx="28746">
                  <c:v>24.526123046875</c:v>
                </c:pt>
                <c:pt idx="28747">
                  <c:v>24.406822204589801</c:v>
                </c:pt>
                <c:pt idx="28748">
                  <c:v>24.395278930664102</c:v>
                </c:pt>
                <c:pt idx="28749">
                  <c:v>24.464046478271499</c:v>
                </c:pt>
                <c:pt idx="28750">
                  <c:v>24.5615539550781</c:v>
                </c:pt>
                <c:pt idx="28751">
                  <c:v>24.5551643371582</c:v>
                </c:pt>
                <c:pt idx="28752">
                  <c:v>24.431745529174801</c:v>
                </c:pt>
                <c:pt idx="28753">
                  <c:v>24.3736686706543</c:v>
                </c:pt>
                <c:pt idx="28754">
                  <c:v>24.5030212402344</c:v>
                </c:pt>
                <c:pt idx="28755">
                  <c:v>24.552883148193398</c:v>
                </c:pt>
                <c:pt idx="28756">
                  <c:v>24.577764511108398</c:v>
                </c:pt>
                <c:pt idx="28757">
                  <c:v>24.548023223876999</c:v>
                </c:pt>
                <c:pt idx="28758">
                  <c:v>24.450122833251999</c:v>
                </c:pt>
                <c:pt idx="28759">
                  <c:v>24.5558052062988</c:v>
                </c:pt>
                <c:pt idx="28760">
                  <c:v>24.503612518310501</c:v>
                </c:pt>
                <c:pt idx="28761">
                  <c:v>24.657062530517599</c:v>
                </c:pt>
                <c:pt idx="28762">
                  <c:v>24.533178329467798</c:v>
                </c:pt>
                <c:pt idx="28763">
                  <c:v>24.383213043212901</c:v>
                </c:pt>
                <c:pt idx="28764">
                  <c:v>24.528226852416999</c:v>
                </c:pt>
                <c:pt idx="28765">
                  <c:v>24.614385604858398</c:v>
                </c:pt>
                <c:pt idx="28766">
                  <c:v>24.612493515014599</c:v>
                </c:pt>
                <c:pt idx="28767">
                  <c:v>24.531806945800799</c:v>
                </c:pt>
                <c:pt idx="28768">
                  <c:v>24.426256179809599</c:v>
                </c:pt>
                <c:pt idx="28769">
                  <c:v>24.458620071411101</c:v>
                </c:pt>
                <c:pt idx="28770">
                  <c:v>24.590028762817401</c:v>
                </c:pt>
                <c:pt idx="28771">
                  <c:v>24.584051132202099</c:v>
                </c:pt>
                <c:pt idx="28772">
                  <c:v>24.523185729980501</c:v>
                </c:pt>
                <c:pt idx="28773">
                  <c:v>24.410976409912099</c:v>
                </c:pt>
                <c:pt idx="28774">
                  <c:v>24.5056667327881</c:v>
                </c:pt>
                <c:pt idx="28775">
                  <c:v>24.578937530517599</c:v>
                </c:pt>
                <c:pt idx="28776">
                  <c:v>24.6275749206543</c:v>
                </c:pt>
                <c:pt idx="28777">
                  <c:v>24.4163703918457</c:v>
                </c:pt>
                <c:pt idx="28778">
                  <c:v>24.439489364623999</c:v>
                </c:pt>
                <c:pt idx="28779">
                  <c:v>24.4421195983887</c:v>
                </c:pt>
                <c:pt idx="28780">
                  <c:v>24.504932403564499</c:v>
                </c:pt>
                <c:pt idx="28781">
                  <c:v>24.573564529418899</c:v>
                </c:pt>
                <c:pt idx="28782">
                  <c:v>24.562004089355501</c:v>
                </c:pt>
                <c:pt idx="28783">
                  <c:v>24.508974075317401</c:v>
                </c:pt>
                <c:pt idx="28784">
                  <c:v>24.4408855438232</c:v>
                </c:pt>
                <c:pt idx="28785">
                  <c:v>24.594255447387699</c:v>
                </c:pt>
                <c:pt idx="28786">
                  <c:v>24.594018936157202</c:v>
                </c:pt>
                <c:pt idx="28787">
                  <c:v>24.5289192199707</c:v>
                </c:pt>
                <c:pt idx="28788">
                  <c:v>24.433895111083999</c:v>
                </c:pt>
                <c:pt idx="28789">
                  <c:v>24.464490890502901</c:v>
                </c:pt>
                <c:pt idx="28790">
                  <c:v>24.5373630523682</c:v>
                </c:pt>
                <c:pt idx="28791">
                  <c:v>24.601503372192401</c:v>
                </c:pt>
                <c:pt idx="28792">
                  <c:v>24.466779708862301</c:v>
                </c:pt>
                <c:pt idx="28793">
                  <c:v>24.485445022583001</c:v>
                </c:pt>
                <c:pt idx="28794">
                  <c:v>24.429313659668001</c:v>
                </c:pt>
                <c:pt idx="28795">
                  <c:v>24.5480251312256</c:v>
                </c:pt>
                <c:pt idx="28796">
                  <c:v>24.581428527831999</c:v>
                </c:pt>
                <c:pt idx="28797">
                  <c:v>24.507358551025401</c:v>
                </c:pt>
                <c:pt idx="28798">
                  <c:v>24.475461959838899</c:v>
                </c:pt>
                <c:pt idx="28799">
                  <c:v>24.4212245941162</c:v>
                </c:pt>
                <c:pt idx="28800">
                  <c:v>24.485500335693398</c:v>
                </c:pt>
                <c:pt idx="28801">
                  <c:v>24.596996307373001</c:v>
                </c:pt>
                <c:pt idx="28802">
                  <c:v>24.592340469360401</c:v>
                </c:pt>
                <c:pt idx="28803">
                  <c:v>24.5122375488281</c:v>
                </c:pt>
                <c:pt idx="28804">
                  <c:v>24.448514938354499</c:v>
                </c:pt>
                <c:pt idx="28805">
                  <c:v>24.5617580413818</c:v>
                </c:pt>
                <c:pt idx="28806">
                  <c:v>24.622602462768601</c:v>
                </c:pt>
                <c:pt idx="28807">
                  <c:v>24.571722030639599</c:v>
                </c:pt>
                <c:pt idx="28808">
                  <c:v>24.496871948242202</c:v>
                </c:pt>
                <c:pt idx="28809">
                  <c:v>24.4931640625</c:v>
                </c:pt>
                <c:pt idx="28810">
                  <c:v>24.5100803375244</c:v>
                </c:pt>
                <c:pt idx="28811">
                  <c:v>24.690746307373001</c:v>
                </c:pt>
                <c:pt idx="28812">
                  <c:v>24.566698074340799</c:v>
                </c:pt>
                <c:pt idx="28813">
                  <c:v>24.5561408996582</c:v>
                </c:pt>
                <c:pt idx="28814">
                  <c:v>24.489307403564499</c:v>
                </c:pt>
                <c:pt idx="28815">
                  <c:v>24.588424682617202</c:v>
                </c:pt>
                <c:pt idx="28816">
                  <c:v>24.592954635620099</c:v>
                </c:pt>
                <c:pt idx="28817">
                  <c:v>24.6020698547363</c:v>
                </c:pt>
                <c:pt idx="28818">
                  <c:v>24.5281372070313</c:v>
                </c:pt>
                <c:pt idx="28819">
                  <c:v>24.396614074706999</c:v>
                </c:pt>
                <c:pt idx="28820">
                  <c:v>24.620851516723601</c:v>
                </c:pt>
                <c:pt idx="28821">
                  <c:v>24.646614074706999</c:v>
                </c:pt>
                <c:pt idx="28822">
                  <c:v>24.596233367919901</c:v>
                </c:pt>
                <c:pt idx="28823">
                  <c:v>24.517625808715799</c:v>
                </c:pt>
                <c:pt idx="28824">
                  <c:v>24.683334350585898</c:v>
                </c:pt>
                <c:pt idx="28825">
                  <c:v>24.550298690795898</c:v>
                </c:pt>
                <c:pt idx="28826">
                  <c:v>24.610866546630898</c:v>
                </c:pt>
                <c:pt idx="28827">
                  <c:v>24.570858001708999</c:v>
                </c:pt>
                <c:pt idx="28828">
                  <c:v>24.5305366516113</c:v>
                </c:pt>
                <c:pt idx="28829">
                  <c:v>24.4336051940918</c:v>
                </c:pt>
                <c:pt idx="28830">
                  <c:v>24.5750427246094</c:v>
                </c:pt>
                <c:pt idx="28831">
                  <c:v>24.636175155639599</c:v>
                </c:pt>
                <c:pt idx="28832">
                  <c:v>24.564100265502901</c:v>
                </c:pt>
                <c:pt idx="28833">
                  <c:v>24.447935104370099</c:v>
                </c:pt>
                <c:pt idx="28834">
                  <c:v>24.454067230224599</c:v>
                </c:pt>
                <c:pt idx="28835">
                  <c:v>24.588817596435501</c:v>
                </c:pt>
                <c:pt idx="28836">
                  <c:v>24.592449188232401</c:v>
                </c:pt>
                <c:pt idx="28837">
                  <c:v>24.565546035766602</c:v>
                </c:pt>
                <c:pt idx="28838">
                  <c:v>24.5223999023438</c:v>
                </c:pt>
                <c:pt idx="28839">
                  <c:v>24.423110961914102</c:v>
                </c:pt>
                <c:pt idx="28840">
                  <c:v>24.497306823730501</c:v>
                </c:pt>
                <c:pt idx="28841">
                  <c:v>24.6053466796875</c:v>
                </c:pt>
                <c:pt idx="28842">
                  <c:v>24.5873126983643</c:v>
                </c:pt>
                <c:pt idx="28843">
                  <c:v>24.5141906738281</c:v>
                </c:pt>
                <c:pt idx="28844">
                  <c:v>24.5245666503906</c:v>
                </c:pt>
                <c:pt idx="28845">
                  <c:v>24.491306304931602</c:v>
                </c:pt>
                <c:pt idx="28846">
                  <c:v>24.555324554443398</c:v>
                </c:pt>
                <c:pt idx="28847">
                  <c:v>24.607515335083001</c:v>
                </c:pt>
                <c:pt idx="28848">
                  <c:v>24.567096710205099</c:v>
                </c:pt>
                <c:pt idx="28849">
                  <c:v>24.502849578857401</c:v>
                </c:pt>
                <c:pt idx="28850">
                  <c:v>24.4713344573975</c:v>
                </c:pt>
                <c:pt idx="28851">
                  <c:v>24.616979598998999</c:v>
                </c:pt>
                <c:pt idx="28852">
                  <c:v>24.625608444213899</c:v>
                </c:pt>
                <c:pt idx="28853">
                  <c:v>24.492557525634801</c:v>
                </c:pt>
                <c:pt idx="28854">
                  <c:v>24.467605590820298</c:v>
                </c:pt>
                <c:pt idx="28855">
                  <c:v>24.4661655426025</c:v>
                </c:pt>
                <c:pt idx="28856">
                  <c:v>24.621662139892599</c:v>
                </c:pt>
                <c:pt idx="28857">
                  <c:v>24.6360683441162</c:v>
                </c:pt>
                <c:pt idx="28858">
                  <c:v>24.5139350891113</c:v>
                </c:pt>
                <c:pt idx="28859">
                  <c:v>24.474958419799801</c:v>
                </c:pt>
                <c:pt idx="28860">
                  <c:v>24.585100173950199</c:v>
                </c:pt>
                <c:pt idx="28861">
                  <c:v>24.574016571044901</c:v>
                </c:pt>
                <c:pt idx="28862">
                  <c:v>24.669885635376001</c:v>
                </c:pt>
                <c:pt idx="28863">
                  <c:v>24.466981887817401</c:v>
                </c:pt>
                <c:pt idx="28864">
                  <c:v>24.509904861450199</c:v>
                </c:pt>
                <c:pt idx="28865">
                  <c:v>24.503431320190401</c:v>
                </c:pt>
                <c:pt idx="28866">
                  <c:v>24.548376083373999</c:v>
                </c:pt>
                <c:pt idx="28867">
                  <c:v>24.657545089721701</c:v>
                </c:pt>
                <c:pt idx="28868">
                  <c:v>24.545610427856399</c:v>
                </c:pt>
                <c:pt idx="28869">
                  <c:v>24.458827972412099</c:v>
                </c:pt>
                <c:pt idx="28870">
                  <c:v>24.512790679931602</c:v>
                </c:pt>
                <c:pt idx="28871">
                  <c:v>24.5373229980469</c:v>
                </c:pt>
                <c:pt idx="28872">
                  <c:v>24.589735031127901</c:v>
                </c:pt>
                <c:pt idx="28873">
                  <c:v>24.525304794311499</c:v>
                </c:pt>
                <c:pt idx="28874">
                  <c:v>24.3974208831787</c:v>
                </c:pt>
                <c:pt idx="28875">
                  <c:v>24.423721313476602</c:v>
                </c:pt>
                <c:pt idx="28876">
                  <c:v>24.521190643310501</c:v>
                </c:pt>
                <c:pt idx="28877">
                  <c:v>24.5592155456543</c:v>
                </c:pt>
                <c:pt idx="28878">
                  <c:v>24.471061706543001</c:v>
                </c:pt>
                <c:pt idx="28879">
                  <c:v>24.4400520324707</c:v>
                </c:pt>
                <c:pt idx="28880">
                  <c:v>24.458419799804702</c:v>
                </c:pt>
                <c:pt idx="28881">
                  <c:v>24.576147079467798</c:v>
                </c:pt>
                <c:pt idx="28882">
                  <c:v>24.605136871337901</c:v>
                </c:pt>
                <c:pt idx="28883">
                  <c:v>24.5684719085693</c:v>
                </c:pt>
                <c:pt idx="28884">
                  <c:v>24.3857612609863</c:v>
                </c:pt>
                <c:pt idx="28885">
                  <c:v>24.4518337249756</c:v>
                </c:pt>
                <c:pt idx="28886">
                  <c:v>24.544136047363299</c:v>
                </c:pt>
                <c:pt idx="28887">
                  <c:v>24.596279144287099</c:v>
                </c:pt>
                <c:pt idx="28888">
                  <c:v>24.572185516357401</c:v>
                </c:pt>
                <c:pt idx="28889">
                  <c:v>24.525609970092798</c:v>
                </c:pt>
                <c:pt idx="28890">
                  <c:v>24.483930587768601</c:v>
                </c:pt>
                <c:pt idx="28891">
                  <c:v>24.597415924072301</c:v>
                </c:pt>
                <c:pt idx="28892">
                  <c:v>24.6739826202393</c:v>
                </c:pt>
                <c:pt idx="28893">
                  <c:v>24.5753879547119</c:v>
                </c:pt>
                <c:pt idx="28894">
                  <c:v>24.5065822601318</c:v>
                </c:pt>
                <c:pt idx="28895">
                  <c:v>24.447471618652301</c:v>
                </c:pt>
                <c:pt idx="28896">
                  <c:v>24.522142410278299</c:v>
                </c:pt>
                <c:pt idx="28897">
                  <c:v>24.614862442016602</c:v>
                </c:pt>
                <c:pt idx="28898">
                  <c:v>24.623765945434599</c:v>
                </c:pt>
                <c:pt idx="28899">
                  <c:v>24.4786472320557</c:v>
                </c:pt>
                <c:pt idx="28900">
                  <c:v>24.472719192504901</c:v>
                </c:pt>
                <c:pt idx="28901">
                  <c:v>24.514184951782202</c:v>
                </c:pt>
                <c:pt idx="28902">
                  <c:v>24.6398735046387</c:v>
                </c:pt>
                <c:pt idx="28903">
                  <c:v>24.562076568603501</c:v>
                </c:pt>
                <c:pt idx="28904">
                  <c:v>24.544431686401399</c:v>
                </c:pt>
                <c:pt idx="28905">
                  <c:v>24.525310516357401</c:v>
                </c:pt>
                <c:pt idx="28906">
                  <c:v>24.540378570556602</c:v>
                </c:pt>
                <c:pt idx="28907">
                  <c:v>24.548160552978501</c:v>
                </c:pt>
                <c:pt idx="28908">
                  <c:v>24.531192779541001</c:v>
                </c:pt>
                <c:pt idx="28909">
                  <c:v>24.477939605712901</c:v>
                </c:pt>
                <c:pt idx="28910">
                  <c:v>24.4829425811768</c:v>
                </c:pt>
                <c:pt idx="28911">
                  <c:v>24.459823608398398</c:v>
                </c:pt>
                <c:pt idx="28912">
                  <c:v>24.650222778320298</c:v>
                </c:pt>
                <c:pt idx="28913">
                  <c:v>24.5847282409668</c:v>
                </c:pt>
                <c:pt idx="28914">
                  <c:v>24.516351699829102</c:v>
                </c:pt>
                <c:pt idx="28915">
                  <c:v>24.5224933624268</c:v>
                </c:pt>
                <c:pt idx="28916">
                  <c:v>24.5510063171387</c:v>
                </c:pt>
                <c:pt idx="28917">
                  <c:v>24.654495239257798</c:v>
                </c:pt>
                <c:pt idx="28918">
                  <c:v>24.585624694824201</c:v>
                </c:pt>
                <c:pt idx="28919">
                  <c:v>24.404863357543899</c:v>
                </c:pt>
                <c:pt idx="28920">
                  <c:v>24.4574680328369</c:v>
                </c:pt>
                <c:pt idx="28921">
                  <c:v>24.4631748199463</c:v>
                </c:pt>
                <c:pt idx="28922">
                  <c:v>24.6172065734863</c:v>
                </c:pt>
                <c:pt idx="28923">
                  <c:v>24.523008346557599</c:v>
                </c:pt>
                <c:pt idx="28924">
                  <c:v>24.4602146148682</c:v>
                </c:pt>
                <c:pt idx="28925">
                  <c:v>24.4703884124756</c:v>
                </c:pt>
                <c:pt idx="28926">
                  <c:v>24.541847229003899</c:v>
                </c:pt>
                <c:pt idx="28927">
                  <c:v>24.627536773681602</c:v>
                </c:pt>
                <c:pt idx="28928">
                  <c:v>24.592472076416001</c:v>
                </c:pt>
                <c:pt idx="28929">
                  <c:v>24.500902175903299</c:v>
                </c:pt>
                <c:pt idx="28930">
                  <c:v>24.399873733520501</c:v>
                </c:pt>
                <c:pt idx="28931">
                  <c:v>24.524435043335</c:v>
                </c:pt>
                <c:pt idx="28932">
                  <c:v>24.581844329833999</c:v>
                </c:pt>
                <c:pt idx="28933">
                  <c:v>24.598476409912099</c:v>
                </c:pt>
                <c:pt idx="28934">
                  <c:v>24.558374404907202</c:v>
                </c:pt>
                <c:pt idx="28935">
                  <c:v>24.417308807373001</c:v>
                </c:pt>
                <c:pt idx="28936">
                  <c:v>24.547510147094702</c:v>
                </c:pt>
                <c:pt idx="28937">
                  <c:v>24.5660400390625</c:v>
                </c:pt>
                <c:pt idx="28938">
                  <c:v>24.6206169128418</c:v>
                </c:pt>
                <c:pt idx="28939">
                  <c:v>24.502813339233398</c:v>
                </c:pt>
                <c:pt idx="28940">
                  <c:v>24.431324005126999</c:v>
                </c:pt>
                <c:pt idx="28941">
                  <c:v>24.525804519653299</c:v>
                </c:pt>
                <c:pt idx="28942">
                  <c:v>24.576824188232401</c:v>
                </c:pt>
                <c:pt idx="28943">
                  <c:v>24.617385864257798</c:v>
                </c:pt>
                <c:pt idx="28944">
                  <c:v>24.531549453735401</c:v>
                </c:pt>
                <c:pt idx="28945">
                  <c:v>24.392990112304702</c:v>
                </c:pt>
                <c:pt idx="28946">
                  <c:v>24.539066314697301</c:v>
                </c:pt>
                <c:pt idx="28947">
                  <c:v>24.5270805358887</c:v>
                </c:pt>
                <c:pt idx="28948">
                  <c:v>24.665979385376001</c:v>
                </c:pt>
                <c:pt idx="28949">
                  <c:v>24.5651454925537</c:v>
                </c:pt>
                <c:pt idx="28950">
                  <c:v>24.455659866333001</c:v>
                </c:pt>
                <c:pt idx="28951">
                  <c:v>24.4921684265137</c:v>
                </c:pt>
                <c:pt idx="28952">
                  <c:v>24.5613307952881</c:v>
                </c:pt>
                <c:pt idx="28953">
                  <c:v>24.532394409179702</c:v>
                </c:pt>
                <c:pt idx="28954">
                  <c:v>24.537462234497099</c:v>
                </c:pt>
                <c:pt idx="28955">
                  <c:v>24.4287204742432</c:v>
                </c:pt>
                <c:pt idx="28956">
                  <c:v>24.5299587249756</c:v>
                </c:pt>
                <c:pt idx="28957">
                  <c:v>24.57834815979</c:v>
                </c:pt>
                <c:pt idx="28958">
                  <c:v>24.6035251617432</c:v>
                </c:pt>
                <c:pt idx="28959">
                  <c:v>24.5450954437256</c:v>
                </c:pt>
                <c:pt idx="28960">
                  <c:v>24.431879043579102</c:v>
                </c:pt>
                <c:pt idx="28961">
                  <c:v>24.481000900268601</c:v>
                </c:pt>
                <c:pt idx="28962">
                  <c:v>24.532476425170898</c:v>
                </c:pt>
                <c:pt idx="28963">
                  <c:v>24.561450958251999</c:v>
                </c:pt>
                <c:pt idx="28964">
                  <c:v>24.388553619384801</c:v>
                </c:pt>
                <c:pt idx="28965">
                  <c:v>24.412631988525401</c:v>
                </c:pt>
                <c:pt idx="28966">
                  <c:v>24.461711883544901</c:v>
                </c:pt>
                <c:pt idx="28967">
                  <c:v>24.599044799804702</c:v>
                </c:pt>
                <c:pt idx="28968">
                  <c:v>24.566246032714801</c:v>
                </c:pt>
                <c:pt idx="28969">
                  <c:v>24.463911056518601</c:v>
                </c:pt>
                <c:pt idx="28970">
                  <c:v>24.406354904174801</c:v>
                </c:pt>
                <c:pt idx="28971">
                  <c:v>24.495073318481399</c:v>
                </c:pt>
                <c:pt idx="28972">
                  <c:v>24.582038879394499</c:v>
                </c:pt>
                <c:pt idx="28973">
                  <c:v>24.587932586669901</c:v>
                </c:pt>
                <c:pt idx="28974">
                  <c:v>24.479822158813501</c:v>
                </c:pt>
                <c:pt idx="28975">
                  <c:v>24.382003784179702</c:v>
                </c:pt>
                <c:pt idx="28976">
                  <c:v>24.429101943969702</c:v>
                </c:pt>
                <c:pt idx="28977">
                  <c:v>24.525243759155298</c:v>
                </c:pt>
                <c:pt idx="28978">
                  <c:v>24.6097736358643</c:v>
                </c:pt>
                <c:pt idx="28979">
                  <c:v>24.515830993652301</c:v>
                </c:pt>
                <c:pt idx="28980">
                  <c:v>24.452421188354499</c:v>
                </c:pt>
                <c:pt idx="28981">
                  <c:v>24.451816558837901</c:v>
                </c:pt>
                <c:pt idx="28982">
                  <c:v>24.524330139160199</c:v>
                </c:pt>
                <c:pt idx="28983">
                  <c:v>24.659221649169901</c:v>
                </c:pt>
                <c:pt idx="28984">
                  <c:v>24.461725234985401</c:v>
                </c:pt>
                <c:pt idx="28985">
                  <c:v>24.454532623291001</c:v>
                </c:pt>
                <c:pt idx="28986">
                  <c:v>24.504714965820298</c:v>
                </c:pt>
                <c:pt idx="28987">
                  <c:v>24.491918563842798</c:v>
                </c:pt>
                <c:pt idx="28988">
                  <c:v>24.693149566650401</c:v>
                </c:pt>
                <c:pt idx="28989">
                  <c:v>24.5291557312012</c:v>
                </c:pt>
                <c:pt idx="28990">
                  <c:v>24.443759918212901</c:v>
                </c:pt>
                <c:pt idx="28991">
                  <c:v>24.470170974731399</c:v>
                </c:pt>
                <c:pt idx="28992">
                  <c:v>24.4873962402344</c:v>
                </c:pt>
                <c:pt idx="28993">
                  <c:v>24.604368209838899</c:v>
                </c:pt>
                <c:pt idx="28994">
                  <c:v>24.5185642242432</c:v>
                </c:pt>
                <c:pt idx="28995">
                  <c:v>24.388242721557599</c:v>
                </c:pt>
                <c:pt idx="28996">
                  <c:v>24.453424453735401</c:v>
                </c:pt>
                <c:pt idx="28997">
                  <c:v>24.4871635437012</c:v>
                </c:pt>
                <c:pt idx="28998">
                  <c:v>24.537483215331999</c:v>
                </c:pt>
                <c:pt idx="28999">
                  <c:v>24.5093803405762</c:v>
                </c:pt>
                <c:pt idx="29000">
                  <c:v>24.438848495483398</c:v>
                </c:pt>
                <c:pt idx="29001">
                  <c:v>24.4111938476563</c:v>
                </c:pt>
                <c:pt idx="29002">
                  <c:v>24.459779739379901</c:v>
                </c:pt>
                <c:pt idx="29003">
                  <c:v>24.632347106933601</c:v>
                </c:pt>
                <c:pt idx="29004">
                  <c:v>24.576087951660199</c:v>
                </c:pt>
                <c:pt idx="29005">
                  <c:v>24.512407302856399</c:v>
                </c:pt>
                <c:pt idx="29006">
                  <c:v>24.4331665039063</c:v>
                </c:pt>
                <c:pt idx="29007">
                  <c:v>24.639743804931602</c:v>
                </c:pt>
                <c:pt idx="29008">
                  <c:v>24.731365203857401</c:v>
                </c:pt>
                <c:pt idx="29009">
                  <c:v>24.572578430175799</c:v>
                </c:pt>
                <c:pt idx="29010">
                  <c:v>24.4537544250488</c:v>
                </c:pt>
                <c:pt idx="29011">
                  <c:v>24.380123138427699</c:v>
                </c:pt>
                <c:pt idx="29012">
                  <c:v>24.5997200012207</c:v>
                </c:pt>
                <c:pt idx="29013">
                  <c:v>24.5672283172607</c:v>
                </c:pt>
                <c:pt idx="29014">
                  <c:v>24.5271320343018</c:v>
                </c:pt>
                <c:pt idx="29015">
                  <c:v>24.498996734619102</c:v>
                </c:pt>
                <c:pt idx="29016">
                  <c:v>24.441743850708001</c:v>
                </c:pt>
                <c:pt idx="29017">
                  <c:v>24.478845596313501</c:v>
                </c:pt>
                <c:pt idx="29018">
                  <c:v>24.553951263427699</c:v>
                </c:pt>
                <c:pt idx="29019">
                  <c:v>24.587633132934599</c:v>
                </c:pt>
                <c:pt idx="29020">
                  <c:v>24.560604095458999</c:v>
                </c:pt>
                <c:pt idx="29021">
                  <c:v>24.397790908813501</c:v>
                </c:pt>
                <c:pt idx="29022">
                  <c:v>24.547796249389599</c:v>
                </c:pt>
                <c:pt idx="29023">
                  <c:v>24.596145629882798</c:v>
                </c:pt>
                <c:pt idx="29024">
                  <c:v>24.575725555419901</c:v>
                </c:pt>
                <c:pt idx="29025">
                  <c:v>24.490156173706101</c:v>
                </c:pt>
                <c:pt idx="29026">
                  <c:v>24.363517761230501</c:v>
                </c:pt>
                <c:pt idx="29027">
                  <c:v>24.542606353759801</c:v>
                </c:pt>
                <c:pt idx="29028">
                  <c:v>24.529729843139599</c:v>
                </c:pt>
                <c:pt idx="29029">
                  <c:v>24.538499832153299</c:v>
                </c:pt>
                <c:pt idx="29030">
                  <c:v>24.4756870269775</c:v>
                </c:pt>
                <c:pt idx="29031">
                  <c:v>24.441724777221701</c:v>
                </c:pt>
                <c:pt idx="29032">
                  <c:v>24.479587554931602</c:v>
                </c:pt>
                <c:pt idx="29033">
                  <c:v>24.563684463501001</c:v>
                </c:pt>
                <c:pt idx="29034">
                  <c:v>24.520566940307599</c:v>
                </c:pt>
                <c:pt idx="29035">
                  <c:v>24.483457565307599</c:v>
                </c:pt>
                <c:pt idx="29036">
                  <c:v>24.417991638183601</c:v>
                </c:pt>
                <c:pt idx="29037">
                  <c:v>24.493358612060501</c:v>
                </c:pt>
                <c:pt idx="29038">
                  <c:v>24.580833435058601</c:v>
                </c:pt>
                <c:pt idx="29039">
                  <c:v>24.628755569458001</c:v>
                </c:pt>
                <c:pt idx="29040">
                  <c:v>24.437961578369102</c:v>
                </c:pt>
                <c:pt idx="29041">
                  <c:v>24.445365905761701</c:v>
                </c:pt>
                <c:pt idx="29042">
                  <c:v>24.5328369140625</c:v>
                </c:pt>
                <c:pt idx="29043">
                  <c:v>24.634544372558601</c:v>
                </c:pt>
                <c:pt idx="29044">
                  <c:v>24.5843906402588</c:v>
                </c:pt>
                <c:pt idx="29045">
                  <c:v>24.442989349365199</c:v>
                </c:pt>
                <c:pt idx="29046">
                  <c:v>24.414356231689499</c:v>
                </c:pt>
                <c:pt idx="29047">
                  <c:v>24.476181030273398</c:v>
                </c:pt>
                <c:pt idx="29048">
                  <c:v>24.589899063110401</c:v>
                </c:pt>
                <c:pt idx="29049">
                  <c:v>24.537778854370099</c:v>
                </c:pt>
                <c:pt idx="29050">
                  <c:v>24.4105319976807</c:v>
                </c:pt>
                <c:pt idx="29051">
                  <c:v>24.3304538726807</c:v>
                </c:pt>
                <c:pt idx="29052">
                  <c:v>24.460664749145501</c:v>
                </c:pt>
                <c:pt idx="29053">
                  <c:v>24.417810440063501</c:v>
                </c:pt>
                <c:pt idx="29054">
                  <c:v>24.557683944702099</c:v>
                </c:pt>
                <c:pt idx="29055">
                  <c:v>24.468894958496101</c:v>
                </c:pt>
                <c:pt idx="29056">
                  <c:v>24.444486618041999</c:v>
                </c:pt>
                <c:pt idx="29057">
                  <c:v>24.498228073120099</c:v>
                </c:pt>
                <c:pt idx="29058">
                  <c:v>24.584423065185501</c:v>
                </c:pt>
                <c:pt idx="29059">
                  <c:v>24.554710388183601</c:v>
                </c:pt>
                <c:pt idx="29060">
                  <c:v>24.523830413818398</c:v>
                </c:pt>
                <c:pt idx="29061">
                  <c:v>24.3712158203125</c:v>
                </c:pt>
                <c:pt idx="29062">
                  <c:v>24.421693801879901</c:v>
                </c:pt>
                <c:pt idx="29063">
                  <c:v>24.576499938964801</c:v>
                </c:pt>
                <c:pt idx="29064">
                  <c:v>24.5573024749756</c:v>
                </c:pt>
                <c:pt idx="29065">
                  <c:v>24.4952278137207</c:v>
                </c:pt>
                <c:pt idx="29066">
                  <c:v>24.426336288452099</c:v>
                </c:pt>
                <c:pt idx="29067">
                  <c:v>24.453285217285199</c:v>
                </c:pt>
                <c:pt idx="29068">
                  <c:v>24.579906463623001</c:v>
                </c:pt>
                <c:pt idx="29069">
                  <c:v>24.541397094726602</c:v>
                </c:pt>
                <c:pt idx="29070">
                  <c:v>24.5167446136475</c:v>
                </c:pt>
                <c:pt idx="29071">
                  <c:v>24.385337829589801</c:v>
                </c:pt>
                <c:pt idx="29072">
                  <c:v>24.466701507568398</c:v>
                </c:pt>
                <c:pt idx="29073">
                  <c:v>24.578699111938501</c:v>
                </c:pt>
                <c:pt idx="29074">
                  <c:v>24.617580413818398</c:v>
                </c:pt>
                <c:pt idx="29075">
                  <c:v>24.492561340331999</c:v>
                </c:pt>
                <c:pt idx="29076">
                  <c:v>24.409940719604499</c:v>
                </c:pt>
                <c:pt idx="29077">
                  <c:v>24.515985488891602</c:v>
                </c:pt>
                <c:pt idx="29078">
                  <c:v>24.537471771240199</c:v>
                </c:pt>
                <c:pt idx="29079">
                  <c:v>24.5479412078857</c:v>
                </c:pt>
                <c:pt idx="29080">
                  <c:v>24.520053863525401</c:v>
                </c:pt>
                <c:pt idx="29081">
                  <c:v>24.4361248016357</c:v>
                </c:pt>
                <c:pt idx="29082">
                  <c:v>24.412715911865199</c:v>
                </c:pt>
                <c:pt idx="29083">
                  <c:v>24.5191650390625</c:v>
                </c:pt>
                <c:pt idx="29084">
                  <c:v>24.573020935058601</c:v>
                </c:pt>
                <c:pt idx="29085">
                  <c:v>24.5296726226807</c:v>
                </c:pt>
                <c:pt idx="29086">
                  <c:v>24.472318649291999</c:v>
                </c:pt>
                <c:pt idx="29087">
                  <c:v>24.431138992309599</c:v>
                </c:pt>
                <c:pt idx="29088">
                  <c:v>24.5899467468262</c:v>
                </c:pt>
                <c:pt idx="29089">
                  <c:v>24.609067916870099</c:v>
                </c:pt>
                <c:pt idx="29090">
                  <c:v>24.4995307922363</c:v>
                </c:pt>
                <c:pt idx="29091">
                  <c:v>24.488245010376001</c:v>
                </c:pt>
                <c:pt idx="29092">
                  <c:v>24.523769378662099</c:v>
                </c:pt>
                <c:pt idx="29093">
                  <c:v>24.5185852050781</c:v>
                </c:pt>
                <c:pt idx="29094">
                  <c:v>24.640071868896499</c:v>
                </c:pt>
                <c:pt idx="29095">
                  <c:v>24.497920989990199</c:v>
                </c:pt>
                <c:pt idx="29096">
                  <c:v>24.503086090087901</c:v>
                </c:pt>
                <c:pt idx="29097">
                  <c:v>24.436225891113299</c:v>
                </c:pt>
                <c:pt idx="29098">
                  <c:v>24.595872879028299</c:v>
                </c:pt>
                <c:pt idx="29099">
                  <c:v>24.565393447876001</c:v>
                </c:pt>
                <c:pt idx="29100">
                  <c:v>24.582139968872099</c:v>
                </c:pt>
                <c:pt idx="29101">
                  <c:v>24.5275688171387</c:v>
                </c:pt>
                <c:pt idx="29102">
                  <c:v>24.487035751342798</c:v>
                </c:pt>
                <c:pt idx="29103">
                  <c:v>24.547163009643601</c:v>
                </c:pt>
                <c:pt idx="29104">
                  <c:v>24.608091354370099</c:v>
                </c:pt>
                <c:pt idx="29105">
                  <c:v>24.5455646514893</c:v>
                </c:pt>
                <c:pt idx="29106">
                  <c:v>24.464164733886701</c:v>
                </c:pt>
                <c:pt idx="29107">
                  <c:v>24.420595169067401</c:v>
                </c:pt>
                <c:pt idx="29108">
                  <c:v>24.562583923339801</c:v>
                </c:pt>
                <c:pt idx="29109">
                  <c:v>24.4950160980225</c:v>
                </c:pt>
                <c:pt idx="29110">
                  <c:v>24.535158157348601</c:v>
                </c:pt>
                <c:pt idx="29111">
                  <c:v>24.398708343505898</c:v>
                </c:pt>
                <c:pt idx="29112">
                  <c:v>24.4579067230225</c:v>
                </c:pt>
                <c:pt idx="29113">
                  <c:v>24.535161972045898</c:v>
                </c:pt>
                <c:pt idx="29114">
                  <c:v>24.561010360717798</c:v>
                </c:pt>
                <c:pt idx="29115">
                  <c:v>24.514039993286101</c:v>
                </c:pt>
                <c:pt idx="29116">
                  <c:v>24.472753524780298</c:v>
                </c:pt>
                <c:pt idx="29117">
                  <c:v>24.407527923583999</c:v>
                </c:pt>
                <c:pt idx="29118">
                  <c:v>24.5021877288818</c:v>
                </c:pt>
                <c:pt idx="29119">
                  <c:v>24.6017036437988</c:v>
                </c:pt>
                <c:pt idx="29120">
                  <c:v>24.5875053405762</c:v>
                </c:pt>
                <c:pt idx="29121">
                  <c:v>24.376502990722699</c:v>
                </c:pt>
                <c:pt idx="29122">
                  <c:v>24.363594055175799</c:v>
                </c:pt>
                <c:pt idx="29123">
                  <c:v>24.5143852233887</c:v>
                </c:pt>
                <c:pt idx="29124">
                  <c:v>24.522264480590799</c:v>
                </c:pt>
                <c:pt idx="29125">
                  <c:v>24.542139053344702</c:v>
                </c:pt>
                <c:pt idx="29126">
                  <c:v>24.4250164031982</c:v>
                </c:pt>
                <c:pt idx="29127">
                  <c:v>24.425664901733398</c:v>
                </c:pt>
                <c:pt idx="29128">
                  <c:v>24.514467239379901</c:v>
                </c:pt>
                <c:pt idx="29129">
                  <c:v>24.620355606079102</c:v>
                </c:pt>
                <c:pt idx="29130">
                  <c:v>24.554470062255898</c:v>
                </c:pt>
                <c:pt idx="29131">
                  <c:v>24.458063125610401</c:v>
                </c:pt>
                <c:pt idx="29132">
                  <c:v>24.334501266479499</c:v>
                </c:pt>
                <c:pt idx="29133">
                  <c:v>24.524347305297901</c:v>
                </c:pt>
                <c:pt idx="29134">
                  <c:v>24.620851516723601</c:v>
                </c:pt>
                <c:pt idx="29135">
                  <c:v>24.513555526733398</c:v>
                </c:pt>
                <c:pt idx="29136">
                  <c:v>24.394159317016602</c:v>
                </c:pt>
                <c:pt idx="29137">
                  <c:v>24.381156921386701</c:v>
                </c:pt>
                <c:pt idx="29138">
                  <c:v>24.5029106140137</c:v>
                </c:pt>
                <c:pt idx="29139">
                  <c:v>24.521678924560501</c:v>
                </c:pt>
                <c:pt idx="29140">
                  <c:v>24.519510269165</c:v>
                </c:pt>
                <c:pt idx="29141">
                  <c:v>24.3951721191406</c:v>
                </c:pt>
                <c:pt idx="29142">
                  <c:v>24.412174224853501</c:v>
                </c:pt>
                <c:pt idx="29143">
                  <c:v>24.498119354248001</c:v>
                </c:pt>
                <c:pt idx="29144">
                  <c:v>24.580522537231399</c:v>
                </c:pt>
                <c:pt idx="29145">
                  <c:v>24.546222686767599</c:v>
                </c:pt>
                <c:pt idx="29146">
                  <c:v>24.455776214599599</c:v>
                </c:pt>
                <c:pt idx="29147">
                  <c:v>24.412117004394499</c:v>
                </c:pt>
                <c:pt idx="29148">
                  <c:v>24.5655117034912</c:v>
                </c:pt>
                <c:pt idx="29149">
                  <c:v>24.659622192382798</c:v>
                </c:pt>
                <c:pt idx="29150">
                  <c:v>24.593870162963899</c:v>
                </c:pt>
                <c:pt idx="29151">
                  <c:v>24.530868530273398</c:v>
                </c:pt>
                <c:pt idx="29152">
                  <c:v>24.469509124755898</c:v>
                </c:pt>
                <c:pt idx="29153">
                  <c:v>24.490495681762699</c:v>
                </c:pt>
                <c:pt idx="29154">
                  <c:v>24.614826202392599</c:v>
                </c:pt>
                <c:pt idx="29155">
                  <c:v>24.609411239623999</c:v>
                </c:pt>
                <c:pt idx="29156">
                  <c:v>24.511156082153299</c:v>
                </c:pt>
                <c:pt idx="29157">
                  <c:v>24.471979141235401</c:v>
                </c:pt>
                <c:pt idx="29158">
                  <c:v>24.5120239257813</c:v>
                </c:pt>
                <c:pt idx="29159">
                  <c:v>24.605518341064499</c:v>
                </c:pt>
                <c:pt idx="29160">
                  <c:v>24.627956390380898</c:v>
                </c:pt>
                <c:pt idx="29161">
                  <c:v>24.5000114440918</c:v>
                </c:pt>
                <c:pt idx="29162">
                  <c:v>24.436241149902301</c:v>
                </c:pt>
                <c:pt idx="29163">
                  <c:v>24.527776718139599</c:v>
                </c:pt>
                <c:pt idx="29164">
                  <c:v>24.529323577880898</c:v>
                </c:pt>
                <c:pt idx="29165">
                  <c:v>24.664121627807599</c:v>
                </c:pt>
                <c:pt idx="29166">
                  <c:v>24.509218215942401</c:v>
                </c:pt>
                <c:pt idx="29167">
                  <c:v>24.4766654968262</c:v>
                </c:pt>
                <c:pt idx="29168">
                  <c:v>24.426935195922901</c:v>
                </c:pt>
                <c:pt idx="29169">
                  <c:v>24.531780242919901</c:v>
                </c:pt>
                <c:pt idx="29170">
                  <c:v>24.669673919677699</c:v>
                </c:pt>
                <c:pt idx="29171">
                  <c:v>24.5423774719238</c:v>
                </c:pt>
                <c:pt idx="29172">
                  <c:v>24.406368255615199</c:v>
                </c:pt>
                <c:pt idx="29173">
                  <c:v>24.453453063964801</c:v>
                </c:pt>
                <c:pt idx="29174">
                  <c:v>24.4983425140381</c:v>
                </c:pt>
                <c:pt idx="29175">
                  <c:v>24.588258743286101</c:v>
                </c:pt>
                <c:pt idx="29176">
                  <c:v>24.448448181152301</c:v>
                </c:pt>
                <c:pt idx="29177">
                  <c:v>24.450792312622099</c:v>
                </c:pt>
                <c:pt idx="29178">
                  <c:v>24.496131896972699</c:v>
                </c:pt>
                <c:pt idx="29179">
                  <c:v>24.602003097534201</c:v>
                </c:pt>
                <c:pt idx="29180">
                  <c:v>24.6639308929443</c:v>
                </c:pt>
                <c:pt idx="29181">
                  <c:v>24.5402641296387</c:v>
                </c:pt>
                <c:pt idx="29182">
                  <c:v>24.472902297973601</c:v>
                </c:pt>
                <c:pt idx="29183">
                  <c:v>24.509098052978501</c:v>
                </c:pt>
                <c:pt idx="29184">
                  <c:v>24.531675338745099</c:v>
                </c:pt>
                <c:pt idx="29185">
                  <c:v>24.657041549682599</c:v>
                </c:pt>
                <c:pt idx="29186">
                  <c:v>24.533634185791001</c:v>
                </c:pt>
                <c:pt idx="29187">
                  <c:v>24.434379577636701</c:v>
                </c:pt>
                <c:pt idx="29188">
                  <c:v>24.516172409057599</c:v>
                </c:pt>
                <c:pt idx="29189">
                  <c:v>24.606834411621101</c:v>
                </c:pt>
                <c:pt idx="29190">
                  <c:v>24.648029327392599</c:v>
                </c:pt>
                <c:pt idx="29191">
                  <c:v>24.548170089721701</c:v>
                </c:pt>
                <c:pt idx="29192">
                  <c:v>24.470851898193398</c:v>
                </c:pt>
                <c:pt idx="29193">
                  <c:v>24.492185592651399</c:v>
                </c:pt>
                <c:pt idx="29194">
                  <c:v>24.553663253784201</c:v>
                </c:pt>
                <c:pt idx="29195">
                  <c:v>24.587173461914102</c:v>
                </c:pt>
                <c:pt idx="29196">
                  <c:v>24.556251525878899</c:v>
                </c:pt>
                <c:pt idx="29197">
                  <c:v>24.487190246581999</c:v>
                </c:pt>
                <c:pt idx="29198">
                  <c:v>24.424577713012699</c:v>
                </c:pt>
                <c:pt idx="29199">
                  <c:v>24.5688076019287</c:v>
                </c:pt>
                <c:pt idx="29200">
                  <c:v>24.6118068695068</c:v>
                </c:pt>
                <c:pt idx="29201">
                  <c:v>24.495954513549801</c:v>
                </c:pt>
                <c:pt idx="29202">
                  <c:v>24.433242797851602</c:v>
                </c:pt>
                <c:pt idx="29203">
                  <c:v>24.446031570434599</c:v>
                </c:pt>
                <c:pt idx="29204">
                  <c:v>24.570163726806602</c:v>
                </c:pt>
                <c:pt idx="29205">
                  <c:v>24.640296936035199</c:v>
                </c:pt>
                <c:pt idx="29206">
                  <c:v>24.579515457153299</c:v>
                </c:pt>
                <c:pt idx="29207">
                  <c:v>24.543239593505898</c:v>
                </c:pt>
                <c:pt idx="29208">
                  <c:v>24.430513381958001</c:v>
                </c:pt>
                <c:pt idx="29209">
                  <c:v>24.568660736083999</c:v>
                </c:pt>
                <c:pt idx="29210">
                  <c:v>24.682317733764599</c:v>
                </c:pt>
                <c:pt idx="29211">
                  <c:v>24.5637512207031</c:v>
                </c:pt>
                <c:pt idx="29212">
                  <c:v>24.484462738037099</c:v>
                </c:pt>
                <c:pt idx="29213">
                  <c:v>24.440374374389599</c:v>
                </c:pt>
                <c:pt idx="29214">
                  <c:v>24.555137634277301</c:v>
                </c:pt>
                <c:pt idx="29215">
                  <c:v>24.609329223632798</c:v>
                </c:pt>
                <c:pt idx="29216">
                  <c:v>24.577140808105501</c:v>
                </c:pt>
                <c:pt idx="29217">
                  <c:v>24.585819244384801</c:v>
                </c:pt>
                <c:pt idx="29218">
                  <c:v>24.499017715454102</c:v>
                </c:pt>
                <c:pt idx="29219">
                  <c:v>24.5303249359131</c:v>
                </c:pt>
                <c:pt idx="29220">
                  <c:v>24.6085529327393</c:v>
                </c:pt>
                <c:pt idx="29221">
                  <c:v>24.551395416259801</c:v>
                </c:pt>
                <c:pt idx="29222">
                  <c:v>24.459056854248001</c:v>
                </c:pt>
                <c:pt idx="29223">
                  <c:v>24.4431266784668</c:v>
                </c:pt>
                <c:pt idx="29224">
                  <c:v>24.515626907348601</c:v>
                </c:pt>
                <c:pt idx="29225">
                  <c:v>24.622278213501001</c:v>
                </c:pt>
                <c:pt idx="29226">
                  <c:v>24.5683898925781</c:v>
                </c:pt>
                <c:pt idx="29227">
                  <c:v>24.493349075317401</c:v>
                </c:pt>
                <c:pt idx="29228">
                  <c:v>24.4380073547363</c:v>
                </c:pt>
                <c:pt idx="29229">
                  <c:v>24.549085617065401</c:v>
                </c:pt>
                <c:pt idx="29230">
                  <c:v>24.6297931671143</c:v>
                </c:pt>
                <c:pt idx="29231">
                  <c:v>24.564832687377901</c:v>
                </c:pt>
                <c:pt idx="29232">
                  <c:v>24.488086700439499</c:v>
                </c:pt>
                <c:pt idx="29233">
                  <c:v>24.429502487182599</c:v>
                </c:pt>
                <c:pt idx="29234">
                  <c:v>24.518255233764599</c:v>
                </c:pt>
                <c:pt idx="29235">
                  <c:v>24.592197418212901</c:v>
                </c:pt>
                <c:pt idx="29236">
                  <c:v>24.593425750732401</c:v>
                </c:pt>
                <c:pt idx="29237">
                  <c:v>24.555047988891602</c:v>
                </c:pt>
                <c:pt idx="29238">
                  <c:v>24.4355068206787</c:v>
                </c:pt>
                <c:pt idx="29239">
                  <c:v>24.500062942504901</c:v>
                </c:pt>
                <c:pt idx="29240">
                  <c:v>24.553594589233398</c:v>
                </c:pt>
                <c:pt idx="29241">
                  <c:v>24.5909328460693</c:v>
                </c:pt>
                <c:pt idx="29242">
                  <c:v>24.552953720092798</c:v>
                </c:pt>
                <c:pt idx="29243">
                  <c:v>24.478845596313501</c:v>
                </c:pt>
                <c:pt idx="29244">
                  <c:v>24.6159973144531</c:v>
                </c:pt>
                <c:pt idx="29245">
                  <c:v>24.531356811523398</c:v>
                </c:pt>
                <c:pt idx="29246">
                  <c:v>24.603305816650401</c:v>
                </c:pt>
                <c:pt idx="29247">
                  <c:v>24.476669311523398</c:v>
                </c:pt>
                <c:pt idx="29248">
                  <c:v>24.431236267089801</c:v>
                </c:pt>
                <c:pt idx="29249">
                  <c:v>24.569400787353501</c:v>
                </c:pt>
                <c:pt idx="29250">
                  <c:v>24.5585632324219</c:v>
                </c:pt>
                <c:pt idx="29251">
                  <c:v>24.558444976806602</c:v>
                </c:pt>
                <c:pt idx="29252">
                  <c:v>24.5422554016113</c:v>
                </c:pt>
                <c:pt idx="29253">
                  <c:v>24.428642272949201</c:v>
                </c:pt>
                <c:pt idx="29254">
                  <c:v>24.533311843872099</c:v>
                </c:pt>
                <c:pt idx="29255">
                  <c:v>24.634086608886701</c:v>
                </c:pt>
                <c:pt idx="29256">
                  <c:v>24.5381774902344</c:v>
                </c:pt>
                <c:pt idx="29257">
                  <c:v>24.562391281127901</c:v>
                </c:pt>
                <c:pt idx="29258">
                  <c:v>24.430007934570298</c:v>
                </c:pt>
                <c:pt idx="29259">
                  <c:v>24.523298263549801</c:v>
                </c:pt>
                <c:pt idx="29260">
                  <c:v>24.6061706542969</c:v>
                </c:pt>
                <c:pt idx="29261">
                  <c:v>24.569532394409201</c:v>
                </c:pt>
                <c:pt idx="29262">
                  <c:v>24.514640808105501</c:v>
                </c:pt>
                <c:pt idx="29263">
                  <c:v>24.448793411254901</c:v>
                </c:pt>
                <c:pt idx="29264">
                  <c:v>24.512926101684599</c:v>
                </c:pt>
                <c:pt idx="29265">
                  <c:v>24.5878295898438</c:v>
                </c:pt>
                <c:pt idx="29266">
                  <c:v>24.613601684570298</c:v>
                </c:pt>
                <c:pt idx="29267">
                  <c:v>24.597282409668001</c:v>
                </c:pt>
                <c:pt idx="29268">
                  <c:v>24.458854675293001</c:v>
                </c:pt>
                <c:pt idx="29269">
                  <c:v>24.576196670532202</c:v>
                </c:pt>
                <c:pt idx="29270">
                  <c:v>24.6115627288818</c:v>
                </c:pt>
                <c:pt idx="29271">
                  <c:v>24.634698867797901</c:v>
                </c:pt>
                <c:pt idx="29272">
                  <c:v>24.481956481933601</c:v>
                </c:pt>
                <c:pt idx="29273">
                  <c:v>24.442945480346701</c:v>
                </c:pt>
                <c:pt idx="29274">
                  <c:v>24.498365402221701</c:v>
                </c:pt>
                <c:pt idx="29275">
                  <c:v>24.585924148559599</c:v>
                </c:pt>
                <c:pt idx="29276">
                  <c:v>24.637271881103501</c:v>
                </c:pt>
                <c:pt idx="29277">
                  <c:v>24.467180252075199</c:v>
                </c:pt>
                <c:pt idx="29278">
                  <c:v>24.46852684021</c:v>
                </c:pt>
                <c:pt idx="29279">
                  <c:v>24.5224304199219</c:v>
                </c:pt>
                <c:pt idx="29280">
                  <c:v>24.520999908447301</c:v>
                </c:pt>
                <c:pt idx="29281">
                  <c:v>24.6052951812744</c:v>
                </c:pt>
                <c:pt idx="29282">
                  <c:v>24.529767990112301</c:v>
                </c:pt>
                <c:pt idx="29283">
                  <c:v>24.401485443115199</c:v>
                </c:pt>
                <c:pt idx="29284">
                  <c:v>24.502189636230501</c:v>
                </c:pt>
                <c:pt idx="29285">
                  <c:v>24.537845611572301</c:v>
                </c:pt>
                <c:pt idx="29286">
                  <c:v>24.566940307617202</c:v>
                </c:pt>
                <c:pt idx="29287">
                  <c:v>24.461565017700199</c:v>
                </c:pt>
                <c:pt idx="29288">
                  <c:v>24.453777313232401</c:v>
                </c:pt>
                <c:pt idx="29289">
                  <c:v>24.427442550659201</c:v>
                </c:pt>
                <c:pt idx="29290">
                  <c:v>24.414125442504901</c:v>
                </c:pt>
                <c:pt idx="29291">
                  <c:v>24.6640930175781</c:v>
                </c:pt>
                <c:pt idx="29292">
                  <c:v>24.533514022827099</c:v>
                </c:pt>
                <c:pt idx="29293">
                  <c:v>24.459417343139599</c:v>
                </c:pt>
                <c:pt idx="29294">
                  <c:v>24.460765838623001</c:v>
                </c:pt>
                <c:pt idx="29295">
                  <c:v>24.478054046630898</c:v>
                </c:pt>
                <c:pt idx="29296">
                  <c:v>24.614274978637699</c:v>
                </c:pt>
                <c:pt idx="29297">
                  <c:v>24.554178237915</c:v>
                </c:pt>
                <c:pt idx="29298">
                  <c:v>24.4304504394531</c:v>
                </c:pt>
                <c:pt idx="29299">
                  <c:v>24.454210281372099</c:v>
                </c:pt>
                <c:pt idx="29300">
                  <c:v>24.540615081787099</c:v>
                </c:pt>
                <c:pt idx="29301">
                  <c:v>24.620933532714801</c:v>
                </c:pt>
                <c:pt idx="29302">
                  <c:v>24.569686889648398</c:v>
                </c:pt>
                <c:pt idx="29303">
                  <c:v>24.453699111938501</c:v>
                </c:pt>
                <c:pt idx="29304">
                  <c:v>24.443208694458001</c:v>
                </c:pt>
                <c:pt idx="29305">
                  <c:v>24.588241577148398</c:v>
                </c:pt>
                <c:pt idx="29306">
                  <c:v>24.639162063598601</c:v>
                </c:pt>
                <c:pt idx="29307">
                  <c:v>24.5342311859131</c:v>
                </c:pt>
                <c:pt idx="29308">
                  <c:v>24.436967849731399</c:v>
                </c:pt>
                <c:pt idx="29309">
                  <c:v>24.467269897460898</c:v>
                </c:pt>
                <c:pt idx="29310">
                  <c:v>24.6112155914307</c:v>
                </c:pt>
                <c:pt idx="29311">
                  <c:v>24.615962982177699</c:v>
                </c:pt>
                <c:pt idx="29312">
                  <c:v>24.5926723480225</c:v>
                </c:pt>
                <c:pt idx="29313">
                  <c:v>24.526912689208999</c:v>
                </c:pt>
                <c:pt idx="29314">
                  <c:v>24.447790145873999</c:v>
                </c:pt>
                <c:pt idx="29315">
                  <c:v>24.574542999267599</c:v>
                </c:pt>
                <c:pt idx="29316">
                  <c:v>24.644630432128899</c:v>
                </c:pt>
                <c:pt idx="29317">
                  <c:v>24.578292846679702</c:v>
                </c:pt>
                <c:pt idx="29318">
                  <c:v>24.560052871704102</c:v>
                </c:pt>
                <c:pt idx="29319">
                  <c:v>24.465757369995099</c:v>
                </c:pt>
                <c:pt idx="29320">
                  <c:v>24.597183227539102</c:v>
                </c:pt>
                <c:pt idx="29321">
                  <c:v>24.657171249389599</c:v>
                </c:pt>
                <c:pt idx="29322">
                  <c:v>24.5713787078857</c:v>
                </c:pt>
                <c:pt idx="29323">
                  <c:v>24.515192031860401</c:v>
                </c:pt>
                <c:pt idx="29324">
                  <c:v>24.422233581543001</c:v>
                </c:pt>
                <c:pt idx="29325">
                  <c:v>24.5754299163818</c:v>
                </c:pt>
                <c:pt idx="29326">
                  <c:v>24.628002166748001</c:v>
                </c:pt>
                <c:pt idx="29327">
                  <c:v>24.553810119628899</c:v>
                </c:pt>
                <c:pt idx="29328">
                  <c:v>24.455471038818398</c:v>
                </c:pt>
                <c:pt idx="29329">
                  <c:v>24.4355773925781</c:v>
                </c:pt>
                <c:pt idx="29330">
                  <c:v>24.553245544433601</c:v>
                </c:pt>
                <c:pt idx="29331">
                  <c:v>24.623865127563501</c:v>
                </c:pt>
                <c:pt idx="29332">
                  <c:v>24.556035995483398</c:v>
                </c:pt>
                <c:pt idx="29333">
                  <c:v>24.4912300109863</c:v>
                </c:pt>
                <c:pt idx="29334">
                  <c:v>24.4342956542969</c:v>
                </c:pt>
                <c:pt idx="29335">
                  <c:v>24.4624633789063</c:v>
                </c:pt>
                <c:pt idx="29336">
                  <c:v>24.6014919281006</c:v>
                </c:pt>
                <c:pt idx="29337">
                  <c:v>24.554132461547901</c:v>
                </c:pt>
                <c:pt idx="29338">
                  <c:v>24.468870162963899</c:v>
                </c:pt>
                <c:pt idx="29339">
                  <c:v>24.396743774414102</c:v>
                </c:pt>
                <c:pt idx="29340">
                  <c:v>24.469425201416001</c:v>
                </c:pt>
                <c:pt idx="29341">
                  <c:v>24.632871627807599</c:v>
                </c:pt>
                <c:pt idx="29342">
                  <c:v>24.609615325927699</c:v>
                </c:pt>
                <c:pt idx="29343">
                  <c:v>24.4978733062744</c:v>
                </c:pt>
                <c:pt idx="29344">
                  <c:v>24.581598281860401</c:v>
                </c:pt>
                <c:pt idx="29345">
                  <c:v>24.5190734863281</c:v>
                </c:pt>
                <c:pt idx="29346">
                  <c:v>24.645112991333001</c:v>
                </c:pt>
                <c:pt idx="29347">
                  <c:v>24.589988708496101</c:v>
                </c:pt>
                <c:pt idx="29348">
                  <c:v>24.4679279327393</c:v>
                </c:pt>
                <c:pt idx="29349">
                  <c:v>24.438524246215799</c:v>
                </c:pt>
                <c:pt idx="29350">
                  <c:v>24.533647537231399</c:v>
                </c:pt>
                <c:pt idx="29351">
                  <c:v>24.6417636871338</c:v>
                </c:pt>
                <c:pt idx="29352">
                  <c:v>24.630695343017599</c:v>
                </c:pt>
                <c:pt idx="29353">
                  <c:v>24.520502090454102</c:v>
                </c:pt>
                <c:pt idx="29354">
                  <c:v>24.4808540344238</c:v>
                </c:pt>
                <c:pt idx="29355">
                  <c:v>24.5157375335693</c:v>
                </c:pt>
                <c:pt idx="29356">
                  <c:v>24.5677700042725</c:v>
                </c:pt>
                <c:pt idx="29357">
                  <c:v>24.635200500488299</c:v>
                </c:pt>
                <c:pt idx="29358">
                  <c:v>24.571273803710898</c:v>
                </c:pt>
                <c:pt idx="29359">
                  <c:v>24.423700332641602</c:v>
                </c:pt>
                <c:pt idx="29360">
                  <c:v>24.4882507324219</c:v>
                </c:pt>
                <c:pt idx="29361">
                  <c:v>24.5247688293457</c:v>
                </c:pt>
                <c:pt idx="29362">
                  <c:v>24.6240348815918</c:v>
                </c:pt>
                <c:pt idx="29363">
                  <c:v>24.560186386108398</c:v>
                </c:pt>
                <c:pt idx="29364">
                  <c:v>24.430915832519499</c:v>
                </c:pt>
                <c:pt idx="29365">
                  <c:v>24.510139465331999</c:v>
                </c:pt>
                <c:pt idx="29366">
                  <c:v>24.531730651855501</c:v>
                </c:pt>
                <c:pt idx="29367">
                  <c:v>24.594280242919901</c:v>
                </c:pt>
                <c:pt idx="29368">
                  <c:v>24.566490173339801</c:v>
                </c:pt>
                <c:pt idx="29369">
                  <c:v>24.434360504150401</c:v>
                </c:pt>
                <c:pt idx="29370">
                  <c:v>24.508201599121101</c:v>
                </c:pt>
                <c:pt idx="29371">
                  <c:v>24.609022140502901</c:v>
                </c:pt>
                <c:pt idx="29372">
                  <c:v>24.6410312652588</c:v>
                </c:pt>
                <c:pt idx="29373">
                  <c:v>24.5749416351318</c:v>
                </c:pt>
                <c:pt idx="29374">
                  <c:v>24.4983005523682</c:v>
                </c:pt>
                <c:pt idx="29375">
                  <c:v>24.5434246063232</c:v>
                </c:pt>
                <c:pt idx="29376">
                  <c:v>24.5360813140869</c:v>
                </c:pt>
                <c:pt idx="29377">
                  <c:v>24.539300918579102</c:v>
                </c:pt>
                <c:pt idx="29378">
                  <c:v>24.520195007324201</c:v>
                </c:pt>
                <c:pt idx="29379">
                  <c:v>24.495439529418899</c:v>
                </c:pt>
                <c:pt idx="29380">
                  <c:v>24.457706451416001</c:v>
                </c:pt>
                <c:pt idx="29381">
                  <c:v>24.5804634094238</c:v>
                </c:pt>
                <c:pt idx="29382">
                  <c:v>24.618852615356399</c:v>
                </c:pt>
                <c:pt idx="29383">
                  <c:v>24.4961757659912</c:v>
                </c:pt>
                <c:pt idx="29384">
                  <c:v>24.403800964355501</c:v>
                </c:pt>
                <c:pt idx="29385">
                  <c:v>24.5081882476807</c:v>
                </c:pt>
                <c:pt idx="29386">
                  <c:v>24.472188949585</c:v>
                </c:pt>
                <c:pt idx="29387">
                  <c:v>24.597806930541999</c:v>
                </c:pt>
                <c:pt idx="29388">
                  <c:v>24.472999572753899</c:v>
                </c:pt>
                <c:pt idx="29389">
                  <c:v>24.48974609375</c:v>
                </c:pt>
                <c:pt idx="29390">
                  <c:v>24.4330444335938</c:v>
                </c:pt>
                <c:pt idx="29391">
                  <c:v>24.526250839233398</c:v>
                </c:pt>
                <c:pt idx="29392">
                  <c:v>24.628810882568398</c:v>
                </c:pt>
                <c:pt idx="29393">
                  <c:v>24.507360458373999</c:v>
                </c:pt>
                <c:pt idx="29394">
                  <c:v>24.453149795532202</c:v>
                </c:pt>
                <c:pt idx="29395">
                  <c:v>24.5283603668213</c:v>
                </c:pt>
                <c:pt idx="29396">
                  <c:v>24.536087036132798</c:v>
                </c:pt>
                <c:pt idx="29397">
                  <c:v>24.626552581787099</c:v>
                </c:pt>
                <c:pt idx="29398">
                  <c:v>24.5502529144287</c:v>
                </c:pt>
                <c:pt idx="29399">
                  <c:v>24.4499416351318</c:v>
                </c:pt>
                <c:pt idx="29400">
                  <c:v>24.411054611206101</c:v>
                </c:pt>
                <c:pt idx="29401">
                  <c:v>24.511732101440401</c:v>
                </c:pt>
                <c:pt idx="29402">
                  <c:v>24.613603591918899</c:v>
                </c:pt>
                <c:pt idx="29403">
                  <c:v>24.4488410949707</c:v>
                </c:pt>
                <c:pt idx="29404">
                  <c:v>24.4626064300537</c:v>
                </c:pt>
                <c:pt idx="29405">
                  <c:v>24.4221591949463</c:v>
                </c:pt>
                <c:pt idx="29406">
                  <c:v>24.461664199829102</c:v>
                </c:pt>
                <c:pt idx="29407">
                  <c:v>24.5798854827881</c:v>
                </c:pt>
                <c:pt idx="29408">
                  <c:v>24.568784713745099</c:v>
                </c:pt>
                <c:pt idx="29409">
                  <c:v>24.3987121582031</c:v>
                </c:pt>
                <c:pt idx="29410">
                  <c:v>24.365585327148398</c:v>
                </c:pt>
                <c:pt idx="29411">
                  <c:v>24.511890411376999</c:v>
                </c:pt>
                <c:pt idx="29412">
                  <c:v>24.609523773193398</c:v>
                </c:pt>
                <c:pt idx="29413">
                  <c:v>24.477432250976602</c:v>
                </c:pt>
                <c:pt idx="29414">
                  <c:v>24.441186904907202</c:v>
                </c:pt>
                <c:pt idx="29415">
                  <c:v>24.427253723144499</c:v>
                </c:pt>
                <c:pt idx="29416">
                  <c:v>24.5099067687988</c:v>
                </c:pt>
                <c:pt idx="29417">
                  <c:v>24.516477584838899</c:v>
                </c:pt>
                <c:pt idx="29418">
                  <c:v>24.4999179840088</c:v>
                </c:pt>
                <c:pt idx="29419">
                  <c:v>24.458984375</c:v>
                </c:pt>
                <c:pt idx="29420">
                  <c:v>24.403812408447301</c:v>
                </c:pt>
                <c:pt idx="29421">
                  <c:v>24.482488632202099</c:v>
                </c:pt>
                <c:pt idx="29422">
                  <c:v>24.568925857543899</c:v>
                </c:pt>
                <c:pt idx="29423">
                  <c:v>24.561973571777301</c:v>
                </c:pt>
                <c:pt idx="29424">
                  <c:v>24.468671798706101</c:v>
                </c:pt>
                <c:pt idx="29425">
                  <c:v>24.502799987793001</c:v>
                </c:pt>
                <c:pt idx="29426">
                  <c:v>24.553169250488299</c:v>
                </c:pt>
                <c:pt idx="29427">
                  <c:v>24.559326171875</c:v>
                </c:pt>
                <c:pt idx="29428">
                  <c:v>24.5518283843994</c:v>
                </c:pt>
                <c:pt idx="29429">
                  <c:v>24.483089447021499</c:v>
                </c:pt>
                <c:pt idx="29430">
                  <c:v>24.374174118041999</c:v>
                </c:pt>
                <c:pt idx="29431">
                  <c:v>24.489454269409201</c:v>
                </c:pt>
                <c:pt idx="29432">
                  <c:v>24.583549499511701</c:v>
                </c:pt>
                <c:pt idx="29433">
                  <c:v>24.534112930297901</c:v>
                </c:pt>
                <c:pt idx="29434">
                  <c:v>24.435863494873001</c:v>
                </c:pt>
                <c:pt idx="29435">
                  <c:v>24.425880432128899</c:v>
                </c:pt>
                <c:pt idx="29436">
                  <c:v>24.514106750488299</c:v>
                </c:pt>
                <c:pt idx="29437">
                  <c:v>24.5211372375488</c:v>
                </c:pt>
                <c:pt idx="29438">
                  <c:v>24.5251789093018</c:v>
                </c:pt>
                <c:pt idx="29439">
                  <c:v>24.540626525878899</c:v>
                </c:pt>
                <c:pt idx="29440">
                  <c:v>24.434637069702099</c:v>
                </c:pt>
                <c:pt idx="29441">
                  <c:v>24.5197353363037</c:v>
                </c:pt>
                <c:pt idx="29442">
                  <c:v>24.551692962646499</c:v>
                </c:pt>
                <c:pt idx="29443">
                  <c:v>24.5380859375</c:v>
                </c:pt>
                <c:pt idx="29444">
                  <c:v>24.526596069335898</c:v>
                </c:pt>
                <c:pt idx="29445">
                  <c:v>24.390485763549801</c:v>
                </c:pt>
                <c:pt idx="29446">
                  <c:v>24.4514980316162</c:v>
                </c:pt>
                <c:pt idx="29447">
                  <c:v>24.508520126342798</c:v>
                </c:pt>
                <c:pt idx="29448">
                  <c:v>24.558097839355501</c:v>
                </c:pt>
                <c:pt idx="29449">
                  <c:v>24.461227416992202</c:v>
                </c:pt>
                <c:pt idx="29450">
                  <c:v>24.413221359252901</c:v>
                </c:pt>
                <c:pt idx="29451">
                  <c:v>24.499225616455099</c:v>
                </c:pt>
                <c:pt idx="29452">
                  <c:v>24.600305557251001</c:v>
                </c:pt>
                <c:pt idx="29453">
                  <c:v>24.5303955078125</c:v>
                </c:pt>
                <c:pt idx="29454">
                  <c:v>24.4268798828125</c:v>
                </c:pt>
                <c:pt idx="29455">
                  <c:v>24.3910312652588</c:v>
                </c:pt>
                <c:pt idx="29456">
                  <c:v>24.480604171752901</c:v>
                </c:pt>
                <c:pt idx="29457">
                  <c:v>24.528673171997099</c:v>
                </c:pt>
                <c:pt idx="29458">
                  <c:v>24.582643508911101</c:v>
                </c:pt>
                <c:pt idx="29459">
                  <c:v>24.4256992340088</c:v>
                </c:pt>
                <c:pt idx="29460">
                  <c:v>24.411678314208999</c:v>
                </c:pt>
                <c:pt idx="29461">
                  <c:v>24.489650726318398</c:v>
                </c:pt>
                <c:pt idx="29462">
                  <c:v>24.519981384277301</c:v>
                </c:pt>
                <c:pt idx="29463">
                  <c:v>24.630241394043001</c:v>
                </c:pt>
                <c:pt idx="29464">
                  <c:v>24.439857482910199</c:v>
                </c:pt>
                <c:pt idx="29465">
                  <c:v>24.3597927093506</c:v>
                </c:pt>
                <c:pt idx="29466">
                  <c:v>24.425592422485401</c:v>
                </c:pt>
                <c:pt idx="29467">
                  <c:v>24.494321823120099</c:v>
                </c:pt>
                <c:pt idx="29468">
                  <c:v>24.586391448974599</c:v>
                </c:pt>
                <c:pt idx="29469">
                  <c:v>24.4275207519531</c:v>
                </c:pt>
                <c:pt idx="29470">
                  <c:v>24.4338054656982</c:v>
                </c:pt>
                <c:pt idx="29471">
                  <c:v>24.436796188354499</c:v>
                </c:pt>
                <c:pt idx="29472">
                  <c:v>24.486644744873001</c:v>
                </c:pt>
                <c:pt idx="29473">
                  <c:v>24.550401687622099</c:v>
                </c:pt>
                <c:pt idx="29474">
                  <c:v>24.501447677612301</c:v>
                </c:pt>
                <c:pt idx="29475">
                  <c:v>24.4040431976318</c:v>
                </c:pt>
                <c:pt idx="29476">
                  <c:v>24.4875183105469</c:v>
                </c:pt>
                <c:pt idx="29477">
                  <c:v>24.571268081665</c:v>
                </c:pt>
                <c:pt idx="29478">
                  <c:v>24.562454223632798</c:v>
                </c:pt>
                <c:pt idx="29479">
                  <c:v>24.485540390014599</c:v>
                </c:pt>
                <c:pt idx="29480">
                  <c:v>24.340841293335</c:v>
                </c:pt>
                <c:pt idx="29481">
                  <c:v>24.4815368652344</c:v>
                </c:pt>
                <c:pt idx="29482">
                  <c:v>24.5855503082275</c:v>
                </c:pt>
                <c:pt idx="29483">
                  <c:v>24.578483581543001</c:v>
                </c:pt>
                <c:pt idx="29484">
                  <c:v>24.5247898101807</c:v>
                </c:pt>
                <c:pt idx="29485">
                  <c:v>24.4114093780518</c:v>
                </c:pt>
                <c:pt idx="29486">
                  <c:v>24.3627529144287</c:v>
                </c:pt>
                <c:pt idx="29487">
                  <c:v>24.519269943237301</c:v>
                </c:pt>
                <c:pt idx="29488">
                  <c:v>24.52760887146</c:v>
                </c:pt>
                <c:pt idx="29489">
                  <c:v>24.6100177764893</c:v>
                </c:pt>
                <c:pt idx="29490">
                  <c:v>24.41090965271</c:v>
                </c:pt>
                <c:pt idx="29491">
                  <c:v>24.507568359375</c:v>
                </c:pt>
                <c:pt idx="29492">
                  <c:v>24.5224304199219</c:v>
                </c:pt>
                <c:pt idx="29493">
                  <c:v>24.563684463501001</c:v>
                </c:pt>
                <c:pt idx="29494">
                  <c:v>24.466724395751999</c:v>
                </c:pt>
                <c:pt idx="29495">
                  <c:v>24.412694931030298</c:v>
                </c:pt>
                <c:pt idx="29496">
                  <c:v>24.421300888061499</c:v>
                </c:pt>
                <c:pt idx="29497">
                  <c:v>24.548109054565401</c:v>
                </c:pt>
                <c:pt idx="29498">
                  <c:v>24.496698379516602</c:v>
                </c:pt>
                <c:pt idx="29499">
                  <c:v>24.508419036865199</c:v>
                </c:pt>
                <c:pt idx="29500">
                  <c:v>24.430608749389599</c:v>
                </c:pt>
                <c:pt idx="29501">
                  <c:v>24.442090988159201</c:v>
                </c:pt>
                <c:pt idx="29502">
                  <c:v>24.502292633056602</c:v>
                </c:pt>
                <c:pt idx="29503">
                  <c:v>24.605318069458001</c:v>
                </c:pt>
                <c:pt idx="29504">
                  <c:v>24.4544792175293</c:v>
                </c:pt>
                <c:pt idx="29505">
                  <c:v>24.371351242065401</c:v>
                </c:pt>
                <c:pt idx="29506">
                  <c:v>24.460781097412099</c:v>
                </c:pt>
                <c:pt idx="29507">
                  <c:v>24.494422912597699</c:v>
                </c:pt>
                <c:pt idx="29508">
                  <c:v>24.5983791351318</c:v>
                </c:pt>
                <c:pt idx="29509">
                  <c:v>24.544654846191399</c:v>
                </c:pt>
                <c:pt idx="29510">
                  <c:v>24.4791660308838</c:v>
                </c:pt>
                <c:pt idx="29511">
                  <c:v>24.4407062530518</c:v>
                </c:pt>
                <c:pt idx="29512">
                  <c:v>24.485317230224599</c:v>
                </c:pt>
                <c:pt idx="29513">
                  <c:v>24.559322357177699</c:v>
                </c:pt>
                <c:pt idx="29514">
                  <c:v>24.485559463501001</c:v>
                </c:pt>
                <c:pt idx="29515">
                  <c:v>24.491376876831101</c:v>
                </c:pt>
                <c:pt idx="29516">
                  <c:v>24.444129943847699</c:v>
                </c:pt>
                <c:pt idx="29517">
                  <c:v>24.480760574340799</c:v>
                </c:pt>
                <c:pt idx="29518">
                  <c:v>24.567085266113299</c:v>
                </c:pt>
                <c:pt idx="29519">
                  <c:v>24.519956588745099</c:v>
                </c:pt>
                <c:pt idx="29520">
                  <c:v>24.436943054199201</c:v>
                </c:pt>
                <c:pt idx="29521">
                  <c:v>24.449872970581101</c:v>
                </c:pt>
                <c:pt idx="29522">
                  <c:v>24.4771537780762</c:v>
                </c:pt>
                <c:pt idx="29523">
                  <c:v>24.548334121704102</c:v>
                </c:pt>
                <c:pt idx="29524">
                  <c:v>24.501544952392599</c:v>
                </c:pt>
                <c:pt idx="29525">
                  <c:v>24.481439590454102</c:v>
                </c:pt>
                <c:pt idx="29526">
                  <c:v>24.4022827148438</c:v>
                </c:pt>
                <c:pt idx="29527">
                  <c:v>24.7932739257813</c:v>
                </c:pt>
                <c:pt idx="29528">
                  <c:v>24.579698562622099</c:v>
                </c:pt>
                <c:pt idx="29529">
                  <c:v>24.5303440093994</c:v>
                </c:pt>
                <c:pt idx="29530">
                  <c:v>24.416770935058601</c:v>
                </c:pt>
                <c:pt idx="29531">
                  <c:v>24.359764099121101</c:v>
                </c:pt>
                <c:pt idx="29532">
                  <c:v>24.4866943359375</c:v>
                </c:pt>
                <c:pt idx="29533">
                  <c:v>24.5535564422607</c:v>
                </c:pt>
                <c:pt idx="29534">
                  <c:v>24.522720336914102</c:v>
                </c:pt>
                <c:pt idx="29535">
                  <c:v>24.452619552612301</c:v>
                </c:pt>
                <c:pt idx="29536">
                  <c:v>24.344160079956101</c:v>
                </c:pt>
                <c:pt idx="29537">
                  <c:v>24.458082199096701</c:v>
                </c:pt>
                <c:pt idx="29538">
                  <c:v>24.557558059692401</c:v>
                </c:pt>
                <c:pt idx="29539">
                  <c:v>24.530424118041999</c:v>
                </c:pt>
                <c:pt idx="29540">
                  <c:v>24.379838943481399</c:v>
                </c:pt>
                <c:pt idx="29541">
                  <c:v>24.418491363525401</c:v>
                </c:pt>
                <c:pt idx="29542">
                  <c:v>24.4748725891113</c:v>
                </c:pt>
                <c:pt idx="29543">
                  <c:v>24.587471008300799</c:v>
                </c:pt>
                <c:pt idx="29544">
                  <c:v>24.4736633300781</c:v>
                </c:pt>
                <c:pt idx="29545">
                  <c:v>24.381320953369102</c:v>
                </c:pt>
                <c:pt idx="29546">
                  <c:v>24.356786727905298</c:v>
                </c:pt>
                <c:pt idx="29547">
                  <c:v>24.4111022949219</c:v>
                </c:pt>
                <c:pt idx="29548">
                  <c:v>24.558422088623001</c:v>
                </c:pt>
                <c:pt idx="29549">
                  <c:v>24.507740020751999</c:v>
                </c:pt>
                <c:pt idx="29550">
                  <c:v>24.4630336761475</c:v>
                </c:pt>
                <c:pt idx="29551">
                  <c:v>24.3546352386475</c:v>
                </c:pt>
                <c:pt idx="29552">
                  <c:v>24.4582614898682</c:v>
                </c:pt>
                <c:pt idx="29553">
                  <c:v>24.4793586730957</c:v>
                </c:pt>
                <c:pt idx="29554">
                  <c:v>24.527050018310501</c:v>
                </c:pt>
                <c:pt idx="29555">
                  <c:v>24.482673645019499</c:v>
                </c:pt>
                <c:pt idx="29556">
                  <c:v>24.375942230224599</c:v>
                </c:pt>
                <c:pt idx="29557">
                  <c:v>24.4731121063232</c:v>
                </c:pt>
                <c:pt idx="29558">
                  <c:v>24.649633407592798</c:v>
                </c:pt>
                <c:pt idx="29559">
                  <c:v>24.550767898559599</c:v>
                </c:pt>
                <c:pt idx="29560">
                  <c:v>24.435216903686499</c:v>
                </c:pt>
                <c:pt idx="29561">
                  <c:v>24.392215728759801</c:v>
                </c:pt>
                <c:pt idx="29562">
                  <c:v>24.468950271606399</c:v>
                </c:pt>
                <c:pt idx="29563">
                  <c:v>24.538026809692401</c:v>
                </c:pt>
                <c:pt idx="29564">
                  <c:v>24.576808929443398</c:v>
                </c:pt>
                <c:pt idx="29565">
                  <c:v>24.418544769287099</c:v>
                </c:pt>
                <c:pt idx="29566">
                  <c:v>24.367700576782202</c:v>
                </c:pt>
                <c:pt idx="29567">
                  <c:v>24.451339721679702</c:v>
                </c:pt>
                <c:pt idx="29568">
                  <c:v>24.5146598815918</c:v>
                </c:pt>
                <c:pt idx="29569">
                  <c:v>24.590744018554702</c:v>
                </c:pt>
                <c:pt idx="29570">
                  <c:v>24.472993850708001</c:v>
                </c:pt>
                <c:pt idx="29571">
                  <c:v>24.4638061523438</c:v>
                </c:pt>
                <c:pt idx="29572">
                  <c:v>24.403703689575199</c:v>
                </c:pt>
                <c:pt idx="29573">
                  <c:v>24.4988498687744</c:v>
                </c:pt>
                <c:pt idx="29574">
                  <c:v>24.4972820281982</c:v>
                </c:pt>
                <c:pt idx="29575">
                  <c:v>24.435430526733398</c:v>
                </c:pt>
                <c:pt idx="29576">
                  <c:v>24.458625793456999</c:v>
                </c:pt>
                <c:pt idx="29577">
                  <c:v>24.484291076660199</c:v>
                </c:pt>
                <c:pt idx="29578">
                  <c:v>24.560396194458001</c:v>
                </c:pt>
                <c:pt idx="29579">
                  <c:v>24.635868072509801</c:v>
                </c:pt>
                <c:pt idx="29580">
                  <c:v>24.487989425659201</c:v>
                </c:pt>
                <c:pt idx="29581">
                  <c:v>24.4361248016357</c:v>
                </c:pt>
                <c:pt idx="29582">
                  <c:v>24.466936111450199</c:v>
                </c:pt>
                <c:pt idx="29583">
                  <c:v>24.5072422027588</c:v>
                </c:pt>
                <c:pt idx="29584">
                  <c:v>24.603511810302699</c:v>
                </c:pt>
                <c:pt idx="29585">
                  <c:v>24.455030441284201</c:v>
                </c:pt>
                <c:pt idx="29586">
                  <c:v>24.449634552001999</c:v>
                </c:pt>
                <c:pt idx="29587">
                  <c:v>24.5027961730957</c:v>
                </c:pt>
                <c:pt idx="29588">
                  <c:v>24.515525817871101</c:v>
                </c:pt>
                <c:pt idx="29589">
                  <c:v>24.595483779907202</c:v>
                </c:pt>
                <c:pt idx="29590">
                  <c:v>24.418848037719702</c:v>
                </c:pt>
                <c:pt idx="29591">
                  <c:v>24.4571018218994</c:v>
                </c:pt>
                <c:pt idx="29592">
                  <c:v>24.491655349731399</c:v>
                </c:pt>
                <c:pt idx="29593">
                  <c:v>24.52463722229</c:v>
                </c:pt>
                <c:pt idx="29594">
                  <c:v>24.568443298339801</c:v>
                </c:pt>
                <c:pt idx="29595">
                  <c:v>24.454809188842798</c:v>
                </c:pt>
                <c:pt idx="29596">
                  <c:v>24.3333740234375</c:v>
                </c:pt>
                <c:pt idx="29597">
                  <c:v>24.394456863403299</c:v>
                </c:pt>
                <c:pt idx="29598">
                  <c:v>24.5705451965332</c:v>
                </c:pt>
                <c:pt idx="29599">
                  <c:v>24.551244735717798</c:v>
                </c:pt>
                <c:pt idx="29600">
                  <c:v>24.489690780639599</c:v>
                </c:pt>
                <c:pt idx="29601">
                  <c:v>24.4317016601563</c:v>
                </c:pt>
                <c:pt idx="29602">
                  <c:v>24.3945121765137</c:v>
                </c:pt>
                <c:pt idx="29603">
                  <c:v>24.544563293456999</c:v>
                </c:pt>
                <c:pt idx="29604">
                  <c:v>24.6174411773682</c:v>
                </c:pt>
                <c:pt idx="29605">
                  <c:v>24.521821975708001</c:v>
                </c:pt>
                <c:pt idx="29606">
                  <c:v>24.387346267700199</c:v>
                </c:pt>
                <c:pt idx="29607">
                  <c:v>24.498085021972699</c:v>
                </c:pt>
                <c:pt idx="29608">
                  <c:v>24.581884384155298</c:v>
                </c:pt>
                <c:pt idx="29609">
                  <c:v>24.654680252075199</c:v>
                </c:pt>
                <c:pt idx="29610">
                  <c:v>24.5570163726807</c:v>
                </c:pt>
                <c:pt idx="29611">
                  <c:v>24.4773464202881</c:v>
                </c:pt>
                <c:pt idx="29612">
                  <c:v>24.4378871917725</c:v>
                </c:pt>
                <c:pt idx="29613">
                  <c:v>24.555980682373001</c:v>
                </c:pt>
                <c:pt idx="29614">
                  <c:v>24.6130466461182</c:v>
                </c:pt>
                <c:pt idx="29615">
                  <c:v>24.523708343505898</c:v>
                </c:pt>
                <c:pt idx="29616">
                  <c:v>24.5473728179932</c:v>
                </c:pt>
                <c:pt idx="29617">
                  <c:v>24.464176177978501</c:v>
                </c:pt>
                <c:pt idx="29618">
                  <c:v>24.560733795166001</c:v>
                </c:pt>
                <c:pt idx="29619">
                  <c:v>24.6175212860107</c:v>
                </c:pt>
                <c:pt idx="29620">
                  <c:v>24.5523872375488</c:v>
                </c:pt>
                <c:pt idx="29621">
                  <c:v>24.496088027954102</c:v>
                </c:pt>
                <c:pt idx="29622">
                  <c:v>24.438032150268601</c:v>
                </c:pt>
                <c:pt idx="29623">
                  <c:v>24.575889587402301</c:v>
                </c:pt>
                <c:pt idx="29624">
                  <c:v>24.603176116943398</c:v>
                </c:pt>
                <c:pt idx="29625">
                  <c:v>24.5475883483887</c:v>
                </c:pt>
                <c:pt idx="29626">
                  <c:v>24.4294948577881</c:v>
                </c:pt>
                <c:pt idx="29627">
                  <c:v>24.418357849121101</c:v>
                </c:pt>
                <c:pt idx="29628">
                  <c:v>24.5454616546631</c:v>
                </c:pt>
                <c:pt idx="29629">
                  <c:v>24.635892868041999</c:v>
                </c:pt>
                <c:pt idx="29630">
                  <c:v>24.477247238159201</c:v>
                </c:pt>
                <c:pt idx="29631">
                  <c:v>24.546892166137699</c:v>
                </c:pt>
                <c:pt idx="29632">
                  <c:v>24.475734710693398</c:v>
                </c:pt>
                <c:pt idx="29633">
                  <c:v>24.486923217773398</c:v>
                </c:pt>
                <c:pt idx="29634">
                  <c:v>24.631414413452099</c:v>
                </c:pt>
                <c:pt idx="29635">
                  <c:v>24.491123199462901</c:v>
                </c:pt>
                <c:pt idx="29636">
                  <c:v>24.540998458862301</c:v>
                </c:pt>
                <c:pt idx="29637">
                  <c:v>24.450534820556602</c:v>
                </c:pt>
                <c:pt idx="29638">
                  <c:v>24.5129299163818</c:v>
                </c:pt>
                <c:pt idx="29639">
                  <c:v>24.612281799316399</c:v>
                </c:pt>
                <c:pt idx="29640">
                  <c:v>24.626344680786101</c:v>
                </c:pt>
                <c:pt idx="29641">
                  <c:v>24.388454437255898</c:v>
                </c:pt>
                <c:pt idx="29642">
                  <c:v>24.478359222412099</c:v>
                </c:pt>
                <c:pt idx="29643">
                  <c:v>24.504285812377901</c:v>
                </c:pt>
                <c:pt idx="29644">
                  <c:v>24.5982341766357</c:v>
                </c:pt>
                <c:pt idx="29645">
                  <c:v>24.617591857910199</c:v>
                </c:pt>
                <c:pt idx="29646">
                  <c:v>24.4363918304443</c:v>
                </c:pt>
                <c:pt idx="29647">
                  <c:v>24.411094665527301</c:v>
                </c:pt>
                <c:pt idx="29648">
                  <c:v>24.480369567871101</c:v>
                </c:pt>
                <c:pt idx="29649">
                  <c:v>24.561864852905298</c:v>
                </c:pt>
                <c:pt idx="29650">
                  <c:v>24.578546524047901</c:v>
                </c:pt>
                <c:pt idx="29651">
                  <c:v>24.488231658935501</c:v>
                </c:pt>
                <c:pt idx="29652">
                  <c:v>24.4061374664307</c:v>
                </c:pt>
                <c:pt idx="29653">
                  <c:v>24.505315780639599</c:v>
                </c:pt>
                <c:pt idx="29654">
                  <c:v>24.5607013702393</c:v>
                </c:pt>
                <c:pt idx="29655">
                  <c:v>24.5825386047363</c:v>
                </c:pt>
                <c:pt idx="29656">
                  <c:v>24.483556747436499</c:v>
                </c:pt>
                <c:pt idx="29657">
                  <c:v>24.405769348144499</c:v>
                </c:pt>
                <c:pt idx="29658">
                  <c:v>24.454959869384801</c:v>
                </c:pt>
                <c:pt idx="29659">
                  <c:v>24.5796928405762</c:v>
                </c:pt>
                <c:pt idx="29660">
                  <c:v>24.576084136962901</c:v>
                </c:pt>
                <c:pt idx="29661">
                  <c:v>24.5174045562744</c:v>
                </c:pt>
                <c:pt idx="29662">
                  <c:v>24.424015045166001</c:v>
                </c:pt>
                <c:pt idx="29663">
                  <c:v>24.5427131652832</c:v>
                </c:pt>
                <c:pt idx="29664">
                  <c:v>24.587144851684599</c:v>
                </c:pt>
                <c:pt idx="29665">
                  <c:v>24.646821975708001</c:v>
                </c:pt>
                <c:pt idx="29666">
                  <c:v>24.526618957519499</c:v>
                </c:pt>
                <c:pt idx="29667">
                  <c:v>24.449262619018601</c:v>
                </c:pt>
                <c:pt idx="29668">
                  <c:v>24.464002609252901</c:v>
                </c:pt>
                <c:pt idx="29669">
                  <c:v>24.6275730133057</c:v>
                </c:pt>
                <c:pt idx="29670">
                  <c:v>24.564842224121101</c:v>
                </c:pt>
                <c:pt idx="29671">
                  <c:v>24.514490127563501</c:v>
                </c:pt>
                <c:pt idx="29672">
                  <c:v>24.462766647338899</c:v>
                </c:pt>
                <c:pt idx="29673">
                  <c:v>24.477678298950199</c:v>
                </c:pt>
                <c:pt idx="29674">
                  <c:v>24.590549468994102</c:v>
                </c:pt>
                <c:pt idx="29675">
                  <c:v>24.5924186706543</c:v>
                </c:pt>
                <c:pt idx="29676">
                  <c:v>24.514041900634801</c:v>
                </c:pt>
                <c:pt idx="29677">
                  <c:v>24.471702575683601</c:v>
                </c:pt>
                <c:pt idx="29678">
                  <c:v>24.389036178588899</c:v>
                </c:pt>
                <c:pt idx="29679">
                  <c:v>24.591779708862301</c:v>
                </c:pt>
                <c:pt idx="29680">
                  <c:v>24.599027633666999</c:v>
                </c:pt>
                <c:pt idx="29681">
                  <c:v>24.482385635376001</c:v>
                </c:pt>
                <c:pt idx="29682">
                  <c:v>24.452327728271499</c:v>
                </c:pt>
                <c:pt idx="29683">
                  <c:v>24.408004760742202</c:v>
                </c:pt>
                <c:pt idx="29684">
                  <c:v>24.617744445800799</c:v>
                </c:pt>
                <c:pt idx="29685">
                  <c:v>24.648675918579102</c:v>
                </c:pt>
                <c:pt idx="29686">
                  <c:v>24.5630397796631</c:v>
                </c:pt>
                <c:pt idx="29687">
                  <c:v>24.5390014648438</c:v>
                </c:pt>
                <c:pt idx="29688">
                  <c:v>24.4915981292725</c:v>
                </c:pt>
                <c:pt idx="29689">
                  <c:v>24.643377304077099</c:v>
                </c:pt>
                <c:pt idx="29690">
                  <c:v>24.6430759429932</c:v>
                </c:pt>
                <c:pt idx="29691">
                  <c:v>24.541894912719702</c:v>
                </c:pt>
                <c:pt idx="29692">
                  <c:v>24.512287139892599</c:v>
                </c:pt>
                <c:pt idx="29693">
                  <c:v>24.520954132080099</c:v>
                </c:pt>
                <c:pt idx="29694">
                  <c:v>24.586927413940401</c:v>
                </c:pt>
                <c:pt idx="29695">
                  <c:v>24.601903915405298</c:v>
                </c:pt>
                <c:pt idx="29696">
                  <c:v>24.4925327301025</c:v>
                </c:pt>
                <c:pt idx="29697">
                  <c:v>24.417768478393601</c:v>
                </c:pt>
                <c:pt idx="29698">
                  <c:v>24.509113311767599</c:v>
                </c:pt>
                <c:pt idx="29699">
                  <c:v>24.574886322021499</c:v>
                </c:pt>
                <c:pt idx="29700">
                  <c:v>24.6697692871094</c:v>
                </c:pt>
                <c:pt idx="29701">
                  <c:v>24.556322097778299</c:v>
                </c:pt>
                <c:pt idx="29702">
                  <c:v>24.472927093505898</c:v>
                </c:pt>
                <c:pt idx="29703">
                  <c:v>24.4605102539063</c:v>
                </c:pt>
                <c:pt idx="29704">
                  <c:v>24.5862522125244</c:v>
                </c:pt>
                <c:pt idx="29705">
                  <c:v>24.6800441741943</c:v>
                </c:pt>
                <c:pt idx="29706">
                  <c:v>24.591472625732401</c:v>
                </c:pt>
                <c:pt idx="29707">
                  <c:v>24.4464015960693</c:v>
                </c:pt>
                <c:pt idx="29708">
                  <c:v>24.442262649536101</c:v>
                </c:pt>
                <c:pt idx="29709">
                  <c:v>24.611034393310501</c:v>
                </c:pt>
                <c:pt idx="29710">
                  <c:v>24.639598846435501</c:v>
                </c:pt>
                <c:pt idx="29711">
                  <c:v>24.548364639282202</c:v>
                </c:pt>
                <c:pt idx="29712">
                  <c:v>24.437097549438501</c:v>
                </c:pt>
                <c:pt idx="29713">
                  <c:v>24.418888092041001</c:v>
                </c:pt>
                <c:pt idx="29714">
                  <c:v>24.450513839721701</c:v>
                </c:pt>
                <c:pt idx="29715">
                  <c:v>24.603216171264599</c:v>
                </c:pt>
                <c:pt idx="29716">
                  <c:v>24.512069702148398</c:v>
                </c:pt>
                <c:pt idx="29717">
                  <c:v>24.4819526672363</c:v>
                </c:pt>
                <c:pt idx="29718">
                  <c:v>24.437538146972699</c:v>
                </c:pt>
                <c:pt idx="29719">
                  <c:v>24.496656417846701</c:v>
                </c:pt>
                <c:pt idx="29720">
                  <c:v>24.590053558349599</c:v>
                </c:pt>
                <c:pt idx="29721">
                  <c:v>24.5590934753418</c:v>
                </c:pt>
                <c:pt idx="29722">
                  <c:v>24.5406799316406</c:v>
                </c:pt>
                <c:pt idx="29723">
                  <c:v>24.489761352539102</c:v>
                </c:pt>
                <c:pt idx="29724">
                  <c:v>24.5372619628906</c:v>
                </c:pt>
                <c:pt idx="29725">
                  <c:v>24.553941726684599</c:v>
                </c:pt>
                <c:pt idx="29726">
                  <c:v>24.478466033935501</c:v>
                </c:pt>
                <c:pt idx="29727">
                  <c:v>24.476066589355501</c:v>
                </c:pt>
                <c:pt idx="29728">
                  <c:v>24.414958953857401</c:v>
                </c:pt>
                <c:pt idx="29729">
                  <c:v>24.4946193695068</c:v>
                </c:pt>
                <c:pt idx="29730">
                  <c:v>24.593870162963899</c:v>
                </c:pt>
                <c:pt idx="29731">
                  <c:v>24.538974761962901</c:v>
                </c:pt>
                <c:pt idx="29732">
                  <c:v>24.447025299072301</c:v>
                </c:pt>
                <c:pt idx="29733">
                  <c:v>24.4416179656982</c:v>
                </c:pt>
                <c:pt idx="29734">
                  <c:v>24.547451019287099</c:v>
                </c:pt>
                <c:pt idx="29735">
                  <c:v>24.6192932128906</c:v>
                </c:pt>
                <c:pt idx="29736">
                  <c:v>24.5298767089844</c:v>
                </c:pt>
                <c:pt idx="29737">
                  <c:v>24.458610534668001</c:v>
                </c:pt>
                <c:pt idx="29738">
                  <c:v>24.388473510742202</c:v>
                </c:pt>
                <c:pt idx="29739">
                  <c:v>24.518959045410199</c:v>
                </c:pt>
                <c:pt idx="29740">
                  <c:v>24.593345642089801</c:v>
                </c:pt>
                <c:pt idx="29741">
                  <c:v>24.502326965331999</c:v>
                </c:pt>
                <c:pt idx="29742">
                  <c:v>24.537151336669901</c:v>
                </c:pt>
                <c:pt idx="29743">
                  <c:v>24.4105625152588</c:v>
                </c:pt>
                <c:pt idx="29744">
                  <c:v>24.495800018310501</c:v>
                </c:pt>
                <c:pt idx="29745">
                  <c:v>24.5705890655518</c:v>
                </c:pt>
                <c:pt idx="29746">
                  <c:v>24.5570774078369</c:v>
                </c:pt>
                <c:pt idx="29747">
                  <c:v>24.496772766113299</c:v>
                </c:pt>
                <c:pt idx="29748">
                  <c:v>24.389989852905298</c:v>
                </c:pt>
                <c:pt idx="29749">
                  <c:v>24.457710266113299</c:v>
                </c:pt>
                <c:pt idx="29750">
                  <c:v>24.577520370483398</c:v>
                </c:pt>
                <c:pt idx="29751">
                  <c:v>24.657661437988299</c:v>
                </c:pt>
                <c:pt idx="29752">
                  <c:v>24.571689605712901</c:v>
                </c:pt>
                <c:pt idx="29753">
                  <c:v>24.416784286498999</c:v>
                </c:pt>
                <c:pt idx="29754">
                  <c:v>24.482202529907202</c:v>
                </c:pt>
                <c:pt idx="29755">
                  <c:v>24.544496536254901</c:v>
                </c:pt>
                <c:pt idx="29756">
                  <c:v>24.516197204589801</c:v>
                </c:pt>
                <c:pt idx="29757">
                  <c:v>24.4322204589844</c:v>
                </c:pt>
                <c:pt idx="29758">
                  <c:v>24.420537948608398</c:v>
                </c:pt>
                <c:pt idx="29759">
                  <c:v>24.4702053070068</c:v>
                </c:pt>
                <c:pt idx="29760">
                  <c:v>24.5029296875</c:v>
                </c:pt>
                <c:pt idx="29761">
                  <c:v>24.554271697998001</c:v>
                </c:pt>
                <c:pt idx="29762">
                  <c:v>24.450586318969702</c:v>
                </c:pt>
                <c:pt idx="29763">
                  <c:v>24.435989379882798</c:v>
                </c:pt>
                <c:pt idx="29764">
                  <c:v>24.475896835327099</c:v>
                </c:pt>
                <c:pt idx="29765">
                  <c:v>24.555181503295898</c:v>
                </c:pt>
                <c:pt idx="29766">
                  <c:v>24.623620986938501</c:v>
                </c:pt>
                <c:pt idx="29767">
                  <c:v>24.4518737792969</c:v>
                </c:pt>
                <c:pt idx="29768">
                  <c:v>24.403972625732401</c:v>
                </c:pt>
                <c:pt idx="29769">
                  <c:v>24.468530654907202</c:v>
                </c:pt>
                <c:pt idx="29770">
                  <c:v>24.5497016906738</c:v>
                </c:pt>
                <c:pt idx="29771">
                  <c:v>24.669013977050799</c:v>
                </c:pt>
                <c:pt idx="29772">
                  <c:v>24.508853912353501</c:v>
                </c:pt>
                <c:pt idx="29773">
                  <c:v>24.4602565765381</c:v>
                </c:pt>
                <c:pt idx="29774">
                  <c:v>24.500768661498999</c:v>
                </c:pt>
                <c:pt idx="29775">
                  <c:v>24.532688140869102</c:v>
                </c:pt>
                <c:pt idx="29776">
                  <c:v>24.6695861816406</c:v>
                </c:pt>
                <c:pt idx="29777">
                  <c:v>24.489761352539102</c:v>
                </c:pt>
                <c:pt idx="29778">
                  <c:v>24.475284576416001</c:v>
                </c:pt>
                <c:pt idx="29779">
                  <c:v>24.534284591674801</c:v>
                </c:pt>
                <c:pt idx="29780">
                  <c:v>24.530570983886701</c:v>
                </c:pt>
                <c:pt idx="29781">
                  <c:v>24.574729919433601</c:v>
                </c:pt>
                <c:pt idx="29782">
                  <c:v>24.551130294799801</c:v>
                </c:pt>
                <c:pt idx="29783">
                  <c:v>24.4128818511963</c:v>
                </c:pt>
                <c:pt idx="29784">
                  <c:v>24.46311378479</c:v>
                </c:pt>
                <c:pt idx="29785">
                  <c:v>24.530605316162099</c:v>
                </c:pt>
                <c:pt idx="29786">
                  <c:v>24.619987487793001</c:v>
                </c:pt>
                <c:pt idx="29787">
                  <c:v>24.599746704101602</c:v>
                </c:pt>
                <c:pt idx="29788">
                  <c:v>24.423311233520501</c:v>
                </c:pt>
                <c:pt idx="29789">
                  <c:v>24.593521118164102</c:v>
                </c:pt>
                <c:pt idx="29790">
                  <c:v>24.602235794067401</c:v>
                </c:pt>
                <c:pt idx="29791">
                  <c:v>24.610877990722699</c:v>
                </c:pt>
                <c:pt idx="29792">
                  <c:v>24.562538146972699</c:v>
                </c:pt>
                <c:pt idx="29793">
                  <c:v>24.4252223968506</c:v>
                </c:pt>
                <c:pt idx="29794">
                  <c:v>24.487899780273398</c:v>
                </c:pt>
                <c:pt idx="29795">
                  <c:v>24.540777206420898</c:v>
                </c:pt>
                <c:pt idx="29796">
                  <c:v>24.539714813232401</c:v>
                </c:pt>
                <c:pt idx="29797">
                  <c:v>24.516574859619102</c:v>
                </c:pt>
                <c:pt idx="29798">
                  <c:v>24.483196258544901</c:v>
                </c:pt>
                <c:pt idx="29799">
                  <c:v>24.45383644104</c:v>
                </c:pt>
                <c:pt idx="29800">
                  <c:v>24.594478607177699</c:v>
                </c:pt>
                <c:pt idx="29801">
                  <c:v>24.585258483886701</c:v>
                </c:pt>
                <c:pt idx="29802">
                  <c:v>24.522771835327099</c:v>
                </c:pt>
                <c:pt idx="29803">
                  <c:v>24.4661159515381</c:v>
                </c:pt>
                <c:pt idx="29804">
                  <c:v>24.450546264648398</c:v>
                </c:pt>
                <c:pt idx="29805">
                  <c:v>24.589572906494102</c:v>
                </c:pt>
                <c:pt idx="29806">
                  <c:v>24.588081359863299</c:v>
                </c:pt>
                <c:pt idx="29807">
                  <c:v>24.525640487670898</c:v>
                </c:pt>
                <c:pt idx="29808">
                  <c:v>24.447774887085</c:v>
                </c:pt>
                <c:pt idx="29809">
                  <c:v>24.4328308105469</c:v>
                </c:pt>
                <c:pt idx="29810">
                  <c:v>24.531002044677699</c:v>
                </c:pt>
                <c:pt idx="29811">
                  <c:v>24.5906467437744</c:v>
                </c:pt>
                <c:pt idx="29812">
                  <c:v>24.4687614440918</c:v>
                </c:pt>
                <c:pt idx="29813">
                  <c:v>24.50417137146</c:v>
                </c:pt>
                <c:pt idx="29814">
                  <c:v>24.4098224639893</c:v>
                </c:pt>
                <c:pt idx="29815">
                  <c:v>24.4520568847656</c:v>
                </c:pt>
                <c:pt idx="29816">
                  <c:v>24.613185882568398</c:v>
                </c:pt>
                <c:pt idx="29817">
                  <c:v>24.544805526733398</c:v>
                </c:pt>
                <c:pt idx="29818">
                  <c:v>24.3936443328857</c:v>
                </c:pt>
                <c:pt idx="29819">
                  <c:v>24.475923538208001</c:v>
                </c:pt>
                <c:pt idx="29820">
                  <c:v>24.4949645996094</c:v>
                </c:pt>
                <c:pt idx="29821">
                  <c:v>24.5853157043457</c:v>
                </c:pt>
                <c:pt idx="29822">
                  <c:v>24.654350280761701</c:v>
                </c:pt>
                <c:pt idx="29823">
                  <c:v>24.4644451141357</c:v>
                </c:pt>
                <c:pt idx="29824">
                  <c:v>24.431095123291001</c:v>
                </c:pt>
                <c:pt idx="29825">
                  <c:v>24.5710258483887</c:v>
                </c:pt>
                <c:pt idx="29826">
                  <c:v>24.616132736206101</c:v>
                </c:pt>
                <c:pt idx="29827">
                  <c:v>24.6053352355957</c:v>
                </c:pt>
                <c:pt idx="29828">
                  <c:v>24.517450332641602</c:v>
                </c:pt>
                <c:pt idx="29829">
                  <c:v>24.434261322021499</c:v>
                </c:pt>
                <c:pt idx="29830">
                  <c:v>24.568916320800799</c:v>
                </c:pt>
                <c:pt idx="29831">
                  <c:v>24.666364669799801</c:v>
                </c:pt>
                <c:pt idx="29832">
                  <c:v>24.550310134887699</c:v>
                </c:pt>
                <c:pt idx="29833">
                  <c:v>24.461462020873999</c:v>
                </c:pt>
                <c:pt idx="29834">
                  <c:v>24.4981174468994</c:v>
                </c:pt>
                <c:pt idx="29835">
                  <c:v>24.582756042480501</c:v>
                </c:pt>
                <c:pt idx="29836">
                  <c:v>24.5909099578857</c:v>
                </c:pt>
                <c:pt idx="29837">
                  <c:v>24.575069427490199</c:v>
                </c:pt>
                <c:pt idx="29838">
                  <c:v>24.482751846313501</c:v>
                </c:pt>
                <c:pt idx="29839">
                  <c:v>24.403305053710898</c:v>
                </c:pt>
                <c:pt idx="29840">
                  <c:v>24.5718479156494</c:v>
                </c:pt>
                <c:pt idx="29841">
                  <c:v>24.6340732574463</c:v>
                </c:pt>
                <c:pt idx="29842">
                  <c:v>24.570661544799801</c:v>
                </c:pt>
                <c:pt idx="29843">
                  <c:v>24.4705486297607</c:v>
                </c:pt>
                <c:pt idx="29844">
                  <c:v>24.3805637359619</c:v>
                </c:pt>
                <c:pt idx="29845">
                  <c:v>24.5021877288818</c:v>
                </c:pt>
                <c:pt idx="29846">
                  <c:v>24.557645797729499</c:v>
                </c:pt>
                <c:pt idx="29847">
                  <c:v>24.6069526672363</c:v>
                </c:pt>
                <c:pt idx="29848">
                  <c:v>24.4867763519287</c:v>
                </c:pt>
                <c:pt idx="29849">
                  <c:v>24.4477729797363</c:v>
                </c:pt>
                <c:pt idx="29850">
                  <c:v>24.508617401123001</c:v>
                </c:pt>
                <c:pt idx="29851">
                  <c:v>24.529045104980501</c:v>
                </c:pt>
                <c:pt idx="29852">
                  <c:v>24.5529479980469</c:v>
                </c:pt>
                <c:pt idx="29853">
                  <c:v>24.5259189605713</c:v>
                </c:pt>
                <c:pt idx="29854">
                  <c:v>24.324632644653299</c:v>
                </c:pt>
                <c:pt idx="29855">
                  <c:v>24.511253356933601</c:v>
                </c:pt>
                <c:pt idx="29856">
                  <c:v>24.516475677490199</c:v>
                </c:pt>
                <c:pt idx="29857">
                  <c:v>24.551883697509801</c:v>
                </c:pt>
                <c:pt idx="29858">
                  <c:v>24.484544754028299</c:v>
                </c:pt>
                <c:pt idx="29859">
                  <c:v>24.3376655578613</c:v>
                </c:pt>
                <c:pt idx="29860">
                  <c:v>24.464067459106399</c:v>
                </c:pt>
                <c:pt idx="29861">
                  <c:v>24.601612091064499</c:v>
                </c:pt>
                <c:pt idx="29862">
                  <c:v>24.553571701049801</c:v>
                </c:pt>
                <c:pt idx="29863">
                  <c:v>24.443311691284201</c:v>
                </c:pt>
                <c:pt idx="29864">
                  <c:v>24.442407608032202</c:v>
                </c:pt>
                <c:pt idx="29865">
                  <c:v>24.482521057128899</c:v>
                </c:pt>
                <c:pt idx="29866">
                  <c:v>24.555742263793899</c:v>
                </c:pt>
                <c:pt idx="29867">
                  <c:v>24.5054836273193</c:v>
                </c:pt>
                <c:pt idx="29868">
                  <c:v>24.505325317382798</c:v>
                </c:pt>
                <c:pt idx="29869">
                  <c:v>24.3823127746582</c:v>
                </c:pt>
                <c:pt idx="29870">
                  <c:v>24.400194168090799</c:v>
                </c:pt>
                <c:pt idx="29871">
                  <c:v>24.530633926391602</c:v>
                </c:pt>
                <c:pt idx="29872">
                  <c:v>24.571872711181602</c:v>
                </c:pt>
                <c:pt idx="29873">
                  <c:v>24.4207248687744</c:v>
                </c:pt>
                <c:pt idx="29874">
                  <c:v>24.362653732299801</c:v>
                </c:pt>
                <c:pt idx="29875">
                  <c:v>24.4288730621338</c:v>
                </c:pt>
                <c:pt idx="29876">
                  <c:v>24.5453186035156</c:v>
                </c:pt>
                <c:pt idx="29877">
                  <c:v>24.574750900268601</c:v>
                </c:pt>
                <c:pt idx="29878">
                  <c:v>24.400739669799801</c:v>
                </c:pt>
                <c:pt idx="29879">
                  <c:v>24.468502044677699</c:v>
                </c:pt>
                <c:pt idx="29880">
                  <c:v>24.432100296020501</c:v>
                </c:pt>
                <c:pt idx="29881">
                  <c:v>24.575700759887699</c:v>
                </c:pt>
                <c:pt idx="29882">
                  <c:v>24.565443038940401</c:v>
                </c:pt>
                <c:pt idx="29883">
                  <c:v>24.480413436889599</c:v>
                </c:pt>
                <c:pt idx="29884">
                  <c:v>24.460321426391602</c:v>
                </c:pt>
                <c:pt idx="29885">
                  <c:v>24.5175590515137</c:v>
                </c:pt>
                <c:pt idx="29886">
                  <c:v>24.576971054077099</c:v>
                </c:pt>
                <c:pt idx="29887">
                  <c:v>24.600294113159201</c:v>
                </c:pt>
                <c:pt idx="29888">
                  <c:v>24.513053894043001</c:v>
                </c:pt>
                <c:pt idx="29889">
                  <c:v>24.487073898315401</c:v>
                </c:pt>
                <c:pt idx="29890">
                  <c:v>24.562282562255898</c:v>
                </c:pt>
                <c:pt idx="29891">
                  <c:v>24.558515548706101</c:v>
                </c:pt>
                <c:pt idx="29892">
                  <c:v>24.6423015594482</c:v>
                </c:pt>
                <c:pt idx="29893">
                  <c:v>24.524925231933601</c:v>
                </c:pt>
                <c:pt idx="29894">
                  <c:v>24.472486495971701</c:v>
                </c:pt>
                <c:pt idx="29895">
                  <c:v>24.512578964233398</c:v>
                </c:pt>
                <c:pt idx="29896">
                  <c:v>24.5608100891113</c:v>
                </c:pt>
                <c:pt idx="29897">
                  <c:v>24.588506698608398</c:v>
                </c:pt>
                <c:pt idx="29898">
                  <c:v>24.514083862304702</c:v>
                </c:pt>
                <c:pt idx="29899">
                  <c:v>24.485536575317401</c:v>
                </c:pt>
                <c:pt idx="29900">
                  <c:v>24.492204666137699</c:v>
                </c:pt>
                <c:pt idx="29901">
                  <c:v>24.591791152954102</c:v>
                </c:pt>
                <c:pt idx="29902">
                  <c:v>24.550685882568398</c:v>
                </c:pt>
                <c:pt idx="29903">
                  <c:v>24.583803176879901</c:v>
                </c:pt>
                <c:pt idx="29904">
                  <c:v>24.381807327270501</c:v>
                </c:pt>
                <c:pt idx="29905">
                  <c:v>24.401939392089801</c:v>
                </c:pt>
                <c:pt idx="29906">
                  <c:v>24.561027526855501</c:v>
                </c:pt>
                <c:pt idx="29907">
                  <c:v>24.616357803344702</c:v>
                </c:pt>
                <c:pt idx="29908">
                  <c:v>24.585124969482401</c:v>
                </c:pt>
                <c:pt idx="29909">
                  <c:v>24.402580261230501</c:v>
                </c:pt>
                <c:pt idx="29910">
                  <c:v>24.485414505004901</c:v>
                </c:pt>
                <c:pt idx="29911">
                  <c:v>24.6132698059082</c:v>
                </c:pt>
                <c:pt idx="29912">
                  <c:v>24.6345825195313</c:v>
                </c:pt>
                <c:pt idx="29913">
                  <c:v>24.5554599761963</c:v>
                </c:pt>
                <c:pt idx="29914">
                  <c:v>24.4633388519287</c:v>
                </c:pt>
                <c:pt idx="29915">
                  <c:v>24.4491157531738</c:v>
                </c:pt>
                <c:pt idx="29916">
                  <c:v>24.504213333129901</c:v>
                </c:pt>
                <c:pt idx="29917">
                  <c:v>24.615728378295898</c:v>
                </c:pt>
                <c:pt idx="29918">
                  <c:v>24.588605880737301</c:v>
                </c:pt>
                <c:pt idx="29919">
                  <c:v>24.484552383422901</c:v>
                </c:pt>
                <c:pt idx="29920">
                  <c:v>24.433433532714801</c:v>
                </c:pt>
                <c:pt idx="29921">
                  <c:v>24.5676975250244</c:v>
                </c:pt>
                <c:pt idx="29922">
                  <c:v>24.614742279052699</c:v>
                </c:pt>
                <c:pt idx="29923">
                  <c:v>24.5294513702393</c:v>
                </c:pt>
                <c:pt idx="29924">
                  <c:v>24.490739822387699</c:v>
                </c:pt>
                <c:pt idx="29925">
                  <c:v>24.460533142089801</c:v>
                </c:pt>
                <c:pt idx="29926">
                  <c:v>24.562005996704102</c:v>
                </c:pt>
                <c:pt idx="29927">
                  <c:v>24.662307739257798</c:v>
                </c:pt>
                <c:pt idx="29928">
                  <c:v>24.564365386962901</c:v>
                </c:pt>
                <c:pt idx="29929">
                  <c:v>24.539888381958001</c:v>
                </c:pt>
                <c:pt idx="29930">
                  <c:v>24.4845180511475</c:v>
                </c:pt>
                <c:pt idx="29931">
                  <c:v>24.572877883911101</c:v>
                </c:pt>
                <c:pt idx="29932">
                  <c:v>24.695898056030298</c:v>
                </c:pt>
                <c:pt idx="29933">
                  <c:v>24.536613464355501</c:v>
                </c:pt>
                <c:pt idx="29934">
                  <c:v>24.5002841949463</c:v>
                </c:pt>
                <c:pt idx="29935">
                  <c:v>24.505567550659201</c:v>
                </c:pt>
                <c:pt idx="29936">
                  <c:v>24.529533386230501</c:v>
                </c:pt>
                <c:pt idx="29937">
                  <c:v>24.649183273315401</c:v>
                </c:pt>
                <c:pt idx="29938">
                  <c:v>24.564874649047901</c:v>
                </c:pt>
                <c:pt idx="29939">
                  <c:v>24.452306747436499</c:v>
                </c:pt>
                <c:pt idx="29940">
                  <c:v>24.4307155609131</c:v>
                </c:pt>
                <c:pt idx="29941">
                  <c:v>24.557487487793001</c:v>
                </c:pt>
                <c:pt idx="29942">
                  <c:v>24.5940856933594</c:v>
                </c:pt>
                <c:pt idx="29943">
                  <c:v>24.562709808349599</c:v>
                </c:pt>
                <c:pt idx="29944">
                  <c:v>24.527687072753899</c:v>
                </c:pt>
                <c:pt idx="29945">
                  <c:v>24.4295330047607</c:v>
                </c:pt>
                <c:pt idx="29946">
                  <c:v>24.481920242309599</c:v>
                </c:pt>
                <c:pt idx="29947">
                  <c:v>24.5679626464844</c:v>
                </c:pt>
                <c:pt idx="29948">
                  <c:v>24.612546920776399</c:v>
                </c:pt>
                <c:pt idx="29949">
                  <c:v>24.5021362304688</c:v>
                </c:pt>
                <c:pt idx="29950">
                  <c:v>24.4449977874756</c:v>
                </c:pt>
                <c:pt idx="29951">
                  <c:v>24.507667541503899</c:v>
                </c:pt>
                <c:pt idx="29952">
                  <c:v>24.5203037261963</c:v>
                </c:pt>
                <c:pt idx="29953">
                  <c:v>24.506120681762699</c:v>
                </c:pt>
                <c:pt idx="29954">
                  <c:v>24.542406082153299</c:v>
                </c:pt>
                <c:pt idx="29955">
                  <c:v>24.483070373535199</c:v>
                </c:pt>
                <c:pt idx="29956">
                  <c:v>24.556585311889599</c:v>
                </c:pt>
                <c:pt idx="29957">
                  <c:v>24.558141708373999</c:v>
                </c:pt>
                <c:pt idx="29958">
                  <c:v>24.5054626464844</c:v>
                </c:pt>
                <c:pt idx="29959">
                  <c:v>24.504459381103501</c:v>
                </c:pt>
                <c:pt idx="29960">
                  <c:v>24.4176139831543</c:v>
                </c:pt>
                <c:pt idx="29961">
                  <c:v>24.556503295898398</c:v>
                </c:pt>
                <c:pt idx="29962">
                  <c:v>24.526435852050799</c:v>
                </c:pt>
                <c:pt idx="29963">
                  <c:v>24.607507705688501</c:v>
                </c:pt>
                <c:pt idx="29964">
                  <c:v>24.5372638702393</c:v>
                </c:pt>
                <c:pt idx="29965">
                  <c:v>24.380538940429702</c:v>
                </c:pt>
                <c:pt idx="29966">
                  <c:v>24.4913139343262</c:v>
                </c:pt>
                <c:pt idx="29967">
                  <c:v>24.639898300170898</c:v>
                </c:pt>
                <c:pt idx="29968">
                  <c:v>24.6568794250488</c:v>
                </c:pt>
                <c:pt idx="29969">
                  <c:v>24.493410110473601</c:v>
                </c:pt>
                <c:pt idx="29970">
                  <c:v>24.430248260498001</c:v>
                </c:pt>
                <c:pt idx="29971">
                  <c:v>24.5484008789063</c:v>
                </c:pt>
                <c:pt idx="29972">
                  <c:v>24.635482788085898</c:v>
                </c:pt>
                <c:pt idx="29973">
                  <c:v>24.578241348266602</c:v>
                </c:pt>
                <c:pt idx="29974">
                  <c:v>24.583803176879901</c:v>
                </c:pt>
                <c:pt idx="29975">
                  <c:v>24.422084808349599</c:v>
                </c:pt>
                <c:pt idx="29976">
                  <c:v>24.495439529418899</c:v>
                </c:pt>
                <c:pt idx="29977">
                  <c:v>24.658308029174801</c:v>
                </c:pt>
                <c:pt idx="29978">
                  <c:v>24.574647903442401</c:v>
                </c:pt>
                <c:pt idx="29979">
                  <c:v>24.522014617919901</c:v>
                </c:pt>
                <c:pt idx="29980">
                  <c:v>24.494855880737301</c:v>
                </c:pt>
                <c:pt idx="29981">
                  <c:v>24.4989528656006</c:v>
                </c:pt>
                <c:pt idx="29982">
                  <c:v>24.576349258422901</c:v>
                </c:pt>
                <c:pt idx="29983">
                  <c:v>24.585798263549801</c:v>
                </c:pt>
                <c:pt idx="29984">
                  <c:v>24.6040554046631</c:v>
                </c:pt>
                <c:pt idx="29985">
                  <c:v>24.420803070068398</c:v>
                </c:pt>
                <c:pt idx="29986">
                  <c:v>24.472999572753899</c:v>
                </c:pt>
                <c:pt idx="29987">
                  <c:v>24.639205932617202</c:v>
                </c:pt>
                <c:pt idx="29988">
                  <c:v>24.712629318237301</c:v>
                </c:pt>
                <c:pt idx="29989">
                  <c:v>24.591817855835</c:v>
                </c:pt>
                <c:pt idx="29990">
                  <c:v>24.449247360229499</c:v>
                </c:pt>
                <c:pt idx="29991">
                  <c:v>24.5268650054932</c:v>
                </c:pt>
                <c:pt idx="29992">
                  <c:v>24.632865905761701</c:v>
                </c:pt>
                <c:pt idx="29993">
                  <c:v>24.6516513824463</c:v>
                </c:pt>
                <c:pt idx="29994">
                  <c:v>24.504518508911101</c:v>
                </c:pt>
                <c:pt idx="29995">
                  <c:v>24.528623580932599</c:v>
                </c:pt>
                <c:pt idx="29996">
                  <c:v>24.5274753570557</c:v>
                </c:pt>
                <c:pt idx="29997">
                  <c:v>24.5513305664063</c:v>
                </c:pt>
                <c:pt idx="29998">
                  <c:v>24.7405796051025</c:v>
                </c:pt>
                <c:pt idx="29999">
                  <c:v>24.6207084655762</c:v>
                </c:pt>
                <c:pt idx="30000">
                  <c:v>24.512945175170898</c:v>
                </c:pt>
                <c:pt idx="30001">
                  <c:v>24.586582183837901</c:v>
                </c:pt>
                <c:pt idx="30002">
                  <c:v>24.6064968109131</c:v>
                </c:pt>
                <c:pt idx="30003">
                  <c:v>24.722795486450199</c:v>
                </c:pt>
                <c:pt idx="30004">
                  <c:v>24.599285125732401</c:v>
                </c:pt>
                <c:pt idx="30005">
                  <c:v>24.4702968597412</c:v>
                </c:pt>
                <c:pt idx="30006">
                  <c:v>24.580236434936499</c:v>
                </c:pt>
                <c:pt idx="30007">
                  <c:v>24.635980606079102</c:v>
                </c:pt>
                <c:pt idx="30008">
                  <c:v>24.694782257080099</c:v>
                </c:pt>
                <c:pt idx="30009">
                  <c:v>24.551467895507798</c:v>
                </c:pt>
                <c:pt idx="30010">
                  <c:v>24.559635162353501</c:v>
                </c:pt>
                <c:pt idx="30011">
                  <c:v>24.5069980621338</c:v>
                </c:pt>
                <c:pt idx="30012">
                  <c:v>24.601095199585</c:v>
                </c:pt>
                <c:pt idx="30013">
                  <c:v>24.7543048858643</c:v>
                </c:pt>
                <c:pt idx="30014">
                  <c:v>24.627525329589801</c:v>
                </c:pt>
                <c:pt idx="30015">
                  <c:v>24.466178894043001</c:v>
                </c:pt>
                <c:pt idx="30016">
                  <c:v>24.589584350585898</c:v>
                </c:pt>
                <c:pt idx="30017">
                  <c:v>24.674467086791999</c:v>
                </c:pt>
                <c:pt idx="30018">
                  <c:v>24.6229572296143</c:v>
                </c:pt>
                <c:pt idx="30019">
                  <c:v>24.625097274780298</c:v>
                </c:pt>
                <c:pt idx="30020">
                  <c:v>24.4647827148438</c:v>
                </c:pt>
                <c:pt idx="30021">
                  <c:v>24.492864608764599</c:v>
                </c:pt>
                <c:pt idx="30022">
                  <c:v>24.597440719604499</c:v>
                </c:pt>
                <c:pt idx="30023">
                  <c:v>24.649351119995099</c:v>
                </c:pt>
                <c:pt idx="30024">
                  <c:v>24.625381469726602</c:v>
                </c:pt>
                <c:pt idx="30025">
                  <c:v>24.475622177123999</c:v>
                </c:pt>
                <c:pt idx="30026">
                  <c:v>24.463321685791001</c:v>
                </c:pt>
                <c:pt idx="30027">
                  <c:v>24.580797195434599</c:v>
                </c:pt>
                <c:pt idx="30028">
                  <c:v>24.6039123535156</c:v>
                </c:pt>
                <c:pt idx="30029">
                  <c:v>24.601806640625</c:v>
                </c:pt>
                <c:pt idx="30030">
                  <c:v>24.5043334960938</c:v>
                </c:pt>
                <c:pt idx="30031">
                  <c:v>24.397869110107401</c:v>
                </c:pt>
                <c:pt idx="30032">
                  <c:v>24.5736999511719</c:v>
                </c:pt>
                <c:pt idx="30033">
                  <c:v>24.686155319213899</c:v>
                </c:pt>
                <c:pt idx="30034">
                  <c:v>24.573472976684599</c:v>
                </c:pt>
                <c:pt idx="30035">
                  <c:v>24.558174133300799</c:v>
                </c:pt>
                <c:pt idx="30036">
                  <c:v>24.456710815429702</c:v>
                </c:pt>
                <c:pt idx="30037">
                  <c:v>24.580003738403299</c:v>
                </c:pt>
                <c:pt idx="30038">
                  <c:v>24.602077484130898</c:v>
                </c:pt>
                <c:pt idx="30039">
                  <c:v>24.537473678588899</c:v>
                </c:pt>
                <c:pt idx="30040">
                  <c:v>24.5739650726318</c:v>
                </c:pt>
                <c:pt idx="30041">
                  <c:v>24.479904174804702</c:v>
                </c:pt>
                <c:pt idx="30042">
                  <c:v>24.590639114379901</c:v>
                </c:pt>
                <c:pt idx="30043">
                  <c:v>24.639888763427699</c:v>
                </c:pt>
                <c:pt idx="30044">
                  <c:v>24.605283737182599</c:v>
                </c:pt>
                <c:pt idx="30045">
                  <c:v>24.5522136688232</c:v>
                </c:pt>
                <c:pt idx="30046">
                  <c:v>24.380786895751999</c:v>
                </c:pt>
                <c:pt idx="30047">
                  <c:v>24.491847991943398</c:v>
                </c:pt>
                <c:pt idx="30048">
                  <c:v>24.677009582519499</c:v>
                </c:pt>
                <c:pt idx="30049">
                  <c:v>24.634860992431602</c:v>
                </c:pt>
                <c:pt idx="30050">
                  <c:v>24.557014465331999</c:v>
                </c:pt>
                <c:pt idx="30051">
                  <c:v>24.460325241088899</c:v>
                </c:pt>
                <c:pt idx="30052">
                  <c:v>24.539016723632798</c:v>
                </c:pt>
                <c:pt idx="30053">
                  <c:v>24.599596023559599</c:v>
                </c:pt>
                <c:pt idx="30054">
                  <c:v>24.520298004150401</c:v>
                </c:pt>
                <c:pt idx="30055">
                  <c:v>24.464134216308601</c:v>
                </c:pt>
                <c:pt idx="30056">
                  <c:v>24.518699645996101</c:v>
                </c:pt>
                <c:pt idx="30057">
                  <c:v>24.5150852203369</c:v>
                </c:pt>
                <c:pt idx="30058">
                  <c:v>24.649042129516602</c:v>
                </c:pt>
                <c:pt idx="30059">
                  <c:v>24.579544067382798</c:v>
                </c:pt>
                <c:pt idx="30060">
                  <c:v>24.4824123382568</c:v>
                </c:pt>
                <c:pt idx="30061">
                  <c:v>24.4580173492432</c:v>
                </c:pt>
                <c:pt idx="30062">
                  <c:v>24.515464782714801</c:v>
                </c:pt>
                <c:pt idx="30063">
                  <c:v>24.587610244751001</c:v>
                </c:pt>
                <c:pt idx="30064">
                  <c:v>24.5690803527832</c:v>
                </c:pt>
                <c:pt idx="30065">
                  <c:v>24.484399795532202</c:v>
                </c:pt>
                <c:pt idx="30066">
                  <c:v>24.447502136230501</c:v>
                </c:pt>
                <c:pt idx="30067">
                  <c:v>24.5027885437012</c:v>
                </c:pt>
                <c:pt idx="30068">
                  <c:v>24.5722255706787</c:v>
                </c:pt>
                <c:pt idx="30069">
                  <c:v>24.595115661621101</c:v>
                </c:pt>
                <c:pt idx="30070">
                  <c:v>24.4516716003418</c:v>
                </c:pt>
                <c:pt idx="30071">
                  <c:v>24.4297180175781</c:v>
                </c:pt>
                <c:pt idx="30072">
                  <c:v>24.5032138824463</c:v>
                </c:pt>
                <c:pt idx="30073">
                  <c:v>24.497013092041001</c:v>
                </c:pt>
                <c:pt idx="30074">
                  <c:v>24.597822189331101</c:v>
                </c:pt>
                <c:pt idx="30075">
                  <c:v>24.566097259521499</c:v>
                </c:pt>
                <c:pt idx="30076">
                  <c:v>24.506017684936499</c:v>
                </c:pt>
                <c:pt idx="30077">
                  <c:v>24.495119094848601</c:v>
                </c:pt>
                <c:pt idx="30078">
                  <c:v>24.5690402984619</c:v>
                </c:pt>
                <c:pt idx="30079">
                  <c:v>24.641746520996101</c:v>
                </c:pt>
                <c:pt idx="30080">
                  <c:v>24.519321441650401</c:v>
                </c:pt>
                <c:pt idx="30081">
                  <c:v>24.3820991516113</c:v>
                </c:pt>
                <c:pt idx="30082">
                  <c:v>24.559991836547901</c:v>
                </c:pt>
                <c:pt idx="30083">
                  <c:v>24.515140533447301</c:v>
                </c:pt>
                <c:pt idx="30084">
                  <c:v>24.6265468597412</c:v>
                </c:pt>
                <c:pt idx="30085">
                  <c:v>24.458469390869102</c:v>
                </c:pt>
                <c:pt idx="30086">
                  <c:v>24.428291320800799</c:v>
                </c:pt>
                <c:pt idx="30087">
                  <c:v>24.518501281738299</c:v>
                </c:pt>
                <c:pt idx="30088">
                  <c:v>24.5472106933594</c:v>
                </c:pt>
                <c:pt idx="30089">
                  <c:v>24.552598953247099</c:v>
                </c:pt>
                <c:pt idx="30090">
                  <c:v>24.531305313110401</c:v>
                </c:pt>
                <c:pt idx="30091">
                  <c:v>24.4430847167969</c:v>
                </c:pt>
                <c:pt idx="30092">
                  <c:v>24.442140579223601</c:v>
                </c:pt>
                <c:pt idx="30093">
                  <c:v>24.508317947387699</c:v>
                </c:pt>
                <c:pt idx="30094">
                  <c:v>24.563417434692401</c:v>
                </c:pt>
                <c:pt idx="30095">
                  <c:v>24.511003494262699</c:v>
                </c:pt>
                <c:pt idx="30096">
                  <c:v>24.427051544189499</c:v>
                </c:pt>
                <c:pt idx="30097">
                  <c:v>24.480934143066399</c:v>
                </c:pt>
                <c:pt idx="30098">
                  <c:v>24.561550140380898</c:v>
                </c:pt>
                <c:pt idx="30099">
                  <c:v>24.6240329742432</c:v>
                </c:pt>
                <c:pt idx="30100">
                  <c:v>24.5320339202881</c:v>
                </c:pt>
                <c:pt idx="30101">
                  <c:v>24.4297275543213</c:v>
                </c:pt>
                <c:pt idx="30102">
                  <c:v>24.519567489623999</c:v>
                </c:pt>
                <c:pt idx="30103">
                  <c:v>24.66086769104</c:v>
                </c:pt>
                <c:pt idx="30104">
                  <c:v>24.621454238891602</c:v>
                </c:pt>
                <c:pt idx="30105">
                  <c:v>24.548755645751999</c:v>
                </c:pt>
                <c:pt idx="30106">
                  <c:v>24.429275512695298</c:v>
                </c:pt>
                <c:pt idx="30107">
                  <c:v>24.482601165771499</c:v>
                </c:pt>
                <c:pt idx="30108">
                  <c:v>24.619552612304702</c:v>
                </c:pt>
                <c:pt idx="30109">
                  <c:v>24.607990264892599</c:v>
                </c:pt>
                <c:pt idx="30110">
                  <c:v>24.512882232666001</c:v>
                </c:pt>
                <c:pt idx="30111">
                  <c:v>24.497798919677699</c:v>
                </c:pt>
                <c:pt idx="30112">
                  <c:v>24.450288772583001</c:v>
                </c:pt>
                <c:pt idx="30113">
                  <c:v>24.4856853485107</c:v>
                </c:pt>
                <c:pt idx="30114">
                  <c:v>24.642889022827099</c:v>
                </c:pt>
                <c:pt idx="30115">
                  <c:v>24.491012573242202</c:v>
                </c:pt>
                <c:pt idx="30116">
                  <c:v>24.391008377075199</c:v>
                </c:pt>
                <c:pt idx="30117">
                  <c:v>24.495273590087901</c:v>
                </c:pt>
                <c:pt idx="30118">
                  <c:v>24.562883377075199</c:v>
                </c:pt>
                <c:pt idx="30119">
                  <c:v>24.634113311767599</c:v>
                </c:pt>
                <c:pt idx="30120">
                  <c:v>24.586194992065401</c:v>
                </c:pt>
                <c:pt idx="30121">
                  <c:v>24.507097244262699</c:v>
                </c:pt>
                <c:pt idx="30122">
                  <c:v>24.540489196777301</c:v>
                </c:pt>
                <c:pt idx="30123">
                  <c:v>24.543825149536101</c:v>
                </c:pt>
                <c:pt idx="30124">
                  <c:v>24.630098342895501</c:v>
                </c:pt>
                <c:pt idx="30125">
                  <c:v>24.450685501098601</c:v>
                </c:pt>
                <c:pt idx="30126">
                  <c:v>24.465578079223601</c:v>
                </c:pt>
                <c:pt idx="30127">
                  <c:v>24.451103210449201</c:v>
                </c:pt>
                <c:pt idx="30128">
                  <c:v>24.5593147277832</c:v>
                </c:pt>
                <c:pt idx="30129">
                  <c:v>24.627496719360401</c:v>
                </c:pt>
                <c:pt idx="30130">
                  <c:v>24.601140975952099</c:v>
                </c:pt>
                <c:pt idx="30131">
                  <c:v>24.493677139282202</c:v>
                </c:pt>
                <c:pt idx="30132">
                  <c:v>24.488996505737301</c:v>
                </c:pt>
                <c:pt idx="30133">
                  <c:v>24.568086624145501</c:v>
                </c:pt>
                <c:pt idx="30134">
                  <c:v>24.594482421875</c:v>
                </c:pt>
                <c:pt idx="30135">
                  <c:v>24.563564300537099</c:v>
                </c:pt>
                <c:pt idx="30136">
                  <c:v>24.516803741455099</c:v>
                </c:pt>
                <c:pt idx="30137">
                  <c:v>24.4406623840332</c:v>
                </c:pt>
                <c:pt idx="30138">
                  <c:v>24.532987594604499</c:v>
                </c:pt>
                <c:pt idx="30139">
                  <c:v>24.6714878082275</c:v>
                </c:pt>
                <c:pt idx="30140">
                  <c:v>24.525068283081101</c:v>
                </c:pt>
                <c:pt idx="30141">
                  <c:v>24.429510116577099</c:v>
                </c:pt>
                <c:pt idx="30142">
                  <c:v>24.455438613891602</c:v>
                </c:pt>
                <c:pt idx="30143">
                  <c:v>24.5359706878662</c:v>
                </c:pt>
                <c:pt idx="30144">
                  <c:v>24.617069244384801</c:v>
                </c:pt>
                <c:pt idx="30145">
                  <c:v>24.5505561828613</c:v>
                </c:pt>
                <c:pt idx="30146">
                  <c:v>24.4938774108887</c:v>
                </c:pt>
                <c:pt idx="30147">
                  <c:v>24.3951091766357</c:v>
                </c:pt>
                <c:pt idx="30148">
                  <c:v>24.5210266113281</c:v>
                </c:pt>
                <c:pt idx="30149">
                  <c:v>24.6024875640869</c:v>
                </c:pt>
                <c:pt idx="30150">
                  <c:v>24.537391662597699</c:v>
                </c:pt>
                <c:pt idx="30151">
                  <c:v>24.5024738311768</c:v>
                </c:pt>
                <c:pt idx="30152">
                  <c:v>24.472000122070298</c:v>
                </c:pt>
                <c:pt idx="30153">
                  <c:v>24.5701007843018</c:v>
                </c:pt>
                <c:pt idx="30154">
                  <c:v>24.628725051879901</c:v>
                </c:pt>
                <c:pt idx="30155">
                  <c:v>24.5813083648682</c:v>
                </c:pt>
                <c:pt idx="30156">
                  <c:v>24.531675338745099</c:v>
                </c:pt>
                <c:pt idx="30157">
                  <c:v>24.4755535125732</c:v>
                </c:pt>
                <c:pt idx="30158">
                  <c:v>24.493501663208001</c:v>
                </c:pt>
                <c:pt idx="30159">
                  <c:v>24.6215000152588</c:v>
                </c:pt>
                <c:pt idx="30160">
                  <c:v>24.6107177734375</c:v>
                </c:pt>
                <c:pt idx="30161">
                  <c:v>24.570796966552699</c:v>
                </c:pt>
                <c:pt idx="30162">
                  <c:v>24.4554443359375</c:v>
                </c:pt>
                <c:pt idx="30163">
                  <c:v>24.5567817687988</c:v>
                </c:pt>
                <c:pt idx="30164">
                  <c:v>24.666845321655298</c:v>
                </c:pt>
                <c:pt idx="30165">
                  <c:v>24.5541286468506</c:v>
                </c:pt>
                <c:pt idx="30166">
                  <c:v>24.5544528961182</c:v>
                </c:pt>
                <c:pt idx="30167">
                  <c:v>24.42724609375</c:v>
                </c:pt>
                <c:pt idx="30168">
                  <c:v>24.5013236999512</c:v>
                </c:pt>
                <c:pt idx="30169">
                  <c:v>24.569837570190401</c:v>
                </c:pt>
                <c:pt idx="30170">
                  <c:v>24.5333251953125</c:v>
                </c:pt>
                <c:pt idx="30171">
                  <c:v>24.4443683624268</c:v>
                </c:pt>
                <c:pt idx="30172">
                  <c:v>24.4319553375244</c:v>
                </c:pt>
                <c:pt idx="30173">
                  <c:v>24.475395202636701</c:v>
                </c:pt>
                <c:pt idx="30174">
                  <c:v>24.643222808837901</c:v>
                </c:pt>
                <c:pt idx="30175">
                  <c:v>24.5737495422363</c:v>
                </c:pt>
                <c:pt idx="30176">
                  <c:v>24.4847736358643</c:v>
                </c:pt>
                <c:pt idx="30177">
                  <c:v>24.427383422851602</c:v>
                </c:pt>
                <c:pt idx="30178">
                  <c:v>24.4823207855225</c:v>
                </c:pt>
                <c:pt idx="30179">
                  <c:v>24.609195709228501</c:v>
                </c:pt>
                <c:pt idx="30180">
                  <c:v>24.621301651001001</c:v>
                </c:pt>
                <c:pt idx="30181">
                  <c:v>24.455553054809599</c:v>
                </c:pt>
                <c:pt idx="30182">
                  <c:v>24.474540710449201</c:v>
                </c:pt>
                <c:pt idx="30183">
                  <c:v>24.490858078002901</c:v>
                </c:pt>
                <c:pt idx="30184">
                  <c:v>24.635475158691399</c:v>
                </c:pt>
                <c:pt idx="30185">
                  <c:v>24.604219436645501</c:v>
                </c:pt>
                <c:pt idx="30186">
                  <c:v>24.5157375335693</c:v>
                </c:pt>
                <c:pt idx="30187">
                  <c:v>24.524829864501999</c:v>
                </c:pt>
                <c:pt idx="30188">
                  <c:v>24.5257263183594</c:v>
                </c:pt>
                <c:pt idx="30189">
                  <c:v>24.671888351440401</c:v>
                </c:pt>
                <c:pt idx="30190">
                  <c:v>24.580051422119102</c:v>
                </c:pt>
                <c:pt idx="30191">
                  <c:v>24.459133148193398</c:v>
                </c:pt>
                <c:pt idx="30192">
                  <c:v>24.471876144409201</c:v>
                </c:pt>
                <c:pt idx="30193">
                  <c:v>24.4423313140869</c:v>
                </c:pt>
                <c:pt idx="30194">
                  <c:v>24.5180358886719</c:v>
                </c:pt>
                <c:pt idx="30195">
                  <c:v>24.585422515869102</c:v>
                </c:pt>
                <c:pt idx="30196">
                  <c:v>24.506139755248999</c:v>
                </c:pt>
                <c:pt idx="30197">
                  <c:v>24.435642242431602</c:v>
                </c:pt>
                <c:pt idx="30198">
                  <c:v>24.506757736206101</c:v>
                </c:pt>
                <c:pt idx="30199">
                  <c:v>24.580814361572301</c:v>
                </c:pt>
                <c:pt idx="30200">
                  <c:v>24.6357116699219</c:v>
                </c:pt>
                <c:pt idx="30201">
                  <c:v>24.562889099121101</c:v>
                </c:pt>
                <c:pt idx="30202">
                  <c:v>24.469923019409201</c:v>
                </c:pt>
                <c:pt idx="30203">
                  <c:v>24.517103195190401</c:v>
                </c:pt>
                <c:pt idx="30204">
                  <c:v>24.604711532592798</c:v>
                </c:pt>
                <c:pt idx="30205">
                  <c:v>24.607154846191399</c:v>
                </c:pt>
                <c:pt idx="30206">
                  <c:v>24.5524291992188</c:v>
                </c:pt>
                <c:pt idx="30207">
                  <c:v>24.454319000244102</c:v>
                </c:pt>
                <c:pt idx="30208">
                  <c:v>24.536333084106399</c:v>
                </c:pt>
                <c:pt idx="30209">
                  <c:v>24.6314392089844</c:v>
                </c:pt>
                <c:pt idx="30210">
                  <c:v>24.579776763916001</c:v>
                </c:pt>
                <c:pt idx="30211">
                  <c:v>24.526853561401399</c:v>
                </c:pt>
                <c:pt idx="30212">
                  <c:v>24.4764804840088</c:v>
                </c:pt>
                <c:pt idx="30213">
                  <c:v>24.522489547729499</c:v>
                </c:pt>
                <c:pt idx="30214">
                  <c:v>24.537742614746101</c:v>
                </c:pt>
                <c:pt idx="30215">
                  <c:v>24.634107589721701</c:v>
                </c:pt>
                <c:pt idx="30216">
                  <c:v>24.523042678833001</c:v>
                </c:pt>
                <c:pt idx="30217">
                  <c:v>24.4889945983887</c:v>
                </c:pt>
                <c:pt idx="30218">
                  <c:v>24.502002716064499</c:v>
                </c:pt>
                <c:pt idx="30219">
                  <c:v>24.600391387939499</c:v>
                </c:pt>
                <c:pt idx="30220">
                  <c:v>24.636844635009801</c:v>
                </c:pt>
                <c:pt idx="30221">
                  <c:v>24.5028190612793</c:v>
                </c:pt>
                <c:pt idx="30222">
                  <c:v>24.5306510925293</c:v>
                </c:pt>
                <c:pt idx="30223">
                  <c:v>24.412773132324201</c:v>
                </c:pt>
                <c:pt idx="30224">
                  <c:v>24.5103244781494</c:v>
                </c:pt>
                <c:pt idx="30225">
                  <c:v>24.678979873657202</c:v>
                </c:pt>
                <c:pt idx="30226">
                  <c:v>24.535556793212901</c:v>
                </c:pt>
                <c:pt idx="30227">
                  <c:v>24.455663681030298</c:v>
                </c:pt>
                <c:pt idx="30228">
                  <c:v>24.474369049072301</c:v>
                </c:pt>
                <c:pt idx="30229">
                  <c:v>24.499198913574201</c:v>
                </c:pt>
                <c:pt idx="30230">
                  <c:v>24.6753444671631</c:v>
                </c:pt>
                <c:pt idx="30231">
                  <c:v>24.570951461791999</c:v>
                </c:pt>
                <c:pt idx="30232">
                  <c:v>24.4738445281982</c:v>
                </c:pt>
                <c:pt idx="30233">
                  <c:v>24.5281658172607</c:v>
                </c:pt>
                <c:pt idx="30234">
                  <c:v>24.565910339355501</c:v>
                </c:pt>
                <c:pt idx="30235">
                  <c:v>24.629941940307599</c:v>
                </c:pt>
                <c:pt idx="30236">
                  <c:v>24.544742584228501</c:v>
                </c:pt>
                <c:pt idx="30237">
                  <c:v>24.457111358642599</c:v>
                </c:pt>
                <c:pt idx="30238">
                  <c:v>24.4156608581543</c:v>
                </c:pt>
                <c:pt idx="30239">
                  <c:v>24.444236755371101</c:v>
                </c:pt>
                <c:pt idx="30240">
                  <c:v>24.583766937255898</c:v>
                </c:pt>
                <c:pt idx="30241">
                  <c:v>24.5481071472168</c:v>
                </c:pt>
                <c:pt idx="30242">
                  <c:v>24.4114379882813</c:v>
                </c:pt>
                <c:pt idx="30243">
                  <c:v>24.397914886474599</c:v>
                </c:pt>
                <c:pt idx="30244">
                  <c:v>24.490718841552699</c:v>
                </c:pt>
                <c:pt idx="30245">
                  <c:v>24.5826416015625</c:v>
                </c:pt>
                <c:pt idx="30246">
                  <c:v>24.5892734527588</c:v>
                </c:pt>
                <c:pt idx="30247">
                  <c:v>24.463529586791999</c:v>
                </c:pt>
                <c:pt idx="30248">
                  <c:v>24.411418914794901</c:v>
                </c:pt>
                <c:pt idx="30249">
                  <c:v>24.568986892700199</c:v>
                </c:pt>
                <c:pt idx="30250">
                  <c:v>24.6319694519043</c:v>
                </c:pt>
                <c:pt idx="30251">
                  <c:v>24.561429977416999</c:v>
                </c:pt>
                <c:pt idx="30252">
                  <c:v>24.456098556518601</c:v>
                </c:pt>
                <c:pt idx="30253">
                  <c:v>24.395746231079102</c:v>
                </c:pt>
                <c:pt idx="30254">
                  <c:v>24.620735168456999</c:v>
                </c:pt>
                <c:pt idx="30255">
                  <c:v>24.5626926422119</c:v>
                </c:pt>
                <c:pt idx="30256">
                  <c:v>24.537239074706999</c:v>
                </c:pt>
                <c:pt idx="30257">
                  <c:v>24.498254776001001</c:v>
                </c:pt>
                <c:pt idx="30258">
                  <c:v>24.383560180664102</c:v>
                </c:pt>
                <c:pt idx="30259">
                  <c:v>24.5147800445557</c:v>
                </c:pt>
                <c:pt idx="30260">
                  <c:v>24.595207214355501</c:v>
                </c:pt>
                <c:pt idx="30261">
                  <c:v>24.592361450195298</c:v>
                </c:pt>
                <c:pt idx="30262">
                  <c:v>24.4817905426025</c:v>
                </c:pt>
                <c:pt idx="30263">
                  <c:v>24.4239387512207</c:v>
                </c:pt>
                <c:pt idx="30264">
                  <c:v>24.577598571777301</c:v>
                </c:pt>
                <c:pt idx="30265">
                  <c:v>24.548751831054702</c:v>
                </c:pt>
                <c:pt idx="30266">
                  <c:v>24.576816558837901</c:v>
                </c:pt>
                <c:pt idx="30267">
                  <c:v>24.491432189941399</c:v>
                </c:pt>
                <c:pt idx="30268">
                  <c:v>24.4489440917969</c:v>
                </c:pt>
                <c:pt idx="30269">
                  <c:v>24.530429840087901</c:v>
                </c:pt>
                <c:pt idx="30270">
                  <c:v>24.643184661865199</c:v>
                </c:pt>
                <c:pt idx="30271">
                  <c:v>24.6003112792969</c:v>
                </c:pt>
                <c:pt idx="30272">
                  <c:v>24.4928894042969</c:v>
                </c:pt>
                <c:pt idx="30273">
                  <c:v>24.5042610168457</c:v>
                </c:pt>
                <c:pt idx="30274">
                  <c:v>24.5861511230469</c:v>
                </c:pt>
                <c:pt idx="30275">
                  <c:v>24.6224575042725</c:v>
                </c:pt>
                <c:pt idx="30276">
                  <c:v>24.5828342437744</c:v>
                </c:pt>
                <c:pt idx="30277">
                  <c:v>24.537582397460898</c:v>
                </c:pt>
                <c:pt idx="30278">
                  <c:v>24.423046112060501</c:v>
                </c:pt>
                <c:pt idx="30279">
                  <c:v>24.5746974945068</c:v>
                </c:pt>
                <c:pt idx="30280">
                  <c:v>24.6452312469482</c:v>
                </c:pt>
                <c:pt idx="30281">
                  <c:v>24.573554992675799</c:v>
                </c:pt>
                <c:pt idx="30282">
                  <c:v>24.5000610351563</c:v>
                </c:pt>
                <c:pt idx="30283">
                  <c:v>24.492895126342798</c:v>
                </c:pt>
                <c:pt idx="30284">
                  <c:v>24.484634399414102</c:v>
                </c:pt>
                <c:pt idx="30285">
                  <c:v>24.528945922851602</c:v>
                </c:pt>
                <c:pt idx="30286">
                  <c:v>24.5910739898682</c:v>
                </c:pt>
                <c:pt idx="30287">
                  <c:v>24.483463287353501</c:v>
                </c:pt>
                <c:pt idx="30288">
                  <c:v>24.4422206878662</c:v>
                </c:pt>
                <c:pt idx="30289">
                  <c:v>24.464017868041999</c:v>
                </c:pt>
                <c:pt idx="30290">
                  <c:v>24.641059875488299</c:v>
                </c:pt>
                <c:pt idx="30291">
                  <c:v>24.586317062377901</c:v>
                </c:pt>
                <c:pt idx="30292">
                  <c:v>24.530086517333999</c:v>
                </c:pt>
                <c:pt idx="30293">
                  <c:v>24.406566619873001</c:v>
                </c:pt>
                <c:pt idx="30294">
                  <c:v>24.5281085968018</c:v>
                </c:pt>
                <c:pt idx="30295">
                  <c:v>24.561977386474599</c:v>
                </c:pt>
                <c:pt idx="30296">
                  <c:v>24.59033203125</c:v>
                </c:pt>
                <c:pt idx="30297">
                  <c:v>24.472438812255898</c:v>
                </c:pt>
                <c:pt idx="30298">
                  <c:v>24.5509929656982</c:v>
                </c:pt>
                <c:pt idx="30299">
                  <c:v>24.533811569213899</c:v>
                </c:pt>
                <c:pt idx="30300">
                  <c:v>24.573724746704102</c:v>
                </c:pt>
                <c:pt idx="30301">
                  <c:v>24.623249053955099</c:v>
                </c:pt>
                <c:pt idx="30302">
                  <c:v>24.563795089721701</c:v>
                </c:pt>
                <c:pt idx="30303">
                  <c:v>24.521284103393601</c:v>
                </c:pt>
                <c:pt idx="30304">
                  <c:v>24.495256423950199</c:v>
                </c:pt>
                <c:pt idx="30305">
                  <c:v>24.563899993896499</c:v>
                </c:pt>
                <c:pt idx="30306">
                  <c:v>24.659345626831101</c:v>
                </c:pt>
                <c:pt idx="30307">
                  <c:v>24.5640964508057</c:v>
                </c:pt>
                <c:pt idx="30308">
                  <c:v>24.472539901733398</c:v>
                </c:pt>
                <c:pt idx="30309">
                  <c:v>24.498710632324201</c:v>
                </c:pt>
                <c:pt idx="30310">
                  <c:v>24.5568523406982</c:v>
                </c:pt>
                <c:pt idx="30311">
                  <c:v>24.6640300750732</c:v>
                </c:pt>
                <c:pt idx="30312">
                  <c:v>24.5064487457275</c:v>
                </c:pt>
                <c:pt idx="30313">
                  <c:v>24.416568756103501</c:v>
                </c:pt>
                <c:pt idx="30314">
                  <c:v>24.560834884643601</c:v>
                </c:pt>
                <c:pt idx="30315">
                  <c:v>24.5584926605225</c:v>
                </c:pt>
                <c:pt idx="30316">
                  <c:v>24.636631011962901</c:v>
                </c:pt>
                <c:pt idx="30317">
                  <c:v>24.5608940124512</c:v>
                </c:pt>
                <c:pt idx="30318">
                  <c:v>24.4502849578857</c:v>
                </c:pt>
                <c:pt idx="30319">
                  <c:v>24.482639312744102</c:v>
                </c:pt>
                <c:pt idx="30320">
                  <c:v>24.5559902191162</c:v>
                </c:pt>
                <c:pt idx="30321">
                  <c:v>24.603620529174801</c:v>
                </c:pt>
                <c:pt idx="30322">
                  <c:v>24.5157070159912</c:v>
                </c:pt>
                <c:pt idx="30323">
                  <c:v>24.468204498291001</c:v>
                </c:pt>
                <c:pt idx="30324">
                  <c:v>24.5138645172119</c:v>
                </c:pt>
                <c:pt idx="30325">
                  <c:v>24.581497192382798</c:v>
                </c:pt>
                <c:pt idx="30326">
                  <c:v>24.569282531738299</c:v>
                </c:pt>
                <c:pt idx="30327">
                  <c:v>24.6204719543457</c:v>
                </c:pt>
                <c:pt idx="30328">
                  <c:v>24.562801361083999</c:v>
                </c:pt>
                <c:pt idx="30329">
                  <c:v>24.4448642730713</c:v>
                </c:pt>
                <c:pt idx="30330">
                  <c:v>24.600631713867202</c:v>
                </c:pt>
                <c:pt idx="30331">
                  <c:v>24.610649108886701</c:v>
                </c:pt>
                <c:pt idx="30332">
                  <c:v>24.4577331542969</c:v>
                </c:pt>
                <c:pt idx="30333">
                  <c:v>24.453260421752901</c:v>
                </c:pt>
                <c:pt idx="30334">
                  <c:v>24.462059020996101</c:v>
                </c:pt>
                <c:pt idx="30335">
                  <c:v>24.5626411437988</c:v>
                </c:pt>
                <c:pt idx="30336">
                  <c:v>24.611701965331999</c:v>
                </c:pt>
                <c:pt idx="30337">
                  <c:v>24.5299682617188</c:v>
                </c:pt>
                <c:pt idx="30338">
                  <c:v>24.497362136840799</c:v>
                </c:pt>
                <c:pt idx="30339">
                  <c:v>24.521530151367202</c:v>
                </c:pt>
                <c:pt idx="30340">
                  <c:v>24.5576477050781</c:v>
                </c:pt>
                <c:pt idx="30341">
                  <c:v>24.662391662597699</c:v>
                </c:pt>
                <c:pt idx="30342">
                  <c:v>24.545608520507798</c:v>
                </c:pt>
                <c:pt idx="30343">
                  <c:v>24.432174682617202</c:v>
                </c:pt>
                <c:pt idx="30344">
                  <c:v>24.445829391479499</c:v>
                </c:pt>
                <c:pt idx="30345">
                  <c:v>24.5249214172363</c:v>
                </c:pt>
                <c:pt idx="30346">
                  <c:v>24.616155624389599</c:v>
                </c:pt>
                <c:pt idx="30347">
                  <c:v>24.534646987915</c:v>
                </c:pt>
                <c:pt idx="30348">
                  <c:v>24.5116577148438</c:v>
                </c:pt>
                <c:pt idx="30349">
                  <c:v>24.475456237793001</c:v>
                </c:pt>
                <c:pt idx="30350">
                  <c:v>24.513059616088899</c:v>
                </c:pt>
                <c:pt idx="30351">
                  <c:v>24.637845993041999</c:v>
                </c:pt>
                <c:pt idx="30352">
                  <c:v>24.609481811523398</c:v>
                </c:pt>
                <c:pt idx="30353">
                  <c:v>24.497554779052699</c:v>
                </c:pt>
                <c:pt idx="30354">
                  <c:v>24.5484619140625</c:v>
                </c:pt>
                <c:pt idx="30355">
                  <c:v>24.524982452392599</c:v>
                </c:pt>
                <c:pt idx="30356">
                  <c:v>24.667301177978501</c:v>
                </c:pt>
                <c:pt idx="30357">
                  <c:v>24.5245151519775</c:v>
                </c:pt>
                <c:pt idx="30358">
                  <c:v>24.440811157226602</c:v>
                </c:pt>
                <c:pt idx="30359">
                  <c:v>24.486518859863299</c:v>
                </c:pt>
                <c:pt idx="30360">
                  <c:v>24.532060623168899</c:v>
                </c:pt>
                <c:pt idx="30361">
                  <c:v>24.6435546875</c:v>
                </c:pt>
                <c:pt idx="30362">
                  <c:v>24.593748092651399</c:v>
                </c:pt>
                <c:pt idx="30363">
                  <c:v>24.472162246704102</c:v>
                </c:pt>
                <c:pt idx="30364">
                  <c:v>24.475460052490199</c:v>
                </c:pt>
                <c:pt idx="30365">
                  <c:v>24.595165252685501</c:v>
                </c:pt>
                <c:pt idx="30366">
                  <c:v>24.600435256958001</c:v>
                </c:pt>
                <c:pt idx="30367">
                  <c:v>24.645055770873999</c:v>
                </c:pt>
                <c:pt idx="30368">
                  <c:v>24.453149795532202</c:v>
                </c:pt>
                <c:pt idx="30369">
                  <c:v>24.446567535400401</c:v>
                </c:pt>
                <c:pt idx="30370">
                  <c:v>24.504745483398398</c:v>
                </c:pt>
                <c:pt idx="30371">
                  <c:v>24.608329772949201</c:v>
                </c:pt>
                <c:pt idx="30372">
                  <c:v>24.597608566284201</c:v>
                </c:pt>
                <c:pt idx="30373">
                  <c:v>24.598747253418001</c:v>
                </c:pt>
                <c:pt idx="30374">
                  <c:v>24.41135597229</c:v>
                </c:pt>
                <c:pt idx="30375">
                  <c:v>24.617601394653299</c:v>
                </c:pt>
                <c:pt idx="30376">
                  <c:v>24.6633110046387</c:v>
                </c:pt>
                <c:pt idx="30377">
                  <c:v>24.5890808105469</c:v>
                </c:pt>
                <c:pt idx="30378">
                  <c:v>24.4987487792969</c:v>
                </c:pt>
                <c:pt idx="30379">
                  <c:v>24.467369079589801</c:v>
                </c:pt>
                <c:pt idx="30380">
                  <c:v>24.5287570953369</c:v>
                </c:pt>
                <c:pt idx="30381">
                  <c:v>24.616792678833001</c:v>
                </c:pt>
                <c:pt idx="30382">
                  <c:v>24.530445098876999</c:v>
                </c:pt>
                <c:pt idx="30383">
                  <c:v>24.5638751983643</c:v>
                </c:pt>
                <c:pt idx="30384">
                  <c:v>24.463008880615199</c:v>
                </c:pt>
                <c:pt idx="30385">
                  <c:v>24.597333908081101</c:v>
                </c:pt>
                <c:pt idx="30386">
                  <c:v>24.610084533691399</c:v>
                </c:pt>
                <c:pt idx="30387">
                  <c:v>24.6589546203613</c:v>
                </c:pt>
                <c:pt idx="30388">
                  <c:v>24.546066284179702</c:v>
                </c:pt>
                <c:pt idx="30389">
                  <c:v>24.413331985473601</c:v>
                </c:pt>
                <c:pt idx="30390">
                  <c:v>24.519615173339801</c:v>
                </c:pt>
                <c:pt idx="30391">
                  <c:v>24.618495941162099</c:v>
                </c:pt>
                <c:pt idx="30392">
                  <c:v>24.593957901001001</c:v>
                </c:pt>
                <c:pt idx="30393">
                  <c:v>24.526165008544901</c:v>
                </c:pt>
                <c:pt idx="30394">
                  <c:v>24.394355773925799</c:v>
                </c:pt>
                <c:pt idx="30395">
                  <c:v>24.516130447387699</c:v>
                </c:pt>
                <c:pt idx="30396">
                  <c:v>24.638677597045898</c:v>
                </c:pt>
                <c:pt idx="30397">
                  <c:v>24.6140022277832</c:v>
                </c:pt>
                <c:pt idx="30398">
                  <c:v>24.534034729003899</c:v>
                </c:pt>
                <c:pt idx="30399">
                  <c:v>24.4740905761719</c:v>
                </c:pt>
                <c:pt idx="30400">
                  <c:v>24.5113620758057</c:v>
                </c:pt>
                <c:pt idx="30401">
                  <c:v>24.566392898559599</c:v>
                </c:pt>
                <c:pt idx="30402">
                  <c:v>24.639766693115199</c:v>
                </c:pt>
                <c:pt idx="30403">
                  <c:v>24.525182723998999</c:v>
                </c:pt>
                <c:pt idx="30404">
                  <c:v>24.500251770019499</c:v>
                </c:pt>
                <c:pt idx="30405">
                  <c:v>24.5422477722168</c:v>
                </c:pt>
                <c:pt idx="30406">
                  <c:v>24.617467880248999</c:v>
                </c:pt>
                <c:pt idx="30407">
                  <c:v>24.613920211791999</c:v>
                </c:pt>
                <c:pt idx="30408">
                  <c:v>24.513929367065401</c:v>
                </c:pt>
                <c:pt idx="30409">
                  <c:v>24.472160339355501</c:v>
                </c:pt>
                <c:pt idx="30410">
                  <c:v>24.483106613159201</c:v>
                </c:pt>
                <c:pt idx="30411">
                  <c:v>24.5631408691406</c:v>
                </c:pt>
                <c:pt idx="30412">
                  <c:v>24.6490802764893</c:v>
                </c:pt>
                <c:pt idx="30413">
                  <c:v>24.527635574340799</c:v>
                </c:pt>
                <c:pt idx="30414">
                  <c:v>24.509569168090799</c:v>
                </c:pt>
                <c:pt idx="30415">
                  <c:v>24.5331726074219</c:v>
                </c:pt>
                <c:pt idx="30416">
                  <c:v>24.565759658813501</c:v>
                </c:pt>
                <c:pt idx="30417">
                  <c:v>24.644109725952099</c:v>
                </c:pt>
                <c:pt idx="30418">
                  <c:v>24.528987884521499</c:v>
                </c:pt>
                <c:pt idx="30419">
                  <c:v>24.4513244628906</c:v>
                </c:pt>
                <c:pt idx="30420">
                  <c:v>24.4596557617188</c:v>
                </c:pt>
                <c:pt idx="30421">
                  <c:v>24.5014553070068</c:v>
                </c:pt>
                <c:pt idx="30422">
                  <c:v>24.641155242919901</c:v>
                </c:pt>
                <c:pt idx="30423">
                  <c:v>24.4999103546143</c:v>
                </c:pt>
                <c:pt idx="30424">
                  <c:v>24.469070434570298</c:v>
                </c:pt>
                <c:pt idx="30425">
                  <c:v>24.557989120483398</c:v>
                </c:pt>
                <c:pt idx="30426">
                  <c:v>24.6130046844482</c:v>
                </c:pt>
                <c:pt idx="30427">
                  <c:v>24.668149948120099</c:v>
                </c:pt>
                <c:pt idx="30428">
                  <c:v>24.6235656738281</c:v>
                </c:pt>
                <c:pt idx="30429">
                  <c:v>24.5169887542725</c:v>
                </c:pt>
                <c:pt idx="30430">
                  <c:v>24.5234889984131</c:v>
                </c:pt>
                <c:pt idx="30431">
                  <c:v>24.5458793640137</c:v>
                </c:pt>
                <c:pt idx="30432">
                  <c:v>24.650955200195298</c:v>
                </c:pt>
                <c:pt idx="30433">
                  <c:v>24.56130027771</c:v>
                </c:pt>
                <c:pt idx="30434">
                  <c:v>24.4814567565918</c:v>
                </c:pt>
                <c:pt idx="30435">
                  <c:v>24.5335903167725</c:v>
                </c:pt>
                <c:pt idx="30436">
                  <c:v>24.567558288574201</c:v>
                </c:pt>
                <c:pt idx="30437">
                  <c:v>24.632299423217798</c:v>
                </c:pt>
                <c:pt idx="30438">
                  <c:v>24.583906173706101</c:v>
                </c:pt>
                <c:pt idx="30439">
                  <c:v>24.538379669189499</c:v>
                </c:pt>
                <c:pt idx="30440">
                  <c:v>24.5300407409668</c:v>
                </c:pt>
                <c:pt idx="30441">
                  <c:v>24.540775299072301</c:v>
                </c:pt>
                <c:pt idx="30442">
                  <c:v>24.562303543090799</c:v>
                </c:pt>
                <c:pt idx="30443">
                  <c:v>24.592685699462901</c:v>
                </c:pt>
                <c:pt idx="30444">
                  <c:v>24.482221603393601</c:v>
                </c:pt>
                <c:pt idx="30445">
                  <c:v>24.5135803222656</c:v>
                </c:pt>
                <c:pt idx="30446">
                  <c:v>24.5401515960693</c:v>
                </c:pt>
                <c:pt idx="30447">
                  <c:v>24.653633117675799</c:v>
                </c:pt>
                <c:pt idx="30448">
                  <c:v>24.5215950012207</c:v>
                </c:pt>
                <c:pt idx="30449">
                  <c:v>24.4989719390869</c:v>
                </c:pt>
                <c:pt idx="30450">
                  <c:v>24.568819046020501</c:v>
                </c:pt>
                <c:pt idx="30451">
                  <c:v>24.567195892333999</c:v>
                </c:pt>
                <c:pt idx="30452">
                  <c:v>24.633295059204102</c:v>
                </c:pt>
                <c:pt idx="30453">
                  <c:v>24.552951812744102</c:v>
                </c:pt>
                <c:pt idx="30454">
                  <c:v>24.458234786987301</c:v>
                </c:pt>
                <c:pt idx="30455">
                  <c:v>24.513088226318398</c:v>
                </c:pt>
                <c:pt idx="30456">
                  <c:v>24.545259475708001</c:v>
                </c:pt>
                <c:pt idx="30457">
                  <c:v>24.628124237060501</c:v>
                </c:pt>
                <c:pt idx="30458">
                  <c:v>24.531427383422901</c:v>
                </c:pt>
                <c:pt idx="30459">
                  <c:v>24.5354404449463</c:v>
                </c:pt>
                <c:pt idx="30460">
                  <c:v>24.4815368652344</c:v>
                </c:pt>
                <c:pt idx="30461">
                  <c:v>24.523128509521499</c:v>
                </c:pt>
                <c:pt idx="30462">
                  <c:v>24.6452827453613</c:v>
                </c:pt>
                <c:pt idx="30463">
                  <c:v>24.500602722168001</c:v>
                </c:pt>
                <c:pt idx="30464">
                  <c:v>24.500825881958001</c:v>
                </c:pt>
                <c:pt idx="30465">
                  <c:v>24.458513259887699</c:v>
                </c:pt>
                <c:pt idx="30466">
                  <c:v>24.500789642333999</c:v>
                </c:pt>
                <c:pt idx="30467">
                  <c:v>24.687767028808601</c:v>
                </c:pt>
                <c:pt idx="30468">
                  <c:v>24.521469116210898</c:v>
                </c:pt>
                <c:pt idx="30469">
                  <c:v>24.500909805297901</c:v>
                </c:pt>
                <c:pt idx="30470">
                  <c:v>24.475782394409201</c:v>
                </c:pt>
                <c:pt idx="30471">
                  <c:v>24.533369064331101</c:v>
                </c:pt>
                <c:pt idx="30472">
                  <c:v>24.638500213623001</c:v>
                </c:pt>
                <c:pt idx="30473">
                  <c:v>24.576717376708999</c:v>
                </c:pt>
                <c:pt idx="30474">
                  <c:v>24.490886688232401</c:v>
                </c:pt>
                <c:pt idx="30475">
                  <c:v>24.5196857452393</c:v>
                </c:pt>
                <c:pt idx="30476">
                  <c:v>24.548521041870099</c:v>
                </c:pt>
                <c:pt idx="30477">
                  <c:v>24.629487991333001</c:v>
                </c:pt>
                <c:pt idx="30478">
                  <c:v>24.586982727050799</c:v>
                </c:pt>
                <c:pt idx="30479">
                  <c:v>24.4655437469482</c:v>
                </c:pt>
                <c:pt idx="30480">
                  <c:v>24.472682952880898</c:v>
                </c:pt>
                <c:pt idx="30481">
                  <c:v>24.545169830322301</c:v>
                </c:pt>
                <c:pt idx="30482">
                  <c:v>24.633171081543001</c:v>
                </c:pt>
                <c:pt idx="30483">
                  <c:v>24.552883148193398</c:v>
                </c:pt>
                <c:pt idx="30484">
                  <c:v>24.490200042724599</c:v>
                </c:pt>
                <c:pt idx="30485">
                  <c:v>24.411851882934599</c:v>
                </c:pt>
                <c:pt idx="30486">
                  <c:v>24.459278106689499</c:v>
                </c:pt>
                <c:pt idx="30487">
                  <c:v>24.6094779968262</c:v>
                </c:pt>
                <c:pt idx="30488">
                  <c:v>24.6077365875244</c:v>
                </c:pt>
                <c:pt idx="30489">
                  <c:v>24.502660751342798</c:v>
                </c:pt>
                <c:pt idx="30490">
                  <c:v>24.510841369628899</c:v>
                </c:pt>
                <c:pt idx="30491">
                  <c:v>24.536750793456999</c:v>
                </c:pt>
                <c:pt idx="30492">
                  <c:v>24.534423828125</c:v>
                </c:pt>
                <c:pt idx="30493">
                  <c:v>24.5494899749756</c:v>
                </c:pt>
                <c:pt idx="30494">
                  <c:v>24.469945907592798</c:v>
                </c:pt>
                <c:pt idx="30495">
                  <c:v>24.370607376098601</c:v>
                </c:pt>
                <c:pt idx="30496">
                  <c:v>24.545940399169901</c:v>
                </c:pt>
                <c:pt idx="30497">
                  <c:v>24.5652980804443</c:v>
                </c:pt>
                <c:pt idx="30498">
                  <c:v>24.5795707702637</c:v>
                </c:pt>
                <c:pt idx="30499">
                  <c:v>24.488243103027301</c:v>
                </c:pt>
                <c:pt idx="30500">
                  <c:v>24.363735198974599</c:v>
                </c:pt>
                <c:pt idx="30501">
                  <c:v>24.497144699096701</c:v>
                </c:pt>
                <c:pt idx="30502">
                  <c:v>24.480249404907202</c:v>
                </c:pt>
                <c:pt idx="30503">
                  <c:v>24.5745754241943</c:v>
                </c:pt>
                <c:pt idx="30504">
                  <c:v>24.516004562377901</c:v>
                </c:pt>
                <c:pt idx="30505">
                  <c:v>24.440177917480501</c:v>
                </c:pt>
                <c:pt idx="30506">
                  <c:v>24.522323608398398</c:v>
                </c:pt>
                <c:pt idx="30507">
                  <c:v>24.656845092773398</c:v>
                </c:pt>
                <c:pt idx="30508">
                  <c:v>24.625289916992202</c:v>
                </c:pt>
                <c:pt idx="30509">
                  <c:v>24.5980339050293</c:v>
                </c:pt>
                <c:pt idx="30510">
                  <c:v>24.374755859375</c:v>
                </c:pt>
                <c:pt idx="30511">
                  <c:v>24.5960502624512</c:v>
                </c:pt>
                <c:pt idx="30512">
                  <c:v>24.596307754516602</c:v>
                </c:pt>
                <c:pt idx="30513">
                  <c:v>24.641279220581101</c:v>
                </c:pt>
                <c:pt idx="30514">
                  <c:v>24.5603218078613</c:v>
                </c:pt>
                <c:pt idx="30515">
                  <c:v>24.516365051269499</c:v>
                </c:pt>
                <c:pt idx="30516">
                  <c:v>24.526420593261701</c:v>
                </c:pt>
                <c:pt idx="30517">
                  <c:v>24.627843856811499</c:v>
                </c:pt>
                <c:pt idx="30518">
                  <c:v>24.599117279052699</c:v>
                </c:pt>
                <c:pt idx="30519">
                  <c:v>24.615900039672901</c:v>
                </c:pt>
                <c:pt idx="30520">
                  <c:v>24.5072135925293</c:v>
                </c:pt>
                <c:pt idx="30521">
                  <c:v>24.509056091308601</c:v>
                </c:pt>
                <c:pt idx="30522">
                  <c:v>24.592557907104499</c:v>
                </c:pt>
                <c:pt idx="30523">
                  <c:v>24.656681060791001</c:v>
                </c:pt>
                <c:pt idx="30524">
                  <c:v>24.506383895873999</c:v>
                </c:pt>
                <c:pt idx="30525">
                  <c:v>24.467767715454102</c:v>
                </c:pt>
                <c:pt idx="30526">
                  <c:v>24.533485412597699</c:v>
                </c:pt>
                <c:pt idx="30527">
                  <c:v>24.562503814697301</c:v>
                </c:pt>
                <c:pt idx="30528">
                  <c:v>24.581386566162099</c:v>
                </c:pt>
                <c:pt idx="30529">
                  <c:v>24.518318176269499</c:v>
                </c:pt>
                <c:pt idx="30530">
                  <c:v>24.451543807983398</c:v>
                </c:pt>
                <c:pt idx="30531">
                  <c:v>24.563535690307599</c:v>
                </c:pt>
                <c:pt idx="30532">
                  <c:v>24.593568801879901</c:v>
                </c:pt>
                <c:pt idx="30533">
                  <c:v>24.608419418335</c:v>
                </c:pt>
                <c:pt idx="30534">
                  <c:v>24.480552673339801</c:v>
                </c:pt>
                <c:pt idx="30535">
                  <c:v>24.4927158355713</c:v>
                </c:pt>
                <c:pt idx="30536">
                  <c:v>24.468559265136701</c:v>
                </c:pt>
                <c:pt idx="30537">
                  <c:v>24.573326110839801</c:v>
                </c:pt>
                <c:pt idx="30538">
                  <c:v>24.6214389801025</c:v>
                </c:pt>
                <c:pt idx="30539">
                  <c:v>24.5367431640625</c:v>
                </c:pt>
                <c:pt idx="30540">
                  <c:v>24.541652679443398</c:v>
                </c:pt>
                <c:pt idx="30541">
                  <c:v>24.576644897460898</c:v>
                </c:pt>
                <c:pt idx="30542">
                  <c:v>24.5320930480957</c:v>
                </c:pt>
                <c:pt idx="30543">
                  <c:v>24.668146133422901</c:v>
                </c:pt>
                <c:pt idx="30544">
                  <c:v>24.573654174804702</c:v>
                </c:pt>
                <c:pt idx="30545">
                  <c:v>24.397884368896499</c:v>
                </c:pt>
                <c:pt idx="30546">
                  <c:v>24.502643585205099</c:v>
                </c:pt>
                <c:pt idx="30547">
                  <c:v>24.556299209594702</c:v>
                </c:pt>
                <c:pt idx="30548">
                  <c:v>24.671129226684599</c:v>
                </c:pt>
                <c:pt idx="30549">
                  <c:v>24.643255233764599</c:v>
                </c:pt>
                <c:pt idx="30550">
                  <c:v>24.446994781494102</c:v>
                </c:pt>
                <c:pt idx="30551">
                  <c:v>24.444980621337901</c:v>
                </c:pt>
                <c:pt idx="30552">
                  <c:v>24.4927368164063</c:v>
                </c:pt>
                <c:pt idx="30553">
                  <c:v>24.6507453918457</c:v>
                </c:pt>
                <c:pt idx="30554">
                  <c:v>24.587741851806602</c:v>
                </c:pt>
                <c:pt idx="30555">
                  <c:v>24.4412136077881</c:v>
                </c:pt>
                <c:pt idx="30556">
                  <c:v>24.458103179931602</c:v>
                </c:pt>
                <c:pt idx="30557">
                  <c:v>24.511936187744102</c:v>
                </c:pt>
                <c:pt idx="30558">
                  <c:v>24.567564010620099</c:v>
                </c:pt>
                <c:pt idx="30559">
                  <c:v>24.530912399291999</c:v>
                </c:pt>
                <c:pt idx="30560">
                  <c:v>24.4415473937988</c:v>
                </c:pt>
                <c:pt idx="30561">
                  <c:v>24.423633575439499</c:v>
                </c:pt>
                <c:pt idx="30562">
                  <c:v>24.560525894165</c:v>
                </c:pt>
                <c:pt idx="30563">
                  <c:v>24.584796905517599</c:v>
                </c:pt>
                <c:pt idx="30564">
                  <c:v>24.563125610351602</c:v>
                </c:pt>
                <c:pt idx="30565">
                  <c:v>24.567518234252901</c:v>
                </c:pt>
                <c:pt idx="30566">
                  <c:v>24.476324081420898</c:v>
                </c:pt>
                <c:pt idx="30567">
                  <c:v>24.527647018432599</c:v>
                </c:pt>
                <c:pt idx="30568">
                  <c:v>24.592401504516602</c:v>
                </c:pt>
                <c:pt idx="30569">
                  <c:v>24.571372985839801</c:v>
                </c:pt>
                <c:pt idx="30570">
                  <c:v>24.464103698730501</c:v>
                </c:pt>
                <c:pt idx="30571">
                  <c:v>24.455904006958001</c:v>
                </c:pt>
                <c:pt idx="30572">
                  <c:v>24.561773300170898</c:v>
                </c:pt>
                <c:pt idx="30573">
                  <c:v>24.613538742065401</c:v>
                </c:pt>
                <c:pt idx="30574">
                  <c:v>24.475914001464801</c:v>
                </c:pt>
                <c:pt idx="30575">
                  <c:v>24.4812927246094</c:v>
                </c:pt>
                <c:pt idx="30576">
                  <c:v>24.4145412445068</c:v>
                </c:pt>
                <c:pt idx="30577">
                  <c:v>24.555820465087901</c:v>
                </c:pt>
                <c:pt idx="30578">
                  <c:v>24.6199645996094</c:v>
                </c:pt>
                <c:pt idx="30579">
                  <c:v>24.550294876098601</c:v>
                </c:pt>
                <c:pt idx="30580">
                  <c:v>24.690401077270501</c:v>
                </c:pt>
                <c:pt idx="30581">
                  <c:v>24.498725891113299</c:v>
                </c:pt>
                <c:pt idx="30582">
                  <c:v>24.432203292846701</c:v>
                </c:pt>
                <c:pt idx="30583">
                  <c:v>24.589164733886701</c:v>
                </c:pt>
                <c:pt idx="30584">
                  <c:v>24.5919589996338</c:v>
                </c:pt>
                <c:pt idx="30585">
                  <c:v>24.5260620117188</c:v>
                </c:pt>
                <c:pt idx="30586">
                  <c:v>24.337888717651399</c:v>
                </c:pt>
                <c:pt idx="30587">
                  <c:v>24.493078231811499</c:v>
                </c:pt>
                <c:pt idx="30588">
                  <c:v>24.561872482299801</c:v>
                </c:pt>
                <c:pt idx="30589">
                  <c:v>24.590547561645501</c:v>
                </c:pt>
                <c:pt idx="30590">
                  <c:v>24.4796028137207</c:v>
                </c:pt>
                <c:pt idx="30591">
                  <c:v>24.5066623687744</c:v>
                </c:pt>
                <c:pt idx="30592">
                  <c:v>24.558475494384801</c:v>
                </c:pt>
                <c:pt idx="30593">
                  <c:v>24.563238143920898</c:v>
                </c:pt>
                <c:pt idx="30594">
                  <c:v>24.571882247924801</c:v>
                </c:pt>
                <c:pt idx="30595">
                  <c:v>24.601129531860401</c:v>
                </c:pt>
                <c:pt idx="30596">
                  <c:v>24.491838455200199</c:v>
                </c:pt>
                <c:pt idx="30597">
                  <c:v>24.555233001708999</c:v>
                </c:pt>
                <c:pt idx="30598">
                  <c:v>24.5877895355225</c:v>
                </c:pt>
                <c:pt idx="30599">
                  <c:v>24.5188293457031</c:v>
                </c:pt>
                <c:pt idx="30600">
                  <c:v>24.506546020507798</c:v>
                </c:pt>
                <c:pt idx="30601">
                  <c:v>24.467552185058601</c:v>
                </c:pt>
                <c:pt idx="30602">
                  <c:v>24.510721206665</c:v>
                </c:pt>
                <c:pt idx="30603">
                  <c:v>24.572282791137699</c:v>
                </c:pt>
                <c:pt idx="30604">
                  <c:v>24.643983840942401</c:v>
                </c:pt>
                <c:pt idx="30605">
                  <c:v>24.521476745605501</c:v>
                </c:pt>
                <c:pt idx="30606">
                  <c:v>24.459804534912099</c:v>
                </c:pt>
                <c:pt idx="30607">
                  <c:v>24.525297164916999</c:v>
                </c:pt>
                <c:pt idx="30608">
                  <c:v>24.619321823120099</c:v>
                </c:pt>
                <c:pt idx="30609">
                  <c:v>24.619235992431602</c:v>
                </c:pt>
                <c:pt idx="30610">
                  <c:v>24.5384311676025</c:v>
                </c:pt>
                <c:pt idx="30611">
                  <c:v>24.442174911498999</c:v>
                </c:pt>
                <c:pt idx="30612">
                  <c:v>24.5391654968262</c:v>
                </c:pt>
                <c:pt idx="30613">
                  <c:v>24.569393157958999</c:v>
                </c:pt>
                <c:pt idx="30614">
                  <c:v>24.632654190063501</c:v>
                </c:pt>
                <c:pt idx="30615">
                  <c:v>24.507806777954102</c:v>
                </c:pt>
                <c:pt idx="30616">
                  <c:v>24.427860260009801</c:v>
                </c:pt>
                <c:pt idx="30617">
                  <c:v>24.508934020996101</c:v>
                </c:pt>
                <c:pt idx="30618">
                  <c:v>24.616136550903299</c:v>
                </c:pt>
                <c:pt idx="30619">
                  <c:v>24.590335845947301</c:v>
                </c:pt>
                <c:pt idx="30620">
                  <c:v>24.548040390014599</c:v>
                </c:pt>
                <c:pt idx="30621">
                  <c:v>24.521797180175799</c:v>
                </c:pt>
                <c:pt idx="30622">
                  <c:v>24.560552597045898</c:v>
                </c:pt>
                <c:pt idx="30623">
                  <c:v>24.582258224487301</c:v>
                </c:pt>
                <c:pt idx="30624">
                  <c:v>24.587701797485401</c:v>
                </c:pt>
                <c:pt idx="30625">
                  <c:v>24.557102203369102</c:v>
                </c:pt>
                <c:pt idx="30626">
                  <c:v>24.4101257324219</c:v>
                </c:pt>
                <c:pt idx="30627">
                  <c:v>24.438901901245099</c:v>
                </c:pt>
                <c:pt idx="30628">
                  <c:v>24.608617782592798</c:v>
                </c:pt>
                <c:pt idx="30629">
                  <c:v>24.5856742858887</c:v>
                </c:pt>
                <c:pt idx="30630">
                  <c:v>24.549314498901399</c:v>
                </c:pt>
                <c:pt idx="30631">
                  <c:v>24.454515457153299</c:v>
                </c:pt>
                <c:pt idx="30632">
                  <c:v>24.490066528320298</c:v>
                </c:pt>
                <c:pt idx="30633">
                  <c:v>24.577089309692401</c:v>
                </c:pt>
                <c:pt idx="30634">
                  <c:v>24.662431716918899</c:v>
                </c:pt>
                <c:pt idx="30635">
                  <c:v>24.515867233276399</c:v>
                </c:pt>
                <c:pt idx="30636">
                  <c:v>24.425338745117202</c:v>
                </c:pt>
                <c:pt idx="30637">
                  <c:v>24.464357376098601</c:v>
                </c:pt>
                <c:pt idx="30638">
                  <c:v>24.526149749755898</c:v>
                </c:pt>
                <c:pt idx="30639">
                  <c:v>24.660163879394499</c:v>
                </c:pt>
                <c:pt idx="30640">
                  <c:v>24.517593383789102</c:v>
                </c:pt>
                <c:pt idx="30641">
                  <c:v>24.5291938781738</c:v>
                </c:pt>
                <c:pt idx="30642">
                  <c:v>24.492439270019499</c:v>
                </c:pt>
                <c:pt idx="30643">
                  <c:v>24.588474273681602</c:v>
                </c:pt>
                <c:pt idx="30644">
                  <c:v>24.5940551757813</c:v>
                </c:pt>
                <c:pt idx="30645">
                  <c:v>24.513910293579102</c:v>
                </c:pt>
                <c:pt idx="30646">
                  <c:v>24.5237846374512</c:v>
                </c:pt>
                <c:pt idx="30647">
                  <c:v>24.549022674560501</c:v>
                </c:pt>
                <c:pt idx="30648">
                  <c:v>24.5472717285156</c:v>
                </c:pt>
                <c:pt idx="30649">
                  <c:v>24.705638885498001</c:v>
                </c:pt>
                <c:pt idx="30650">
                  <c:v>24.59055519104</c:v>
                </c:pt>
                <c:pt idx="30651">
                  <c:v>24.428968429565401</c:v>
                </c:pt>
                <c:pt idx="30652">
                  <c:v>24.506872177123999</c:v>
                </c:pt>
                <c:pt idx="30653">
                  <c:v>24.590072631835898</c:v>
                </c:pt>
                <c:pt idx="30654">
                  <c:v>24.779048919677699</c:v>
                </c:pt>
                <c:pt idx="30655">
                  <c:v>24.639280319213899</c:v>
                </c:pt>
                <c:pt idx="30656">
                  <c:v>24.5176696777344</c:v>
                </c:pt>
                <c:pt idx="30657">
                  <c:v>24.5160827636719</c:v>
                </c:pt>
                <c:pt idx="30658">
                  <c:v>24.542709350585898</c:v>
                </c:pt>
                <c:pt idx="30659">
                  <c:v>24.659021377563501</c:v>
                </c:pt>
                <c:pt idx="30660">
                  <c:v>24.647270202636701</c:v>
                </c:pt>
                <c:pt idx="30661">
                  <c:v>24.372411727905298</c:v>
                </c:pt>
                <c:pt idx="30662">
                  <c:v>24.499385833740199</c:v>
                </c:pt>
                <c:pt idx="30663">
                  <c:v>24.573780059814499</c:v>
                </c:pt>
                <c:pt idx="30664">
                  <c:v>24.556535720825199</c:v>
                </c:pt>
                <c:pt idx="30665">
                  <c:v>24.588434219360401</c:v>
                </c:pt>
                <c:pt idx="30666">
                  <c:v>24.498405456543001</c:v>
                </c:pt>
                <c:pt idx="30667">
                  <c:v>24.516548156738299</c:v>
                </c:pt>
                <c:pt idx="30668">
                  <c:v>24.570014953613299</c:v>
                </c:pt>
                <c:pt idx="30669">
                  <c:v>24.6206455230713</c:v>
                </c:pt>
                <c:pt idx="30670">
                  <c:v>24.647253036498999</c:v>
                </c:pt>
                <c:pt idx="30671">
                  <c:v>24.587339401245099</c:v>
                </c:pt>
                <c:pt idx="30672">
                  <c:v>24.450410842895501</c:v>
                </c:pt>
                <c:pt idx="30673">
                  <c:v>24.605434417724599</c:v>
                </c:pt>
                <c:pt idx="30674">
                  <c:v>24.621702194213899</c:v>
                </c:pt>
                <c:pt idx="30675">
                  <c:v>24.645832061767599</c:v>
                </c:pt>
                <c:pt idx="30676">
                  <c:v>24.504837036132798</c:v>
                </c:pt>
                <c:pt idx="30677">
                  <c:v>24.457582473754901</c:v>
                </c:pt>
                <c:pt idx="30678">
                  <c:v>24.5859470367432</c:v>
                </c:pt>
                <c:pt idx="30679">
                  <c:v>24.686336517333999</c:v>
                </c:pt>
                <c:pt idx="30680">
                  <c:v>24.587409973144499</c:v>
                </c:pt>
                <c:pt idx="30681">
                  <c:v>24.561641693115199</c:v>
                </c:pt>
                <c:pt idx="30682">
                  <c:v>24.502794265747099</c:v>
                </c:pt>
                <c:pt idx="30683">
                  <c:v>24.594032287597699</c:v>
                </c:pt>
                <c:pt idx="30684">
                  <c:v>24.616008758544901</c:v>
                </c:pt>
                <c:pt idx="30685">
                  <c:v>24.610832214355501</c:v>
                </c:pt>
                <c:pt idx="30686">
                  <c:v>24.5739135742188</c:v>
                </c:pt>
                <c:pt idx="30687">
                  <c:v>24.513952255248999</c:v>
                </c:pt>
                <c:pt idx="30688">
                  <c:v>24.579587936401399</c:v>
                </c:pt>
                <c:pt idx="30689">
                  <c:v>24.639051437377901</c:v>
                </c:pt>
                <c:pt idx="30690">
                  <c:v>24.5890922546387</c:v>
                </c:pt>
                <c:pt idx="30691">
                  <c:v>24.5762329101563</c:v>
                </c:pt>
                <c:pt idx="30692">
                  <c:v>24.5071105957031</c:v>
                </c:pt>
                <c:pt idx="30693">
                  <c:v>24.481264114379901</c:v>
                </c:pt>
                <c:pt idx="30694">
                  <c:v>24.693000793456999</c:v>
                </c:pt>
                <c:pt idx="30695">
                  <c:v>24.556602478027301</c:v>
                </c:pt>
                <c:pt idx="30696">
                  <c:v>24.501308441162099</c:v>
                </c:pt>
                <c:pt idx="30697">
                  <c:v>24.4539470672607</c:v>
                </c:pt>
                <c:pt idx="30698">
                  <c:v>24.5436000823975</c:v>
                </c:pt>
                <c:pt idx="30699">
                  <c:v>24.6946411132813</c:v>
                </c:pt>
                <c:pt idx="30700">
                  <c:v>24.6520805358887</c:v>
                </c:pt>
                <c:pt idx="30701">
                  <c:v>24.527675628662099</c:v>
                </c:pt>
                <c:pt idx="30702">
                  <c:v>24.4497470855713</c:v>
                </c:pt>
                <c:pt idx="30703">
                  <c:v>24.636684417724599</c:v>
                </c:pt>
                <c:pt idx="30704">
                  <c:v>24.693925857543899</c:v>
                </c:pt>
                <c:pt idx="30705">
                  <c:v>24.6671047210693</c:v>
                </c:pt>
                <c:pt idx="30706">
                  <c:v>24.523319244384801</c:v>
                </c:pt>
                <c:pt idx="30707">
                  <c:v>24.538608551025401</c:v>
                </c:pt>
                <c:pt idx="30708">
                  <c:v>24.558395385742202</c:v>
                </c:pt>
                <c:pt idx="30709">
                  <c:v>24.6060600280762</c:v>
                </c:pt>
                <c:pt idx="30710">
                  <c:v>24.586986541748001</c:v>
                </c:pt>
                <c:pt idx="30711">
                  <c:v>24.552228927612301</c:v>
                </c:pt>
                <c:pt idx="30712">
                  <c:v>24.422182083129901</c:v>
                </c:pt>
                <c:pt idx="30713">
                  <c:v>24.4853515625</c:v>
                </c:pt>
                <c:pt idx="30714">
                  <c:v>24.51145362854</c:v>
                </c:pt>
                <c:pt idx="30715">
                  <c:v>24.632499694824201</c:v>
                </c:pt>
                <c:pt idx="30716">
                  <c:v>24.436021804809599</c:v>
                </c:pt>
                <c:pt idx="30717">
                  <c:v>24.4640808105469</c:v>
                </c:pt>
                <c:pt idx="30718">
                  <c:v>24.5669975280762</c:v>
                </c:pt>
                <c:pt idx="30719">
                  <c:v>24.571334838867202</c:v>
                </c:pt>
                <c:pt idx="30720">
                  <c:v>24.600070953369102</c:v>
                </c:pt>
                <c:pt idx="30721">
                  <c:v>24.536891937255898</c:v>
                </c:pt>
                <c:pt idx="30722">
                  <c:v>24.432125091552699</c:v>
                </c:pt>
                <c:pt idx="30723">
                  <c:v>24.597455978393601</c:v>
                </c:pt>
                <c:pt idx="30724">
                  <c:v>24.574180603027301</c:v>
                </c:pt>
                <c:pt idx="30725">
                  <c:v>24.6141757965088</c:v>
                </c:pt>
                <c:pt idx="30726">
                  <c:v>24.531469345092798</c:v>
                </c:pt>
                <c:pt idx="30727">
                  <c:v>24.482011795043899</c:v>
                </c:pt>
                <c:pt idx="30728">
                  <c:v>24.534467697143601</c:v>
                </c:pt>
                <c:pt idx="30729">
                  <c:v>24.554052352905298</c:v>
                </c:pt>
                <c:pt idx="30730">
                  <c:v>24.622611999511701</c:v>
                </c:pt>
                <c:pt idx="30731">
                  <c:v>24.522464752197301</c:v>
                </c:pt>
                <c:pt idx="30732">
                  <c:v>24.584178924560501</c:v>
                </c:pt>
                <c:pt idx="30733">
                  <c:v>24.517107009887699</c:v>
                </c:pt>
                <c:pt idx="30734">
                  <c:v>24.5975952148438</c:v>
                </c:pt>
                <c:pt idx="30735">
                  <c:v>24.614433288574201</c:v>
                </c:pt>
                <c:pt idx="30736">
                  <c:v>24.5539360046387</c:v>
                </c:pt>
                <c:pt idx="30737">
                  <c:v>24.443157196044901</c:v>
                </c:pt>
                <c:pt idx="30738">
                  <c:v>24.496280670166001</c:v>
                </c:pt>
                <c:pt idx="30739">
                  <c:v>24.605707168579102</c:v>
                </c:pt>
                <c:pt idx="30740">
                  <c:v>24.590213775634801</c:v>
                </c:pt>
                <c:pt idx="30741">
                  <c:v>24.5376892089844</c:v>
                </c:pt>
                <c:pt idx="30742">
                  <c:v>24.4671936035156</c:v>
                </c:pt>
                <c:pt idx="30743">
                  <c:v>24.554986953735401</c:v>
                </c:pt>
                <c:pt idx="30744">
                  <c:v>24.615802764892599</c:v>
                </c:pt>
                <c:pt idx="30745">
                  <c:v>24.637252807617202</c:v>
                </c:pt>
                <c:pt idx="30746">
                  <c:v>24.584936141967798</c:v>
                </c:pt>
                <c:pt idx="30747">
                  <c:v>24.492856979370099</c:v>
                </c:pt>
                <c:pt idx="30748">
                  <c:v>24.46533203125</c:v>
                </c:pt>
                <c:pt idx="30749">
                  <c:v>24.562520980835</c:v>
                </c:pt>
                <c:pt idx="30750">
                  <c:v>24.623786926269499</c:v>
                </c:pt>
                <c:pt idx="30751">
                  <c:v>24.531641006469702</c:v>
                </c:pt>
                <c:pt idx="30752">
                  <c:v>24.462688446044901</c:v>
                </c:pt>
                <c:pt idx="30753">
                  <c:v>24.513835906982401</c:v>
                </c:pt>
                <c:pt idx="30754">
                  <c:v>24.531312942504901</c:v>
                </c:pt>
                <c:pt idx="30755">
                  <c:v>24.687902450561499</c:v>
                </c:pt>
                <c:pt idx="30756">
                  <c:v>24.535692214965799</c:v>
                </c:pt>
                <c:pt idx="30757">
                  <c:v>24.553394317626999</c:v>
                </c:pt>
                <c:pt idx="30758">
                  <c:v>24.4256782531738</c:v>
                </c:pt>
                <c:pt idx="30759">
                  <c:v>24.506614685058601</c:v>
                </c:pt>
                <c:pt idx="30760">
                  <c:v>24.671155929565401</c:v>
                </c:pt>
                <c:pt idx="30761">
                  <c:v>24.539726257324201</c:v>
                </c:pt>
                <c:pt idx="30762">
                  <c:v>24.526208877563501</c:v>
                </c:pt>
                <c:pt idx="30763">
                  <c:v>24.44140625</c:v>
                </c:pt>
                <c:pt idx="30764">
                  <c:v>24.595872879028299</c:v>
                </c:pt>
                <c:pt idx="30765">
                  <c:v>24.6574897766113</c:v>
                </c:pt>
                <c:pt idx="30766">
                  <c:v>24.560144424438501</c:v>
                </c:pt>
                <c:pt idx="30767">
                  <c:v>24.480955123901399</c:v>
                </c:pt>
                <c:pt idx="30768">
                  <c:v>24.563282012939499</c:v>
                </c:pt>
                <c:pt idx="30769">
                  <c:v>24.5365200042725</c:v>
                </c:pt>
                <c:pt idx="30770">
                  <c:v>24.6412868499756</c:v>
                </c:pt>
                <c:pt idx="30771">
                  <c:v>24.604372024536101</c:v>
                </c:pt>
                <c:pt idx="30772">
                  <c:v>24.4570922851563</c:v>
                </c:pt>
                <c:pt idx="30773">
                  <c:v>24.500341415405298</c:v>
                </c:pt>
                <c:pt idx="30774">
                  <c:v>24.562309265136701</c:v>
                </c:pt>
                <c:pt idx="30775">
                  <c:v>24.621519088745099</c:v>
                </c:pt>
                <c:pt idx="30776">
                  <c:v>24.558872222900401</c:v>
                </c:pt>
                <c:pt idx="30777">
                  <c:v>24.5843906402588</c:v>
                </c:pt>
                <c:pt idx="30778">
                  <c:v>24.5110263824463</c:v>
                </c:pt>
                <c:pt idx="30779">
                  <c:v>24.5333766937256</c:v>
                </c:pt>
                <c:pt idx="30780">
                  <c:v>24.6246452331543</c:v>
                </c:pt>
                <c:pt idx="30781">
                  <c:v>24.5945930480957</c:v>
                </c:pt>
                <c:pt idx="30782">
                  <c:v>24.492435455322301</c:v>
                </c:pt>
                <c:pt idx="30783">
                  <c:v>24.4537544250488</c:v>
                </c:pt>
                <c:pt idx="30784">
                  <c:v>24.521999359130898</c:v>
                </c:pt>
                <c:pt idx="30785">
                  <c:v>24.623247146606399</c:v>
                </c:pt>
                <c:pt idx="30786">
                  <c:v>24.537946701049801</c:v>
                </c:pt>
                <c:pt idx="30787">
                  <c:v>24.568292617797901</c:v>
                </c:pt>
                <c:pt idx="30788">
                  <c:v>24.491441726684599</c:v>
                </c:pt>
                <c:pt idx="30789">
                  <c:v>24.6388969421387</c:v>
                </c:pt>
                <c:pt idx="30790">
                  <c:v>24.602870941162099</c:v>
                </c:pt>
                <c:pt idx="30791">
                  <c:v>24.5686950683594</c:v>
                </c:pt>
                <c:pt idx="30792">
                  <c:v>24.5182590484619</c:v>
                </c:pt>
                <c:pt idx="30793">
                  <c:v>24.4184379577637</c:v>
                </c:pt>
                <c:pt idx="30794">
                  <c:v>24.644823074340799</c:v>
                </c:pt>
                <c:pt idx="30795">
                  <c:v>24.6002807617188</c:v>
                </c:pt>
                <c:pt idx="30796">
                  <c:v>24.559268951416001</c:v>
                </c:pt>
                <c:pt idx="30797">
                  <c:v>24.618007659912099</c:v>
                </c:pt>
                <c:pt idx="30798">
                  <c:v>24.4753532409668</c:v>
                </c:pt>
                <c:pt idx="30799">
                  <c:v>24.5478820800781</c:v>
                </c:pt>
                <c:pt idx="30800">
                  <c:v>24.604021072387699</c:v>
                </c:pt>
                <c:pt idx="30801">
                  <c:v>24.641429901123001</c:v>
                </c:pt>
                <c:pt idx="30802">
                  <c:v>24.540534973144499</c:v>
                </c:pt>
                <c:pt idx="30803">
                  <c:v>24.4049987792969</c:v>
                </c:pt>
                <c:pt idx="30804">
                  <c:v>24.5134601593018</c:v>
                </c:pt>
                <c:pt idx="30805">
                  <c:v>24.667308807373001</c:v>
                </c:pt>
                <c:pt idx="30806">
                  <c:v>24.596107482910199</c:v>
                </c:pt>
                <c:pt idx="30807">
                  <c:v>24.537908554077099</c:v>
                </c:pt>
                <c:pt idx="30808">
                  <c:v>24.461673736572301</c:v>
                </c:pt>
                <c:pt idx="30809">
                  <c:v>24.545045852661101</c:v>
                </c:pt>
                <c:pt idx="30810">
                  <c:v>24.647872924804702</c:v>
                </c:pt>
                <c:pt idx="30811">
                  <c:v>24.607387542724599</c:v>
                </c:pt>
                <c:pt idx="30812">
                  <c:v>24.533950805664102</c:v>
                </c:pt>
                <c:pt idx="30813">
                  <c:v>24.5213718414307</c:v>
                </c:pt>
                <c:pt idx="30814">
                  <c:v>24.559400558471701</c:v>
                </c:pt>
                <c:pt idx="30815">
                  <c:v>24.642908096313501</c:v>
                </c:pt>
                <c:pt idx="30816">
                  <c:v>24.609867095947301</c:v>
                </c:pt>
                <c:pt idx="30817">
                  <c:v>24.5498561859131</c:v>
                </c:pt>
                <c:pt idx="30818">
                  <c:v>24.460817337036101</c:v>
                </c:pt>
                <c:pt idx="30819">
                  <c:v>24.4803371429443</c:v>
                </c:pt>
                <c:pt idx="30820">
                  <c:v>24.586481094360401</c:v>
                </c:pt>
                <c:pt idx="30821">
                  <c:v>24.6797790527344</c:v>
                </c:pt>
                <c:pt idx="30822">
                  <c:v>24.476642608642599</c:v>
                </c:pt>
                <c:pt idx="30823">
                  <c:v>24.5047817230225</c:v>
                </c:pt>
                <c:pt idx="30824">
                  <c:v>24.4960746765137</c:v>
                </c:pt>
                <c:pt idx="30825">
                  <c:v>24.597152709960898</c:v>
                </c:pt>
                <c:pt idx="30826">
                  <c:v>24.5725803375244</c:v>
                </c:pt>
                <c:pt idx="30827">
                  <c:v>24.4858913421631</c:v>
                </c:pt>
                <c:pt idx="30828">
                  <c:v>24.423341751098601</c:v>
                </c:pt>
                <c:pt idx="30829">
                  <c:v>24.579317092895501</c:v>
                </c:pt>
                <c:pt idx="30830">
                  <c:v>24.643396377563501</c:v>
                </c:pt>
                <c:pt idx="30831">
                  <c:v>24.654197692871101</c:v>
                </c:pt>
                <c:pt idx="30832">
                  <c:v>24.488874435424801</c:v>
                </c:pt>
                <c:pt idx="30833">
                  <c:v>24.486164093017599</c:v>
                </c:pt>
                <c:pt idx="30834">
                  <c:v>24.5956420898438</c:v>
                </c:pt>
                <c:pt idx="30835">
                  <c:v>24.586042404174801</c:v>
                </c:pt>
                <c:pt idx="30836">
                  <c:v>24.596807479858398</c:v>
                </c:pt>
                <c:pt idx="30837">
                  <c:v>24.541810989379901</c:v>
                </c:pt>
                <c:pt idx="30838">
                  <c:v>24.463924407958999</c:v>
                </c:pt>
                <c:pt idx="30839">
                  <c:v>24.503515243530298</c:v>
                </c:pt>
                <c:pt idx="30840">
                  <c:v>24.526105880737301</c:v>
                </c:pt>
                <c:pt idx="30841">
                  <c:v>24.604772567748999</c:v>
                </c:pt>
                <c:pt idx="30842">
                  <c:v>24.545600891113299</c:v>
                </c:pt>
                <c:pt idx="30843">
                  <c:v>24.5</c:v>
                </c:pt>
                <c:pt idx="30844">
                  <c:v>24.585111618041999</c:v>
                </c:pt>
                <c:pt idx="30845">
                  <c:v>24.619867324829102</c:v>
                </c:pt>
                <c:pt idx="30846">
                  <c:v>24.656990051269499</c:v>
                </c:pt>
                <c:pt idx="30847">
                  <c:v>24.578079223632798</c:v>
                </c:pt>
                <c:pt idx="30848">
                  <c:v>24.445417404174801</c:v>
                </c:pt>
                <c:pt idx="30849">
                  <c:v>24.5997714996338</c:v>
                </c:pt>
                <c:pt idx="30850">
                  <c:v>24.5878810882568</c:v>
                </c:pt>
                <c:pt idx="30851">
                  <c:v>24.7115669250488</c:v>
                </c:pt>
                <c:pt idx="30852">
                  <c:v>24.6044521331787</c:v>
                </c:pt>
                <c:pt idx="30853">
                  <c:v>24.468259811401399</c:v>
                </c:pt>
                <c:pt idx="30854">
                  <c:v>24.50612449646</c:v>
                </c:pt>
                <c:pt idx="30855">
                  <c:v>24.5959796905518</c:v>
                </c:pt>
                <c:pt idx="30856">
                  <c:v>24.605932235717798</c:v>
                </c:pt>
                <c:pt idx="30857">
                  <c:v>24.632797241210898</c:v>
                </c:pt>
                <c:pt idx="30858">
                  <c:v>24.521457672119102</c:v>
                </c:pt>
                <c:pt idx="30859">
                  <c:v>24.5272026062012</c:v>
                </c:pt>
                <c:pt idx="30860">
                  <c:v>24.570716857910199</c:v>
                </c:pt>
                <c:pt idx="30861">
                  <c:v>24.6390895843506</c:v>
                </c:pt>
                <c:pt idx="30862">
                  <c:v>24.5439052581787</c:v>
                </c:pt>
                <c:pt idx="30863">
                  <c:v>24.505903244018601</c:v>
                </c:pt>
                <c:pt idx="30864">
                  <c:v>24.4598712921143</c:v>
                </c:pt>
                <c:pt idx="30865">
                  <c:v>24.537590026855501</c:v>
                </c:pt>
                <c:pt idx="30866">
                  <c:v>24.635738372802699</c:v>
                </c:pt>
                <c:pt idx="30867">
                  <c:v>24.5536708831787</c:v>
                </c:pt>
                <c:pt idx="30868">
                  <c:v>24.4501953125</c:v>
                </c:pt>
                <c:pt idx="30869">
                  <c:v>24.470241546630898</c:v>
                </c:pt>
                <c:pt idx="30870">
                  <c:v>24.5730285644531</c:v>
                </c:pt>
                <c:pt idx="30871">
                  <c:v>24.635322570800799</c:v>
                </c:pt>
                <c:pt idx="30872">
                  <c:v>24.525741577148398</c:v>
                </c:pt>
                <c:pt idx="30873">
                  <c:v>24.5175476074219</c:v>
                </c:pt>
                <c:pt idx="30874">
                  <c:v>24.476728439331101</c:v>
                </c:pt>
                <c:pt idx="30875">
                  <c:v>24.575370788574201</c:v>
                </c:pt>
                <c:pt idx="30876">
                  <c:v>24.5665473937988</c:v>
                </c:pt>
                <c:pt idx="30877">
                  <c:v>24.4453125</c:v>
                </c:pt>
                <c:pt idx="30878">
                  <c:v>24.455076217651399</c:v>
                </c:pt>
                <c:pt idx="30879">
                  <c:v>24.555419921875</c:v>
                </c:pt>
                <c:pt idx="30880">
                  <c:v>24.582759857177699</c:v>
                </c:pt>
                <c:pt idx="30881">
                  <c:v>24.591484069824201</c:v>
                </c:pt>
                <c:pt idx="30882">
                  <c:v>24.535179138183601</c:v>
                </c:pt>
                <c:pt idx="30883">
                  <c:v>24.5858459472656</c:v>
                </c:pt>
                <c:pt idx="30884">
                  <c:v>24.626113891601602</c:v>
                </c:pt>
                <c:pt idx="30885">
                  <c:v>24.520582199096701</c:v>
                </c:pt>
                <c:pt idx="30886">
                  <c:v>24.6129035949707</c:v>
                </c:pt>
                <c:pt idx="30887">
                  <c:v>24.5632019042969</c:v>
                </c:pt>
                <c:pt idx="30888">
                  <c:v>24.506275177001999</c:v>
                </c:pt>
                <c:pt idx="30889">
                  <c:v>24.487108230590799</c:v>
                </c:pt>
                <c:pt idx="30890">
                  <c:v>24.5106716156006</c:v>
                </c:pt>
                <c:pt idx="30891">
                  <c:v>24.642511367797901</c:v>
                </c:pt>
                <c:pt idx="30892">
                  <c:v>24.6079216003418</c:v>
                </c:pt>
                <c:pt idx="30893">
                  <c:v>24.4510803222656</c:v>
                </c:pt>
                <c:pt idx="30894">
                  <c:v>24.455379486083999</c:v>
                </c:pt>
                <c:pt idx="30895">
                  <c:v>24.451515197753899</c:v>
                </c:pt>
                <c:pt idx="30896">
                  <c:v>24.629575729370099</c:v>
                </c:pt>
                <c:pt idx="30897">
                  <c:v>24.582595825195298</c:v>
                </c:pt>
                <c:pt idx="30898">
                  <c:v>24.541774749755898</c:v>
                </c:pt>
                <c:pt idx="30899">
                  <c:v>24.4735431671143</c:v>
                </c:pt>
                <c:pt idx="30900">
                  <c:v>24.5274543762207</c:v>
                </c:pt>
                <c:pt idx="30901">
                  <c:v>24.609434127807599</c:v>
                </c:pt>
                <c:pt idx="30902">
                  <c:v>24.5024719238281</c:v>
                </c:pt>
                <c:pt idx="30903">
                  <c:v>24.464393615722699</c:v>
                </c:pt>
                <c:pt idx="30904">
                  <c:v>24.419801712036101</c:v>
                </c:pt>
                <c:pt idx="30905">
                  <c:v>24.516038894653299</c:v>
                </c:pt>
                <c:pt idx="30906">
                  <c:v>24.595680236816399</c:v>
                </c:pt>
                <c:pt idx="30907">
                  <c:v>24.615371704101602</c:v>
                </c:pt>
                <c:pt idx="30908">
                  <c:v>24.498670578002901</c:v>
                </c:pt>
                <c:pt idx="30909">
                  <c:v>24.401880264282202</c:v>
                </c:pt>
                <c:pt idx="30910">
                  <c:v>24.4964904785156</c:v>
                </c:pt>
                <c:pt idx="30911">
                  <c:v>24.561122894287099</c:v>
                </c:pt>
                <c:pt idx="30912">
                  <c:v>24.546369552612301</c:v>
                </c:pt>
                <c:pt idx="30913">
                  <c:v>24.485469818115199</c:v>
                </c:pt>
                <c:pt idx="30914">
                  <c:v>24.341991424560501</c:v>
                </c:pt>
                <c:pt idx="30915">
                  <c:v>24.5586242675781</c:v>
                </c:pt>
                <c:pt idx="30916">
                  <c:v>24.539789199829102</c:v>
                </c:pt>
                <c:pt idx="30917">
                  <c:v>24.510618209838899</c:v>
                </c:pt>
                <c:pt idx="30918">
                  <c:v>24.484712600708001</c:v>
                </c:pt>
                <c:pt idx="30919">
                  <c:v>24.427049636840799</c:v>
                </c:pt>
                <c:pt idx="30920">
                  <c:v>24.533065795898398</c:v>
                </c:pt>
                <c:pt idx="30921">
                  <c:v>24.5663032531738</c:v>
                </c:pt>
                <c:pt idx="30922">
                  <c:v>24.5842609405518</c:v>
                </c:pt>
                <c:pt idx="30923">
                  <c:v>24.580446243286101</c:v>
                </c:pt>
                <c:pt idx="30924">
                  <c:v>24.457719802856399</c:v>
                </c:pt>
                <c:pt idx="30925">
                  <c:v>24.576766967773398</c:v>
                </c:pt>
                <c:pt idx="30926">
                  <c:v>24.592464447021499</c:v>
                </c:pt>
                <c:pt idx="30927">
                  <c:v>24.570964813232401</c:v>
                </c:pt>
                <c:pt idx="30928">
                  <c:v>24.472724914550799</c:v>
                </c:pt>
                <c:pt idx="30929">
                  <c:v>24.449222564697301</c:v>
                </c:pt>
                <c:pt idx="30930">
                  <c:v>24.436952590942401</c:v>
                </c:pt>
                <c:pt idx="30931">
                  <c:v>24.723243713378899</c:v>
                </c:pt>
                <c:pt idx="30932">
                  <c:v>24.622638702392599</c:v>
                </c:pt>
                <c:pt idx="30933">
                  <c:v>24.495777130126999</c:v>
                </c:pt>
                <c:pt idx="30934">
                  <c:v>24.4034614562988</c:v>
                </c:pt>
                <c:pt idx="30935">
                  <c:v>24.4965629577637</c:v>
                </c:pt>
                <c:pt idx="30936">
                  <c:v>24.598165512085</c:v>
                </c:pt>
                <c:pt idx="30937">
                  <c:v>24.609645843505898</c:v>
                </c:pt>
                <c:pt idx="30938">
                  <c:v>24.432861328125</c:v>
                </c:pt>
                <c:pt idx="30939">
                  <c:v>24.458187103271499</c:v>
                </c:pt>
                <c:pt idx="30940">
                  <c:v>24.6004428863525</c:v>
                </c:pt>
                <c:pt idx="30941">
                  <c:v>24.5529460906982</c:v>
                </c:pt>
                <c:pt idx="30942">
                  <c:v>24.534479141235401</c:v>
                </c:pt>
                <c:pt idx="30943">
                  <c:v>24.509946823120099</c:v>
                </c:pt>
                <c:pt idx="30944">
                  <c:v>24.424442291259801</c:v>
                </c:pt>
                <c:pt idx="30945">
                  <c:v>24.504987716674801</c:v>
                </c:pt>
                <c:pt idx="30946">
                  <c:v>24.5006923675537</c:v>
                </c:pt>
                <c:pt idx="30947">
                  <c:v>24.5499172210693</c:v>
                </c:pt>
                <c:pt idx="30948">
                  <c:v>24.472560882568398</c:v>
                </c:pt>
                <c:pt idx="30949">
                  <c:v>24.457944869995099</c:v>
                </c:pt>
                <c:pt idx="30950">
                  <c:v>24.484106063842798</c:v>
                </c:pt>
                <c:pt idx="30951">
                  <c:v>24.551904678344702</c:v>
                </c:pt>
                <c:pt idx="30952">
                  <c:v>24.619462966918899</c:v>
                </c:pt>
                <c:pt idx="30953">
                  <c:v>24.480432510376001</c:v>
                </c:pt>
                <c:pt idx="30954">
                  <c:v>24.414491653442401</c:v>
                </c:pt>
                <c:pt idx="30955">
                  <c:v>24.463665008544901</c:v>
                </c:pt>
                <c:pt idx="30956">
                  <c:v>24.595573425293001</c:v>
                </c:pt>
                <c:pt idx="30957">
                  <c:v>24.6109294891357</c:v>
                </c:pt>
                <c:pt idx="30958">
                  <c:v>24.503959655761701</c:v>
                </c:pt>
                <c:pt idx="30959">
                  <c:v>24.467210769653299</c:v>
                </c:pt>
                <c:pt idx="30960">
                  <c:v>24.505973815918001</c:v>
                </c:pt>
                <c:pt idx="30961">
                  <c:v>24.603918075561499</c:v>
                </c:pt>
                <c:pt idx="30962">
                  <c:v>24.615724563598601</c:v>
                </c:pt>
                <c:pt idx="30963">
                  <c:v>24.501653671264599</c:v>
                </c:pt>
                <c:pt idx="30964">
                  <c:v>24.476890563964801</c:v>
                </c:pt>
                <c:pt idx="30965">
                  <c:v>24.4844665527344</c:v>
                </c:pt>
                <c:pt idx="30966">
                  <c:v>24.584438323974599</c:v>
                </c:pt>
                <c:pt idx="30967">
                  <c:v>24.712263107299801</c:v>
                </c:pt>
                <c:pt idx="30968">
                  <c:v>24.616460800170898</c:v>
                </c:pt>
                <c:pt idx="30969">
                  <c:v>24.4524040222168</c:v>
                </c:pt>
                <c:pt idx="30970">
                  <c:v>24.446691513061499</c:v>
                </c:pt>
                <c:pt idx="30971">
                  <c:v>24.5264778137207</c:v>
                </c:pt>
                <c:pt idx="30972">
                  <c:v>24.547674179077099</c:v>
                </c:pt>
                <c:pt idx="30973">
                  <c:v>24.533096313476602</c:v>
                </c:pt>
                <c:pt idx="30974">
                  <c:v>24.472373962402301</c:v>
                </c:pt>
                <c:pt idx="30975">
                  <c:v>24.516643524169901</c:v>
                </c:pt>
                <c:pt idx="30976">
                  <c:v>24.598993301391602</c:v>
                </c:pt>
                <c:pt idx="30977">
                  <c:v>24.587593078613299</c:v>
                </c:pt>
                <c:pt idx="30978">
                  <c:v>24.484205245971701</c:v>
                </c:pt>
                <c:pt idx="30979">
                  <c:v>24.481367111206101</c:v>
                </c:pt>
                <c:pt idx="30980">
                  <c:v>24.480754852294901</c:v>
                </c:pt>
                <c:pt idx="30981">
                  <c:v>24.588459014892599</c:v>
                </c:pt>
                <c:pt idx="30982">
                  <c:v>24.5935764312744</c:v>
                </c:pt>
                <c:pt idx="30983">
                  <c:v>24.501550674438501</c:v>
                </c:pt>
                <c:pt idx="30984">
                  <c:v>24.4438152313232</c:v>
                </c:pt>
                <c:pt idx="30985">
                  <c:v>24.482118606567401</c:v>
                </c:pt>
                <c:pt idx="30986">
                  <c:v>24.54811668396</c:v>
                </c:pt>
                <c:pt idx="30987">
                  <c:v>24.573501586914102</c:v>
                </c:pt>
                <c:pt idx="30988">
                  <c:v>24.563518524169901</c:v>
                </c:pt>
                <c:pt idx="30989">
                  <c:v>24.511650085449201</c:v>
                </c:pt>
                <c:pt idx="30990">
                  <c:v>24.4221897125244</c:v>
                </c:pt>
                <c:pt idx="30991">
                  <c:v>24.552762985229499</c:v>
                </c:pt>
                <c:pt idx="30992">
                  <c:v>24.603517532348601</c:v>
                </c:pt>
                <c:pt idx="30993">
                  <c:v>24.549436569213899</c:v>
                </c:pt>
                <c:pt idx="30994">
                  <c:v>24.4942817687988</c:v>
                </c:pt>
                <c:pt idx="30995">
                  <c:v>24.426286697387699</c:v>
                </c:pt>
                <c:pt idx="30996">
                  <c:v>24.530647277831999</c:v>
                </c:pt>
                <c:pt idx="30997">
                  <c:v>24.672203063964801</c:v>
                </c:pt>
                <c:pt idx="30998">
                  <c:v>24.631067276001001</c:v>
                </c:pt>
                <c:pt idx="30999">
                  <c:v>24.526197433471701</c:v>
                </c:pt>
                <c:pt idx="31000">
                  <c:v>24.5284938812256</c:v>
                </c:pt>
                <c:pt idx="31001">
                  <c:v>24.5580749511719</c:v>
                </c:pt>
                <c:pt idx="31002">
                  <c:v>24.618473052978501</c:v>
                </c:pt>
                <c:pt idx="31003">
                  <c:v>24.557090759277301</c:v>
                </c:pt>
                <c:pt idx="31004">
                  <c:v>24.493507385253899</c:v>
                </c:pt>
                <c:pt idx="31005">
                  <c:v>24.5139560699463</c:v>
                </c:pt>
                <c:pt idx="31006">
                  <c:v>24.573709487915</c:v>
                </c:pt>
                <c:pt idx="31007">
                  <c:v>24.6772270202637</c:v>
                </c:pt>
                <c:pt idx="31008">
                  <c:v>24.572687149047901</c:v>
                </c:pt>
                <c:pt idx="31009">
                  <c:v>24.528779983520501</c:v>
                </c:pt>
                <c:pt idx="31010">
                  <c:v>24.454694747924801</c:v>
                </c:pt>
                <c:pt idx="31011">
                  <c:v>24.544887542724599</c:v>
                </c:pt>
                <c:pt idx="31012">
                  <c:v>24.647272109985401</c:v>
                </c:pt>
                <c:pt idx="31013">
                  <c:v>24.575984954833999</c:v>
                </c:pt>
                <c:pt idx="31014">
                  <c:v>24.5270881652832</c:v>
                </c:pt>
                <c:pt idx="31015">
                  <c:v>24.5326747894287</c:v>
                </c:pt>
                <c:pt idx="31016">
                  <c:v>24.488452911376999</c:v>
                </c:pt>
                <c:pt idx="31017">
                  <c:v>24.652667999267599</c:v>
                </c:pt>
                <c:pt idx="31018">
                  <c:v>24.6009006500244</c:v>
                </c:pt>
                <c:pt idx="31019">
                  <c:v>24.562517166137699</c:v>
                </c:pt>
                <c:pt idx="31020">
                  <c:v>24.483400344848601</c:v>
                </c:pt>
                <c:pt idx="31021">
                  <c:v>24.5380554199219</c:v>
                </c:pt>
                <c:pt idx="31022">
                  <c:v>24.607458114623999</c:v>
                </c:pt>
                <c:pt idx="31023">
                  <c:v>24.5937690734863</c:v>
                </c:pt>
                <c:pt idx="31024">
                  <c:v>24.476102828979499</c:v>
                </c:pt>
                <c:pt idx="31025">
                  <c:v>24.452054977416999</c:v>
                </c:pt>
                <c:pt idx="31026">
                  <c:v>24.588722229003899</c:v>
                </c:pt>
                <c:pt idx="31027">
                  <c:v>24.6361484527588</c:v>
                </c:pt>
                <c:pt idx="31028">
                  <c:v>24.548751831054702</c:v>
                </c:pt>
                <c:pt idx="31029">
                  <c:v>24.531419754028299</c:v>
                </c:pt>
                <c:pt idx="31030">
                  <c:v>24.520946502685501</c:v>
                </c:pt>
                <c:pt idx="31031">
                  <c:v>24.540939331054702</c:v>
                </c:pt>
                <c:pt idx="31032">
                  <c:v>24.5794486999512</c:v>
                </c:pt>
                <c:pt idx="31033">
                  <c:v>24.6229553222656</c:v>
                </c:pt>
                <c:pt idx="31034">
                  <c:v>24.502082824706999</c:v>
                </c:pt>
                <c:pt idx="31035">
                  <c:v>24.432395935058601</c:v>
                </c:pt>
                <c:pt idx="31036">
                  <c:v>24.472436904907202</c:v>
                </c:pt>
                <c:pt idx="31037">
                  <c:v>24.55641746521</c:v>
                </c:pt>
                <c:pt idx="31038">
                  <c:v>24.550235748291001</c:v>
                </c:pt>
                <c:pt idx="31039">
                  <c:v>24.567686080932599</c:v>
                </c:pt>
                <c:pt idx="31040">
                  <c:v>24.423528671264599</c:v>
                </c:pt>
                <c:pt idx="31041">
                  <c:v>24.5364093780518</c:v>
                </c:pt>
                <c:pt idx="31042">
                  <c:v>24.582086563110401</c:v>
                </c:pt>
                <c:pt idx="31043">
                  <c:v>24.596136093139599</c:v>
                </c:pt>
                <c:pt idx="31044">
                  <c:v>24.542963027954102</c:v>
                </c:pt>
                <c:pt idx="31045">
                  <c:v>24.479560852050799</c:v>
                </c:pt>
                <c:pt idx="31046">
                  <c:v>24.5293064117432</c:v>
                </c:pt>
                <c:pt idx="31047">
                  <c:v>24.6654453277588</c:v>
                </c:pt>
                <c:pt idx="31048">
                  <c:v>24.6014804840088</c:v>
                </c:pt>
                <c:pt idx="31049">
                  <c:v>24.534235000610401</c:v>
                </c:pt>
                <c:pt idx="31050">
                  <c:v>24.489088058471701</c:v>
                </c:pt>
                <c:pt idx="31051">
                  <c:v>24.520776748657202</c:v>
                </c:pt>
                <c:pt idx="31052">
                  <c:v>24.646814346313501</c:v>
                </c:pt>
                <c:pt idx="31053">
                  <c:v>24.579425811767599</c:v>
                </c:pt>
                <c:pt idx="31054">
                  <c:v>24.4863166809082</c:v>
                </c:pt>
                <c:pt idx="31055">
                  <c:v>24.466142654418899</c:v>
                </c:pt>
                <c:pt idx="31056">
                  <c:v>24.548374176025401</c:v>
                </c:pt>
                <c:pt idx="31057">
                  <c:v>24.628433227539102</c:v>
                </c:pt>
                <c:pt idx="31058">
                  <c:v>24.629743576049801</c:v>
                </c:pt>
                <c:pt idx="31059">
                  <c:v>24.5442504882813</c:v>
                </c:pt>
                <c:pt idx="31060">
                  <c:v>24.5138263702393</c:v>
                </c:pt>
                <c:pt idx="31061">
                  <c:v>24.481458663940401</c:v>
                </c:pt>
                <c:pt idx="31062">
                  <c:v>24.639989852905298</c:v>
                </c:pt>
                <c:pt idx="31063">
                  <c:v>24.648767471313501</c:v>
                </c:pt>
                <c:pt idx="31064">
                  <c:v>24.549686431884801</c:v>
                </c:pt>
                <c:pt idx="31065">
                  <c:v>24.470386505126999</c:v>
                </c:pt>
                <c:pt idx="31066">
                  <c:v>24.554267883300799</c:v>
                </c:pt>
                <c:pt idx="31067">
                  <c:v>24.599086761474599</c:v>
                </c:pt>
                <c:pt idx="31068">
                  <c:v>24.650663375854499</c:v>
                </c:pt>
                <c:pt idx="31069">
                  <c:v>24.462690353393601</c:v>
                </c:pt>
                <c:pt idx="31070">
                  <c:v>24.393487930297901</c:v>
                </c:pt>
                <c:pt idx="31071">
                  <c:v>24.4936199188232</c:v>
                </c:pt>
                <c:pt idx="31072">
                  <c:v>24.55419921875</c:v>
                </c:pt>
                <c:pt idx="31073">
                  <c:v>24.655342102050799</c:v>
                </c:pt>
                <c:pt idx="31074">
                  <c:v>24.543960571289102</c:v>
                </c:pt>
                <c:pt idx="31075">
                  <c:v>24.4814968109131</c:v>
                </c:pt>
                <c:pt idx="31076">
                  <c:v>24.570737838745099</c:v>
                </c:pt>
                <c:pt idx="31077">
                  <c:v>24.590072631835898</c:v>
                </c:pt>
                <c:pt idx="31078">
                  <c:v>24.596601486206101</c:v>
                </c:pt>
                <c:pt idx="31079">
                  <c:v>24.593082427978501</c:v>
                </c:pt>
                <c:pt idx="31080">
                  <c:v>24.464607238769499</c:v>
                </c:pt>
                <c:pt idx="31081">
                  <c:v>24.471662521362301</c:v>
                </c:pt>
                <c:pt idx="31082">
                  <c:v>24.558647155761701</c:v>
                </c:pt>
                <c:pt idx="31083">
                  <c:v>24.715126037597699</c:v>
                </c:pt>
                <c:pt idx="31084">
                  <c:v>24.550294876098601</c:v>
                </c:pt>
                <c:pt idx="31085">
                  <c:v>24.430809020996101</c:v>
                </c:pt>
                <c:pt idx="31086">
                  <c:v>24.4974479675293</c:v>
                </c:pt>
                <c:pt idx="31087">
                  <c:v>24.550552368164102</c:v>
                </c:pt>
                <c:pt idx="31088">
                  <c:v>24.625673294067401</c:v>
                </c:pt>
                <c:pt idx="31089">
                  <c:v>24.5771789550781</c:v>
                </c:pt>
                <c:pt idx="31090">
                  <c:v>24.508876800537099</c:v>
                </c:pt>
                <c:pt idx="31091">
                  <c:v>24.4429721832275</c:v>
                </c:pt>
                <c:pt idx="31092">
                  <c:v>24.659099578857401</c:v>
                </c:pt>
                <c:pt idx="31093">
                  <c:v>24.613367080688501</c:v>
                </c:pt>
                <c:pt idx="31094">
                  <c:v>24.578346252441399</c:v>
                </c:pt>
                <c:pt idx="31095">
                  <c:v>24.525468826293899</c:v>
                </c:pt>
                <c:pt idx="31096">
                  <c:v>24.476116180419901</c:v>
                </c:pt>
                <c:pt idx="31097">
                  <c:v>24.576799392700199</c:v>
                </c:pt>
                <c:pt idx="31098">
                  <c:v>24.706119537353501</c:v>
                </c:pt>
                <c:pt idx="31099">
                  <c:v>24.612625122070298</c:v>
                </c:pt>
                <c:pt idx="31100">
                  <c:v>24.522344589233398</c:v>
                </c:pt>
                <c:pt idx="31101">
                  <c:v>24.471199035644499</c:v>
                </c:pt>
                <c:pt idx="31102">
                  <c:v>24.566431045532202</c:v>
                </c:pt>
                <c:pt idx="31103">
                  <c:v>24.697532653808601</c:v>
                </c:pt>
                <c:pt idx="31104">
                  <c:v>24.5662956237793</c:v>
                </c:pt>
                <c:pt idx="31105">
                  <c:v>24.530250549316399</c:v>
                </c:pt>
                <c:pt idx="31106">
                  <c:v>24.457393646240199</c:v>
                </c:pt>
                <c:pt idx="31107">
                  <c:v>24.603330612182599</c:v>
                </c:pt>
                <c:pt idx="31108">
                  <c:v>24.636592864990199</c:v>
                </c:pt>
                <c:pt idx="31109">
                  <c:v>24.568851470947301</c:v>
                </c:pt>
                <c:pt idx="31110">
                  <c:v>24.456285476684599</c:v>
                </c:pt>
                <c:pt idx="31111">
                  <c:v>24.511528015136701</c:v>
                </c:pt>
                <c:pt idx="31112">
                  <c:v>24.4827785491943</c:v>
                </c:pt>
                <c:pt idx="31113">
                  <c:v>24.616479873657202</c:v>
                </c:pt>
                <c:pt idx="31114">
                  <c:v>24.5861930847168</c:v>
                </c:pt>
                <c:pt idx="31115">
                  <c:v>24.498315811157202</c:v>
                </c:pt>
                <c:pt idx="31116">
                  <c:v>24.4528408050537</c:v>
                </c:pt>
                <c:pt idx="31117">
                  <c:v>24.552101135253899</c:v>
                </c:pt>
                <c:pt idx="31118">
                  <c:v>24.6513862609863</c:v>
                </c:pt>
                <c:pt idx="31119">
                  <c:v>24.567724227905298</c:v>
                </c:pt>
                <c:pt idx="31120">
                  <c:v>24.562061309814499</c:v>
                </c:pt>
                <c:pt idx="31121">
                  <c:v>24.423902511596701</c:v>
                </c:pt>
                <c:pt idx="31122">
                  <c:v>24.5151462554932</c:v>
                </c:pt>
                <c:pt idx="31123">
                  <c:v>24.6307983398438</c:v>
                </c:pt>
                <c:pt idx="31124">
                  <c:v>24.591402053833001</c:v>
                </c:pt>
                <c:pt idx="31125">
                  <c:v>24.4748229980469</c:v>
                </c:pt>
                <c:pt idx="31126">
                  <c:v>24.455888748168899</c:v>
                </c:pt>
                <c:pt idx="31127">
                  <c:v>24.580602645873999</c:v>
                </c:pt>
                <c:pt idx="31128">
                  <c:v>24.6212043762207</c:v>
                </c:pt>
                <c:pt idx="31129">
                  <c:v>24.6594562530518</c:v>
                </c:pt>
                <c:pt idx="31130">
                  <c:v>24.588037490844702</c:v>
                </c:pt>
                <c:pt idx="31131">
                  <c:v>24.489019393920898</c:v>
                </c:pt>
                <c:pt idx="31132">
                  <c:v>24.6102485656738</c:v>
                </c:pt>
                <c:pt idx="31133">
                  <c:v>24.577644348144499</c:v>
                </c:pt>
                <c:pt idx="31134">
                  <c:v>24.583917617797901</c:v>
                </c:pt>
                <c:pt idx="31135">
                  <c:v>24.508079528808601</c:v>
                </c:pt>
                <c:pt idx="31136">
                  <c:v>24.4718723297119</c:v>
                </c:pt>
                <c:pt idx="31137">
                  <c:v>24.546747207641602</c:v>
                </c:pt>
                <c:pt idx="31138">
                  <c:v>24.615276336669901</c:v>
                </c:pt>
                <c:pt idx="31139">
                  <c:v>24.5947151184082</c:v>
                </c:pt>
                <c:pt idx="31140">
                  <c:v>24.514766693115199</c:v>
                </c:pt>
                <c:pt idx="31141">
                  <c:v>24.4456272125244</c:v>
                </c:pt>
                <c:pt idx="31142">
                  <c:v>24.517530441284201</c:v>
                </c:pt>
                <c:pt idx="31143">
                  <c:v>24.564031600952099</c:v>
                </c:pt>
                <c:pt idx="31144">
                  <c:v>24.6691989898682</c:v>
                </c:pt>
                <c:pt idx="31145">
                  <c:v>24.544542312622099</c:v>
                </c:pt>
                <c:pt idx="31146">
                  <c:v>24.462549209594702</c:v>
                </c:pt>
                <c:pt idx="31147">
                  <c:v>24.549953460693398</c:v>
                </c:pt>
                <c:pt idx="31148">
                  <c:v>24.5337944030762</c:v>
                </c:pt>
                <c:pt idx="31149">
                  <c:v>24.600517272949201</c:v>
                </c:pt>
                <c:pt idx="31150">
                  <c:v>24.539323806762699</c:v>
                </c:pt>
                <c:pt idx="31151">
                  <c:v>24.4560451507568</c:v>
                </c:pt>
                <c:pt idx="31152">
                  <c:v>24.501665115356399</c:v>
                </c:pt>
                <c:pt idx="31153">
                  <c:v>24.5930271148682</c:v>
                </c:pt>
                <c:pt idx="31154">
                  <c:v>24.617002487182599</c:v>
                </c:pt>
                <c:pt idx="31155">
                  <c:v>24.466018676757798</c:v>
                </c:pt>
                <c:pt idx="31156">
                  <c:v>24.423215866088899</c:v>
                </c:pt>
                <c:pt idx="31157">
                  <c:v>24.548194885253899</c:v>
                </c:pt>
                <c:pt idx="31158">
                  <c:v>24.623374938964801</c:v>
                </c:pt>
                <c:pt idx="31159">
                  <c:v>24.606300354003899</c:v>
                </c:pt>
                <c:pt idx="31160">
                  <c:v>24.508905410766602</c:v>
                </c:pt>
                <c:pt idx="31161">
                  <c:v>24.485401153564499</c:v>
                </c:pt>
                <c:pt idx="31162">
                  <c:v>24.468101501464801</c:v>
                </c:pt>
                <c:pt idx="31163">
                  <c:v>24.557725906372099</c:v>
                </c:pt>
                <c:pt idx="31164">
                  <c:v>24.712522506713899</c:v>
                </c:pt>
                <c:pt idx="31165">
                  <c:v>24.547801971435501</c:v>
                </c:pt>
                <c:pt idx="31166">
                  <c:v>24.421134948730501</c:v>
                </c:pt>
                <c:pt idx="31167">
                  <c:v>24.4615268707275</c:v>
                </c:pt>
                <c:pt idx="31168">
                  <c:v>24.693164825439499</c:v>
                </c:pt>
                <c:pt idx="31169">
                  <c:v>24.551275253295898</c:v>
                </c:pt>
                <c:pt idx="31170">
                  <c:v>24.5859889984131</c:v>
                </c:pt>
                <c:pt idx="31171">
                  <c:v>24.4589939117432</c:v>
                </c:pt>
                <c:pt idx="31172">
                  <c:v>24.5270099639893</c:v>
                </c:pt>
                <c:pt idx="31173">
                  <c:v>24.5789909362793</c:v>
                </c:pt>
                <c:pt idx="31174">
                  <c:v>24.666215896606399</c:v>
                </c:pt>
                <c:pt idx="31175">
                  <c:v>24.475204467773398</c:v>
                </c:pt>
                <c:pt idx="31176">
                  <c:v>24.437383651733398</c:v>
                </c:pt>
                <c:pt idx="31177">
                  <c:v>24.5013542175293</c:v>
                </c:pt>
                <c:pt idx="31178">
                  <c:v>24.6409015655518</c:v>
                </c:pt>
                <c:pt idx="31179">
                  <c:v>24.68532371521</c:v>
                </c:pt>
                <c:pt idx="31180">
                  <c:v>24.511920928955099</c:v>
                </c:pt>
                <c:pt idx="31181">
                  <c:v>24.511671066284201</c:v>
                </c:pt>
                <c:pt idx="31182">
                  <c:v>24.578851699829102</c:v>
                </c:pt>
                <c:pt idx="31183">
                  <c:v>24.523054122924801</c:v>
                </c:pt>
                <c:pt idx="31184">
                  <c:v>24.644096374511701</c:v>
                </c:pt>
                <c:pt idx="31185">
                  <c:v>24.570396423339801</c:v>
                </c:pt>
                <c:pt idx="31186">
                  <c:v>24.527713775634801</c:v>
                </c:pt>
                <c:pt idx="31187">
                  <c:v>24.489185333251999</c:v>
                </c:pt>
                <c:pt idx="31188">
                  <c:v>24.624919891357401</c:v>
                </c:pt>
                <c:pt idx="31189">
                  <c:v>24.60666847229</c:v>
                </c:pt>
                <c:pt idx="31190">
                  <c:v>24.571002960205099</c:v>
                </c:pt>
                <c:pt idx="31191">
                  <c:v>24.439170837402301</c:v>
                </c:pt>
                <c:pt idx="31192">
                  <c:v>24.468929290771499</c:v>
                </c:pt>
                <c:pt idx="31193">
                  <c:v>24.607395172119102</c:v>
                </c:pt>
                <c:pt idx="31194">
                  <c:v>24.627792358398398</c:v>
                </c:pt>
                <c:pt idx="31195">
                  <c:v>24.530012130737301</c:v>
                </c:pt>
                <c:pt idx="31196">
                  <c:v>24.457309722900401</c:v>
                </c:pt>
                <c:pt idx="31197">
                  <c:v>24.482763290405298</c:v>
                </c:pt>
                <c:pt idx="31198">
                  <c:v>24.565673828125</c:v>
                </c:pt>
                <c:pt idx="31199">
                  <c:v>24.6179084777832</c:v>
                </c:pt>
                <c:pt idx="31200">
                  <c:v>24.529727935791001</c:v>
                </c:pt>
                <c:pt idx="31201">
                  <c:v>24.4217720031738</c:v>
                </c:pt>
                <c:pt idx="31202">
                  <c:v>24.479942321777301</c:v>
                </c:pt>
                <c:pt idx="31203">
                  <c:v>24.4999675750732</c:v>
                </c:pt>
                <c:pt idx="31204">
                  <c:v>24.559148788452099</c:v>
                </c:pt>
                <c:pt idx="31205">
                  <c:v>24.524539947509801</c:v>
                </c:pt>
                <c:pt idx="31206">
                  <c:v>24.5355319976807</c:v>
                </c:pt>
                <c:pt idx="31207">
                  <c:v>24.482206344604499</c:v>
                </c:pt>
                <c:pt idx="31208">
                  <c:v>24.566144943237301</c:v>
                </c:pt>
                <c:pt idx="31209">
                  <c:v>24.657936096191399</c:v>
                </c:pt>
                <c:pt idx="31210">
                  <c:v>24.554246902465799</c:v>
                </c:pt>
                <c:pt idx="31211">
                  <c:v>24.450603485107401</c:v>
                </c:pt>
                <c:pt idx="31212">
                  <c:v>24.431209564208999</c:v>
                </c:pt>
                <c:pt idx="31213">
                  <c:v>24.572017669677699</c:v>
                </c:pt>
                <c:pt idx="31214">
                  <c:v>24.652896881103501</c:v>
                </c:pt>
                <c:pt idx="31215">
                  <c:v>24.569902420043899</c:v>
                </c:pt>
                <c:pt idx="31216">
                  <c:v>24.529762268066399</c:v>
                </c:pt>
                <c:pt idx="31217">
                  <c:v>24.471723556518601</c:v>
                </c:pt>
                <c:pt idx="31218">
                  <c:v>24.4890956878662</c:v>
                </c:pt>
                <c:pt idx="31219">
                  <c:v>24.554613113403299</c:v>
                </c:pt>
                <c:pt idx="31220">
                  <c:v>24.564815521240199</c:v>
                </c:pt>
                <c:pt idx="31221">
                  <c:v>24.490653991699201</c:v>
                </c:pt>
                <c:pt idx="31222">
                  <c:v>24.487207412719702</c:v>
                </c:pt>
                <c:pt idx="31223">
                  <c:v>24.531364440918001</c:v>
                </c:pt>
                <c:pt idx="31224">
                  <c:v>24.704025268554702</c:v>
                </c:pt>
                <c:pt idx="31225">
                  <c:v>24.613145828247099</c:v>
                </c:pt>
                <c:pt idx="31226">
                  <c:v>24.499103546142599</c:v>
                </c:pt>
                <c:pt idx="31227">
                  <c:v>24.467353820800799</c:v>
                </c:pt>
                <c:pt idx="31228">
                  <c:v>24.4860935211182</c:v>
                </c:pt>
                <c:pt idx="31229">
                  <c:v>24.620121002197301</c:v>
                </c:pt>
                <c:pt idx="31230">
                  <c:v>24.5980930328369</c:v>
                </c:pt>
                <c:pt idx="31231">
                  <c:v>24.5774116516113</c:v>
                </c:pt>
                <c:pt idx="31232">
                  <c:v>24.4509468078613</c:v>
                </c:pt>
                <c:pt idx="31233">
                  <c:v>24.4594612121582</c:v>
                </c:pt>
                <c:pt idx="31234">
                  <c:v>24.565471649169901</c:v>
                </c:pt>
                <c:pt idx="31235">
                  <c:v>24.535598754882798</c:v>
                </c:pt>
                <c:pt idx="31236">
                  <c:v>24.437269210815401</c:v>
                </c:pt>
                <c:pt idx="31237">
                  <c:v>24.415601730346701</c:v>
                </c:pt>
                <c:pt idx="31238">
                  <c:v>24.565858840942401</c:v>
                </c:pt>
                <c:pt idx="31239">
                  <c:v>24.548261642456101</c:v>
                </c:pt>
                <c:pt idx="31240">
                  <c:v>24.616540908813501</c:v>
                </c:pt>
                <c:pt idx="31241">
                  <c:v>24.397039413452099</c:v>
                </c:pt>
                <c:pt idx="31242">
                  <c:v>24.444988250732401</c:v>
                </c:pt>
                <c:pt idx="31243">
                  <c:v>24.477481842041001</c:v>
                </c:pt>
                <c:pt idx="31244">
                  <c:v>24.6209812164307</c:v>
                </c:pt>
                <c:pt idx="31245">
                  <c:v>24.5597324371338</c:v>
                </c:pt>
                <c:pt idx="31246">
                  <c:v>24.459863662719702</c:v>
                </c:pt>
                <c:pt idx="31247">
                  <c:v>24.381189346313501</c:v>
                </c:pt>
                <c:pt idx="31248">
                  <c:v>24.552150726318398</c:v>
                </c:pt>
                <c:pt idx="31249">
                  <c:v>24.571794509887699</c:v>
                </c:pt>
                <c:pt idx="31250">
                  <c:v>24.568840026855501</c:v>
                </c:pt>
                <c:pt idx="31251">
                  <c:v>24.412311553955099</c:v>
                </c:pt>
                <c:pt idx="31252">
                  <c:v>24.475214004516602</c:v>
                </c:pt>
                <c:pt idx="31253">
                  <c:v>24.550329208373999</c:v>
                </c:pt>
                <c:pt idx="31254">
                  <c:v>24.573381423950199</c:v>
                </c:pt>
                <c:pt idx="31255">
                  <c:v>24.593967437744102</c:v>
                </c:pt>
                <c:pt idx="31256">
                  <c:v>24.573966979980501</c:v>
                </c:pt>
                <c:pt idx="31257">
                  <c:v>24.456171035766602</c:v>
                </c:pt>
                <c:pt idx="31258">
                  <c:v>24.552223205566399</c:v>
                </c:pt>
                <c:pt idx="31259">
                  <c:v>24.566423416137699</c:v>
                </c:pt>
                <c:pt idx="31260">
                  <c:v>24.663410186767599</c:v>
                </c:pt>
                <c:pt idx="31261">
                  <c:v>24.5073642730713</c:v>
                </c:pt>
                <c:pt idx="31262">
                  <c:v>24.423152923583999</c:v>
                </c:pt>
                <c:pt idx="31263">
                  <c:v>24.498214721679702</c:v>
                </c:pt>
                <c:pt idx="31264">
                  <c:v>24.638351440429702</c:v>
                </c:pt>
                <c:pt idx="31265">
                  <c:v>24.558042526245099</c:v>
                </c:pt>
                <c:pt idx="31266">
                  <c:v>24.5830688476563</c:v>
                </c:pt>
                <c:pt idx="31267">
                  <c:v>24.459766387939499</c:v>
                </c:pt>
                <c:pt idx="31268">
                  <c:v>24.548559188842798</c:v>
                </c:pt>
                <c:pt idx="31269">
                  <c:v>24.5952758789063</c:v>
                </c:pt>
                <c:pt idx="31270">
                  <c:v>24.6322917938232</c:v>
                </c:pt>
                <c:pt idx="31271">
                  <c:v>24.577220916748001</c:v>
                </c:pt>
                <c:pt idx="31272">
                  <c:v>24.430812835693398</c:v>
                </c:pt>
                <c:pt idx="31273">
                  <c:v>24.549016952514599</c:v>
                </c:pt>
                <c:pt idx="31274">
                  <c:v>24.546901702880898</c:v>
                </c:pt>
                <c:pt idx="31275">
                  <c:v>24.618778228759801</c:v>
                </c:pt>
                <c:pt idx="31276">
                  <c:v>24.519359588623001</c:v>
                </c:pt>
                <c:pt idx="31277">
                  <c:v>24.494993209838899</c:v>
                </c:pt>
                <c:pt idx="31278">
                  <c:v>24.546424865722699</c:v>
                </c:pt>
                <c:pt idx="31279">
                  <c:v>24.5388069152832</c:v>
                </c:pt>
                <c:pt idx="31280">
                  <c:v>24.687498092651399</c:v>
                </c:pt>
                <c:pt idx="31281">
                  <c:v>24.593656539916999</c:v>
                </c:pt>
                <c:pt idx="31282">
                  <c:v>24.714004516601602</c:v>
                </c:pt>
                <c:pt idx="31283">
                  <c:v>24.5213737487793</c:v>
                </c:pt>
                <c:pt idx="31284">
                  <c:v>24.597599029541001</c:v>
                </c:pt>
                <c:pt idx="31285">
                  <c:v>24.621826171875</c:v>
                </c:pt>
                <c:pt idx="31286">
                  <c:v>24.604413986206101</c:v>
                </c:pt>
                <c:pt idx="31287">
                  <c:v>24.495750427246101</c:v>
                </c:pt>
                <c:pt idx="31288">
                  <c:v>24.5995998382568</c:v>
                </c:pt>
                <c:pt idx="31289">
                  <c:v>24.561101913452099</c:v>
                </c:pt>
                <c:pt idx="31290">
                  <c:v>24.711605072021499</c:v>
                </c:pt>
                <c:pt idx="31291">
                  <c:v>24.507072448730501</c:v>
                </c:pt>
                <c:pt idx="31292">
                  <c:v>24.522861480712901</c:v>
                </c:pt>
                <c:pt idx="31293">
                  <c:v>24.509925842285199</c:v>
                </c:pt>
                <c:pt idx="31294">
                  <c:v>24.5773525238037</c:v>
                </c:pt>
                <c:pt idx="31295">
                  <c:v>24.6885871887207</c:v>
                </c:pt>
                <c:pt idx="31296">
                  <c:v>24.591823577880898</c:v>
                </c:pt>
                <c:pt idx="31297">
                  <c:v>24.494165420532202</c:v>
                </c:pt>
                <c:pt idx="31298">
                  <c:v>24.5401802062988</c:v>
                </c:pt>
                <c:pt idx="31299">
                  <c:v>24.545238494873001</c:v>
                </c:pt>
                <c:pt idx="31300">
                  <c:v>24.686773300170898</c:v>
                </c:pt>
                <c:pt idx="31301">
                  <c:v>24.503776550293001</c:v>
                </c:pt>
                <c:pt idx="31302">
                  <c:v>24.543382644653299</c:v>
                </c:pt>
                <c:pt idx="31303">
                  <c:v>24.4589538574219</c:v>
                </c:pt>
                <c:pt idx="31304">
                  <c:v>24.574529647827099</c:v>
                </c:pt>
                <c:pt idx="31305">
                  <c:v>24.643135070800799</c:v>
                </c:pt>
                <c:pt idx="31306">
                  <c:v>24.623794555664102</c:v>
                </c:pt>
                <c:pt idx="31307">
                  <c:v>24.497369766235401</c:v>
                </c:pt>
                <c:pt idx="31308">
                  <c:v>24.5185737609863</c:v>
                </c:pt>
                <c:pt idx="31309">
                  <c:v>24.589427947998001</c:v>
                </c:pt>
                <c:pt idx="31310">
                  <c:v>24.612577438354499</c:v>
                </c:pt>
                <c:pt idx="31311">
                  <c:v>24.530321121215799</c:v>
                </c:pt>
                <c:pt idx="31312">
                  <c:v>24.476154327392599</c:v>
                </c:pt>
                <c:pt idx="31313">
                  <c:v>24.478002548217798</c:v>
                </c:pt>
                <c:pt idx="31314">
                  <c:v>24.52561378479</c:v>
                </c:pt>
                <c:pt idx="31315">
                  <c:v>24.628101348876999</c:v>
                </c:pt>
                <c:pt idx="31316">
                  <c:v>24.593946456909201</c:v>
                </c:pt>
                <c:pt idx="31317">
                  <c:v>24.519624710083001</c:v>
                </c:pt>
                <c:pt idx="31318">
                  <c:v>24.469547271728501</c:v>
                </c:pt>
                <c:pt idx="31319">
                  <c:v>24.5370273590088</c:v>
                </c:pt>
                <c:pt idx="31320">
                  <c:v>24.685644149780298</c:v>
                </c:pt>
                <c:pt idx="31321">
                  <c:v>24.620800018310501</c:v>
                </c:pt>
                <c:pt idx="31322">
                  <c:v>24.562829971313501</c:v>
                </c:pt>
                <c:pt idx="31323">
                  <c:v>24.487506866455099</c:v>
                </c:pt>
                <c:pt idx="31324">
                  <c:v>24.545251846313501</c:v>
                </c:pt>
                <c:pt idx="31325">
                  <c:v>24.647066116333001</c:v>
                </c:pt>
                <c:pt idx="31326">
                  <c:v>24.606225967407202</c:v>
                </c:pt>
                <c:pt idx="31327">
                  <c:v>24.568244934081999</c:v>
                </c:pt>
                <c:pt idx="31328">
                  <c:v>24.434474945068398</c:v>
                </c:pt>
                <c:pt idx="31329">
                  <c:v>24.607398986816399</c:v>
                </c:pt>
                <c:pt idx="31330">
                  <c:v>24.687036514282202</c:v>
                </c:pt>
                <c:pt idx="31331">
                  <c:v>24.597827911376999</c:v>
                </c:pt>
                <c:pt idx="31332">
                  <c:v>24.5553798675537</c:v>
                </c:pt>
                <c:pt idx="31333">
                  <c:v>24.410316467285199</c:v>
                </c:pt>
                <c:pt idx="31334">
                  <c:v>24.570613861083999</c:v>
                </c:pt>
                <c:pt idx="31335">
                  <c:v>24.566127777099599</c:v>
                </c:pt>
                <c:pt idx="31336">
                  <c:v>24.570926666259801</c:v>
                </c:pt>
                <c:pt idx="31337">
                  <c:v>24.505092620849599</c:v>
                </c:pt>
                <c:pt idx="31338">
                  <c:v>24.442192077636701</c:v>
                </c:pt>
                <c:pt idx="31339">
                  <c:v>24.560228347778299</c:v>
                </c:pt>
                <c:pt idx="31340">
                  <c:v>24.625808715820298</c:v>
                </c:pt>
                <c:pt idx="31341">
                  <c:v>24.5854301452637</c:v>
                </c:pt>
                <c:pt idx="31342">
                  <c:v>24.531435012817401</c:v>
                </c:pt>
                <c:pt idx="31343">
                  <c:v>24.387477874755898</c:v>
                </c:pt>
                <c:pt idx="31344">
                  <c:v>24.584844589233398</c:v>
                </c:pt>
                <c:pt idx="31345">
                  <c:v>24.588108062744102</c:v>
                </c:pt>
                <c:pt idx="31346">
                  <c:v>24.583906173706101</c:v>
                </c:pt>
                <c:pt idx="31347">
                  <c:v>24.477930068969702</c:v>
                </c:pt>
                <c:pt idx="31348">
                  <c:v>24.431749343872099</c:v>
                </c:pt>
                <c:pt idx="31349">
                  <c:v>24.5111904144287</c:v>
                </c:pt>
                <c:pt idx="31350">
                  <c:v>24.637903213501001</c:v>
                </c:pt>
                <c:pt idx="31351">
                  <c:v>24.58030128479</c:v>
                </c:pt>
                <c:pt idx="31352">
                  <c:v>24.4885349273682</c:v>
                </c:pt>
                <c:pt idx="31353">
                  <c:v>24.488357543945298</c:v>
                </c:pt>
                <c:pt idx="31354">
                  <c:v>24.511428833007798</c:v>
                </c:pt>
                <c:pt idx="31355">
                  <c:v>24.546567916870099</c:v>
                </c:pt>
                <c:pt idx="31356">
                  <c:v>24.627347946166999</c:v>
                </c:pt>
                <c:pt idx="31357">
                  <c:v>24.495967864990199</c:v>
                </c:pt>
                <c:pt idx="31358">
                  <c:v>24.4834804534912</c:v>
                </c:pt>
                <c:pt idx="31359">
                  <c:v>24.522605895996101</c:v>
                </c:pt>
                <c:pt idx="31360">
                  <c:v>24.570529937744102</c:v>
                </c:pt>
                <c:pt idx="31361">
                  <c:v>24.563299179077099</c:v>
                </c:pt>
                <c:pt idx="31362">
                  <c:v>24.58957862854</c:v>
                </c:pt>
                <c:pt idx="31363">
                  <c:v>24.3747653961182</c:v>
                </c:pt>
                <c:pt idx="31364">
                  <c:v>24.517461776733398</c:v>
                </c:pt>
                <c:pt idx="31365">
                  <c:v>24.561101913452099</c:v>
                </c:pt>
                <c:pt idx="31366">
                  <c:v>24.546947479248001</c:v>
                </c:pt>
                <c:pt idx="31367">
                  <c:v>24.469743728637699</c:v>
                </c:pt>
                <c:pt idx="31368">
                  <c:v>24.407787322998001</c:v>
                </c:pt>
                <c:pt idx="31369">
                  <c:v>24.493534088134801</c:v>
                </c:pt>
                <c:pt idx="31370">
                  <c:v>24.522262573242202</c:v>
                </c:pt>
                <c:pt idx="31371">
                  <c:v>24.586742401123001</c:v>
                </c:pt>
                <c:pt idx="31372">
                  <c:v>24.4817218780518</c:v>
                </c:pt>
                <c:pt idx="31373">
                  <c:v>24.330806732177699</c:v>
                </c:pt>
                <c:pt idx="31374">
                  <c:v>24.460985183715799</c:v>
                </c:pt>
                <c:pt idx="31375">
                  <c:v>24.524766921997099</c:v>
                </c:pt>
                <c:pt idx="31376">
                  <c:v>24.536533355712901</c:v>
                </c:pt>
                <c:pt idx="31377">
                  <c:v>24.461549758911101</c:v>
                </c:pt>
                <c:pt idx="31378">
                  <c:v>24.37184715271</c:v>
                </c:pt>
                <c:pt idx="31379">
                  <c:v>24.4159965515137</c:v>
                </c:pt>
                <c:pt idx="31380">
                  <c:v>24.4708156585693</c:v>
                </c:pt>
                <c:pt idx="31381">
                  <c:v>24.5416870117188</c:v>
                </c:pt>
                <c:pt idx="31382">
                  <c:v>24.4451084136963</c:v>
                </c:pt>
                <c:pt idx="31383">
                  <c:v>24.389673233032202</c:v>
                </c:pt>
                <c:pt idx="31384">
                  <c:v>24.405603408813501</c:v>
                </c:pt>
                <c:pt idx="31385">
                  <c:v>24.5178833007813</c:v>
                </c:pt>
                <c:pt idx="31386">
                  <c:v>24.612686157226602</c:v>
                </c:pt>
                <c:pt idx="31387">
                  <c:v>24.406221389770501</c:v>
                </c:pt>
                <c:pt idx="31388">
                  <c:v>24.368963241577099</c:v>
                </c:pt>
                <c:pt idx="31389">
                  <c:v>24.387788772583001</c:v>
                </c:pt>
                <c:pt idx="31390">
                  <c:v>24.495054244995099</c:v>
                </c:pt>
                <c:pt idx="31391">
                  <c:v>24.61252784729</c:v>
                </c:pt>
                <c:pt idx="31392">
                  <c:v>24.498010635376001</c:v>
                </c:pt>
                <c:pt idx="31393">
                  <c:v>24.367906570434599</c:v>
                </c:pt>
                <c:pt idx="31394">
                  <c:v>24.4821262359619</c:v>
                </c:pt>
                <c:pt idx="31395">
                  <c:v>24.5121555328369</c:v>
                </c:pt>
                <c:pt idx="31396">
                  <c:v>24.561582565307599</c:v>
                </c:pt>
                <c:pt idx="31397">
                  <c:v>24.456590652465799</c:v>
                </c:pt>
                <c:pt idx="31398">
                  <c:v>24.418622970581101</c:v>
                </c:pt>
                <c:pt idx="31399">
                  <c:v>24.328931808471701</c:v>
                </c:pt>
                <c:pt idx="31400">
                  <c:v>24.565773010253899</c:v>
                </c:pt>
                <c:pt idx="31401">
                  <c:v>24.537488937377901</c:v>
                </c:pt>
                <c:pt idx="31402">
                  <c:v>24.467624664306602</c:v>
                </c:pt>
                <c:pt idx="31403">
                  <c:v>24.419031143188501</c:v>
                </c:pt>
                <c:pt idx="31404">
                  <c:v>24.399124145507798</c:v>
                </c:pt>
                <c:pt idx="31405">
                  <c:v>24.4635105133057</c:v>
                </c:pt>
                <c:pt idx="31406">
                  <c:v>24.5684719085693</c:v>
                </c:pt>
                <c:pt idx="31407">
                  <c:v>24.4969081878662</c:v>
                </c:pt>
                <c:pt idx="31408">
                  <c:v>24.431118011474599</c:v>
                </c:pt>
                <c:pt idx="31409">
                  <c:v>24.341934204101602</c:v>
                </c:pt>
                <c:pt idx="31410">
                  <c:v>24.4834289550781</c:v>
                </c:pt>
                <c:pt idx="31411">
                  <c:v>24.5823574066162</c:v>
                </c:pt>
                <c:pt idx="31412">
                  <c:v>24.5085124969482</c:v>
                </c:pt>
                <c:pt idx="31413">
                  <c:v>24.509031295776399</c:v>
                </c:pt>
                <c:pt idx="31414">
                  <c:v>24.399114608764599</c:v>
                </c:pt>
                <c:pt idx="31415">
                  <c:v>24.4326057434082</c:v>
                </c:pt>
                <c:pt idx="31416">
                  <c:v>24.6261596679688</c:v>
                </c:pt>
                <c:pt idx="31417">
                  <c:v>24.482120513916001</c:v>
                </c:pt>
                <c:pt idx="31418">
                  <c:v>24.4372673034668</c:v>
                </c:pt>
                <c:pt idx="31419">
                  <c:v>24.393589019775401</c:v>
                </c:pt>
                <c:pt idx="31420">
                  <c:v>24.506229400634801</c:v>
                </c:pt>
                <c:pt idx="31421">
                  <c:v>24.522014617919901</c:v>
                </c:pt>
                <c:pt idx="31422">
                  <c:v>24.530157089233398</c:v>
                </c:pt>
                <c:pt idx="31423">
                  <c:v>24.459917068481399</c:v>
                </c:pt>
                <c:pt idx="31424">
                  <c:v>24.434230804443398</c:v>
                </c:pt>
                <c:pt idx="31425">
                  <c:v>24.429042816162099</c:v>
                </c:pt>
                <c:pt idx="31426">
                  <c:v>24.558967590331999</c:v>
                </c:pt>
                <c:pt idx="31427">
                  <c:v>24.527687072753899</c:v>
                </c:pt>
                <c:pt idx="31428">
                  <c:v>24.483568191528299</c:v>
                </c:pt>
                <c:pt idx="31429">
                  <c:v>24.4365348815918</c:v>
                </c:pt>
                <c:pt idx="31430">
                  <c:v>24.4720668792725</c:v>
                </c:pt>
                <c:pt idx="31431">
                  <c:v>24.541639328002901</c:v>
                </c:pt>
                <c:pt idx="31432">
                  <c:v>24.533443450927699</c:v>
                </c:pt>
                <c:pt idx="31433">
                  <c:v>24.420009613037099</c:v>
                </c:pt>
                <c:pt idx="31434">
                  <c:v>24.466711044311499</c:v>
                </c:pt>
                <c:pt idx="31435">
                  <c:v>24.4559440612793</c:v>
                </c:pt>
                <c:pt idx="31436">
                  <c:v>24.514461517333999</c:v>
                </c:pt>
                <c:pt idx="31437">
                  <c:v>24.573392868041999</c:v>
                </c:pt>
                <c:pt idx="31438">
                  <c:v>24.4601154327393</c:v>
                </c:pt>
                <c:pt idx="31439">
                  <c:v>24.403823852539102</c:v>
                </c:pt>
                <c:pt idx="31440">
                  <c:v>24.4939975738525</c:v>
                </c:pt>
                <c:pt idx="31441">
                  <c:v>24.5813312530518</c:v>
                </c:pt>
                <c:pt idx="31442">
                  <c:v>24.5158882141113</c:v>
                </c:pt>
                <c:pt idx="31443">
                  <c:v>24.439001083373999</c:v>
                </c:pt>
                <c:pt idx="31444">
                  <c:v>24.349250793456999</c:v>
                </c:pt>
                <c:pt idx="31445">
                  <c:v>24.439916610717798</c:v>
                </c:pt>
                <c:pt idx="31446">
                  <c:v>24.581285476684599</c:v>
                </c:pt>
                <c:pt idx="31447">
                  <c:v>24.522068023681602</c:v>
                </c:pt>
                <c:pt idx="31448">
                  <c:v>24.4641208648682</c:v>
                </c:pt>
                <c:pt idx="31449">
                  <c:v>24.351568222045898</c:v>
                </c:pt>
                <c:pt idx="31450">
                  <c:v>24.440370559692401</c:v>
                </c:pt>
                <c:pt idx="31451">
                  <c:v>24.553712844848601</c:v>
                </c:pt>
                <c:pt idx="31452">
                  <c:v>24.551383972168001</c:v>
                </c:pt>
                <c:pt idx="31453">
                  <c:v>24.413051605224599</c:v>
                </c:pt>
                <c:pt idx="31454">
                  <c:v>24.352643966674801</c:v>
                </c:pt>
                <c:pt idx="31455">
                  <c:v>24.3941650390625</c:v>
                </c:pt>
                <c:pt idx="31456">
                  <c:v>24.505931854248001</c:v>
                </c:pt>
                <c:pt idx="31457">
                  <c:v>24.472602844238299</c:v>
                </c:pt>
                <c:pt idx="31458">
                  <c:v>24.443077087402301</c:v>
                </c:pt>
                <c:pt idx="31459">
                  <c:v>24.3514213562012</c:v>
                </c:pt>
                <c:pt idx="31460">
                  <c:v>24.434095382690401</c:v>
                </c:pt>
                <c:pt idx="31461">
                  <c:v>24.516414642333999</c:v>
                </c:pt>
                <c:pt idx="31462">
                  <c:v>24.4955654144287</c:v>
                </c:pt>
                <c:pt idx="31463">
                  <c:v>24.394289016723601</c:v>
                </c:pt>
                <c:pt idx="31464">
                  <c:v>24.378257751464801</c:v>
                </c:pt>
                <c:pt idx="31465">
                  <c:v>24.402544021606399</c:v>
                </c:pt>
                <c:pt idx="31466">
                  <c:v>24.525569915771499</c:v>
                </c:pt>
                <c:pt idx="31467">
                  <c:v>24.557376861572301</c:v>
                </c:pt>
                <c:pt idx="31468">
                  <c:v>24.486824035644499</c:v>
                </c:pt>
                <c:pt idx="31469">
                  <c:v>24.434562683105501</c:v>
                </c:pt>
                <c:pt idx="31470">
                  <c:v>24.460941314697301</c:v>
                </c:pt>
                <c:pt idx="31471">
                  <c:v>24.5467624664307</c:v>
                </c:pt>
                <c:pt idx="31472">
                  <c:v>24.543764114379901</c:v>
                </c:pt>
                <c:pt idx="31473">
                  <c:v>24.419828414916999</c:v>
                </c:pt>
                <c:pt idx="31474">
                  <c:v>24.416963577270501</c:v>
                </c:pt>
                <c:pt idx="31475">
                  <c:v>24.366752624511701</c:v>
                </c:pt>
                <c:pt idx="31476">
                  <c:v>24.504968643188501</c:v>
                </c:pt>
                <c:pt idx="31477">
                  <c:v>24.5751247406006</c:v>
                </c:pt>
                <c:pt idx="31478">
                  <c:v>24.434370040893601</c:v>
                </c:pt>
                <c:pt idx="31479">
                  <c:v>24.368650436401399</c:v>
                </c:pt>
                <c:pt idx="31480">
                  <c:v>24.3894367218018</c:v>
                </c:pt>
                <c:pt idx="31481">
                  <c:v>24.4710292816162</c:v>
                </c:pt>
                <c:pt idx="31482">
                  <c:v>24.593614578247099</c:v>
                </c:pt>
                <c:pt idx="31483">
                  <c:v>24.488748550415</c:v>
                </c:pt>
                <c:pt idx="31484">
                  <c:v>24.313234329223601</c:v>
                </c:pt>
                <c:pt idx="31485">
                  <c:v>24.3125324249268</c:v>
                </c:pt>
                <c:pt idx="31486">
                  <c:v>24.412725448608398</c:v>
                </c:pt>
                <c:pt idx="31487">
                  <c:v>24.5749626159668</c:v>
                </c:pt>
                <c:pt idx="31488">
                  <c:v>24.484958648681602</c:v>
                </c:pt>
                <c:pt idx="31489">
                  <c:v>24.416416168212901</c:v>
                </c:pt>
                <c:pt idx="31490">
                  <c:v>24.387691497802699</c:v>
                </c:pt>
                <c:pt idx="31491">
                  <c:v>24.516674041748001</c:v>
                </c:pt>
                <c:pt idx="31492">
                  <c:v>24.569461822509801</c:v>
                </c:pt>
                <c:pt idx="31493">
                  <c:v>24.4811897277832</c:v>
                </c:pt>
                <c:pt idx="31494">
                  <c:v>24.3609104156494</c:v>
                </c:pt>
                <c:pt idx="31495">
                  <c:v>24.425165176391602</c:v>
                </c:pt>
                <c:pt idx="31496">
                  <c:v>24.555154800415</c:v>
                </c:pt>
                <c:pt idx="31497">
                  <c:v>24.546705245971701</c:v>
                </c:pt>
                <c:pt idx="31498">
                  <c:v>24.447206497192401</c:v>
                </c:pt>
                <c:pt idx="31499">
                  <c:v>24.4242343902588</c:v>
                </c:pt>
                <c:pt idx="31500">
                  <c:v>24.4134635925293</c:v>
                </c:pt>
                <c:pt idx="31501">
                  <c:v>24.473606109619102</c:v>
                </c:pt>
                <c:pt idx="31502">
                  <c:v>24.596351623535199</c:v>
                </c:pt>
                <c:pt idx="31503">
                  <c:v>24.520387649536101</c:v>
                </c:pt>
                <c:pt idx="31504">
                  <c:v>24.381597518920898</c:v>
                </c:pt>
                <c:pt idx="31505">
                  <c:v>24.4260654449463</c:v>
                </c:pt>
                <c:pt idx="31506">
                  <c:v>24.501823425293001</c:v>
                </c:pt>
                <c:pt idx="31507">
                  <c:v>24.506242752075199</c:v>
                </c:pt>
                <c:pt idx="31508">
                  <c:v>24.489152908325199</c:v>
                </c:pt>
                <c:pt idx="31509">
                  <c:v>24.4230136871338</c:v>
                </c:pt>
                <c:pt idx="31510">
                  <c:v>24.370244979858398</c:v>
                </c:pt>
                <c:pt idx="31511">
                  <c:v>24.4561252593994</c:v>
                </c:pt>
                <c:pt idx="31512">
                  <c:v>24.535902023315401</c:v>
                </c:pt>
                <c:pt idx="31513">
                  <c:v>24.4355983734131</c:v>
                </c:pt>
                <c:pt idx="31514">
                  <c:v>24.4242153167725</c:v>
                </c:pt>
                <c:pt idx="31515">
                  <c:v>24.3368015289307</c:v>
                </c:pt>
                <c:pt idx="31516">
                  <c:v>24.460599899291999</c:v>
                </c:pt>
                <c:pt idx="31517">
                  <c:v>24.568609237670898</c:v>
                </c:pt>
                <c:pt idx="31518">
                  <c:v>24.4896335601807</c:v>
                </c:pt>
                <c:pt idx="31519">
                  <c:v>24.523403167724599</c:v>
                </c:pt>
                <c:pt idx="31520">
                  <c:v>24.3926906585693</c:v>
                </c:pt>
                <c:pt idx="31521">
                  <c:v>24.572381973266602</c:v>
                </c:pt>
                <c:pt idx="31522">
                  <c:v>24.5168781280518</c:v>
                </c:pt>
                <c:pt idx="31523">
                  <c:v>24.482261657714801</c:v>
                </c:pt>
                <c:pt idx="31524">
                  <c:v>24.528060913085898</c:v>
                </c:pt>
                <c:pt idx="31525">
                  <c:v>24.324213027954102</c:v>
                </c:pt>
                <c:pt idx="31526">
                  <c:v>24.415687561035199</c:v>
                </c:pt>
                <c:pt idx="31527">
                  <c:v>24.4934902191162</c:v>
                </c:pt>
                <c:pt idx="31528">
                  <c:v>24.53151512146</c:v>
                </c:pt>
                <c:pt idx="31529">
                  <c:v>24.432275772094702</c:v>
                </c:pt>
                <c:pt idx="31530">
                  <c:v>24.365776062011701</c:v>
                </c:pt>
                <c:pt idx="31531">
                  <c:v>24.537427902221701</c:v>
                </c:pt>
                <c:pt idx="31532">
                  <c:v>24.5068244934082</c:v>
                </c:pt>
                <c:pt idx="31533">
                  <c:v>24.515161514282202</c:v>
                </c:pt>
                <c:pt idx="31534">
                  <c:v>24.419418334960898</c:v>
                </c:pt>
                <c:pt idx="31535">
                  <c:v>24.3867702484131</c:v>
                </c:pt>
                <c:pt idx="31536">
                  <c:v>24.504421234130898</c:v>
                </c:pt>
                <c:pt idx="31537">
                  <c:v>24.537366867065401</c:v>
                </c:pt>
                <c:pt idx="31538">
                  <c:v>24.5328273773193</c:v>
                </c:pt>
                <c:pt idx="31539">
                  <c:v>24.436952590942401</c:v>
                </c:pt>
                <c:pt idx="31540">
                  <c:v>24.3901882171631</c:v>
                </c:pt>
                <c:pt idx="31541">
                  <c:v>24.475410461425799</c:v>
                </c:pt>
                <c:pt idx="31542">
                  <c:v>24.5848999023438</c:v>
                </c:pt>
                <c:pt idx="31543">
                  <c:v>24.474706649780298</c:v>
                </c:pt>
                <c:pt idx="31544">
                  <c:v>24.413845062255898</c:v>
                </c:pt>
                <c:pt idx="31545">
                  <c:v>24.398485183715799</c:v>
                </c:pt>
                <c:pt idx="31546">
                  <c:v>24.457792282104499</c:v>
                </c:pt>
                <c:pt idx="31547">
                  <c:v>24.5023307800293</c:v>
                </c:pt>
                <c:pt idx="31548">
                  <c:v>24.5399990081787</c:v>
                </c:pt>
                <c:pt idx="31549">
                  <c:v>24.440244674682599</c:v>
                </c:pt>
                <c:pt idx="31550">
                  <c:v>24.4185466766357</c:v>
                </c:pt>
                <c:pt idx="31551">
                  <c:v>24.4436130523682</c:v>
                </c:pt>
                <c:pt idx="31552">
                  <c:v>24.4941520690918</c:v>
                </c:pt>
                <c:pt idx="31553">
                  <c:v>24.6473274230957</c:v>
                </c:pt>
                <c:pt idx="31554">
                  <c:v>24.526290893554702</c:v>
                </c:pt>
                <c:pt idx="31555">
                  <c:v>24.431026458740199</c:v>
                </c:pt>
                <c:pt idx="31556">
                  <c:v>24.464204788208001</c:v>
                </c:pt>
                <c:pt idx="31557">
                  <c:v>24.508882522583001</c:v>
                </c:pt>
                <c:pt idx="31558">
                  <c:v>24.5325832366943</c:v>
                </c:pt>
                <c:pt idx="31559">
                  <c:v>24.448860168456999</c:v>
                </c:pt>
                <c:pt idx="31560">
                  <c:v>24.418846130371101</c:v>
                </c:pt>
                <c:pt idx="31561">
                  <c:v>24.4791145324707</c:v>
                </c:pt>
                <c:pt idx="31562">
                  <c:v>24.476757049560501</c:v>
                </c:pt>
                <c:pt idx="31563">
                  <c:v>24.526586532592798</c:v>
                </c:pt>
                <c:pt idx="31564">
                  <c:v>24.3822937011719</c:v>
                </c:pt>
                <c:pt idx="31565">
                  <c:v>24.366481781005898</c:v>
                </c:pt>
                <c:pt idx="31566">
                  <c:v>24.417013168335</c:v>
                </c:pt>
                <c:pt idx="31567">
                  <c:v>24.489574432373001</c:v>
                </c:pt>
                <c:pt idx="31568">
                  <c:v>24.533531188964801</c:v>
                </c:pt>
                <c:pt idx="31569">
                  <c:v>24.456733703613299</c:v>
                </c:pt>
                <c:pt idx="31570">
                  <c:v>24.4068908691406</c:v>
                </c:pt>
                <c:pt idx="31571">
                  <c:v>24.3832397460938</c:v>
                </c:pt>
                <c:pt idx="31572">
                  <c:v>24.522558212280298</c:v>
                </c:pt>
                <c:pt idx="31573">
                  <c:v>24.524543762206999</c:v>
                </c:pt>
                <c:pt idx="31574">
                  <c:v>24.4935607910156</c:v>
                </c:pt>
                <c:pt idx="31575">
                  <c:v>24.450233459472699</c:v>
                </c:pt>
                <c:pt idx="31576">
                  <c:v>24.4348754882813</c:v>
                </c:pt>
                <c:pt idx="31577">
                  <c:v>24.453693389892599</c:v>
                </c:pt>
                <c:pt idx="31578">
                  <c:v>24.565668106079102</c:v>
                </c:pt>
                <c:pt idx="31579">
                  <c:v>24.479368209838899</c:v>
                </c:pt>
                <c:pt idx="31580">
                  <c:v>24.388319015502901</c:v>
                </c:pt>
                <c:pt idx="31581">
                  <c:v>24.4155387878418</c:v>
                </c:pt>
                <c:pt idx="31582">
                  <c:v>24.5698146820068</c:v>
                </c:pt>
                <c:pt idx="31583">
                  <c:v>24.598211288452099</c:v>
                </c:pt>
                <c:pt idx="31584">
                  <c:v>24.513288497924801</c:v>
                </c:pt>
                <c:pt idx="31585">
                  <c:v>24.344793319702099</c:v>
                </c:pt>
                <c:pt idx="31586">
                  <c:v>24.407350540161101</c:v>
                </c:pt>
                <c:pt idx="31587">
                  <c:v>24.5882892608643</c:v>
                </c:pt>
                <c:pt idx="31588">
                  <c:v>24.540327072143601</c:v>
                </c:pt>
                <c:pt idx="31589">
                  <c:v>24.431932449340799</c:v>
                </c:pt>
                <c:pt idx="31590">
                  <c:v>24.435777664184599</c:v>
                </c:pt>
                <c:pt idx="31591">
                  <c:v>24.391269683837901</c:v>
                </c:pt>
                <c:pt idx="31592">
                  <c:v>24.4731330871582</c:v>
                </c:pt>
                <c:pt idx="31593">
                  <c:v>24.524507522583001</c:v>
                </c:pt>
                <c:pt idx="31594">
                  <c:v>24.500801086425799</c:v>
                </c:pt>
                <c:pt idx="31595">
                  <c:v>24.4764213562012</c:v>
                </c:pt>
                <c:pt idx="31596">
                  <c:v>24.454879760742202</c:v>
                </c:pt>
                <c:pt idx="31597">
                  <c:v>24.547779083251999</c:v>
                </c:pt>
                <c:pt idx="31598">
                  <c:v>24.565742492675799</c:v>
                </c:pt>
                <c:pt idx="31599">
                  <c:v>24.4922885894775</c:v>
                </c:pt>
                <c:pt idx="31600">
                  <c:v>24.403478622436499</c:v>
                </c:pt>
                <c:pt idx="31601">
                  <c:v>24.452327728271499</c:v>
                </c:pt>
                <c:pt idx="31602">
                  <c:v>24.496868133544901</c:v>
                </c:pt>
                <c:pt idx="31603">
                  <c:v>24.589683532714801</c:v>
                </c:pt>
                <c:pt idx="31604">
                  <c:v>24.560705184936499</c:v>
                </c:pt>
                <c:pt idx="31605">
                  <c:v>24.472957611083999</c:v>
                </c:pt>
                <c:pt idx="31606">
                  <c:v>24.412029266357401</c:v>
                </c:pt>
                <c:pt idx="31607">
                  <c:v>24.427661895751999</c:v>
                </c:pt>
                <c:pt idx="31608">
                  <c:v>24.516038894653299</c:v>
                </c:pt>
                <c:pt idx="31609">
                  <c:v>24.447839736938501</c:v>
                </c:pt>
                <c:pt idx="31610">
                  <c:v>24.371376037597699</c:v>
                </c:pt>
                <c:pt idx="31611">
                  <c:v>24.481676101684599</c:v>
                </c:pt>
                <c:pt idx="31612">
                  <c:v>24.415346145629901</c:v>
                </c:pt>
                <c:pt idx="31613">
                  <c:v>24.527528762817401</c:v>
                </c:pt>
                <c:pt idx="31614">
                  <c:v>24.542909622192401</c:v>
                </c:pt>
                <c:pt idx="31615">
                  <c:v>24.3735160827637</c:v>
                </c:pt>
                <c:pt idx="31616">
                  <c:v>24.362808227539102</c:v>
                </c:pt>
                <c:pt idx="31617">
                  <c:v>24.405458450317401</c:v>
                </c:pt>
                <c:pt idx="31618">
                  <c:v>24.5455131530762</c:v>
                </c:pt>
                <c:pt idx="31619">
                  <c:v>24.499855041503899</c:v>
                </c:pt>
                <c:pt idx="31620">
                  <c:v>24.374975204467798</c:v>
                </c:pt>
                <c:pt idx="31621">
                  <c:v>24.362573623657202</c:v>
                </c:pt>
                <c:pt idx="31622">
                  <c:v>24.435626983642599</c:v>
                </c:pt>
                <c:pt idx="31623">
                  <c:v>24.5562343597412</c:v>
                </c:pt>
                <c:pt idx="31624">
                  <c:v>24.506191253662099</c:v>
                </c:pt>
                <c:pt idx="31625">
                  <c:v>24.420284271240199</c:v>
                </c:pt>
                <c:pt idx="31626">
                  <c:v>24.420717239379901</c:v>
                </c:pt>
                <c:pt idx="31627">
                  <c:v>24.433128356933601</c:v>
                </c:pt>
                <c:pt idx="31628">
                  <c:v>24.4469108581543</c:v>
                </c:pt>
                <c:pt idx="31629">
                  <c:v>24.522754669189499</c:v>
                </c:pt>
                <c:pt idx="31630">
                  <c:v>24.460752487182599</c:v>
                </c:pt>
                <c:pt idx="31631">
                  <c:v>24.4394626617432</c:v>
                </c:pt>
                <c:pt idx="31632">
                  <c:v>24.457443237304702</c:v>
                </c:pt>
                <c:pt idx="31633">
                  <c:v>24.591321945190401</c:v>
                </c:pt>
                <c:pt idx="31634">
                  <c:v>24.4685153961182</c:v>
                </c:pt>
                <c:pt idx="31635">
                  <c:v>24.496864318847699</c:v>
                </c:pt>
                <c:pt idx="31636">
                  <c:v>24.3468627929688</c:v>
                </c:pt>
                <c:pt idx="31637">
                  <c:v>24.379899978637699</c:v>
                </c:pt>
                <c:pt idx="31638">
                  <c:v>24.457887649536101</c:v>
                </c:pt>
                <c:pt idx="31639">
                  <c:v>24.4566135406494</c:v>
                </c:pt>
                <c:pt idx="31640">
                  <c:v>24.404979705810501</c:v>
                </c:pt>
                <c:pt idx="31641">
                  <c:v>24.3260593414307</c:v>
                </c:pt>
                <c:pt idx="31642">
                  <c:v>24.393978118896499</c:v>
                </c:pt>
                <c:pt idx="31643">
                  <c:v>24.497035980224599</c:v>
                </c:pt>
                <c:pt idx="31644">
                  <c:v>24.561830520629901</c:v>
                </c:pt>
                <c:pt idx="31645">
                  <c:v>24.484693527221701</c:v>
                </c:pt>
                <c:pt idx="31646">
                  <c:v>24.393356323242202</c:v>
                </c:pt>
                <c:pt idx="31647">
                  <c:v>24.396539688110401</c:v>
                </c:pt>
                <c:pt idx="31648">
                  <c:v>24.4754447937012</c:v>
                </c:pt>
                <c:pt idx="31649">
                  <c:v>24.5242404937744</c:v>
                </c:pt>
                <c:pt idx="31650">
                  <c:v>24.423389434814499</c:v>
                </c:pt>
                <c:pt idx="31651">
                  <c:v>24.467041015625</c:v>
                </c:pt>
                <c:pt idx="31652">
                  <c:v>24.405391693115199</c:v>
                </c:pt>
                <c:pt idx="31653">
                  <c:v>24.546594619751001</c:v>
                </c:pt>
                <c:pt idx="31654">
                  <c:v>24.530448913574201</c:v>
                </c:pt>
                <c:pt idx="31655">
                  <c:v>24.47287940979</c:v>
                </c:pt>
                <c:pt idx="31656">
                  <c:v>24.343267440795898</c:v>
                </c:pt>
                <c:pt idx="31657">
                  <c:v>24.4251098632813</c:v>
                </c:pt>
                <c:pt idx="31658">
                  <c:v>24.505327224731399</c:v>
                </c:pt>
                <c:pt idx="31659">
                  <c:v>24.509468078613299</c:v>
                </c:pt>
                <c:pt idx="31660">
                  <c:v>24.418432235717798</c:v>
                </c:pt>
                <c:pt idx="31661">
                  <c:v>24.429988861083999</c:v>
                </c:pt>
                <c:pt idx="31662">
                  <c:v>24.448301315307599</c:v>
                </c:pt>
                <c:pt idx="31663">
                  <c:v>24.4348030090332</c:v>
                </c:pt>
                <c:pt idx="31664">
                  <c:v>24.4682102203369</c:v>
                </c:pt>
                <c:pt idx="31665">
                  <c:v>24.417055130004901</c:v>
                </c:pt>
                <c:pt idx="31666">
                  <c:v>24.3607292175293</c:v>
                </c:pt>
                <c:pt idx="31667">
                  <c:v>24.413152694702099</c:v>
                </c:pt>
                <c:pt idx="31668">
                  <c:v>24.4267387390137</c:v>
                </c:pt>
                <c:pt idx="31669">
                  <c:v>24.581771850585898</c:v>
                </c:pt>
                <c:pt idx="31670">
                  <c:v>24.365425109863299</c:v>
                </c:pt>
                <c:pt idx="31671">
                  <c:v>24.3222541809082</c:v>
                </c:pt>
                <c:pt idx="31672">
                  <c:v>24.420042037963899</c:v>
                </c:pt>
                <c:pt idx="31673">
                  <c:v>24.483829498291001</c:v>
                </c:pt>
                <c:pt idx="31674">
                  <c:v>24.556768417358398</c:v>
                </c:pt>
                <c:pt idx="31675">
                  <c:v>24.448745727539102</c:v>
                </c:pt>
                <c:pt idx="31676">
                  <c:v>24.3876056671143</c:v>
                </c:pt>
                <c:pt idx="31677">
                  <c:v>24.413112640380898</c:v>
                </c:pt>
                <c:pt idx="31678">
                  <c:v>24.457353591918899</c:v>
                </c:pt>
                <c:pt idx="31679">
                  <c:v>24.591260910034201</c:v>
                </c:pt>
                <c:pt idx="31680">
                  <c:v>24.4744873046875</c:v>
                </c:pt>
                <c:pt idx="31681">
                  <c:v>24.383506774902301</c:v>
                </c:pt>
                <c:pt idx="31682">
                  <c:v>24.385423660278299</c:v>
                </c:pt>
                <c:pt idx="31683">
                  <c:v>24.441011428833001</c:v>
                </c:pt>
                <c:pt idx="31684">
                  <c:v>24.551084518432599</c:v>
                </c:pt>
                <c:pt idx="31685">
                  <c:v>24.536125183105501</c:v>
                </c:pt>
                <c:pt idx="31686">
                  <c:v>24.484682083129901</c:v>
                </c:pt>
                <c:pt idx="31687">
                  <c:v>24.366863250732401</c:v>
                </c:pt>
                <c:pt idx="31688">
                  <c:v>24.485183715820298</c:v>
                </c:pt>
                <c:pt idx="31689">
                  <c:v>24.585281372070298</c:v>
                </c:pt>
                <c:pt idx="31690">
                  <c:v>24.496223449706999</c:v>
                </c:pt>
                <c:pt idx="31691">
                  <c:v>24.433128356933601</c:v>
                </c:pt>
                <c:pt idx="31692">
                  <c:v>24.397027969360401</c:v>
                </c:pt>
                <c:pt idx="31693">
                  <c:v>24.4791564941406</c:v>
                </c:pt>
                <c:pt idx="31694">
                  <c:v>24.543596267700199</c:v>
                </c:pt>
                <c:pt idx="31695">
                  <c:v>24.557470321655298</c:v>
                </c:pt>
                <c:pt idx="31696">
                  <c:v>24.41748046875</c:v>
                </c:pt>
                <c:pt idx="31697">
                  <c:v>24.374059677123999</c:v>
                </c:pt>
                <c:pt idx="31698">
                  <c:v>24.437261581420898</c:v>
                </c:pt>
                <c:pt idx="31699">
                  <c:v>24.538080215454102</c:v>
                </c:pt>
                <c:pt idx="31700">
                  <c:v>24.442226409912099</c:v>
                </c:pt>
                <c:pt idx="31701">
                  <c:v>24.407749176025401</c:v>
                </c:pt>
                <c:pt idx="31702">
                  <c:v>24.3664741516113</c:v>
                </c:pt>
                <c:pt idx="31703">
                  <c:v>24.460229873657202</c:v>
                </c:pt>
                <c:pt idx="31704">
                  <c:v>24.6110649108887</c:v>
                </c:pt>
                <c:pt idx="31705">
                  <c:v>24.5275974273682</c:v>
                </c:pt>
                <c:pt idx="31706">
                  <c:v>24.4885063171387</c:v>
                </c:pt>
                <c:pt idx="31707">
                  <c:v>24.310728073120099</c:v>
                </c:pt>
                <c:pt idx="31708">
                  <c:v>24.4371643066406</c:v>
                </c:pt>
                <c:pt idx="31709">
                  <c:v>24.534023284912099</c:v>
                </c:pt>
                <c:pt idx="31710">
                  <c:v>24.535127639770501</c:v>
                </c:pt>
                <c:pt idx="31711">
                  <c:v>24.491147994995099</c:v>
                </c:pt>
                <c:pt idx="31712">
                  <c:v>24.389850616455099</c:v>
                </c:pt>
                <c:pt idx="31713">
                  <c:v>24.443191528320298</c:v>
                </c:pt>
                <c:pt idx="31714">
                  <c:v>24.565200805664102</c:v>
                </c:pt>
                <c:pt idx="31715">
                  <c:v>24.5246257781982</c:v>
                </c:pt>
                <c:pt idx="31716">
                  <c:v>24.4975395202637</c:v>
                </c:pt>
                <c:pt idx="31717">
                  <c:v>24.402223587036101</c:v>
                </c:pt>
                <c:pt idx="31718">
                  <c:v>24.437726974487301</c:v>
                </c:pt>
                <c:pt idx="31719">
                  <c:v>24.563396453857401</c:v>
                </c:pt>
                <c:pt idx="31720">
                  <c:v>24.538936614990199</c:v>
                </c:pt>
                <c:pt idx="31721">
                  <c:v>24.445123672485401</c:v>
                </c:pt>
                <c:pt idx="31722">
                  <c:v>24.3483371734619</c:v>
                </c:pt>
                <c:pt idx="31723">
                  <c:v>24.381719589233398</c:v>
                </c:pt>
                <c:pt idx="31724">
                  <c:v>24.5038757324219</c:v>
                </c:pt>
                <c:pt idx="31725">
                  <c:v>24.561840057373001</c:v>
                </c:pt>
                <c:pt idx="31726">
                  <c:v>24.4294109344482</c:v>
                </c:pt>
                <c:pt idx="31727">
                  <c:v>24.398353576660199</c:v>
                </c:pt>
                <c:pt idx="31728">
                  <c:v>24.5247611999512</c:v>
                </c:pt>
                <c:pt idx="31729">
                  <c:v>24.517360687255898</c:v>
                </c:pt>
                <c:pt idx="31730">
                  <c:v>24.564878463745099</c:v>
                </c:pt>
                <c:pt idx="31731">
                  <c:v>24.4333190917969</c:v>
                </c:pt>
                <c:pt idx="31732">
                  <c:v>24.3325595855713</c:v>
                </c:pt>
                <c:pt idx="31733">
                  <c:v>24.479404449462901</c:v>
                </c:pt>
                <c:pt idx="31734">
                  <c:v>24.467170715331999</c:v>
                </c:pt>
                <c:pt idx="31735">
                  <c:v>24.5281581878662</c:v>
                </c:pt>
                <c:pt idx="31736">
                  <c:v>24.418729782104499</c:v>
                </c:pt>
                <c:pt idx="31737">
                  <c:v>24.366819381713899</c:v>
                </c:pt>
                <c:pt idx="31738">
                  <c:v>24.422477722168001</c:v>
                </c:pt>
                <c:pt idx="31739">
                  <c:v>24.4009704589844</c:v>
                </c:pt>
                <c:pt idx="31740">
                  <c:v>24.516782760620099</c:v>
                </c:pt>
                <c:pt idx="31741">
                  <c:v>24.455907821655298</c:v>
                </c:pt>
                <c:pt idx="31742">
                  <c:v>24.360298156738299</c:v>
                </c:pt>
                <c:pt idx="31743">
                  <c:v>24.475864410400401</c:v>
                </c:pt>
                <c:pt idx="31744">
                  <c:v>24.5045986175537</c:v>
                </c:pt>
                <c:pt idx="31745">
                  <c:v>24.5079021453857</c:v>
                </c:pt>
                <c:pt idx="31746">
                  <c:v>24.450620651245099</c:v>
                </c:pt>
                <c:pt idx="31747">
                  <c:v>24.349512100219702</c:v>
                </c:pt>
                <c:pt idx="31748">
                  <c:v>24.460889816284201</c:v>
                </c:pt>
                <c:pt idx="31749">
                  <c:v>24.5187892913818</c:v>
                </c:pt>
                <c:pt idx="31750">
                  <c:v>24.602827072143601</c:v>
                </c:pt>
                <c:pt idx="31751">
                  <c:v>24.486042022705099</c:v>
                </c:pt>
                <c:pt idx="31752">
                  <c:v>24.340255737304702</c:v>
                </c:pt>
                <c:pt idx="31753">
                  <c:v>24.438259124755898</c:v>
                </c:pt>
                <c:pt idx="31754">
                  <c:v>24.4942016601563</c:v>
                </c:pt>
                <c:pt idx="31755">
                  <c:v>24.558689117431602</c:v>
                </c:pt>
                <c:pt idx="31756">
                  <c:v>24.5388278961182</c:v>
                </c:pt>
                <c:pt idx="31757">
                  <c:v>24.3611354827881</c:v>
                </c:pt>
                <c:pt idx="31758">
                  <c:v>24.410648345947301</c:v>
                </c:pt>
                <c:pt idx="31759">
                  <c:v>24.456693649291999</c:v>
                </c:pt>
                <c:pt idx="31760">
                  <c:v>24.518865585327099</c:v>
                </c:pt>
                <c:pt idx="31761">
                  <c:v>24.479497909545898</c:v>
                </c:pt>
                <c:pt idx="31762">
                  <c:v>24.370399475097699</c:v>
                </c:pt>
                <c:pt idx="31763">
                  <c:v>24.391452789306602</c:v>
                </c:pt>
                <c:pt idx="31764">
                  <c:v>24.505126953125</c:v>
                </c:pt>
                <c:pt idx="31765">
                  <c:v>24.552976608276399</c:v>
                </c:pt>
                <c:pt idx="31766">
                  <c:v>24.549921035766602</c:v>
                </c:pt>
                <c:pt idx="31767">
                  <c:v>24.4021110534668</c:v>
                </c:pt>
                <c:pt idx="31768">
                  <c:v>24.4279079437256</c:v>
                </c:pt>
                <c:pt idx="31769">
                  <c:v>24.557857513427699</c:v>
                </c:pt>
                <c:pt idx="31770">
                  <c:v>24.528348922729499</c:v>
                </c:pt>
                <c:pt idx="31771">
                  <c:v>24.468959808349599</c:v>
                </c:pt>
                <c:pt idx="31772">
                  <c:v>24.399982452392599</c:v>
                </c:pt>
                <c:pt idx="31773">
                  <c:v>24.439212799072301</c:v>
                </c:pt>
                <c:pt idx="31774">
                  <c:v>24.531129837036101</c:v>
                </c:pt>
                <c:pt idx="31775">
                  <c:v>24.600736618041999</c:v>
                </c:pt>
                <c:pt idx="31776">
                  <c:v>24.4463195800781</c:v>
                </c:pt>
                <c:pt idx="31777">
                  <c:v>24.4494934082031</c:v>
                </c:pt>
                <c:pt idx="31778">
                  <c:v>24.362476348876999</c:v>
                </c:pt>
                <c:pt idx="31779">
                  <c:v>24.547822952270501</c:v>
                </c:pt>
                <c:pt idx="31780">
                  <c:v>24.622205734252901</c:v>
                </c:pt>
                <c:pt idx="31781">
                  <c:v>24.4997959136963</c:v>
                </c:pt>
                <c:pt idx="31782">
                  <c:v>24.4690341949463</c:v>
                </c:pt>
                <c:pt idx="31783">
                  <c:v>24.45823097229</c:v>
                </c:pt>
                <c:pt idx="31784">
                  <c:v>24.448894500732401</c:v>
                </c:pt>
                <c:pt idx="31785">
                  <c:v>24.5096530914307</c:v>
                </c:pt>
                <c:pt idx="31786">
                  <c:v>24.5306491851807</c:v>
                </c:pt>
                <c:pt idx="31787">
                  <c:v>24.492313385009801</c:v>
                </c:pt>
                <c:pt idx="31788">
                  <c:v>24.386207580566399</c:v>
                </c:pt>
                <c:pt idx="31789">
                  <c:v>24.430568695068398</c:v>
                </c:pt>
                <c:pt idx="31790">
                  <c:v>24.552001953125</c:v>
                </c:pt>
                <c:pt idx="31791">
                  <c:v>24.4537162780762</c:v>
                </c:pt>
                <c:pt idx="31792">
                  <c:v>24.420192718505898</c:v>
                </c:pt>
                <c:pt idx="31793">
                  <c:v>24.4083766937256</c:v>
                </c:pt>
                <c:pt idx="31794">
                  <c:v>24.442165374755898</c:v>
                </c:pt>
                <c:pt idx="31795">
                  <c:v>24.549064636230501</c:v>
                </c:pt>
                <c:pt idx="31796">
                  <c:v>24.549240112304702</c:v>
                </c:pt>
                <c:pt idx="31797">
                  <c:v>24.477220535278299</c:v>
                </c:pt>
                <c:pt idx="31798">
                  <c:v>24.374876022338899</c:v>
                </c:pt>
                <c:pt idx="31799">
                  <c:v>24.4669284820557</c:v>
                </c:pt>
                <c:pt idx="31800">
                  <c:v>24.515203475952099</c:v>
                </c:pt>
                <c:pt idx="31801">
                  <c:v>24.568559646606399</c:v>
                </c:pt>
                <c:pt idx="31802">
                  <c:v>24.448785781860401</c:v>
                </c:pt>
                <c:pt idx="31803">
                  <c:v>24.358434677123999</c:v>
                </c:pt>
                <c:pt idx="31804">
                  <c:v>24.469482421875</c:v>
                </c:pt>
                <c:pt idx="31805">
                  <c:v>24.518617630004901</c:v>
                </c:pt>
                <c:pt idx="31806">
                  <c:v>24.49289894104</c:v>
                </c:pt>
                <c:pt idx="31807">
                  <c:v>24.4067497253418</c:v>
                </c:pt>
                <c:pt idx="31808">
                  <c:v>24.3165588378906</c:v>
                </c:pt>
                <c:pt idx="31809">
                  <c:v>24.459836959838899</c:v>
                </c:pt>
                <c:pt idx="31810">
                  <c:v>24.475910186767599</c:v>
                </c:pt>
                <c:pt idx="31811">
                  <c:v>24.581111907958999</c:v>
                </c:pt>
                <c:pt idx="31812">
                  <c:v>24.437568664550799</c:v>
                </c:pt>
                <c:pt idx="31813">
                  <c:v>24.386520385742202</c:v>
                </c:pt>
                <c:pt idx="31814">
                  <c:v>24.505880355835</c:v>
                </c:pt>
                <c:pt idx="31815">
                  <c:v>24.5454998016357</c:v>
                </c:pt>
                <c:pt idx="31816">
                  <c:v>24.556421279907202</c:v>
                </c:pt>
                <c:pt idx="31817">
                  <c:v>24.448959350585898</c:v>
                </c:pt>
                <c:pt idx="31818">
                  <c:v>24.350337982177699</c:v>
                </c:pt>
                <c:pt idx="31819">
                  <c:v>24.461931228637699</c:v>
                </c:pt>
                <c:pt idx="31820">
                  <c:v>24.576967239379901</c:v>
                </c:pt>
                <c:pt idx="31821">
                  <c:v>24.480716705322301</c:v>
                </c:pt>
                <c:pt idx="31822">
                  <c:v>24.464258193969702</c:v>
                </c:pt>
                <c:pt idx="31823">
                  <c:v>24.428667068481399</c:v>
                </c:pt>
                <c:pt idx="31824">
                  <c:v>24.480678558349599</c:v>
                </c:pt>
                <c:pt idx="31825">
                  <c:v>24.588926315307599</c:v>
                </c:pt>
                <c:pt idx="31826">
                  <c:v>24.4987697601318</c:v>
                </c:pt>
                <c:pt idx="31827">
                  <c:v>24.471607208251999</c:v>
                </c:pt>
                <c:pt idx="31828">
                  <c:v>24.374290466308601</c:v>
                </c:pt>
                <c:pt idx="31829">
                  <c:v>24.452583312988299</c:v>
                </c:pt>
                <c:pt idx="31830">
                  <c:v>24.486171722412099</c:v>
                </c:pt>
                <c:pt idx="31831">
                  <c:v>24.575300216674801</c:v>
                </c:pt>
                <c:pt idx="31832">
                  <c:v>24.526361465454102</c:v>
                </c:pt>
                <c:pt idx="31833">
                  <c:v>24.389156341552699</c:v>
                </c:pt>
                <c:pt idx="31834">
                  <c:v>24.3765354156494</c:v>
                </c:pt>
                <c:pt idx="31835">
                  <c:v>24.5024814605713</c:v>
                </c:pt>
                <c:pt idx="31836">
                  <c:v>24.554376602172901</c:v>
                </c:pt>
                <c:pt idx="31837">
                  <c:v>24.444257736206101</c:v>
                </c:pt>
                <c:pt idx="31838">
                  <c:v>24.384929656982401</c:v>
                </c:pt>
                <c:pt idx="31839">
                  <c:v>24.4012451171875</c:v>
                </c:pt>
                <c:pt idx="31840">
                  <c:v>24.520336151123001</c:v>
                </c:pt>
                <c:pt idx="31841">
                  <c:v>24.515474319458001</c:v>
                </c:pt>
                <c:pt idx="31842">
                  <c:v>24.4385890960693</c:v>
                </c:pt>
                <c:pt idx="31843">
                  <c:v>24.383090972900401</c:v>
                </c:pt>
                <c:pt idx="31844">
                  <c:v>24.3752632141113</c:v>
                </c:pt>
                <c:pt idx="31845">
                  <c:v>24.559055328369102</c:v>
                </c:pt>
                <c:pt idx="31846">
                  <c:v>24.5660495758057</c:v>
                </c:pt>
                <c:pt idx="31847">
                  <c:v>24.492305755615199</c:v>
                </c:pt>
                <c:pt idx="31848">
                  <c:v>24.431131362915</c:v>
                </c:pt>
                <c:pt idx="31849">
                  <c:v>24.455652236938501</c:v>
                </c:pt>
                <c:pt idx="31850">
                  <c:v>24.525781631469702</c:v>
                </c:pt>
                <c:pt idx="31851">
                  <c:v>24.6154689788818</c:v>
                </c:pt>
                <c:pt idx="31852">
                  <c:v>24.509750366210898</c:v>
                </c:pt>
                <c:pt idx="31853">
                  <c:v>24.412277221679702</c:v>
                </c:pt>
                <c:pt idx="31854">
                  <c:v>24.3927097320557</c:v>
                </c:pt>
                <c:pt idx="31855">
                  <c:v>24.511449813842798</c:v>
                </c:pt>
                <c:pt idx="31856">
                  <c:v>24.563671112060501</c:v>
                </c:pt>
                <c:pt idx="31857">
                  <c:v>24.401981353759801</c:v>
                </c:pt>
                <c:pt idx="31858">
                  <c:v>24.4497966766357</c:v>
                </c:pt>
                <c:pt idx="31859">
                  <c:v>24.447422027587901</c:v>
                </c:pt>
                <c:pt idx="31860">
                  <c:v>24.4005737304688</c:v>
                </c:pt>
                <c:pt idx="31861">
                  <c:v>24.6238307952881</c:v>
                </c:pt>
                <c:pt idx="31862">
                  <c:v>24.429445266723601</c:v>
                </c:pt>
                <c:pt idx="31863">
                  <c:v>24.353784561157202</c:v>
                </c:pt>
                <c:pt idx="31864">
                  <c:v>24.415107727050799</c:v>
                </c:pt>
                <c:pt idx="31865">
                  <c:v>24.4346599578857</c:v>
                </c:pt>
                <c:pt idx="31866">
                  <c:v>24.503955841064499</c:v>
                </c:pt>
                <c:pt idx="31867">
                  <c:v>24.566093444824201</c:v>
                </c:pt>
                <c:pt idx="31868">
                  <c:v>24.411314010620099</c:v>
                </c:pt>
                <c:pt idx="31869">
                  <c:v>24.466270446777301</c:v>
                </c:pt>
                <c:pt idx="31870">
                  <c:v>24.4059658050537</c:v>
                </c:pt>
                <c:pt idx="31871">
                  <c:v>24.595710754394499</c:v>
                </c:pt>
                <c:pt idx="31872">
                  <c:v>24.448951721191399</c:v>
                </c:pt>
                <c:pt idx="31873">
                  <c:v>24.471128463745099</c:v>
                </c:pt>
                <c:pt idx="31874">
                  <c:v>24.4024353027344</c:v>
                </c:pt>
                <c:pt idx="31875">
                  <c:v>24.450605392456101</c:v>
                </c:pt>
                <c:pt idx="31876">
                  <c:v>24.5246982574463</c:v>
                </c:pt>
                <c:pt idx="31877">
                  <c:v>24.555690765380898</c:v>
                </c:pt>
                <c:pt idx="31878">
                  <c:v>24.415470123291001</c:v>
                </c:pt>
                <c:pt idx="31879">
                  <c:v>24.402086257934599</c:v>
                </c:pt>
                <c:pt idx="31880">
                  <c:v>24.496088027954102</c:v>
                </c:pt>
                <c:pt idx="31881">
                  <c:v>24.5421257019043</c:v>
                </c:pt>
                <c:pt idx="31882">
                  <c:v>24.482423782348601</c:v>
                </c:pt>
                <c:pt idx="31883">
                  <c:v>24.415046691894499</c:v>
                </c:pt>
                <c:pt idx="31884">
                  <c:v>24.355588912963899</c:v>
                </c:pt>
                <c:pt idx="31885">
                  <c:v>24.5052185058594</c:v>
                </c:pt>
                <c:pt idx="31886">
                  <c:v>24.502681732177699</c:v>
                </c:pt>
                <c:pt idx="31887">
                  <c:v>24.5083122253418</c:v>
                </c:pt>
                <c:pt idx="31888">
                  <c:v>24.4619464874268</c:v>
                </c:pt>
                <c:pt idx="31889">
                  <c:v>24.34983253479</c:v>
                </c:pt>
                <c:pt idx="31890">
                  <c:v>24.4095668792725</c:v>
                </c:pt>
                <c:pt idx="31891">
                  <c:v>24.4817409515381</c:v>
                </c:pt>
                <c:pt idx="31892">
                  <c:v>24.532526016235401</c:v>
                </c:pt>
                <c:pt idx="31893">
                  <c:v>24.467479705810501</c:v>
                </c:pt>
                <c:pt idx="31894">
                  <c:v>24.319637298583999</c:v>
                </c:pt>
                <c:pt idx="31895">
                  <c:v>24.486181259155298</c:v>
                </c:pt>
                <c:pt idx="31896">
                  <c:v>24.557804107666001</c:v>
                </c:pt>
                <c:pt idx="31897">
                  <c:v>24.490095138549801</c:v>
                </c:pt>
                <c:pt idx="31898">
                  <c:v>24.449607849121101</c:v>
                </c:pt>
                <c:pt idx="31899">
                  <c:v>24.377439498901399</c:v>
                </c:pt>
                <c:pt idx="31900">
                  <c:v>24.403551101684599</c:v>
                </c:pt>
                <c:pt idx="31901">
                  <c:v>24.499347686767599</c:v>
                </c:pt>
                <c:pt idx="31902">
                  <c:v>24.469974517822301</c:v>
                </c:pt>
                <c:pt idx="31903">
                  <c:v>24.444227218627901</c:v>
                </c:pt>
                <c:pt idx="31904">
                  <c:v>24.314134597778299</c:v>
                </c:pt>
                <c:pt idx="31905">
                  <c:v>24.400632858276399</c:v>
                </c:pt>
                <c:pt idx="31906">
                  <c:v>24.479303359985401</c:v>
                </c:pt>
                <c:pt idx="31907">
                  <c:v>24.532529830932599</c:v>
                </c:pt>
                <c:pt idx="31908">
                  <c:v>24.444343566894499</c:v>
                </c:pt>
                <c:pt idx="31909">
                  <c:v>24.3885612487793</c:v>
                </c:pt>
                <c:pt idx="31910">
                  <c:v>24.4114990234375</c:v>
                </c:pt>
                <c:pt idx="31911">
                  <c:v>24.532831192016602</c:v>
                </c:pt>
                <c:pt idx="31912">
                  <c:v>24.546340942382798</c:v>
                </c:pt>
                <c:pt idx="31913">
                  <c:v>24.456226348876999</c:v>
                </c:pt>
                <c:pt idx="31914">
                  <c:v>24.383781433105501</c:v>
                </c:pt>
                <c:pt idx="31915">
                  <c:v>24.4209384918213</c:v>
                </c:pt>
                <c:pt idx="31916">
                  <c:v>24.5435981750488</c:v>
                </c:pt>
                <c:pt idx="31917">
                  <c:v>24.543067932128899</c:v>
                </c:pt>
                <c:pt idx="31918">
                  <c:v>24.480598449706999</c:v>
                </c:pt>
                <c:pt idx="31919">
                  <c:v>24.4181118011475</c:v>
                </c:pt>
                <c:pt idx="31920">
                  <c:v>24.417488098144499</c:v>
                </c:pt>
                <c:pt idx="31921">
                  <c:v>24.516298294067401</c:v>
                </c:pt>
                <c:pt idx="31922">
                  <c:v>24.490663528442401</c:v>
                </c:pt>
                <c:pt idx="31923">
                  <c:v>24.361530303955099</c:v>
                </c:pt>
                <c:pt idx="31924">
                  <c:v>24.355106353759801</c:v>
                </c:pt>
                <c:pt idx="31925">
                  <c:v>24.4444370269775</c:v>
                </c:pt>
                <c:pt idx="31926">
                  <c:v>24.4802761077881</c:v>
                </c:pt>
                <c:pt idx="31927">
                  <c:v>24.521802902221701</c:v>
                </c:pt>
                <c:pt idx="31928">
                  <c:v>24.4256496429443</c:v>
                </c:pt>
                <c:pt idx="31929">
                  <c:v>24.379503250122099</c:v>
                </c:pt>
                <c:pt idx="31930">
                  <c:v>24.407041549682599</c:v>
                </c:pt>
                <c:pt idx="31931">
                  <c:v>24.420791625976602</c:v>
                </c:pt>
                <c:pt idx="31932">
                  <c:v>24.5254821777344</c:v>
                </c:pt>
                <c:pt idx="31933">
                  <c:v>24.3823642730713</c:v>
                </c:pt>
                <c:pt idx="31934">
                  <c:v>24.349342346191399</c:v>
                </c:pt>
                <c:pt idx="31935">
                  <c:v>24.420200347900401</c:v>
                </c:pt>
                <c:pt idx="31936">
                  <c:v>24.443601608276399</c:v>
                </c:pt>
                <c:pt idx="31937">
                  <c:v>24.516044616699201</c:v>
                </c:pt>
                <c:pt idx="31938">
                  <c:v>24.441902160644499</c:v>
                </c:pt>
                <c:pt idx="31939">
                  <c:v>24.3179836273193</c:v>
                </c:pt>
                <c:pt idx="31940">
                  <c:v>24.337049484252901</c:v>
                </c:pt>
                <c:pt idx="31941">
                  <c:v>24.474266052246101</c:v>
                </c:pt>
                <c:pt idx="31942">
                  <c:v>24.4934482574463</c:v>
                </c:pt>
                <c:pt idx="31943">
                  <c:v>24.425230026245099</c:v>
                </c:pt>
                <c:pt idx="31944">
                  <c:v>24.268732070922901</c:v>
                </c:pt>
                <c:pt idx="31945">
                  <c:v>24.335771560668899</c:v>
                </c:pt>
                <c:pt idx="31946">
                  <c:v>24.504419326782202</c:v>
                </c:pt>
                <c:pt idx="31947">
                  <c:v>24.429359436035199</c:v>
                </c:pt>
                <c:pt idx="31948">
                  <c:v>24.4234504699707</c:v>
                </c:pt>
                <c:pt idx="31949">
                  <c:v>24.3658561706543</c:v>
                </c:pt>
                <c:pt idx="31950">
                  <c:v>24.362085342407202</c:v>
                </c:pt>
                <c:pt idx="31951">
                  <c:v>24.513099670410199</c:v>
                </c:pt>
                <c:pt idx="31952">
                  <c:v>24.526819229126001</c:v>
                </c:pt>
                <c:pt idx="31953">
                  <c:v>24.420854568481399</c:v>
                </c:pt>
                <c:pt idx="31954">
                  <c:v>24.4037761688232</c:v>
                </c:pt>
                <c:pt idx="31955">
                  <c:v>24.328548431396499</c:v>
                </c:pt>
                <c:pt idx="31956">
                  <c:v>24.4383544921875</c:v>
                </c:pt>
                <c:pt idx="31957">
                  <c:v>24.530418395996101</c:v>
                </c:pt>
                <c:pt idx="31958">
                  <c:v>24.4232387542725</c:v>
                </c:pt>
                <c:pt idx="31959">
                  <c:v>24.3963832855225</c:v>
                </c:pt>
                <c:pt idx="31960">
                  <c:v>24.271360397338899</c:v>
                </c:pt>
                <c:pt idx="31961">
                  <c:v>24.5054416656494</c:v>
                </c:pt>
                <c:pt idx="31962">
                  <c:v>24.549491882324201</c:v>
                </c:pt>
                <c:pt idx="31963">
                  <c:v>24.530706405639599</c:v>
                </c:pt>
                <c:pt idx="31964">
                  <c:v>24.439538955688501</c:v>
                </c:pt>
                <c:pt idx="31965">
                  <c:v>24.404783248901399</c:v>
                </c:pt>
                <c:pt idx="31966">
                  <c:v>24.502599716186499</c:v>
                </c:pt>
                <c:pt idx="31967">
                  <c:v>24.5267333984375</c:v>
                </c:pt>
                <c:pt idx="31968">
                  <c:v>24.428867340087901</c:v>
                </c:pt>
                <c:pt idx="31969">
                  <c:v>24.400638580322301</c:v>
                </c:pt>
                <c:pt idx="31970">
                  <c:v>24.397424697876001</c:v>
                </c:pt>
                <c:pt idx="31971">
                  <c:v>24.530078887939499</c:v>
                </c:pt>
                <c:pt idx="31972">
                  <c:v>24.598770141601602</c:v>
                </c:pt>
                <c:pt idx="31973">
                  <c:v>24.501461029052699</c:v>
                </c:pt>
                <c:pt idx="31974">
                  <c:v>24.372169494628899</c:v>
                </c:pt>
                <c:pt idx="31975">
                  <c:v>24.3557529449463</c:v>
                </c:pt>
                <c:pt idx="31976">
                  <c:v>24.4011116027832</c:v>
                </c:pt>
                <c:pt idx="31977">
                  <c:v>24.5580863952637</c:v>
                </c:pt>
                <c:pt idx="31978">
                  <c:v>24.459283828735401</c:v>
                </c:pt>
                <c:pt idx="31979">
                  <c:v>24.429723739623999</c:v>
                </c:pt>
                <c:pt idx="31980">
                  <c:v>24.341608047485401</c:v>
                </c:pt>
                <c:pt idx="31981">
                  <c:v>24.390552520751999</c:v>
                </c:pt>
                <c:pt idx="31982">
                  <c:v>24.518613815307599</c:v>
                </c:pt>
                <c:pt idx="31983">
                  <c:v>24.506980895996101</c:v>
                </c:pt>
                <c:pt idx="31984">
                  <c:v>24.390022277831999</c:v>
                </c:pt>
                <c:pt idx="31985">
                  <c:v>24.6952514648438</c:v>
                </c:pt>
                <c:pt idx="31986">
                  <c:v>24.449140548706101</c:v>
                </c:pt>
                <c:pt idx="31987">
                  <c:v>24.617063522338899</c:v>
                </c:pt>
                <c:pt idx="31988">
                  <c:v>24.4646110534668</c:v>
                </c:pt>
                <c:pt idx="31989">
                  <c:v>24.430814743041999</c:v>
                </c:pt>
                <c:pt idx="31990">
                  <c:v>24.384435653686499</c:v>
                </c:pt>
                <c:pt idx="31991">
                  <c:v>24.535575866699201</c:v>
                </c:pt>
                <c:pt idx="31992">
                  <c:v>24.492336273193398</c:v>
                </c:pt>
                <c:pt idx="31993">
                  <c:v>24.486709594726602</c:v>
                </c:pt>
                <c:pt idx="31994">
                  <c:v>24.389806747436499</c:v>
                </c:pt>
                <c:pt idx="31995">
                  <c:v>24.309312820434599</c:v>
                </c:pt>
                <c:pt idx="31996">
                  <c:v>24.431028366088899</c:v>
                </c:pt>
                <c:pt idx="31997">
                  <c:v>24.467739105224599</c:v>
                </c:pt>
                <c:pt idx="31998">
                  <c:v>24.520765304565401</c:v>
                </c:pt>
                <c:pt idx="31999">
                  <c:v>24.479372024536101</c:v>
                </c:pt>
                <c:pt idx="32000">
                  <c:v>24.298164367675799</c:v>
                </c:pt>
                <c:pt idx="32001">
                  <c:v>24.38161277771</c:v>
                </c:pt>
                <c:pt idx="32002">
                  <c:v>24.499116897583001</c:v>
                </c:pt>
                <c:pt idx="32003">
                  <c:v>24.5013618469238</c:v>
                </c:pt>
                <c:pt idx="32004">
                  <c:v>24.411077499389599</c:v>
                </c:pt>
                <c:pt idx="32005">
                  <c:v>24.327068328857401</c:v>
                </c:pt>
                <c:pt idx="32006">
                  <c:v>24.452375411987301</c:v>
                </c:pt>
                <c:pt idx="32007">
                  <c:v>24.488021850585898</c:v>
                </c:pt>
                <c:pt idx="32008">
                  <c:v>24.564470291137699</c:v>
                </c:pt>
                <c:pt idx="32009">
                  <c:v>24.398319244384801</c:v>
                </c:pt>
                <c:pt idx="32010">
                  <c:v>24.2843227386475</c:v>
                </c:pt>
                <c:pt idx="32011">
                  <c:v>24.436763763427699</c:v>
                </c:pt>
                <c:pt idx="32012">
                  <c:v>24.4588718414307</c:v>
                </c:pt>
                <c:pt idx="32013">
                  <c:v>24.508338928222699</c:v>
                </c:pt>
                <c:pt idx="32014">
                  <c:v>24.420820236206101</c:v>
                </c:pt>
                <c:pt idx="32015">
                  <c:v>24.380750656127901</c:v>
                </c:pt>
                <c:pt idx="32016">
                  <c:v>24.396404266357401</c:v>
                </c:pt>
                <c:pt idx="32017">
                  <c:v>24.499937057495099</c:v>
                </c:pt>
                <c:pt idx="32018">
                  <c:v>24.486495971679702</c:v>
                </c:pt>
                <c:pt idx="32019">
                  <c:v>24.488183975219702</c:v>
                </c:pt>
                <c:pt idx="32020">
                  <c:v>24.395942687988299</c:v>
                </c:pt>
                <c:pt idx="32021">
                  <c:v>24.370197296142599</c:v>
                </c:pt>
                <c:pt idx="32022">
                  <c:v>24.5110569000244</c:v>
                </c:pt>
                <c:pt idx="32023">
                  <c:v>24.512718200683601</c:v>
                </c:pt>
                <c:pt idx="32024">
                  <c:v>24.497503280639599</c:v>
                </c:pt>
                <c:pt idx="32025">
                  <c:v>24.364501953125</c:v>
                </c:pt>
                <c:pt idx="32026">
                  <c:v>24.378253936767599</c:v>
                </c:pt>
                <c:pt idx="32027">
                  <c:v>24.529502868652301</c:v>
                </c:pt>
                <c:pt idx="32028">
                  <c:v>24.553153991699201</c:v>
                </c:pt>
                <c:pt idx="32029">
                  <c:v>24.436418533325199</c:v>
                </c:pt>
                <c:pt idx="32030">
                  <c:v>24.3799228668213</c:v>
                </c:pt>
                <c:pt idx="32031">
                  <c:v>24.403276443481399</c:v>
                </c:pt>
                <c:pt idx="32032">
                  <c:v>24.497444152831999</c:v>
                </c:pt>
                <c:pt idx="32033">
                  <c:v>24.597972869873001</c:v>
                </c:pt>
                <c:pt idx="32034">
                  <c:v>24.459913253784201</c:v>
                </c:pt>
                <c:pt idx="32035">
                  <c:v>24.469112396240199</c:v>
                </c:pt>
                <c:pt idx="32036">
                  <c:v>24.4421062469482</c:v>
                </c:pt>
                <c:pt idx="32037">
                  <c:v>24.475770950317401</c:v>
                </c:pt>
                <c:pt idx="32038">
                  <c:v>24.601158142089801</c:v>
                </c:pt>
                <c:pt idx="32039">
                  <c:v>24.495613098144499</c:v>
                </c:pt>
                <c:pt idx="32040">
                  <c:v>24.440303802490199</c:v>
                </c:pt>
                <c:pt idx="32041">
                  <c:v>24.444028854370099</c:v>
                </c:pt>
                <c:pt idx="32042">
                  <c:v>24.525295257568398</c:v>
                </c:pt>
                <c:pt idx="32043">
                  <c:v>24.6002597808838</c:v>
                </c:pt>
                <c:pt idx="32044">
                  <c:v>24.518598556518601</c:v>
                </c:pt>
                <c:pt idx="32045">
                  <c:v>24.438970565795898</c:v>
                </c:pt>
                <c:pt idx="32046">
                  <c:v>24.3884086608887</c:v>
                </c:pt>
                <c:pt idx="32047">
                  <c:v>24.4917507171631</c:v>
                </c:pt>
                <c:pt idx="32048">
                  <c:v>24.575922012329102</c:v>
                </c:pt>
                <c:pt idx="32049">
                  <c:v>24.472648620605501</c:v>
                </c:pt>
                <c:pt idx="32050">
                  <c:v>24.3674640655518</c:v>
                </c:pt>
                <c:pt idx="32051">
                  <c:v>24.4034023284912</c:v>
                </c:pt>
                <c:pt idx="32052">
                  <c:v>24.4833278656006</c:v>
                </c:pt>
                <c:pt idx="32053">
                  <c:v>24.480892181396499</c:v>
                </c:pt>
                <c:pt idx="32054">
                  <c:v>24.5078029632568</c:v>
                </c:pt>
                <c:pt idx="32055">
                  <c:v>24.3933925628662</c:v>
                </c:pt>
                <c:pt idx="32056">
                  <c:v>24.355047225952099</c:v>
                </c:pt>
                <c:pt idx="32057">
                  <c:v>24.506057739257798</c:v>
                </c:pt>
                <c:pt idx="32058">
                  <c:v>24.505832672119102</c:v>
                </c:pt>
                <c:pt idx="32059">
                  <c:v>24.563604354858398</c:v>
                </c:pt>
                <c:pt idx="32060">
                  <c:v>24.407606124877901</c:v>
                </c:pt>
                <c:pt idx="32061">
                  <c:v>24.369308471679702</c:v>
                </c:pt>
                <c:pt idx="32062">
                  <c:v>24.4392185211182</c:v>
                </c:pt>
                <c:pt idx="32063">
                  <c:v>24.496625900268601</c:v>
                </c:pt>
                <c:pt idx="32064">
                  <c:v>24.560646057128899</c:v>
                </c:pt>
                <c:pt idx="32065">
                  <c:v>24.378349304199201</c:v>
                </c:pt>
                <c:pt idx="32066">
                  <c:v>24.354591369628899</c:v>
                </c:pt>
                <c:pt idx="32067">
                  <c:v>24.424341201782202</c:v>
                </c:pt>
                <c:pt idx="32068">
                  <c:v>24.568641662597699</c:v>
                </c:pt>
                <c:pt idx="32069">
                  <c:v>24.490680694580099</c:v>
                </c:pt>
                <c:pt idx="32070">
                  <c:v>24.422868728637699</c:v>
                </c:pt>
                <c:pt idx="32071">
                  <c:v>24.3693141937256</c:v>
                </c:pt>
                <c:pt idx="32072">
                  <c:v>24.43630027771</c:v>
                </c:pt>
                <c:pt idx="32073">
                  <c:v>24.4888801574707</c:v>
                </c:pt>
                <c:pt idx="32074">
                  <c:v>24.510869979858398</c:v>
                </c:pt>
                <c:pt idx="32075">
                  <c:v>24.4168796539307</c:v>
                </c:pt>
                <c:pt idx="32076">
                  <c:v>24.403779983520501</c:v>
                </c:pt>
                <c:pt idx="32077">
                  <c:v>24.461797714233398</c:v>
                </c:pt>
                <c:pt idx="32078">
                  <c:v>24.509786605835</c:v>
                </c:pt>
                <c:pt idx="32079">
                  <c:v>24.449047088623001</c:v>
                </c:pt>
                <c:pt idx="32080">
                  <c:v>24.4415493011475</c:v>
                </c:pt>
                <c:pt idx="32081">
                  <c:v>24.348291397094702</c:v>
                </c:pt>
                <c:pt idx="32082">
                  <c:v>24.3970127105713</c:v>
                </c:pt>
                <c:pt idx="32083">
                  <c:v>24.555280685424801</c:v>
                </c:pt>
                <c:pt idx="32084">
                  <c:v>24.483888626098601</c:v>
                </c:pt>
                <c:pt idx="32085">
                  <c:v>24.504280090331999</c:v>
                </c:pt>
                <c:pt idx="32086">
                  <c:v>24.383752822876001</c:v>
                </c:pt>
                <c:pt idx="32087">
                  <c:v>24.457740783691399</c:v>
                </c:pt>
                <c:pt idx="32088">
                  <c:v>24.558576583862301</c:v>
                </c:pt>
                <c:pt idx="32089">
                  <c:v>24.499780654907202</c:v>
                </c:pt>
                <c:pt idx="32090">
                  <c:v>24.424333572387699</c:v>
                </c:pt>
                <c:pt idx="32091">
                  <c:v>24.367174148559599</c:v>
                </c:pt>
                <c:pt idx="32092">
                  <c:v>24.312980651855501</c:v>
                </c:pt>
                <c:pt idx="32093">
                  <c:v>24.510383605956999</c:v>
                </c:pt>
                <c:pt idx="32094">
                  <c:v>24.522476196289102</c:v>
                </c:pt>
                <c:pt idx="32095">
                  <c:v>24.404710769653299</c:v>
                </c:pt>
                <c:pt idx="32096">
                  <c:v>24.330551147460898</c:v>
                </c:pt>
                <c:pt idx="32097">
                  <c:v>24.413568496704102</c:v>
                </c:pt>
                <c:pt idx="32098">
                  <c:v>24.4403285980225</c:v>
                </c:pt>
                <c:pt idx="32099">
                  <c:v>24.462640762329102</c:v>
                </c:pt>
                <c:pt idx="32100">
                  <c:v>24.4282932281494</c:v>
                </c:pt>
                <c:pt idx="32101">
                  <c:v>24.3188667297363</c:v>
                </c:pt>
                <c:pt idx="32102">
                  <c:v>24.383369445800799</c:v>
                </c:pt>
                <c:pt idx="32103">
                  <c:v>24.444196701049801</c:v>
                </c:pt>
                <c:pt idx="32104">
                  <c:v>24.484813690185501</c:v>
                </c:pt>
                <c:pt idx="32105">
                  <c:v>24.487123489379901</c:v>
                </c:pt>
                <c:pt idx="32106">
                  <c:v>24.382373809814499</c:v>
                </c:pt>
                <c:pt idx="32107">
                  <c:v>24.446495056152301</c:v>
                </c:pt>
                <c:pt idx="32108">
                  <c:v>24.430646896362301</c:v>
                </c:pt>
                <c:pt idx="32109">
                  <c:v>24.575067520141602</c:v>
                </c:pt>
                <c:pt idx="32110">
                  <c:v>24.4145412445068</c:v>
                </c:pt>
                <c:pt idx="32111">
                  <c:v>24.313993453979499</c:v>
                </c:pt>
                <c:pt idx="32112">
                  <c:v>24.386377334594702</c:v>
                </c:pt>
                <c:pt idx="32113">
                  <c:v>24.475826263427699</c:v>
                </c:pt>
                <c:pt idx="32114">
                  <c:v>24.520256042480501</c:v>
                </c:pt>
                <c:pt idx="32115">
                  <c:v>24.395189285278299</c:v>
                </c:pt>
                <c:pt idx="32116">
                  <c:v>24.298500061035199</c:v>
                </c:pt>
                <c:pt idx="32117">
                  <c:v>24.427574157714801</c:v>
                </c:pt>
                <c:pt idx="32118">
                  <c:v>24.430225372314499</c:v>
                </c:pt>
                <c:pt idx="32119">
                  <c:v>24.5103855133057</c:v>
                </c:pt>
                <c:pt idx="32120">
                  <c:v>24.426343917846701</c:v>
                </c:pt>
                <c:pt idx="32121">
                  <c:v>24.286960601806602</c:v>
                </c:pt>
                <c:pt idx="32122">
                  <c:v>24.384565353393601</c:v>
                </c:pt>
                <c:pt idx="32123">
                  <c:v>24.418684005737301</c:v>
                </c:pt>
                <c:pt idx="32124">
                  <c:v>24.5063591003418</c:v>
                </c:pt>
                <c:pt idx="32125">
                  <c:v>24.476425170898398</c:v>
                </c:pt>
                <c:pt idx="32126">
                  <c:v>24.365161895751999</c:v>
                </c:pt>
                <c:pt idx="32127">
                  <c:v>24.381099700927699</c:v>
                </c:pt>
                <c:pt idx="32128">
                  <c:v>24.481201171875</c:v>
                </c:pt>
                <c:pt idx="32129">
                  <c:v>24.4494323730469</c:v>
                </c:pt>
                <c:pt idx="32130">
                  <c:v>24.521520614623999</c:v>
                </c:pt>
                <c:pt idx="32131">
                  <c:v>24.381074905395501</c:v>
                </c:pt>
                <c:pt idx="32132">
                  <c:v>24.3603191375732</c:v>
                </c:pt>
                <c:pt idx="32133">
                  <c:v>24.509534835815401</c:v>
                </c:pt>
                <c:pt idx="32134">
                  <c:v>24.521354675293001</c:v>
                </c:pt>
                <c:pt idx="32135">
                  <c:v>24.499275207519499</c:v>
                </c:pt>
                <c:pt idx="32136">
                  <c:v>24.373092651367202</c:v>
                </c:pt>
                <c:pt idx="32137">
                  <c:v>24.3770046234131</c:v>
                </c:pt>
                <c:pt idx="32138">
                  <c:v>24.479478836059599</c:v>
                </c:pt>
                <c:pt idx="32139">
                  <c:v>24.519243240356399</c:v>
                </c:pt>
                <c:pt idx="32140">
                  <c:v>24.427549362182599</c:v>
                </c:pt>
                <c:pt idx="32141">
                  <c:v>24.387945175170898</c:v>
                </c:pt>
                <c:pt idx="32142">
                  <c:v>24.372470855712901</c:v>
                </c:pt>
                <c:pt idx="32143">
                  <c:v>24.480066299438501</c:v>
                </c:pt>
                <c:pt idx="32144">
                  <c:v>24.4842128753662</c:v>
                </c:pt>
                <c:pt idx="32145">
                  <c:v>24.399694442748999</c:v>
                </c:pt>
                <c:pt idx="32146">
                  <c:v>24.3787631988525</c:v>
                </c:pt>
                <c:pt idx="32147">
                  <c:v>24.268159866333001</c:v>
                </c:pt>
                <c:pt idx="32148">
                  <c:v>24.432287216186499</c:v>
                </c:pt>
                <c:pt idx="32149">
                  <c:v>24.5144443511963</c:v>
                </c:pt>
                <c:pt idx="32150">
                  <c:v>24.458349227905298</c:v>
                </c:pt>
                <c:pt idx="32151">
                  <c:v>24.430242538452099</c:v>
                </c:pt>
                <c:pt idx="32152">
                  <c:v>24.360134124755898</c:v>
                </c:pt>
                <c:pt idx="32153">
                  <c:v>24.4410915374756</c:v>
                </c:pt>
                <c:pt idx="32154">
                  <c:v>24.539045333862301</c:v>
                </c:pt>
                <c:pt idx="32155">
                  <c:v>24.513084411621101</c:v>
                </c:pt>
                <c:pt idx="32156">
                  <c:v>24.395624160766602</c:v>
                </c:pt>
                <c:pt idx="32157">
                  <c:v>24.354467391967798</c:v>
                </c:pt>
                <c:pt idx="32158">
                  <c:v>24.428878784179702</c:v>
                </c:pt>
                <c:pt idx="32159">
                  <c:v>24.570165634155298</c:v>
                </c:pt>
                <c:pt idx="32160">
                  <c:v>24.412714004516602</c:v>
                </c:pt>
                <c:pt idx="32161">
                  <c:v>24.426219940185501</c:v>
                </c:pt>
                <c:pt idx="32162">
                  <c:v>24.435592651367202</c:v>
                </c:pt>
                <c:pt idx="32163">
                  <c:v>24.380054473876999</c:v>
                </c:pt>
                <c:pt idx="32164">
                  <c:v>24.553594589233398</c:v>
                </c:pt>
                <c:pt idx="32165">
                  <c:v>24.522361755371101</c:v>
                </c:pt>
                <c:pt idx="32166">
                  <c:v>24.4522094726563</c:v>
                </c:pt>
                <c:pt idx="32167">
                  <c:v>24.400671005248999</c:v>
                </c:pt>
                <c:pt idx="32168">
                  <c:v>24.398124694824201</c:v>
                </c:pt>
                <c:pt idx="32169">
                  <c:v>24.504680633544901</c:v>
                </c:pt>
                <c:pt idx="32170">
                  <c:v>24.5146675109863</c:v>
                </c:pt>
                <c:pt idx="32171">
                  <c:v>24.497911453247099</c:v>
                </c:pt>
                <c:pt idx="32172">
                  <c:v>24.362607955932599</c:v>
                </c:pt>
                <c:pt idx="32173">
                  <c:v>24.418647766113299</c:v>
                </c:pt>
                <c:pt idx="32174">
                  <c:v>24.575147628784201</c:v>
                </c:pt>
                <c:pt idx="32175">
                  <c:v>24.502933502197301</c:v>
                </c:pt>
                <c:pt idx="32176">
                  <c:v>24.3919353485107</c:v>
                </c:pt>
                <c:pt idx="32177">
                  <c:v>24.353979110717798</c:v>
                </c:pt>
                <c:pt idx="32178">
                  <c:v>24.4106330871582</c:v>
                </c:pt>
                <c:pt idx="32179">
                  <c:v>24.5455627441406</c:v>
                </c:pt>
                <c:pt idx="32180">
                  <c:v>24.461542129516602</c:v>
                </c:pt>
                <c:pt idx="32181">
                  <c:v>24.388149261474599</c:v>
                </c:pt>
                <c:pt idx="32182">
                  <c:v>24.3735237121582</c:v>
                </c:pt>
                <c:pt idx="32183">
                  <c:v>24.505077362060501</c:v>
                </c:pt>
                <c:pt idx="32184">
                  <c:v>24.495557785034201</c:v>
                </c:pt>
                <c:pt idx="32185">
                  <c:v>24.498954772949201</c:v>
                </c:pt>
                <c:pt idx="32186">
                  <c:v>24.487035751342798</c:v>
                </c:pt>
                <c:pt idx="32187">
                  <c:v>24.375003814697301</c:v>
                </c:pt>
                <c:pt idx="32188">
                  <c:v>24.3853435516357</c:v>
                </c:pt>
                <c:pt idx="32189">
                  <c:v>24.467842102050799</c:v>
                </c:pt>
                <c:pt idx="32190">
                  <c:v>24.5468635559082</c:v>
                </c:pt>
                <c:pt idx="32191">
                  <c:v>24.4818305969238</c:v>
                </c:pt>
                <c:pt idx="32192">
                  <c:v>24.2471923828125</c:v>
                </c:pt>
                <c:pt idx="32193">
                  <c:v>24.427291870117202</c:v>
                </c:pt>
                <c:pt idx="32194">
                  <c:v>24.4754638671875</c:v>
                </c:pt>
                <c:pt idx="32195">
                  <c:v>24.546836853027301</c:v>
                </c:pt>
                <c:pt idx="32196">
                  <c:v>24.447282791137699</c:v>
                </c:pt>
                <c:pt idx="32197">
                  <c:v>24.378005981445298</c:v>
                </c:pt>
                <c:pt idx="32198">
                  <c:v>24.400388717651399</c:v>
                </c:pt>
                <c:pt idx="32199">
                  <c:v>24.5492763519287</c:v>
                </c:pt>
                <c:pt idx="32200">
                  <c:v>24.577211380004901</c:v>
                </c:pt>
                <c:pt idx="32201">
                  <c:v>24.485301971435501</c:v>
                </c:pt>
                <c:pt idx="32202">
                  <c:v>24.3704719543457</c:v>
                </c:pt>
                <c:pt idx="32203">
                  <c:v>24.378877639770501</c:v>
                </c:pt>
                <c:pt idx="32204">
                  <c:v>24.559228897094702</c:v>
                </c:pt>
                <c:pt idx="32205">
                  <c:v>24.5674858093262</c:v>
                </c:pt>
                <c:pt idx="32206">
                  <c:v>24.443437576293899</c:v>
                </c:pt>
                <c:pt idx="32207">
                  <c:v>24.4258728027344</c:v>
                </c:pt>
                <c:pt idx="32208">
                  <c:v>24.402015686035199</c:v>
                </c:pt>
                <c:pt idx="32209">
                  <c:v>24.430580139160199</c:v>
                </c:pt>
                <c:pt idx="32210">
                  <c:v>24.507804870605501</c:v>
                </c:pt>
                <c:pt idx="32211">
                  <c:v>24.411573410034201</c:v>
                </c:pt>
                <c:pt idx="32212">
                  <c:v>24.357488632202099</c:v>
                </c:pt>
                <c:pt idx="32213">
                  <c:v>24.405696868896499</c:v>
                </c:pt>
                <c:pt idx="32214">
                  <c:v>24.511890411376999</c:v>
                </c:pt>
                <c:pt idx="32215">
                  <c:v>24.540147781372099</c:v>
                </c:pt>
                <c:pt idx="32216">
                  <c:v>24.420345306396499</c:v>
                </c:pt>
                <c:pt idx="32217">
                  <c:v>24.317440032958999</c:v>
                </c:pt>
                <c:pt idx="32218">
                  <c:v>24.3585014343262</c:v>
                </c:pt>
                <c:pt idx="32219">
                  <c:v>24.431404113769499</c:v>
                </c:pt>
                <c:pt idx="32220">
                  <c:v>24.5762424468994</c:v>
                </c:pt>
                <c:pt idx="32221">
                  <c:v>24.472904205322301</c:v>
                </c:pt>
                <c:pt idx="32222">
                  <c:v>24.3910236358643</c:v>
                </c:pt>
                <c:pt idx="32223">
                  <c:v>24.357624053955099</c:v>
                </c:pt>
                <c:pt idx="32224">
                  <c:v>24.4342746734619</c:v>
                </c:pt>
                <c:pt idx="32225">
                  <c:v>24.441177368164102</c:v>
                </c:pt>
                <c:pt idx="32226">
                  <c:v>24.444297790527301</c:v>
                </c:pt>
                <c:pt idx="32227">
                  <c:v>24.342309951782202</c:v>
                </c:pt>
                <c:pt idx="32228">
                  <c:v>24.311964035034201</c:v>
                </c:pt>
                <c:pt idx="32229">
                  <c:v>24.4530334472656</c:v>
                </c:pt>
                <c:pt idx="32230">
                  <c:v>24.5128078460693</c:v>
                </c:pt>
                <c:pt idx="32231">
                  <c:v>24.4237384796143</c:v>
                </c:pt>
                <c:pt idx="32232">
                  <c:v>24.343935012817401</c:v>
                </c:pt>
                <c:pt idx="32233">
                  <c:v>24.3777675628662</c:v>
                </c:pt>
                <c:pt idx="32234">
                  <c:v>24.422142028808601</c:v>
                </c:pt>
                <c:pt idx="32235">
                  <c:v>24.491266250610401</c:v>
                </c:pt>
                <c:pt idx="32236">
                  <c:v>24.484216690063501</c:v>
                </c:pt>
                <c:pt idx="32237">
                  <c:v>24.3443298339844</c:v>
                </c:pt>
                <c:pt idx="32238">
                  <c:v>24.320917129516602</c:v>
                </c:pt>
                <c:pt idx="32239">
                  <c:v>24.464370727539102</c:v>
                </c:pt>
                <c:pt idx="32240">
                  <c:v>24.543254852294901</c:v>
                </c:pt>
                <c:pt idx="32241">
                  <c:v>24.426362991333001</c:v>
                </c:pt>
                <c:pt idx="32242">
                  <c:v>24.4494018554688</c:v>
                </c:pt>
                <c:pt idx="32243">
                  <c:v>24.405378341674801</c:v>
                </c:pt>
                <c:pt idx="32244">
                  <c:v>24.4183959960938</c:v>
                </c:pt>
                <c:pt idx="32245">
                  <c:v>24.515375137329102</c:v>
                </c:pt>
                <c:pt idx="32246">
                  <c:v>24.487180709838899</c:v>
                </c:pt>
                <c:pt idx="32247">
                  <c:v>24.466751098632798</c:v>
                </c:pt>
                <c:pt idx="32248">
                  <c:v>24.3668823242188</c:v>
                </c:pt>
                <c:pt idx="32249">
                  <c:v>24.4607963562012</c:v>
                </c:pt>
                <c:pt idx="32250">
                  <c:v>24.437681198120099</c:v>
                </c:pt>
                <c:pt idx="32251">
                  <c:v>24.487010955810501</c:v>
                </c:pt>
                <c:pt idx="32252">
                  <c:v>24.4580783843994</c:v>
                </c:pt>
                <c:pt idx="32253">
                  <c:v>24.3584594726563</c:v>
                </c:pt>
                <c:pt idx="32254">
                  <c:v>24.463180541992202</c:v>
                </c:pt>
                <c:pt idx="32255">
                  <c:v>24.529640197753899</c:v>
                </c:pt>
                <c:pt idx="32256">
                  <c:v>24.515886306762699</c:v>
                </c:pt>
                <c:pt idx="32257">
                  <c:v>24.4364223480225</c:v>
                </c:pt>
                <c:pt idx="32258">
                  <c:v>24.3741645812988</c:v>
                </c:pt>
                <c:pt idx="32259">
                  <c:v>24.412193298339801</c:v>
                </c:pt>
                <c:pt idx="32260">
                  <c:v>24.527286529541001</c:v>
                </c:pt>
                <c:pt idx="32261">
                  <c:v>24.489601135253899</c:v>
                </c:pt>
                <c:pt idx="32262">
                  <c:v>24.441520690918001</c:v>
                </c:pt>
                <c:pt idx="32263">
                  <c:v>24.352239608764599</c:v>
                </c:pt>
                <c:pt idx="32264">
                  <c:v>24.4366130828857</c:v>
                </c:pt>
                <c:pt idx="32265">
                  <c:v>24.507204055786101</c:v>
                </c:pt>
                <c:pt idx="32266">
                  <c:v>24.4676208496094</c:v>
                </c:pt>
                <c:pt idx="32267">
                  <c:v>24.3802089691162</c:v>
                </c:pt>
                <c:pt idx="32268">
                  <c:v>24.359189987182599</c:v>
                </c:pt>
                <c:pt idx="32269">
                  <c:v>24.420698165893601</c:v>
                </c:pt>
                <c:pt idx="32270">
                  <c:v>24.513713836669901</c:v>
                </c:pt>
                <c:pt idx="32271">
                  <c:v>24.5581245422363</c:v>
                </c:pt>
                <c:pt idx="32272">
                  <c:v>24.5042114257813</c:v>
                </c:pt>
                <c:pt idx="32273">
                  <c:v>24.40456199646</c:v>
                </c:pt>
                <c:pt idx="32274">
                  <c:v>24.409162521362301</c:v>
                </c:pt>
                <c:pt idx="32275">
                  <c:v>24.531688690185501</c:v>
                </c:pt>
                <c:pt idx="32276">
                  <c:v>24.475421905517599</c:v>
                </c:pt>
                <c:pt idx="32277">
                  <c:v>24.457157135009801</c:v>
                </c:pt>
                <c:pt idx="32278">
                  <c:v>24.407453536987301</c:v>
                </c:pt>
                <c:pt idx="32279">
                  <c:v>24.4266357421875</c:v>
                </c:pt>
                <c:pt idx="32280">
                  <c:v>24.485242843627901</c:v>
                </c:pt>
                <c:pt idx="32281">
                  <c:v>24.4631233215332</c:v>
                </c:pt>
                <c:pt idx="32282">
                  <c:v>24.3866081237793</c:v>
                </c:pt>
                <c:pt idx="32283">
                  <c:v>24.322090148925799</c:v>
                </c:pt>
                <c:pt idx="32284">
                  <c:v>24.387577056884801</c:v>
                </c:pt>
                <c:pt idx="32285">
                  <c:v>24.466871261596701</c:v>
                </c:pt>
                <c:pt idx="32286">
                  <c:v>24.575304031372099</c:v>
                </c:pt>
                <c:pt idx="32287">
                  <c:v>24.3947353363037</c:v>
                </c:pt>
                <c:pt idx="32288">
                  <c:v>24.3166408538818</c:v>
                </c:pt>
                <c:pt idx="32289">
                  <c:v>24.368721008300799</c:v>
                </c:pt>
                <c:pt idx="32290">
                  <c:v>24.469703674316399</c:v>
                </c:pt>
                <c:pt idx="32291">
                  <c:v>24.507055282592798</c:v>
                </c:pt>
                <c:pt idx="32292">
                  <c:v>24.4010925292969</c:v>
                </c:pt>
                <c:pt idx="32293">
                  <c:v>24.389732360839801</c:v>
                </c:pt>
                <c:pt idx="32294">
                  <c:v>24.409761428833001</c:v>
                </c:pt>
                <c:pt idx="32295">
                  <c:v>24.418743133544901</c:v>
                </c:pt>
                <c:pt idx="32296">
                  <c:v>24.539096832275401</c:v>
                </c:pt>
                <c:pt idx="32297">
                  <c:v>24.399795532226602</c:v>
                </c:pt>
                <c:pt idx="32298">
                  <c:v>24.413314819335898</c:v>
                </c:pt>
                <c:pt idx="32299">
                  <c:v>24.380388259887699</c:v>
                </c:pt>
                <c:pt idx="32300">
                  <c:v>24.466743469238299</c:v>
                </c:pt>
                <c:pt idx="32301">
                  <c:v>24.4623908996582</c:v>
                </c:pt>
                <c:pt idx="32302">
                  <c:v>24.478801727294901</c:v>
                </c:pt>
                <c:pt idx="32303">
                  <c:v>24.3407802581787</c:v>
                </c:pt>
                <c:pt idx="32304">
                  <c:v>24.384120941162099</c:v>
                </c:pt>
                <c:pt idx="32305">
                  <c:v>24.466068267822301</c:v>
                </c:pt>
                <c:pt idx="32306">
                  <c:v>24.544265747070298</c:v>
                </c:pt>
                <c:pt idx="32307">
                  <c:v>24.5089817047119</c:v>
                </c:pt>
                <c:pt idx="32308">
                  <c:v>24.447145462036101</c:v>
                </c:pt>
                <c:pt idx="32309">
                  <c:v>24.410425186157202</c:v>
                </c:pt>
                <c:pt idx="32310">
                  <c:v>24.4627876281738</c:v>
                </c:pt>
                <c:pt idx="32311">
                  <c:v>24.4493293762207</c:v>
                </c:pt>
                <c:pt idx="32312">
                  <c:v>24.4562091827393</c:v>
                </c:pt>
                <c:pt idx="32313">
                  <c:v>24.390010833740199</c:v>
                </c:pt>
                <c:pt idx="32314">
                  <c:v>24.4591960906982</c:v>
                </c:pt>
                <c:pt idx="32315">
                  <c:v>24.4236164093018</c:v>
                </c:pt>
                <c:pt idx="32316">
                  <c:v>24.519645690918001</c:v>
                </c:pt>
                <c:pt idx="32317">
                  <c:v>24.4634189605713</c:v>
                </c:pt>
                <c:pt idx="32318">
                  <c:v>24.346830368041999</c:v>
                </c:pt>
                <c:pt idx="32319">
                  <c:v>24.393053054809599</c:v>
                </c:pt>
                <c:pt idx="32320">
                  <c:v>24.4728698730469</c:v>
                </c:pt>
                <c:pt idx="32321">
                  <c:v>24.539478302001999</c:v>
                </c:pt>
                <c:pt idx="32322">
                  <c:v>24.433425903320298</c:v>
                </c:pt>
                <c:pt idx="32323">
                  <c:v>24.389362335205099</c:v>
                </c:pt>
                <c:pt idx="32324">
                  <c:v>24.3445930480957</c:v>
                </c:pt>
                <c:pt idx="32325">
                  <c:v>24.425153732299801</c:v>
                </c:pt>
                <c:pt idx="32326">
                  <c:v>24.516721725463899</c:v>
                </c:pt>
                <c:pt idx="32327">
                  <c:v>24.3944206237793</c:v>
                </c:pt>
                <c:pt idx="32328">
                  <c:v>24.370580673217798</c:v>
                </c:pt>
                <c:pt idx="32329">
                  <c:v>24.3868618011475</c:v>
                </c:pt>
                <c:pt idx="32330">
                  <c:v>24.436225891113299</c:v>
                </c:pt>
                <c:pt idx="32331">
                  <c:v>24.543270111083999</c:v>
                </c:pt>
                <c:pt idx="32332">
                  <c:v>24.4351406097412</c:v>
                </c:pt>
                <c:pt idx="32333">
                  <c:v>24.418987274169901</c:v>
                </c:pt>
                <c:pt idx="32334">
                  <c:v>24.355632781982401</c:v>
                </c:pt>
                <c:pt idx="32335">
                  <c:v>24.38037109375</c:v>
                </c:pt>
                <c:pt idx="32336">
                  <c:v>24.481611251831101</c:v>
                </c:pt>
                <c:pt idx="32337">
                  <c:v>24.362224578857401</c:v>
                </c:pt>
                <c:pt idx="32338">
                  <c:v>24.389183044433601</c:v>
                </c:pt>
                <c:pt idx="32339">
                  <c:v>24.349824905395501</c:v>
                </c:pt>
                <c:pt idx="32340">
                  <c:v>24.3993530273438</c:v>
                </c:pt>
                <c:pt idx="32341">
                  <c:v>24.549995422363299</c:v>
                </c:pt>
                <c:pt idx="32342">
                  <c:v>24.4783840179443</c:v>
                </c:pt>
                <c:pt idx="32343">
                  <c:v>24.409814834594702</c:v>
                </c:pt>
                <c:pt idx="32344">
                  <c:v>24.3294792175293</c:v>
                </c:pt>
                <c:pt idx="32345">
                  <c:v>24.491819381713899</c:v>
                </c:pt>
                <c:pt idx="32346">
                  <c:v>24.585363388061499</c:v>
                </c:pt>
                <c:pt idx="32347">
                  <c:v>24.5176811218262</c:v>
                </c:pt>
                <c:pt idx="32348">
                  <c:v>24.469770431518601</c:v>
                </c:pt>
                <c:pt idx="32349">
                  <c:v>24.386772155761701</c:v>
                </c:pt>
                <c:pt idx="32350">
                  <c:v>24.494235992431602</c:v>
                </c:pt>
                <c:pt idx="32351">
                  <c:v>24.564506530761701</c:v>
                </c:pt>
                <c:pt idx="32352">
                  <c:v>24.489040374755898</c:v>
                </c:pt>
                <c:pt idx="32353">
                  <c:v>24.309707641601602</c:v>
                </c:pt>
                <c:pt idx="32354">
                  <c:v>24.417407989501999</c:v>
                </c:pt>
                <c:pt idx="32355">
                  <c:v>24.415138244628899</c:v>
                </c:pt>
                <c:pt idx="32356">
                  <c:v>24.5209636688232</c:v>
                </c:pt>
                <c:pt idx="32357">
                  <c:v>24.547346115112301</c:v>
                </c:pt>
                <c:pt idx="32358">
                  <c:v>24.520360946655298</c:v>
                </c:pt>
                <c:pt idx="32359">
                  <c:v>24.360141754150401</c:v>
                </c:pt>
                <c:pt idx="32360">
                  <c:v>24.379095077514599</c:v>
                </c:pt>
                <c:pt idx="32361">
                  <c:v>24.453037261962901</c:v>
                </c:pt>
                <c:pt idx="32362">
                  <c:v>24.528917312622099</c:v>
                </c:pt>
                <c:pt idx="32363">
                  <c:v>24.332395553588899</c:v>
                </c:pt>
                <c:pt idx="32364">
                  <c:v>24.387273788452099</c:v>
                </c:pt>
                <c:pt idx="32365">
                  <c:v>24.404951095581101</c:v>
                </c:pt>
                <c:pt idx="32366">
                  <c:v>24.5454292297363</c:v>
                </c:pt>
                <c:pt idx="32367">
                  <c:v>24.5897006988525</c:v>
                </c:pt>
                <c:pt idx="32368">
                  <c:v>24.432775497436499</c:v>
                </c:pt>
                <c:pt idx="32369">
                  <c:v>24.348791122436499</c:v>
                </c:pt>
                <c:pt idx="32370">
                  <c:v>24.481172561645501</c:v>
                </c:pt>
                <c:pt idx="32371">
                  <c:v>24.501705169677699</c:v>
                </c:pt>
                <c:pt idx="32372">
                  <c:v>24.522632598876999</c:v>
                </c:pt>
                <c:pt idx="32373">
                  <c:v>24.413465499877901</c:v>
                </c:pt>
                <c:pt idx="32374">
                  <c:v>24.3696613311768</c:v>
                </c:pt>
                <c:pt idx="32375">
                  <c:v>24.449060440063501</c:v>
                </c:pt>
                <c:pt idx="32376">
                  <c:v>24.540132522583001</c:v>
                </c:pt>
                <c:pt idx="32377">
                  <c:v>24.546562194824201</c:v>
                </c:pt>
                <c:pt idx="32378">
                  <c:v>24.415702819824201</c:v>
                </c:pt>
                <c:pt idx="32379">
                  <c:v>24.427934646606399</c:v>
                </c:pt>
                <c:pt idx="32380">
                  <c:v>24.412965774536101</c:v>
                </c:pt>
                <c:pt idx="32381">
                  <c:v>24.489152908325199</c:v>
                </c:pt>
                <c:pt idx="32382">
                  <c:v>24.499876022338899</c:v>
                </c:pt>
                <c:pt idx="32383">
                  <c:v>24.433536529541001</c:v>
                </c:pt>
                <c:pt idx="32384">
                  <c:v>24.353193283081101</c:v>
                </c:pt>
                <c:pt idx="32385">
                  <c:v>24.449426651001001</c:v>
                </c:pt>
                <c:pt idx="32386">
                  <c:v>24.516344070434599</c:v>
                </c:pt>
                <c:pt idx="32387">
                  <c:v>24.6053066253662</c:v>
                </c:pt>
                <c:pt idx="32388">
                  <c:v>24.486003875732401</c:v>
                </c:pt>
                <c:pt idx="32389">
                  <c:v>24.387006759643601</c:v>
                </c:pt>
                <c:pt idx="32390">
                  <c:v>24.354097366333001</c:v>
                </c:pt>
                <c:pt idx="32391">
                  <c:v>24.4804573059082</c:v>
                </c:pt>
                <c:pt idx="32392">
                  <c:v>24.555217742919901</c:v>
                </c:pt>
                <c:pt idx="32393">
                  <c:v>24.521409988403299</c:v>
                </c:pt>
                <c:pt idx="32394">
                  <c:v>24.400209426879901</c:v>
                </c:pt>
                <c:pt idx="32395">
                  <c:v>24.415168762206999</c:v>
                </c:pt>
                <c:pt idx="32396">
                  <c:v>24.511959075927699</c:v>
                </c:pt>
                <c:pt idx="32397">
                  <c:v>24.534002304077099</c:v>
                </c:pt>
                <c:pt idx="32398">
                  <c:v>24.423887252807599</c:v>
                </c:pt>
                <c:pt idx="32399">
                  <c:v>24.428520202636701</c:v>
                </c:pt>
                <c:pt idx="32400">
                  <c:v>24.406650543212901</c:v>
                </c:pt>
                <c:pt idx="32401">
                  <c:v>24.527572631835898</c:v>
                </c:pt>
                <c:pt idx="32402">
                  <c:v>24.540241241455099</c:v>
                </c:pt>
                <c:pt idx="32403">
                  <c:v>24.459079742431602</c:v>
                </c:pt>
                <c:pt idx="32404">
                  <c:v>24.440792083740199</c:v>
                </c:pt>
                <c:pt idx="32405">
                  <c:v>24.455390930175799</c:v>
                </c:pt>
                <c:pt idx="32406">
                  <c:v>24.543596267700199</c:v>
                </c:pt>
                <c:pt idx="32407">
                  <c:v>24.588132858276399</c:v>
                </c:pt>
                <c:pt idx="32408">
                  <c:v>24.517665863037099</c:v>
                </c:pt>
                <c:pt idx="32409">
                  <c:v>24.4680290222168</c:v>
                </c:pt>
                <c:pt idx="32410">
                  <c:v>24.512657165527301</c:v>
                </c:pt>
                <c:pt idx="32411">
                  <c:v>24.5184211730957</c:v>
                </c:pt>
                <c:pt idx="32412">
                  <c:v>24.618453979492202</c:v>
                </c:pt>
                <c:pt idx="32413">
                  <c:v>24.532875061035199</c:v>
                </c:pt>
                <c:pt idx="32414">
                  <c:v>24.481655120849599</c:v>
                </c:pt>
                <c:pt idx="32415">
                  <c:v>24.460546493530298</c:v>
                </c:pt>
                <c:pt idx="32416">
                  <c:v>24.539335250854499</c:v>
                </c:pt>
                <c:pt idx="32417">
                  <c:v>24.639257431030298</c:v>
                </c:pt>
                <c:pt idx="32418">
                  <c:v>24.507238388061499</c:v>
                </c:pt>
                <c:pt idx="32419">
                  <c:v>24.4125576019287</c:v>
                </c:pt>
                <c:pt idx="32420">
                  <c:v>24.395502090454102</c:v>
                </c:pt>
                <c:pt idx="32421">
                  <c:v>24.496860504150401</c:v>
                </c:pt>
                <c:pt idx="32422">
                  <c:v>24.5601596832275</c:v>
                </c:pt>
                <c:pt idx="32423">
                  <c:v>24.560651779174801</c:v>
                </c:pt>
                <c:pt idx="32424">
                  <c:v>24.507835388183601</c:v>
                </c:pt>
                <c:pt idx="32425">
                  <c:v>24.401287078857401</c:v>
                </c:pt>
                <c:pt idx="32426">
                  <c:v>24.5113010406494</c:v>
                </c:pt>
                <c:pt idx="32427">
                  <c:v>24.616411209106399</c:v>
                </c:pt>
                <c:pt idx="32428">
                  <c:v>24.609590530395501</c:v>
                </c:pt>
                <c:pt idx="32429">
                  <c:v>24.423036575317401</c:v>
                </c:pt>
                <c:pt idx="32430">
                  <c:v>24.422357559204102</c:v>
                </c:pt>
                <c:pt idx="32431">
                  <c:v>24.515760421752901</c:v>
                </c:pt>
                <c:pt idx="32432">
                  <c:v>24.5815734863281</c:v>
                </c:pt>
                <c:pt idx="32433">
                  <c:v>24.508926391601602</c:v>
                </c:pt>
                <c:pt idx="32434">
                  <c:v>24.502925872802699</c:v>
                </c:pt>
                <c:pt idx="32435">
                  <c:v>24.445085525512699</c:v>
                </c:pt>
                <c:pt idx="32436">
                  <c:v>24.602901458740199</c:v>
                </c:pt>
                <c:pt idx="32437">
                  <c:v>24.552778244018601</c:v>
                </c:pt>
                <c:pt idx="32438">
                  <c:v>24.578983306884801</c:v>
                </c:pt>
                <c:pt idx="32439">
                  <c:v>24.470466613769499</c:v>
                </c:pt>
                <c:pt idx="32440">
                  <c:v>24.433052062988299</c:v>
                </c:pt>
                <c:pt idx="32441">
                  <c:v>24.531398773193398</c:v>
                </c:pt>
                <c:pt idx="32442">
                  <c:v>24.589494705200199</c:v>
                </c:pt>
                <c:pt idx="32443">
                  <c:v>24.526298522949201</c:v>
                </c:pt>
                <c:pt idx="32444">
                  <c:v>24.4912109375</c:v>
                </c:pt>
                <c:pt idx="32445">
                  <c:v>24.3789577484131</c:v>
                </c:pt>
                <c:pt idx="32446">
                  <c:v>24.5309658050537</c:v>
                </c:pt>
                <c:pt idx="32447">
                  <c:v>24.5613918304443</c:v>
                </c:pt>
                <c:pt idx="32448">
                  <c:v>24.583644866943398</c:v>
                </c:pt>
                <c:pt idx="32449">
                  <c:v>24.468683242797901</c:v>
                </c:pt>
                <c:pt idx="32450">
                  <c:v>24.385570526123001</c:v>
                </c:pt>
                <c:pt idx="32451">
                  <c:v>24.462814331054702</c:v>
                </c:pt>
                <c:pt idx="32452">
                  <c:v>24.579870223998999</c:v>
                </c:pt>
                <c:pt idx="32453">
                  <c:v>24.5544624328613</c:v>
                </c:pt>
                <c:pt idx="32454">
                  <c:v>24.495847702026399</c:v>
                </c:pt>
                <c:pt idx="32455">
                  <c:v>24.323558807373001</c:v>
                </c:pt>
                <c:pt idx="32456">
                  <c:v>24.472949981689499</c:v>
                </c:pt>
                <c:pt idx="32457">
                  <c:v>24.570354461669901</c:v>
                </c:pt>
                <c:pt idx="32458">
                  <c:v>24.489366531372099</c:v>
                </c:pt>
                <c:pt idx="32459">
                  <c:v>24.455366134643601</c:v>
                </c:pt>
                <c:pt idx="32460">
                  <c:v>24.371536254882798</c:v>
                </c:pt>
                <c:pt idx="32461">
                  <c:v>24.459526062011701</c:v>
                </c:pt>
                <c:pt idx="32462">
                  <c:v>24.5221252441406</c:v>
                </c:pt>
                <c:pt idx="32463">
                  <c:v>24.537620544433601</c:v>
                </c:pt>
                <c:pt idx="32464">
                  <c:v>24.455438613891602</c:v>
                </c:pt>
                <c:pt idx="32465">
                  <c:v>24.397497177123999</c:v>
                </c:pt>
                <c:pt idx="32466">
                  <c:v>24.4138298034668</c:v>
                </c:pt>
                <c:pt idx="32467">
                  <c:v>24.512977600097699</c:v>
                </c:pt>
                <c:pt idx="32468">
                  <c:v>24.54736328125</c:v>
                </c:pt>
                <c:pt idx="32469">
                  <c:v>24.433200836181602</c:v>
                </c:pt>
                <c:pt idx="32470">
                  <c:v>24.411809921264599</c:v>
                </c:pt>
                <c:pt idx="32471">
                  <c:v>24.4860324859619</c:v>
                </c:pt>
                <c:pt idx="32472">
                  <c:v>24.5231323242188</c:v>
                </c:pt>
                <c:pt idx="32473">
                  <c:v>24.510595321655298</c:v>
                </c:pt>
                <c:pt idx="32474">
                  <c:v>24.4647731781006</c:v>
                </c:pt>
                <c:pt idx="32475">
                  <c:v>24.396070480346701</c:v>
                </c:pt>
                <c:pt idx="32476">
                  <c:v>24.4756374359131</c:v>
                </c:pt>
                <c:pt idx="32477">
                  <c:v>24.5207824707031</c:v>
                </c:pt>
                <c:pt idx="32478">
                  <c:v>24.590614318847699</c:v>
                </c:pt>
                <c:pt idx="32479">
                  <c:v>24.4332065582275</c:v>
                </c:pt>
                <c:pt idx="32480">
                  <c:v>24.471082687377901</c:v>
                </c:pt>
                <c:pt idx="32481">
                  <c:v>24.440320968627901</c:v>
                </c:pt>
                <c:pt idx="32482">
                  <c:v>24.5147190093994</c:v>
                </c:pt>
                <c:pt idx="32483">
                  <c:v>24.559129714965799</c:v>
                </c:pt>
                <c:pt idx="32484">
                  <c:v>24.497779846191399</c:v>
                </c:pt>
                <c:pt idx="32485">
                  <c:v>24.425804138183601</c:v>
                </c:pt>
                <c:pt idx="32486">
                  <c:v>24.499519348144499</c:v>
                </c:pt>
                <c:pt idx="32487">
                  <c:v>24.477781295776399</c:v>
                </c:pt>
                <c:pt idx="32488">
                  <c:v>24.594945907592798</c:v>
                </c:pt>
                <c:pt idx="32489">
                  <c:v>24.5542907714844</c:v>
                </c:pt>
                <c:pt idx="32490">
                  <c:v>24.427936553955099</c:v>
                </c:pt>
                <c:pt idx="32491">
                  <c:v>24.461490631103501</c:v>
                </c:pt>
                <c:pt idx="32492">
                  <c:v>24.600889205932599</c:v>
                </c:pt>
                <c:pt idx="32493">
                  <c:v>24.6109714508057</c:v>
                </c:pt>
                <c:pt idx="32494">
                  <c:v>24.5152263641357</c:v>
                </c:pt>
                <c:pt idx="32495">
                  <c:v>24.380615234375</c:v>
                </c:pt>
                <c:pt idx="32496">
                  <c:v>24.496770858764599</c:v>
                </c:pt>
                <c:pt idx="32497">
                  <c:v>24.448036193847699</c:v>
                </c:pt>
                <c:pt idx="32498">
                  <c:v>24.5888156890869</c:v>
                </c:pt>
                <c:pt idx="32499">
                  <c:v>24.547134399414102</c:v>
                </c:pt>
                <c:pt idx="32500">
                  <c:v>24.4049892425537</c:v>
                </c:pt>
                <c:pt idx="32501">
                  <c:v>24.465919494628899</c:v>
                </c:pt>
                <c:pt idx="32502">
                  <c:v>24.5456027984619</c:v>
                </c:pt>
                <c:pt idx="32503">
                  <c:v>24.600191116333001</c:v>
                </c:pt>
                <c:pt idx="32504">
                  <c:v>24.5109043121338</c:v>
                </c:pt>
                <c:pt idx="32505">
                  <c:v>24.478355407714801</c:v>
                </c:pt>
                <c:pt idx="32506">
                  <c:v>24.437416076660199</c:v>
                </c:pt>
                <c:pt idx="32507">
                  <c:v>24.519523620605501</c:v>
                </c:pt>
                <c:pt idx="32508">
                  <c:v>24.5555229187012</c:v>
                </c:pt>
                <c:pt idx="32509">
                  <c:v>24.525783538818398</c:v>
                </c:pt>
                <c:pt idx="32510">
                  <c:v>24.4285068511963</c:v>
                </c:pt>
                <c:pt idx="32511">
                  <c:v>24.359546661376999</c:v>
                </c:pt>
                <c:pt idx="32512">
                  <c:v>24.461534500122099</c:v>
                </c:pt>
                <c:pt idx="32513">
                  <c:v>24.586750030517599</c:v>
                </c:pt>
                <c:pt idx="32514">
                  <c:v>24.467338562011701</c:v>
                </c:pt>
                <c:pt idx="32515">
                  <c:v>24.457324981689499</c:v>
                </c:pt>
                <c:pt idx="32516">
                  <c:v>24.474025726318398</c:v>
                </c:pt>
                <c:pt idx="32517">
                  <c:v>24.560327529907202</c:v>
                </c:pt>
                <c:pt idx="32518">
                  <c:v>24.645143508911101</c:v>
                </c:pt>
                <c:pt idx="32519">
                  <c:v>24.492832183837901</c:v>
                </c:pt>
                <c:pt idx="32520">
                  <c:v>24.388954162597699</c:v>
                </c:pt>
                <c:pt idx="32521">
                  <c:v>24.389947891235401</c:v>
                </c:pt>
                <c:pt idx="32522">
                  <c:v>24.509180068969702</c:v>
                </c:pt>
                <c:pt idx="32523">
                  <c:v>24.574560165405298</c:v>
                </c:pt>
                <c:pt idx="32524">
                  <c:v>24.492372512817401</c:v>
                </c:pt>
                <c:pt idx="32525">
                  <c:v>24.4573154449463</c:v>
                </c:pt>
                <c:pt idx="32526">
                  <c:v>24.455247879028299</c:v>
                </c:pt>
                <c:pt idx="32527">
                  <c:v>24.485546112060501</c:v>
                </c:pt>
                <c:pt idx="32528">
                  <c:v>24.657550811767599</c:v>
                </c:pt>
                <c:pt idx="32529">
                  <c:v>24.558536529541001</c:v>
                </c:pt>
                <c:pt idx="32530">
                  <c:v>24.501029968261701</c:v>
                </c:pt>
                <c:pt idx="32531">
                  <c:v>24.406171798706101</c:v>
                </c:pt>
                <c:pt idx="32532">
                  <c:v>24.4655876159668</c:v>
                </c:pt>
                <c:pt idx="32533">
                  <c:v>24.6263122558594</c:v>
                </c:pt>
                <c:pt idx="32534">
                  <c:v>24.553216934204102</c:v>
                </c:pt>
                <c:pt idx="32535">
                  <c:v>24.499923706054702</c:v>
                </c:pt>
                <c:pt idx="32536">
                  <c:v>24.415697097778299</c:v>
                </c:pt>
                <c:pt idx="32537">
                  <c:v>24.5062561035156</c:v>
                </c:pt>
                <c:pt idx="32538">
                  <c:v>24.549047470092798</c:v>
                </c:pt>
                <c:pt idx="32539">
                  <c:v>24.5159397125244</c:v>
                </c:pt>
                <c:pt idx="32540">
                  <c:v>24.4004936218262</c:v>
                </c:pt>
                <c:pt idx="32541">
                  <c:v>24.439432144165</c:v>
                </c:pt>
                <c:pt idx="32542">
                  <c:v>24.416477203369102</c:v>
                </c:pt>
                <c:pt idx="32543">
                  <c:v>24.4956378936768</c:v>
                </c:pt>
                <c:pt idx="32544">
                  <c:v>24.519456863403299</c:v>
                </c:pt>
                <c:pt idx="32545">
                  <c:v>24.404731750488299</c:v>
                </c:pt>
                <c:pt idx="32546">
                  <c:v>24.439407348632798</c:v>
                </c:pt>
                <c:pt idx="32547">
                  <c:v>24.365249633789102</c:v>
                </c:pt>
                <c:pt idx="32548">
                  <c:v>24.586299896240199</c:v>
                </c:pt>
                <c:pt idx="32549">
                  <c:v>24.531497955322301</c:v>
                </c:pt>
                <c:pt idx="32550">
                  <c:v>24.510614395141602</c:v>
                </c:pt>
                <c:pt idx="32551">
                  <c:v>24.428749084472699</c:v>
                </c:pt>
                <c:pt idx="32552">
                  <c:v>24.407159805297901</c:v>
                </c:pt>
                <c:pt idx="32553">
                  <c:v>24.536815643310501</c:v>
                </c:pt>
                <c:pt idx="32554">
                  <c:v>24.525169372558601</c:v>
                </c:pt>
                <c:pt idx="32555">
                  <c:v>24.467563629150401</c:v>
                </c:pt>
                <c:pt idx="32556">
                  <c:v>24.341051101684599</c:v>
                </c:pt>
                <c:pt idx="32557">
                  <c:v>24.447740554809599</c:v>
                </c:pt>
                <c:pt idx="32558">
                  <c:v>24.5341796875</c:v>
                </c:pt>
                <c:pt idx="32559">
                  <c:v>24.5652866363525</c:v>
                </c:pt>
                <c:pt idx="32560">
                  <c:v>24.490953445434599</c:v>
                </c:pt>
                <c:pt idx="32561">
                  <c:v>24.364652633666999</c:v>
                </c:pt>
                <c:pt idx="32562">
                  <c:v>24.4829502105713</c:v>
                </c:pt>
                <c:pt idx="32563">
                  <c:v>24.5008144378662</c:v>
                </c:pt>
                <c:pt idx="32564">
                  <c:v>24.5269889831543</c:v>
                </c:pt>
                <c:pt idx="32565">
                  <c:v>24.496324539184599</c:v>
                </c:pt>
                <c:pt idx="32566">
                  <c:v>24.363283157348601</c:v>
                </c:pt>
                <c:pt idx="32567">
                  <c:v>24.4636116027832</c:v>
                </c:pt>
                <c:pt idx="32568">
                  <c:v>24.5521335601807</c:v>
                </c:pt>
                <c:pt idx="32569">
                  <c:v>24.533229827880898</c:v>
                </c:pt>
                <c:pt idx="32570">
                  <c:v>24.588680267333999</c:v>
                </c:pt>
                <c:pt idx="32571">
                  <c:v>24.4322910308838</c:v>
                </c:pt>
                <c:pt idx="32572">
                  <c:v>24.4308776855469</c:v>
                </c:pt>
                <c:pt idx="32573">
                  <c:v>24.522504806518601</c:v>
                </c:pt>
                <c:pt idx="32574">
                  <c:v>24.643617630004901</c:v>
                </c:pt>
                <c:pt idx="32575">
                  <c:v>24.491744995117202</c:v>
                </c:pt>
                <c:pt idx="32576">
                  <c:v>24.493156433105501</c:v>
                </c:pt>
                <c:pt idx="32577">
                  <c:v>24.461189270019499</c:v>
                </c:pt>
                <c:pt idx="32578">
                  <c:v>24.559909820556602</c:v>
                </c:pt>
                <c:pt idx="32579">
                  <c:v>24.575401306152301</c:v>
                </c:pt>
                <c:pt idx="32580">
                  <c:v>24.5039768218994</c:v>
                </c:pt>
                <c:pt idx="32581">
                  <c:v>24.377605438232401</c:v>
                </c:pt>
                <c:pt idx="32582">
                  <c:v>24.4114379882813</c:v>
                </c:pt>
                <c:pt idx="32583">
                  <c:v>24.592323303222699</c:v>
                </c:pt>
                <c:pt idx="32584">
                  <c:v>24.559442520141602</c:v>
                </c:pt>
                <c:pt idx="32585">
                  <c:v>24.442365646362301</c:v>
                </c:pt>
                <c:pt idx="32586">
                  <c:v>24.4663200378418</c:v>
                </c:pt>
                <c:pt idx="32587">
                  <c:v>24.408525466918899</c:v>
                </c:pt>
                <c:pt idx="32588">
                  <c:v>24.505163192748999</c:v>
                </c:pt>
                <c:pt idx="32589">
                  <c:v>24.6151218414307</c:v>
                </c:pt>
                <c:pt idx="32590">
                  <c:v>24.530502319335898</c:v>
                </c:pt>
                <c:pt idx="32591">
                  <c:v>24.483819961547901</c:v>
                </c:pt>
                <c:pt idx="32592">
                  <c:v>24.378288269043001</c:v>
                </c:pt>
                <c:pt idx="32593">
                  <c:v>24.5447082519531</c:v>
                </c:pt>
                <c:pt idx="32594">
                  <c:v>24.570117950439499</c:v>
                </c:pt>
                <c:pt idx="32595">
                  <c:v>24.537839889526399</c:v>
                </c:pt>
                <c:pt idx="32596">
                  <c:v>24.444919586181602</c:v>
                </c:pt>
                <c:pt idx="32597">
                  <c:v>24.4747409820557</c:v>
                </c:pt>
                <c:pt idx="32598">
                  <c:v>24.522447586059599</c:v>
                </c:pt>
                <c:pt idx="32599">
                  <c:v>24.6861248016357</c:v>
                </c:pt>
                <c:pt idx="32600">
                  <c:v>24.573902130126999</c:v>
                </c:pt>
                <c:pt idx="32601">
                  <c:v>24.4825534820557</c:v>
                </c:pt>
                <c:pt idx="32602">
                  <c:v>24.4608860015869</c:v>
                </c:pt>
                <c:pt idx="32603">
                  <c:v>24.521560668945298</c:v>
                </c:pt>
                <c:pt idx="32604">
                  <c:v>24.628297805786101</c:v>
                </c:pt>
                <c:pt idx="32605">
                  <c:v>24.478300094604499</c:v>
                </c:pt>
                <c:pt idx="32606">
                  <c:v>24.453290939331101</c:v>
                </c:pt>
                <c:pt idx="32607">
                  <c:v>24.467222213745099</c:v>
                </c:pt>
                <c:pt idx="32608">
                  <c:v>24.469039916992202</c:v>
                </c:pt>
                <c:pt idx="32609">
                  <c:v>24.592638015747099</c:v>
                </c:pt>
                <c:pt idx="32610">
                  <c:v>24.521684646606399</c:v>
                </c:pt>
                <c:pt idx="32611">
                  <c:v>24.439109802246101</c:v>
                </c:pt>
                <c:pt idx="32612">
                  <c:v>24.393241882324201</c:v>
                </c:pt>
                <c:pt idx="32613">
                  <c:v>24.457262039184599</c:v>
                </c:pt>
                <c:pt idx="32614">
                  <c:v>24.5621433258057</c:v>
                </c:pt>
                <c:pt idx="32615">
                  <c:v>24.538557052612301</c:v>
                </c:pt>
                <c:pt idx="32616">
                  <c:v>24.427070617675799</c:v>
                </c:pt>
                <c:pt idx="32617">
                  <c:v>24.392429351806602</c:v>
                </c:pt>
                <c:pt idx="32618">
                  <c:v>24.442998886108398</c:v>
                </c:pt>
                <c:pt idx="32619">
                  <c:v>24.541770935058601</c:v>
                </c:pt>
                <c:pt idx="32620">
                  <c:v>24.531406402587901</c:v>
                </c:pt>
                <c:pt idx="32621">
                  <c:v>24.480152130126999</c:v>
                </c:pt>
                <c:pt idx="32622">
                  <c:v>24.347850799560501</c:v>
                </c:pt>
                <c:pt idx="32623">
                  <c:v>24.485570907592798</c:v>
                </c:pt>
                <c:pt idx="32624">
                  <c:v>24.582984924316399</c:v>
                </c:pt>
                <c:pt idx="32625">
                  <c:v>24.535106658935501</c:v>
                </c:pt>
                <c:pt idx="32626">
                  <c:v>24.530712127685501</c:v>
                </c:pt>
                <c:pt idx="32627">
                  <c:v>24.3719882965088</c:v>
                </c:pt>
                <c:pt idx="32628">
                  <c:v>24.521339416503899</c:v>
                </c:pt>
                <c:pt idx="32629">
                  <c:v>24.5305995941162</c:v>
                </c:pt>
                <c:pt idx="32630">
                  <c:v>24.470853805541999</c:v>
                </c:pt>
                <c:pt idx="32631">
                  <c:v>24.425642013549801</c:v>
                </c:pt>
                <c:pt idx="32632">
                  <c:v>24.349559783935501</c:v>
                </c:pt>
                <c:pt idx="32633">
                  <c:v>24.478916168212901</c:v>
                </c:pt>
                <c:pt idx="32634">
                  <c:v>24.519811630248999</c:v>
                </c:pt>
                <c:pt idx="32635">
                  <c:v>24.527587890625</c:v>
                </c:pt>
                <c:pt idx="32636">
                  <c:v>24.484083175659201</c:v>
                </c:pt>
                <c:pt idx="32637">
                  <c:v>24.341615676879901</c:v>
                </c:pt>
                <c:pt idx="32638">
                  <c:v>24.4491062164307</c:v>
                </c:pt>
                <c:pt idx="32639">
                  <c:v>24.5191459655762</c:v>
                </c:pt>
                <c:pt idx="32640">
                  <c:v>24.580450057983398</c:v>
                </c:pt>
                <c:pt idx="32641">
                  <c:v>24.5088195800781</c:v>
                </c:pt>
                <c:pt idx="32642">
                  <c:v>24.457151412963899</c:v>
                </c:pt>
                <c:pt idx="32643">
                  <c:v>24.5049743652344</c:v>
                </c:pt>
                <c:pt idx="32644">
                  <c:v>24.547815322876001</c:v>
                </c:pt>
                <c:pt idx="32645">
                  <c:v>24.5177097320557</c:v>
                </c:pt>
                <c:pt idx="32646">
                  <c:v>24.455650329589801</c:v>
                </c:pt>
                <c:pt idx="32647">
                  <c:v>24.395429611206101</c:v>
                </c:pt>
                <c:pt idx="32648">
                  <c:v>24.482759475708001</c:v>
                </c:pt>
                <c:pt idx="32649">
                  <c:v>24.586576461791999</c:v>
                </c:pt>
                <c:pt idx="32650">
                  <c:v>24.548536300659201</c:v>
                </c:pt>
                <c:pt idx="32651">
                  <c:v>24.387243270873999</c:v>
                </c:pt>
                <c:pt idx="32652">
                  <c:v>24.404197692871101</c:v>
                </c:pt>
                <c:pt idx="32653">
                  <c:v>24.4747314453125</c:v>
                </c:pt>
                <c:pt idx="32654">
                  <c:v>24.442029953002901</c:v>
                </c:pt>
                <c:pt idx="32655">
                  <c:v>24.518390655517599</c:v>
                </c:pt>
                <c:pt idx="32656">
                  <c:v>24.444761276245099</c:v>
                </c:pt>
                <c:pt idx="32657">
                  <c:v>24.442918777465799</c:v>
                </c:pt>
                <c:pt idx="32658">
                  <c:v>24.4704914093018</c:v>
                </c:pt>
                <c:pt idx="32659">
                  <c:v>24.504707336425799</c:v>
                </c:pt>
                <c:pt idx="32660">
                  <c:v>24.5973224639893</c:v>
                </c:pt>
                <c:pt idx="32661">
                  <c:v>24.517604827880898</c:v>
                </c:pt>
                <c:pt idx="32662">
                  <c:v>24.4121284484863</c:v>
                </c:pt>
                <c:pt idx="32663">
                  <c:v>24.473783493041999</c:v>
                </c:pt>
                <c:pt idx="32664">
                  <c:v>24.5205783843994</c:v>
                </c:pt>
                <c:pt idx="32665">
                  <c:v>24.6454048156738</c:v>
                </c:pt>
                <c:pt idx="32666">
                  <c:v>24.553277969360401</c:v>
                </c:pt>
                <c:pt idx="32667">
                  <c:v>24.479122161865199</c:v>
                </c:pt>
                <c:pt idx="32668">
                  <c:v>24.502264022827099</c:v>
                </c:pt>
                <c:pt idx="32669">
                  <c:v>24.551935195922901</c:v>
                </c:pt>
                <c:pt idx="32670">
                  <c:v>24.588924407958999</c:v>
                </c:pt>
                <c:pt idx="32671">
                  <c:v>24.498804092407202</c:v>
                </c:pt>
                <c:pt idx="32672">
                  <c:v>24.461856842041001</c:v>
                </c:pt>
                <c:pt idx="32673">
                  <c:v>24.517072677612301</c:v>
                </c:pt>
                <c:pt idx="32674">
                  <c:v>24.4866046905518</c:v>
                </c:pt>
                <c:pt idx="32675">
                  <c:v>24.592205047607401</c:v>
                </c:pt>
                <c:pt idx="32676">
                  <c:v>24.4946193695068</c:v>
                </c:pt>
                <c:pt idx="32677">
                  <c:v>24.361387252807599</c:v>
                </c:pt>
                <c:pt idx="32678">
                  <c:v>24.446933746337901</c:v>
                </c:pt>
                <c:pt idx="32679">
                  <c:v>24.505531311035199</c:v>
                </c:pt>
                <c:pt idx="32680">
                  <c:v>24.653842926025401</c:v>
                </c:pt>
                <c:pt idx="32681">
                  <c:v>24.487617492675799</c:v>
                </c:pt>
                <c:pt idx="32682">
                  <c:v>24.423252105712901</c:v>
                </c:pt>
                <c:pt idx="32683">
                  <c:v>24.374040603637699</c:v>
                </c:pt>
                <c:pt idx="32684">
                  <c:v>24.513505935668899</c:v>
                </c:pt>
                <c:pt idx="32685">
                  <c:v>24.576795578002901</c:v>
                </c:pt>
                <c:pt idx="32686">
                  <c:v>24.504234313964801</c:v>
                </c:pt>
                <c:pt idx="32687">
                  <c:v>24.467529296875</c:v>
                </c:pt>
                <c:pt idx="32688">
                  <c:v>24.709056854248001</c:v>
                </c:pt>
                <c:pt idx="32689">
                  <c:v>24.478593826293899</c:v>
                </c:pt>
                <c:pt idx="32690">
                  <c:v>24.557338714599599</c:v>
                </c:pt>
                <c:pt idx="32691">
                  <c:v>24.464157104492202</c:v>
                </c:pt>
                <c:pt idx="32692">
                  <c:v>24.390783309936499</c:v>
                </c:pt>
                <c:pt idx="32693">
                  <c:v>24.386163711547901</c:v>
                </c:pt>
                <c:pt idx="32694">
                  <c:v>24.505588531494102</c:v>
                </c:pt>
                <c:pt idx="32695">
                  <c:v>24.556510925293001</c:v>
                </c:pt>
                <c:pt idx="32696">
                  <c:v>24.503818511962901</c:v>
                </c:pt>
                <c:pt idx="32697">
                  <c:v>24.491165161132798</c:v>
                </c:pt>
                <c:pt idx="32698">
                  <c:v>24.444698333740199</c:v>
                </c:pt>
                <c:pt idx="32699">
                  <c:v>24.5341796875</c:v>
                </c:pt>
                <c:pt idx="32700">
                  <c:v>24.5996608734131</c:v>
                </c:pt>
                <c:pt idx="32701">
                  <c:v>24.510688781738299</c:v>
                </c:pt>
                <c:pt idx="32702">
                  <c:v>24.4800109863281</c:v>
                </c:pt>
                <c:pt idx="32703">
                  <c:v>24.378345489501999</c:v>
                </c:pt>
                <c:pt idx="32704">
                  <c:v>24.563743591308601</c:v>
                </c:pt>
                <c:pt idx="32705">
                  <c:v>24.6472072601318</c:v>
                </c:pt>
                <c:pt idx="32706">
                  <c:v>24.539066314697301</c:v>
                </c:pt>
                <c:pt idx="32707">
                  <c:v>24.469642639160199</c:v>
                </c:pt>
                <c:pt idx="32708">
                  <c:v>24.3990154266357</c:v>
                </c:pt>
                <c:pt idx="32709">
                  <c:v>24.504350662231399</c:v>
                </c:pt>
                <c:pt idx="32710">
                  <c:v>24.611085891723601</c:v>
                </c:pt>
                <c:pt idx="32711">
                  <c:v>24.4519138336182</c:v>
                </c:pt>
                <c:pt idx="32712">
                  <c:v>24.4227085113525</c:v>
                </c:pt>
                <c:pt idx="32713">
                  <c:v>24.443208694458001</c:v>
                </c:pt>
                <c:pt idx="32714">
                  <c:v>24.4913520812988</c:v>
                </c:pt>
                <c:pt idx="32715">
                  <c:v>24.5178337097168</c:v>
                </c:pt>
                <c:pt idx="32716">
                  <c:v>24.4779949188232</c:v>
                </c:pt>
                <c:pt idx="32717">
                  <c:v>24.455034255981399</c:v>
                </c:pt>
                <c:pt idx="32718">
                  <c:v>24.442384719848601</c:v>
                </c:pt>
                <c:pt idx="32719">
                  <c:v>24.4743537902832</c:v>
                </c:pt>
                <c:pt idx="32720">
                  <c:v>24.531927108764599</c:v>
                </c:pt>
                <c:pt idx="32721">
                  <c:v>24.546220779418899</c:v>
                </c:pt>
                <c:pt idx="32722">
                  <c:v>24.4955863952637</c:v>
                </c:pt>
                <c:pt idx="32723">
                  <c:v>24.386651992797901</c:v>
                </c:pt>
                <c:pt idx="32724">
                  <c:v>24.459478378295898</c:v>
                </c:pt>
                <c:pt idx="32725">
                  <c:v>24.6255493164063</c:v>
                </c:pt>
                <c:pt idx="32726">
                  <c:v>24.587417602539102</c:v>
                </c:pt>
                <c:pt idx="32727">
                  <c:v>24.438884735107401</c:v>
                </c:pt>
                <c:pt idx="32728">
                  <c:v>24.429052352905298</c:v>
                </c:pt>
                <c:pt idx="32729">
                  <c:v>24.538246154785199</c:v>
                </c:pt>
                <c:pt idx="32730">
                  <c:v>24.564994812011701</c:v>
                </c:pt>
                <c:pt idx="32731">
                  <c:v>24.568117141723601</c:v>
                </c:pt>
                <c:pt idx="32732">
                  <c:v>24.432079315185501</c:v>
                </c:pt>
                <c:pt idx="32733">
                  <c:v>24.429702758789102</c:v>
                </c:pt>
                <c:pt idx="32734">
                  <c:v>24.4885139465332</c:v>
                </c:pt>
                <c:pt idx="32735">
                  <c:v>24.4937229156494</c:v>
                </c:pt>
                <c:pt idx="32736">
                  <c:v>24.545097351074201</c:v>
                </c:pt>
                <c:pt idx="32737">
                  <c:v>24.3888053894043</c:v>
                </c:pt>
                <c:pt idx="32738">
                  <c:v>24.404027938842798</c:v>
                </c:pt>
                <c:pt idx="32739">
                  <c:v>24.527971267700199</c:v>
                </c:pt>
                <c:pt idx="32740">
                  <c:v>24.482568740844702</c:v>
                </c:pt>
                <c:pt idx="32741">
                  <c:v>24.5847682952881</c:v>
                </c:pt>
                <c:pt idx="32742">
                  <c:v>24.4985542297363</c:v>
                </c:pt>
                <c:pt idx="32743">
                  <c:v>24.383506774902301</c:v>
                </c:pt>
                <c:pt idx="32744">
                  <c:v>24.441827774047901</c:v>
                </c:pt>
                <c:pt idx="32745">
                  <c:v>24.4602165222168</c:v>
                </c:pt>
                <c:pt idx="32746">
                  <c:v>24.5051460266113</c:v>
                </c:pt>
                <c:pt idx="32747">
                  <c:v>24.470884323120099</c:v>
                </c:pt>
                <c:pt idx="32748">
                  <c:v>24.286432266235401</c:v>
                </c:pt>
                <c:pt idx="32749">
                  <c:v>24.4382724761963</c:v>
                </c:pt>
                <c:pt idx="32750">
                  <c:v>24.5466499328613</c:v>
                </c:pt>
                <c:pt idx="32751">
                  <c:v>24.522758483886701</c:v>
                </c:pt>
                <c:pt idx="32752">
                  <c:v>24.459428787231399</c:v>
                </c:pt>
                <c:pt idx="32753">
                  <c:v>24.388261795043899</c:v>
                </c:pt>
                <c:pt idx="32754">
                  <c:v>24.454515457153299</c:v>
                </c:pt>
                <c:pt idx="32755">
                  <c:v>24.523067474365199</c:v>
                </c:pt>
                <c:pt idx="32756">
                  <c:v>24.5740852355957</c:v>
                </c:pt>
                <c:pt idx="32757">
                  <c:v>24.5012817382813</c:v>
                </c:pt>
                <c:pt idx="32758">
                  <c:v>24.427787780761701</c:v>
                </c:pt>
                <c:pt idx="32759">
                  <c:v>24.474687576293899</c:v>
                </c:pt>
                <c:pt idx="32760">
                  <c:v>24.581497192382798</c:v>
                </c:pt>
                <c:pt idx="32761">
                  <c:v>24.6017761230469</c:v>
                </c:pt>
                <c:pt idx="32762">
                  <c:v>24.5366916656494</c:v>
                </c:pt>
                <c:pt idx="32763">
                  <c:v>24.435453414916999</c:v>
                </c:pt>
                <c:pt idx="32764">
                  <c:v>24.4080295562744</c:v>
                </c:pt>
                <c:pt idx="32765">
                  <c:v>24.4794406890869</c:v>
                </c:pt>
                <c:pt idx="32766">
                  <c:v>24.662130355835</c:v>
                </c:pt>
                <c:pt idx="32767">
                  <c:v>24.477678298950199</c:v>
                </c:pt>
                <c:pt idx="32768">
                  <c:v>24.456783294677699</c:v>
                </c:pt>
                <c:pt idx="32769">
                  <c:v>24.464422225952099</c:v>
                </c:pt>
                <c:pt idx="32770">
                  <c:v>24.525102615356399</c:v>
                </c:pt>
                <c:pt idx="32771">
                  <c:v>24.601274490356399</c:v>
                </c:pt>
                <c:pt idx="32772">
                  <c:v>24.518577575683601</c:v>
                </c:pt>
                <c:pt idx="32773">
                  <c:v>24.3975124359131</c:v>
                </c:pt>
                <c:pt idx="32774">
                  <c:v>24.457960128784201</c:v>
                </c:pt>
                <c:pt idx="32775">
                  <c:v>24.511447906494102</c:v>
                </c:pt>
                <c:pt idx="32776">
                  <c:v>24.6171569824219</c:v>
                </c:pt>
                <c:pt idx="32777">
                  <c:v>24.420103073120099</c:v>
                </c:pt>
                <c:pt idx="32778">
                  <c:v>24.462661743164102</c:v>
                </c:pt>
                <c:pt idx="32779">
                  <c:v>24.441402435302699</c:v>
                </c:pt>
                <c:pt idx="32780">
                  <c:v>24.487699508666999</c:v>
                </c:pt>
                <c:pt idx="32781">
                  <c:v>24.574901580810501</c:v>
                </c:pt>
                <c:pt idx="32782">
                  <c:v>24.5138759613037</c:v>
                </c:pt>
                <c:pt idx="32783">
                  <c:v>24.476213455200199</c:v>
                </c:pt>
                <c:pt idx="32784">
                  <c:v>24.461654663085898</c:v>
                </c:pt>
                <c:pt idx="32785">
                  <c:v>24.4647102355957</c:v>
                </c:pt>
                <c:pt idx="32786">
                  <c:v>24.626533508300799</c:v>
                </c:pt>
                <c:pt idx="32787">
                  <c:v>24.539308547973601</c:v>
                </c:pt>
                <c:pt idx="32788">
                  <c:v>24.457643508911101</c:v>
                </c:pt>
                <c:pt idx="32789">
                  <c:v>24.4996643066406</c:v>
                </c:pt>
                <c:pt idx="32790">
                  <c:v>24.515428543090799</c:v>
                </c:pt>
                <c:pt idx="32791">
                  <c:v>24.574787139892599</c:v>
                </c:pt>
                <c:pt idx="32792">
                  <c:v>24.503484725952099</c:v>
                </c:pt>
                <c:pt idx="32793">
                  <c:v>24.442623138427699</c:v>
                </c:pt>
                <c:pt idx="32794">
                  <c:v>24.471027374267599</c:v>
                </c:pt>
                <c:pt idx="32795">
                  <c:v>24.4708061218262</c:v>
                </c:pt>
                <c:pt idx="32796">
                  <c:v>24.517284393310501</c:v>
                </c:pt>
                <c:pt idx="32797">
                  <c:v>24.512428283691399</c:v>
                </c:pt>
                <c:pt idx="32798">
                  <c:v>24.406822204589801</c:v>
                </c:pt>
                <c:pt idx="32799">
                  <c:v>24.448520660400401</c:v>
                </c:pt>
                <c:pt idx="32800">
                  <c:v>24.4500923156738</c:v>
                </c:pt>
                <c:pt idx="32801">
                  <c:v>24.627895355224599</c:v>
                </c:pt>
                <c:pt idx="32802">
                  <c:v>24.5195426940918</c:v>
                </c:pt>
                <c:pt idx="32803">
                  <c:v>24.484746932983398</c:v>
                </c:pt>
                <c:pt idx="32804">
                  <c:v>24.4098930358887</c:v>
                </c:pt>
                <c:pt idx="32805">
                  <c:v>24.549962997436499</c:v>
                </c:pt>
                <c:pt idx="32806">
                  <c:v>24.464994430541999</c:v>
                </c:pt>
                <c:pt idx="32807">
                  <c:v>24.561569213867202</c:v>
                </c:pt>
                <c:pt idx="32808">
                  <c:v>24.445863723754901</c:v>
                </c:pt>
                <c:pt idx="32809">
                  <c:v>24.4308185577393</c:v>
                </c:pt>
                <c:pt idx="32810">
                  <c:v>24.453639984130898</c:v>
                </c:pt>
                <c:pt idx="32811">
                  <c:v>24.6058044433594</c:v>
                </c:pt>
                <c:pt idx="32812">
                  <c:v>24.549724578857401</c:v>
                </c:pt>
                <c:pt idx="32813">
                  <c:v>24.4979133605957</c:v>
                </c:pt>
                <c:pt idx="32814">
                  <c:v>24.342664718627901</c:v>
                </c:pt>
                <c:pt idx="32815">
                  <c:v>24.5179042816162</c:v>
                </c:pt>
                <c:pt idx="32816">
                  <c:v>24.5291748046875</c:v>
                </c:pt>
                <c:pt idx="32817">
                  <c:v>24.517278671264599</c:v>
                </c:pt>
                <c:pt idx="32818">
                  <c:v>24.5774440765381</c:v>
                </c:pt>
                <c:pt idx="32819">
                  <c:v>24.422798156738299</c:v>
                </c:pt>
                <c:pt idx="32820">
                  <c:v>24.497970581054702</c:v>
                </c:pt>
                <c:pt idx="32821">
                  <c:v>24.5394191741943</c:v>
                </c:pt>
                <c:pt idx="32822">
                  <c:v>24.5699157714844</c:v>
                </c:pt>
                <c:pt idx="32823">
                  <c:v>24.5463161468506</c:v>
                </c:pt>
                <c:pt idx="32824">
                  <c:v>24.487789154052699</c:v>
                </c:pt>
                <c:pt idx="32825">
                  <c:v>24.527532577514599</c:v>
                </c:pt>
                <c:pt idx="32826">
                  <c:v>24.5923156738281</c:v>
                </c:pt>
                <c:pt idx="32827">
                  <c:v>24.538932800293001</c:v>
                </c:pt>
                <c:pt idx="32828">
                  <c:v>24.4757690429688</c:v>
                </c:pt>
                <c:pt idx="32829">
                  <c:v>24.434841156005898</c:v>
                </c:pt>
                <c:pt idx="32830">
                  <c:v>24.5097141265869</c:v>
                </c:pt>
                <c:pt idx="32831">
                  <c:v>24.601879119873001</c:v>
                </c:pt>
                <c:pt idx="32832">
                  <c:v>24.5860919952393</c:v>
                </c:pt>
                <c:pt idx="32833">
                  <c:v>24.495008468627901</c:v>
                </c:pt>
                <c:pt idx="32834">
                  <c:v>24.4489135742188</c:v>
                </c:pt>
                <c:pt idx="32835">
                  <c:v>24.4952793121338</c:v>
                </c:pt>
                <c:pt idx="32836">
                  <c:v>24.567832946777301</c:v>
                </c:pt>
                <c:pt idx="32837">
                  <c:v>24.594825744628899</c:v>
                </c:pt>
                <c:pt idx="32838">
                  <c:v>24.532054901123001</c:v>
                </c:pt>
                <c:pt idx="32839">
                  <c:v>24.449134826660199</c:v>
                </c:pt>
                <c:pt idx="32840">
                  <c:v>24.452001571655298</c:v>
                </c:pt>
                <c:pt idx="32841">
                  <c:v>24.605710983276399</c:v>
                </c:pt>
                <c:pt idx="32842">
                  <c:v>24.5676879882813</c:v>
                </c:pt>
                <c:pt idx="32843">
                  <c:v>24.466739654541001</c:v>
                </c:pt>
                <c:pt idx="32844">
                  <c:v>24.473438262939499</c:v>
                </c:pt>
                <c:pt idx="32845">
                  <c:v>24.475873947143601</c:v>
                </c:pt>
                <c:pt idx="32846">
                  <c:v>24.511646270751999</c:v>
                </c:pt>
                <c:pt idx="32847">
                  <c:v>24.6573600769043</c:v>
                </c:pt>
                <c:pt idx="32848">
                  <c:v>24.500087738037099</c:v>
                </c:pt>
                <c:pt idx="32849">
                  <c:v>24.471937179565401</c:v>
                </c:pt>
                <c:pt idx="32850">
                  <c:v>24.475822448730501</c:v>
                </c:pt>
                <c:pt idx="32851">
                  <c:v>24.4798908233643</c:v>
                </c:pt>
                <c:pt idx="32852">
                  <c:v>24.606723785400401</c:v>
                </c:pt>
                <c:pt idx="32853">
                  <c:v>24.485956192016602</c:v>
                </c:pt>
                <c:pt idx="32854">
                  <c:v>24.3483695983887</c:v>
                </c:pt>
                <c:pt idx="32855">
                  <c:v>24.509504318237301</c:v>
                </c:pt>
                <c:pt idx="32856">
                  <c:v>24.571842193603501</c:v>
                </c:pt>
                <c:pt idx="32857">
                  <c:v>24.631175994873001</c:v>
                </c:pt>
                <c:pt idx="32858">
                  <c:v>24.537233352661101</c:v>
                </c:pt>
                <c:pt idx="32859">
                  <c:v>24.435979843139599</c:v>
                </c:pt>
                <c:pt idx="32860">
                  <c:v>24.474967956543001</c:v>
                </c:pt>
                <c:pt idx="32861">
                  <c:v>24.48703956604</c:v>
                </c:pt>
                <c:pt idx="32862">
                  <c:v>24.5917072296143</c:v>
                </c:pt>
                <c:pt idx="32863">
                  <c:v>24.5704231262207</c:v>
                </c:pt>
                <c:pt idx="32864">
                  <c:v>24.467514038085898</c:v>
                </c:pt>
                <c:pt idx="32865">
                  <c:v>24.478042602539102</c:v>
                </c:pt>
                <c:pt idx="32866">
                  <c:v>24.520776748657202</c:v>
                </c:pt>
                <c:pt idx="32867">
                  <c:v>24.6297397613525</c:v>
                </c:pt>
                <c:pt idx="32868">
                  <c:v>24.5491428375244</c:v>
                </c:pt>
                <c:pt idx="32869">
                  <c:v>24.4776420593262</c:v>
                </c:pt>
                <c:pt idx="32870">
                  <c:v>24.528572082519499</c:v>
                </c:pt>
                <c:pt idx="32871">
                  <c:v>24.526594161987301</c:v>
                </c:pt>
                <c:pt idx="32872">
                  <c:v>24.549766540527301</c:v>
                </c:pt>
                <c:pt idx="32873">
                  <c:v>24.584161758422901</c:v>
                </c:pt>
                <c:pt idx="32874">
                  <c:v>24.410982131958001</c:v>
                </c:pt>
                <c:pt idx="32875">
                  <c:v>24.384994506835898</c:v>
                </c:pt>
                <c:pt idx="32876">
                  <c:v>24.5177326202393</c:v>
                </c:pt>
                <c:pt idx="32877">
                  <c:v>24.5040187835693</c:v>
                </c:pt>
                <c:pt idx="32878">
                  <c:v>24.491043090820298</c:v>
                </c:pt>
                <c:pt idx="32879">
                  <c:v>24.5054416656494</c:v>
                </c:pt>
                <c:pt idx="32880">
                  <c:v>24.4056606292725</c:v>
                </c:pt>
                <c:pt idx="32881">
                  <c:v>24.5228576660156</c:v>
                </c:pt>
                <c:pt idx="32882">
                  <c:v>24.616327285766602</c:v>
                </c:pt>
                <c:pt idx="32883">
                  <c:v>24.504165649414102</c:v>
                </c:pt>
                <c:pt idx="32884">
                  <c:v>24.464097976684599</c:v>
                </c:pt>
                <c:pt idx="32885">
                  <c:v>24.3266906738281</c:v>
                </c:pt>
                <c:pt idx="32886">
                  <c:v>24.465745925903299</c:v>
                </c:pt>
                <c:pt idx="32887">
                  <c:v>24.5715026855469</c:v>
                </c:pt>
                <c:pt idx="32888">
                  <c:v>24.507200241088899</c:v>
                </c:pt>
                <c:pt idx="32889">
                  <c:v>24.4682712554932</c:v>
                </c:pt>
                <c:pt idx="32890">
                  <c:v>24.405237197876001</c:v>
                </c:pt>
                <c:pt idx="32891">
                  <c:v>24.4842929840088</c:v>
                </c:pt>
                <c:pt idx="32892">
                  <c:v>24.674720764160199</c:v>
                </c:pt>
                <c:pt idx="32893">
                  <c:v>24.571945190429702</c:v>
                </c:pt>
                <c:pt idx="32894">
                  <c:v>24.4165134429932</c:v>
                </c:pt>
                <c:pt idx="32895">
                  <c:v>24.4313259124756</c:v>
                </c:pt>
                <c:pt idx="32896">
                  <c:v>24.495000839233398</c:v>
                </c:pt>
                <c:pt idx="32897">
                  <c:v>24.646034240722699</c:v>
                </c:pt>
                <c:pt idx="32898">
                  <c:v>24.526304244995099</c:v>
                </c:pt>
                <c:pt idx="32899">
                  <c:v>24.450811386108398</c:v>
                </c:pt>
                <c:pt idx="32900">
                  <c:v>24.363073348998999</c:v>
                </c:pt>
                <c:pt idx="32901">
                  <c:v>24.480291366577099</c:v>
                </c:pt>
                <c:pt idx="32902">
                  <c:v>24.636045455932599</c:v>
                </c:pt>
                <c:pt idx="32903">
                  <c:v>24.5184230804443</c:v>
                </c:pt>
                <c:pt idx="32904">
                  <c:v>24.404293060302699</c:v>
                </c:pt>
                <c:pt idx="32905">
                  <c:v>24.432041168212901</c:v>
                </c:pt>
                <c:pt idx="32906">
                  <c:v>24.493223190307599</c:v>
                </c:pt>
                <c:pt idx="32907">
                  <c:v>24.593215942382798</c:v>
                </c:pt>
                <c:pt idx="32908">
                  <c:v>24.533147811889599</c:v>
                </c:pt>
                <c:pt idx="32909">
                  <c:v>24.472465515136701</c:v>
                </c:pt>
                <c:pt idx="32910">
                  <c:v>24.489990234375</c:v>
                </c:pt>
                <c:pt idx="32911">
                  <c:v>24.4898681640625</c:v>
                </c:pt>
                <c:pt idx="32912">
                  <c:v>24.5293979644775</c:v>
                </c:pt>
                <c:pt idx="32913">
                  <c:v>24.604932785034201</c:v>
                </c:pt>
                <c:pt idx="32914">
                  <c:v>24.520858764648398</c:v>
                </c:pt>
                <c:pt idx="32915">
                  <c:v>24.3843879699707</c:v>
                </c:pt>
                <c:pt idx="32916">
                  <c:v>24.5056552886963</c:v>
                </c:pt>
                <c:pt idx="32917">
                  <c:v>24.533990859985401</c:v>
                </c:pt>
                <c:pt idx="32918">
                  <c:v>24.548770904541001</c:v>
                </c:pt>
                <c:pt idx="32919">
                  <c:v>24.4234714508057</c:v>
                </c:pt>
                <c:pt idx="32920">
                  <c:v>24.3847770690918</c:v>
                </c:pt>
                <c:pt idx="32921">
                  <c:v>24.481908798217798</c:v>
                </c:pt>
                <c:pt idx="32922">
                  <c:v>24.5267524719238</c:v>
                </c:pt>
                <c:pt idx="32923">
                  <c:v>24.5647678375244</c:v>
                </c:pt>
                <c:pt idx="32924">
                  <c:v>24.416475296020501</c:v>
                </c:pt>
                <c:pt idx="32925">
                  <c:v>24.402286529541001</c:v>
                </c:pt>
                <c:pt idx="32926">
                  <c:v>24.498163223266602</c:v>
                </c:pt>
                <c:pt idx="32927">
                  <c:v>24.515251159668001</c:v>
                </c:pt>
                <c:pt idx="32928">
                  <c:v>24.612461090087901</c:v>
                </c:pt>
                <c:pt idx="32929">
                  <c:v>24.455223083496101</c:v>
                </c:pt>
                <c:pt idx="32930">
                  <c:v>24.4459838867188</c:v>
                </c:pt>
                <c:pt idx="32931">
                  <c:v>24.530311584472699</c:v>
                </c:pt>
                <c:pt idx="32932">
                  <c:v>24.537258148193398</c:v>
                </c:pt>
                <c:pt idx="32933">
                  <c:v>24.564722061157202</c:v>
                </c:pt>
                <c:pt idx="32934">
                  <c:v>24.579624176025401</c:v>
                </c:pt>
                <c:pt idx="32935">
                  <c:v>24.420646667480501</c:v>
                </c:pt>
                <c:pt idx="32936">
                  <c:v>24.4999084472656</c:v>
                </c:pt>
                <c:pt idx="32937">
                  <c:v>24.567916870117202</c:v>
                </c:pt>
                <c:pt idx="32938">
                  <c:v>24.572097778320298</c:v>
                </c:pt>
                <c:pt idx="32939">
                  <c:v>24.497190475463899</c:v>
                </c:pt>
                <c:pt idx="32940">
                  <c:v>24.412151336669901</c:v>
                </c:pt>
                <c:pt idx="32941">
                  <c:v>24.422918319702099</c:v>
                </c:pt>
                <c:pt idx="32942">
                  <c:v>24.566003799438501</c:v>
                </c:pt>
                <c:pt idx="32943">
                  <c:v>24.5803928375244</c:v>
                </c:pt>
                <c:pt idx="32944">
                  <c:v>24.4831867218018</c:v>
                </c:pt>
                <c:pt idx="32945">
                  <c:v>24.424057006835898</c:v>
                </c:pt>
                <c:pt idx="32946">
                  <c:v>24.429847717285199</c:v>
                </c:pt>
                <c:pt idx="32947">
                  <c:v>24.5409755706787</c:v>
                </c:pt>
                <c:pt idx="32948">
                  <c:v>24.521001815795898</c:v>
                </c:pt>
                <c:pt idx="32949">
                  <c:v>24.512374877929702</c:v>
                </c:pt>
                <c:pt idx="32950">
                  <c:v>24.443977355956999</c:v>
                </c:pt>
                <c:pt idx="32951">
                  <c:v>24.4072170257568</c:v>
                </c:pt>
                <c:pt idx="32952">
                  <c:v>24.497747421264599</c:v>
                </c:pt>
                <c:pt idx="32953">
                  <c:v>24.5583400726318</c:v>
                </c:pt>
                <c:pt idx="32954">
                  <c:v>24.5279731750488</c:v>
                </c:pt>
                <c:pt idx="32955">
                  <c:v>24.423038482666001</c:v>
                </c:pt>
                <c:pt idx="32956">
                  <c:v>24.410774230956999</c:v>
                </c:pt>
                <c:pt idx="32957">
                  <c:v>24.5049953460693</c:v>
                </c:pt>
                <c:pt idx="32958">
                  <c:v>24.585868835449201</c:v>
                </c:pt>
                <c:pt idx="32959">
                  <c:v>24.4624633789063</c:v>
                </c:pt>
                <c:pt idx="32960">
                  <c:v>24.4012966156006</c:v>
                </c:pt>
                <c:pt idx="32961">
                  <c:v>24.409692764282202</c:v>
                </c:pt>
                <c:pt idx="32962">
                  <c:v>24.541070938110401</c:v>
                </c:pt>
                <c:pt idx="32963">
                  <c:v>24.5880527496338</c:v>
                </c:pt>
                <c:pt idx="32964">
                  <c:v>24.544084548950199</c:v>
                </c:pt>
                <c:pt idx="32965">
                  <c:v>24.489599227905298</c:v>
                </c:pt>
                <c:pt idx="32966">
                  <c:v>24.404813766479499</c:v>
                </c:pt>
                <c:pt idx="32967">
                  <c:v>24.526325225830099</c:v>
                </c:pt>
                <c:pt idx="32968">
                  <c:v>24.585599899291999</c:v>
                </c:pt>
                <c:pt idx="32969">
                  <c:v>24.5122165679932</c:v>
                </c:pt>
                <c:pt idx="32970">
                  <c:v>24.425195693969702</c:v>
                </c:pt>
                <c:pt idx="32971">
                  <c:v>24.4849758148193</c:v>
                </c:pt>
                <c:pt idx="32972">
                  <c:v>24.520357131958001</c:v>
                </c:pt>
                <c:pt idx="32973">
                  <c:v>24.610429763793899</c:v>
                </c:pt>
                <c:pt idx="32974">
                  <c:v>24.5209636688232</c:v>
                </c:pt>
                <c:pt idx="32975">
                  <c:v>24.472366333007798</c:v>
                </c:pt>
                <c:pt idx="32976">
                  <c:v>24.439603805541999</c:v>
                </c:pt>
                <c:pt idx="32977">
                  <c:v>24.492780685424801</c:v>
                </c:pt>
                <c:pt idx="32978">
                  <c:v>24.529090881347699</c:v>
                </c:pt>
                <c:pt idx="32979">
                  <c:v>24.492271423339801</c:v>
                </c:pt>
                <c:pt idx="32980">
                  <c:v>24.349258422851602</c:v>
                </c:pt>
                <c:pt idx="32981">
                  <c:v>24.411771774291999</c:v>
                </c:pt>
                <c:pt idx="32982">
                  <c:v>24.401893615722699</c:v>
                </c:pt>
                <c:pt idx="32983">
                  <c:v>24.5744953155518</c:v>
                </c:pt>
                <c:pt idx="32984">
                  <c:v>24.588436126708999</c:v>
                </c:pt>
                <c:pt idx="32985">
                  <c:v>24.437191009521499</c:v>
                </c:pt>
                <c:pt idx="32986">
                  <c:v>24.407341003418001</c:v>
                </c:pt>
                <c:pt idx="32987">
                  <c:v>24.5166320800781</c:v>
                </c:pt>
                <c:pt idx="32988">
                  <c:v>24.576065063476602</c:v>
                </c:pt>
                <c:pt idx="32989">
                  <c:v>24.4869174957275</c:v>
                </c:pt>
                <c:pt idx="32990">
                  <c:v>24.428461074829102</c:v>
                </c:pt>
                <c:pt idx="32991">
                  <c:v>24.354335784912099</c:v>
                </c:pt>
                <c:pt idx="32992">
                  <c:v>24.4282417297363</c:v>
                </c:pt>
                <c:pt idx="32993">
                  <c:v>24.500659942626999</c:v>
                </c:pt>
                <c:pt idx="32994">
                  <c:v>24.463577270507798</c:v>
                </c:pt>
                <c:pt idx="32995">
                  <c:v>24.4849033355713</c:v>
                </c:pt>
                <c:pt idx="32996">
                  <c:v>24.430688858032202</c:v>
                </c:pt>
                <c:pt idx="32997">
                  <c:v>24.486986160278299</c:v>
                </c:pt>
                <c:pt idx="32998">
                  <c:v>24.454328536987301</c:v>
                </c:pt>
                <c:pt idx="32999">
                  <c:v>24.4889736175537</c:v>
                </c:pt>
                <c:pt idx="33000">
                  <c:v>24.4239692687988</c:v>
                </c:pt>
                <c:pt idx="33001">
                  <c:v>24.3524055480957</c:v>
                </c:pt>
                <c:pt idx="33002">
                  <c:v>24.552904129028299</c:v>
                </c:pt>
                <c:pt idx="33003">
                  <c:v>24.557703018188501</c:v>
                </c:pt>
                <c:pt idx="33004">
                  <c:v>24.5506992340088</c:v>
                </c:pt>
                <c:pt idx="33005">
                  <c:v>24.419597625732401</c:v>
                </c:pt>
                <c:pt idx="33006">
                  <c:v>24.3538913726807</c:v>
                </c:pt>
                <c:pt idx="33007">
                  <c:v>24.494087219238299</c:v>
                </c:pt>
                <c:pt idx="33008">
                  <c:v>24.549329757690401</c:v>
                </c:pt>
                <c:pt idx="33009">
                  <c:v>24.526395797729499</c:v>
                </c:pt>
                <c:pt idx="33010">
                  <c:v>24.435022354126001</c:v>
                </c:pt>
                <c:pt idx="33011">
                  <c:v>24.353492736816399</c:v>
                </c:pt>
                <c:pt idx="33012">
                  <c:v>24.460407257080099</c:v>
                </c:pt>
                <c:pt idx="33013">
                  <c:v>24.5639553070068</c:v>
                </c:pt>
                <c:pt idx="33014">
                  <c:v>24.549289703369102</c:v>
                </c:pt>
                <c:pt idx="33015">
                  <c:v>24.4570121765137</c:v>
                </c:pt>
                <c:pt idx="33016">
                  <c:v>24.431726455688501</c:v>
                </c:pt>
                <c:pt idx="33017">
                  <c:v>24.4955749511719</c:v>
                </c:pt>
                <c:pt idx="33018">
                  <c:v>24.554063796997099</c:v>
                </c:pt>
                <c:pt idx="33019">
                  <c:v>24.567501068115199</c:v>
                </c:pt>
                <c:pt idx="33020">
                  <c:v>24.498277664184599</c:v>
                </c:pt>
                <c:pt idx="33021">
                  <c:v>24.414024353027301</c:v>
                </c:pt>
                <c:pt idx="33022">
                  <c:v>24.418821334838899</c:v>
                </c:pt>
                <c:pt idx="33023">
                  <c:v>24.535871505737301</c:v>
                </c:pt>
                <c:pt idx="33024">
                  <c:v>24.524236679077099</c:v>
                </c:pt>
                <c:pt idx="33025">
                  <c:v>24.511976242065401</c:v>
                </c:pt>
                <c:pt idx="33026">
                  <c:v>24.364067077636701</c:v>
                </c:pt>
                <c:pt idx="33027">
                  <c:v>24.3979816436768</c:v>
                </c:pt>
                <c:pt idx="33028">
                  <c:v>24.534029006958001</c:v>
                </c:pt>
                <c:pt idx="33029">
                  <c:v>24.573928833007798</c:v>
                </c:pt>
                <c:pt idx="33030">
                  <c:v>24.438829421997099</c:v>
                </c:pt>
                <c:pt idx="33031">
                  <c:v>24.425239562988299</c:v>
                </c:pt>
                <c:pt idx="33032">
                  <c:v>24.4961833953857</c:v>
                </c:pt>
                <c:pt idx="33033">
                  <c:v>24.538978576660199</c:v>
                </c:pt>
                <c:pt idx="33034">
                  <c:v>24.5645961761475</c:v>
                </c:pt>
                <c:pt idx="33035">
                  <c:v>24.5197448730469</c:v>
                </c:pt>
                <c:pt idx="33036">
                  <c:v>24.420001983642599</c:v>
                </c:pt>
                <c:pt idx="33037">
                  <c:v>24.3970642089844</c:v>
                </c:pt>
                <c:pt idx="33038">
                  <c:v>24.591291427612301</c:v>
                </c:pt>
                <c:pt idx="33039">
                  <c:v>24.523719787597699</c:v>
                </c:pt>
                <c:pt idx="33040">
                  <c:v>24.5018215179443</c:v>
                </c:pt>
                <c:pt idx="33041">
                  <c:v>24.495420455932599</c:v>
                </c:pt>
                <c:pt idx="33042">
                  <c:v>24.517511367797901</c:v>
                </c:pt>
                <c:pt idx="33043">
                  <c:v>24.5531711578369</c:v>
                </c:pt>
                <c:pt idx="33044">
                  <c:v>24.605463027954102</c:v>
                </c:pt>
                <c:pt idx="33045">
                  <c:v>24.5541591644287</c:v>
                </c:pt>
                <c:pt idx="33046">
                  <c:v>24.416284561157202</c:v>
                </c:pt>
                <c:pt idx="33047">
                  <c:v>24.5232048034668</c:v>
                </c:pt>
                <c:pt idx="33048">
                  <c:v>24.524654388427699</c:v>
                </c:pt>
                <c:pt idx="33049">
                  <c:v>24.564704895019499</c:v>
                </c:pt>
                <c:pt idx="33050">
                  <c:v>24.488447189331101</c:v>
                </c:pt>
                <c:pt idx="33051">
                  <c:v>24.4304523468018</c:v>
                </c:pt>
                <c:pt idx="33052">
                  <c:v>24.3592834472656</c:v>
                </c:pt>
                <c:pt idx="33053">
                  <c:v>24.468614578247099</c:v>
                </c:pt>
                <c:pt idx="33054">
                  <c:v>24.539104461669901</c:v>
                </c:pt>
                <c:pt idx="33055">
                  <c:v>24.443653106689499</c:v>
                </c:pt>
                <c:pt idx="33056">
                  <c:v>24.4200115203857</c:v>
                </c:pt>
                <c:pt idx="33057">
                  <c:v>24.4394645690918</c:v>
                </c:pt>
                <c:pt idx="33058">
                  <c:v>24.5613403320313</c:v>
                </c:pt>
                <c:pt idx="33059">
                  <c:v>24.5096950531006</c:v>
                </c:pt>
                <c:pt idx="33060">
                  <c:v>24.537998199462901</c:v>
                </c:pt>
                <c:pt idx="33061">
                  <c:v>24.412288665771499</c:v>
                </c:pt>
                <c:pt idx="33062">
                  <c:v>24.399372100830099</c:v>
                </c:pt>
                <c:pt idx="33063">
                  <c:v>24.5269565582275</c:v>
                </c:pt>
                <c:pt idx="33064">
                  <c:v>24.604923248291001</c:v>
                </c:pt>
                <c:pt idx="33065">
                  <c:v>24.463884353637699</c:v>
                </c:pt>
                <c:pt idx="33066">
                  <c:v>24.425458908081101</c:v>
                </c:pt>
                <c:pt idx="33067">
                  <c:v>24.3797721862793</c:v>
                </c:pt>
                <c:pt idx="33068">
                  <c:v>24.548274993896499</c:v>
                </c:pt>
                <c:pt idx="33069">
                  <c:v>24.5929164886475</c:v>
                </c:pt>
                <c:pt idx="33070">
                  <c:v>24.5312175750732</c:v>
                </c:pt>
                <c:pt idx="33071">
                  <c:v>24.463716506958001</c:v>
                </c:pt>
                <c:pt idx="33072">
                  <c:v>24.4168300628662</c:v>
                </c:pt>
                <c:pt idx="33073">
                  <c:v>24.433589935302699</c:v>
                </c:pt>
                <c:pt idx="33074">
                  <c:v>24.601852416992202</c:v>
                </c:pt>
                <c:pt idx="33075">
                  <c:v>24.48508644104</c:v>
                </c:pt>
                <c:pt idx="33076">
                  <c:v>24.409364700317401</c:v>
                </c:pt>
                <c:pt idx="33077">
                  <c:v>24.387327194213899</c:v>
                </c:pt>
                <c:pt idx="33078">
                  <c:v>24.4170837402344</c:v>
                </c:pt>
                <c:pt idx="33079">
                  <c:v>24.5022068023682</c:v>
                </c:pt>
                <c:pt idx="33080">
                  <c:v>24.470996856689499</c:v>
                </c:pt>
                <c:pt idx="33081">
                  <c:v>24.439634323120099</c:v>
                </c:pt>
                <c:pt idx="33082">
                  <c:v>24.429508209228501</c:v>
                </c:pt>
                <c:pt idx="33083">
                  <c:v>24.468582153320298</c:v>
                </c:pt>
                <c:pt idx="33084">
                  <c:v>24.532045364379901</c:v>
                </c:pt>
                <c:pt idx="33085">
                  <c:v>24.4440517425537</c:v>
                </c:pt>
                <c:pt idx="33086">
                  <c:v>24.430639266967798</c:v>
                </c:pt>
                <c:pt idx="33087">
                  <c:v>24.364576339721701</c:v>
                </c:pt>
                <c:pt idx="33088">
                  <c:v>24.438707351684599</c:v>
                </c:pt>
                <c:pt idx="33089">
                  <c:v>24.5411682128906</c:v>
                </c:pt>
                <c:pt idx="33090">
                  <c:v>24.462308883666999</c:v>
                </c:pt>
                <c:pt idx="33091">
                  <c:v>24.462944030761701</c:v>
                </c:pt>
                <c:pt idx="33092">
                  <c:v>24.342155456543001</c:v>
                </c:pt>
                <c:pt idx="33093">
                  <c:v>24.533035278320298</c:v>
                </c:pt>
                <c:pt idx="33094">
                  <c:v>24.550920486450199</c:v>
                </c:pt>
                <c:pt idx="33095">
                  <c:v>24.5435466766357</c:v>
                </c:pt>
                <c:pt idx="33096">
                  <c:v>24.382278442382798</c:v>
                </c:pt>
                <c:pt idx="33097">
                  <c:v>24.381727218627901</c:v>
                </c:pt>
                <c:pt idx="33098">
                  <c:v>24.419918060302699</c:v>
                </c:pt>
                <c:pt idx="33099">
                  <c:v>24.5600910186768</c:v>
                </c:pt>
                <c:pt idx="33100">
                  <c:v>24.524602890014599</c:v>
                </c:pt>
                <c:pt idx="33101">
                  <c:v>24.432008743286101</c:v>
                </c:pt>
                <c:pt idx="33102">
                  <c:v>24.430604934692401</c:v>
                </c:pt>
                <c:pt idx="33103">
                  <c:v>24.344923019409201</c:v>
                </c:pt>
                <c:pt idx="33104">
                  <c:v>24.5160522460938</c:v>
                </c:pt>
                <c:pt idx="33105">
                  <c:v>24.6453552246094</c:v>
                </c:pt>
                <c:pt idx="33106">
                  <c:v>24.46848487854</c:v>
                </c:pt>
                <c:pt idx="33107">
                  <c:v>24.3759880065918</c:v>
                </c:pt>
                <c:pt idx="33108">
                  <c:v>24.4245910644531</c:v>
                </c:pt>
                <c:pt idx="33109">
                  <c:v>24.4957466125488</c:v>
                </c:pt>
                <c:pt idx="33110">
                  <c:v>24.591403961181602</c:v>
                </c:pt>
                <c:pt idx="33111">
                  <c:v>24.387889862060501</c:v>
                </c:pt>
                <c:pt idx="33112">
                  <c:v>24.392530441284201</c:v>
                </c:pt>
                <c:pt idx="33113">
                  <c:v>24.474163055419901</c:v>
                </c:pt>
                <c:pt idx="33114">
                  <c:v>24.522468566894499</c:v>
                </c:pt>
                <c:pt idx="33115">
                  <c:v>24.546146392822301</c:v>
                </c:pt>
                <c:pt idx="33116">
                  <c:v>24.4596843719482</c:v>
                </c:pt>
                <c:pt idx="33117">
                  <c:v>24.356317520141602</c:v>
                </c:pt>
                <c:pt idx="33118">
                  <c:v>24.4163417816162</c:v>
                </c:pt>
                <c:pt idx="33119">
                  <c:v>24.5120334625244</c:v>
                </c:pt>
                <c:pt idx="33120">
                  <c:v>24.519067764282202</c:v>
                </c:pt>
                <c:pt idx="33121">
                  <c:v>24.390956878662099</c:v>
                </c:pt>
                <c:pt idx="33122">
                  <c:v>24.4687175750732</c:v>
                </c:pt>
                <c:pt idx="33123">
                  <c:v>24.503755569458001</c:v>
                </c:pt>
                <c:pt idx="33124">
                  <c:v>24.525651931762699</c:v>
                </c:pt>
                <c:pt idx="33125">
                  <c:v>24.557201385498001</c:v>
                </c:pt>
                <c:pt idx="33126">
                  <c:v>24.449619293212901</c:v>
                </c:pt>
                <c:pt idx="33127">
                  <c:v>24.3837490081787</c:v>
                </c:pt>
                <c:pt idx="33128">
                  <c:v>24.391290664672901</c:v>
                </c:pt>
                <c:pt idx="33129">
                  <c:v>24.435152053833001</c:v>
                </c:pt>
                <c:pt idx="33130">
                  <c:v>24.529457092285199</c:v>
                </c:pt>
                <c:pt idx="33131">
                  <c:v>24.451021194458001</c:v>
                </c:pt>
                <c:pt idx="33132">
                  <c:v>24.387165069580099</c:v>
                </c:pt>
                <c:pt idx="33133">
                  <c:v>24.3896675109863</c:v>
                </c:pt>
                <c:pt idx="33134">
                  <c:v>24.525711059570298</c:v>
                </c:pt>
                <c:pt idx="33135">
                  <c:v>24.5840358734131</c:v>
                </c:pt>
                <c:pt idx="33136">
                  <c:v>24.4551601409912</c:v>
                </c:pt>
                <c:pt idx="33137">
                  <c:v>24.349689483642599</c:v>
                </c:pt>
                <c:pt idx="33138">
                  <c:v>24.3759365081787</c:v>
                </c:pt>
                <c:pt idx="33139">
                  <c:v>24.488164901733398</c:v>
                </c:pt>
                <c:pt idx="33140">
                  <c:v>24.526535034179702</c:v>
                </c:pt>
                <c:pt idx="33141">
                  <c:v>24.426376342773398</c:v>
                </c:pt>
                <c:pt idx="33142">
                  <c:v>24.3852138519287</c:v>
                </c:pt>
                <c:pt idx="33143">
                  <c:v>24.4117546081543</c:v>
                </c:pt>
                <c:pt idx="33144">
                  <c:v>24.561588287353501</c:v>
                </c:pt>
                <c:pt idx="33145">
                  <c:v>24.5627841949463</c:v>
                </c:pt>
                <c:pt idx="33146">
                  <c:v>24.458238601684599</c:v>
                </c:pt>
                <c:pt idx="33147">
                  <c:v>24.418703079223601</c:v>
                </c:pt>
                <c:pt idx="33148">
                  <c:v>24.3401908874512</c:v>
                </c:pt>
                <c:pt idx="33149">
                  <c:v>24.460554122924801</c:v>
                </c:pt>
                <c:pt idx="33150">
                  <c:v>24.558546066284201</c:v>
                </c:pt>
                <c:pt idx="33151">
                  <c:v>24.500244140625</c:v>
                </c:pt>
                <c:pt idx="33152">
                  <c:v>24.462743759155298</c:v>
                </c:pt>
                <c:pt idx="33153">
                  <c:v>24.422771453857401</c:v>
                </c:pt>
                <c:pt idx="33154">
                  <c:v>24.51442527771</c:v>
                </c:pt>
                <c:pt idx="33155">
                  <c:v>24.6245231628418</c:v>
                </c:pt>
                <c:pt idx="33156">
                  <c:v>24.546445846557599</c:v>
                </c:pt>
                <c:pt idx="33157">
                  <c:v>24.4403076171875</c:v>
                </c:pt>
                <c:pt idx="33158">
                  <c:v>24.471023559570298</c:v>
                </c:pt>
                <c:pt idx="33159">
                  <c:v>24.487331390380898</c:v>
                </c:pt>
                <c:pt idx="33160">
                  <c:v>24.556808471679702</c:v>
                </c:pt>
                <c:pt idx="33161">
                  <c:v>24.591001510620099</c:v>
                </c:pt>
                <c:pt idx="33162">
                  <c:v>24.470291137695298</c:v>
                </c:pt>
                <c:pt idx="33163">
                  <c:v>24.471197128295898</c:v>
                </c:pt>
                <c:pt idx="33164">
                  <c:v>24.426712036132798</c:v>
                </c:pt>
                <c:pt idx="33165">
                  <c:v>24.578987121581999</c:v>
                </c:pt>
                <c:pt idx="33166">
                  <c:v>24.539270401001001</c:v>
                </c:pt>
                <c:pt idx="33167">
                  <c:v>24.5044555664063</c:v>
                </c:pt>
                <c:pt idx="33168">
                  <c:v>24.460830688476602</c:v>
                </c:pt>
                <c:pt idx="33169">
                  <c:v>24.476932525634801</c:v>
                </c:pt>
                <c:pt idx="33170">
                  <c:v>24.5427055358887</c:v>
                </c:pt>
                <c:pt idx="33171">
                  <c:v>24.513727188110401</c:v>
                </c:pt>
                <c:pt idx="33172">
                  <c:v>24.460355758666999</c:v>
                </c:pt>
                <c:pt idx="33173">
                  <c:v>24.3968315124512</c:v>
                </c:pt>
                <c:pt idx="33174">
                  <c:v>24.4791774749756</c:v>
                </c:pt>
                <c:pt idx="33175">
                  <c:v>24.486639022827099</c:v>
                </c:pt>
                <c:pt idx="33176">
                  <c:v>24.491502761840799</c:v>
                </c:pt>
                <c:pt idx="33177">
                  <c:v>24.3880424499512</c:v>
                </c:pt>
                <c:pt idx="33178">
                  <c:v>24.435325622558601</c:v>
                </c:pt>
                <c:pt idx="33179">
                  <c:v>24.486751556396499</c:v>
                </c:pt>
                <c:pt idx="33180">
                  <c:v>24.604467391967798</c:v>
                </c:pt>
                <c:pt idx="33181">
                  <c:v>24.549718856811499</c:v>
                </c:pt>
                <c:pt idx="33182">
                  <c:v>24.464906692504901</c:v>
                </c:pt>
                <c:pt idx="33183">
                  <c:v>24.374687194824201</c:v>
                </c:pt>
                <c:pt idx="33184">
                  <c:v>24.453008651733398</c:v>
                </c:pt>
                <c:pt idx="33185">
                  <c:v>24.526695251464801</c:v>
                </c:pt>
                <c:pt idx="33186">
                  <c:v>24.523292541503899</c:v>
                </c:pt>
                <c:pt idx="33187">
                  <c:v>24.3897380828857</c:v>
                </c:pt>
                <c:pt idx="33188">
                  <c:v>24.34765625</c:v>
                </c:pt>
                <c:pt idx="33189">
                  <c:v>24.447700500488299</c:v>
                </c:pt>
                <c:pt idx="33190">
                  <c:v>24.530307769775401</c:v>
                </c:pt>
                <c:pt idx="33191">
                  <c:v>24.482753753662099</c:v>
                </c:pt>
                <c:pt idx="33192">
                  <c:v>24.473047256469702</c:v>
                </c:pt>
                <c:pt idx="33193">
                  <c:v>24.417882919311499</c:v>
                </c:pt>
                <c:pt idx="33194">
                  <c:v>24.3893852233887</c:v>
                </c:pt>
                <c:pt idx="33195">
                  <c:v>24.5742073059082</c:v>
                </c:pt>
                <c:pt idx="33196">
                  <c:v>24.635137557983398</c:v>
                </c:pt>
                <c:pt idx="33197">
                  <c:v>24.486091613769499</c:v>
                </c:pt>
                <c:pt idx="33198">
                  <c:v>24.375953674316399</c:v>
                </c:pt>
                <c:pt idx="33199">
                  <c:v>24.493076324462901</c:v>
                </c:pt>
                <c:pt idx="33200">
                  <c:v>24.614149093627901</c:v>
                </c:pt>
                <c:pt idx="33201">
                  <c:v>24.6011772155762</c:v>
                </c:pt>
                <c:pt idx="33202">
                  <c:v>24.494829177856399</c:v>
                </c:pt>
                <c:pt idx="33203">
                  <c:v>24.3684272766113</c:v>
                </c:pt>
                <c:pt idx="33204">
                  <c:v>24.4154949188232</c:v>
                </c:pt>
                <c:pt idx="33205">
                  <c:v>24.609819412231399</c:v>
                </c:pt>
                <c:pt idx="33206">
                  <c:v>24.590324401855501</c:v>
                </c:pt>
                <c:pt idx="33207">
                  <c:v>24.434383392333999</c:v>
                </c:pt>
                <c:pt idx="33208">
                  <c:v>24.377357482910199</c:v>
                </c:pt>
                <c:pt idx="33209">
                  <c:v>24.470949172973601</c:v>
                </c:pt>
                <c:pt idx="33210">
                  <c:v>24.5840148925781</c:v>
                </c:pt>
                <c:pt idx="33211">
                  <c:v>24.555492401123001</c:v>
                </c:pt>
                <c:pt idx="33212">
                  <c:v>24.4687309265137</c:v>
                </c:pt>
                <c:pt idx="33213">
                  <c:v>24.444038391113299</c:v>
                </c:pt>
                <c:pt idx="33214">
                  <c:v>24.493953704833999</c:v>
                </c:pt>
                <c:pt idx="33215">
                  <c:v>24.567419052123999</c:v>
                </c:pt>
                <c:pt idx="33216">
                  <c:v>24.611486434936499</c:v>
                </c:pt>
                <c:pt idx="33217">
                  <c:v>24.462968826293899</c:v>
                </c:pt>
                <c:pt idx="33218">
                  <c:v>24.356718063354499</c:v>
                </c:pt>
                <c:pt idx="33219">
                  <c:v>24.479669570922901</c:v>
                </c:pt>
                <c:pt idx="33220">
                  <c:v>24.6139736175537</c:v>
                </c:pt>
                <c:pt idx="33221">
                  <c:v>24.633831024169901</c:v>
                </c:pt>
                <c:pt idx="33222">
                  <c:v>24.538272857666001</c:v>
                </c:pt>
                <c:pt idx="33223">
                  <c:v>24.402452468872099</c:v>
                </c:pt>
                <c:pt idx="33224">
                  <c:v>24.457944869995099</c:v>
                </c:pt>
                <c:pt idx="33225">
                  <c:v>24.568115234375</c:v>
                </c:pt>
                <c:pt idx="33226">
                  <c:v>24.6135864257813</c:v>
                </c:pt>
                <c:pt idx="33227">
                  <c:v>24.456577301025401</c:v>
                </c:pt>
                <c:pt idx="33228">
                  <c:v>24.444910049438501</c:v>
                </c:pt>
                <c:pt idx="33229">
                  <c:v>24.4681091308594</c:v>
                </c:pt>
                <c:pt idx="33230">
                  <c:v>24.500968933105501</c:v>
                </c:pt>
                <c:pt idx="33231">
                  <c:v>24.598005294799801</c:v>
                </c:pt>
                <c:pt idx="33232">
                  <c:v>24.545150756835898</c:v>
                </c:pt>
                <c:pt idx="33233">
                  <c:v>24.411067962646499</c:v>
                </c:pt>
                <c:pt idx="33234">
                  <c:v>24.4361667633057</c:v>
                </c:pt>
                <c:pt idx="33235">
                  <c:v>24.477399826049801</c:v>
                </c:pt>
                <c:pt idx="33236">
                  <c:v>24.533269882202099</c:v>
                </c:pt>
                <c:pt idx="33237">
                  <c:v>24.483577728271499</c:v>
                </c:pt>
                <c:pt idx="33238">
                  <c:v>24.3649005889893</c:v>
                </c:pt>
                <c:pt idx="33239">
                  <c:v>24.427431106567401</c:v>
                </c:pt>
                <c:pt idx="33240">
                  <c:v>24.522190093994102</c:v>
                </c:pt>
                <c:pt idx="33241">
                  <c:v>24.5957355499268</c:v>
                </c:pt>
                <c:pt idx="33242">
                  <c:v>24.428371429443398</c:v>
                </c:pt>
                <c:pt idx="33243">
                  <c:v>24.423490524291999</c:v>
                </c:pt>
                <c:pt idx="33244">
                  <c:v>24.4325065612793</c:v>
                </c:pt>
                <c:pt idx="33245">
                  <c:v>24.512493133544901</c:v>
                </c:pt>
                <c:pt idx="33246">
                  <c:v>24.570022583007798</c:v>
                </c:pt>
                <c:pt idx="33247">
                  <c:v>24.537988662719702</c:v>
                </c:pt>
                <c:pt idx="33248">
                  <c:v>24.4151706695557</c:v>
                </c:pt>
                <c:pt idx="33249">
                  <c:v>24.392715454101602</c:v>
                </c:pt>
                <c:pt idx="33250">
                  <c:v>24.503099441528299</c:v>
                </c:pt>
                <c:pt idx="33251">
                  <c:v>24.5105075836182</c:v>
                </c:pt>
                <c:pt idx="33252">
                  <c:v>24.4530544281006</c:v>
                </c:pt>
                <c:pt idx="33253">
                  <c:v>24.446344375610401</c:v>
                </c:pt>
                <c:pt idx="33254">
                  <c:v>24.404962539672901</c:v>
                </c:pt>
                <c:pt idx="33255">
                  <c:v>24.464668273925799</c:v>
                </c:pt>
                <c:pt idx="33256">
                  <c:v>24.5668830871582</c:v>
                </c:pt>
                <c:pt idx="33257">
                  <c:v>24.514928817748999</c:v>
                </c:pt>
                <c:pt idx="33258">
                  <c:v>24.409858703613299</c:v>
                </c:pt>
                <c:pt idx="33259">
                  <c:v>24.4048042297363</c:v>
                </c:pt>
                <c:pt idx="33260">
                  <c:v>24.526737213134801</c:v>
                </c:pt>
                <c:pt idx="33261">
                  <c:v>24.533767700195298</c:v>
                </c:pt>
                <c:pt idx="33262">
                  <c:v>24.502119064331101</c:v>
                </c:pt>
                <c:pt idx="33263">
                  <c:v>24.385746002197301</c:v>
                </c:pt>
                <c:pt idx="33264">
                  <c:v>24.361610412597699</c:v>
                </c:pt>
                <c:pt idx="33265">
                  <c:v>24.513015747070298</c:v>
                </c:pt>
                <c:pt idx="33266">
                  <c:v>24.514162063598601</c:v>
                </c:pt>
                <c:pt idx="33267">
                  <c:v>24.501996994018601</c:v>
                </c:pt>
                <c:pt idx="33268">
                  <c:v>24.412601470947301</c:v>
                </c:pt>
                <c:pt idx="33269">
                  <c:v>24.418331146240199</c:v>
                </c:pt>
                <c:pt idx="33270">
                  <c:v>24.415542602539102</c:v>
                </c:pt>
                <c:pt idx="33271">
                  <c:v>24.525566101074201</c:v>
                </c:pt>
                <c:pt idx="33272">
                  <c:v>24.4712734222412</c:v>
                </c:pt>
                <c:pt idx="33273">
                  <c:v>24.4496173858643</c:v>
                </c:pt>
                <c:pt idx="33274">
                  <c:v>24.421644210815401</c:v>
                </c:pt>
                <c:pt idx="33275">
                  <c:v>24.5136814117432</c:v>
                </c:pt>
                <c:pt idx="33276">
                  <c:v>24.5531406402588</c:v>
                </c:pt>
                <c:pt idx="33277">
                  <c:v>24.534883499145501</c:v>
                </c:pt>
                <c:pt idx="33278">
                  <c:v>24.424633026123001</c:v>
                </c:pt>
                <c:pt idx="33279">
                  <c:v>24.3797283172607</c:v>
                </c:pt>
                <c:pt idx="33280">
                  <c:v>24.450294494628899</c:v>
                </c:pt>
                <c:pt idx="33281">
                  <c:v>24.515327453613299</c:v>
                </c:pt>
                <c:pt idx="33282">
                  <c:v>24.489088058471701</c:v>
                </c:pt>
                <c:pt idx="33283">
                  <c:v>24.4223518371582</c:v>
                </c:pt>
                <c:pt idx="33284">
                  <c:v>24.4005317687988</c:v>
                </c:pt>
                <c:pt idx="33285">
                  <c:v>24.420316696166999</c:v>
                </c:pt>
                <c:pt idx="33286">
                  <c:v>24.453977584838899</c:v>
                </c:pt>
                <c:pt idx="33287">
                  <c:v>24.494331359863299</c:v>
                </c:pt>
                <c:pt idx="33288">
                  <c:v>24.446485519409201</c:v>
                </c:pt>
                <c:pt idx="33289">
                  <c:v>24.420408248901399</c:v>
                </c:pt>
                <c:pt idx="33290">
                  <c:v>24.480075836181602</c:v>
                </c:pt>
                <c:pt idx="33291">
                  <c:v>24.4927272796631</c:v>
                </c:pt>
                <c:pt idx="33292">
                  <c:v>24.5988464355469</c:v>
                </c:pt>
                <c:pt idx="33293">
                  <c:v>24.4606819152832</c:v>
                </c:pt>
                <c:pt idx="33294">
                  <c:v>24.364423751831101</c:v>
                </c:pt>
                <c:pt idx="33295">
                  <c:v>24.4925022125244</c:v>
                </c:pt>
                <c:pt idx="33296">
                  <c:v>24.580394744873001</c:v>
                </c:pt>
                <c:pt idx="33297">
                  <c:v>24.544326782226602</c:v>
                </c:pt>
                <c:pt idx="33298">
                  <c:v>24.486028671264599</c:v>
                </c:pt>
                <c:pt idx="33299">
                  <c:v>24.359584808349599</c:v>
                </c:pt>
                <c:pt idx="33300">
                  <c:v>24.445606231689499</c:v>
                </c:pt>
                <c:pt idx="33301">
                  <c:v>24.465879440307599</c:v>
                </c:pt>
                <c:pt idx="33302">
                  <c:v>24.520666122436499</c:v>
                </c:pt>
                <c:pt idx="33303">
                  <c:v>24.551227569580099</c:v>
                </c:pt>
                <c:pt idx="33304">
                  <c:v>24.3694667816162</c:v>
                </c:pt>
                <c:pt idx="33305">
                  <c:v>24.373340606689499</c:v>
                </c:pt>
                <c:pt idx="33306">
                  <c:v>24.4802150726318</c:v>
                </c:pt>
                <c:pt idx="33307">
                  <c:v>24.534116744995099</c:v>
                </c:pt>
                <c:pt idx="33308">
                  <c:v>24.4639892578125</c:v>
                </c:pt>
                <c:pt idx="33309">
                  <c:v>24.4006652832031</c:v>
                </c:pt>
                <c:pt idx="33310">
                  <c:v>24.394577026367202</c:v>
                </c:pt>
                <c:pt idx="33311">
                  <c:v>24.517696380615199</c:v>
                </c:pt>
                <c:pt idx="33312">
                  <c:v>24.5470294952393</c:v>
                </c:pt>
                <c:pt idx="33313">
                  <c:v>24.4568061828613</c:v>
                </c:pt>
                <c:pt idx="33314">
                  <c:v>24.320531845092798</c:v>
                </c:pt>
                <c:pt idx="33315">
                  <c:v>24.4357089996338</c:v>
                </c:pt>
                <c:pt idx="33316">
                  <c:v>24.463058471679702</c:v>
                </c:pt>
                <c:pt idx="33317">
                  <c:v>24.550413131713899</c:v>
                </c:pt>
                <c:pt idx="33318">
                  <c:v>24.500574111938501</c:v>
                </c:pt>
                <c:pt idx="33319">
                  <c:v>24.442752838134801</c:v>
                </c:pt>
                <c:pt idx="33320">
                  <c:v>24.431215286254901</c:v>
                </c:pt>
                <c:pt idx="33321">
                  <c:v>24.561708450317401</c:v>
                </c:pt>
                <c:pt idx="33322">
                  <c:v>24.617967605590799</c:v>
                </c:pt>
                <c:pt idx="33323">
                  <c:v>24.483325958251999</c:v>
                </c:pt>
                <c:pt idx="33324">
                  <c:v>24.431037902831999</c:v>
                </c:pt>
                <c:pt idx="33325">
                  <c:v>24.416883468627901</c:v>
                </c:pt>
                <c:pt idx="33326">
                  <c:v>24.6045112609863</c:v>
                </c:pt>
                <c:pt idx="33327">
                  <c:v>24.628740310668899</c:v>
                </c:pt>
                <c:pt idx="33328">
                  <c:v>24.500097274780298</c:v>
                </c:pt>
                <c:pt idx="33329">
                  <c:v>24.442640304565401</c:v>
                </c:pt>
                <c:pt idx="33330">
                  <c:v>24.431777954101602</c:v>
                </c:pt>
                <c:pt idx="33331">
                  <c:v>24.4766960144043</c:v>
                </c:pt>
                <c:pt idx="33332">
                  <c:v>24.580133438110401</c:v>
                </c:pt>
                <c:pt idx="33333">
                  <c:v>24.46848487854</c:v>
                </c:pt>
                <c:pt idx="33334">
                  <c:v>24.470668792724599</c:v>
                </c:pt>
                <c:pt idx="33335">
                  <c:v>24.475833892822301</c:v>
                </c:pt>
                <c:pt idx="33336">
                  <c:v>24.4986686706543</c:v>
                </c:pt>
                <c:pt idx="33337">
                  <c:v>24.566041946411101</c:v>
                </c:pt>
                <c:pt idx="33338">
                  <c:v>24.477113723754901</c:v>
                </c:pt>
                <c:pt idx="33339">
                  <c:v>24.476032257080099</c:v>
                </c:pt>
                <c:pt idx="33340">
                  <c:v>24.430595397949201</c:v>
                </c:pt>
                <c:pt idx="33341">
                  <c:v>24.5089626312256</c:v>
                </c:pt>
                <c:pt idx="33342">
                  <c:v>24.548496246337901</c:v>
                </c:pt>
                <c:pt idx="33343">
                  <c:v>24.507387161254901</c:v>
                </c:pt>
                <c:pt idx="33344">
                  <c:v>24.375795364379901</c:v>
                </c:pt>
                <c:pt idx="33345">
                  <c:v>24.412614822387699</c:v>
                </c:pt>
                <c:pt idx="33346">
                  <c:v>24.514337539672901</c:v>
                </c:pt>
                <c:pt idx="33347">
                  <c:v>24.6147766113281</c:v>
                </c:pt>
                <c:pt idx="33348">
                  <c:v>24.536525726318398</c:v>
                </c:pt>
                <c:pt idx="33349">
                  <c:v>24.453323364257798</c:v>
                </c:pt>
                <c:pt idx="33350">
                  <c:v>24.493156433105501</c:v>
                </c:pt>
                <c:pt idx="33351">
                  <c:v>24.5782470703125</c:v>
                </c:pt>
                <c:pt idx="33352">
                  <c:v>24.628330230712901</c:v>
                </c:pt>
                <c:pt idx="33353">
                  <c:v>24.466041564941399</c:v>
                </c:pt>
                <c:pt idx="33354">
                  <c:v>24.4412841796875</c:v>
                </c:pt>
                <c:pt idx="33355">
                  <c:v>24.400619506835898</c:v>
                </c:pt>
                <c:pt idx="33356">
                  <c:v>24.527086257934599</c:v>
                </c:pt>
                <c:pt idx="33357">
                  <c:v>24.565258026123001</c:v>
                </c:pt>
                <c:pt idx="33358">
                  <c:v>24.5635280609131</c:v>
                </c:pt>
                <c:pt idx="33359">
                  <c:v>24.506895065307599</c:v>
                </c:pt>
                <c:pt idx="33360">
                  <c:v>24.4104099273682</c:v>
                </c:pt>
                <c:pt idx="33361">
                  <c:v>24.571113586425799</c:v>
                </c:pt>
                <c:pt idx="33362">
                  <c:v>24.566270828247099</c:v>
                </c:pt>
                <c:pt idx="33363">
                  <c:v>24.5892944335938</c:v>
                </c:pt>
                <c:pt idx="33364">
                  <c:v>24.4373264312744</c:v>
                </c:pt>
                <c:pt idx="33365">
                  <c:v>24.435317993164102</c:v>
                </c:pt>
                <c:pt idx="33366">
                  <c:v>24.540012359619102</c:v>
                </c:pt>
                <c:pt idx="33367">
                  <c:v>24.5765190124512</c:v>
                </c:pt>
                <c:pt idx="33368">
                  <c:v>24.627395629882798</c:v>
                </c:pt>
                <c:pt idx="33369">
                  <c:v>24.475042343139599</c:v>
                </c:pt>
                <c:pt idx="33370">
                  <c:v>24.436305999755898</c:v>
                </c:pt>
                <c:pt idx="33371">
                  <c:v>24.467079162597699</c:v>
                </c:pt>
                <c:pt idx="33372">
                  <c:v>24.549007415771499</c:v>
                </c:pt>
                <c:pt idx="33373">
                  <c:v>24.517240524291999</c:v>
                </c:pt>
                <c:pt idx="33374">
                  <c:v>24.403074264526399</c:v>
                </c:pt>
                <c:pt idx="33375">
                  <c:v>24.447933197021499</c:v>
                </c:pt>
                <c:pt idx="33376">
                  <c:v>24.550065994262699</c:v>
                </c:pt>
                <c:pt idx="33377">
                  <c:v>24.570650100708001</c:v>
                </c:pt>
                <c:pt idx="33378">
                  <c:v>24.4629611968994</c:v>
                </c:pt>
                <c:pt idx="33379">
                  <c:v>24.508052825927699</c:v>
                </c:pt>
                <c:pt idx="33380">
                  <c:v>24.442358016967798</c:v>
                </c:pt>
                <c:pt idx="33381">
                  <c:v>24.516674041748001</c:v>
                </c:pt>
                <c:pt idx="33382">
                  <c:v>24.590217590331999</c:v>
                </c:pt>
                <c:pt idx="33383">
                  <c:v>24.557407379150401</c:v>
                </c:pt>
                <c:pt idx="33384">
                  <c:v>24.469240188598601</c:v>
                </c:pt>
                <c:pt idx="33385">
                  <c:v>24.502489089965799</c:v>
                </c:pt>
                <c:pt idx="33386">
                  <c:v>24.482517242431602</c:v>
                </c:pt>
                <c:pt idx="33387">
                  <c:v>24.590591430664102</c:v>
                </c:pt>
                <c:pt idx="33388">
                  <c:v>24.670412063598601</c:v>
                </c:pt>
                <c:pt idx="33389">
                  <c:v>24.5678405761719</c:v>
                </c:pt>
                <c:pt idx="33390">
                  <c:v>24.451524734497099</c:v>
                </c:pt>
                <c:pt idx="33391">
                  <c:v>24.707443237304702</c:v>
                </c:pt>
                <c:pt idx="33392">
                  <c:v>24.624101638793899</c:v>
                </c:pt>
                <c:pt idx="33393">
                  <c:v>24.574100494384801</c:v>
                </c:pt>
                <c:pt idx="33394">
                  <c:v>24.473194122314499</c:v>
                </c:pt>
                <c:pt idx="33395">
                  <c:v>24.5149536132813</c:v>
                </c:pt>
                <c:pt idx="33396">
                  <c:v>24.462671279907202</c:v>
                </c:pt>
                <c:pt idx="33397">
                  <c:v>24.566307067871101</c:v>
                </c:pt>
                <c:pt idx="33398">
                  <c:v>24.6229248046875</c:v>
                </c:pt>
                <c:pt idx="33399">
                  <c:v>24.493101119995099</c:v>
                </c:pt>
                <c:pt idx="33400">
                  <c:v>24.457128524780298</c:v>
                </c:pt>
                <c:pt idx="33401">
                  <c:v>24.528800964355501</c:v>
                </c:pt>
                <c:pt idx="33402">
                  <c:v>24.5273838043213</c:v>
                </c:pt>
                <c:pt idx="33403">
                  <c:v>24.658941268920898</c:v>
                </c:pt>
                <c:pt idx="33404">
                  <c:v>24.55588722229</c:v>
                </c:pt>
                <c:pt idx="33405">
                  <c:v>24.4936199188232</c:v>
                </c:pt>
                <c:pt idx="33406">
                  <c:v>24.516765594482401</c:v>
                </c:pt>
                <c:pt idx="33407">
                  <c:v>24.594612121581999</c:v>
                </c:pt>
                <c:pt idx="33408">
                  <c:v>24.690631866455099</c:v>
                </c:pt>
                <c:pt idx="33409">
                  <c:v>24.535121917724599</c:v>
                </c:pt>
                <c:pt idx="33410">
                  <c:v>24.4625034332275</c:v>
                </c:pt>
                <c:pt idx="33411">
                  <c:v>24.515949249267599</c:v>
                </c:pt>
                <c:pt idx="33412">
                  <c:v>24.558061599731399</c:v>
                </c:pt>
                <c:pt idx="33413">
                  <c:v>24.581243515014599</c:v>
                </c:pt>
                <c:pt idx="33414">
                  <c:v>24.505861282348601</c:v>
                </c:pt>
                <c:pt idx="33415">
                  <c:v>24.485532760620099</c:v>
                </c:pt>
                <c:pt idx="33416">
                  <c:v>24.478397369384801</c:v>
                </c:pt>
                <c:pt idx="33417">
                  <c:v>24.607721328735401</c:v>
                </c:pt>
                <c:pt idx="33418">
                  <c:v>24.574628829956101</c:v>
                </c:pt>
                <c:pt idx="33419">
                  <c:v>24.5247688293457</c:v>
                </c:pt>
                <c:pt idx="33420">
                  <c:v>24.485214233398398</c:v>
                </c:pt>
                <c:pt idx="33421">
                  <c:v>24.523584365844702</c:v>
                </c:pt>
                <c:pt idx="33422">
                  <c:v>24.539180755615199</c:v>
                </c:pt>
                <c:pt idx="33423">
                  <c:v>24.649599075317401</c:v>
                </c:pt>
                <c:pt idx="33424">
                  <c:v>24.541608810424801</c:v>
                </c:pt>
                <c:pt idx="33425">
                  <c:v>24.448289871215799</c:v>
                </c:pt>
                <c:pt idx="33426">
                  <c:v>24.4631862640381</c:v>
                </c:pt>
                <c:pt idx="33427">
                  <c:v>24.59423828125</c:v>
                </c:pt>
                <c:pt idx="33428">
                  <c:v>24.662769317626999</c:v>
                </c:pt>
                <c:pt idx="33429">
                  <c:v>24.558691024780298</c:v>
                </c:pt>
                <c:pt idx="33430">
                  <c:v>24.4540710449219</c:v>
                </c:pt>
                <c:pt idx="33431">
                  <c:v>24.522401809692401</c:v>
                </c:pt>
                <c:pt idx="33432">
                  <c:v>24.494615554809599</c:v>
                </c:pt>
                <c:pt idx="33433">
                  <c:v>24.580612182617202</c:v>
                </c:pt>
                <c:pt idx="33434">
                  <c:v>24.495914459228501</c:v>
                </c:pt>
                <c:pt idx="33435">
                  <c:v>24.4249973297119</c:v>
                </c:pt>
                <c:pt idx="33436">
                  <c:v>24.414442062377901</c:v>
                </c:pt>
                <c:pt idx="33437">
                  <c:v>24.539915084838899</c:v>
                </c:pt>
                <c:pt idx="33438">
                  <c:v>24.644483566284201</c:v>
                </c:pt>
                <c:pt idx="33439">
                  <c:v>24.569400787353501</c:v>
                </c:pt>
                <c:pt idx="33440">
                  <c:v>24.5196743011475</c:v>
                </c:pt>
                <c:pt idx="33441">
                  <c:v>24.498487472534201</c:v>
                </c:pt>
                <c:pt idx="33442">
                  <c:v>24.6053867340088</c:v>
                </c:pt>
                <c:pt idx="33443">
                  <c:v>24.583265304565401</c:v>
                </c:pt>
                <c:pt idx="33444">
                  <c:v>24.548168182373001</c:v>
                </c:pt>
                <c:pt idx="33445">
                  <c:v>24.509189605712901</c:v>
                </c:pt>
                <c:pt idx="33446">
                  <c:v>24.4440517425537</c:v>
                </c:pt>
                <c:pt idx="33447">
                  <c:v>24.5338020324707</c:v>
                </c:pt>
                <c:pt idx="33448">
                  <c:v>24.648481369018601</c:v>
                </c:pt>
                <c:pt idx="33449">
                  <c:v>24.549201965331999</c:v>
                </c:pt>
                <c:pt idx="33450">
                  <c:v>24.483110427856399</c:v>
                </c:pt>
                <c:pt idx="33451">
                  <c:v>24.450494766235401</c:v>
                </c:pt>
                <c:pt idx="33452">
                  <c:v>24.504596710205099</c:v>
                </c:pt>
                <c:pt idx="33453">
                  <c:v>24.651187896728501</c:v>
                </c:pt>
                <c:pt idx="33454">
                  <c:v>24.539039611816399</c:v>
                </c:pt>
                <c:pt idx="33455">
                  <c:v>24.463243484497099</c:v>
                </c:pt>
                <c:pt idx="33456">
                  <c:v>24.389839172363299</c:v>
                </c:pt>
                <c:pt idx="33457">
                  <c:v>24.4850978851318</c:v>
                </c:pt>
                <c:pt idx="33458">
                  <c:v>24.6099147796631</c:v>
                </c:pt>
                <c:pt idx="33459">
                  <c:v>24.532232284545898</c:v>
                </c:pt>
                <c:pt idx="33460">
                  <c:v>24.479463577270501</c:v>
                </c:pt>
                <c:pt idx="33461">
                  <c:v>24.4174194335938</c:v>
                </c:pt>
                <c:pt idx="33462">
                  <c:v>24.452943801879901</c:v>
                </c:pt>
                <c:pt idx="33463">
                  <c:v>24.5581569671631</c:v>
                </c:pt>
                <c:pt idx="33464">
                  <c:v>24.5736083984375</c:v>
                </c:pt>
                <c:pt idx="33465">
                  <c:v>24.428045272827099</c:v>
                </c:pt>
                <c:pt idx="33466">
                  <c:v>24.466629028320298</c:v>
                </c:pt>
                <c:pt idx="33467">
                  <c:v>24.495182037353501</c:v>
                </c:pt>
                <c:pt idx="33468">
                  <c:v>24.5859985351563</c:v>
                </c:pt>
                <c:pt idx="33469">
                  <c:v>24.5921936035156</c:v>
                </c:pt>
                <c:pt idx="33470">
                  <c:v>24.444992065429702</c:v>
                </c:pt>
                <c:pt idx="33471">
                  <c:v>24.4276123046875</c:v>
                </c:pt>
                <c:pt idx="33472">
                  <c:v>24.5520935058594</c:v>
                </c:pt>
                <c:pt idx="33473">
                  <c:v>24.586624145507798</c:v>
                </c:pt>
                <c:pt idx="33474">
                  <c:v>24.612064361572301</c:v>
                </c:pt>
                <c:pt idx="33475">
                  <c:v>24.4694709777832</c:v>
                </c:pt>
                <c:pt idx="33476">
                  <c:v>24.4103679656982</c:v>
                </c:pt>
                <c:pt idx="33477">
                  <c:v>24.492700576782202</c:v>
                </c:pt>
                <c:pt idx="33478">
                  <c:v>24.541934967041001</c:v>
                </c:pt>
                <c:pt idx="33479">
                  <c:v>24.555200576782202</c:v>
                </c:pt>
                <c:pt idx="33480">
                  <c:v>24.4431266784668</c:v>
                </c:pt>
                <c:pt idx="33481">
                  <c:v>24.479730606079102</c:v>
                </c:pt>
                <c:pt idx="33482">
                  <c:v>24.5803833007813</c:v>
                </c:pt>
                <c:pt idx="33483">
                  <c:v>24.5583095550537</c:v>
                </c:pt>
                <c:pt idx="33484">
                  <c:v>24.549867630004901</c:v>
                </c:pt>
                <c:pt idx="33485">
                  <c:v>24.4961757659912</c:v>
                </c:pt>
                <c:pt idx="33486">
                  <c:v>24.327339172363299</c:v>
                </c:pt>
                <c:pt idx="33487">
                  <c:v>24.5521450042725</c:v>
                </c:pt>
                <c:pt idx="33488">
                  <c:v>24.588329315185501</c:v>
                </c:pt>
                <c:pt idx="33489">
                  <c:v>24.6466770172119</c:v>
                </c:pt>
                <c:pt idx="33490">
                  <c:v>24.583593368530298</c:v>
                </c:pt>
                <c:pt idx="33491">
                  <c:v>24.4131259918213</c:v>
                </c:pt>
                <c:pt idx="33492">
                  <c:v>24.489000320434599</c:v>
                </c:pt>
                <c:pt idx="33493">
                  <c:v>24.607765197753899</c:v>
                </c:pt>
                <c:pt idx="33494">
                  <c:v>24.6398601531982</c:v>
                </c:pt>
                <c:pt idx="33495">
                  <c:v>24.565010070800799</c:v>
                </c:pt>
                <c:pt idx="33496">
                  <c:v>24.404790878295898</c:v>
                </c:pt>
                <c:pt idx="33497">
                  <c:v>24.4916095733643</c:v>
                </c:pt>
                <c:pt idx="33498">
                  <c:v>24.583925247192401</c:v>
                </c:pt>
                <c:pt idx="33499">
                  <c:v>24.582277297973601</c:v>
                </c:pt>
                <c:pt idx="33500">
                  <c:v>24.5499362945557</c:v>
                </c:pt>
                <c:pt idx="33501">
                  <c:v>24.4627170562744</c:v>
                </c:pt>
                <c:pt idx="33502">
                  <c:v>24.458370208740199</c:v>
                </c:pt>
                <c:pt idx="33503">
                  <c:v>24.613742828369102</c:v>
                </c:pt>
                <c:pt idx="33504">
                  <c:v>24.581581115722699</c:v>
                </c:pt>
                <c:pt idx="33505">
                  <c:v>24.528511047363299</c:v>
                </c:pt>
                <c:pt idx="33506">
                  <c:v>24.408964157104499</c:v>
                </c:pt>
                <c:pt idx="33507">
                  <c:v>24.422288894653299</c:v>
                </c:pt>
                <c:pt idx="33508">
                  <c:v>24.5736904144287</c:v>
                </c:pt>
                <c:pt idx="33509">
                  <c:v>24.672430038452099</c:v>
                </c:pt>
                <c:pt idx="33510">
                  <c:v>24.500164031982401</c:v>
                </c:pt>
                <c:pt idx="33511">
                  <c:v>24.428911209106399</c:v>
                </c:pt>
                <c:pt idx="33512">
                  <c:v>24.444461822509801</c:v>
                </c:pt>
                <c:pt idx="33513">
                  <c:v>24.4791660308838</c:v>
                </c:pt>
                <c:pt idx="33514">
                  <c:v>24.632095336914102</c:v>
                </c:pt>
                <c:pt idx="33515">
                  <c:v>24.498569488525401</c:v>
                </c:pt>
                <c:pt idx="33516">
                  <c:v>24.459672927856399</c:v>
                </c:pt>
                <c:pt idx="33517">
                  <c:v>24.4768371582031</c:v>
                </c:pt>
                <c:pt idx="33518">
                  <c:v>24.560583114623999</c:v>
                </c:pt>
                <c:pt idx="33519">
                  <c:v>24.628438949585</c:v>
                </c:pt>
                <c:pt idx="33520">
                  <c:v>24.464262008666999</c:v>
                </c:pt>
                <c:pt idx="33521">
                  <c:v>24.484399795532202</c:v>
                </c:pt>
                <c:pt idx="33522">
                  <c:v>24.457059860229499</c:v>
                </c:pt>
                <c:pt idx="33523">
                  <c:v>24.5323581695557</c:v>
                </c:pt>
                <c:pt idx="33524">
                  <c:v>24.6411228179932</c:v>
                </c:pt>
                <c:pt idx="33525">
                  <c:v>24.504753112793001</c:v>
                </c:pt>
                <c:pt idx="33526">
                  <c:v>24.4812335968018</c:v>
                </c:pt>
                <c:pt idx="33527">
                  <c:v>24.443384170532202</c:v>
                </c:pt>
                <c:pt idx="33528">
                  <c:v>24.5282096862793</c:v>
                </c:pt>
                <c:pt idx="33529">
                  <c:v>24.576099395751999</c:v>
                </c:pt>
                <c:pt idx="33530">
                  <c:v>24.539432525634801</c:v>
                </c:pt>
                <c:pt idx="33531">
                  <c:v>24.459455490112301</c:v>
                </c:pt>
                <c:pt idx="33532">
                  <c:v>24.451322555541999</c:v>
                </c:pt>
                <c:pt idx="33533">
                  <c:v>24.510450363159201</c:v>
                </c:pt>
                <c:pt idx="33534">
                  <c:v>24.584833145141602</c:v>
                </c:pt>
                <c:pt idx="33535">
                  <c:v>24.514524459838899</c:v>
                </c:pt>
                <c:pt idx="33536">
                  <c:v>24.407909393310501</c:v>
                </c:pt>
                <c:pt idx="33537">
                  <c:v>24.471658706665</c:v>
                </c:pt>
                <c:pt idx="33538">
                  <c:v>24.543699264526399</c:v>
                </c:pt>
                <c:pt idx="33539">
                  <c:v>24.637424468994102</c:v>
                </c:pt>
                <c:pt idx="33540">
                  <c:v>24.5449409484863</c:v>
                </c:pt>
                <c:pt idx="33541">
                  <c:v>24.4446716308594</c:v>
                </c:pt>
                <c:pt idx="33542">
                  <c:v>24.5696697235107</c:v>
                </c:pt>
                <c:pt idx="33543">
                  <c:v>24.580650329589801</c:v>
                </c:pt>
                <c:pt idx="33544">
                  <c:v>24.6170978546143</c:v>
                </c:pt>
                <c:pt idx="33545">
                  <c:v>24.564130783081101</c:v>
                </c:pt>
                <c:pt idx="33546">
                  <c:v>24.536451339721701</c:v>
                </c:pt>
                <c:pt idx="33547">
                  <c:v>24.435209274291999</c:v>
                </c:pt>
                <c:pt idx="33548">
                  <c:v>24.501197814941399</c:v>
                </c:pt>
                <c:pt idx="33549">
                  <c:v>24.589067459106399</c:v>
                </c:pt>
                <c:pt idx="33550">
                  <c:v>24.558305740356399</c:v>
                </c:pt>
                <c:pt idx="33551">
                  <c:v>24.475404739379901</c:v>
                </c:pt>
                <c:pt idx="33552">
                  <c:v>24.464410781860401</c:v>
                </c:pt>
                <c:pt idx="33553">
                  <c:v>24.556957244873001</c:v>
                </c:pt>
                <c:pt idx="33554">
                  <c:v>24.581205368041999</c:v>
                </c:pt>
                <c:pt idx="33555">
                  <c:v>24.5615329742432</c:v>
                </c:pt>
                <c:pt idx="33556">
                  <c:v>24.521448135376001</c:v>
                </c:pt>
                <c:pt idx="33557">
                  <c:v>24.4122123718262</c:v>
                </c:pt>
                <c:pt idx="33558">
                  <c:v>24.545951843261701</c:v>
                </c:pt>
                <c:pt idx="33559">
                  <c:v>24.6689357757568</c:v>
                </c:pt>
                <c:pt idx="33560">
                  <c:v>24.528766632080099</c:v>
                </c:pt>
                <c:pt idx="33561">
                  <c:v>24.472126007080099</c:v>
                </c:pt>
                <c:pt idx="33562">
                  <c:v>24.406162261962901</c:v>
                </c:pt>
                <c:pt idx="33563">
                  <c:v>24.532564163208001</c:v>
                </c:pt>
                <c:pt idx="33564">
                  <c:v>24.564474105835</c:v>
                </c:pt>
                <c:pt idx="33565">
                  <c:v>24.5181999206543</c:v>
                </c:pt>
                <c:pt idx="33566">
                  <c:v>24.5181484222412</c:v>
                </c:pt>
                <c:pt idx="33567">
                  <c:v>24.501592636108398</c:v>
                </c:pt>
                <c:pt idx="33568">
                  <c:v>24.502344131469702</c:v>
                </c:pt>
                <c:pt idx="33569">
                  <c:v>24.580736160278299</c:v>
                </c:pt>
                <c:pt idx="33570">
                  <c:v>24.595767974853501</c:v>
                </c:pt>
                <c:pt idx="33571">
                  <c:v>24.554855346679702</c:v>
                </c:pt>
                <c:pt idx="33572">
                  <c:v>24.437768936157202</c:v>
                </c:pt>
                <c:pt idx="33573">
                  <c:v>24.460817337036101</c:v>
                </c:pt>
                <c:pt idx="33574">
                  <c:v>24.642341613769499</c:v>
                </c:pt>
                <c:pt idx="33575">
                  <c:v>24.611688613891602</c:v>
                </c:pt>
                <c:pt idx="33576">
                  <c:v>24.452243804931602</c:v>
                </c:pt>
                <c:pt idx="33577">
                  <c:v>24.434801101684599</c:v>
                </c:pt>
                <c:pt idx="33578">
                  <c:v>24.483570098876999</c:v>
                </c:pt>
                <c:pt idx="33579">
                  <c:v>24.571928024291999</c:v>
                </c:pt>
                <c:pt idx="33580">
                  <c:v>24.583457946777301</c:v>
                </c:pt>
                <c:pt idx="33581">
                  <c:v>24.503196716308601</c:v>
                </c:pt>
                <c:pt idx="33582">
                  <c:v>24.568885803222699</c:v>
                </c:pt>
                <c:pt idx="33583">
                  <c:v>24.4896049499512</c:v>
                </c:pt>
                <c:pt idx="33584">
                  <c:v>24.610620498657202</c:v>
                </c:pt>
                <c:pt idx="33585">
                  <c:v>24.668788909912099</c:v>
                </c:pt>
                <c:pt idx="33586">
                  <c:v>24.5140705108643</c:v>
                </c:pt>
                <c:pt idx="33587">
                  <c:v>24.4532260894775</c:v>
                </c:pt>
                <c:pt idx="33588">
                  <c:v>24.509571075439499</c:v>
                </c:pt>
                <c:pt idx="33589">
                  <c:v>24.548765182495099</c:v>
                </c:pt>
                <c:pt idx="33590">
                  <c:v>24.579444885253899</c:v>
                </c:pt>
                <c:pt idx="33591">
                  <c:v>24.450487136840799</c:v>
                </c:pt>
                <c:pt idx="33592">
                  <c:v>24.425134658813501</c:v>
                </c:pt>
                <c:pt idx="33593">
                  <c:v>24.4986267089844</c:v>
                </c:pt>
                <c:pt idx="33594">
                  <c:v>24.562717437744102</c:v>
                </c:pt>
                <c:pt idx="33595">
                  <c:v>24.697416305541999</c:v>
                </c:pt>
                <c:pt idx="33596">
                  <c:v>24.504878997802699</c:v>
                </c:pt>
                <c:pt idx="33597">
                  <c:v>24.4857692718506</c:v>
                </c:pt>
                <c:pt idx="33598">
                  <c:v>24.489080429077099</c:v>
                </c:pt>
                <c:pt idx="33599">
                  <c:v>24.604068756103501</c:v>
                </c:pt>
                <c:pt idx="33600">
                  <c:v>24.5728874206543</c:v>
                </c:pt>
                <c:pt idx="33601">
                  <c:v>24.514921188354499</c:v>
                </c:pt>
                <c:pt idx="33602">
                  <c:v>24.375316619873001</c:v>
                </c:pt>
                <c:pt idx="33603">
                  <c:v>24.505743026733398</c:v>
                </c:pt>
                <c:pt idx="33604">
                  <c:v>24.5552883148193</c:v>
                </c:pt>
                <c:pt idx="33605">
                  <c:v>24.6429634094238</c:v>
                </c:pt>
                <c:pt idx="33606">
                  <c:v>24.589952468872099</c:v>
                </c:pt>
                <c:pt idx="33607">
                  <c:v>24.479568481445298</c:v>
                </c:pt>
                <c:pt idx="33608">
                  <c:v>24.469285964965799</c:v>
                </c:pt>
                <c:pt idx="33609">
                  <c:v>24.529691696166999</c:v>
                </c:pt>
                <c:pt idx="33610">
                  <c:v>24.571182250976602</c:v>
                </c:pt>
                <c:pt idx="33611">
                  <c:v>24.609634399414102</c:v>
                </c:pt>
                <c:pt idx="33612">
                  <c:v>24.404619216918899</c:v>
                </c:pt>
                <c:pt idx="33613">
                  <c:v>24.509449005126999</c:v>
                </c:pt>
                <c:pt idx="33614">
                  <c:v>24.575071334838899</c:v>
                </c:pt>
                <c:pt idx="33615">
                  <c:v>24.5500373840332</c:v>
                </c:pt>
                <c:pt idx="33616">
                  <c:v>24.553264617919901</c:v>
                </c:pt>
                <c:pt idx="33617">
                  <c:v>24.413526535034201</c:v>
                </c:pt>
                <c:pt idx="33618">
                  <c:v>24.4160480499268</c:v>
                </c:pt>
                <c:pt idx="33619">
                  <c:v>24.569496154785199</c:v>
                </c:pt>
                <c:pt idx="33620">
                  <c:v>24.607336044311499</c:v>
                </c:pt>
                <c:pt idx="33621">
                  <c:v>24.559476852416999</c:v>
                </c:pt>
                <c:pt idx="33622">
                  <c:v>24.503555297851602</c:v>
                </c:pt>
                <c:pt idx="33623">
                  <c:v>24.4955139160156</c:v>
                </c:pt>
                <c:pt idx="33624">
                  <c:v>24.623857498168899</c:v>
                </c:pt>
                <c:pt idx="33625">
                  <c:v>24.6425876617432</c:v>
                </c:pt>
                <c:pt idx="33626">
                  <c:v>24.5739440917969</c:v>
                </c:pt>
                <c:pt idx="33627">
                  <c:v>24.5000514984131</c:v>
                </c:pt>
                <c:pt idx="33628">
                  <c:v>24.464525222778299</c:v>
                </c:pt>
                <c:pt idx="33629">
                  <c:v>24.592851638793899</c:v>
                </c:pt>
                <c:pt idx="33630">
                  <c:v>24.544282913208001</c:v>
                </c:pt>
                <c:pt idx="33631">
                  <c:v>24.5319938659668</c:v>
                </c:pt>
                <c:pt idx="33632">
                  <c:v>24.4808254241943</c:v>
                </c:pt>
                <c:pt idx="33633">
                  <c:v>24.444337844848601</c:v>
                </c:pt>
                <c:pt idx="33634">
                  <c:v>24.522649765014599</c:v>
                </c:pt>
                <c:pt idx="33635">
                  <c:v>24.644535064697301</c:v>
                </c:pt>
                <c:pt idx="33636">
                  <c:v>24.524766921997099</c:v>
                </c:pt>
                <c:pt idx="33637">
                  <c:v>24.4863185882568</c:v>
                </c:pt>
                <c:pt idx="33638">
                  <c:v>24.504186630248999</c:v>
                </c:pt>
                <c:pt idx="33639">
                  <c:v>24.479585647583001</c:v>
                </c:pt>
                <c:pt idx="33640">
                  <c:v>24.638866424560501</c:v>
                </c:pt>
                <c:pt idx="33641">
                  <c:v>24.559549331665</c:v>
                </c:pt>
                <c:pt idx="33642">
                  <c:v>24.530572891235401</c:v>
                </c:pt>
                <c:pt idx="33643">
                  <c:v>24.407648086547901</c:v>
                </c:pt>
                <c:pt idx="33644">
                  <c:v>24.500652313232401</c:v>
                </c:pt>
                <c:pt idx="33645">
                  <c:v>24.660753250122099</c:v>
                </c:pt>
                <c:pt idx="33646">
                  <c:v>24.508665084838899</c:v>
                </c:pt>
                <c:pt idx="33647">
                  <c:v>24.4507350921631</c:v>
                </c:pt>
                <c:pt idx="33648">
                  <c:v>24.563510894775401</c:v>
                </c:pt>
                <c:pt idx="33649">
                  <c:v>24.575189590454102</c:v>
                </c:pt>
                <c:pt idx="33650">
                  <c:v>24.632230758666999</c:v>
                </c:pt>
                <c:pt idx="33651">
                  <c:v>24.605836868286101</c:v>
                </c:pt>
                <c:pt idx="33652">
                  <c:v>24.4622917175293</c:v>
                </c:pt>
                <c:pt idx="33653">
                  <c:v>24.434026718139599</c:v>
                </c:pt>
                <c:pt idx="33654">
                  <c:v>24.542167663574201</c:v>
                </c:pt>
                <c:pt idx="33655">
                  <c:v>24.6663303375244</c:v>
                </c:pt>
                <c:pt idx="33656">
                  <c:v>24.6929721832275</c:v>
                </c:pt>
                <c:pt idx="33657">
                  <c:v>24.507595062255898</c:v>
                </c:pt>
                <c:pt idx="33658">
                  <c:v>24.4769077301025</c:v>
                </c:pt>
                <c:pt idx="33659">
                  <c:v>24.5097045898438</c:v>
                </c:pt>
                <c:pt idx="33660">
                  <c:v>24.648200988769499</c:v>
                </c:pt>
                <c:pt idx="33661">
                  <c:v>24.6117057800293</c:v>
                </c:pt>
                <c:pt idx="33662">
                  <c:v>24.5179653167725</c:v>
                </c:pt>
                <c:pt idx="33663">
                  <c:v>24.427850723266602</c:v>
                </c:pt>
                <c:pt idx="33664">
                  <c:v>24.5602130889893</c:v>
                </c:pt>
                <c:pt idx="33665">
                  <c:v>24.587032318115199</c:v>
                </c:pt>
                <c:pt idx="33666">
                  <c:v>24.654077529907202</c:v>
                </c:pt>
                <c:pt idx="33667">
                  <c:v>24.511913299560501</c:v>
                </c:pt>
                <c:pt idx="33668">
                  <c:v>24.4457092285156</c:v>
                </c:pt>
                <c:pt idx="33669">
                  <c:v>24.564395904541001</c:v>
                </c:pt>
                <c:pt idx="33670">
                  <c:v>24.6157836914063</c:v>
                </c:pt>
                <c:pt idx="33671">
                  <c:v>24.624376296997099</c:v>
                </c:pt>
                <c:pt idx="33672">
                  <c:v>24.5223293304443</c:v>
                </c:pt>
                <c:pt idx="33673">
                  <c:v>24.4690952301025</c:v>
                </c:pt>
                <c:pt idx="33674">
                  <c:v>24.4548530578613</c:v>
                </c:pt>
                <c:pt idx="33675">
                  <c:v>24.510015487670898</c:v>
                </c:pt>
                <c:pt idx="33676">
                  <c:v>24.537195205688501</c:v>
                </c:pt>
                <c:pt idx="33677">
                  <c:v>24.4886989593506</c:v>
                </c:pt>
                <c:pt idx="33678">
                  <c:v>24.4596862792969</c:v>
                </c:pt>
                <c:pt idx="33679">
                  <c:v>24.513374328613299</c:v>
                </c:pt>
                <c:pt idx="33680">
                  <c:v>24.5807991027832</c:v>
                </c:pt>
                <c:pt idx="33681">
                  <c:v>24.565151214599599</c:v>
                </c:pt>
                <c:pt idx="33682">
                  <c:v>24.574497222900401</c:v>
                </c:pt>
                <c:pt idx="33683">
                  <c:v>24.440965652465799</c:v>
                </c:pt>
                <c:pt idx="33684">
                  <c:v>24.502571105956999</c:v>
                </c:pt>
                <c:pt idx="33685">
                  <c:v>24.602342605590799</c:v>
                </c:pt>
                <c:pt idx="33686">
                  <c:v>24.611930847168001</c:v>
                </c:pt>
                <c:pt idx="33687">
                  <c:v>24.5364475250244</c:v>
                </c:pt>
                <c:pt idx="33688">
                  <c:v>24.481449127197301</c:v>
                </c:pt>
                <c:pt idx="33689">
                  <c:v>24.4517726898193</c:v>
                </c:pt>
                <c:pt idx="33690">
                  <c:v>24.5977973937988</c:v>
                </c:pt>
                <c:pt idx="33691">
                  <c:v>24.662193298339801</c:v>
                </c:pt>
                <c:pt idx="33692">
                  <c:v>24.603521347045898</c:v>
                </c:pt>
                <c:pt idx="33693">
                  <c:v>24.540662765502901</c:v>
                </c:pt>
                <c:pt idx="33694">
                  <c:v>24.536138534545898</c:v>
                </c:pt>
                <c:pt idx="33695">
                  <c:v>24.675830841064499</c:v>
                </c:pt>
                <c:pt idx="33696">
                  <c:v>24.686487197876001</c:v>
                </c:pt>
                <c:pt idx="33697">
                  <c:v>24.488878250122099</c:v>
                </c:pt>
                <c:pt idx="33698">
                  <c:v>24.469068527221701</c:v>
                </c:pt>
                <c:pt idx="33699">
                  <c:v>24.513044357299801</c:v>
                </c:pt>
                <c:pt idx="33700">
                  <c:v>24.543828964233398</c:v>
                </c:pt>
                <c:pt idx="33701">
                  <c:v>24.707593917846701</c:v>
                </c:pt>
                <c:pt idx="33702">
                  <c:v>24.537189483642599</c:v>
                </c:pt>
                <c:pt idx="33703">
                  <c:v>24.535331726074201</c:v>
                </c:pt>
                <c:pt idx="33704">
                  <c:v>24.544511795043899</c:v>
                </c:pt>
                <c:pt idx="33705">
                  <c:v>24.6368103027344</c:v>
                </c:pt>
                <c:pt idx="33706">
                  <c:v>24.686079025268601</c:v>
                </c:pt>
                <c:pt idx="33707">
                  <c:v>24.567975997924801</c:v>
                </c:pt>
                <c:pt idx="33708">
                  <c:v>24.549871444702099</c:v>
                </c:pt>
                <c:pt idx="33709">
                  <c:v>24.521644592285199</c:v>
                </c:pt>
                <c:pt idx="33710">
                  <c:v>24.548427581787099</c:v>
                </c:pt>
                <c:pt idx="33711">
                  <c:v>24.673782348632798</c:v>
                </c:pt>
                <c:pt idx="33712">
                  <c:v>24.503978729248001</c:v>
                </c:pt>
                <c:pt idx="33713">
                  <c:v>24.512569427490199</c:v>
                </c:pt>
                <c:pt idx="33714">
                  <c:v>24.547225952148398</c:v>
                </c:pt>
                <c:pt idx="33715">
                  <c:v>24.596307754516602</c:v>
                </c:pt>
                <c:pt idx="33716">
                  <c:v>24.7389240264893</c:v>
                </c:pt>
                <c:pt idx="33717">
                  <c:v>24.5572700500488</c:v>
                </c:pt>
                <c:pt idx="33718">
                  <c:v>24.539291381835898</c:v>
                </c:pt>
                <c:pt idx="33719">
                  <c:v>24.558923721313501</c:v>
                </c:pt>
                <c:pt idx="33720">
                  <c:v>24.598634719848601</c:v>
                </c:pt>
                <c:pt idx="33721">
                  <c:v>24.619235992431602</c:v>
                </c:pt>
                <c:pt idx="33722">
                  <c:v>24.514209747314499</c:v>
                </c:pt>
                <c:pt idx="33723">
                  <c:v>24.521064758300799</c:v>
                </c:pt>
                <c:pt idx="33724">
                  <c:v>24.42209815979</c:v>
                </c:pt>
                <c:pt idx="33725">
                  <c:v>24.515245437622099</c:v>
                </c:pt>
                <c:pt idx="33726">
                  <c:v>24.607093811035199</c:v>
                </c:pt>
                <c:pt idx="33727">
                  <c:v>24.604545593261701</c:v>
                </c:pt>
                <c:pt idx="33728">
                  <c:v>24.5274658203125</c:v>
                </c:pt>
                <c:pt idx="33729">
                  <c:v>24.521116256713899</c:v>
                </c:pt>
                <c:pt idx="33730">
                  <c:v>24.605979919433601</c:v>
                </c:pt>
                <c:pt idx="33731">
                  <c:v>24.686326980590799</c:v>
                </c:pt>
                <c:pt idx="33732">
                  <c:v>24.612367630004901</c:v>
                </c:pt>
                <c:pt idx="33733">
                  <c:v>24.485692977905298</c:v>
                </c:pt>
                <c:pt idx="33734">
                  <c:v>24.438501358032202</c:v>
                </c:pt>
                <c:pt idx="33735">
                  <c:v>24.583412170410199</c:v>
                </c:pt>
                <c:pt idx="33736">
                  <c:v>24.594335556030298</c:v>
                </c:pt>
                <c:pt idx="33737">
                  <c:v>24.583347320556602</c:v>
                </c:pt>
                <c:pt idx="33738">
                  <c:v>24.602228164672901</c:v>
                </c:pt>
                <c:pt idx="33739">
                  <c:v>24.441057205200199</c:v>
                </c:pt>
                <c:pt idx="33740">
                  <c:v>24.517562866210898</c:v>
                </c:pt>
                <c:pt idx="33741">
                  <c:v>24.604801177978501</c:v>
                </c:pt>
                <c:pt idx="33742">
                  <c:v>24.529670715331999</c:v>
                </c:pt>
                <c:pt idx="33743">
                  <c:v>24.535110473632798</c:v>
                </c:pt>
                <c:pt idx="33744">
                  <c:v>24.488927841186499</c:v>
                </c:pt>
                <c:pt idx="33745">
                  <c:v>24.581563949585</c:v>
                </c:pt>
                <c:pt idx="33746">
                  <c:v>24.584678649902301</c:v>
                </c:pt>
                <c:pt idx="33747">
                  <c:v>24.601434707641602</c:v>
                </c:pt>
                <c:pt idx="33748">
                  <c:v>24.511833190918001</c:v>
                </c:pt>
                <c:pt idx="33749">
                  <c:v>24.397676467895501</c:v>
                </c:pt>
                <c:pt idx="33750">
                  <c:v>24.505903244018601</c:v>
                </c:pt>
                <c:pt idx="33751">
                  <c:v>24.639064788818398</c:v>
                </c:pt>
                <c:pt idx="33752">
                  <c:v>24.5866603851318</c:v>
                </c:pt>
                <c:pt idx="33753">
                  <c:v>24.5134162902832</c:v>
                </c:pt>
                <c:pt idx="33754">
                  <c:v>24.440311431884801</c:v>
                </c:pt>
                <c:pt idx="33755">
                  <c:v>24.527845382690401</c:v>
                </c:pt>
                <c:pt idx="33756">
                  <c:v>24.610124588012699</c:v>
                </c:pt>
                <c:pt idx="33757">
                  <c:v>24.487697601318398</c:v>
                </c:pt>
                <c:pt idx="33758">
                  <c:v>24.4825839996338</c:v>
                </c:pt>
                <c:pt idx="33759">
                  <c:v>24.4549369812012</c:v>
                </c:pt>
                <c:pt idx="33760">
                  <c:v>24.4526672363281</c:v>
                </c:pt>
                <c:pt idx="33761">
                  <c:v>24.56884765625</c:v>
                </c:pt>
                <c:pt idx="33762">
                  <c:v>24.574516296386701</c:v>
                </c:pt>
                <c:pt idx="33763">
                  <c:v>24.499212265014599</c:v>
                </c:pt>
                <c:pt idx="33764">
                  <c:v>24.382581710815401</c:v>
                </c:pt>
                <c:pt idx="33765">
                  <c:v>24.531723022460898</c:v>
                </c:pt>
                <c:pt idx="33766">
                  <c:v>24.530681610107401</c:v>
                </c:pt>
                <c:pt idx="33767">
                  <c:v>24.597284317016602</c:v>
                </c:pt>
                <c:pt idx="33768">
                  <c:v>24.477830886840799</c:v>
                </c:pt>
                <c:pt idx="33769">
                  <c:v>24.3938388824463</c:v>
                </c:pt>
                <c:pt idx="33770">
                  <c:v>24.471735000610401</c:v>
                </c:pt>
                <c:pt idx="33771">
                  <c:v>24.675113677978501</c:v>
                </c:pt>
                <c:pt idx="33772">
                  <c:v>24.632850646972699</c:v>
                </c:pt>
                <c:pt idx="33773">
                  <c:v>24.5044860839844</c:v>
                </c:pt>
                <c:pt idx="33774">
                  <c:v>24.442361831665</c:v>
                </c:pt>
                <c:pt idx="33775">
                  <c:v>24.490262985229499</c:v>
                </c:pt>
                <c:pt idx="33776">
                  <c:v>24.488222122192401</c:v>
                </c:pt>
                <c:pt idx="33777">
                  <c:v>24.593019485473601</c:v>
                </c:pt>
                <c:pt idx="33778">
                  <c:v>24.386541366577099</c:v>
                </c:pt>
                <c:pt idx="33779">
                  <c:v>24.368780136108398</c:v>
                </c:pt>
                <c:pt idx="33780">
                  <c:v>24.478187561035199</c:v>
                </c:pt>
                <c:pt idx="33781">
                  <c:v>24.5484104156494</c:v>
                </c:pt>
                <c:pt idx="33782">
                  <c:v>24.5841960906982</c:v>
                </c:pt>
                <c:pt idx="33783">
                  <c:v>24.478031158447301</c:v>
                </c:pt>
                <c:pt idx="33784">
                  <c:v>24.470043182373001</c:v>
                </c:pt>
                <c:pt idx="33785">
                  <c:v>24.518409729003899</c:v>
                </c:pt>
                <c:pt idx="33786">
                  <c:v>24.563703536987301</c:v>
                </c:pt>
                <c:pt idx="33787">
                  <c:v>24.666620254516602</c:v>
                </c:pt>
                <c:pt idx="33788">
                  <c:v>24.529901504516602</c:v>
                </c:pt>
                <c:pt idx="33789">
                  <c:v>24.434083938598601</c:v>
                </c:pt>
                <c:pt idx="33790">
                  <c:v>24.504482269287099</c:v>
                </c:pt>
                <c:pt idx="33791">
                  <c:v>24.554958343505898</c:v>
                </c:pt>
                <c:pt idx="33792">
                  <c:v>24.634716033935501</c:v>
                </c:pt>
                <c:pt idx="33793">
                  <c:v>24.625532150268601</c:v>
                </c:pt>
                <c:pt idx="33794">
                  <c:v>24.4991054534912</c:v>
                </c:pt>
                <c:pt idx="33795">
                  <c:v>24.506343841552699</c:v>
                </c:pt>
                <c:pt idx="33796">
                  <c:v>24.5844402313232</c:v>
                </c:pt>
                <c:pt idx="33797">
                  <c:v>24.621139526367202</c:v>
                </c:pt>
                <c:pt idx="33798">
                  <c:v>24.5053596496582</c:v>
                </c:pt>
                <c:pt idx="33799">
                  <c:v>24.4046821594238</c:v>
                </c:pt>
                <c:pt idx="33800">
                  <c:v>24.451116561889599</c:v>
                </c:pt>
                <c:pt idx="33801">
                  <c:v>24.543992996215799</c:v>
                </c:pt>
                <c:pt idx="33802">
                  <c:v>24.58473777771</c:v>
                </c:pt>
                <c:pt idx="33803">
                  <c:v>24.470029830932599</c:v>
                </c:pt>
                <c:pt idx="33804">
                  <c:v>24.351690292358398</c:v>
                </c:pt>
                <c:pt idx="33805">
                  <c:v>24.401350021362301</c:v>
                </c:pt>
                <c:pt idx="33806">
                  <c:v>24.536859512329102</c:v>
                </c:pt>
                <c:pt idx="33807">
                  <c:v>24.575197219848601</c:v>
                </c:pt>
                <c:pt idx="33808">
                  <c:v>24.526504516601602</c:v>
                </c:pt>
                <c:pt idx="33809">
                  <c:v>24.480274200439499</c:v>
                </c:pt>
                <c:pt idx="33810">
                  <c:v>24.393907546997099</c:v>
                </c:pt>
                <c:pt idx="33811">
                  <c:v>24.544418334960898</c:v>
                </c:pt>
                <c:pt idx="33812">
                  <c:v>24.6492710113525</c:v>
                </c:pt>
                <c:pt idx="33813">
                  <c:v>24.5409641265869</c:v>
                </c:pt>
                <c:pt idx="33814">
                  <c:v>24.5164089202881</c:v>
                </c:pt>
                <c:pt idx="33815">
                  <c:v>24.458137512206999</c:v>
                </c:pt>
                <c:pt idx="33816">
                  <c:v>24.537273406982401</c:v>
                </c:pt>
                <c:pt idx="33817">
                  <c:v>24.674345016479499</c:v>
                </c:pt>
                <c:pt idx="33818">
                  <c:v>24.538249969482401</c:v>
                </c:pt>
                <c:pt idx="33819">
                  <c:v>24.4625034332275</c:v>
                </c:pt>
                <c:pt idx="33820">
                  <c:v>24.499242782592798</c:v>
                </c:pt>
                <c:pt idx="33821">
                  <c:v>24.548582077026399</c:v>
                </c:pt>
                <c:pt idx="33822">
                  <c:v>24.634263992309599</c:v>
                </c:pt>
                <c:pt idx="33823">
                  <c:v>24.590448379516602</c:v>
                </c:pt>
                <c:pt idx="33824">
                  <c:v>24.5090522766113</c:v>
                </c:pt>
                <c:pt idx="33825">
                  <c:v>24.481590270996101</c:v>
                </c:pt>
                <c:pt idx="33826">
                  <c:v>24.562862396240199</c:v>
                </c:pt>
                <c:pt idx="33827">
                  <c:v>24.572481155395501</c:v>
                </c:pt>
                <c:pt idx="33828">
                  <c:v>24.574111938476602</c:v>
                </c:pt>
                <c:pt idx="33829">
                  <c:v>24.4740295410156</c:v>
                </c:pt>
                <c:pt idx="33830">
                  <c:v>24.447881698608398</c:v>
                </c:pt>
                <c:pt idx="33831">
                  <c:v>24.488145828247099</c:v>
                </c:pt>
                <c:pt idx="33832">
                  <c:v>24.5700778961182</c:v>
                </c:pt>
                <c:pt idx="33833">
                  <c:v>24.572639465331999</c:v>
                </c:pt>
                <c:pt idx="33834">
                  <c:v>24.4545288085938</c:v>
                </c:pt>
                <c:pt idx="33835">
                  <c:v>24.437892913818398</c:v>
                </c:pt>
                <c:pt idx="33836">
                  <c:v>24.492671966552699</c:v>
                </c:pt>
                <c:pt idx="33837">
                  <c:v>24.6438083648682</c:v>
                </c:pt>
                <c:pt idx="33838">
                  <c:v>24.631484985351602</c:v>
                </c:pt>
                <c:pt idx="33839">
                  <c:v>24.453062057495099</c:v>
                </c:pt>
                <c:pt idx="33840">
                  <c:v>24.4543132781982</c:v>
                </c:pt>
                <c:pt idx="33841">
                  <c:v>24.540733337402301</c:v>
                </c:pt>
                <c:pt idx="33842">
                  <c:v>24.612245559692401</c:v>
                </c:pt>
                <c:pt idx="33843">
                  <c:v>24.5847873687744</c:v>
                </c:pt>
                <c:pt idx="33844">
                  <c:v>24.507829666137699</c:v>
                </c:pt>
                <c:pt idx="33845">
                  <c:v>24.4605598449707</c:v>
                </c:pt>
                <c:pt idx="33846">
                  <c:v>24.562335968017599</c:v>
                </c:pt>
                <c:pt idx="33847">
                  <c:v>24.602474212646499</c:v>
                </c:pt>
                <c:pt idx="33848">
                  <c:v>24.632686614990199</c:v>
                </c:pt>
                <c:pt idx="33849">
                  <c:v>24.5892734527588</c:v>
                </c:pt>
                <c:pt idx="33850">
                  <c:v>24.4896354675293</c:v>
                </c:pt>
                <c:pt idx="33851">
                  <c:v>24.585441589355501</c:v>
                </c:pt>
                <c:pt idx="33852">
                  <c:v>24.6914253234863</c:v>
                </c:pt>
                <c:pt idx="33853">
                  <c:v>24.651096343994102</c:v>
                </c:pt>
                <c:pt idx="33854">
                  <c:v>24.543514251708999</c:v>
                </c:pt>
                <c:pt idx="33855">
                  <c:v>24.504125595092798</c:v>
                </c:pt>
                <c:pt idx="33856">
                  <c:v>24.584466934204102</c:v>
                </c:pt>
                <c:pt idx="33857">
                  <c:v>24.6274108886719</c:v>
                </c:pt>
                <c:pt idx="33858">
                  <c:v>24.670314788818398</c:v>
                </c:pt>
                <c:pt idx="33859">
                  <c:v>24.5443420410156</c:v>
                </c:pt>
                <c:pt idx="33860">
                  <c:v>24.461366653442401</c:v>
                </c:pt>
                <c:pt idx="33861">
                  <c:v>24.569242477416999</c:v>
                </c:pt>
                <c:pt idx="33862">
                  <c:v>24.586296081543001</c:v>
                </c:pt>
                <c:pt idx="33863">
                  <c:v>24.564495086669901</c:v>
                </c:pt>
                <c:pt idx="33864">
                  <c:v>24.4538459777832</c:v>
                </c:pt>
                <c:pt idx="33865">
                  <c:v>24.411779403686499</c:v>
                </c:pt>
                <c:pt idx="33866">
                  <c:v>24.616813659668001</c:v>
                </c:pt>
                <c:pt idx="33867">
                  <c:v>24.645799636840799</c:v>
                </c:pt>
                <c:pt idx="33868">
                  <c:v>24.670629501342798</c:v>
                </c:pt>
                <c:pt idx="33869">
                  <c:v>24.512788772583001</c:v>
                </c:pt>
                <c:pt idx="33870">
                  <c:v>24.5112705230713</c:v>
                </c:pt>
                <c:pt idx="33871">
                  <c:v>24.548751831054702</c:v>
                </c:pt>
                <c:pt idx="33872">
                  <c:v>24.683881759643601</c:v>
                </c:pt>
                <c:pt idx="33873">
                  <c:v>24.576227188110401</c:v>
                </c:pt>
                <c:pt idx="33874">
                  <c:v>24.554874420166001</c:v>
                </c:pt>
                <c:pt idx="33875">
                  <c:v>24.425798416137699</c:v>
                </c:pt>
                <c:pt idx="33876">
                  <c:v>24.558300018310501</c:v>
                </c:pt>
                <c:pt idx="33877">
                  <c:v>24.611736297607401</c:v>
                </c:pt>
                <c:pt idx="33878">
                  <c:v>24.650163650512699</c:v>
                </c:pt>
                <c:pt idx="33879">
                  <c:v>24.572076797485401</c:v>
                </c:pt>
                <c:pt idx="33880">
                  <c:v>24.4621391296387</c:v>
                </c:pt>
                <c:pt idx="33881">
                  <c:v>24.387712478637699</c:v>
                </c:pt>
                <c:pt idx="33882">
                  <c:v>24.632392883300799</c:v>
                </c:pt>
                <c:pt idx="33883">
                  <c:v>24.5255832672119</c:v>
                </c:pt>
                <c:pt idx="33884">
                  <c:v>24.416049957275401</c:v>
                </c:pt>
                <c:pt idx="33885">
                  <c:v>24.4045009613037</c:v>
                </c:pt>
                <c:pt idx="33886">
                  <c:v>24.478864669799801</c:v>
                </c:pt>
                <c:pt idx="33887">
                  <c:v>24.552049636840799</c:v>
                </c:pt>
                <c:pt idx="33888">
                  <c:v>24.629520416259801</c:v>
                </c:pt>
                <c:pt idx="33889">
                  <c:v>24.5102863311768</c:v>
                </c:pt>
                <c:pt idx="33890">
                  <c:v>24.499437332153299</c:v>
                </c:pt>
                <c:pt idx="33891">
                  <c:v>24.543077468872099</c:v>
                </c:pt>
                <c:pt idx="33892">
                  <c:v>24.629940032958999</c:v>
                </c:pt>
                <c:pt idx="33893">
                  <c:v>24.654956817626999</c:v>
                </c:pt>
                <c:pt idx="33894">
                  <c:v>24.5158882141113</c:v>
                </c:pt>
                <c:pt idx="33895">
                  <c:v>24.452543258666999</c:v>
                </c:pt>
                <c:pt idx="33896">
                  <c:v>24.496828079223601</c:v>
                </c:pt>
                <c:pt idx="33897">
                  <c:v>24.6159057617188</c:v>
                </c:pt>
                <c:pt idx="33898">
                  <c:v>24.655918121337901</c:v>
                </c:pt>
                <c:pt idx="33899">
                  <c:v>24.580806732177699</c:v>
                </c:pt>
                <c:pt idx="33900">
                  <c:v>24.456056594848601</c:v>
                </c:pt>
                <c:pt idx="33901">
                  <c:v>24.494695663452099</c:v>
                </c:pt>
                <c:pt idx="33902">
                  <c:v>24.586715698242202</c:v>
                </c:pt>
                <c:pt idx="33903">
                  <c:v>24.6488742828369</c:v>
                </c:pt>
                <c:pt idx="33904">
                  <c:v>24.572050094604499</c:v>
                </c:pt>
                <c:pt idx="33905">
                  <c:v>24.4957485198975</c:v>
                </c:pt>
                <c:pt idx="33906">
                  <c:v>24.5196228027344</c:v>
                </c:pt>
                <c:pt idx="33907">
                  <c:v>24.615940093994102</c:v>
                </c:pt>
                <c:pt idx="33908">
                  <c:v>24.609891891479499</c:v>
                </c:pt>
                <c:pt idx="33909">
                  <c:v>24.501041412353501</c:v>
                </c:pt>
                <c:pt idx="33910">
                  <c:v>24.522407531738299</c:v>
                </c:pt>
                <c:pt idx="33911">
                  <c:v>24.5081481933594</c:v>
                </c:pt>
                <c:pt idx="33912">
                  <c:v>24.472967147827099</c:v>
                </c:pt>
                <c:pt idx="33913">
                  <c:v>24.630205154418899</c:v>
                </c:pt>
                <c:pt idx="33914">
                  <c:v>24.5707817077637</c:v>
                </c:pt>
                <c:pt idx="33915">
                  <c:v>24.549190521240199</c:v>
                </c:pt>
                <c:pt idx="33916">
                  <c:v>24.499525070190401</c:v>
                </c:pt>
                <c:pt idx="33917">
                  <c:v>24.593675613403299</c:v>
                </c:pt>
                <c:pt idx="33918">
                  <c:v>24.637086868286101</c:v>
                </c:pt>
                <c:pt idx="33919">
                  <c:v>24.664838790893601</c:v>
                </c:pt>
                <c:pt idx="33920">
                  <c:v>24.508928298950199</c:v>
                </c:pt>
                <c:pt idx="33921">
                  <c:v>24.388921737670898</c:v>
                </c:pt>
                <c:pt idx="33922">
                  <c:v>24.551904678344702</c:v>
                </c:pt>
                <c:pt idx="33923">
                  <c:v>24.7326965332031</c:v>
                </c:pt>
                <c:pt idx="33924">
                  <c:v>24.610675811767599</c:v>
                </c:pt>
                <c:pt idx="33925">
                  <c:v>24.522809982299801</c:v>
                </c:pt>
                <c:pt idx="33926">
                  <c:v>24.522840499877901</c:v>
                </c:pt>
                <c:pt idx="33927">
                  <c:v>24.547021865844702</c:v>
                </c:pt>
                <c:pt idx="33928">
                  <c:v>24.654727935791001</c:v>
                </c:pt>
                <c:pt idx="33929">
                  <c:v>24.581304550170898</c:v>
                </c:pt>
                <c:pt idx="33930">
                  <c:v>24.486900329589801</c:v>
                </c:pt>
                <c:pt idx="33931">
                  <c:v>24.442518234252901</c:v>
                </c:pt>
                <c:pt idx="33932">
                  <c:v>24.5178413391113</c:v>
                </c:pt>
                <c:pt idx="33933">
                  <c:v>24.709093093872099</c:v>
                </c:pt>
                <c:pt idx="33934">
                  <c:v>24.5902099609375</c:v>
                </c:pt>
                <c:pt idx="33935">
                  <c:v>24.533123016357401</c:v>
                </c:pt>
                <c:pt idx="33936">
                  <c:v>24.450462341308601</c:v>
                </c:pt>
                <c:pt idx="33937">
                  <c:v>24.558210372924801</c:v>
                </c:pt>
                <c:pt idx="33938">
                  <c:v>24.699901580810501</c:v>
                </c:pt>
                <c:pt idx="33939">
                  <c:v>24.5920600891113</c:v>
                </c:pt>
                <c:pt idx="33940">
                  <c:v>24.5254917144775</c:v>
                </c:pt>
                <c:pt idx="33941">
                  <c:v>24.457178115844702</c:v>
                </c:pt>
                <c:pt idx="33942">
                  <c:v>24.556791305541999</c:v>
                </c:pt>
                <c:pt idx="33943">
                  <c:v>24.615282058715799</c:v>
                </c:pt>
                <c:pt idx="33944">
                  <c:v>24.553970336914102</c:v>
                </c:pt>
                <c:pt idx="33945">
                  <c:v>24.427658081054702</c:v>
                </c:pt>
                <c:pt idx="33946">
                  <c:v>24.406377792358398</c:v>
                </c:pt>
                <c:pt idx="33947">
                  <c:v>24.505578994751001</c:v>
                </c:pt>
                <c:pt idx="33948">
                  <c:v>24.650051116943398</c:v>
                </c:pt>
                <c:pt idx="33949">
                  <c:v>24.566583633422901</c:v>
                </c:pt>
                <c:pt idx="33950">
                  <c:v>24.459064483642599</c:v>
                </c:pt>
                <c:pt idx="33951">
                  <c:v>24.506433486938501</c:v>
                </c:pt>
                <c:pt idx="33952">
                  <c:v>24.594297409057599</c:v>
                </c:pt>
                <c:pt idx="33953">
                  <c:v>24.5852661132813</c:v>
                </c:pt>
                <c:pt idx="33954">
                  <c:v>24.628110885620099</c:v>
                </c:pt>
                <c:pt idx="33955">
                  <c:v>24.579652786254901</c:v>
                </c:pt>
                <c:pt idx="33956">
                  <c:v>24.496025085449201</c:v>
                </c:pt>
                <c:pt idx="33957">
                  <c:v>24.522861480712901</c:v>
                </c:pt>
                <c:pt idx="33958">
                  <c:v>24.607843399047901</c:v>
                </c:pt>
                <c:pt idx="33959">
                  <c:v>24.646965026855501</c:v>
                </c:pt>
                <c:pt idx="33960">
                  <c:v>24.532831192016602</c:v>
                </c:pt>
                <c:pt idx="33961">
                  <c:v>24.436277389526399</c:v>
                </c:pt>
                <c:pt idx="33962">
                  <c:v>24.546228408813501</c:v>
                </c:pt>
                <c:pt idx="33963">
                  <c:v>24.541938781738299</c:v>
                </c:pt>
                <c:pt idx="33964">
                  <c:v>24.546104431152301</c:v>
                </c:pt>
                <c:pt idx="33965">
                  <c:v>24.498786926269499</c:v>
                </c:pt>
                <c:pt idx="33966">
                  <c:v>24.487216949462901</c:v>
                </c:pt>
                <c:pt idx="33967">
                  <c:v>24.498029708862301</c:v>
                </c:pt>
                <c:pt idx="33968">
                  <c:v>24.5180969238281</c:v>
                </c:pt>
                <c:pt idx="33969">
                  <c:v>24.635560989379901</c:v>
                </c:pt>
                <c:pt idx="33970">
                  <c:v>24.519018173217798</c:v>
                </c:pt>
                <c:pt idx="33971">
                  <c:v>24.537614822387699</c:v>
                </c:pt>
                <c:pt idx="33972">
                  <c:v>24.567123413085898</c:v>
                </c:pt>
                <c:pt idx="33973">
                  <c:v>24.585176467895501</c:v>
                </c:pt>
                <c:pt idx="33974">
                  <c:v>24.6923007965088</c:v>
                </c:pt>
                <c:pt idx="33975">
                  <c:v>24.582893371581999</c:v>
                </c:pt>
                <c:pt idx="33976">
                  <c:v>24.506034851074201</c:v>
                </c:pt>
                <c:pt idx="33977">
                  <c:v>24.615425109863299</c:v>
                </c:pt>
                <c:pt idx="33978">
                  <c:v>24.6217365264893</c:v>
                </c:pt>
                <c:pt idx="33979">
                  <c:v>24.652999877929702</c:v>
                </c:pt>
                <c:pt idx="33980">
                  <c:v>24.586481094360401</c:v>
                </c:pt>
                <c:pt idx="33981">
                  <c:v>24.460996627807599</c:v>
                </c:pt>
                <c:pt idx="33982">
                  <c:v>24.523632049560501</c:v>
                </c:pt>
                <c:pt idx="33983">
                  <c:v>24.6052951812744</c:v>
                </c:pt>
                <c:pt idx="33984">
                  <c:v>24.684400558471701</c:v>
                </c:pt>
                <c:pt idx="33985">
                  <c:v>24.563890457153299</c:v>
                </c:pt>
                <c:pt idx="33986">
                  <c:v>24.430660247802699</c:v>
                </c:pt>
                <c:pt idx="33987">
                  <c:v>24.5185661315918</c:v>
                </c:pt>
                <c:pt idx="33988">
                  <c:v>24.577491760253899</c:v>
                </c:pt>
                <c:pt idx="33989">
                  <c:v>24.659694671630898</c:v>
                </c:pt>
                <c:pt idx="33990">
                  <c:v>24.596347808837901</c:v>
                </c:pt>
                <c:pt idx="33991">
                  <c:v>24.525281906127901</c:v>
                </c:pt>
                <c:pt idx="33992">
                  <c:v>24.5355129241943</c:v>
                </c:pt>
                <c:pt idx="33993">
                  <c:v>24.639457702636701</c:v>
                </c:pt>
                <c:pt idx="33994">
                  <c:v>24.640438079833999</c:v>
                </c:pt>
                <c:pt idx="33995">
                  <c:v>24.662448883056602</c:v>
                </c:pt>
                <c:pt idx="33996">
                  <c:v>24.5601196289063</c:v>
                </c:pt>
                <c:pt idx="33997">
                  <c:v>24.4884853363037</c:v>
                </c:pt>
                <c:pt idx="33998">
                  <c:v>24.6378269195557</c:v>
                </c:pt>
                <c:pt idx="33999">
                  <c:v>24.719709396362301</c:v>
                </c:pt>
                <c:pt idx="34000">
                  <c:v>24.593385696411101</c:v>
                </c:pt>
                <c:pt idx="34001">
                  <c:v>24.552177429199201</c:v>
                </c:pt>
                <c:pt idx="34002">
                  <c:v>24.482009887695298</c:v>
                </c:pt>
                <c:pt idx="34003">
                  <c:v>24.562067031860401</c:v>
                </c:pt>
                <c:pt idx="34004">
                  <c:v>24.721145629882798</c:v>
                </c:pt>
                <c:pt idx="34005">
                  <c:v>24.5709838867188</c:v>
                </c:pt>
                <c:pt idx="34006">
                  <c:v>24.539253234863299</c:v>
                </c:pt>
                <c:pt idx="34007">
                  <c:v>24.489402770996101</c:v>
                </c:pt>
                <c:pt idx="34008">
                  <c:v>24.596479415893601</c:v>
                </c:pt>
                <c:pt idx="34009">
                  <c:v>24.6382846832275</c:v>
                </c:pt>
                <c:pt idx="34010">
                  <c:v>24.5855312347412</c:v>
                </c:pt>
                <c:pt idx="34011">
                  <c:v>24.518264770507798</c:v>
                </c:pt>
                <c:pt idx="34012">
                  <c:v>24.4385375976563</c:v>
                </c:pt>
                <c:pt idx="34013">
                  <c:v>24.614498138427699</c:v>
                </c:pt>
                <c:pt idx="34014">
                  <c:v>24.6351528167725</c:v>
                </c:pt>
                <c:pt idx="34015">
                  <c:v>24.5369548797607</c:v>
                </c:pt>
                <c:pt idx="34016">
                  <c:v>24.5377197265625</c:v>
                </c:pt>
                <c:pt idx="34017">
                  <c:v>24.542604446411101</c:v>
                </c:pt>
                <c:pt idx="34018">
                  <c:v>24.5803127288818</c:v>
                </c:pt>
                <c:pt idx="34019">
                  <c:v>24.686862945556602</c:v>
                </c:pt>
                <c:pt idx="34020">
                  <c:v>24.649486541748001</c:v>
                </c:pt>
                <c:pt idx="34021">
                  <c:v>24.5879917144775</c:v>
                </c:pt>
                <c:pt idx="34022">
                  <c:v>24.5575561523438</c:v>
                </c:pt>
                <c:pt idx="34023">
                  <c:v>24.560344696044901</c:v>
                </c:pt>
                <c:pt idx="34024">
                  <c:v>24.6687107086182</c:v>
                </c:pt>
                <c:pt idx="34025">
                  <c:v>24.641574859619102</c:v>
                </c:pt>
                <c:pt idx="34026">
                  <c:v>24.5101413726807</c:v>
                </c:pt>
                <c:pt idx="34027">
                  <c:v>24.520627975463899</c:v>
                </c:pt>
                <c:pt idx="34028">
                  <c:v>24.577760696411101</c:v>
                </c:pt>
                <c:pt idx="34029">
                  <c:v>24.680564880371101</c:v>
                </c:pt>
                <c:pt idx="34030">
                  <c:v>24.649341583251999</c:v>
                </c:pt>
                <c:pt idx="34031">
                  <c:v>24.527519226074201</c:v>
                </c:pt>
                <c:pt idx="34032">
                  <c:v>24.505516052246101</c:v>
                </c:pt>
                <c:pt idx="34033">
                  <c:v>24.682300567626999</c:v>
                </c:pt>
                <c:pt idx="34034">
                  <c:v>24.631248474121101</c:v>
                </c:pt>
                <c:pt idx="34035">
                  <c:v>24.654598236083999</c:v>
                </c:pt>
                <c:pt idx="34036">
                  <c:v>24.5466003417969</c:v>
                </c:pt>
                <c:pt idx="34037">
                  <c:v>24.5064907073975</c:v>
                </c:pt>
                <c:pt idx="34038">
                  <c:v>24.588901519775401</c:v>
                </c:pt>
                <c:pt idx="34039">
                  <c:v>24.557621002197301</c:v>
                </c:pt>
                <c:pt idx="34040">
                  <c:v>24.632917404174801</c:v>
                </c:pt>
                <c:pt idx="34041">
                  <c:v>24.575851440429702</c:v>
                </c:pt>
                <c:pt idx="34042">
                  <c:v>24.498603820800799</c:v>
                </c:pt>
                <c:pt idx="34043">
                  <c:v>24.6117038726807</c:v>
                </c:pt>
                <c:pt idx="34044">
                  <c:v>24.670169830322301</c:v>
                </c:pt>
                <c:pt idx="34045">
                  <c:v>24.6286010742188</c:v>
                </c:pt>
                <c:pt idx="34046">
                  <c:v>24.629350662231399</c:v>
                </c:pt>
                <c:pt idx="34047">
                  <c:v>24.513687133789102</c:v>
                </c:pt>
                <c:pt idx="34048">
                  <c:v>24.6217365264893</c:v>
                </c:pt>
                <c:pt idx="34049">
                  <c:v>24.702106475830099</c:v>
                </c:pt>
                <c:pt idx="34050">
                  <c:v>24.702938079833999</c:v>
                </c:pt>
                <c:pt idx="34051">
                  <c:v>24.6080207824707</c:v>
                </c:pt>
                <c:pt idx="34052">
                  <c:v>24.463119506835898</c:v>
                </c:pt>
                <c:pt idx="34053">
                  <c:v>24.628068923950199</c:v>
                </c:pt>
                <c:pt idx="34054">
                  <c:v>24.648633956909201</c:v>
                </c:pt>
                <c:pt idx="34055">
                  <c:v>24.629529953002901</c:v>
                </c:pt>
                <c:pt idx="34056">
                  <c:v>24.5788383483887</c:v>
                </c:pt>
                <c:pt idx="34057">
                  <c:v>24.518232345581101</c:v>
                </c:pt>
                <c:pt idx="34058">
                  <c:v>24.563108444213899</c:v>
                </c:pt>
                <c:pt idx="34059">
                  <c:v>24.6053981781006</c:v>
                </c:pt>
                <c:pt idx="34060">
                  <c:v>24.6910705566406</c:v>
                </c:pt>
                <c:pt idx="34061">
                  <c:v>24.5297241210938</c:v>
                </c:pt>
                <c:pt idx="34062">
                  <c:v>24.559446334838899</c:v>
                </c:pt>
                <c:pt idx="34063">
                  <c:v>24.492982864379901</c:v>
                </c:pt>
                <c:pt idx="34064">
                  <c:v>24.619134902954102</c:v>
                </c:pt>
                <c:pt idx="34065">
                  <c:v>24.67262840271</c:v>
                </c:pt>
                <c:pt idx="34066">
                  <c:v>24.588983535766602</c:v>
                </c:pt>
                <c:pt idx="34067">
                  <c:v>24.4930725097656</c:v>
                </c:pt>
                <c:pt idx="34068">
                  <c:v>24.580757141113299</c:v>
                </c:pt>
                <c:pt idx="34069">
                  <c:v>24.622625350952099</c:v>
                </c:pt>
                <c:pt idx="34070">
                  <c:v>24.639799118041999</c:v>
                </c:pt>
                <c:pt idx="34071">
                  <c:v>24.608617782592798</c:v>
                </c:pt>
                <c:pt idx="34072">
                  <c:v>24.509860992431602</c:v>
                </c:pt>
                <c:pt idx="34073">
                  <c:v>24.528945922851602</c:v>
                </c:pt>
                <c:pt idx="34074">
                  <c:v>24.646181106567401</c:v>
                </c:pt>
                <c:pt idx="34075">
                  <c:v>24.673143386840799</c:v>
                </c:pt>
                <c:pt idx="34076">
                  <c:v>24.559156417846701</c:v>
                </c:pt>
                <c:pt idx="34077">
                  <c:v>24.500871658325199</c:v>
                </c:pt>
                <c:pt idx="34078">
                  <c:v>24.538164138793899</c:v>
                </c:pt>
                <c:pt idx="34079">
                  <c:v>24.584804534912099</c:v>
                </c:pt>
                <c:pt idx="34080">
                  <c:v>24.6539516448975</c:v>
                </c:pt>
                <c:pt idx="34081">
                  <c:v>24.594842910766602</c:v>
                </c:pt>
                <c:pt idx="34082">
                  <c:v>24.598075866699201</c:v>
                </c:pt>
                <c:pt idx="34083">
                  <c:v>24.5461940765381</c:v>
                </c:pt>
                <c:pt idx="34084">
                  <c:v>24.593093872070298</c:v>
                </c:pt>
                <c:pt idx="34085">
                  <c:v>24.682600021362301</c:v>
                </c:pt>
                <c:pt idx="34086">
                  <c:v>24.603712081909201</c:v>
                </c:pt>
                <c:pt idx="34087">
                  <c:v>24.552492141723601</c:v>
                </c:pt>
                <c:pt idx="34088">
                  <c:v>24.531929016113299</c:v>
                </c:pt>
                <c:pt idx="34089">
                  <c:v>24.593873977661101</c:v>
                </c:pt>
                <c:pt idx="34090">
                  <c:v>24.723108291626001</c:v>
                </c:pt>
                <c:pt idx="34091">
                  <c:v>24.577821731567401</c:v>
                </c:pt>
                <c:pt idx="34092">
                  <c:v>24.518703460693398</c:v>
                </c:pt>
                <c:pt idx="34093">
                  <c:v>24.546491622924801</c:v>
                </c:pt>
                <c:pt idx="34094">
                  <c:v>24.706581115722699</c:v>
                </c:pt>
                <c:pt idx="34095">
                  <c:v>24.668296813964801</c:v>
                </c:pt>
                <c:pt idx="34096">
                  <c:v>24.546638488769499</c:v>
                </c:pt>
                <c:pt idx="34097">
                  <c:v>24.440954208373999</c:v>
                </c:pt>
                <c:pt idx="34098">
                  <c:v>24.599296569824201</c:v>
                </c:pt>
                <c:pt idx="34099">
                  <c:v>24.623012542724599</c:v>
                </c:pt>
                <c:pt idx="34100">
                  <c:v>24.672481536865199</c:v>
                </c:pt>
                <c:pt idx="34101">
                  <c:v>24.5837917327881</c:v>
                </c:pt>
                <c:pt idx="34102">
                  <c:v>24.519771575927699</c:v>
                </c:pt>
                <c:pt idx="34103">
                  <c:v>24.482976913452099</c:v>
                </c:pt>
                <c:pt idx="34104">
                  <c:v>24.6077270507813</c:v>
                </c:pt>
                <c:pt idx="34105">
                  <c:v>24.651151657104499</c:v>
                </c:pt>
                <c:pt idx="34106">
                  <c:v>24.6133632659912</c:v>
                </c:pt>
                <c:pt idx="34107">
                  <c:v>24.4463291168213</c:v>
                </c:pt>
                <c:pt idx="34108">
                  <c:v>24.441095352172901</c:v>
                </c:pt>
                <c:pt idx="34109">
                  <c:v>24.594814300537099</c:v>
                </c:pt>
                <c:pt idx="34110">
                  <c:v>24.634452819824201</c:v>
                </c:pt>
                <c:pt idx="34111">
                  <c:v>24.591445922851602</c:v>
                </c:pt>
                <c:pt idx="34112">
                  <c:v>24.520191192626999</c:v>
                </c:pt>
                <c:pt idx="34113">
                  <c:v>24.4798469543457</c:v>
                </c:pt>
                <c:pt idx="34114">
                  <c:v>24.524997711181602</c:v>
                </c:pt>
                <c:pt idx="34115">
                  <c:v>24.679021835327099</c:v>
                </c:pt>
                <c:pt idx="34116">
                  <c:v>24.544643402099599</c:v>
                </c:pt>
                <c:pt idx="34117">
                  <c:v>24.507907867431602</c:v>
                </c:pt>
                <c:pt idx="34118">
                  <c:v>24.513721466064499</c:v>
                </c:pt>
                <c:pt idx="34119">
                  <c:v>24.4811305999756</c:v>
                </c:pt>
                <c:pt idx="34120">
                  <c:v>24.610414505004901</c:v>
                </c:pt>
                <c:pt idx="34121">
                  <c:v>24.5846652984619</c:v>
                </c:pt>
                <c:pt idx="34122">
                  <c:v>24.5302543640137</c:v>
                </c:pt>
                <c:pt idx="34123">
                  <c:v>24.507369995117202</c:v>
                </c:pt>
                <c:pt idx="34124">
                  <c:v>24.5903835296631</c:v>
                </c:pt>
                <c:pt idx="34125">
                  <c:v>24.681867599487301</c:v>
                </c:pt>
                <c:pt idx="34126">
                  <c:v>24.582908630371101</c:v>
                </c:pt>
                <c:pt idx="34127">
                  <c:v>24.516006469726602</c:v>
                </c:pt>
                <c:pt idx="34128">
                  <c:v>24.478420257568398</c:v>
                </c:pt>
                <c:pt idx="34129">
                  <c:v>24.542421340942401</c:v>
                </c:pt>
                <c:pt idx="34130">
                  <c:v>24.672910690307599</c:v>
                </c:pt>
                <c:pt idx="34131">
                  <c:v>24.556362152099599</c:v>
                </c:pt>
                <c:pt idx="34132">
                  <c:v>24.546607971191399</c:v>
                </c:pt>
                <c:pt idx="34133">
                  <c:v>24.4357509613037</c:v>
                </c:pt>
                <c:pt idx="34134">
                  <c:v>24.512058258056602</c:v>
                </c:pt>
                <c:pt idx="34135">
                  <c:v>24.6188449859619</c:v>
                </c:pt>
                <c:pt idx="34136">
                  <c:v>24.625080108642599</c:v>
                </c:pt>
                <c:pt idx="34137">
                  <c:v>24.557304382324201</c:v>
                </c:pt>
                <c:pt idx="34138">
                  <c:v>24.480186462402301</c:v>
                </c:pt>
                <c:pt idx="34139">
                  <c:v>24.572496414184599</c:v>
                </c:pt>
                <c:pt idx="34140">
                  <c:v>24.599830627441399</c:v>
                </c:pt>
                <c:pt idx="34141">
                  <c:v>24.659330368041999</c:v>
                </c:pt>
                <c:pt idx="34142">
                  <c:v>24.4360466003418</c:v>
                </c:pt>
                <c:pt idx="34143">
                  <c:v>24.5419616699219</c:v>
                </c:pt>
                <c:pt idx="34144">
                  <c:v>24.516889572143601</c:v>
                </c:pt>
                <c:pt idx="34145">
                  <c:v>24.585004806518601</c:v>
                </c:pt>
                <c:pt idx="34146">
                  <c:v>24.644290924072301</c:v>
                </c:pt>
                <c:pt idx="34147">
                  <c:v>24.546564102172901</c:v>
                </c:pt>
                <c:pt idx="34148">
                  <c:v>24.475147247314499</c:v>
                </c:pt>
                <c:pt idx="34149">
                  <c:v>24.5002746582031</c:v>
                </c:pt>
                <c:pt idx="34150">
                  <c:v>24.602266311645501</c:v>
                </c:pt>
                <c:pt idx="34151">
                  <c:v>24.700380325317401</c:v>
                </c:pt>
                <c:pt idx="34152">
                  <c:v>24.579624176025401</c:v>
                </c:pt>
                <c:pt idx="34153">
                  <c:v>24.533332824706999</c:v>
                </c:pt>
                <c:pt idx="34154">
                  <c:v>24.565767288208001</c:v>
                </c:pt>
                <c:pt idx="34155">
                  <c:v>24.629146575927699</c:v>
                </c:pt>
                <c:pt idx="34156">
                  <c:v>24.684740066528299</c:v>
                </c:pt>
                <c:pt idx="34157">
                  <c:v>24.5771598815918</c:v>
                </c:pt>
                <c:pt idx="34158">
                  <c:v>24.518039703369102</c:v>
                </c:pt>
                <c:pt idx="34159">
                  <c:v>24.574708938598601</c:v>
                </c:pt>
                <c:pt idx="34160">
                  <c:v>24.564651489257798</c:v>
                </c:pt>
                <c:pt idx="34161">
                  <c:v>24.699588775634801</c:v>
                </c:pt>
                <c:pt idx="34162">
                  <c:v>24.571498870849599</c:v>
                </c:pt>
                <c:pt idx="34163">
                  <c:v>24.489387512206999</c:v>
                </c:pt>
                <c:pt idx="34164">
                  <c:v>24.579544067382798</c:v>
                </c:pt>
                <c:pt idx="34165">
                  <c:v>24.655378341674801</c:v>
                </c:pt>
                <c:pt idx="34166">
                  <c:v>24.628124237060501</c:v>
                </c:pt>
                <c:pt idx="34167">
                  <c:v>24.631383895873999</c:v>
                </c:pt>
                <c:pt idx="34168">
                  <c:v>24.571214675903299</c:v>
                </c:pt>
                <c:pt idx="34169">
                  <c:v>24.587577819824201</c:v>
                </c:pt>
                <c:pt idx="34170">
                  <c:v>24.650465011596701</c:v>
                </c:pt>
                <c:pt idx="34171">
                  <c:v>24.684385299682599</c:v>
                </c:pt>
                <c:pt idx="34172">
                  <c:v>24.608980178833001</c:v>
                </c:pt>
                <c:pt idx="34173">
                  <c:v>24.502902984619102</c:v>
                </c:pt>
                <c:pt idx="34174">
                  <c:v>24.532514572143601</c:v>
                </c:pt>
                <c:pt idx="34175">
                  <c:v>24.615491867065401</c:v>
                </c:pt>
                <c:pt idx="34176">
                  <c:v>24.6705646514893</c:v>
                </c:pt>
                <c:pt idx="34177">
                  <c:v>24.5537014007568</c:v>
                </c:pt>
                <c:pt idx="34178">
                  <c:v>24.506166458129901</c:v>
                </c:pt>
                <c:pt idx="34179">
                  <c:v>24.565940856933601</c:v>
                </c:pt>
                <c:pt idx="34180">
                  <c:v>24.605665206909201</c:v>
                </c:pt>
                <c:pt idx="34181">
                  <c:v>24.635780334472699</c:v>
                </c:pt>
                <c:pt idx="34182">
                  <c:v>24.551078796386701</c:v>
                </c:pt>
                <c:pt idx="34183">
                  <c:v>24.5437908172607</c:v>
                </c:pt>
                <c:pt idx="34184">
                  <c:v>24.570013046264599</c:v>
                </c:pt>
                <c:pt idx="34185">
                  <c:v>24.613096237182599</c:v>
                </c:pt>
                <c:pt idx="34186">
                  <c:v>24.662757873535199</c:v>
                </c:pt>
                <c:pt idx="34187">
                  <c:v>24.5767822265625</c:v>
                </c:pt>
                <c:pt idx="34188">
                  <c:v>24.657075881958001</c:v>
                </c:pt>
                <c:pt idx="34189">
                  <c:v>24.528720855712901</c:v>
                </c:pt>
                <c:pt idx="34190">
                  <c:v>24.607078552246101</c:v>
                </c:pt>
                <c:pt idx="34191">
                  <c:v>24.67897605896</c:v>
                </c:pt>
                <c:pt idx="34192">
                  <c:v>24.706550598144499</c:v>
                </c:pt>
                <c:pt idx="34193">
                  <c:v>24.598955154418899</c:v>
                </c:pt>
                <c:pt idx="34194">
                  <c:v>24.542861938476602</c:v>
                </c:pt>
                <c:pt idx="34195">
                  <c:v>24.578559875488299</c:v>
                </c:pt>
                <c:pt idx="34196">
                  <c:v>24.723453521728501</c:v>
                </c:pt>
                <c:pt idx="34197">
                  <c:v>24.669384002685501</c:v>
                </c:pt>
                <c:pt idx="34198">
                  <c:v>24.522705078125</c:v>
                </c:pt>
                <c:pt idx="34199">
                  <c:v>24.548578262329102</c:v>
                </c:pt>
                <c:pt idx="34200">
                  <c:v>24.6239318847656</c:v>
                </c:pt>
                <c:pt idx="34201">
                  <c:v>24.7362174987793</c:v>
                </c:pt>
                <c:pt idx="34202">
                  <c:v>24.662498474121101</c:v>
                </c:pt>
                <c:pt idx="34203">
                  <c:v>24.585136413574201</c:v>
                </c:pt>
                <c:pt idx="34204">
                  <c:v>24.552272796630898</c:v>
                </c:pt>
                <c:pt idx="34205">
                  <c:v>24.646152496337901</c:v>
                </c:pt>
                <c:pt idx="34206">
                  <c:v>24.711818695068398</c:v>
                </c:pt>
                <c:pt idx="34207">
                  <c:v>24.628831863403299</c:v>
                </c:pt>
                <c:pt idx="34208">
                  <c:v>24.576225280761701</c:v>
                </c:pt>
                <c:pt idx="34209">
                  <c:v>24.493873596191399</c:v>
                </c:pt>
                <c:pt idx="34210">
                  <c:v>24.572769165039102</c:v>
                </c:pt>
                <c:pt idx="34211">
                  <c:v>24.6513576507568</c:v>
                </c:pt>
                <c:pt idx="34212">
                  <c:v>24.651859283447301</c:v>
                </c:pt>
                <c:pt idx="34213">
                  <c:v>24.5331325531006</c:v>
                </c:pt>
                <c:pt idx="34214">
                  <c:v>24.5391235351563</c:v>
                </c:pt>
                <c:pt idx="34215">
                  <c:v>24.5547904968262</c:v>
                </c:pt>
                <c:pt idx="34216">
                  <c:v>24.595300674438501</c:v>
                </c:pt>
                <c:pt idx="34217">
                  <c:v>24.621910095214801</c:v>
                </c:pt>
                <c:pt idx="34218">
                  <c:v>24.483575820922901</c:v>
                </c:pt>
                <c:pt idx="34219">
                  <c:v>24.550621032714801</c:v>
                </c:pt>
                <c:pt idx="34220">
                  <c:v>24.6027946472168</c:v>
                </c:pt>
                <c:pt idx="34221">
                  <c:v>24.636144638061499</c:v>
                </c:pt>
                <c:pt idx="34222">
                  <c:v>24.639484405517599</c:v>
                </c:pt>
                <c:pt idx="34223">
                  <c:v>24.5690593719482</c:v>
                </c:pt>
                <c:pt idx="34224">
                  <c:v>24.491579055786101</c:v>
                </c:pt>
                <c:pt idx="34225">
                  <c:v>24.5815105438232</c:v>
                </c:pt>
                <c:pt idx="34226">
                  <c:v>24.603549957275401</c:v>
                </c:pt>
                <c:pt idx="34227">
                  <c:v>24.6668395996094</c:v>
                </c:pt>
                <c:pt idx="34228">
                  <c:v>24.5280666351318</c:v>
                </c:pt>
                <c:pt idx="34229">
                  <c:v>24.474014282226602</c:v>
                </c:pt>
                <c:pt idx="34230">
                  <c:v>24.6108703613281</c:v>
                </c:pt>
                <c:pt idx="34231">
                  <c:v>24.6295471191406</c:v>
                </c:pt>
                <c:pt idx="34232">
                  <c:v>24.641149520873999</c:v>
                </c:pt>
                <c:pt idx="34233">
                  <c:v>24.608972549438501</c:v>
                </c:pt>
                <c:pt idx="34234">
                  <c:v>24.522966384887699</c:v>
                </c:pt>
                <c:pt idx="34235">
                  <c:v>24.581485748291001</c:v>
                </c:pt>
                <c:pt idx="34236">
                  <c:v>24.648889541626001</c:v>
                </c:pt>
                <c:pt idx="34237">
                  <c:v>24.594066619873001</c:v>
                </c:pt>
                <c:pt idx="34238">
                  <c:v>24.588869094848601</c:v>
                </c:pt>
                <c:pt idx="34239">
                  <c:v>24.515062332153299</c:v>
                </c:pt>
                <c:pt idx="34240">
                  <c:v>24.581138610839801</c:v>
                </c:pt>
                <c:pt idx="34241">
                  <c:v>24.694164276123001</c:v>
                </c:pt>
                <c:pt idx="34242">
                  <c:v>24.631389617919901</c:v>
                </c:pt>
                <c:pt idx="34243">
                  <c:v>24.554492950439499</c:v>
                </c:pt>
                <c:pt idx="34244">
                  <c:v>24.495101928710898</c:v>
                </c:pt>
                <c:pt idx="34245">
                  <c:v>24.583539962768601</c:v>
                </c:pt>
                <c:pt idx="34246">
                  <c:v>24.6606349945068</c:v>
                </c:pt>
                <c:pt idx="34247">
                  <c:v>24.626928329467798</c:v>
                </c:pt>
                <c:pt idx="34248">
                  <c:v>24.610553741455099</c:v>
                </c:pt>
                <c:pt idx="34249">
                  <c:v>24.567979812622099</c:v>
                </c:pt>
                <c:pt idx="34250">
                  <c:v>24.5498657226563</c:v>
                </c:pt>
                <c:pt idx="34251">
                  <c:v>24.643537521362301</c:v>
                </c:pt>
                <c:pt idx="34252">
                  <c:v>24.658454895019499</c:v>
                </c:pt>
                <c:pt idx="34253">
                  <c:v>24.588966369628899</c:v>
                </c:pt>
                <c:pt idx="34254">
                  <c:v>24.5254306793213</c:v>
                </c:pt>
                <c:pt idx="34255">
                  <c:v>24.581161499023398</c:v>
                </c:pt>
                <c:pt idx="34256">
                  <c:v>24.604728698730501</c:v>
                </c:pt>
                <c:pt idx="34257">
                  <c:v>24.679220199585</c:v>
                </c:pt>
                <c:pt idx="34258">
                  <c:v>24.564802169799801</c:v>
                </c:pt>
                <c:pt idx="34259">
                  <c:v>24.527835845947301</c:v>
                </c:pt>
                <c:pt idx="34260">
                  <c:v>24.6016731262207</c:v>
                </c:pt>
                <c:pt idx="34261">
                  <c:v>24.673679351806602</c:v>
                </c:pt>
                <c:pt idx="34262">
                  <c:v>24.753776550293001</c:v>
                </c:pt>
                <c:pt idx="34263">
                  <c:v>24.613208770751999</c:v>
                </c:pt>
                <c:pt idx="34264">
                  <c:v>24.477432250976602</c:v>
                </c:pt>
                <c:pt idx="34265">
                  <c:v>24.597581863403299</c:v>
                </c:pt>
                <c:pt idx="34266">
                  <c:v>24.668016433715799</c:v>
                </c:pt>
                <c:pt idx="34267">
                  <c:v>24.656867980956999</c:v>
                </c:pt>
                <c:pt idx="34268">
                  <c:v>24.499099731445298</c:v>
                </c:pt>
                <c:pt idx="34269">
                  <c:v>24.494483947753899</c:v>
                </c:pt>
                <c:pt idx="34270">
                  <c:v>24.523237228393601</c:v>
                </c:pt>
                <c:pt idx="34271">
                  <c:v>24.625587463378899</c:v>
                </c:pt>
                <c:pt idx="34272">
                  <c:v>24.6299953460693</c:v>
                </c:pt>
                <c:pt idx="34273">
                  <c:v>24.5537719726563</c:v>
                </c:pt>
                <c:pt idx="34274">
                  <c:v>24.482345581054702</c:v>
                </c:pt>
                <c:pt idx="34275">
                  <c:v>24.541639328002901</c:v>
                </c:pt>
                <c:pt idx="34276">
                  <c:v>24.608119964599599</c:v>
                </c:pt>
                <c:pt idx="34277">
                  <c:v>24.566930770873999</c:v>
                </c:pt>
                <c:pt idx="34278">
                  <c:v>24.571619033813501</c:v>
                </c:pt>
                <c:pt idx="34279">
                  <c:v>24.4440307617188</c:v>
                </c:pt>
                <c:pt idx="34280">
                  <c:v>24.542539596557599</c:v>
                </c:pt>
                <c:pt idx="34281">
                  <c:v>24.622400283813501</c:v>
                </c:pt>
                <c:pt idx="34282">
                  <c:v>24.6424961090088</c:v>
                </c:pt>
                <c:pt idx="34283">
                  <c:v>24.625171661376999</c:v>
                </c:pt>
                <c:pt idx="34284">
                  <c:v>24.539131164550799</c:v>
                </c:pt>
                <c:pt idx="34285">
                  <c:v>24.502223968505898</c:v>
                </c:pt>
                <c:pt idx="34286">
                  <c:v>24.564479827880898</c:v>
                </c:pt>
                <c:pt idx="34287">
                  <c:v>24.6683254241943</c:v>
                </c:pt>
                <c:pt idx="34288">
                  <c:v>24.6142978668213</c:v>
                </c:pt>
                <c:pt idx="34289">
                  <c:v>24.5548400878906</c:v>
                </c:pt>
                <c:pt idx="34290">
                  <c:v>24.4644889831543</c:v>
                </c:pt>
                <c:pt idx="34291">
                  <c:v>24.6447849273682</c:v>
                </c:pt>
                <c:pt idx="34292">
                  <c:v>24.611326217651399</c:v>
                </c:pt>
                <c:pt idx="34293">
                  <c:v>24.5857830047607</c:v>
                </c:pt>
                <c:pt idx="34294">
                  <c:v>24.653121948242202</c:v>
                </c:pt>
                <c:pt idx="34295">
                  <c:v>24.512588500976602</c:v>
                </c:pt>
                <c:pt idx="34296">
                  <c:v>24.536943435668899</c:v>
                </c:pt>
                <c:pt idx="34297">
                  <c:v>24.630569458007798</c:v>
                </c:pt>
                <c:pt idx="34298">
                  <c:v>24.644960403442401</c:v>
                </c:pt>
                <c:pt idx="34299">
                  <c:v>24.603809356689499</c:v>
                </c:pt>
                <c:pt idx="34300">
                  <c:v>24.511720657348601</c:v>
                </c:pt>
                <c:pt idx="34301">
                  <c:v>24.617467880248999</c:v>
                </c:pt>
                <c:pt idx="34302">
                  <c:v>24.642013549804702</c:v>
                </c:pt>
                <c:pt idx="34303">
                  <c:v>24.646062850952099</c:v>
                </c:pt>
                <c:pt idx="34304">
                  <c:v>24.5858345031738</c:v>
                </c:pt>
                <c:pt idx="34305">
                  <c:v>24.505199432373001</c:v>
                </c:pt>
                <c:pt idx="34306">
                  <c:v>24.633213043212901</c:v>
                </c:pt>
                <c:pt idx="34307">
                  <c:v>24.748651504516602</c:v>
                </c:pt>
                <c:pt idx="34308">
                  <c:v>24.604398727416999</c:v>
                </c:pt>
                <c:pt idx="34309">
                  <c:v>24.564893722534201</c:v>
                </c:pt>
                <c:pt idx="34310">
                  <c:v>24.508691787719702</c:v>
                </c:pt>
                <c:pt idx="34311">
                  <c:v>24.576292037963899</c:v>
                </c:pt>
                <c:pt idx="34312">
                  <c:v>24.648197174072301</c:v>
                </c:pt>
                <c:pt idx="34313">
                  <c:v>24.639585494995099</c:v>
                </c:pt>
                <c:pt idx="34314">
                  <c:v>24.536958694458001</c:v>
                </c:pt>
                <c:pt idx="34315">
                  <c:v>24.6080112457275</c:v>
                </c:pt>
                <c:pt idx="34316">
                  <c:v>24.5805568695068</c:v>
                </c:pt>
                <c:pt idx="34317">
                  <c:v>24.7453727722168</c:v>
                </c:pt>
                <c:pt idx="34318">
                  <c:v>24.710069656372099</c:v>
                </c:pt>
                <c:pt idx="34319">
                  <c:v>24.5929069519043</c:v>
                </c:pt>
                <c:pt idx="34320">
                  <c:v>24.570356369018601</c:v>
                </c:pt>
                <c:pt idx="34321">
                  <c:v>24.5686340332031</c:v>
                </c:pt>
                <c:pt idx="34322">
                  <c:v>24.740190505981399</c:v>
                </c:pt>
                <c:pt idx="34323">
                  <c:v>24.7340984344482</c:v>
                </c:pt>
                <c:pt idx="34324">
                  <c:v>24.5938606262207</c:v>
                </c:pt>
                <c:pt idx="34325">
                  <c:v>24.541929244995099</c:v>
                </c:pt>
                <c:pt idx="34326">
                  <c:v>24.635210037231399</c:v>
                </c:pt>
                <c:pt idx="34327">
                  <c:v>24.684007644653299</c:v>
                </c:pt>
                <c:pt idx="34328">
                  <c:v>24.667381286621101</c:v>
                </c:pt>
                <c:pt idx="34329">
                  <c:v>24.556440353393601</c:v>
                </c:pt>
                <c:pt idx="34330">
                  <c:v>24.5184230804443</c:v>
                </c:pt>
                <c:pt idx="34331">
                  <c:v>24.581743240356399</c:v>
                </c:pt>
                <c:pt idx="34332">
                  <c:v>24.643692016601602</c:v>
                </c:pt>
                <c:pt idx="34333">
                  <c:v>24.700393676757798</c:v>
                </c:pt>
                <c:pt idx="34334">
                  <c:v>24.563682556152301</c:v>
                </c:pt>
                <c:pt idx="34335">
                  <c:v>24.509981155395501</c:v>
                </c:pt>
                <c:pt idx="34336">
                  <c:v>24.676429748535199</c:v>
                </c:pt>
                <c:pt idx="34337">
                  <c:v>24.701984405517599</c:v>
                </c:pt>
                <c:pt idx="34338">
                  <c:v>24.711711883544901</c:v>
                </c:pt>
                <c:pt idx="34339">
                  <c:v>24.651899337768601</c:v>
                </c:pt>
                <c:pt idx="34340">
                  <c:v>24.514459609985401</c:v>
                </c:pt>
                <c:pt idx="34341">
                  <c:v>24.616350173950199</c:v>
                </c:pt>
                <c:pt idx="34342">
                  <c:v>24.636877059936499</c:v>
                </c:pt>
                <c:pt idx="34343">
                  <c:v>24.718805313110401</c:v>
                </c:pt>
                <c:pt idx="34344">
                  <c:v>24.588151931762699</c:v>
                </c:pt>
                <c:pt idx="34345">
                  <c:v>24.499467849731399</c:v>
                </c:pt>
                <c:pt idx="34346">
                  <c:v>24.648260116577099</c:v>
                </c:pt>
                <c:pt idx="34347">
                  <c:v>24.648929595947301</c:v>
                </c:pt>
                <c:pt idx="34348">
                  <c:v>24.695716857910199</c:v>
                </c:pt>
                <c:pt idx="34349">
                  <c:v>24.692163467407202</c:v>
                </c:pt>
                <c:pt idx="34350">
                  <c:v>24.5337429046631</c:v>
                </c:pt>
                <c:pt idx="34351">
                  <c:v>24.6066074371338</c:v>
                </c:pt>
                <c:pt idx="34352">
                  <c:v>24.670352935791001</c:v>
                </c:pt>
                <c:pt idx="34353">
                  <c:v>24.756849288940401</c:v>
                </c:pt>
                <c:pt idx="34354">
                  <c:v>24.639644622802699</c:v>
                </c:pt>
                <c:pt idx="34355">
                  <c:v>24.533103942871101</c:v>
                </c:pt>
                <c:pt idx="34356">
                  <c:v>24.558475494384801</c:v>
                </c:pt>
                <c:pt idx="34357">
                  <c:v>24.655265808105501</c:v>
                </c:pt>
                <c:pt idx="34358">
                  <c:v>24.7001342773438</c:v>
                </c:pt>
                <c:pt idx="34359">
                  <c:v>24.623161315918001</c:v>
                </c:pt>
                <c:pt idx="34360">
                  <c:v>24.573228836059599</c:v>
                </c:pt>
                <c:pt idx="34361">
                  <c:v>24.5579433441162</c:v>
                </c:pt>
                <c:pt idx="34362">
                  <c:v>24.668836593627901</c:v>
                </c:pt>
                <c:pt idx="34363">
                  <c:v>24.678655624389599</c:v>
                </c:pt>
                <c:pt idx="34364">
                  <c:v>24.6483364105225</c:v>
                </c:pt>
                <c:pt idx="34365">
                  <c:v>24.5433349609375</c:v>
                </c:pt>
                <c:pt idx="34366">
                  <c:v>24.6011447906494</c:v>
                </c:pt>
                <c:pt idx="34367">
                  <c:v>24.749259948730501</c:v>
                </c:pt>
                <c:pt idx="34368">
                  <c:v>24.817665100097699</c:v>
                </c:pt>
                <c:pt idx="34369">
                  <c:v>24.685352325439499</c:v>
                </c:pt>
                <c:pt idx="34370">
                  <c:v>24.600893020629901</c:v>
                </c:pt>
                <c:pt idx="34371">
                  <c:v>24.5366725921631</c:v>
                </c:pt>
                <c:pt idx="34372">
                  <c:v>24.7105712890625</c:v>
                </c:pt>
                <c:pt idx="34373">
                  <c:v>24.700498580932599</c:v>
                </c:pt>
                <c:pt idx="34374">
                  <c:v>24.6346549987793</c:v>
                </c:pt>
                <c:pt idx="34375">
                  <c:v>24.5537109375</c:v>
                </c:pt>
                <c:pt idx="34376">
                  <c:v>24.5909233093262</c:v>
                </c:pt>
                <c:pt idx="34377">
                  <c:v>24.664384841918899</c:v>
                </c:pt>
                <c:pt idx="34378">
                  <c:v>24.706392288208001</c:v>
                </c:pt>
                <c:pt idx="34379">
                  <c:v>24.551216125488299</c:v>
                </c:pt>
                <c:pt idx="34380">
                  <c:v>24.504447937011701</c:v>
                </c:pt>
                <c:pt idx="34381">
                  <c:v>24.511268615722699</c:v>
                </c:pt>
                <c:pt idx="34382">
                  <c:v>24.6559658050537</c:v>
                </c:pt>
                <c:pt idx="34383">
                  <c:v>24.679979324340799</c:v>
                </c:pt>
                <c:pt idx="34384">
                  <c:v>24.591062545776399</c:v>
                </c:pt>
                <c:pt idx="34385">
                  <c:v>24.5423374176025</c:v>
                </c:pt>
                <c:pt idx="34386">
                  <c:v>24.5606575012207</c:v>
                </c:pt>
                <c:pt idx="34387">
                  <c:v>24.53515625</c:v>
                </c:pt>
                <c:pt idx="34388">
                  <c:v>24.6905727386475</c:v>
                </c:pt>
                <c:pt idx="34389">
                  <c:v>24.620183944702099</c:v>
                </c:pt>
                <c:pt idx="34390">
                  <c:v>24.5083312988281</c:v>
                </c:pt>
                <c:pt idx="34391">
                  <c:v>24.4703273773193</c:v>
                </c:pt>
                <c:pt idx="34392">
                  <c:v>24.631761550903299</c:v>
                </c:pt>
                <c:pt idx="34393">
                  <c:v>24.732490539550799</c:v>
                </c:pt>
                <c:pt idx="34394">
                  <c:v>24.6337070465088</c:v>
                </c:pt>
                <c:pt idx="34395">
                  <c:v>24.521173477172901</c:v>
                </c:pt>
                <c:pt idx="34396">
                  <c:v>24.564405441284201</c:v>
                </c:pt>
                <c:pt idx="34397">
                  <c:v>24.676683425903299</c:v>
                </c:pt>
                <c:pt idx="34398">
                  <c:v>24.676588058471701</c:v>
                </c:pt>
                <c:pt idx="34399">
                  <c:v>24.610549926757798</c:v>
                </c:pt>
                <c:pt idx="34400">
                  <c:v>24.570024490356399</c:v>
                </c:pt>
                <c:pt idx="34401">
                  <c:v>24.525293350219702</c:v>
                </c:pt>
                <c:pt idx="34402">
                  <c:v>24.5906162261963</c:v>
                </c:pt>
                <c:pt idx="34403">
                  <c:v>24.644407272338899</c:v>
                </c:pt>
                <c:pt idx="34404">
                  <c:v>24.664466857910199</c:v>
                </c:pt>
                <c:pt idx="34405">
                  <c:v>24.5887546539307</c:v>
                </c:pt>
                <c:pt idx="34406">
                  <c:v>24.489097595214801</c:v>
                </c:pt>
                <c:pt idx="34407">
                  <c:v>24.651206970214801</c:v>
                </c:pt>
                <c:pt idx="34408">
                  <c:v>24.702304840087901</c:v>
                </c:pt>
                <c:pt idx="34409">
                  <c:v>24.614366531372099</c:v>
                </c:pt>
                <c:pt idx="34410">
                  <c:v>24.544366836547901</c:v>
                </c:pt>
                <c:pt idx="34411">
                  <c:v>24.529262542724599</c:v>
                </c:pt>
                <c:pt idx="34412">
                  <c:v>24.637466430664102</c:v>
                </c:pt>
                <c:pt idx="34413">
                  <c:v>24.619871139526399</c:v>
                </c:pt>
                <c:pt idx="34414">
                  <c:v>24.628419876098601</c:v>
                </c:pt>
                <c:pt idx="34415">
                  <c:v>24.532913208007798</c:v>
                </c:pt>
                <c:pt idx="34416">
                  <c:v>24.482856750488299</c:v>
                </c:pt>
                <c:pt idx="34417">
                  <c:v>24.540269851684599</c:v>
                </c:pt>
                <c:pt idx="34418">
                  <c:v>24.713548660278299</c:v>
                </c:pt>
                <c:pt idx="34419">
                  <c:v>24.642799377441399</c:v>
                </c:pt>
                <c:pt idx="34420">
                  <c:v>24.6228923797607</c:v>
                </c:pt>
                <c:pt idx="34421">
                  <c:v>24.503002166748001</c:v>
                </c:pt>
                <c:pt idx="34422">
                  <c:v>24.611709594726602</c:v>
                </c:pt>
                <c:pt idx="34423">
                  <c:v>24.710372924804702</c:v>
                </c:pt>
                <c:pt idx="34424">
                  <c:v>24.5965690612793</c:v>
                </c:pt>
                <c:pt idx="34425">
                  <c:v>24.636863708496101</c:v>
                </c:pt>
                <c:pt idx="34426">
                  <c:v>24.549806594848601</c:v>
                </c:pt>
                <c:pt idx="34427">
                  <c:v>24.6171169281006</c:v>
                </c:pt>
                <c:pt idx="34428">
                  <c:v>24.645643234252901</c:v>
                </c:pt>
                <c:pt idx="34429">
                  <c:v>24.632633209228501</c:v>
                </c:pt>
                <c:pt idx="34430">
                  <c:v>24.648567199706999</c:v>
                </c:pt>
                <c:pt idx="34431">
                  <c:v>24.5501308441162</c:v>
                </c:pt>
                <c:pt idx="34432">
                  <c:v>24.575780868530298</c:v>
                </c:pt>
                <c:pt idx="34433">
                  <c:v>24.7207641601563</c:v>
                </c:pt>
                <c:pt idx="34434">
                  <c:v>24.69140625</c:v>
                </c:pt>
                <c:pt idx="34435">
                  <c:v>24.5887260437012</c:v>
                </c:pt>
                <c:pt idx="34436">
                  <c:v>24.531366348266602</c:v>
                </c:pt>
                <c:pt idx="34437">
                  <c:v>24.569726943969702</c:v>
                </c:pt>
                <c:pt idx="34438">
                  <c:v>24.687314987182599</c:v>
                </c:pt>
                <c:pt idx="34439">
                  <c:v>24.724124908447301</c:v>
                </c:pt>
                <c:pt idx="34440">
                  <c:v>24.556686401367202</c:v>
                </c:pt>
                <c:pt idx="34441">
                  <c:v>24.5243434906006</c:v>
                </c:pt>
                <c:pt idx="34442">
                  <c:v>24.569179534912099</c:v>
                </c:pt>
                <c:pt idx="34443">
                  <c:v>24.650951385498001</c:v>
                </c:pt>
                <c:pt idx="34444">
                  <c:v>24.67844581604</c:v>
                </c:pt>
                <c:pt idx="34445">
                  <c:v>24.718198776245099</c:v>
                </c:pt>
                <c:pt idx="34446">
                  <c:v>24.536066055297901</c:v>
                </c:pt>
                <c:pt idx="34447">
                  <c:v>24.591394424438501</c:v>
                </c:pt>
                <c:pt idx="34448">
                  <c:v>24.635818481445298</c:v>
                </c:pt>
                <c:pt idx="34449">
                  <c:v>24.736244201660199</c:v>
                </c:pt>
                <c:pt idx="34450">
                  <c:v>24.607498168945298</c:v>
                </c:pt>
                <c:pt idx="34451">
                  <c:v>24.630378723144499</c:v>
                </c:pt>
                <c:pt idx="34452">
                  <c:v>24.569435119628899</c:v>
                </c:pt>
                <c:pt idx="34453">
                  <c:v>24.632383346557599</c:v>
                </c:pt>
                <c:pt idx="34454">
                  <c:v>24.751539230346701</c:v>
                </c:pt>
                <c:pt idx="34455">
                  <c:v>24.6332092285156</c:v>
                </c:pt>
                <c:pt idx="34456">
                  <c:v>24.558740615844702</c:v>
                </c:pt>
                <c:pt idx="34457">
                  <c:v>24.554252624511701</c:v>
                </c:pt>
                <c:pt idx="34458">
                  <c:v>24.6612148284912</c:v>
                </c:pt>
                <c:pt idx="34459">
                  <c:v>24.684280395507798</c:v>
                </c:pt>
                <c:pt idx="34460">
                  <c:v>24.637437820434599</c:v>
                </c:pt>
                <c:pt idx="34461">
                  <c:v>24.471765518188501</c:v>
                </c:pt>
                <c:pt idx="34462">
                  <c:v>24.507419586181602</c:v>
                </c:pt>
                <c:pt idx="34463">
                  <c:v>24.611652374267599</c:v>
                </c:pt>
                <c:pt idx="34464">
                  <c:v>24.665708541870099</c:v>
                </c:pt>
                <c:pt idx="34465">
                  <c:v>24.6674289703369</c:v>
                </c:pt>
                <c:pt idx="34466">
                  <c:v>24.502433776855501</c:v>
                </c:pt>
                <c:pt idx="34467">
                  <c:v>24.579931259155298</c:v>
                </c:pt>
                <c:pt idx="34468">
                  <c:v>24.591127395629901</c:v>
                </c:pt>
                <c:pt idx="34469">
                  <c:v>24.680383682251001</c:v>
                </c:pt>
                <c:pt idx="34470">
                  <c:v>24.6874904632568</c:v>
                </c:pt>
                <c:pt idx="34471">
                  <c:v>24.548164367675799</c:v>
                </c:pt>
                <c:pt idx="34472">
                  <c:v>24.5104274749756</c:v>
                </c:pt>
                <c:pt idx="34473">
                  <c:v>24.629768371581999</c:v>
                </c:pt>
                <c:pt idx="34474">
                  <c:v>24.612403869628899</c:v>
                </c:pt>
                <c:pt idx="34475">
                  <c:v>24.543699264526399</c:v>
                </c:pt>
                <c:pt idx="34476">
                  <c:v>24.459833145141602</c:v>
                </c:pt>
                <c:pt idx="34477">
                  <c:v>24.569759368896499</c:v>
                </c:pt>
                <c:pt idx="34478">
                  <c:v>24.6329650878906</c:v>
                </c:pt>
                <c:pt idx="34479">
                  <c:v>24.639337539672901</c:v>
                </c:pt>
                <c:pt idx="34480">
                  <c:v>24.555921554565401</c:v>
                </c:pt>
                <c:pt idx="34481">
                  <c:v>24.510320663452099</c:v>
                </c:pt>
                <c:pt idx="34482">
                  <c:v>24.511449813842798</c:v>
                </c:pt>
                <c:pt idx="34483">
                  <c:v>24.6406574249268</c:v>
                </c:pt>
                <c:pt idx="34484">
                  <c:v>24.630327224731399</c:v>
                </c:pt>
                <c:pt idx="34485">
                  <c:v>24.6236667633057</c:v>
                </c:pt>
                <c:pt idx="34486">
                  <c:v>24.583126068115199</c:v>
                </c:pt>
                <c:pt idx="34487">
                  <c:v>24.488357543945298</c:v>
                </c:pt>
                <c:pt idx="34488">
                  <c:v>24.6475944519043</c:v>
                </c:pt>
                <c:pt idx="34489">
                  <c:v>24.6380500793457</c:v>
                </c:pt>
                <c:pt idx="34490">
                  <c:v>24.565259933471701</c:v>
                </c:pt>
                <c:pt idx="34491">
                  <c:v>24.53733253479</c:v>
                </c:pt>
                <c:pt idx="34492">
                  <c:v>24.520654678344702</c:v>
                </c:pt>
                <c:pt idx="34493">
                  <c:v>24.578813552856399</c:v>
                </c:pt>
                <c:pt idx="34494">
                  <c:v>24.702922821044901</c:v>
                </c:pt>
                <c:pt idx="34495">
                  <c:v>24.687726974487301</c:v>
                </c:pt>
                <c:pt idx="34496">
                  <c:v>24.623966217041001</c:v>
                </c:pt>
                <c:pt idx="34497">
                  <c:v>24.532009124755898</c:v>
                </c:pt>
                <c:pt idx="34498">
                  <c:v>24.588314056396499</c:v>
                </c:pt>
                <c:pt idx="34499">
                  <c:v>24.709896087646499</c:v>
                </c:pt>
                <c:pt idx="34500">
                  <c:v>24.6374416351318</c:v>
                </c:pt>
                <c:pt idx="34501">
                  <c:v>24.638879776001001</c:v>
                </c:pt>
                <c:pt idx="34502">
                  <c:v>24.5647583007813</c:v>
                </c:pt>
                <c:pt idx="34503">
                  <c:v>24.559574127197301</c:v>
                </c:pt>
                <c:pt idx="34504">
                  <c:v>24.707342147827099</c:v>
                </c:pt>
                <c:pt idx="34505">
                  <c:v>24.594017028808601</c:v>
                </c:pt>
                <c:pt idx="34506">
                  <c:v>24.5503025054932</c:v>
                </c:pt>
                <c:pt idx="34507">
                  <c:v>24.528032302856399</c:v>
                </c:pt>
                <c:pt idx="34508">
                  <c:v>24.594305038452099</c:v>
                </c:pt>
                <c:pt idx="34509">
                  <c:v>24.635341644287099</c:v>
                </c:pt>
                <c:pt idx="34510">
                  <c:v>24.653316497802699</c:v>
                </c:pt>
                <c:pt idx="34511">
                  <c:v>24.6388263702393</c:v>
                </c:pt>
                <c:pt idx="34512">
                  <c:v>24.584018707275401</c:v>
                </c:pt>
                <c:pt idx="34513">
                  <c:v>24.662044525146499</c:v>
                </c:pt>
                <c:pt idx="34514">
                  <c:v>24.699172973632798</c:v>
                </c:pt>
                <c:pt idx="34515">
                  <c:v>24.669528961181602</c:v>
                </c:pt>
                <c:pt idx="34516">
                  <c:v>24.5821342468262</c:v>
                </c:pt>
                <c:pt idx="34517">
                  <c:v>24.559820175170898</c:v>
                </c:pt>
                <c:pt idx="34518">
                  <c:v>24.623682022094702</c:v>
                </c:pt>
                <c:pt idx="34519">
                  <c:v>24.672592163085898</c:v>
                </c:pt>
                <c:pt idx="34520">
                  <c:v>24.720472335815401</c:v>
                </c:pt>
                <c:pt idx="34521">
                  <c:v>24.568742752075199</c:v>
                </c:pt>
                <c:pt idx="34522">
                  <c:v>24.453535079956101</c:v>
                </c:pt>
                <c:pt idx="34523">
                  <c:v>24.565015792846701</c:v>
                </c:pt>
                <c:pt idx="34524">
                  <c:v>24.685081481933601</c:v>
                </c:pt>
                <c:pt idx="34525">
                  <c:v>24.6647853851318</c:v>
                </c:pt>
                <c:pt idx="34526">
                  <c:v>24.608329772949201</c:v>
                </c:pt>
                <c:pt idx="34527">
                  <c:v>24.509830474853501</c:v>
                </c:pt>
                <c:pt idx="34528">
                  <c:v>24.5890007019043</c:v>
                </c:pt>
                <c:pt idx="34529">
                  <c:v>24.6033535003662</c:v>
                </c:pt>
                <c:pt idx="34530">
                  <c:v>24.6558952331543</c:v>
                </c:pt>
                <c:pt idx="34531">
                  <c:v>24.617958068847699</c:v>
                </c:pt>
                <c:pt idx="34532">
                  <c:v>24.496152877807599</c:v>
                </c:pt>
                <c:pt idx="34533">
                  <c:v>24.6098537445068</c:v>
                </c:pt>
                <c:pt idx="34534">
                  <c:v>24.618049621581999</c:v>
                </c:pt>
                <c:pt idx="34535">
                  <c:v>24.645666122436499</c:v>
                </c:pt>
                <c:pt idx="34536">
                  <c:v>24.653783798217798</c:v>
                </c:pt>
                <c:pt idx="34537">
                  <c:v>24.4850368499756</c:v>
                </c:pt>
                <c:pt idx="34538">
                  <c:v>24.5976963043213</c:v>
                </c:pt>
                <c:pt idx="34539">
                  <c:v>24.612531661987301</c:v>
                </c:pt>
                <c:pt idx="34540">
                  <c:v>24.6549472808838</c:v>
                </c:pt>
                <c:pt idx="34541">
                  <c:v>24.5722351074219</c:v>
                </c:pt>
                <c:pt idx="34542">
                  <c:v>24.4347953796387</c:v>
                </c:pt>
                <c:pt idx="34543">
                  <c:v>24.521909713745099</c:v>
                </c:pt>
                <c:pt idx="34544">
                  <c:v>24.613609313964801</c:v>
                </c:pt>
                <c:pt idx="34545">
                  <c:v>24.665460586547901</c:v>
                </c:pt>
                <c:pt idx="34546">
                  <c:v>24.626916885376001</c:v>
                </c:pt>
                <c:pt idx="34547">
                  <c:v>24.540481567382798</c:v>
                </c:pt>
                <c:pt idx="34548">
                  <c:v>24.591955184936499</c:v>
                </c:pt>
                <c:pt idx="34549">
                  <c:v>24.708198547363299</c:v>
                </c:pt>
                <c:pt idx="34550">
                  <c:v>24.679121017456101</c:v>
                </c:pt>
                <c:pt idx="34551">
                  <c:v>24.599910736083999</c:v>
                </c:pt>
                <c:pt idx="34552">
                  <c:v>24.652154922485401</c:v>
                </c:pt>
                <c:pt idx="34553">
                  <c:v>24.581281661987301</c:v>
                </c:pt>
                <c:pt idx="34554">
                  <c:v>24.6515197753906</c:v>
                </c:pt>
                <c:pt idx="34555">
                  <c:v>24.671453475952099</c:v>
                </c:pt>
                <c:pt idx="34556">
                  <c:v>24.607175827026399</c:v>
                </c:pt>
                <c:pt idx="34557">
                  <c:v>24.553236007690401</c:v>
                </c:pt>
                <c:pt idx="34558">
                  <c:v>24.630580902099599</c:v>
                </c:pt>
                <c:pt idx="34559">
                  <c:v>24.667118072509801</c:v>
                </c:pt>
                <c:pt idx="34560">
                  <c:v>24.7413845062256</c:v>
                </c:pt>
                <c:pt idx="34561">
                  <c:v>24.6515998840332</c:v>
                </c:pt>
                <c:pt idx="34562">
                  <c:v>24.599788665771499</c:v>
                </c:pt>
                <c:pt idx="34563">
                  <c:v>24.533636093139599</c:v>
                </c:pt>
                <c:pt idx="34564">
                  <c:v>24.5795192718506</c:v>
                </c:pt>
                <c:pt idx="34565">
                  <c:v>24.746498107910199</c:v>
                </c:pt>
                <c:pt idx="34566">
                  <c:v>24.6223545074463</c:v>
                </c:pt>
                <c:pt idx="34567">
                  <c:v>24.562881469726602</c:v>
                </c:pt>
                <c:pt idx="34568">
                  <c:v>24.563982009887699</c:v>
                </c:pt>
                <c:pt idx="34569">
                  <c:v>24.604570388793899</c:v>
                </c:pt>
                <c:pt idx="34570">
                  <c:v>24.681777954101602</c:v>
                </c:pt>
                <c:pt idx="34571">
                  <c:v>24.575820922851602</c:v>
                </c:pt>
                <c:pt idx="34572">
                  <c:v>24.5570068359375</c:v>
                </c:pt>
                <c:pt idx="34573">
                  <c:v>24.553657531738299</c:v>
                </c:pt>
                <c:pt idx="34574">
                  <c:v>24.596582412719702</c:v>
                </c:pt>
                <c:pt idx="34575">
                  <c:v>24.682258605956999</c:v>
                </c:pt>
                <c:pt idx="34576">
                  <c:v>24.648450851440401</c:v>
                </c:pt>
                <c:pt idx="34577">
                  <c:v>24.603000640869102</c:v>
                </c:pt>
                <c:pt idx="34578">
                  <c:v>24.508377075195298</c:v>
                </c:pt>
                <c:pt idx="34579">
                  <c:v>24.5982341766357</c:v>
                </c:pt>
                <c:pt idx="34580">
                  <c:v>24.738710403442401</c:v>
                </c:pt>
                <c:pt idx="34581">
                  <c:v>24.669549942016602</c:v>
                </c:pt>
                <c:pt idx="34582">
                  <c:v>24.553398132324201</c:v>
                </c:pt>
                <c:pt idx="34583">
                  <c:v>24.568550109863299</c:v>
                </c:pt>
                <c:pt idx="34584">
                  <c:v>24.624982833862301</c:v>
                </c:pt>
                <c:pt idx="34585">
                  <c:v>24.697523117065401</c:v>
                </c:pt>
                <c:pt idx="34586">
                  <c:v>24.650047302246101</c:v>
                </c:pt>
                <c:pt idx="34587">
                  <c:v>24.502334594726602</c:v>
                </c:pt>
                <c:pt idx="34588">
                  <c:v>24.559741973876999</c:v>
                </c:pt>
                <c:pt idx="34589">
                  <c:v>24.588819503784201</c:v>
                </c:pt>
                <c:pt idx="34590">
                  <c:v>24.6826267242432</c:v>
                </c:pt>
                <c:pt idx="34591">
                  <c:v>24.6094360351563</c:v>
                </c:pt>
                <c:pt idx="34592">
                  <c:v>24.528091430664102</c:v>
                </c:pt>
                <c:pt idx="34593">
                  <c:v>24.457540512085</c:v>
                </c:pt>
                <c:pt idx="34594">
                  <c:v>24.5808200836182</c:v>
                </c:pt>
                <c:pt idx="34595">
                  <c:v>24.606227874755898</c:v>
                </c:pt>
                <c:pt idx="34596">
                  <c:v>24.635196685791001</c:v>
                </c:pt>
                <c:pt idx="34597">
                  <c:v>24.559837341308601</c:v>
                </c:pt>
                <c:pt idx="34598">
                  <c:v>24.482244491577099</c:v>
                </c:pt>
                <c:pt idx="34599">
                  <c:v>24.5275974273682</c:v>
                </c:pt>
                <c:pt idx="34600">
                  <c:v>24.609003067016602</c:v>
                </c:pt>
                <c:pt idx="34601">
                  <c:v>24.5975036621094</c:v>
                </c:pt>
                <c:pt idx="34602">
                  <c:v>24.597803115844702</c:v>
                </c:pt>
                <c:pt idx="34603">
                  <c:v>24.4482822418213</c:v>
                </c:pt>
                <c:pt idx="34604">
                  <c:v>24.542503356933601</c:v>
                </c:pt>
                <c:pt idx="34605">
                  <c:v>24.670782089233398</c:v>
                </c:pt>
                <c:pt idx="34606">
                  <c:v>24.593225479126001</c:v>
                </c:pt>
                <c:pt idx="34607">
                  <c:v>24.538234710693398</c:v>
                </c:pt>
                <c:pt idx="34608">
                  <c:v>24.5439643859863</c:v>
                </c:pt>
                <c:pt idx="34609">
                  <c:v>24.599239349365199</c:v>
                </c:pt>
                <c:pt idx="34610">
                  <c:v>24.692762374877901</c:v>
                </c:pt>
                <c:pt idx="34611">
                  <c:v>24.584266662597699</c:v>
                </c:pt>
                <c:pt idx="34612">
                  <c:v>24.607715606689499</c:v>
                </c:pt>
                <c:pt idx="34613">
                  <c:v>24.508714675903299</c:v>
                </c:pt>
                <c:pt idx="34614">
                  <c:v>24.604616165161101</c:v>
                </c:pt>
                <c:pt idx="34615">
                  <c:v>24.691879272460898</c:v>
                </c:pt>
                <c:pt idx="34616">
                  <c:v>24.681646347045898</c:v>
                </c:pt>
                <c:pt idx="34617">
                  <c:v>24.660358428955099</c:v>
                </c:pt>
                <c:pt idx="34618">
                  <c:v>24.501970291137699</c:v>
                </c:pt>
                <c:pt idx="34619">
                  <c:v>24.5848712921143</c:v>
                </c:pt>
                <c:pt idx="34620">
                  <c:v>24.665702819824201</c:v>
                </c:pt>
                <c:pt idx="34621">
                  <c:v>24.649494171142599</c:v>
                </c:pt>
                <c:pt idx="34622">
                  <c:v>24.541286468505898</c:v>
                </c:pt>
                <c:pt idx="34623">
                  <c:v>24.488601684570298</c:v>
                </c:pt>
                <c:pt idx="34624">
                  <c:v>24.532056808471701</c:v>
                </c:pt>
                <c:pt idx="34625">
                  <c:v>24.6876335144043</c:v>
                </c:pt>
                <c:pt idx="34626">
                  <c:v>24.6794242858887</c:v>
                </c:pt>
                <c:pt idx="34627">
                  <c:v>24.5586261749268</c:v>
                </c:pt>
                <c:pt idx="34628">
                  <c:v>24.510313034057599</c:v>
                </c:pt>
                <c:pt idx="34629">
                  <c:v>24.547101974487301</c:v>
                </c:pt>
                <c:pt idx="34630">
                  <c:v>24.6300144195557</c:v>
                </c:pt>
                <c:pt idx="34631">
                  <c:v>24.685766220092798</c:v>
                </c:pt>
                <c:pt idx="34632">
                  <c:v>24.5575866699219</c:v>
                </c:pt>
                <c:pt idx="34633">
                  <c:v>24.502412796020501</c:v>
                </c:pt>
                <c:pt idx="34634">
                  <c:v>24.592082977294901</c:v>
                </c:pt>
                <c:pt idx="34635">
                  <c:v>24.6449298858643</c:v>
                </c:pt>
                <c:pt idx="34636">
                  <c:v>24.7472324371338</c:v>
                </c:pt>
                <c:pt idx="34637">
                  <c:v>24.575712203979499</c:v>
                </c:pt>
                <c:pt idx="34638">
                  <c:v>24.503614425659201</c:v>
                </c:pt>
                <c:pt idx="34639">
                  <c:v>24.549310684204102</c:v>
                </c:pt>
                <c:pt idx="34640">
                  <c:v>24.628320693969702</c:v>
                </c:pt>
                <c:pt idx="34641">
                  <c:v>24.7501544952393</c:v>
                </c:pt>
                <c:pt idx="34642">
                  <c:v>24.647903442382798</c:v>
                </c:pt>
                <c:pt idx="34643">
                  <c:v>24.488368988037099</c:v>
                </c:pt>
                <c:pt idx="34644">
                  <c:v>24.617631912231399</c:v>
                </c:pt>
                <c:pt idx="34645">
                  <c:v>24.6475524902344</c:v>
                </c:pt>
                <c:pt idx="34646">
                  <c:v>24.788171768188501</c:v>
                </c:pt>
                <c:pt idx="34647">
                  <c:v>24.688480377197301</c:v>
                </c:pt>
                <c:pt idx="34648">
                  <c:v>24.545652389526399</c:v>
                </c:pt>
                <c:pt idx="34649">
                  <c:v>24.666589736938501</c:v>
                </c:pt>
                <c:pt idx="34650">
                  <c:v>24.677354812622099</c:v>
                </c:pt>
                <c:pt idx="34651">
                  <c:v>24.7099514007568</c:v>
                </c:pt>
                <c:pt idx="34652">
                  <c:v>24.614404678344702</c:v>
                </c:pt>
                <c:pt idx="34653">
                  <c:v>24.516059875488299</c:v>
                </c:pt>
                <c:pt idx="34654">
                  <c:v>24.600112915039102</c:v>
                </c:pt>
                <c:pt idx="34655">
                  <c:v>24.642900466918899</c:v>
                </c:pt>
                <c:pt idx="34656">
                  <c:v>24.6894721984863</c:v>
                </c:pt>
                <c:pt idx="34657">
                  <c:v>24.6434116363525</c:v>
                </c:pt>
                <c:pt idx="34658">
                  <c:v>24.494501113891602</c:v>
                </c:pt>
                <c:pt idx="34659">
                  <c:v>24.5840950012207</c:v>
                </c:pt>
                <c:pt idx="34660">
                  <c:v>24.648273468017599</c:v>
                </c:pt>
                <c:pt idx="34661">
                  <c:v>24.6873779296875</c:v>
                </c:pt>
                <c:pt idx="34662">
                  <c:v>24.628223419189499</c:v>
                </c:pt>
                <c:pt idx="34663">
                  <c:v>24.477560043335</c:v>
                </c:pt>
                <c:pt idx="34664">
                  <c:v>24.500329971313501</c:v>
                </c:pt>
                <c:pt idx="34665">
                  <c:v>24.562965393066399</c:v>
                </c:pt>
                <c:pt idx="34666">
                  <c:v>24.680162429809599</c:v>
                </c:pt>
                <c:pt idx="34667">
                  <c:v>24.584577560424801</c:v>
                </c:pt>
                <c:pt idx="34668">
                  <c:v>24.550916671752901</c:v>
                </c:pt>
                <c:pt idx="34669">
                  <c:v>24.463794708251999</c:v>
                </c:pt>
                <c:pt idx="34670">
                  <c:v>24.5965480804443</c:v>
                </c:pt>
                <c:pt idx="34671">
                  <c:v>24.727067947387699</c:v>
                </c:pt>
                <c:pt idx="34672">
                  <c:v>24.6444702148438</c:v>
                </c:pt>
                <c:pt idx="34673">
                  <c:v>24.577863693237301</c:v>
                </c:pt>
                <c:pt idx="34674">
                  <c:v>24.5886039733887</c:v>
                </c:pt>
                <c:pt idx="34675">
                  <c:v>24.6547451019287</c:v>
                </c:pt>
                <c:pt idx="34676">
                  <c:v>24.6624755859375</c:v>
                </c:pt>
                <c:pt idx="34677">
                  <c:v>24.6279201507568</c:v>
                </c:pt>
                <c:pt idx="34678">
                  <c:v>24.6266193389893</c:v>
                </c:pt>
                <c:pt idx="34679">
                  <c:v>24.544126510620099</c:v>
                </c:pt>
                <c:pt idx="34680">
                  <c:v>24.611787796020501</c:v>
                </c:pt>
                <c:pt idx="34681">
                  <c:v>24.708671569824201</c:v>
                </c:pt>
                <c:pt idx="34682">
                  <c:v>24.628267288208001</c:v>
                </c:pt>
                <c:pt idx="34683">
                  <c:v>24.613965988159201</c:v>
                </c:pt>
                <c:pt idx="34684">
                  <c:v>24.5484809875488</c:v>
                </c:pt>
                <c:pt idx="34685">
                  <c:v>24.5997123718262</c:v>
                </c:pt>
                <c:pt idx="34686">
                  <c:v>24.7179145812988</c:v>
                </c:pt>
                <c:pt idx="34687">
                  <c:v>24.640205383300799</c:v>
                </c:pt>
                <c:pt idx="34688">
                  <c:v>24.504346847534201</c:v>
                </c:pt>
                <c:pt idx="34689">
                  <c:v>24.485174179077099</c:v>
                </c:pt>
                <c:pt idx="34690">
                  <c:v>24.6101589202881</c:v>
                </c:pt>
                <c:pt idx="34691">
                  <c:v>24.666318893432599</c:v>
                </c:pt>
                <c:pt idx="34692">
                  <c:v>24.662502288818398</c:v>
                </c:pt>
                <c:pt idx="34693">
                  <c:v>24.564180374145501</c:v>
                </c:pt>
                <c:pt idx="34694">
                  <c:v>24.605413436889599</c:v>
                </c:pt>
                <c:pt idx="34695">
                  <c:v>24.690029144287099</c:v>
                </c:pt>
                <c:pt idx="34696">
                  <c:v>24.760667800903299</c:v>
                </c:pt>
                <c:pt idx="34697">
                  <c:v>24.745668411254901</c:v>
                </c:pt>
                <c:pt idx="34698">
                  <c:v>24.596683502197301</c:v>
                </c:pt>
                <c:pt idx="34699">
                  <c:v>24.576412200927699</c:v>
                </c:pt>
                <c:pt idx="34700">
                  <c:v>24.6321105957031</c:v>
                </c:pt>
                <c:pt idx="34701">
                  <c:v>24.755586624145501</c:v>
                </c:pt>
                <c:pt idx="34702">
                  <c:v>24.691478729248001</c:v>
                </c:pt>
                <c:pt idx="34703">
                  <c:v>24.652818679809599</c:v>
                </c:pt>
                <c:pt idx="34704">
                  <c:v>24.582130432128899</c:v>
                </c:pt>
                <c:pt idx="34705">
                  <c:v>24.665550231933601</c:v>
                </c:pt>
                <c:pt idx="34706">
                  <c:v>24.763801574706999</c:v>
                </c:pt>
                <c:pt idx="34707">
                  <c:v>24.781070709228501</c:v>
                </c:pt>
                <c:pt idx="34708">
                  <c:v>24.7101345062256</c:v>
                </c:pt>
                <c:pt idx="34709">
                  <c:v>24.5497035980225</c:v>
                </c:pt>
                <c:pt idx="34710">
                  <c:v>24.6160793304443</c:v>
                </c:pt>
                <c:pt idx="34711">
                  <c:v>24.618629455566399</c:v>
                </c:pt>
                <c:pt idx="34712">
                  <c:v>24.690238952636701</c:v>
                </c:pt>
                <c:pt idx="34713">
                  <c:v>24.612758636474599</c:v>
                </c:pt>
                <c:pt idx="34714">
                  <c:v>24.5279235839844</c:v>
                </c:pt>
                <c:pt idx="34715">
                  <c:v>24.563915252685501</c:v>
                </c:pt>
                <c:pt idx="34716">
                  <c:v>24.649572372436499</c:v>
                </c:pt>
                <c:pt idx="34717">
                  <c:v>24.671016693115199</c:v>
                </c:pt>
                <c:pt idx="34718">
                  <c:v>24.584449768066399</c:v>
                </c:pt>
                <c:pt idx="34719">
                  <c:v>24.5150451660156</c:v>
                </c:pt>
                <c:pt idx="34720">
                  <c:v>24.5590209960938</c:v>
                </c:pt>
                <c:pt idx="34721">
                  <c:v>24.6371746063232</c:v>
                </c:pt>
                <c:pt idx="34722">
                  <c:v>24.7225227355957</c:v>
                </c:pt>
                <c:pt idx="34723">
                  <c:v>24.572698593139599</c:v>
                </c:pt>
                <c:pt idx="34724">
                  <c:v>24.507617950439499</c:v>
                </c:pt>
                <c:pt idx="34725">
                  <c:v>24.623359680175799</c:v>
                </c:pt>
                <c:pt idx="34726">
                  <c:v>24.671545028686499</c:v>
                </c:pt>
                <c:pt idx="34727">
                  <c:v>24.61794090271</c:v>
                </c:pt>
                <c:pt idx="34728">
                  <c:v>24.588176727294901</c:v>
                </c:pt>
                <c:pt idx="34729">
                  <c:v>24.5201301574707</c:v>
                </c:pt>
                <c:pt idx="34730">
                  <c:v>24.511196136474599</c:v>
                </c:pt>
                <c:pt idx="34731">
                  <c:v>24.615964889526399</c:v>
                </c:pt>
                <c:pt idx="34732">
                  <c:v>24.597772598266602</c:v>
                </c:pt>
                <c:pt idx="34733">
                  <c:v>24.5966911315918</c:v>
                </c:pt>
                <c:pt idx="34734">
                  <c:v>24.481866836547901</c:v>
                </c:pt>
                <c:pt idx="34735">
                  <c:v>24.493505477905298</c:v>
                </c:pt>
                <c:pt idx="34736">
                  <c:v>24.628396987915</c:v>
                </c:pt>
                <c:pt idx="34737">
                  <c:v>24.588108062744102</c:v>
                </c:pt>
                <c:pt idx="34738">
                  <c:v>24.5996417999268</c:v>
                </c:pt>
                <c:pt idx="34739">
                  <c:v>24.529485702514599</c:v>
                </c:pt>
                <c:pt idx="34740">
                  <c:v>24.475172042846701</c:v>
                </c:pt>
                <c:pt idx="34741">
                  <c:v>24.674707412719702</c:v>
                </c:pt>
                <c:pt idx="34742">
                  <c:v>24.678401947021499</c:v>
                </c:pt>
                <c:pt idx="34743">
                  <c:v>24.588315963745099</c:v>
                </c:pt>
                <c:pt idx="34744">
                  <c:v>24.537345886230501</c:v>
                </c:pt>
                <c:pt idx="34745">
                  <c:v>24.498109817504901</c:v>
                </c:pt>
                <c:pt idx="34746">
                  <c:v>24.623783111572301</c:v>
                </c:pt>
                <c:pt idx="34747">
                  <c:v>24.6358547210693</c:v>
                </c:pt>
                <c:pt idx="34748">
                  <c:v>24.6135444641113</c:v>
                </c:pt>
                <c:pt idx="34749">
                  <c:v>24.4416313171387</c:v>
                </c:pt>
                <c:pt idx="34750">
                  <c:v>24.592231750488299</c:v>
                </c:pt>
                <c:pt idx="34751">
                  <c:v>24.6222038269043</c:v>
                </c:pt>
                <c:pt idx="34752">
                  <c:v>24.744571685791001</c:v>
                </c:pt>
                <c:pt idx="34753">
                  <c:v>24.585973739623999</c:v>
                </c:pt>
                <c:pt idx="34754">
                  <c:v>24.5520114898682</c:v>
                </c:pt>
                <c:pt idx="34755">
                  <c:v>24.622348785400401</c:v>
                </c:pt>
                <c:pt idx="34756">
                  <c:v>24.6415195465088</c:v>
                </c:pt>
                <c:pt idx="34757">
                  <c:v>24.745326995849599</c:v>
                </c:pt>
                <c:pt idx="34758">
                  <c:v>24.550121307373001</c:v>
                </c:pt>
                <c:pt idx="34759">
                  <c:v>24.497371673583999</c:v>
                </c:pt>
                <c:pt idx="34760">
                  <c:v>24.560560226440401</c:v>
                </c:pt>
                <c:pt idx="34761">
                  <c:v>24.662675857543899</c:v>
                </c:pt>
                <c:pt idx="34762">
                  <c:v>24.6736545562744</c:v>
                </c:pt>
                <c:pt idx="34763">
                  <c:v>24.597913742065401</c:v>
                </c:pt>
                <c:pt idx="34764">
                  <c:v>24.513954162597699</c:v>
                </c:pt>
                <c:pt idx="34765">
                  <c:v>24.502685546875</c:v>
                </c:pt>
                <c:pt idx="34766">
                  <c:v>24.534795761108398</c:v>
                </c:pt>
                <c:pt idx="34767">
                  <c:v>24.715248107910199</c:v>
                </c:pt>
                <c:pt idx="34768">
                  <c:v>24.582477569580099</c:v>
                </c:pt>
                <c:pt idx="34769">
                  <c:v>24.507879257202099</c:v>
                </c:pt>
                <c:pt idx="34770">
                  <c:v>24.437097549438501</c:v>
                </c:pt>
                <c:pt idx="34771">
                  <c:v>24.5521450042725</c:v>
                </c:pt>
                <c:pt idx="34772">
                  <c:v>24.696949005126999</c:v>
                </c:pt>
                <c:pt idx="34773">
                  <c:v>24.656288146972699</c:v>
                </c:pt>
                <c:pt idx="34774">
                  <c:v>24.537523269653299</c:v>
                </c:pt>
                <c:pt idx="34775">
                  <c:v>24.488731384277301</c:v>
                </c:pt>
                <c:pt idx="34776">
                  <c:v>24.674488067626999</c:v>
                </c:pt>
                <c:pt idx="34777">
                  <c:v>24.676662445068398</c:v>
                </c:pt>
                <c:pt idx="34778">
                  <c:v>24.615638732910199</c:v>
                </c:pt>
                <c:pt idx="34779">
                  <c:v>24.495979309081999</c:v>
                </c:pt>
                <c:pt idx="34780">
                  <c:v>24.529661178588899</c:v>
                </c:pt>
                <c:pt idx="34781">
                  <c:v>24.6112060546875</c:v>
                </c:pt>
                <c:pt idx="34782">
                  <c:v>24.693902969360401</c:v>
                </c:pt>
                <c:pt idx="34783">
                  <c:v>24.582857131958001</c:v>
                </c:pt>
                <c:pt idx="34784">
                  <c:v>24.631555557251001</c:v>
                </c:pt>
                <c:pt idx="34785">
                  <c:v>24.550825119018601</c:v>
                </c:pt>
                <c:pt idx="34786">
                  <c:v>24.643312454223601</c:v>
                </c:pt>
                <c:pt idx="34787">
                  <c:v>24.652654647827099</c:v>
                </c:pt>
                <c:pt idx="34788">
                  <c:v>24.606178283691399</c:v>
                </c:pt>
                <c:pt idx="34789">
                  <c:v>24.594894409179702</c:v>
                </c:pt>
                <c:pt idx="34790">
                  <c:v>24.444869995117202</c:v>
                </c:pt>
                <c:pt idx="34791">
                  <c:v>24.603092193603501</c:v>
                </c:pt>
                <c:pt idx="34792">
                  <c:v>24.627052307128899</c:v>
                </c:pt>
                <c:pt idx="34793">
                  <c:v>24.637588500976602</c:v>
                </c:pt>
                <c:pt idx="34794">
                  <c:v>24.542465209960898</c:v>
                </c:pt>
                <c:pt idx="34795">
                  <c:v>24.692813873291001</c:v>
                </c:pt>
                <c:pt idx="34796">
                  <c:v>24.530179977416999</c:v>
                </c:pt>
                <c:pt idx="34797">
                  <c:v>24.691089630126999</c:v>
                </c:pt>
                <c:pt idx="34798">
                  <c:v>24.659181594848601</c:v>
                </c:pt>
                <c:pt idx="34799">
                  <c:v>24.5456733703613</c:v>
                </c:pt>
                <c:pt idx="34800">
                  <c:v>24.530681610107401</c:v>
                </c:pt>
                <c:pt idx="34801">
                  <c:v>24.520530700683601</c:v>
                </c:pt>
                <c:pt idx="34802">
                  <c:v>24.642744064331101</c:v>
                </c:pt>
                <c:pt idx="34803">
                  <c:v>24.619855880737301</c:v>
                </c:pt>
                <c:pt idx="34804">
                  <c:v>24.606616973876999</c:v>
                </c:pt>
                <c:pt idx="34805">
                  <c:v>24.5370082855225</c:v>
                </c:pt>
                <c:pt idx="34806">
                  <c:v>24.5683403015137</c:v>
                </c:pt>
                <c:pt idx="34807">
                  <c:v>24.734022140502901</c:v>
                </c:pt>
                <c:pt idx="34808">
                  <c:v>24.669630050659201</c:v>
                </c:pt>
                <c:pt idx="34809">
                  <c:v>24.6251411437988</c:v>
                </c:pt>
                <c:pt idx="34810">
                  <c:v>24.487941741943398</c:v>
                </c:pt>
                <c:pt idx="34811">
                  <c:v>24.5858364105225</c:v>
                </c:pt>
                <c:pt idx="34812">
                  <c:v>24.631048202514599</c:v>
                </c:pt>
                <c:pt idx="34813">
                  <c:v>24.722288131713899</c:v>
                </c:pt>
                <c:pt idx="34814">
                  <c:v>24.550662994384801</c:v>
                </c:pt>
                <c:pt idx="34815">
                  <c:v>24.512556076049801</c:v>
                </c:pt>
                <c:pt idx="34816">
                  <c:v>24.509029388427699</c:v>
                </c:pt>
                <c:pt idx="34817">
                  <c:v>24.658452987670898</c:v>
                </c:pt>
                <c:pt idx="34818">
                  <c:v>24.729681015014599</c:v>
                </c:pt>
                <c:pt idx="34819">
                  <c:v>24.592140197753899</c:v>
                </c:pt>
                <c:pt idx="34820">
                  <c:v>24.607276916503899</c:v>
                </c:pt>
                <c:pt idx="34821">
                  <c:v>24.599073410034201</c:v>
                </c:pt>
                <c:pt idx="34822">
                  <c:v>24.750165939331101</c:v>
                </c:pt>
                <c:pt idx="34823">
                  <c:v>24.7268161773682</c:v>
                </c:pt>
                <c:pt idx="34824">
                  <c:v>24.541223526001001</c:v>
                </c:pt>
                <c:pt idx="34825">
                  <c:v>24.504543304443398</c:v>
                </c:pt>
                <c:pt idx="34826">
                  <c:v>24.629419326782202</c:v>
                </c:pt>
                <c:pt idx="34827">
                  <c:v>24.571611404418899</c:v>
                </c:pt>
                <c:pt idx="34828">
                  <c:v>24.598779678344702</c:v>
                </c:pt>
                <c:pt idx="34829">
                  <c:v>24.660303115844702</c:v>
                </c:pt>
                <c:pt idx="34830">
                  <c:v>24.5263156890869</c:v>
                </c:pt>
                <c:pt idx="34831">
                  <c:v>24.592838287353501</c:v>
                </c:pt>
                <c:pt idx="34832">
                  <c:v>24.569959640502901</c:v>
                </c:pt>
                <c:pt idx="34833">
                  <c:v>24.747083663940401</c:v>
                </c:pt>
                <c:pt idx="34834">
                  <c:v>24.601274490356399</c:v>
                </c:pt>
                <c:pt idx="34835">
                  <c:v>24.5839443206787</c:v>
                </c:pt>
                <c:pt idx="34836">
                  <c:v>24.615484237670898</c:v>
                </c:pt>
                <c:pt idx="34837">
                  <c:v>24.6498126983643</c:v>
                </c:pt>
                <c:pt idx="34838">
                  <c:v>24.682056427001999</c:v>
                </c:pt>
                <c:pt idx="34839">
                  <c:v>24.506416320800799</c:v>
                </c:pt>
                <c:pt idx="34840">
                  <c:v>24.5081462860107</c:v>
                </c:pt>
                <c:pt idx="34841">
                  <c:v>24.603101730346701</c:v>
                </c:pt>
                <c:pt idx="34842">
                  <c:v>24.611080169677699</c:v>
                </c:pt>
                <c:pt idx="34843">
                  <c:v>24.702976226806602</c:v>
                </c:pt>
                <c:pt idx="34844">
                  <c:v>24.5868816375732</c:v>
                </c:pt>
                <c:pt idx="34845">
                  <c:v>24.536973953247099</c:v>
                </c:pt>
                <c:pt idx="34846">
                  <c:v>24.5550136566162</c:v>
                </c:pt>
                <c:pt idx="34847">
                  <c:v>24.712783813476602</c:v>
                </c:pt>
                <c:pt idx="34848">
                  <c:v>24.6937961578369</c:v>
                </c:pt>
                <c:pt idx="34849">
                  <c:v>24.6182861328125</c:v>
                </c:pt>
                <c:pt idx="34850">
                  <c:v>24.569574356079102</c:v>
                </c:pt>
                <c:pt idx="34851">
                  <c:v>24.5931282043457</c:v>
                </c:pt>
                <c:pt idx="34852">
                  <c:v>24.624670028686499</c:v>
                </c:pt>
                <c:pt idx="34853">
                  <c:v>24.6789855957031</c:v>
                </c:pt>
                <c:pt idx="34854">
                  <c:v>24.682609558105501</c:v>
                </c:pt>
                <c:pt idx="34855">
                  <c:v>24.606395721435501</c:v>
                </c:pt>
                <c:pt idx="34856">
                  <c:v>24.5401096343994</c:v>
                </c:pt>
                <c:pt idx="34857">
                  <c:v>24.6370735168457</c:v>
                </c:pt>
                <c:pt idx="34858">
                  <c:v>24.720567703247099</c:v>
                </c:pt>
                <c:pt idx="34859">
                  <c:v>24.607124328613299</c:v>
                </c:pt>
                <c:pt idx="34860">
                  <c:v>24.553869247436499</c:v>
                </c:pt>
                <c:pt idx="34861">
                  <c:v>24.543258666992202</c:v>
                </c:pt>
                <c:pt idx="34862">
                  <c:v>24.697101593017599</c:v>
                </c:pt>
                <c:pt idx="34863">
                  <c:v>24.643602371215799</c:v>
                </c:pt>
                <c:pt idx="34864">
                  <c:v>24.6255187988281</c:v>
                </c:pt>
                <c:pt idx="34865">
                  <c:v>24.566120147705099</c:v>
                </c:pt>
                <c:pt idx="34866">
                  <c:v>24.4188232421875</c:v>
                </c:pt>
                <c:pt idx="34867">
                  <c:v>24.656208038330099</c:v>
                </c:pt>
                <c:pt idx="34868">
                  <c:v>24.6917419433594</c:v>
                </c:pt>
                <c:pt idx="34869">
                  <c:v>24.630399703979499</c:v>
                </c:pt>
                <c:pt idx="34870">
                  <c:v>24.540054321289102</c:v>
                </c:pt>
                <c:pt idx="34871">
                  <c:v>24.5990886688232</c:v>
                </c:pt>
                <c:pt idx="34872">
                  <c:v>24.6168518066406</c:v>
                </c:pt>
                <c:pt idx="34873">
                  <c:v>24.7642822265625</c:v>
                </c:pt>
                <c:pt idx="34874">
                  <c:v>24.643812179565401</c:v>
                </c:pt>
                <c:pt idx="34875">
                  <c:v>24.5346488952637</c:v>
                </c:pt>
                <c:pt idx="34876">
                  <c:v>24.562816619873001</c:v>
                </c:pt>
                <c:pt idx="34877">
                  <c:v>24.585983276367202</c:v>
                </c:pt>
                <c:pt idx="34878">
                  <c:v>24.733894348144499</c:v>
                </c:pt>
                <c:pt idx="34879">
                  <c:v>24.617895126342798</c:v>
                </c:pt>
                <c:pt idx="34880">
                  <c:v>24.565402984619102</c:v>
                </c:pt>
                <c:pt idx="34881">
                  <c:v>24.592449188232401</c:v>
                </c:pt>
                <c:pt idx="34882">
                  <c:v>24.58962059021</c:v>
                </c:pt>
                <c:pt idx="34883">
                  <c:v>24.673149108886701</c:v>
                </c:pt>
                <c:pt idx="34884">
                  <c:v>24.667564392089801</c:v>
                </c:pt>
                <c:pt idx="34885">
                  <c:v>24.519222259521499</c:v>
                </c:pt>
                <c:pt idx="34886">
                  <c:v>24.490137100219702</c:v>
                </c:pt>
                <c:pt idx="34887">
                  <c:v>24.632238388061499</c:v>
                </c:pt>
                <c:pt idx="34888">
                  <c:v>24.690919876098601</c:v>
                </c:pt>
                <c:pt idx="34889">
                  <c:v>24.703819274902301</c:v>
                </c:pt>
                <c:pt idx="34890">
                  <c:v>24.527816772460898</c:v>
                </c:pt>
                <c:pt idx="34891">
                  <c:v>24.496932983398398</c:v>
                </c:pt>
                <c:pt idx="34892">
                  <c:v>24.626813888549801</c:v>
                </c:pt>
                <c:pt idx="34893">
                  <c:v>24.6293830871582</c:v>
                </c:pt>
                <c:pt idx="34894">
                  <c:v>24.631660461425799</c:v>
                </c:pt>
                <c:pt idx="34895">
                  <c:v>24.564275741577099</c:v>
                </c:pt>
                <c:pt idx="34896">
                  <c:v>24.4787483215332</c:v>
                </c:pt>
                <c:pt idx="34897">
                  <c:v>24.6027641296387</c:v>
                </c:pt>
                <c:pt idx="34898">
                  <c:v>24.597446441650401</c:v>
                </c:pt>
                <c:pt idx="34899">
                  <c:v>24.652338027954102</c:v>
                </c:pt>
                <c:pt idx="34900">
                  <c:v>24.585771560668899</c:v>
                </c:pt>
                <c:pt idx="34901">
                  <c:v>24.549749374389599</c:v>
                </c:pt>
                <c:pt idx="34902">
                  <c:v>24.646419525146499</c:v>
                </c:pt>
                <c:pt idx="34903">
                  <c:v>24.625057220458999</c:v>
                </c:pt>
                <c:pt idx="34904">
                  <c:v>24.6675319671631</c:v>
                </c:pt>
                <c:pt idx="34905">
                  <c:v>24.611942291259801</c:v>
                </c:pt>
                <c:pt idx="34906">
                  <c:v>24.468397140502901</c:v>
                </c:pt>
                <c:pt idx="34907">
                  <c:v>24.5941867828369</c:v>
                </c:pt>
                <c:pt idx="34908">
                  <c:v>24.764677047729499</c:v>
                </c:pt>
                <c:pt idx="34909">
                  <c:v>24.596921920776399</c:v>
                </c:pt>
                <c:pt idx="34910">
                  <c:v>24.5596313476563</c:v>
                </c:pt>
                <c:pt idx="34911">
                  <c:v>24.524909973144499</c:v>
                </c:pt>
                <c:pt idx="34912">
                  <c:v>24.6037197113037</c:v>
                </c:pt>
                <c:pt idx="34913">
                  <c:v>24.699710845947301</c:v>
                </c:pt>
                <c:pt idx="34914">
                  <c:v>24.597324371337901</c:v>
                </c:pt>
                <c:pt idx="34915">
                  <c:v>24.6870727539063</c:v>
                </c:pt>
                <c:pt idx="34916">
                  <c:v>24.537946701049801</c:v>
                </c:pt>
                <c:pt idx="34917">
                  <c:v>24.581628799438501</c:v>
                </c:pt>
                <c:pt idx="34918">
                  <c:v>24.6227207183838</c:v>
                </c:pt>
                <c:pt idx="34919">
                  <c:v>24.6821804046631</c:v>
                </c:pt>
                <c:pt idx="34920">
                  <c:v>24.622348785400401</c:v>
                </c:pt>
                <c:pt idx="34921">
                  <c:v>24.535707473754901</c:v>
                </c:pt>
                <c:pt idx="34922">
                  <c:v>24.623775482177699</c:v>
                </c:pt>
                <c:pt idx="34923">
                  <c:v>24.680244445800799</c:v>
                </c:pt>
                <c:pt idx="34924">
                  <c:v>24.740392684936499</c:v>
                </c:pt>
                <c:pt idx="34925">
                  <c:v>24.5853157043457</c:v>
                </c:pt>
                <c:pt idx="34926">
                  <c:v>24.5028991699219</c:v>
                </c:pt>
                <c:pt idx="34927">
                  <c:v>24.594163894653299</c:v>
                </c:pt>
                <c:pt idx="34928">
                  <c:v>24.6821899414063</c:v>
                </c:pt>
                <c:pt idx="34929">
                  <c:v>24.702215194702099</c:v>
                </c:pt>
                <c:pt idx="34930">
                  <c:v>24.584794998168899</c:v>
                </c:pt>
                <c:pt idx="34931">
                  <c:v>24.566968917846701</c:v>
                </c:pt>
                <c:pt idx="34932">
                  <c:v>24.575380325317401</c:v>
                </c:pt>
                <c:pt idx="34933">
                  <c:v>24.646306991577099</c:v>
                </c:pt>
                <c:pt idx="34934">
                  <c:v>24.680315017700199</c:v>
                </c:pt>
                <c:pt idx="34935">
                  <c:v>24.572616577148398</c:v>
                </c:pt>
                <c:pt idx="34936">
                  <c:v>24.6142578125</c:v>
                </c:pt>
                <c:pt idx="34937">
                  <c:v>24.5696411132813</c:v>
                </c:pt>
                <c:pt idx="34938">
                  <c:v>24.6720676422119</c:v>
                </c:pt>
                <c:pt idx="34939">
                  <c:v>24.665473937988299</c:v>
                </c:pt>
                <c:pt idx="34940">
                  <c:v>24.617601394653299</c:v>
                </c:pt>
                <c:pt idx="34941">
                  <c:v>24.49294090271</c:v>
                </c:pt>
                <c:pt idx="34942">
                  <c:v>24.573688507080099</c:v>
                </c:pt>
                <c:pt idx="34943">
                  <c:v>24.683147430419901</c:v>
                </c:pt>
                <c:pt idx="34944">
                  <c:v>24.7492160797119</c:v>
                </c:pt>
                <c:pt idx="34945">
                  <c:v>24.642988204956101</c:v>
                </c:pt>
                <c:pt idx="34946">
                  <c:v>24.496006011962901</c:v>
                </c:pt>
                <c:pt idx="34947">
                  <c:v>24.584480285644499</c:v>
                </c:pt>
                <c:pt idx="34948">
                  <c:v>24.7239780426025</c:v>
                </c:pt>
                <c:pt idx="34949">
                  <c:v>24.717359542846701</c:v>
                </c:pt>
                <c:pt idx="34950">
                  <c:v>24.624528884887699</c:v>
                </c:pt>
                <c:pt idx="34951">
                  <c:v>24.5437717437744</c:v>
                </c:pt>
                <c:pt idx="34952">
                  <c:v>24.598526000976602</c:v>
                </c:pt>
                <c:pt idx="34953">
                  <c:v>24.659833908081101</c:v>
                </c:pt>
                <c:pt idx="34954">
                  <c:v>24.7166042327881</c:v>
                </c:pt>
                <c:pt idx="34955">
                  <c:v>24.633661270141602</c:v>
                </c:pt>
                <c:pt idx="34956">
                  <c:v>24.513980865478501</c:v>
                </c:pt>
                <c:pt idx="34957">
                  <c:v>24.5822868347168</c:v>
                </c:pt>
                <c:pt idx="34958">
                  <c:v>24.643201828002901</c:v>
                </c:pt>
                <c:pt idx="34959">
                  <c:v>24.706245422363299</c:v>
                </c:pt>
                <c:pt idx="34960">
                  <c:v>24.6436958312988</c:v>
                </c:pt>
                <c:pt idx="34961">
                  <c:v>24.562538146972699</c:v>
                </c:pt>
                <c:pt idx="34962">
                  <c:v>24.595970153808601</c:v>
                </c:pt>
                <c:pt idx="34963">
                  <c:v>24.6758213043213</c:v>
                </c:pt>
                <c:pt idx="34964">
                  <c:v>24.709657669067401</c:v>
                </c:pt>
                <c:pt idx="34965">
                  <c:v>24.643997192382798</c:v>
                </c:pt>
                <c:pt idx="34966">
                  <c:v>24.529731750488299</c:v>
                </c:pt>
                <c:pt idx="34967">
                  <c:v>24.528163909912099</c:v>
                </c:pt>
                <c:pt idx="34968">
                  <c:v>24.636867523193398</c:v>
                </c:pt>
                <c:pt idx="34969">
                  <c:v>24.713628768920898</c:v>
                </c:pt>
                <c:pt idx="34970">
                  <c:v>24.606861114501999</c:v>
                </c:pt>
                <c:pt idx="34971">
                  <c:v>24.588706970214801</c:v>
                </c:pt>
                <c:pt idx="34972">
                  <c:v>24.548995971679702</c:v>
                </c:pt>
                <c:pt idx="34973">
                  <c:v>24.6847038269043</c:v>
                </c:pt>
                <c:pt idx="34974">
                  <c:v>24.6598205566406</c:v>
                </c:pt>
                <c:pt idx="34975">
                  <c:v>24.637229919433601</c:v>
                </c:pt>
                <c:pt idx="34976">
                  <c:v>24.656192779541001</c:v>
                </c:pt>
                <c:pt idx="34977">
                  <c:v>24.5214939117432</c:v>
                </c:pt>
                <c:pt idx="34978">
                  <c:v>24.5777263641357</c:v>
                </c:pt>
                <c:pt idx="34979">
                  <c:v>24.7644653320313</c:v>
                </c:pt>
                <c:pt idx="34980">
                  <c:v>24.662361145019499</c:v>
                </c:pt>
                <c:pt idx="34981">
                  <c:v>24.6168727874756</c:v>
                </c:pt>
                <c:pt idx="34982">
                  <c:v>24.503223419189499</c:v>
                </c:pt>
                <c:pt idx="34983">
                  <c:v>24.6014804840088</c:v>
                </c:pt>
                <c:pt idx="34984">
                  <c:v>24.683181762695298</c:v>
                </c:pt>
                <c:pt idx="34985">
                  <c:v>24.633375167846701</c:v>
                </c:pt>
                <c:pt idx="34986">
                  <c:v>24.5674743652344</c:v>
                </c:pt>
                <c:pt idx="34987">
                  <c:v>24.484724044799801</c:v>
                </c:pt>
                <c:pt idx="34988">
                  <c:v>24.533464431762699</c:v>
                </c:pt>
                <c:pt idx="34989">
                  <c:v>24.677768707275401</c:v>
                </c:pt>
                <c:pt idx="34990">
                  <c:v>24.621475219726602</c:v>
                </c:pt>
                <c:pt idx="34991">
                  <c:v>24.5715847015381</c:v>
                </c:pt>
                <c:pt idx="34992">
                  <c:v>24.4221000671387</c:v>
                </c:pt>
                <c:pt idx="34993">
                  <c:v>24.628604888916001</c:v>
                </c:pt>
                <c:pt idx="34994">
                  <c:v>24.695196151733398</c:v>
                </c:pt>
                <c:pt idx="34995">
                  <c:v>24.693315505981399</c:v>
                </c:pt>
                <c:pt idx="34996">
                  <c:v>24.6096897125244</c:v>
                </c:pt>
                <c:pt idx="34997">
                  <c:v>24.554773330688501</c:v>
                </c:pt>
                <c:pt idx="34998">
                  <c:v>24.6202278137207</c:v>
                </c:pt>
                <c:pt idx="34999">
                  <c:v>24.728214263916001</c:v>
                </c:pt>
                <c:pt idx="35000">
                  <c:v>24.6726589202881</c:v>
                </c:pt>
                <c:pt idx="35001">
                  <c:v>24.54665184021</c:v>
                </c:pt>
                <c:pt idx="35002">
                  <c:v>24.510383605956999</c:v>
                </c:pt>
                <c:pt idx="35003">
                  <c:v>24.610681533813501</c:v>
                </c:pt>
                <c:pt idx="35004">
                  <c:v>24.636461257934599</c:v>
                </c:pt>
                <c:pt idx="35005">
                  <c:v>24.619207382202099</c:v>
                </c:pt>
                <c:pt idx="35006">
                  <c:v>24.5262126922607</c:v>
                </c:pt>
                <c:pt idx="35007">
                  <c:v>24.495302200317401</c:v>
                </c:pt>
                <c:pt idx="35008">
                  <c:v>24.586433410644499</c:v>
                </c:pt>
                <c:pt idx="35009">
                  <c:v>24.6318244934082</c:v>
                </c:pt>
                <c:pt idx="35010">
                  <c:v>24.714809417724599</c:v>
                </c:pt>
                <c:pt idx="35011">
                  <c:v>24.504493713378899</c:v>
                </c:pt>
                <c:pt idx="35012">
                  <c:v>24.564193725585898</c:v>
                </c:pt>
                <c:pt idx="35013">
                  <c:v>24.6201286315918</c:v>
                </c:pt>
                <c:pt idx="35014">
                  <c:v>24.620313644409201</c:v>
                </c:pt>
                <c:pt idx="35015">
                  <c:v>24.658666610717798</c:v>
                </c:pt>
                <c:pt idx="35016">
                  <c:v>24.6383666992188</c:v>
                </c:pt>
                <c:pt idx="35017">
                  <c:v>24.549892425537099</c:v>
                </c:pt>
                <c:pt idx="35018">
                  <c:v>24.716804504394499</c:v>
                </c:pt>
                <c:pt idx="35019">
                  <c:v>24.656192779541001</c:v>
                </c:pt>
                <c:pt idx="35020">
                  <c:v>24.697080612182599</c:v>
                </c:pt>
                <c:pt idx="35021">
                  <c:v>24.605880737304702</c:v>
                </c:pt>
                <c:pt idx="35022">
                  <c:v>24.578880310058601</c:v>
                </c:pt>
                <c:pt idx="35023">
                  <c:v>24.580234527587901</c:v>
                </c:pt>
                <c:pt idx="35024">
                  <c:v>24.631240844726602</c:v>
                </c:pt>
                <c:pt idx="35025">
                  <c:v>24.654457092285199</c:v>
                </c:pt>
                <c:pt idx="35026">
                  <c:v>24.539577484130898</c:v>
                </c:pt>
                <c:pt idx="35027">
                  <c:v>24.512622833251999</c:v>
                </c:pt>
                <c:pt idx="35028">
                  <c:v>24.605491638183601</c:v>
                </c:pt>
                <c:pt idx="35029">
                  <c:v>24.6928405761719</c:v>
                </c:pt>
                <c:pt idx="35030">
                  <c:v>24.6356296539307</c:v>
                </c:pt>
                <c:pt idx="35031">
                  <c:v>24.5416259765625</c:v>
                </c:pt>
                <c:pt idx="35032">
                  <c:v>24.6024074554443</c:v>
                </c:pt>
                <c:pt idx="35033">
                  <c:v>24.5997200012207</c:v>
                </c:pt>
                <c:pt idx="35034">
                  <c:v>24.684442520141602</c:v>
                </c:pt>
                <c:pt idx="35035">
                  <c:v>24.665765762329102</c:v>
                </c:pt>
                <c:pt idx="35036">
                  <c:v>24.600694656372099</c:v>
                </c:pt>
                <c:pt idx="35037">
                  <c:v>24.525253295898398</c:v>
                </c:pt>
                <c:pt idx="35038">
                  <c:v>24.5768032073975</c:v>
                </c:pt>
                <c:pt idx="35039">
                  <c:v>24.638942718505898</c:v>
                </c:pt>
                <c:pt idx="35040">
                  <c:v>24.642341613769499</c:v>
                </c:pt>
                <c:pt idx="35041">
                  <c:v>24.534339904785199</c:v>
                </c:pt>
                <c:pt idx="35042">
                  <c:v>24.491479873657202</c:v>
                </c:pt>
                <c:pt idx="35043">
                  <c:v>24.6019992828369</c:v>
                </c:pt>
                <c:pt idx="35044">
                  <c:v>24.579568862915</c:v>
                </c:pt>
                <c:pt idx="35045">
                  <c:v>24.6300868988037</c:v>
                </c:pt>
                <c:pt idx="35046">
                  <c:v>24.632328033447301</c:v>
                </c:pt>
                <c:pt idx="35047">
                  <c:v>24.529932022094702</c:v>
                </c:pt>
                <c:pt idx="35048">
                  <c:v>24.515596389770501</c:v>
                </c:pt>
                <c:pt idx="35049">
                  <c:v>24.648241043090799</c:v>
                </c:pt>
                <c:pt idx="35050">
                  <c:v>24.679958343505898</c:v>
                </c:pt>
                <c:pt idx="35051">
                  <c:v>24.604373931884801</c:v>
                </c:pt>
                <c:pt idx="35052">
                  <c:v>24.516138076782202</c:v>
                </c:pt>
                <c:pt idx="35053">
                  <c:v>24.546236038208001</c:v>
                </c:pt>
                <c:pt idx="35054">
                  <c:v>24.6135578155518</c:v>
                </c:pt>
                <c:pt idx="35055">
                  <c:v>24.6678657531738</c:v>
                </c:pt>
                <c:pt idx="35056">
                  <c:v>24.593015670776399</c:v>
                </c:pt>
                <c:pt idx="35057">
                  <c:v>24.5313415527344</c:v>
                </c:pt>
                <c:pt idx="35058">
                  <c:v>24.5023193359375</c:v>
                </c:pt>
                <c:pt idx="35059">
                  <c:v>24.5842685699463</c:v>
                </c:pt>
                <c:pt idx="35060">
                  <c:v>24.669942855835</c:v>
                </c:pt>
                <c:pt idx="35061">
                  <c:v>24.534255981445298</c:v>
                </c:pt>
                <c:pt idx="35062">
                  <c:v>24.506410598754901</c:v>
                </c:pt>
                <c:pt idx="35063">
                  <c:v>24.564691543579102</c:v>
                </c:pt>
                <c:pt idx="35064">
                  <c:v>24.635683059692401</c:v>
                </c:pt>
                <c:pt idx="35065">
                  <c:v>24.722087860107401</c:v>
                </c:pt>
                <c:pt idx="35066">
                  <c:v>24.6867580413818</c:v>
                </c:pt>
                <c:pt idx="35067">
                  <c:v>24.5596313476563</c:v>
                </c:pt>
                <c:pt idx="35068">
                  <c:v>24.584001541137699</c:v>
                </c:pt>
                <c:pt idx="35069">
                  <c:v>24.559717178344702</c:v>
                </c:pt>
                <c:pt idx="35070">
                  <c:v>24.705337524414102</c:v>
                </c:pt>
                <c:pt idx="35071">
                  <c:v>24.719038009643601</c:v>
                </c:pt>
                <c:pt idx="35072">
                  <c:v>24.5341091156006</c:v>
                </c:pt>
                <c:pt idx="35073">
                  <c:v>24.5964050292969</c:v>
                </c:pt>
                <c:pt idx="35074">
                  <c:v>24.6426486968994</c:v>
                </c:pt>
                <c:pt idx="35075">
                  <c:v>24.746894836425799</c:v>
                </c:pt>
                <c:pt idx="35076">
                  <c:v>24.596652984619102</c:v>
                </c:pt>
                <c:pt idx="35077">
                  <c:v>24.515363693237301</c:v>
                </c:pt>
                <c:pt idx="35078">
                  <c:v>24.475652694702099</c:v>
                </c:pt>
                <c:pt idx="35079">
                  <c:v>24.599084854126001</c:v>
                </c:pt>
                <c:pt idx="35080">
                  <c:v>24.720026016235401</c:v>
                </c:pt>
                <c:pt idx="35081">
                  <c:v>24.707078933715799</c:v>
                </c:pt>
                <c:pt idx="35082">
                  <c:v>24.639896392822301</c:v>
                </c:pt>
                <c:pt idx="35083">
                  <c:v>24.575115203857401</c:v>
                </c:pt>
                <c:pt idx="35084">
                  <c:v>24.6302585601807</c:v>
                </c:pt>
                <c:pt idx="35085">
                  <c:v>24.706161499023398</c:v>
                </c:pt>
                <c:pt idx="35086">
                  <c:v>24.725999832153299</c:v>
                </c:pt>
                <c:pt idx="35087">
                  <c:v>24.5602130889893</c:v>
                </c:pt>
                <c:pt idx="35088">
                  <c:v>24.5579929351807</c:v>
                </c:pt>
                <c:pt idx="35089">
                  <c:v>24.556360244751001</c:v>
                </c:pt>
                <c:pt idx="35090">
                  <c:v>24.661808013916001</c:v>
                </c:pt>
                <c:pt idx="35091">
                  <c:v>24.631698608398398</c:v>
                </c:pt>
                <c:pt idx="35092">
                  <c:v>24.5980739593506</c:v>
                </c:pt>
                <c:pt idx="35093">
                  <c:v>24.491115570068398</c:v>
                </c:pt>
                <c:pt idx="35094">
                  <c:v>24.597209930419901</c:v>
                </c:pt>
                <c:pt idx="35095">
                  <c:v>24.6773471832275</c:v>
                </c:pt>
                <c:pt idx="35096">
                  <c:v>24.681726455688501</c:v>
                </c:pt>
                <c:pt idx="35097">
                  <c:v>24.560115814208999</c:v>
                </c:pt>
                <c:pt idx="35098">
                  <c:v>24.532617568969702</c:v>
                </c:pt>
                <c:pt idx="35099">
                  <c:v>24.6274013519287</c:v>
                </c:pt>
                <c:pt idx="35100">
                  <c:v>24.736345291137699</c:v>
                </c:pt>
                <c:pt idx="35101">
                  <c:v>24.626955032348601</c:v>
                </c:pt>
                <c:pt idx="35102">
                  <c:v>24.538446426391602</c:v>
                </c:pt>
                <c:pt idx="35103">
                  <c:v>24.4840297698975</c:v>
                </c:pt>
                <c:pt idx="35104">
                  <c:v>24.558334350585898</c:v>
                </c:pt>
                <c:pt idx="35105">
                  <c:v>24.664171218872099</c:v>
                </c:pt>
                <c:pt idx="35106">
                  <c:v>24.628578186035199</c:v>
                </c:pt>
                <c:pt idx="35107">
                  <c:v>24.5959987640381</c:v>
                </c:pt>
                <c:pt idx="35108">
                  <c:v>24.616765975952099</c:v>
                </c:pt>
                <c:pt idx="35109">
                  <c:v>24.594505310058601</c:v>
                </c:pt>
                <c:pt idx="35110">
                  <c:v>24.733535766601602</c:v>
                </c:pt>
                <c:pt idx="35111">
                  <c:v>24.671943664550799</c:v>
                </c:pt>
                <c:pt idx="35112">
                  <c:v>24.5955486297607</c:v>
                </c:pt>
                <c:pt idx="35113">
                  <c:v>24.489845275878899</c:v>
                </c:pt>
                <c:pt idx="35114">
                  <c:v>24.561943054199201</c:v>
                </c:pt>
                <c:pt idx="35115">
                  <c:v>24.6616306304932</c:v>
                </c:pt>
                <c:pt idx="35116">
                  <c:v>24.779394149780298</c:v>
                </c:pt>
                <c:pt idx="35117">
                  <c:v>24.595169067382798</c:v>
                </c:pt>
                <c:pt idx="35118">
                  <c:v>24.572126388549801</c:v>
                </c:pt>
                <c:pt idx="35119">
                  <c:v>24.588821411132798</c:v>
                </c:pt>
                <c:pt idx="35120">
                  <c:v>24.708816528320298</c:v>
                </c:pt>
                <c:pt idx="35121">
                  <c:v>24.689479827880898</c:v>
                </c:pt>
                <c:pt idx="35122">
                  <c:v>24.568458557128899</c:v>
                </c:pt>
                <c:pt idx="35123">
                  <c:v>24.5526447296143</c:v>
                </c:pt>
                <c:pt idx="35124">
                  <c:v>24.591791152954102</c:v>
                </c:pt>
                <c:pt idx="35125">
                  <c:v>24.700241088867202</c:v>
                </c:pt>
                <c:pt idx="35126">
                  <c:v>24.703422546386701</c:v>
                </c:pt>
                <c:pt idx="35127">
                  <c:v>24.655908584594702</c:v>
                </c:pt>
                <c:pt idx="35128">
                  <c:v>24.5342407226563</c:v>
                </c:pt>
                <c:pt idx="35129">
                  <c:v>24.6450805664063</c:v>
                </c:pt>
                <c:pt idx="35130">
                  <c:v>24.672069549560501</c:v>
                </c:pt>
                <c:pt idx="35131">
                  <c:v>24.6357097625732</c:v>
                </c:pt>
                <c:pt idx="35132">
                  <c:v>24.628227233886701</c:v>
                </c:pt>
                <c:pt idx="35133">
                  <c:v>24.584047317504901</c:v>
                </c:pt>
                <c:pt idx="35134">
                  <c:v>24.6193237304688</c:v>
                </c:pt>
                <c:pt idx="35135">
                  <c:v>24.687440872192401</c:v>
                </c:pt>
                <c:pt idx="35136">
                  <c:v>24.716022491455099</c:v>
                </c:pt>
                <c:pt idx="35137">
                  <c:v>24.673988342285199</c:v>
                </c:pt>
                <c:pt idx="35138">
                  <c:v>24.533130645751999</c:v>
                </c:pt>
                <c:pt idx="35139">
                  <c:v>24.5834770202637</c:v>
                </c:pt>
                <c:pt idx="35140">
                  <c:v>24.710424423217798</c:v>
                </c:pt>
                <c:pt idx="35141">
                  <c:v>24.713829040527301</c:v>
                </c:pt>
                <c:pt idx="35142">
                  <c:v>24.688034057617202</c:v>
                </c:pt>
                <c:pt idx="35143">
                  <c:v>24.562986373901399</c:v>
                </c:pt>
                <c:pt idx="35144">
                  <c:v>24.5768852233887</c:v>
                </c:pt>
                <c:pt idx="35145">
                  <c:v>24.5906066894531</c:v>
                </c:pt>
                <c:pt idx="35146">
                  <c:v>24.685543060302699</c:v>
                </c:pt>
                <c:pt idx="35147">
                  <c:v>24.565782546997099</c:v>
                </c:pt>
                <c:pt idx="35148">
                  <c:v>24.577930450439499</c:v>
                </c:pt>
                <c:pt idx="35149">
                  <c:v>24.573656082153299</c:v>
                </c:pt>
                <c:pt idx="35150">
                  <c:v>24.6515407562256</c:v>
                </c:pt>
                <c:pt idx="35151">
                  <c:v>24.689365386962901</c:v>
                </c:pt>
                <c:pt idx="35152">
                  <c:v>24.6395969390869</c:v>
                </c:pt>
                <c:pt idx="35153">
                  <c:v>24.577075958251999</c:v>
                </c:pt>
                <c:pt idx="35154">
                  <c:v>24.545656204223601</c:v>
                </c:pt>
                <c:pt idx="35155">
                  <c:v>24.639284133911101</c:v>
                </c:pt>
                <c:pt idx="35156">
                  <c:v>24.7297172546387</c:v>
                </c:pt>
                <c:pt idx="35157">
                  <c:v>24.651329040527301</c:v>
                </c:pt>
                <c:pt idx="35158">
                  <c:v>24.643476486206101</c:v>
                </c:pt>
                <c:pt idx="35159">
                  <c:v>24.539049148559599</c:v>
                </c:pt>
                <c:pt idx="35160">
                  <c:v>24.6678371429443</c:v>
                </c:pt>
                <c:pt idx="35161">
                  <c:v>24.779478073120099</c:v>
                </c:pt>
                <c:pt idx="35162">
                  <c:v>24.649229049682599</c:v>
                </c:pt>
                <c:pt idx="35163">
                  <c:v>24.6269416809082</c:v>
                </c:pt>
                <c:pt idx="35164">
                  <c:v>24.541954040527301</c:v>
                </c:pt>
                <c:pt idx="35165">
                  <c:v>24.641899108886701</c:v>
                </c:pt>
                <c:pt idx="35166">
                  <c:v>24.730564117431602</c:v>
                </c:pt>
                <c:pt idx="35167">
                  <c:v>24.6384677886963</c:v>
                </c:pt>
                <c:pt idx="35168">
                  <c:v>24.6445503234863</c:v>
                </c:pt>
                <c:pt idx="35169">
                  <c:v>24.5954189300537</c:v>
                </c:pt>
                <c:pt idx="35170">
                  <c:v>24.702426910400401</c:v>
                </c:pt>
                <c:pt idx="35171">
                  <c:v>24.754787445068398</c:v>
                </c:pt>
                <c:pt idx="35172">
                  <c:v>24.602260589599599</c:v>
                </c:pt>
                <c:pt idx="35173">
                  <c:v>24.635669708251999</c:v>
                </c:pt>
                <c:pt idx="35174">
                  <c:v>24.596637725830099</c:v>
                </c:pt>
                <c:pt idx="35175">
                  <c:v>24.592063903808601</c:v>
                </c:pt>
                <c:pt idx="35176">
                  <c:v>24.750036239623999</c:v>
                </c:pt>
                <c:pt idx="35177">
                  <c:v>24.643827438354499</c:v>
                </c:pt>
                <c:pt idx="35178">
                  <c:v>24.618406295776399</c:v>
                </c:pt>
                <c:pt idx="35179">
                  <c:v>24.602075576782202</c:v>
                </c:pt>
                <c:pt idx="35180">
                  <c:v>24.6317043304443</c:v>
                </c:pt>
                <c:pt idx="35181">
                  <c:v>24.7365913391113</c:v>
                </c:pt>
                <c:pt idx="35182">
                  <c:v>24.749692916870099</c:v>
                </c:pt>
                <c:pt idx="35183">
                  <c:v>24.604103088378899</c:v>
                </c:pt>
                <c:pt idx="35184">
                  <c:v>24.6077880859375</c:v>
                </c:pt>
                <c:pt idx="35185">
                  <c:v>24.666620254516602</c:v>
                </c:pt>
                <c:pt idx="35186">
                  <c:v>24.699522018432599</c:v>
                </c:pt>
                <c:pt idx="35187">
                  <c:v>24.602302551269499</c:v>
                </c:pt>
                <c:pt idx="35188">
                  <c:v>24.6095676422119</c:v>
                </c:pt>
                <c:pt idx="35189">
                  <c:v>24.558162689208999</c:v>
                </c:pt>
                <c:pt idx="35190">
                  <c:v>24.694923400878899</c:v>
                </c:pt>
                <c:pt idx="35191">
                  <c:v>24.7014465332031</c:v>
                </c:pt>
                <c:pt idx="35192">
                  <c:v>24.6245441436768</c:v>
                </c:pt>
                <c:pt idx="35193">
                  <c:v>24.640485763549801</c:v>
                </c:pt>
                <c:pt idx="35194">
                  <c:v>24.5928440093994</c:v>
                </c:pt>
                <c:pt idx="35195">
                  <c:v>24.617979049682599</c:v>
                </c:pt>
                <c:pt idx="35196">
                  <c:v>24.684780120849599</c:v>
                </c:pt>
                <c:pt idx="35197">
                  <c:v>24.634960174560501</c:v>
                </c:pt>
                <c:pt idx="35198">
                  <c:v>24.568864822387699</c:v>
                </c:pt>
                <c:pt idx="35199">
                  <c:v>24.5294513702393</c:v>
                </c:pt>
                <c:pt idx="35200">
                  <c:v>24.6303195953369</c:v>
                </c:pt>
                <c:pt idx="35201">
                  <c:v>24.681032180786101</c:v>
                </c:pt>
                <c:pt idx="35202">
                  <c:v>24.7387084960938</c:v>
                </c:pt>
                <c:pt idx="35203">
                  <c:v>24.586494445800799</c:v>
                </c:pt>
                <c:pt idx="35204">
                  <c:v>24.501029968261701</c:v>
                </c:pt>
                <c:pt idx="35205">
                  <c:v>24.642265319824201</c:v>
                </c:pt>
                <c:pt idx="35206">
                  <c:v>24.690025329589801</c:v>
                </c:pt>
                <c:pt idx="35207">
                  <c:v>24.693529129028299</c:v>
                </c:pt>
                <c:pt idx="35208">
                  <c:v>24.6574401855469</c:v>
                </c:pt>
                <c:pt idx="35209">
                  <c:v>24.560676574706999</c:v>
                </c:pt>
                <c:pt idx="35210">
                  <c:v>24.636091232299801</c:v>
                </c:pt>
                <c:pt idx="35211">
                  <c:v>24.6663494110107</c:v>
                </c:pt>
                <c:pt idx="35212">
                  <c:v>24.6381950378418</c:v>
                </c:pt>
                <c:pt idx="35213">
                  <c:v>24.649808883666999</c:v>
                </c:pt>
                <c:pt idx="35214">
                  <c:v>24.504087448120099</c:v>
                </c:pt>
                <c:pt idx="35215">
                  <c:v>24.655075073242202</c:v>
                </c:pt>
                <c:pt idx="35216">
                  <c:v>24.793277740478501</c:v>
                </c:pt>
                <c:pt idx="35217">
                  <c:v>24.718742370605501</c:v>
                </c:pt>
                <c:pt idx="35218">
                  <c:v>24.685991287231399</c:v>
                </c:pt>
                <c:pt idx="35219">
                  <c:v>24.6055297851563</c:v>
                </c:pt>
                <c:pt idx="35220">
                  <c:v>24.661212921142599</c:v>
                </c:pt>
                <c:pt idx="35221">
                  <c:v>24.723751068115199</c:v>
                </c:pt>
                <c:pt idx="35222">
                  <c:v>24.763811111450199</c:v>
                </c:pt>
                <c:pt idx="35223">
                  <c:v>24.625888824462901</c:v>
                </c:pt>
                <c:pt idx="35224">
                  <c:v>24.561000823974599</c:v>
                </c:pt>
                <c:pt idx="35225">
                  <c:v>24.595077514648398</c:v>
                </c:pt>
                <c:pt idx="35226">
                  <c:v>24.676937103271499</c:v>
                </c:pt>
                <c:pt idx="35227">
                  <c:v>24.728229522705099</c:v>
                </c:pt>
                <c:pt idx="35228">
                  <c:v>24.6349086761475</c:v>
                </c:pt>
                <c:pt idx="35229">
                  <c:v>24.4805011749268</c:v>
                </c:pt>
                <c:pt idx="35230">
                  <c:v>24.652959823608398</c:v>
                </c:pt>
                <c:pt idx="35231">
                  <c:v>24.7262058258057</c:v>
                </c:pt>
                <c:pt idx="35232">
                  <c:v>24.7354431152344</c:v>
                </c:pt>
                <c:pt idx="35233">
                  <c:v>24.615751266479499</c:v>
                </c:pt>
                <c:pt idx="35234">
                  <c:v>24.568830490112301</c:v>
                </c:pt>
                <c:pt idx="35235">
                  <c:v>24.669454574585</c:v>
                </c:pt>
                <c:pt idx="35236">
                  <c:v>24.656425476074201</c:v>
                </c:pt>
                <c:pt idx="35237">
                  <c:v>24.776472091674801</c:v>
                </c:pt>
                <c:pt idx="35238">
                  <c:v>24.577064514160199</c:v>
                </c:pt>
                <c:pt idx="35239">
                  <c:v>24.569787979126001</c:v>
                </c:pt>
                <c:pt idx="35240">
                  <c:v>24.5431613922119</c:v>
                </c:pt>
                <c:pt idx="35241">
                  <c:v>24.6185398101807</c:v>
                </c:pt>
                <c:pt idx="35242">
                  <c:v>24.8415336608887</c:v>
                </c:pt>
                <c:pt idx="35243">
                  <c:v>24.639656066894499</c:v>
                </c:pt>
                <c:pt idx="35244">
                  <c:v>24.588560104370099</c:v>
                </c:pt>
                <c:pt idx="35245">
                  <c:v>24.573419570922901</c:v>
                </c:pt>
                <c:pt idx="35246">
                  <c:v>24.641414642333999</c:v>
                </c:pt>
                <c:pt idx="35247">
                  <c:v>24.694572448730501</c:v>
                </c:pt>
                <c:pt idx="35248">
                  <c:v>24.664585113525401</c:v>
                </c:pt>
                <c:pt idx="35249">
                  <c:v>24.5805473327637</c:v>
                </c:pt>
                <c:pt idx="35250">
                  <c:v>24.6270656585693</c:v>
                </c:pt>
                <c:pt idx="35251">
                  <c:v>24.665531158447301</c:v>
                </c:pt>
                <c:pt idx="35252">
                  <c:v>24.7531414031982</c:v>
                </c:pt>
                <c:pt idx="35253">
                  <c:v>24.666233062744102</c:v>
                </c:pt>
                <c:pt idx="35254">
                  <c:v>24.522941589355501</c:v>
                </c:pt>
                <c:pt idx="35255">
                  <c:v>24.611421585083001</c:v>
                </c:pt>
                <c:pt idx="35256">
                  <c:v>24.677597045898398</c:v>
                </c:pt>
                <c:pt idx="35257">
                  <c:v>24.695489883422901</c:v>
                </c:pt>
                <c:pt idx="35258">
                  <c:v>24.6758632659912</c:v>
                </c:pt>
                <c:pt idx="35259">
                  <c:v>24.6015930175781</c:v>
                </c:pt>
                <c:pt idx="35260">
                  <c:v>24.604408264160199</c:v>
                </c:pt>
                <c:pt idx="35261">
                  <c:v>24.666517257690401</c:v>
                </c:pt>
                <c:pt idx="35262">
                  <c:v>24.712450027465799</c:v>
                </c:pt>
                <c:pt idx="35263">
                  <c:v>24.6499347686768</c:v>
                </c:pt>
                <c:pt idx="35264">
                  <c:v>24.507085800170898</c:v>
                </c:pt>
                <c:pt idx="35265">
                  <c:v>24.510423660278299</c:v>
                </c:pt>
                <c:pt idx="35266">
                  <c:v>24.719844818115199</c:v>
                </c:pt>
                <c:pt idx="35267">
                  <c:v>24.693323135376001</c:v>
                </c:pt>
                <c:pt idx="35268">
                  <c:v>24.673212051391602</c:v>
                </c:pt>
                <c:pt idx="35269">
                  <c:v>24.496873855590799</c:v>
                </c:pt>
                <c:pt idx="35270">
                  <c:v>24.485704421997099</c:v>
                </c:pt>
                <c:pt idx="35271">
                  <c:v>24.6326503753662</c:v>
                </c:pt>
                <c:pt idx="35272">
                  <c:v>24.716758728027301</c:v>
                </c:pt>
                <c:pt idx="35273">
                  <c:v>24.684007644653299</c:v>
                </c:pt>
                <c:pt idx="35274">
                  <c:v>24.570777893066399</c:v>
                </c:pt>
                <c:pt idx="35275">
                  <c:v>24.536361694335898</c:v>
                </c:pt>
                <c:pt idx="35276">
                  <c:v>24.660873413085898</c:v>
                </c:pt>
                <c:pt idx="35277">
                  <c:v>24.737043380737301</c:v>
                </c:pt>
                <c:pt idx="35278">
                  <c:v>24.658918380737301</c:v>
                </c:pt>
                <c:pt idx="35279">
                  <c:v>24.6197395324707</c:v>
                </c:pt>
                <c:pt idx="35280">
                  <c:v>24.5421466827393</c:v>
                </c:pt>
                <c:pt idx="35281">
                  <c:v>24.610115051269499</c:v>
                </c:pt>
                <c:pt idx="35282">
                  <c:v>24.714601516723601</c:v>
                </c:pt>
                <c:pt idx="35283">
                  <c:v>24.585037231445298</c:v>
                </c:pt>
                <c:pt idx="35284">
                  <c:v>24.670385360717798</c:v>
                </c:pt>
                <c:pt idx="35285">
                  <c:v>24.544914245605501</c:v>
                </c:pt>
                <c:pt idx="35286">
                  <c:v>24.651191711425799</c:v>
                </c:pt>
                <c:pt idx="35287">
                  <c:v>24.7631740570068</c:v>
                </c:pt>
                <c:pt idx="35288">
                  <c:v>24.7315788269043</c:v>
                </c:pt>
                <c:pt idx="35289">
                  <c:v>24.553302764892599</c:v>
                </c:pt>
                <c:pt idx="35290">
                  <c:v>24.593236923217798</c:v>
                </c:pt>
                <c:pt idx="35291">
                  <c:v>24.643999099731399</c:v>
                </c:pt>
                <c:pt idx="35292">
                  <c:v>24.692920684814499</c:v>
                </c:pt>
                <c:pt idx="35293">
                  <c:v>24.6560173034668</c:v>
                </c:pt>
                <c:pt idx="35294">
                  <c:v>24.5833225250244</c:v>
                </c:pt>
                <c:pt idx="35295">
                  <c:v>24.606075286865199</c:v>
                </c:pt>
                <c:pt idx="35296">
                  <c:v>24.664321899414102</c:v>
                </c:pt>
                <c:pt idx="35297">
                  <c:v>24.7450981140137</c:v>
                </c:pt>
                <c:pt idx="35298">
                  <c:v>24.6898078918457</c:v>
                </c:pt>
                <c:pt idx="35299">
                  <c:v>24.615095138549801</c:v>
                </c:pt>
                <c:pt idx="35300">
                  <c:v>24.584245681762699</c:v>
                </c:pt>
                <c:pt idx="35301">
                  <c:v>24.689811706543001</c:v>
                </c:pt>
                <c:pt idx="35302">
                  <c:v>24.804916381835898</c:v>
                </c:pt>
                <c:pt idx="35303">
                  <c:v>24.7257385253906</c:v>
                </c:pt>
                <c:pt idx="35304">
                  <c:v>24.6299152374268</c:v>
                </c:pt>
                <c:pt idx="35305">
                  <c:v>24.569402694702099</c:v>
                </c:pt>
                <c:pt idx="35306">
                  <c:v>24.6388244628906</c:v>
                </c:pt>
                <c:pt idx="35307">
                  <c:v>24.7700080871582</c:v>
                </c:pt>
                <c:pt idx="35308">
                  <c:v>24.695592880248999</c:v>
                </c:pt>
                <c:pt idx="35309">
                  <c:v>24.6154270172119</c:v>
                </c:pt>
                <c:pt idx="35310">
                  <c:v>24.549360275268601</c:v>
                </c:pt>
                <c:pt idx="35311">
                  <c:v>24.665115356445298</c:v>
                </c:pt>
                <c:pt idx="35312">
                  <c:v>24.648574829101602</c:v>
                </c:pt>
                <c:pt idx="35313">
                  <c:v>24.829017639160199</c:v>
                </c:pt>
                <c:pt idx="35314">
                  <c:v>24.627853393554702</c:v>
                </c:pt>
                <c:pt idx="35315">
                  <c:v>24.565210342407202</c:v>
                </c:pt>
                <c:pt idx="35316">
                  <c:v>24.675775527954102</c:v>
                </c:pt>
                <c:pt idx="35317">
                  <c:v>24.631311416626001</c:v>
                </c:pt>
                <c:pt idx="35318">
                  <c:v>24.682319641113299</c:v>
                </c:pt>
                <c:pt idx="35319">
                  <c:v>24.595008850097699</c:v>
                </c:pt>
                <c:pt idx="35320">
                  <c:v>24.518356323242202</c:v>
                </c:pt>
                <c:pt idx="35321">
                  <c:v>24.6288051605225</c:v>
                </c:pt>
                <c:pt idx="35322">
                  <c:v>24.685117721557599</c:v>
                </c:pt>
                <c:pt idx="35323">
                  <c:v>24.6976203918457</c:v>
                </c:pt>
                <c:pt idx="35324">
                  <c:v>24.646858215331999</c:v>
                </c:pt>
                <c:pt idx="35325">
                  <c:v>24.558357238769499</c:v>
                </c:pt>
                <c:pt idx="35326">
                  <c:v>24.636611938476602</c:v>
                </c:pt>
                <c:pt idx="35327">
                  <c:v>24.717845916748001</c:v>
                </c:pt>
                <c:pt idx="35328">
                  <c:v>24.7491130828857</c:v>
                </c:pt>
                <c:pt idx="35329">
                  <c:v>24.618883132934599</c:v>
                </c:pt>
                <c:pt idx="35330">
                  <c:v>24.553634643554702</c:v>
                </c:pt>
                <c:pt idx="35331">
                  <c:v>24.5625324249268</c:v>
                </c:pt>
                <c:pt idx="35332">
                  <c:v>24.715173721313501</c:v>
                </c:pt>
                <c:pt idx="35333">
                  <c:v>24.7604789733887</c:v>
                </c:pt>
                <c:pt idx="35334">
                  <c:v>24.674716949462901</c:v>
                </c:pt>
                <c:pt idx="35335">
                  <c:v>24.584764480590799</c:v>
                </c:pt>
                <c:pt idx="35336">
                  <c:v>24.5747966766357</c:v>
                </c:pt>
                <c:pt idx="35337">
                  <c:v>24.7153625488281</c:v>
                </c:pt>
                <c:pt idx="35338">
                  <c:v>24.745403289794901</c:v>
                </c:pt>
                <c:pt idx="35339">
                  <c:v>24.640565872192401</c:v>
                </c:pt>
                <c:pt idx="35340">
                  <c:v>24.585254669189499</c:v>
                </c:pt>
                <c:pt idx="35341">
                  <c:v>24.595518112182599</c:v>
                </c:pt>
                <c:pt idx="35342">
                  <c:v>24.7154445648193</c:v>
                </c:pt>
                <c:pt idx="35343">
                  <c:v>24.683139801025401</c:v>
                </c:pt>
                <c:pt idx="35344">
                  <c:v>24.655929565429702</c:v>
                </c:pt>
                <c:pt idx="35345">
                  <c:v>24.5827751159668</c:v>
                </c:pt>
                <c:pt idx="35346">
                  <c:v>24.562595367431602</c:v>
                </c:pt>
                <c:pt idx="35347">
                  <c:v>24.709938049316399</c:v>
                </c:pt>
                <c:pt idx="35348">
                  <c:v>24.761863708496101</c:v>
                </c:pt>
                <c:pt idx="35349">
                  <c:v>24.625352859497099</c:v>
                </c:pt>
                <c:pt idx="35350">
                  <c:v>24.5262775421143</c:v>
                </c:pt>
                <c:pt idx="35351">
                  <c:v>24.5860786437988</c:v>
                </c:pt>
                <c:pt idx="35352">
                  <c:v>24.662042617797901</c:v>
                </c:pt>
                <c:pt idx="35353">
                  <c:v>24.7229118347168</c:v>
                </c:pt>
                <c:pt idx="35354">
                  <c:v>24.601669311523398</c:v>
                </c:pt>
                <c:pt idx="35355">
                  <c:v>24.539402008056602</c:v>
                </c:pt>
                <c:pt idx="35356">
                  <c:v>24.585262298583999</c:v>
                </c:pt>
                <c:pt idx="35357">
                  <c:v>24.660467147827099</c:v>
                </c:pt>
                <c:pt idx="35358">
                  <c:v>24.768175125122099</c:v>
                </c:pt>
                <c:pt idx="35359">
                  <c:v>24.605951309204102</c:v>
                </c:pt>
                <c:pt idx="35360">
                  <c:v>24.5356349945068</c:v>
                </c:pt>
                <c:pt idx="35361">
                  <c:v>24.581745147705099</c:v>
                </c:pt>
                <c:pt idx="35362">
                  <c:v>24.649730682373001</c:v>
                </c:pt>
                <c:pt idx="35363">
                  <c:v>24.733095169067401</c:v>
                </c:pt>
                <c:pt idx="35364">
                  <c:v>24.641189575195298</c:v>
                </c:pt>
                <c:pt idx="35365">
                  <c:v>24.538164138793899</c:v>
                </c:pt>
                <c:pt idx="35366">
                  <c:v>24.625177383422901</c:v>
                </c:pt>
                <c:pt idx="35367">
                  <c:v>24.6759128570557</c:v>
                </c:pt>
                <c:pt idx="35368">
                  <c:v>24.701452255248999</c:v>
                </c:pt>
                <c:pt idx="35369">
                  <c:v>24.6932563781738</c:v>
                </c:pt>
                <c:pt idx="35370">
                  <c:v>24.567764282226602</c:v>
                </c:pt>
                <c:pt idx="35371">
                  <c:v>24.5606288909912</c:v>
                </c:pt>
                <c:pt idx="35372">
                  <c:v>24.632562637329102</c:v>
                </c:pt>
                <c:pt idx="35373">
                  <c:v>24.724760055541999</c:v>
                </c:pt>
                <c:pt idx="35374">
                  <c:v>24.660383224487301</c:v>
                </c:pt>
                <c:pt idx="35375">
                  <c:v>24.5204563140869</c:v>
                </c:pt>
                <c:pt idx="35376">
                  <c:v>24.5996799468994</c:v>
                </c:pt>
                <c:pt idx="35377">
                  <c:v>24.605598449706999</c:v>
                </c:pt>
                <c:pt idx="35378">
                  <c:v>24.7577819824219</c:v>
                </c:pt>
                <c:pt idx="35379">
                  <c:v>24.637912750244102</c:v>
                </c:pt>
                <c:pt idx="35380">
                  <c:v>24.604509353637699</c:v>
                </c:pt>
                <c:pt idx="35381">
                  <c:v>24.615867614746101</c:v>
                </c:pt>
                <c:pt idx="35382">
                  <c:v>24.6842441558838</c:v>
                </c:pt>
                <c:pt idx="35383">
                  <c:v>24.720676422119102</c:v>
                </c:pt>
                <c:pt idx="35384">
                  <c:v>24.726995468139599</c:v>
                </c:pt>
                <c:pt idx="35385">
                  <c:v>24.674301147460898</c:v>
                </c:pt>
                <c:pt idx="35386">
                  <c:v>24.508888244628899</c:v>
                </c:pt>
                <c:pt idx="35387">
                  <c:v>24.623441696166999</c:v>
                </c:pt>
                <c:pt idx="35388">
                  <c:v>24.634468078613299</c:v>
                </c:pt>
                <c:pt idx="35389">
                  <c:v>24.677120208740199</c:v>
                </c:pt>
                <c:pt idx="35390">
                  <c:v>24.5912055969238</c:v>
                </c:pt>
                <c:pt idx="35391">
                  <c:v>24.504045486450199</c:v>
                </c:pt>
                <c:pt idx="35392">
                  <c:v>24.602207183837901</c:v>
                </c:pt>
                <c:pt idx="35393">
                  <c:v>24.643325805664102</c:v>
                </c:pt>
                <c:pt idx="35394">
                  <c:v>24.559209823608398</c:v>
                </c:pt>
                <c:pt idx="35395">
                  <c:v>24.637975692748999</c:v>
                </c:pt>
                <c:pt idx="35396">
                  <c:v>24.487756729126001</c:v>
                </c:pt>
                <c:pt idx="35397">
                  <c:v>24.582521438598601</c:v>
                </c:pt>
                <c:pt idx="35398">
                  <c:v>24.7271614074707</c:v>
                </c:pt>
                <c:pt idx="35399">
                  <c:v>24.610700607299801</c:v>
                </c:pt>
                <c:pt idx="35400">
                  <c:v>24.5675048828125</c:v>
                </c:pt>
                <c:pt idx="35401">
                  <c:v>24.519901275634801</c:v>
                </c:pt>
                <c:pt idx="35402">
                  <c:v>24.6937351226807</c:v>
                </c:pt>
                <c:pt idx="35403">
                  <c:v>24.694442749023398</c:v>
                </c:pt>
                <c:pt idx="35404">
                  <c:v>24.711124420166001</c:v>
                </c:pt>
                <c:pt idx="35405">
                  <c:v>24.627246856689499</c:v>
                </c:pt>
                <c:pt idx="35406">
                  <c:v>24.561449050903299</c:v>
                </c:pt>
                <c:pt idx="35407">
                  <c:v>24.637559890747099</c:v>
                </c:pt>
                <c:pt idx="35408">
                  <c:v>24.6561393737793</c:v>
                </c:pt>
                <c:pt idx="35409">
                  <c:v>24.668603897094702</c:v>
                </c:pt>
                <c:pt idx="35410">
                  <c:v>24.622980117797901</c:v>
                </c:pt>
                <c:pt idx="35411">
                  <c:v>24.5315132141113</c:v>
                </c:pt>
                <c:pt idx="35412">
                  <c:v>24.623521804809599</c:v>
                </c:pt>
                <c:pt idx="35413">
                  <c:v>24.679357528686499</c:v>
                </c:pt>
                <c:pt idx="35414">
                  <c:v>24.7635307312012</c:v>
                </c:pt>
                <c:pt idx="35415">
                  <c:v>24.635717391967798</c:v>
                </c:pt>
                <c:pt idx="35416">
                  <c:v>24.601202011108398</c:v>
                </c:pt>
                <c:pt idx="35417">
                  <c:v>24.560503005981399</c:v>
                </c:pt>
                <c:pt idx="35418">
                  <c:v>24.6865634918213</c:v>
                </c:pt>
                <c:pt idx="35419">
                  <c:v>24.744085311889599</c:v>
                </c:pt>
                <c:pt idx="35420">
                  <c:v>24.635551452636701</c:v>
                </c:pt>
                <c:pt idx="35421">
                  <c:v>24.5278835296631</c:v>
                </c:pt>
                <c:pt idx="35422">
                  <c:v>24.626695632934599</c:v>
                </c:pt>
                <c:pt idx="35423">
                  <c:v>24.638158798217798</c:v>
                </c:pt>
                <c:pt idx="35424">
                  <c:v>24.786594390869102</c:v>
                </c:pt>
                <c:pt idx="35425">
                  <c:v>24.594087600708001</c:v>
                </c:pt>
                <c:pt idx="35426">
                  <c:v>24.485231399536101</c:v>
                </c:pt>
                <c:pt idx="35427">
                  <c:v>24.688232421875</c:v>
                </c:pt>
                <c:pt idx="35428">
                  <c:v>24.632682800293001</c:v>
                </c:pt>
                <c:pt idx="35429">
                  <c:v>24.657627105712901</c:v>
                </c:pt>
                <c:pt idx="35430">
                  <c:v>24.669841766357401</c:v>
                </c:pt>
                <c:pt idx="35431">
                  <c:v>24.577560424804702</c:v>
                </c:pt>
                <c:pt idx="35432">
                  <c:v>24.608018875122099</c:v>
                </c:pt>
                <c:pt idx="35433">
                  <c:v>24.6128025054932</c:v>
                </c:pt>
                <c:pt idx="35434">
                  <c:v>24.686185836791999</c:v>
                </c:pt>
                <c:pt idx="35435">
                  <c:v>24.6959419250488</c:v>
                </c:pt>
                <c:pt idx="35436">
                  <c:v>24.563714981079102</c:v>
                </c:pt>
                <c:pt idx="35437">
                  <c:v>24.650856018066399</c:v>
                </c:pt>
                <c:pt idx="35438">
                  <c:v>24.672460556030298</c:v>
                </c:pt>
                <c:pt idx="35439">
                  <c:v>24.6323356628418</c:v>
                </c:pt>
                <c:pt idx="35440">
                  <c:v>24.664918899536101</c:v>
                </c:pt>
                <c:pt idx="35441">
                  <c:v>24.576450347900401</c:v>
                </c:pt>
                <c:pt idx="35442">
                  <c:v>24.609325408935501</c:v>
                </c:pt>
                <c:pt idx="35443">
                  <c:v>24.754001617431602</c:v>
                </c:pt>
                <c:pt idx="35444">
                  <c:v>24.705041885376001</c:v>
                </c:pt>
                <c:pt idx="35445">
                  <c:v>24.5792350769043</c:v>
                </c:pt>
                <c:pt idx="35446">
                  <c:v>24.522037506103501</c:v>
                </c:pt>
                <c:pt idx="35447">
                  <c:v>24.494480133056602</c:v>
                </c:pt>
                <c:pt idx="35448">
                  <c:v>24.650016784668001</c:v>
                </c:pt>
                <c:pt idx="35449">
                  <c:v>24.650722503662099</c:v>
                </c:pt>
                <c:pt idx="35450">
                  <c:v>24.6093139648438</c:v>
                </c:pt>
                <c:pt idx="35451">
                  <c:v>24.615535736083999</c:v>
                </c:pt>
                <c:pt idx="35452">
                  <c:v>24.532096862793001</c:v>
                </c:pt>
                <c:pt idx="35453">
                  <c:v>24.6169624328613</c:v>
                </c:pt>
                <c:pt idx="35454">
                  <c:v>24.7351970672607</c:v>
                </c:pt>
                <c:pt idx="35455">
                  <c:v>24.619113922119102</c:v>
                </c:pt>
                <c:pt idx="35456">
                  <c:v>24.532371520996101</c:v>
                </c:pt>
                <c:pt idx="35457">
                  <c:v>24.5162563323975</c:v>
                </c:pt>
                <c:pt idx="35458">
                  <c:v>24.575666427612301</c:v>
                </c:pt>
                <c:pt idx="35459">
                  <c:v>24.700067520141602</c:v>
                </c:pt>
                <c:pt idx="35460">
                  <c:v>24.569740295410199</c:v>
                </c:pt>
                <c:pt idx="35461">
                  <c:v>24.556444168090799</c:v>
                </c:pt>
                <c:pt idx="35462">
                  <c:v>24.572565078735401</c:v>
                </c:pt>
                <c:pt idx="35463">
                  <c:v>24.650693893432599</c:v>
                </c:pt>
                <c:pt idx="35464">
                  <c:v>24.723249435424801</c:v>
                </c:pt>
                <c:pt idx="35465">
                  <c:v>24.635736465454102</c:v>
                </c:pt>
                <c:pt idx="35466">
                  <c:v>24.572120666503899</c:v>
                </c:pt>
                <c:pt idx="35467">
                  <c:v>24.563112258911101</c:v>
                </c:pt>
                <c:pt idx="35468">
                  <c:v>24.667951583862301</c:v>
                </c:pt>
                <c:pt idx="35469">
                  <c:v>24.726032257080099</c:v>
                </c:pt>
                <c:pt idx="35470">
                  <c:v>24.6300163269043</c:v>
                </c:pt>
                <c:pt idx="35471">
                  <c:v>24.5362243652344</c:v>
                </c:pt>
                <c:pt idx="35472">
                  <c:v>24.542385101318398</c:v>
                </c:pt>
                <c:pt idx="35473">
                  <c:v>24.596006393432599</c:v>
                </c:pt>
                <c:pt idx="35474">
                  <c:v>24.667324066162099</c:v>
                </c:pt>
                <c:pt idx="35475">
                  <c:v>24.650831222534201</c:v>
                </c:pt>
                <c:pt idx="35476">
                  <c:v>24.5196323394775</c:v>
                </c:pt>
                <c:pt idx="35477">
                  <c:v>24.5467720031738</c:v>
                </c:pt>
                <c:pt idx="35478">
                  <c:v>24.550996780395501</c:v>
                </c:pt>
                <c:pt idx="35479">
                  <c:v>24.700426101684599</c:v>
                </c:pt>
                <c:pt idx="35480">
                  <c:v>24.6534118652344</c:v>
                </c:pt>
                <c:pt idx="35481">
                  <c:v>24.596965789794901</c:v>
                </c:pt>
                <c:pt idx="35482">
                  <c:v>24.581245422363299</c:v>
                </c:pt>
                <c:pt idx="35483">
                  <c:v>24.620512008666999</c:v>
                </c:pt>
                <c:pt idx="35484">
                  <c:v>24.714572906494102</c:v>
                </c:pt>
                <c:pt idx="35485">
                  <c:v>24.719556808471701</c:v>
                </c:pt>
                <c:pt idx="35486">
                  <c:v>24.569240570068398</c:v>
                </c:pt>
                <c:pt idx="35487">
                  <c:v>24.579584121704102</c:v>
                </c:pt>
                <c:pt idx="35488">
                  <c:v>24.694221496581999</c:v>
                </c:pt>
                <c:pt idx="35489">
                  <c:v>24.621309280395501</c:v>
                </c:pt>
                <c:pt idx="35490">
                  <c:v>24.708145141601602</c:v>
                </c:pt>
                <c:pt idx="35491">
                  <c:v>24.614364624023398</c:v>
                </c:pt>
                <c:pt idx="35492">
                  <c:v>24.585786819458001</c:v>
                </c:pt>
                <c:pt idx="35493">
                  <c:v>24.578187942504901</c:v>
                </c:pt>
                <c:pt idx="35494">
                  <c:v>24.677558898925799</c:v>
                </c:pt>
                <c:pt idx="35495">
                  <c:v>24.702548980712901</c:v>
                </c:pt>
                <c:pt idx="35496">
                  <c:v>24.551977157592798</c:v>
                </c:pt>
                <c:pt idx="35497">
                  <c:v>24.533729553222699</c:v>
                </c:pt>
                <c:pt idx="35498">
                  <c:v>24.582830429077099</c:v>
                </c:pt>
                <c:pt idx="35499">
                  <c:v>24.739509582519499</c:v>
                </c:pt>
                <c:pt idx="35500">
                  <c:v>24.746181488037099</c:v>
                </c:pt>
                <c:pt idx="35501">
                  <c:v>24.636327743530298</c:v>
                </c:pt>
                <c:pt idx="35502">
                  <c:v>24.513023376464801</c:v>
                </c:pt>
                <c:pt idx="35503">
                  <c:v>24.6427917480469</c:v>
                </c:pt>
                <c:pt idx="35504">
                  <c:v>24.7499809265137</c:v>
                </c:pt>
                <c:pt idx="35505">
                  <c:v>24.685228347778299</c:v>
                </c:pt>
                <c:pt idx="35506">
                  <c:v>24.651670455932599</c:v>
                </c:pt>
                <c:pt idx="35507">
                  <c:v>24.5151176452637</c:v>
                </c:pt>
                <c:pt idx="35508">
                  <c:v>24.676740646362301</c:v>
                </c:pt>
                <c:pt idx="35509">
                  <c:v>24.669471740722699</c:v>
                </c:pt>
                <c:pt idx="35510">
                  <c:v>24.698541641235401</c:v>
                </c:pt>
                <c:pt idx="35511">
                  <c:v>24.656572341918899</c:v>
                </c:pt>
                <c:pt idx="35512">
                  <c:v>24.4995727539063</c:v>
                </c:pt>
                <c:pt idx="35513">
                  <c:v>24.649724960327099</c:v>
                </c:pt>
                <c:pt idx="35514">
                  <c:v>24.6920261383057</c:v>
                </c:pt>
                <c:pt idx="35515">
                  <c:v>24.6983966827393</c:v>
                </c:pt>
                <c:pt idx="35516">
                  <c:v>24.613538742065401</c:v>
                </c:pt>
                <c:pt idx="35517">
                  <c:v>24.557014465331999</c:v>
                </c:pt>
                <c:pt idx="35518">
                  <c:v>24.591854095458999</c:v>
                </c:pt>
                <c:pt idx="35519">
                  <c:v>24.6420497894287</c:v>
                </c:pt>
                <c:pt idx="35520">
                  <c:v>24.698789596557599</c:v>
                </c:pt>
                <c:pt idx="35521">
                  <c:v>24.6251430511475</c:v>
                </c:pt>
                <c:pt idx="35522">
                  <c:v>24.570392608642599</c:v>
                </c:pt>
                <c:pt idx="35523">
                  <c:v>24.5804767608643</c:v>
                </c:pt>
                <c:pt idx="35524">
                  <c:v>24.724281311035199</c:v>
                </c:pt>
                <c:pt idx="35525">
                  <c:v>24.765684127807599</c:v>
                </c:pt>
                <c:pt idx="35526">
                  <c:v>24.640220642089801</c:v>
                </c:pt>
                <c:pt idx="35527">
                  <c:v>24.547716140747099</c:v>
                </c:pt>
                <c:pt idx="35528">
                  <c:v>24.538209915161101</c:v>
                </c:pt>
                <c:pt idx="35529">
                  <c:v>24.713638305664102</c:v>
                </c:pt>
                <c:pt idx="35530">
                  <c:v>24.707778930664102</c:v>
                </c:pt>
                <c:pt idx="35531">
                  <c:v>24.625921249389599</c:v>
                </c:pt>
                <c:pt idx="35532">
                  <c:v>24.533771514892599</c:v>
                </c:pt>
                <c:pt idx="35533">
                  <c:v>24.602582931518601</c:v>
                </c:pt>
                <c:pt idx="35534">
                  <c:v>24.603288650512699</c:v>
                </c:pt>
                <c:pt idx="35535">
                  <c:v>24.6343173980713</c:v>
                </c:pt>
                <c:pt idx="35536">
                  <c:v>24.5310459136963</c:v>
                </c:pt>
                <c:pt idx="35537">
                  <c:v>24.549003601074201</c:v>
                </c:pt>
                <c:pt idx="35538">
                  <c:v>24.6035480499268</c:v>
                </c:pt>
                <c:pt idx="35539">
                  <c:v>24.6443881988525</c:v>
                </c:pt>
                <c:pt idx="35540">
                  <c:v>24.731479644775401</c:v>
                </c:pt>
                <c:pt idx="35541">
                  <c:v>24.615772247314499</c:v>
                </c:pt>
                <c:pt idx="35542">
                  <c:v>24.533369064331101</c:v>
                </c:pt>
                <c:pt idx="35543">
                  <c:v>24.540298461914102</c:v>
                </c:pt>
                <c:pt idx="35544">
                  <c:v>24.688306808471701</c:v>
                </c:pt>
                <c:pt idx="35545">
                  <c:v>24.738529205322301</c:v>
                </c:pt>
                <c:pt idx="35546">
                  <c:v>24.718955993652301</c:v>
                </c:pt>
                <c:pt idx="35547">
                  <c:v>24.594152450561499</c:v>
                </c:pt>
                <c:pt idx="35548">
                  <c:v>24.5768032073975</c:v>
                </c:pt>
                <c:pt idx="35549">
                  <c:v>24.612388610839801</c:v>
                </c:pt>
                <c:pt idx="35550">
                  <c:v>24.733087539672901</c:v>
                </c:pt>
                <c:pt idx="35551">
                  <c:v>24.605419158935501</c:v>
                </c:pt>
                <c:pt idx="35552">
                  <c:v>24.5485534667969</c:v>
                </c:pt>
                <c:pt idx="35553">
                  <c:v>24.619501113891602</c:v>
                </c:pt>
                <c:pt idx="35554">
                  <c:v>24.6090908050537</c:v>
                </c:pt>
                <c:pt idx="35555">
                  <c:v>24.697708129882798</c:v>
                </c:pt>
                <c:pt idx="35556">
                  <c:v>24.652055740356399</c:v>
                </c:pt>
                <c:pt idx="35557">
                  <c:v>24.607528686523398</c:v>
                </c:pt>
                <c:pt idx="35558">
                  <c:v>24.514741897583001</c:v>
                </c:pt>
                <c:pt idx="35559">
                  <c:v>24.639432907104499</c:v>
                </c:pt>
                <c:pt idx="35560">
                  <c:v>24.672300338745099</c:v>
                </c:pt>
                <c:pt idx="35561">
                  <c:v>24.607593536376999</c:v>
                </c:pt>
                <c:pt idx="35562">
                  <c:v>24.598436355590799</c:v>
                </c:pt>
                <c:pt idx="35563">
                  <c:v>24.503461837768601</c:v>
                </c:pt>
                <c:pt idx="35564">
                  <c:v>24.578294754028299</c:v>
                </c:pt>
                <c:pt idx="35565">
                  <c:v>24.661067962646499</c:v>
                </c:pt>
                <c:pt idx="35566">
                  <c:v>24.621036529541001</c:v>
                </c:pt>
                <c:pt idx="35567">
                  <c:v>24.556583404541001</c:v>
                </c:pt>
                <c:pt idx="35568">
                  <c:v>24.572151184081999</c:v>
                </c:pt>
                <c:pt idx="35569">
                  <c:v>24.6031608581543</c:v>
                </c:pt>
                <c:pt idx="35570">
                  <c:v>24.7324104309082</c:v>
                </c:pt>
                <c:pt idx="35571">
                  <c:v>24.6869602203369</c:v>
                </c:pt>
                <c:pt idx="35572">
                  <c:v>24.522285461425799</c:v>
                </c:pt>
                <c:pt idx="35573">
                  <c:v>24.412603378295898</c:v>
                </c:pt>
                <c:pt idx="35574">
                  <c:v>24.6348552703857</c:v>
                </c:pt>
                <c:pt idx="35575">
                  <c:v>24.6556510925293</c:v>
                </c:pt>
                <c:pt idx="35576">
                  <c:v>24.611717224121101</c:v>
                </c:pt>
                <c:pt idx="35577">
                  <c:v>24.598726272583001</c:v>
                </c:pt>
                <c:pt idx="35578">
                  <c:v>24.5282192230225</c:v>
                </c:pt>
                <c:pt idx="35579">
                  <c:v>24.580835342407202</c:v>
                </c:pt>
                <c:pt idx="35580">
                  <c:v>24.6604309082031</c:v>
                </c:pt>
                <c:pt idx="35581">
                  <c:v>24.6500568389893</c:v>
                </c:pt>
                <c:pt idx="35582">
                  <c:v>24.582561492919901</c:v>
                </c:pt>
                <c:pt idx="35583">
                  <c:v>24.505916595458999</c:v>
                </c:pt>
                <c:pt idx="35584">
                  <c:v>24.562076568603501</c:v>
                </c:pt>
                <c:pt idx="35585">
                  <c:v>24.646162033081101</c:v>
                </c:pt>
                <c:pt idx="35586">
                  <c:v>24.6752815246582</c:v>
                </c:pt>
                <c:pt idx="35587">
                  <c:v>24.557662963867202</c:v>
                </c:pt>
                <c:pt idx="35588">
                  <c:v>24.480463027954102</c:v>
                </c:pt>
                <c:pt idx="35589">
                  <c:v>24.641309738159201</c:v>
                </c:pt>
                <c:pt idx="35590">
                  <c:v>24.736286163330099</c:v>
                </c:pt>
                <c:pt idx="35591">
                  <c:v>24.7290153503418</c:v>
                </c:pt>
                <c:pt idx="35592">
                  <c:v>24.599672317504901</c:v>
                </c:pt>
                <c:pt idx="35593">
                  <c:v>24.508043289184599</c:v>
                </c:pt>
                <c:pt idx="35594">
                  <c:v>24.6311550140381</c:v>
                </c:pt>
                <c:pt idx="35595">
                  <c:v>24.678117752075199</c:v>
                </c:pt>
                <c:pt idx="35596">
                  <c:v>24.701723098754901</c:v>
                </c:pt>
                <c:pt idx="35597">
                  <c:v>24.589038848876999</c:v>
                </c:pt>
                <c:pt idx="35598">
                  <c:v>24.451787948608398</c:v>
                </c:pt>
                <c:pt idx="35599">
                  <c:v>24.5638542175293</c:v>
                </c:pt>
                <c:pt idx="35600">
                  <c:v>24.668869018554702</c:v>
                </c:pt>
                <c:pt idx="35601">
                  <c:v>24.6839084625244</c:v>
                </c:pt>
                <c:pt idx="35602">
                  <c:v>24.5791339874268</c:v>
                </c:pt>
                <c:pt idx="35603">
                  <c:v>24.50221824646</c:v>
                </c:pt>
                <c:pt idx="35604">
                  <c:v>24.536418914794901</c:v>
                </c:pt>
                <c:pt idx="35605">
                  <c:v>24.611820220947301</c:v>
                </c:pt>
                <c:pt idx="35606">
                  <c:v>24.715812683105501</c:v>
                </c:pt>
                <c:pt idx="35607">
                  <c:v>24.592971801757798</c:v>
                </c:pt>
                <c:pt idx="35608">
                  <c:v>24.522354125976602</c:v>
                </c:pt>
                <c:pt idx="35609">
                  <c:v>24.563442230224599</c:v>
                </c:pt>
                <c:pt idx="35610">
                  <c:v>24.6907558441162</c:v>
                </c:pt>
                <c:pt idx="35611">
                  <c:v>24.722742080688501</c:v>
                </c:pt>
                <c:pt idx="35612">
                  <c:v>24.627290725708001</c:v>
                </c:pt>
                <c:pt idx="35613">
                  <c:v>24.565731048583999</c:v>
                </c:pt>
                <c:pt idx="35614">
                  <c:v>24.566957473754901</c:v>
                </c:pt>
                <c:pt idx="35615">
                  <c:v>24.649681091308601</c:v>
                </c:pt>
                <c:pt idx="35616">
                  <c:v>24.695734024047901</c:v>
                </c:pt>
                <c:pt idx="35617">
                  <c:v>24.652072906494102</c:v>
                </c:pt>
                <c:pt idx="35618">
                  <c:v>24.491155624389599</c:v>
                </c:pt>
                <c:pt idx="35619">
                  <c:v>24.611385345458999</c:v>
                </c:pt>
                <c:pt idx="35620">
                  <c:v>24.6804809570313</c:v>
                </c:pt>
                <c:pt idx="35621">
                  <c:v>24.674135208129901</c:v>
                </c:pt>
                <c:pt idx="35622">
                  <c:v>24.614152908325199</c:v>
                </c:pt>
                <c:pt idx="35623">
                  <c:v>24.5477409362793</c:v>
                </c:pt>
                <c:pt idx="35624">
                  <c:v>24.565916061401399</c:v>
                </c:pt>
                <c:pt idx="35625">
                  <c:v>24.605861663818398</c:v>
                </c:pt>
                <c:pt idx="35626">
                  <c:v>24.648775100708001</c:v>
                </c:pt>
                <c:pt idx="35627">
                  <c:v>24.5802326202393</c:v>
                </c:pt>
                <c:pt idx="35628">
                  <c:v>24.5075588226318</c:v>
                </c:pt>
                <c:pt idx="35629">
                  <c:v>24.5555515289307</c:v>
                </c:pt>
                <c:pt idx="35630">
                  <c:v>24.676996231079102</c:v>
                </c:pt>
                <c:pt idx="35631">
                  <c:v>24.673425674438501</c:v>
                </c:pt>
                <c:pt idx="35632">
                  <c:v>24.645235061645501</c:v>
                </c:pt>
                <c:pt idx="35633">
                  <c:v>24.496213912963899</c:v>
                </c:pt>
                <c:pt idx="35634">
                  <c:v>24.4928684234619</c:v>
                </c:pt>
                <c:pt idx="35635">
                  <c:v>24.616605758666999</c:v>
                </c:pt>
                <c:pt idx="35636">
                  <c:v>24.694622039794901</c:v>
                </c:pt>
                <c:pt idx="35637">
                  <c:v>24.6003932952881</c:v>
                </c:pt>
                <c:pt idx="35638">
                  <c:v>24.513486862182599</c:v>
                </c:pt>
                <c:pt idx="35639">
                  <c:v>24.4441032409668</c:v>
                </c:pt>
                <c:pt idx="35640">
                  <c:v>24.573911666870099</c:v>
                </c:pt>
                <c:pt idx="35641">
                  <c:v>24.605583190918001</c:v>
                </c:pt>
                <c:pt idx="35642">
                  <c:v>24.546453475952099</c:v>
                </c:pt>
                <c:pt idx="35643">
                  <c:v>24.545305252075199</c:v>
                </c:pt>
                <c:pt idx="35644">
                  <c:v>24.472721099853501</c:v>
                </c:pt>
                <c:pt idx="35645">
                  <c:v>24.542787551879901</c:v>
                </c:pt>
                <c:pt idx="35646">
                  <c:v>24.6080017089844</c:v>
                </c:pt>
                <c:pt idx="35647">
                  <c:v>24.516889572143601</c:v>
                </c:pt>
                <c:pt idx="35648">
                  <c:v>24.539091110229499</c:v>
                </c:pt>
                <c:pt idx="35649">
                  <c:v>24.457170486450199</c:v>
                </c:pt>
                <c:pt idx="35650">
                  <c:v>24.6069221496582</c:v>
                </c:pt>
                <c:pt idx="35651">
                  <c:v>24.7276401519775</c:v>
                </c:pt>
                <c:pt idx="35652">
                  <c:v>24.574541091918899</c:v>
                </c:pt>
                <c:pt idx="35653">
                  <c:v>24.537677764892599</c:v>
                </c:pt>
                <c:pt idx="35654">
                  <c:v>24.383256912231399</c:v>
                </c:pt>
                <c:pt idx="35655">
                  <c:v>24.5647869110107</c:v>
                </c:pt>
                <c:pt idx="35656">
                  <c:v>24.6249485015869</c:v>
                </c:pt>
                <c:pt idx="35657">
                  <c:v>24.5654907226563</c:v>
                </c:pt>
                <c:pt idx="35658">
                  <c:v>24.537855148315401</c:v>
                </c:pt>
                <c:pt idx="35659">
                  <c:v>24.5786037445068</c:v>
                </c:pt>
                <c:pt idx="35660">
                  <c:v>24.544267654418899</c:v>
                </c:pt>
                <c:pt idx="35661">
                  <c:v>24.709392547607401</c:v>
                </c:pt>
                <c:pt idx="35662">
                  <c:v>24.570787429809599</c:v>
                </c:pt>
                <c:pt idx="35663">
                  <c:v>24.505224227905298</c:v>
                </c:pt>
                <c:pt idx="35664">
                  <c:v>24.476032257080099</c:v>
                </c:pt>
                <c:pt idx="35665">
                  <c:v>24.5772895812988</c:v>
                </c:pt>
                <c:pt idx="35666">
                  <c:v>24.629091262817401</c:v>
                </c:pt>
                <c:pt idx="35667">
                  <c:v>24.657730102539102</c:v>
                </c:pt>
                <c:pt idx="35668">
                  <c:v>24.5365085601807</c:v>
                </c:pt>
                <c:pt idx="35669">
                  <c:v>24.4851169586182</c:v>
                </c:pt>
                <c:pt idx="35670">
                  <c:v>24.529569625854499</c:v>
                </c:pt>
                <c:pt idx="35671">
                  <c:v>24.6187229156494</c:v>
                </c:pt>
                <c:pt idx="35672">
                  <c:v>24.663852691650401</c:v>
                </c:pt>
                <c:pt idx="35673">
                  <c:v>24.561731338501001</c:v>
                </c:pt>
                <c:pt idx="35674">
                  <c:v>24.459772109985401</c:v>
                </c:pt>
                <c:pt idx="35675">
                  <c:v>24.563390731811499</c:v>
                </c:pt>
                <c:pt idx="35676">
                  <c:v>24.631343841552699</c:v>
                </c:pt>
                <c:pt idx="35677">
                  <c:v>24.667341232299801</c:v>
                </c:pt>
                <c:pt idx="35678">
                  <c:v>24.536882400512699</c:v>
                </c:pt>
                <c:pt idx="35679">
                  <c:v>24.530933380126999</c:v>
                </c:pt>
                <c:pt idx="35680">
                  <c:v>24.566583633422901</c:v>
                </c:pt>
                <c:pt idx="35681">
                  <c:v>24.626024246215799</c:v>
                </c:pt>
                <c:pt idx="35682">
                  <c:v>24.6995964050293</c:v>
                </c:pt>
                <c:pt idx="35683">
                  <c:v>24.564447402954102</c:v>
                </c:pt>
                <c:pt idx="35684">
                  <c:v>24.5414524078369</c:v>
                </c:pt>
                <c:pt idx="35685">
                  <c:v>24.5941772460938</c:v>
                </c:pt>
                <c:pt idx="35686">
                  <c:v>24.593500137329102</c:v>
                </c:pt>
                <c:pt idx="35687">
                  <c:v>24.71164894104</c:v>
                </c:pt>
                <c:pt idx="35688">
                  <c:v>24.5937309265137</c:v>
                </c:pt>
                <c:pt idx="35689">
                  <c:v>24.491151809692401</c:v>
                </c:pt>
                <c:pt idx="35690">
                  <c:v>24.600212097168001</c:v>
                </c:pt>
                <c:pt idx="35691">
                  <c:v>24.6352844238281</c:v>
                </c:pt>
                <c:pt idx="35692">
                  <c:v>24.690477371215799</c:v>
                </c:pt>
                <c:pt idx="35693">
                  <c:v>24.577152252197301</c:v>
                </c:pt>
                <c:pt idx="35694">
                  <c:v>24.447971343994102</c:v>
                </c:pt>
                <c:pt idx="35695">
                  <c:v>24.542341232299801</c:v>
                </c:pt>
                <c:pt idx="35696">
                  <c:v>24.660305023193398</c:v>
                </c:pt>
                <c:pt idx="35697">
                  <c:v>24.690380096435501</c:v>
                </c:pt>
                <c:pt idx="35698">
                  <c:v>24.612653732299801</c:v>
                </c:pt>
                <c:pt idx="35699">
                  <c:v>24.449071884155298</c:v>
                </c:pt>
                <c:pt idx="35700">
                  <c:v>24.6424160003662</c:v>
                </c:pt>
                <c:pt idx="35701">
                  <c:v>24.6148071289063</c:v>
                </c:pt>
                <c:pt idx="35702">
                  <c:v>24.642646789550799</c:v>
                </c:pt>
                <c:pt idx="35703">
                  <c:v>24.578722000122099</c:v>
                </c:pt>
                <c:pt idx="35704">
                  <c:v>24.5352783203125</c:v>
                </c:pt>
                <c:pt idx="35705">
                  <c:v>24.526115417480501</c:v>
                </c:pt>
                <c:pt idx="35706">
                  <c:v>24.5985927581787</c:v>
                </c:pt>
                <c:pt idx="35707">
                  <c:v>24.6777439117432</c:v>
                </c:pt>
                <c:pt idx="35708">
                  <c:v>24.544298171997099</c:v>
                </c:pt>
                <c:pt idx="35709">
                  <c:v>24.4820556640625</c:v>
                </c:pt>
                <c:pt idx="35710">
                  <c:v>24.504877090454102</c:v>
                </c:pt>
                <c:pt idx="35711">
                  <c:v>24.6833591461182</c:v>
                </c:pt>
                <c:pt idx="35712">
                  <c:v>24.666461944580099</c:v>
                </c:pt>
                <c:pt idx="35713">
                  <c:v>24.6571140289307</c:v>
                </c:pt>
                <c:pt idx="35714">
                  <c:v>24.567207336425799</c:v>
                </c:pt>
                <c:pt idx="35715">
                  <c:v>24.528892517089801</c:v>
                </c:pt>
                <c:pt idx="35716">
                  <c:v>24.662458419799801</c:v>
                </c:pt>
                <c:pt idx="35717">
                  <c:v>24.731861114501999</c:v>
                </c:pt>
                <c:pt idx="35718">
                  <c:v>24.502517700195298</c:v>
                </c:pt>
                <c:pt idx="35719">
                  <c:v>24.567008972168001</c:v>
                </c:pt>
                <c:pt idx="35720">
                  <c:v>24.525865554809599</c:v>
                </c:pt>
                <c:pt idx="35721">
                  <c:v>24.589736938476602</c:v>
                </c:pt>
                <c:pt idx="35722">
                  <c:v>24.6324462890625</c:v>
                </c:pt>
                <c:pt idx="35723">
                  <c:v>24.589921951293899</c:v>
                </c:pt>
                <c:pt idx="35724">
                  <c:v>24.524229049682599</c:v>
                </c:pt>
                <c:pt idx="35725">
                  <c:v>24.502805709838899</c:v>
                </c:pt>
                <c:pt idx="35726">
                  <c:v>24.629991531372099</c:v>
                </c:pt>
                <c:pt idx="35727">
                  <c:v>24.664772033691399</c:v>
                </c:pt>
                <c:pt idx="35728">
                  <c:v>24.622438430786101</c:v>
                </c:pt>
                <c:pt idx="35729">
                  <c:v>24.6130676269531</c:v>
                </c:pt>
                <c:pt idx="35730">
                  <c:v>24.510065078735401</c:v>
                </c:pt>
                <c:pt idx="35731">
                  <c:v>24.529390335083001</c:v>
                </c:pt>
                <c:pt idx="35732">
                  <c:v>24.6884574890137</c:v>
                </c:pt>
                <c:pt idx="35733">
                  <c:v>24.568992614746101</c:v>
                </c:pt>
                <c:pt idx="35734">
                  <c:v>24.535739898681602</c:v>
                </c:pt>
                <c:pt idx="35735">
                  <c:v>24.565233230590799</c:v>
                </c:pt>
                <c:pt idx="35736">
                  <c:v>24.594144821166999</c:v>
                </c:pt>
                <c:pt idx="35737">
                  <c:v>24.764732360839801</c:v>
                </c:pt>
                <c:pt idx="35738">
                  <c:v>24.613588333129901</c:v>
                </c:pt>
                <c:pt idx="35739">
                  <c:v>24.515893936157202</c:v>
                </c:pt>
                <c:pt idx="35740">
                  <c:v>24.555788040161101</c:v>
                </c:pt>
                <c:pt idx="35741">
                  <c:v>24.613893508911101</c:v>
                </c:pt>
                <c:pt idx="35742">
                  <c:v>24.774560928344702</c:v>
                </c:pt>
                <c:pt idx="35743">
                  <c:v>24.6459770202637</c:v>
                </c:pt>
                <c:pt idx="35744">
                  <c:v>24.583694458007798</c:v>
                </c:pt>
                <c:pt idx="35745">
                  <c:v>24.5602626800537</c:v>
                </c:pt>
                <c:pt idx="35746">
                  <c:v>24.607837677001999</c:v>
                </c:pt>
                <c:pt idx="35747">
                  <c:v>24.684095382690401</c:v>
                </c:pt>
                <c:pt idx="35748">
                  <c:v>24.6467475891113</c:v>
                </c:pt>
                <c:pt idx="35749">
                  <c:v>24.604373931884801</c:v>
                </c:pt>
                <c:pt idx="35750">
                  <c:v>24.581748962402301</c:v>
                </c:pt>
                <c:pt idx="35751">
                  <c:v>24.644403457641602</c:v>
                </c:pt>
                <c:pt idx="35752">
                  <c:v>24.684022903442401</c:v>
                </c:pt>
                <c:pt idx="35753">
                  <c:v>24.670488357543899</c:v>
                </c:pt>
                <c:pt idx="35754">
                  <c:v>24.584060668945298</c:v>
                </c:pt>
                <c:pt idx="35755">
                  <c:v>24.511827468872099</c:v>
                </c:pt>
                <c:pt idx="35756">
                  <c:v>24.6421298980713</c:v>
                </c:pt>
                <c:pt idx="35757">
                  <c:v>24.6737575531006</c:v>
                </c:pt>
                <c:pt idx="35758">
                  <c:v>24.620363235473601</c:v>
                </c:pt>
                <c:pt idx="35759">
                  <c:v>24.5653076171875</c:v>
                </c:pt>
                <c:pt idx="35760">
                  <c:v>24.459741592407202</c:v>
                </c:pt>
                <c:pt idx="35761">
                  <c:v>24.651388168335</c:v>
                </c:pt>
                <c:pt idx="35762">
                  <c:v>24.694736480712901</c:v>
                </c:pt>
                <c:pt idx="35763">
                  <c:v>24.665626525878899</c:v>
                </c:pt>
                <c:pt idx="35764">
                  <c:v>24.660974502563501</c:v>
                </c:pt>
                <c:pt idx="35765">
                  <c:v>24.542821884155298</c:v>
                </c:pt>
                <c:pt idx="35766">
                  <c:v>24.598566055297901</c:v>
                </c:pt>
                <c:pt idx="35767">
                  <c:v>24.6397800445557</c:v>
                </c:pt>
                <c:pt idx="35768">
                  <c:v>24.697771072387699</c:v>
                </c:pt>
                <c:pt idx="35769">
                  <c:v>24.645387649536101</c:v>
                </c:pt>
                <c:pt idx="35770">
                  <c:v>24.517271041870099</c:v>
                </c:pt>
                <c:pt idx="35771">
                  <c:v>24.624078750610401</c:v>
                </c:pt>
                <c:pt idx="35772">
                  <c:v>24.723585128784201</c:v>
                </c:pt>
                <c:pt idx="35773">
                  <c:v>24.6189880371094</c:v>
                </c:pt>
                <c:pt idx="35774">
                  <c:v>24.634767532348601</c:v>
                </c:pt>
                <c:pt idx="35775">
                  <c:v>24.517072677612301</c:v>
                </c:pt>
                <c:pt idx="35776">
                  <c:v>24.560050964355501</c:v>
                </c:pt>
                <c:pt idx="35777">
                  <c:v>24.7202053070068</c:v>
                </c:pt>
                <c:pt idx="35778">
                  <c:v>24.760856628418001</c:v>
                </c:pt>
                <c:pt idx="35779">
                  <c:v>24.665636062622099</c:v>
                </c:pt>
                <c:pt idx="35780">
                  <c:v>24.5074138641357</c:v>
                </c:pt>
                <c:pt idx="35781">
                  <c:v>24.610406875610401</c:v>
                </c:pt>
                <c:pt idx="35782">
                  <c:v>24.706672668456999</c:v>
                </c:pt>
                <c:pt idx="35783">
                  <c:v>24.7023525238037</c:v>
                </c:pt>
                <c:pt idx="35784">
                  <c:v>24.677049636840799</c:v>
                </c:pt>
                <c:pt idx="35785">
                  <c:v>24.583084106445298</c:v>
                </c:pt>
                <c:pt idx="35786">
                  <c:v>24.607347488403299</c:v>
                </c:pt>
                <c:pt idx="35787">
                  <c:v>24.689857482910199</c:v>
                </c:pt>
                <c:pt idx="35788">
                  <c:v>24.7003993988037</c:v>
                </c:pt>
                <c:pt idx="35789">
                  <c:v>24.587013244628899</c:v>
                </c:pt>
                <c:pt idx="35790">
                  <c:v>24.547340393066399</c:v>
                </c:pt>
                <c:pt idx="35791">
                  <c:v>24.588569641113299</c:v>
                </c:pt>
                <c:pt idx="35792">
                  <c:v>24.6182155609131</c:v>
                </c:pt>
                <c:pt idx="35793">
                  <c:v>24.6815395355225</c:v>
                </c:pt>
                <c:pt idx="35794">
                  <c:v>24.582302093505898</c:v>
                </c:pt>
                <c:pt idx="35795">
                  <c:v>24.556108474731399</c:v>
                </c:pt>
                <c:pt idx="35796">
                  <c:v>24.576601028442401</c:v>
                </c:pt>
                <c:pt idx="35797">
                  <c:v>24.644912719726602</c:v>
                </c:pt>
                <c:pt idx="35798">
                  <c:v>24.775304794311499</c:v>
                </c:pt>
                <c:pt idx="35799">
                  <c:v>24.607770919799801</c:v>
                </c:pt>
                <c:pt idx="35800">
                  <c:v>24.555835723876999</c:v>
                </c:pt>
                <c:pt idx="35801">
                  <c:v>24.581974029541001</c:v>
                </c:pt>
                <c:pt idx="35802">
                  <c:v>24.642400741577099</c:v>
                </c:pt>
                <c:pt idx="35803">
                  <c:v>24.724027633666999</c:v>
                </c:pt>
                <c:pt idx="35804">
                  <c:v>24.5977897644043</c:v>
                </c:pt>
                <c:pt idx="35805">
                  <c:v>24.5186576843262</c:v>
                </c:pt>
                <c:pt idx="35806">
                  <c:v>24.584121704101602</c:v>
                </c:pt>
                <c:pt idx="35807">
                  <c:v>24.678062438964801</c:v>
                </c:pt>
                <c:pt idx="35808">
                  <c:v>24.6883239746094</c:v>
                </c:pt>
                <c:pt idx="35809">
                  <c:v>24.598289489746101</c:v>
                </c:pt>
                <c:pt idx="35810">
                  <c:v>24.572502136230501</c:v>
                </c:pt>
                <c:pt idx="35811">
                  <c:v>24.608343124389599</c:v>
                </c:pt>
                <c:pt idx="35812">
                  <c:v>24.629951477050799</c:v>
                </c:pt>
                <c:pt idx="35813">
                  <c:v>24.7375392913818</c:v>
                </c:pt>
                <c:pt idx="35814">
                  <c:v>24.662702560424801</c:v>
                </c:pt>
                <c:pt idx="35815">
                  <c:v>24.5721035003662</c:v>
                </c:pt>
                <c:pt idx="35816">
                  <c:v>24.580781936645501</c:v>
                </c:pt>
                <c:pt idx="35817">
                  <c:v>24.6624240875244</c:v>
                </c:pt>
                <c:pt idx="35818">
                  <c:v>24.692703247070298</c:v>
                </c:pt>
                <c:pt idx="35819">
                  <c:v>24.6091213226318</c:v>
                </c:pt>
                <c:pt idx="35820">
                  <c:v>24.556682586669901</c:v>
                </c:pt>
                <c:pt idx="35821">
                  <c:v>24.460887908935501</c:v>
                </c:pt>
                <c:pt idx="35822">
                  <c:v>24.681194305419901</c:v>
                </c:pt>
                <c:pt idx="35823">
                  <c:v>24.6898403167725</c:v>
                </c:pt>
                <c:pt idx="35824">
                  <c:v>24.682741165161101</c:v>
                </c:pt>
                <c:pt idx="35825">
                  <c:v>24.562934875488299</c:v>
                </c:pt>
                <c:pt idx="35826">
                  <c:v>24.5204467773438</c:v>
                </c:pt>
                <c:pt idx="35827">
                  <c:v>24.681545257568398</c:v>
                </c:pt>
                <c:pt idx="35828">
                  <c:v>24.667720794677699</c:v>
                </c:pt>
                <c:pt idx="35829">
                  <c:v>24.612188339233398</c:v>
                </c:pt>
                <c:pt idx="35830">
                  <c:v>24.618167877197301</c:v>
                </c:pt>
                <c:pt idx="35831">
                  <c:v>24.596042633056602</c:v>
                </c:pt>
                <c:pt idx="35832">
                  <c:v>24.627489089965799</c:v>
                </c:pt>
                <c:pt idx="35833">
                  <c:v>24.717870712280298</c:v>
                </c:pt>
                <c:pt idx="35834">
                  <c:v>24.614204406738299</c:v>
                </c:pt>
                <c:pt idx="35835">
                  <c:v>24.644725799560501</c:v>
                </c:pt>
                <c:pt idx="35836">
                  <c:v>24.541152954101602</c:v>
                </c:pt>
                <c:pt idx="35837">
                  <c:v>24.627347946166999</c:v>
                </c:pt>
                <c:pt idx="35838">
                  <c:v>24.7274379730225</c:v>
                </c:pt>
                <c:pt idx="35839">
                  <c:v>24.655811309814499</c:v>
                </c:pt>
                <c:pt idx="35840">
                  <c:v>24.580133438110401</c:v>
                </c:pt>
                <c:pt idx="35841">
                  <c:v>24.5540561676025</c:v>
                </c:pt>
                <c:pt idx="35842">
                  <c:v>24.5759468078613</c:v>
                </c:pt>
                <c:pt idx="35843">
                  <c:v>24.739366531372099</c:v>
                </c:pt>
                <c:pt idx="35844">
                  <c:v>24.696323394775401</c:v>
                </c:pt>
                <c:pt idx="35845">
                  <c:v>24.556476593017599</c:v>
                </c:pt>
                <c:pt idx="35846">
                  <c:v>24.544792175293001</c:v>
                </c:pt>
                <c:pt idx="35847">
                  <c:v>24.6345539093018</c:v>
                </c:pt>
                <c:pt idx="35848">
                  <c:v>24.691532135009801</c:v>
                </c:pt>
                <c:pt idx="35849">
                  <c:v>25.003505706787099</c:v>
                </c:pt>
                <c:pt idx="35850">
                  <c:v>24.6361598968506</c:v>
                </c:pt>
                <c:pt idx="35851">
                  <c:v>24.563392639160199</c:v>
                </c:pt>
                <c:pt idx="35852">
                  <c:v>24.6360683441162</c:v>
                </c:pt>
                <c:pt idx="35853">
                  <c:v>24.6900024414063</c:v>
                </c:pt>
                <c:pt idx="35854">
                  <c:v>24.682390213012699</c:v>
                </c:pt>
                <c:pt idx="35855">
                  <c:v>24.585533142089801</c:v>
                </c:pt>
                <c:pt idx="35856">
                  <c:v>24.574668884277301</c:v>
                </c:pt>
                <c:pt idx="35857">
                  <c:v>24.629142761230501</c:v>
                </c:pt>
                <c:pt idx="35858">
                  <c:v>24.692752838134801</c:v>
                </c:pt>
                <c:pt idx="35859">
                  <c:v>24.7154235839844</c:v>
                </c:pt>
                <c:pt idx="35860">
                  <c:v>24.644443511962901</c:v>
                </c:pt>
                <c:pt idx="35861">
                  <c:v>24.5635070800781</c:v>
                </c:pt>
                <c:pt idx="35862">
                  <c:v>24.6281852722168</c:v>
                </c:pt>
                <c:pt idx="35863">
                  <c:v>24.7063694000244</c:v>
                </c:pt>
                <c:pt idx="35864">
                  <c:v>24.7515163421631</c:v>
                </c:pt>
                <c:pt idx="35865">
                  <c:v>24.557659149169901</c:v>
                </c:pt>
                <c:pt idx="35866">
                  <c:v>24.561477661132798</c:v>
                </c:pt>
                <c:pt idx="35867">
                  <c:v>24.6645622253418</c:v>
                </c:pt>
                <c:pt idx="35868">
                  <c:v>24.692491531372099</c:v>
                </c:pt>
                <c:pt idx="35869">
                  <c:v>24.764152526855501</c:v>
                </c:pt>
                <c:pt idx="35870">
                  <c:v>24.6396884918213</c:v>
                </c:pt>
                <c:pt idx="35871">
                  <c:v>24.588142395019499</c:v>
                </c:pt>
                <c:pt idx="35872">
                  <c:v>24.615970611572301</c:v>
                </c:pt>
                <c:pt idx="35873">
                  <c:v>24.731601715087901</c:v>
                </c:pt>
                <c:pt idx="35874">
                  <c:v>24.738080978393601</c:v>
                </c:pt>
                <c:pt idx="35875">
                  <c:v>24.646974563598601</c:v>
                </c:pt>
                <c:pt idx="35876">
                  <c:v>24.612129211425799</c:v>
                </c:pt>
                <c:pt idx="35877">
                  <c:v>24.5948486328125</c:v>
                </c:pt>
                <c:pt idx="35878">
                  <c:v>24.602029800415</c:v>
                </c:pt>
                <c:pt idx="35879">
                  <c:v>24.7501010894775</c:v>
                </c:pt>
                <c:pt idx="35880">
                  <c:v>24.6202182769775</c:v>
                </c:pt>
                <c:pt idx="35881">
                  <c:v>24.603956222534201</c:v>
                </c:pt>
                <c:pt idx="35882">
                  <c:v>24.639574050903299</c:v>
                </c:pt>
                <c:pt idx="35883">
                  <c:v>24.658851623535199</c:v>
                </c:pt>
                <c:pt idx="35884">
                  <c:v>24.787181854248001</c:v>
                </c:pt>
                <c:pt idx="35885">
                  <c:v>24.643793106079102</c:v>
                </c:pt>
                <c:pt idx="35886">
                  <c:v>24.5195426940918</c:v>
                </c:pt>
                <c:pt idx="35887">
                  <c:v>24.634223937988299</c:v>
                </c:pt>
                <c:pt idx="35888">
                  <c:v>24.704168319702099</c:v>
                </c:pt>
                <c:pt idx="35889">
                  <c:v>24.764158248901399</c:v>
                </c:pt>
                <c:pt idx="35890">
                  <c:v>24.585849761962901</c:v>
                </c:pt>
                <c:pt idx="35891">
                  <c:v>24.588300704956101</c:v>
                </c:pt>
                <c:pt idx="35892">
                  <c:v>24.671092987060501</c:v>
                </c:pt>
                <c:pt idx="35893">
                  <c:v>24.708602905273398</c:v>
                </c:pt>
                <c:pt idx="35894">
                  <c:v>24.755714416503899</c:v>
                </c:pt>
                <c:pt idx="35895">
                  <c:v>24.652956008911101</c:v>
                </c:pt>
                <c:pt idx="35896">
                  <c:v>24.584352493286101</c:v>
                </c:pt>
                <c:pt idx="35897">
                  <c:v>24.54075050354</c:v>
                </c:pt>
                <c:pt idx="35898">
                  <c:v>24.604927062988299</c:v>
                </c:pt>
                <c:pt idx="35899">
                  <c:v>24.686834335327099</c:v>
                </c:pt>
                <c:pt idx="35900">
                  <c:v>24.593729019165</c:v>
                </c:pt>
                <c:pt idx="35901">
                  <c:v>24.5996417999268</c:v>
                </c:pt>
                <c:pt idx="35902">
                  <c:v>24.563484191894499</c:v>
                </c:pt>
                <c:pt idx="35903">
                  <c:v>24.625736236572301</c:v>
                </c:pt>
                <c:pt idx="35904">
                  <c:v>24.689182281494102</c:v>
                </c:pt>
                <c:pt idx="35905">
                  <c:v>24.613533020019499</c:v>
                </c:pt>
                <c:pt idx="35906">
                  <c:v>24.588830947876001</c:v>
                </c:pt>
                <c:pt idx="35907">
                  <c:v>24.548864364623999</c:v>
                </c:pt>
                <c:pt idx="35908">
                  <c:v>24.621343612670898</c:v>
                </c:pt>
                <c:pt idx="35909">
                  <c:v>24.747341156005898</c:v>
                </c:pt>
                <c:pt idx="35910">
                  <c:v>24.554695129394499</c:v>
                </c:pt>
                <c:pt idx="35911">
                  <c:v>24.539138793945298</c:v>
                </c:pt>
                <c:pt idx="35912">
                  <c:v>24.5413627624512</c:v>
                </c:pt>
                <c:pt idx="35913">
                  <c:v>24.652179718017599</c:v>
                </c:pt>
                <c:pt idx="35914">
                  <c:v>24.728965759277301</c:v>
                </c:pt>
                <c:pt idx="35915">
                  <c:v>24.690231323242202</c:v>
                </c:pt>
                <c:pt idx="35916">
                  <c:v>24.559219360351602</c:v>
                </c:pt>
                <c:pt idx="35917">
                  <c:v>24.612855911254901</c:v>
                </c:pt>
                <c:pt idx="35918">
                  <c:v>24.599250793456999</c:v>
                </c:pt>
                <c:pt idx="35919">
                  <c:v>24.7880668640137</c:v>
                </c:pt>
                <c:pt idx="35920">
                  <c:v>24.643274307251001</c:v>
                </c:pt>
                <c:pt idx="35921">
                  <c:v>24.646581649780298</c:v>
                </c:pt>
                <c:pt idx="35922">
                  <c:v>24.600906372070298</c:v>
                </c:pt>
                <c:pt idx="35923">
                  <c:v>24.628669738769499</c:v>
                </c:pt>
                <c:pt idx="35924">
                  <c:v>24.6798095703125</c:v>
                </c:pt>
                <c:pt idx="35925">
                  <c:v>24.664222717285199</c:v>
                </c:pt>
                <c:pt idx="35926">
                  <c:v>24.5574760437012</c:v>
                </c:pt>
                <c:pt idx="35927">
                  <c:v>24.574630737304702</c:v>
                </c:pt>
                <c:pt idx="35928">
                  <c:v>24.6457195281982</c:v>
                </c:pt>
                <c:pt idx="35929">
                  <c:v>24.7216281890869</c:v>
                </c:pt>
                <c:pt idx="35930">
                  <c:v>24.777229309081999</c:v>
                </c:pt>
                <c:pt idx="35931">
                  <c:v>24.605482101440401</c:v>
                </c:pt>
                <c:pt idx="35932">
                  <c:v>24.529251098632798</c:v>
                </c:pt>
                <c:pt idx="35933">
                  <c:v>24.700077056884801</c:v>
                </c:pt>
                <c:pt idx="35934">
                  <c:v>24.671693801879901</c:v>
                </c:pt>
                <c:pt idx="35935">
                  <c:v>24.6554851531982</c:v>
                </c:pt>
                <c:pt idx="35936">
                  <c:v>24.6170349121094</c:v>
                </c:pt>
                <c:pt idx="35937">
                  <c:v>24.6288146972656</c:v>
                </c:pt>
                <c:pt idx="35938">
                  <c:v>24.685146331787099</c:v>
                </c:pt>
                <c:pt idx="35939">
                  <c:v>24.6573677062988</c:v>
                </c:pt>
                <c:pt idx="35940">
                  <c:v>24.679672241210898</c:v>
                </c:pt>
                <c:pt idx="35941">
                  <c:v>24.623262405395501</c:v>
                </c:pt>
                <c:pt idx="35942">
                  <c:v>24.543918609619102</c:v>
                </c:pt>
                <c:pt idx="35943">
                  <c:v>24.607738494873001</c:v>
                </c:pt>
                <c:pt idx="35944">
                  <c:v>24.631696701049801</c:v>
                </c:pt>
                <c:pt idx="35945">
                  <c:v>24.683843612670898</c:v>
                </c:pt>
                <c:pt idx="35946">
                  <c:v>24.629680633544901</c:v>
                </c:pt>
                <c:pt idx="35947">
                  <c:v>24.5164470672607</c:v>
                </c:pt>
                <c:pt idx="35948">
                  <c:v>24.594688415527301</c:v>
                </c:pt>
                <c:pt idx="35949">
                  <c:v>24.636865615844702</c:v>
                </c:pt>
                <c:pt idx="35950">
                  <c:v>24.730470657348601</c:v>
                </c:pt>
                <c:pt idx="35951">
                  <c:v>24.5505695343018</c:v>
                </c:pt>
                <c:pt idx="35952">
                  <c:v>24.469011306762699</c:v>
                </c:pt>
                <c:pt idx="35953">
                  <c:v>24.648687362670898</c:v>
                </c:pt>
                <c:pt idx="35954">
                  <c:v>24.6799011230469</c:v>
                </c:pt>
                <c:pt idx="35955">
                  <c:v>24.640388488769499</c:v>
                </c:pt>
                <c:pt idx="35956">
                  <c:v>24.567564010620099</c:v>
                </c:pt>
                <c:pt idx="35957">
                  <c:v>24.476505279541001</c:v>
                </c:pt>
                <c:pt idx="35958">
                  <c:v>24.599647521972699</c:v>
                </c:pt>
                <c:pt idx="35959">
                  <c:v>24.631891250610401</c:v>
                </c:pt>
                <c:pt idx="35960">
                  <c:v>24.604097366333001</c:v>
                </c:pt>
                <c:pt idx="35961">
                  <c:v>24.538631439208999</c:v>
                </c:pt>
                <c:pt idx="35962">
                  <c:v>24.507034301757798</c:v>
                </c:pt>
                <c:pt idx="35963">
                  <c:v>24.559598922729499</c:v>
                </c:pt>
                <c:pt idx="35964">
                  <c:v>24.686407089233398</c:v>
                </c:pt>
                <c:pt idx="35965">
                  <c:v>24.7446479797363</c:v>
                </c:pt>
                <c:pt idx="35966">
                  <c:v>24.592164993286101</c:v>
                </c:pt>
                <c:pt idx="35967">
                  <c:v>24.572015762329102</c:v>
                </c:pt>
                <c:pt idx="35968">
                  <c:v>24.564769744873001</c:v>
                </c:pt>
                <c:pt idx="35969">
                  <c:v>24.710203170776399</c:v>
                </c:pt>
                <c:pt idx="35970">
                  <c:v>24.7634983062744</c:v>
                </c:pt>
                <c:pt idx="35971">
                  <c:v>24.562473297119102</c:v>
                </c:pt>
                <c:pt idx="35972">
                  <c:v>24.480497360229499</c:v>
                </c:pt>
                <c:pt idx="35973">
                  <c:v>24.506593704223601</c:v>
                </c:pt>
                <c:pt idx="35974">
                  <c:v>24.641241073608398</c:v>
                </c:pt>
                <c:pt idx="35975">
                  <c:v>24.684116363525401</c:v>
                </c:pt>
                <c:pt idx="35976">
                  <c:v>24.5737628936768</c:v>
                </c:pt>
                <c:pt idx="35977">
                  <c:v>24.5039463043213</c:v>
                </c:pt>
                <c:pt idx="35978">
                  <c:v>24.5990600585938</c:v>
                </c:pt>
                <c:pt idx="35979">
                  <c:v>24.656063079833999</c:v>
                </c:pt>
                <c:pt idx="35980">
                  <c:v>24.709449768066399</c:v>
                </c:pt>
                <c:pt idx="35981">
                  <c:v>24.5789890289307</c:v>
                </c:pt>
                <c:pt idx="35982">
                  <c:v>24.546882629394499</c:v>
                </c:pt>
                <c:pt idx="35983">
                  <c:v>24.576356887817401</c:v>
                </c:pt>
                <c:pt idx="35984">
                  <c:v>24.698534011840799</c:v>
                </c:pt>
                <c:pt idx="35985">
                  <c:v>24.7457466125488</c:v>
                </c:pt>
                <c:pt idx="35986">
                  <c:v>24.713695526123001</c:v>
                </c:pt>
                <c:pt idx="35987">
                  <c:v>24.516117095947301</c:v>
                </c:pt>
                <c:pt idx="35988">
                  <c:v>24.5309867858887</c:v>
                </c:pt>
                <c:pt idx="35989">
                  <c:v>24.655565261840799</c:v>
                </c:pt>
                <c:pt idx="35990">
                  <c:v>24.720066070556602</c:v>
                </c:pt>
                <c:pt idx="35991">
                  <c:v>24.7167453765869</c:v>
                </c:pt>
                <c:pt idx="35992">
                  <c:v>24.5558891296387</c:v>
                </c:pt>
                <c:pt idx="35993">
                  <c:v>24.545019149780298</c:v>
                </c:pt>
                <c:pt idx="35994">
                  <c:v>24.6577758789063</c:v>
                </c:pt>
                <c:pt idx="35995">
                  <c:v>24.703685760498001</c:v>
                </c:pt>
                <c:pt idx="35996">
                  <c:v>24.633844375610401</c:v>
                </c:pt>
                <c:pt idx="35997">
                  <c:v>24.509414672851602</c:v>
                </c:pt>
                <c:pt idx="35998">
                  <c:v>24.553035736083999</c:v>
                </c:pt>
                <c:pt idx="35999">
                  <c:v>24.6661167144775</c:v>
                </c:pt>
                <c:pt idx="36000">
                  <c:v>24.684364318847699</c:v>
                </c:pt>
                <c:pt idx="36001">
                  <c:v>24.6454048156738</c:v>
                </c:pt>
                <c:pt idx="36002">
                  <c:v>24.615642547607401</c:v>
                </c:pt>
                <c:pt idx="36003">
                  <c:v>24.580608367919901</c:v>
                </c:pt>
                <c:pt idx="36004">
                  <c:v>24.6302165985107</c:v>
                </c:pt>
                <c:pt idx="36005">
                  <c:v>24.670864105224599</c:v>
                </c:pt>
                <c:pt idx="36006">
                  <c:v>24.650011062622099</c:v>
                </c:pt>
                <c:pt idx="36007">
                  <c:v>24.569765090942401</c:v>
                </c:pt>
                <c:pt idx="36008">
                  <c:v>24.58056640625</c:v>
                </c:pt>
                <c:pt idx="36009">
                  <c:v>24.619256973266602</c:v>
                </c:pt>
                <c:pt idx="36010">
                  <c:v>24.712423324585</c:v>
                </c:pt>
                <c:pt idx="36011">
                  <c:v>24.711572647094702</c:v>
                </c:pt>
                <c:pt idx="36012">
                  <c:v>24.589521408081101</c:v>
                </c:pt>
                <c:pt idx="36013">
                  <c:v>24.522691726684599</c:v>
                </c:pt>
                <c:pt idx="36014">
                  <c:v>24.7504692077637</c:v>
                </c:pt>
                <c:pt idx="36015">
                  <c:v>24.736610412597699</c:v>
                </c:pt>
                <c:pt idx="36016">
                  <c:v>24.751642227172901</c:v>
                </c:pt>
                <c:pt idx="36017">
                  <c:v>24.6158351898193</c:v>
                </c:pt>
                <c:pt idx="36018">
                  <c:v>24.532157897949201</c:v>
                </c:pt>
                <c:pt idx="36019">
                  <c:v>24.599510192871101</c:v>
                </c:pt>
                <c:pt idx="36020">
                  <c:v>24.703495025634801</c:v>
                </c:pt>
                <c:pt idx="36021">
                  <c:v>24.7005939483643</c:v>
                </c:pt>
                <c:pt idx="36022">
                  <c:v>24.6320476531982</c:v>
                </c:pt>
                <c:pt idx="36023">
                  <c:v>24.5680751800537</c:v>
                </c:pt>
                <c:pt idx="36024">
                  <c:v>24.616531372070298</c:v>
                </c:pt>
                <c:pt idx="36025">
                  <c:v>24.7544860839844</c:v>
                </c:pt>
                <c:pt idx="36026">
                  <c:v>24.663702011108398</c:v>
                </c:pt>
                <c:pt idx="36027">
                  <c:v>24.665855407714801</c:v>
                </c:pt>
                <c:pt idx="36028">
                  <c:v>24.583671569824201</c:v>
                </c:pt>
                <c:pt idx="36029">
                  <c:v>24.6069221496582</c:v>
                </c:pt>
                <c:pt idx="36030">
                  <c:v>24.7565822601318</c:v>
                </c:pt>
                <c:pt idx="36031">
                  <c:v>24.697959899902301</c:v>
                </c:pt>
                <c:pt idx="36032">
                  <c:v>24.6375942230225</c:v>
                </c:pt>
                <c:pt idx="36033">
                  <c:v>24.499128341674801</c:v>
                </c:pt>
                <c:pt idx="36034">
                  <c:v>24.5809230804443</c:v>
                </c:pt>
                <c:pt idx="36035">
                  <c:v>24.685094833373999</c:v>
                </c:pt>
                <c:pt idx="36036">
                  <c:v>24.6843070983887</c:v>
                </c:pt>
                <c:pt idx="36037">
                  <c:v>24.6235027313232</c:v>
                </c:pt>
                <c:pt idx="36038">
                  <c:v>24.5931396484375</c:v>
                </c:pt>
                <c:pt idx="36039">
                  <c:v>24.627439498901399</c:v>
                </c:pt>
                <c:pt idx="36040">
                  <c:v>24.682054519653299</c:v>
                </c:pt>
                <c:pt idx="36041">
                  <c:v>24.755973815918001</c:v>
                </c:pt>
                <c:pt idx="36042">
                  <c:v>24.624891281127901</c:v>
                </c:pt>
                <c:pt idx="36043">
                  <c:v>24.582958221435501</c:v>
                </c:pt>
                <c:pt idx="36044">
                  <c:v>24.673072814941399</c:v>
                </c:pt>
                <c:pt idx="36045">
                  <c:v>24.741662979126001</c:v>
                </c:pt>
                <c:pt idx="36046">
                  <c:v>24.643041610717798</c:v>
                </c:pt>
                <c:pt idx="36047">
                  <c:v>24.612262725830099</c:v>
                </c:pt>
                <c:pt idx="36048">
                  <c:v>24.6086540222168</c:v>
                </c:pt>
                <c:pt idx="36049">
                  <c:v>24.6769905090332</c:v>
                </c:pt>
                <c:pt idx="36050">
                  <c:v>24.7377319335938</c:v>
                </c:pt>
                <c:pt idx="36051">
                  <c:v>24.7701301574707</c:v>
                </c:pt>
                <c:pt idx="36052">
                  <c:v>24.661321640014599</c:v>
                </c:pt>
                <c:pt idx="36053">
                  <c:v>24.6492004394531</c:v>
                </c:pt>
                <c:pt idx="36054">
                  <c:v>24.682834625244102</c:v>
                </c:pt>
                <c:pt idx="36055">
                  <c:v>24.676946640014599</c:v>
                </c:pt>
                <c:pt idx="36056">
                  <c:v>24.731513977050799</c:v>
                </c:pt>
                <c:pt idx="36057">
                  <c:v>24.659885406494102</c:v>
                </c:pt>
                <c:pt idx="36058">
                  <c:v>24.5679321289063</c:v>
                </c:pt>
                <c:pt idx="36059">
                  <c:v>24.643009185791001</c:v>
                </c:pt>
                <c:pt idx="36060">
                  <c:v>24.673019409179702</c:v>
                </c:pt>
                <c:pt idx="36061">
                  <c:v>24.733116149902301</c:v>
                </c:pt>
                <c:pt idx="36062">
                  <c:v>24.6231288909912</c:v>
                </c:pt>
                <c:pt idx="36063">
                  <c:v>24.60719871521</c:v>
                </c:pt>
                <c:pt idx="36064">
                  <c:v>24.6730442047119</c:v>
                </c:pt>
                <c:pt idx="36065">
                  <c:v>24.659145355224599</c:v>
                </c:pt>
                <c:pt idx="36066">
                  <c:v>24.737522125244102</c:v>
                </c:pt>
                <c:pt idx="36067">
                  <c:v>24.643581390380898</c:v>
                </c:pt>
                <c:pt idx="36068">
                  <c:v>24.5906658172607</c:v>
                </c:pt>
                <c:pt idx="36069">
                  <c:v>24.596807479858398</c:v>
                </c:pt>
                <c:pt idx="36070">
                  <c:v>24.782915115356399</c:v>
                </c:pt>
                <c:pt idx="36071">
                  <c:v>24.751316070556602</c:v>
                </c:pt>
                <c:pt idx="36072">
                  <c:v>24.665899276733398</c:v>
                </c:pt>
                <c:pt idx="36073">
                  <c:v>24.5756931304932</c:v>
                </c:pt>
                <c:pt idx="36074">
                  <c:v>24.5817985534668</c:v>
                </c:pt>
                <c:pt idx="36075">
                  <c:v>24.6427116394043</c:v>
                </c:pt>
                <c:pt idx="36076">
                  <c:v>24.682254791259801</c:v>
                </c:pt>
                <c:pt idx="36077">
                  <c:v>24.638643264770501</c:v>
                </c:pt>
                <c:pt idx="36078">
                  <c:v>24.560895919799801</c:v>
                </c:pt>
                <c:pt idx="36079">
                  <c:v>24.580503463745099</c:v>
                </c:pt>
                <c:pt idx="36080">
                  <c:v>24.6736354827881</c:v>
                </c:pt>
                <c:pt idx="36081">
                  <c:v>24.743776321411101</c:v>
                </c:pt>
                <c:pt idx="36082">
                  <c:v>24.668930053710898</c:v>
                </c:pt>
                <c:pt idx="36083">
                  <c:v>24.599849700927699</c:v>
                </c:pt>
                <c:pt idx="36084">
                  <c:v>24.619016647338899</c:v>
                </c:pt>
                <c:pt idx="36085">
                  <c:v>24.695785522460898</c:v>
                </c:pt>
                <c:pt idx="36086">
                  <c:v>24.746467590331999</c:v>
                </c:pt>
                <c:pt idx="36087">
                  <c:v>24.7128715515137</c:v>
                </c:pt>
                <c:pt idx="36088">
                  <c:v>24.605781555175799</c:v>
                </c:pt>
                <c:pt idx="36089">
                  <c:v>24.561243057251001</c:v>
                </c:pt>
                <c:pt idx="36090">
                  <c:v>24.662624359130898</c:v>
                </c:pt>
                <c:pt idx="36091">
                  <c:v>24.707359313964801</c:v>
                </c:pt>
                <c:pt idx="36092">
                  <c:v>24.6716117858887</c:v>
                </c:pt>
                <c:pt idx="36093">
                  <c:v>24.658910751342798</c:v>
                </c:pt>
                <c:pt idx="36094">
                  <c:v>24.511674880981399</c:v>
                </c:pt>
                <c:pt idx="36095">
                  <c:v>24.613857269287099</c:v>
                </c:pt>
                <c:pt idx="36096">
                  <c:v>24.734502792358398</c:v>
                </c:pt>
                <c:pt idx="36097">
                  <c:v>24.702924728393601</c:v>
                </c:pt>
                <c:pt idx="36098">
                  <c:v>24.547946929931602</c:v>
                </c:pt>
                <c:pt idx="36099">
                  <c:v>24.5905437469482</c:v>
                </c:pt>
                <c:pt idx="36100">
                  <c:v>24.7241020202637</c:v>
                </c:pt>
                <c:pt idx="36101">
                  <c:v>24.729108810424801</c:v>
                </c:pt>
                <c:pt idx="36102">
                  <c:v>24.636259078979499</c:v>
                </c:pt>
                <c:pt idx="36103">
                  <c:v>24.586269378662099</c:v>
                </c:pt>
                <c:pt idx="36104">
                  <c:v>24.572248458862301</c:v>
                </c:pt>
                <c:pt idx="36105">
                  <c:v>24.595472335815401</c:v>
                </c:pt>
                <c:pt idx="36106">
                  <c:v>24.702346801757798</c:v>
                </c:pt>
                <c:pt idx="36107">
                  <c:v>24.666786193847699</c:v>
                </c:pt>
                <c:pt idx="36108">
                  <c:v>24.558925628662099</c:v>
                </c:pt>
                <c:pt idx="36109">
                  <c:v>24.5598239898682</c:v>
                </c:pt>
                <c:pt idx="36110">
                  <c:v>24.555986404418899</c:v>
                </c:pt>
                <c:pt idx="36111">
                  <c:v>24.6388854980469</c:v>
                </c:pt>
                <c:pt idx="36112">
                  <c:v>24.636602401733398</c:v>
                </c:pt>
                <c:pt idx="36113">
                  <c:v>24.626604080200199</c:v>
                </c:pt>
                <c:pt idx="36114">
                  <c:v>24.521278381347699</c:v>
                </c:pt>
                <c:pt idx="36115">
                  <c:v>24.596521377563501</c:v>
                </c:pt>
                <c:pt idx="36116">
                  <c:v>24.6305847167969</c:v>
                </c:pt>
                <c:pt idx="36117">
                  <c:v>24.677139282226602</c:v>
                </c:pt>
                <c:pt idx="36118">
                  <c:v>24.639623641967798</c:v>
                </c:pt>
                <c:pt idx="36119">
                  <c:v>24.528936386108398</c:v>
                </c:pt>
                <c:pt idx="36120">
                  <c:v>24.592033386230501</c:v>
                </c:pt>
                <c:pt idx="36121">
                  <c:v>24.677692413330099</c:v>
                </c:pt>
                <c:pt idx="36122">
                  <c:v>24.673038482666001</c:v>
                </c:pt>
                <c:pt idx="36123">
                  <c:v>24.614086151123001</c:v>
                </c:pt>
                <c:pt idx="36124">
                  <c:v>24.5256748199463</c:v>
                </c:pt>
                <c:pt idx="36125">
                  <c:v>24.584865570068398</c:v>
                </c:pt>
                <c:pt idx="36126">
                  <c:v>24.703605651855501</c:v>
                </c:pt>
                <c:pt idx="36127">
                  <c:v>24.715591430664102</c:v>
                </c:pt>
                <c:pt idx="36128">
                  <c:v>24.609512329101602</c:v>
                </c:pt>
                <c:pt idx="36129">
                  <c:v>24.593368530273398</c:v>
                </c:pt>
                <c:pt idx="36130">
                  <c:v>24.668230056762699</c:v>
                </c:pt>
                <c:pt idx="36131">
                  <c:v>24.718793869018601</c:v>
                </c:pt>
                <c:pt idx="36132">
                  <c:v>24.638298034668001</c:v>
                </c:pt>
                <c:pt idx="36133">
                  <c:v>24.626033782958999</c:v>
                </c:pt>
                <c:pt idx="36134">
                  <c:v>24.6081943511963</c:v>
                </c:pt>
                <c:pt idx="36135">
                  <c:v>24.633991241455099</c:v>
                </c:pt>
                <c:pt idx="36136">
                  <c:v>24.703952789306602</c:v>
                </c:pt>
                <c:pt idx="36137">
                  <c:v>24.7512722015381</c:v>
                </c:pt>
                <c:pt idx="36138">
                  <c:v>24.630332946777301</c:v>
                </c:pt>
                <c:pt idx="36139">
                  <c:v>24.579063415527301</c:v>
                </c:pt>
                <c:pt idx="36140">
                  <c:v>24.5884399414063</c:v>
                </c:pt>
                <c:pt idx="36141">
                  <c:v>24.668550491333001</c:v>
                </c:pt>
                <c:pt idx="36142">
                  <c:v>24.707073211669901</c:v>
                </c:pt>
                <c:pt idx="36143">
                  <c:v>24.631261825561499</c:v>
                </c:pt>
                <c:pt idx="36144">
                  <c:v>24.538667678833001</c:v>
                </c:pt>
                <c:pt idx="36145">
                  <c:v>24.554628372192401</c:v>
                </c:pt>
                <c:pt idx="36146">
                  <c:v>24.636062622070298</c:v>
                </c:pt>
                <c:pt idx="36147">
                  <c:v>24.613496780395501</c:v>
                </c:pt>
                <c:pt idx="36148">
                  <c:v>24.624822616577099</c:v>
                </c:pt>
                <c:pt idx="36149">
                  <c:v>24.537961959838899</c:v>
                </c:pt>
                <c:pt idx="36150">
                  <c:v>24.5679931640625</c:v>
                </c:pt>
                <c:pt idx="36151">
                  <c:v>24.708488464355501</c:v>
                </c:pt>
                <c:pt idx="36152">
                  <c:v>24.751127243041999</c:v>
                </c:pt>
                <c:pt idx="36153">
                  <c:v>24.661951065063501</c:v>
                </c:pt>
                <c:pt idx="36154">
                  <c:v>24.612279891967798</c:v>
                </c:pt>
                <c:pt idx="36155">
                  <c:v>24.592849731445298</c:v>
                </c:pt>
                <c:pt idx="36156">
                  <c:v>24.595531463623001</c:v>
                </c:pt>
                <c:pt idx="36157">
                  <c:v>24.7005500793457</c:v>
                </c:pt>
                <c:pt idx="36158">
                  <c:v>24.6273708343506</c:v>
                </c:pt>
                <c:pt idx="36159">
                  <c:v>24.5426425933838</c:v>
                </c:pt>
                <c:pt idx="36160">
                  <c:v>24.575986862182599</c:v>
                </c:pt>
                <c:pt idx="36161">
                  <c:v>24.588680267333999</c:v>
                </c:pt>
                <c:pt idx="36162">
                  <c:v>24.664161682128899</c:v>
                </c:pt>
                <c:pt idx="36163">
                  <c:v>24.638469696044901</c:v>
                </c:pt>
                <c:pt idx="36164">
                  <c:v>24.627037048339801</c:v>
                </c:pt>
                <c:pt idx="36165">
                  <c:v>24.5885715484619</c:v>
                </c:pt>
                <c:pt idx="36166">
                  <c:v>24.694017410278299</c:v>
                </c:pt>
                <c:pt idx="36167">
                  <c:v>24.7399806976318</c:v>
                </c:pt>
                <c:pt idx="36168">
                  <c:v>24.629858016967798</c:v>
                </c:pt>
                <c:pt idx="36169">
                  <c:v>24.595664978027301</c:v>
                </c:pt>
                <c:pt idx="36170">
                  <c:v>24.612016677856399</c:v>
                </c:pt>
                <c:pt idx="36171">
                  <c:v>24.661544799804702</c:v>
                </c:pt>
                <c:pt idx="36172">
                  <c:v>24.7984523773193</c:v>
                </c:pt>
                <c:pt idx="36173">
                  <c:v>24.678310394287099</c:v>
                </c:pt>
                <c:pt idx="36174">
                  <c:v>24.599079132080099</c:v>
                </c:pt>
                <c:pt idx="36175">
                  <c:v>24.620489120483398</c:v>
                </c:pt>
                <c:pt idx="36176">
                  <c:v>24.619462966918899</c:v>
                </c:pt>
                <c:pt idx="36177">
                  <c:v>24.770168304443398</c:v>
                </c:pt>
                <c:pt idx="36178">
                  <c:v>24.688779830932599</c:v>
                </c:pt>
                <c:pt idx="36179">
                  <c:v>24.628257751464801</c:v>
                </c:pt>
                <c:pt idx="36180">
                  <c:v>24.617733001708999</c:v>
                </c:pt>
                <c:pt idx="36181">
                  <c:v>24.6599826812744</c:v>
                </c:pt>
                <c:pt idx="36182">
                  <c:v>24.770240783691399</c:v>
                </c:pt>
                <c:pt idx="36183">
                  <c:v>24.716453552246101</c:v>
                </c:pt>
                <c:pt idx="36184">
                  <c:v>24.607362747192401</c:v>
                </c:pt>
                <c:pt idx="36185">
                  <c:v>24.629768371581999</c:v>
                </c:pt>
                <c:pt idx="36186">
                  <c:v>24.6620788574219</c:v>
                </c:pt>
                <c:pt idx="36187">
                  <c:v>24.734159469604499</c:v>
                </c:pt>
                <c:pt idx="36188">
                  <c:v>24.753238677978501</c:v>
                </c:pt>
                <c:pt idx="36189">
                  <c:v>24.5927429199219</c:v>
                </c:pt>
                <c:pt idx="36190">
                  <c:v>24.554164886474599</c:v>
                </c:pt>
                <c:pt idx="36191">
                  <c:v>24.659336090087901</c:v>
                </c:pt>
                <c:pt idx="36192">
                  <c:v>24.633665084838899</c:v>
                </c:pt>
                <c:pt idx="36193">
                  <c:v>24.682777404785199</c:v>
                </c:pt>
                <c:pt idx="36194">
                  <c:v>24.577781677246101</c:v>
                </c:pt>
                <c:pt idx="36195">
                  <c:v>24.567846298217798</c:v>
                </c:pt>
                <c:pt idx="36196">
                  <c:v>24.6240348815918</c:v>
                </c:pt>
                <c:pt idx="36197">
                  <c:v>24.658363342285199</c:v>
                </c:pt>
                <c:pt idx="36198">
                  <c:v>24.7427883148193</c:v>
                </c:pt>
                <c:pt idx="36199">
                  <c:v>24.633571624755898</c:v>
                </c:pt>
                <c:pt idx="36200">
                  <c:v>24.529472351074201</c:v>
                </c:pt>
                <c:pt idx="36201">
                  <c:v>24.622617721557599</c:v>
                </c:pt>
                <c:pt idx="36202">
                  <c:v>24.760339736938501</c:v>
                </c:pt>
                <c:pt idx="36203">
                  <c:v>24.702516555786101</c:v>
                </c:pt>
                <c:pt idx="36204">
                  <c:v>24.648607254028299</c:v>
                </c:pt>
                <c:pt idx="36205">
                  <c:v>24.5572109222412</c:v>
                </c:pt>
                <c:pt idx="36206">
                  <c:v>24.602973937988299</c:v>
                </c:pt>
                <c:pt idx="36207">
                  <c:v>24.7134094238281</c:v>
                </c:pt>
                <c:pt idx="36208">
                  <c:v>24.709108352661101</c:v>
                </c:pt>
                <c:pt idx="36209">
                  <c:v>24.625709533691399</c:v>
                </c:pt>
                <c:pt idx="36210">
                  <c:v>24.457269668579102</c:v>
                </c:pt>
                <c:pt idx="36211">
                  <c:v>24.588117599487301</c:v>
                </c:pt>
                <c:pt idx="36212">
                  <c:v>24.665779113769499</c:v>
                </c:pt>
                <c:pt idx="36213">
                  <c:v>24.6713962554932</c:v>
                </c:pt>
                <c:pt idx="36214">
                  <c:v>24.5845851898193</c:v>
                </c:pt>
                <c:pt idx="36215">
                  <c:v>24.494432449340799</c:v>
                </c:pt>
                <c:pt idx="36216">
                  <c:v>24.604850769043001</c:v>
                </c:pt>
                <c:pt idx="36217">
                  <c:v>24.675540924072301</c:v>
                </c:pt>
                <c:pt idx="36218">
                  <c:v>24.6844158172607</c:v>
                </c:pt>
                <c:pt idx="36219">
                  <c:v>24.667242050170898</c:v>
                </c:pt>
                <c:pt idx="36220">
                  <c:v>24.576072692871101</c:v>
                </c:pt>
                <c:pt idx="36221">
                  <c:v>24.567710876464801</c:v>
                </c:pt>
                <c:pt idx="36222">
                  <c:v>24.711490631103501</c:v>
                </c:pt>
                <c:pt idx="36223">
                  <c:v>24.674924850463899</c:v>
                </c:pt>
                <c:pt idx="36224">
                  <c:v>24.617174148559599</c:v>
                </c:pt>
                <c:pt idx="36225">
                  <c:v>24.563224792480501</c:v>
                </c:pt>
                <c:pt idx="36226">
                  <c:v>24.604290008544901</c:v>
                </c:pt>
                <c:pt idx="36227">
                  <c:v>24.6935214996338</c:v>
                </c:pt>
                <c:pt idx="36228">
                  <c:v>24.725896835327099</c:v>
                </c:pt>
                <c:pt idx="36229">
                  <c:v>24.648515701293899</c:v>
                </c:pt>
                <c:pt idx="36230">
                  <c:v>24.4637260437012</c:v>
                </c:pt>
                <c:pt idx="36231">
                  <c:v>24.608402252197301</c:v>
                </c:pt>
                <c:pt idx="36232">
                  <c:v>24.675340652465799</c:v>
                </c:pt>
                <c:pt idx="36233">
                  <c:v>24.671854019165</c:v>
                </c:pt>
                <c:pt idx="36234">
                  <c:v>24.596511840820298</c:v>
                </c:pt>
                <c:pt idx="36235">
                  <c:v>24.558103561401399</c:v>
                </c:pt>
                <c:pt idx="36236">
                  <c:v>24.569473266601602</c:v>
                </c:pt>
                <c:pt idx="36237">
                  <c:v>24.603307723998999</c:v>
                </c:pt>
                <c:pt idx="36238">
                  <c:v>24.7160739898682</c:v>
                </c:pt>
                <c:pt idx="36239">
                  <c:v>24.5741672515869</c:v>
                </c:pt>
                <c:pt idx="36240">
                  <c:v>24.538200378418001</c:v>
                </c:pt>
                <c:pt idx="36241">
                  <c:v>24.601547241210898</c:v>
                </c:pt>
                <c:pt idx="36242">
                  <c:v>24.643230438232401</c:v>
                </c:pt>
                <c:pt idx="36243">
                  <c:v>24.704296112060501</c:v>
                </c:pt>
                <c:pt idx="36244">
                  <c:v>24.651920318603501</c:v>
                </c:pt>
                <c:pt idx="36245">
                  <c:v>24.575788497924801</c:v>
                </c:pt>
                <c:pt idx="36246">
                  <c:v>24.534976959228501</c:v>
                </c:pt>
                <c:pt idx="36247">
                  <c:v>24.624128341674801</c:v>
                </c:pt>
                <c:pt idx="36248">
                  <c:v>24.7281398773193</c:v>
                </c:pt>
                <c:pt idx="36249">
                  <c:v>24.622682571411101</c:v>
                </c:pt>
                <c:pt idx="36250">
                  <c:v>24.553237915039102</c:v>
                </c:pt>
                <c:pt idx="36251">
                  <c:v>24.595069885253899</c:v>
                </c:pt>
                <c:pt idx="36252">
                  <c:v>24.5791416168213</c:v>
                </c:pt>
                <c:pt idx="36253">
                  <c:v>24.6949348449707</c:v>
                </c:pt>
                <c:pt idx="36254">
                  <c:v>24.557744979858398</c:v>
                </c:pt>
                <c:pt idx="36255">
                  <c:v>24.531955718994102</c:v>
                </c:pt>
                <c:pt idx="36256">
                  <c:v>24.5329895019531</c:v>
                </c:pt>
                <c:pt idx="36257">
                  <c:v>24.6644611358643</c:v>
                </c:pt>
                <c:pt idx="36258">
                  <c:v>24.659238815307599</c:v>
                </c:pt>
                <c:pt idx="36259">
                  <c:v>24.625139236450199</c:v>
                </c:pt>
                <c:pt idx="36260">
                  <c:v>24.562461853027301</c:v>
                </c:pt>
                <c:pt idx="36261">
                  <c:v>24.5672607421875</c:v>
                </c:pt>
                <c:pt idx="36262">
                  <c:v>24.672704696655298</c:v>
                </c:pt>
                <c:pt idx="36263">
                  <c:v>24.669120788574201</c:v>
                </c:pt>
                <c:pt idx="36264">
                  <c:v>24.623210906982401</c:v>
                </c:pt>
                <c:pt idx="36265">
                  <c:v>24.618913650512699</c:v>
                </c:pt>
                <c:pt idx="36266">
                  <c:v>24.4635620117188</c:v>
                </c:pt>
                <c:pt idx="36267">
                  <c:v>24.6292018890381</c:v>
                </c:pt>
                <c:pt idx="36268">
                  <c:v>24.642213821411101</c:v>
                </c:pt>
                <c:pt idx="36269">
                  <c:v>24.606836318969702</c:v>
                </c:pt>
                <c:pt idx="36270">
                  <c:v>24.551090240478501</c:v>
                </c:pt>
                <c:pt idx="36271">
                  <c:v>24.481504440307599</c:v>
                </c:pt>
                <c:pt idx="36272">
                  <c:v>24.579927444458001</c:v>
                </c:pt>
                <c:pt idx="36273">
                  <c:v>24.636520385742202</c:v>
                </c:pt>
                <c:pt idx="36274">
                  <c:v>24.580015182495099</c:v>
                </c:pt>
                <c:pt idx="36275">
                  <c:v>24.498283386230501</c:v>
                </c:pt>
                <c:pt idx="36276">
                  <c:v>24.491764068603501</c:v>
                </c:pt>
                <c:pt idx="36277">
                  <c:v>24.521146774291999</c:v>
                </c:pt>
                <c:pt idx="36278">
                  <c:v>24.618616104126001</c:v>
                </c:pt>
                <c:pt idx="36279">
                  <c:v>24.637529373168899</c:v>
                </c:pt>
                <c:pt idx="36280">
                  <c:v>24.5875949859619</c:v>
                </c:pt>
                <c:pt idx="36281">
                  <c:v>24.513442993164102</c:v>
                </c:pt>
                <c:pt idx="36282">
                  <c:v>24.584499359130898</c:v>
                </c:pt>
                <c:pt idx="36283">
                  <c:v>24.705400466918899</c:v>
                </c:pt>
                <c:pt idx="36284">
                  <c:v>24.6023349761963</c:v>
                </c:pt>
                <c:pt idx="36285">
                  <c:v>24.592845916748001</c:v>
                </c:pt>
                <c:pt idx="36286">
                  <c:v>24.483070373535199</c:v>
                </c:pt>
                <c:pt idx="36287">
                  <c:v>24.573888778686499</c:v>
                </c:pt>
                <c:pt idx="36288">
                  <c:v>24.7152709960938</c:v>
                </c:pt>
                <c:pt idx="36289">
                  <c:v>24.6147975921631</c:v>
                </c:pt>
                <c:pt idx="36290">
                  <c:v>24.541088104248001</c:v>
                </c:pt>
                <c:pt idx="36291">
                  <c:v>24.486042022705099</c:v>
                </c:pt>
                <c:pt idx="36292">
                  <c:v>24.536176681518601</c:v>
                </c:pt>
                <c:pt idx="36293">
                  <c:v>24.641616821289102</c:v>
                </c:pt>
                <c:pt idx="36294">
                  <c:v>24.660570144653299</c:v>
                </c:pt>
                <c:pt idx="36295">
                  <c:v>24.5485954284668</c:v>
                </c:pt>
                <c:pt idx="36296">
                  <c:v>24.510295867919901</c:v>
                </c:pt>
                <c:pt idx="36297">
                  <c:v>24.5824184417725</c:v>
                </c:pt>
                <c:pt idx="36298">
                  <c:v>24.672296524047901</c:v>
                </c:pt>
                <c:pt idx="36299">
                  <c:v>24.672113418579102</c:v>
                </c:pt>
                <c:pt idx="36300">
                  <c:v>24.663812637329102</c:v>
                </c:pt>
                <c:pt idx="36301">
                  <c:v>24.514404296875</c:v>
                </c:pt>
                <c:pt idx="36302">
                  <c:v>24.590904235839801</c:v>
                </c:pt>
                <c:pt idx="36303">
                  <c:v>24.6290988922119</c:v>
                </c:pt>
                <c:pt idx="36304">
                  <c:v>24.7029323577881</c:v>
                </c:pt>
                <c:pt idx="36305">
                  <c:v>24.638120651245099</c:v>
                </c:pt>
                <c:pt idx="36306">
                  <c:v>24.516004562377901</c:v>
                </c:pt>
                <c:pt idx="36307">
                  <c:v>24.6161785125732</c:v>
                </c:pt>
                <c:pt idx="36308">
                  <c:v>24.665107727050799</c:v>
                </c:pt>
                <c:pt idx="36309">
                  <c:v>24.690034866333001</c:v>
                </c:pt>
                <c:pt idx="36310">
                  <c:v>24.566722869873001</c:v>
                </c:pt>
                <c:pt idx="36311">
                  <c:v>24.520856857299801</c:v>
                </c:pt>
                <c:pt idx="36312">
                  <c:v>24.5419616699219</c:v>
                </c:pt>
                <c:pt idx="36313">
                  <c:v>24.679651260376001</c:v>
                </c:pt>
                <c:pt idx="36314">
                  <c:v>24.706378936767599</c:v>
                </c:pt>
                <c:pt idx="36315">
                  <c:v>24.570484161376999</c:v>
                </c:pt>
                <c:pt idx="36316">
                  <c:v>24.444154739379901</c:v>
                </c:pt>
                <c:pt idx="36317">
                  <c:v>24.619457244873001</c:v>
                </c:pt>
                <c:pt idx="36318">
                  <c:v>24.639453887939499</c:v>
                </c:pt>
                <c:pt idx="36319">
                  <c:v>24.680778503418001</c:v>
                </c:pt>
                <c:pt idx="36320">
                  <c:v>24.549028396606399</c:v>
                </c:pt>
                <c:pt idx="36321">
                  <c:v>24.500310897827099</c:v>
                </c:pt>
                <c:pt idx="36322">
                  <c:v>24.571104049682599</c:v>
                </c:pt>
                <c:pt idx="36323">
                  <c:v>24.6864109039307</c:v>
                </c:pt>
                <c:pt idx="36324">
                  <c:v>24.729497909545898</c:v>
                </c:pt>
                <c:pt idx="36325">
                  <c:v>24.629674911498999</c:v>
                </c:pt>
                <c:pt idx="36326">
                  <c:v>24.5198268890381</c:v>
                </c:pt>
                <c:pt idx="36327">
                  <c:v>24.6119270324707</c:v>
                </c:pt>
                <c:pt idx="36328">
                  <c:v>24.636278152465799</c:v>
                </c:pt>
                <c:pt idx="36329">
                  <c:v>24.7390251159668</c:v>
                </c:pt>
                <c:pt idx="36330">
                  <c:v>24.644474029541001</c:v>
                </c:pt>
                <c:pt idx="36331">
                  <c:v>24.538280487060501</c:v>
                </c:pt>
                <c:pt idx="36332">
                  <c:v>24.556961059570298</c:v>
                </c:pt>
                <c:pt idx="36333">
                  <c:v>24.654024124145501</c:v>
                </c:pt>
                <c:pt idx="36334">
                  <c:v>24.7466716766357</c:v>
                </c:pt>
                <c:pt idx="36335">
                  <c:v>24.614988327026399</c:v>
                </c:pt>
                <c:pt idx="36336">
                  <c:v>24.558271408081101</c:v>
                </c:pt>
                <c:pt idx="36337">
                  <c:v>24.608497619628899</c:v>
                </c:pt>
                <c:pt idx="36338">
                  <c:v>24.7008152008057</c:v>
                </c:pt>
                <c:pt idx="36339">
                  <c:v>24.685968399047901</c:v>
                </c:pt>
                <c:pt idx="36340">
                  <c:v>24.633754730224599</c:v>
                </c:pt>
                <c:pt idx="36341">
                  <c:v>24.529747009277301</c:v>
                </c:pt>
                <c:pt idx="36342">
                  <c:v>24.516750335693398</c:v>
                </c:pt>
                <c:pt idx="36343">
                  <c:v>24.644231796264599</c:v>
                </c:pt>
                <c:pt idx="36344">
                  <c:v>24.713624954223601</c:v>
                </c:pt>
                <c:pt idx="36345">
                  <c:v>24.657905578613299</c:v>
                </c:pt>
                <c:pt idx="36346">
                  <c:v>24.5665168762207</c:v>
                </c:pt>
                <c:pt idx="36347">
                  <c:v>24.6016654968262</c:v>
                </c:pt>
                <c:pt idx="36348">
                  <c:v>24.586328506469702</c:v>
                </c:pt>
                <c:pt idx="36349">
                  <c:v>24.6955165863037</c:v>
                </c:pt>
                <c:pt idx="36350">
                  <c:v>24.699611663818398</c:v>
                </c:pt>
                <c:pt idx="36351">
                  <c:v>24.560483932495099</c:v>
                </c:pt>
                <c:pt idx="36352">
                  <c:v>24.5846843719482</c:v>
                </c:pt>
                <c:pt idx="36353">
                  <c:v>24.642698287963899</c:v>
                </c:pt>
                <c:pt idx="36354">
                  <c:v>24.790288925170898</c:v>
                </c:pt>
                <c:pt idx="36355">
                  <c:v>24.7349758148193</c:v>
                </c:pt>
                <c:pt idx="36356">
                  <c:v>24.614414215087901</c:v>
                </c:pt>
                <c:pt idx="36357">
                  <c:v>24.588029861450199</c:v>
                </c:pt>
                <c:pt idx="36358">
                  <c:v>24.639745712280298</c:v>
                </c:pt>
                <c:pt idx="36359">
                  <c:v>24.722776412963899</c:v>
                </c:pt>
                <c:pt idx="36360">
                  <c:v>24.6711750030518</c:v>
                </c:pt>
                <c:pt idx="36361">
                  <c:v>24.592912673950199</c:v>
                </c:pt>
                <c:pt idx="36362">
                  <c:v>24.5916347503662</c:v>
                </c:pt>
                <c:pt idx="36363">
                  <c:v>24.653657913208001</c:v>
                </c:pt>
                <c:pt idx="36364">
                  <c:v>24.707372665405298</c:v>
                </c:pt>
                <c:pt idx="36365">
                  <c:v>24.6914386749268</c:v>
                </c:pt>
                <c:pt idx="36366">
                  <c:v>24.573057174682599</c:v>
                </c:pt>
                <c:pt idx="36367">
                  <c:v>24.618446350097699</c:v>
                </c:pt>
                <c:pt idx="36368">
                  <c:v>24.6200847625732</c:v>
                </c:pt>
                <c:pt idx="36369">
                  <c:v>24.694627761840799</c:v>
                </c:pt>
                <c:pt idx="36370">
                  <c:v>24.7149772644043</c:v>
                </c:pt>
                <c:pt idx="36371">
                  <c:v>24.5673828125</c:v>
                </c:pt>
                <c:pt idx="36372">
                  <c:v>24.557703018188501</c:v>
                </c:pt>
                <c:pt idx="36373">
                  <c:v>24.627058029174801</c:v>
                </c:pt>
                <c:pt idx="36374">
                  <c:v>24.692455291748001</c:v>
                </c:pt>
                <c:pt idx="36375">
                  <c:v>24.697767257690401</c:v>
                </c:pt>
                <c:pt idx="36376">
                  <c:v>24.631700515747099</c:v>
                </c:pt>
                <c:pt idx="36377">
                  <c:v>24.5027370452881</c:v>
                </c:pt>
                <c:pt idx="36378">
                  <c:v>24.6056022644043</c:v>
                </c:pt>
                <c:pt idx="36379">
                  <c:v>24.672569274902301</c:v>
                </c:pt>
                <c:pt idx="36380">
                  <c:v>24.691705703735401</c:v>
                </c:pt>
                <c:pt idx="36381">
                  <c:v>24.646686553955099</c:v>
                </c:pt>
                <c:pt idx="36382">
                  <c:v>24.5141906738281</c:v>
                </c:pt>
                <c:pt idx="36383">
                  <c:v>24.706590652465799</c:v>
                </c:pt>
                <c:pt idx="36384">
                  <c:v>24.689958572387699</c:v>
                </c:pt>
                <c:pt idx="36385">
                  <c:v>24.643142700195298</c:v>
                </c:pt>
                <c:pt idx="36386">
                  <c:v>24.636960983276399</c:v>
                </c:pt>
                <c:pt idx="36387">
                  <c:v>24.4720649719238</c:v>
                </c:pt>
                <c:pt idx="36388">
                  <c:v>24.624469757080099</c:v>
                </c:pt>
                <c:pt idx="36389">
                  <c:v>24.747442245483398</c:v>
                </c:pt>
                <c:pt idx="36390">
                  <c:v>24.693408966064499</c:v>
                </c:pt>
                <c:pt idx="36391">
                  <c:v>24.613933563232401</c:v>
                </c:pt>
                <c:pt idx="36392">
                  <c:v>24.525129318237301</c:v>
                </c:pt>
                <c:pt idx="36393">
                  <c:v>24.5839748382568</c:v>
                </c:pt>
                <c:pt idx="36394">
                  <c:v>24.740625381469702</c:v>
                </c:pt>
                <c:pt idx="36395">
                  <c:v>24.744714736938501</c:v>
                </c:pt>
                <c:pt idx="36396">
                  <c:v>24.622453689575199</c:v>
                </c:pt>
                <c:pt idx="36397">
                  <c:v>24.5861110687256</c:v>
                </c:pt>
                <c:pt idx="36398">
                  <c:v>24.5140590667725</c:v>
                </c:pt>
                <c:pt idx="36399">
                  <c:v>24.647605895996101</c:v>
                </c:pt>
                <c:pt idx="36400">
                  <c:v>24.7291355133057</c:v>
                </c:pt>
                <c:pt idx="36401">
                  <c:v>24.572332382202099</c:v>
                </c:pt>
                <c:pt idx="36402">
                  <c:v>24.553674697876001</c:v>
                </c:pt>
                <c:pt idx="36403">
                  <c:v>24.653631210327099</c:v>
                </c:pt>
                <c:pt idx="36404">
                  <c:v>24.665063858032202</c:v>
                </c:pt>
                <c:pt idx="36405">
                  <c:v>24.7174777984619</c:v>
                </c:pt>
                <c:pt idx="36406">
                  <c:v>24.598991394043001</c:v>
                </c:pt>
                <c:pt idx="36407">
                  <c:v>24.640876770019499</c:v>
                </c:pt>
                <c:pt idx="36408">
                  <c:v>24.615913391113299</c:v>
                </c:pt>
                <c:pt idx="36409">
                  <c:v>24.706142425537099</c:v>
                </c:pt>
                <c:pt idx="36410">
                  <c:v>24.775474548339801</c:v>
                </c:pt>
                <c:pt idx="36411">
                  <c:v>24.6934700012207</c:v>
                </c:pt>
                <c:pt idx="36412">
                  <c:v>24.542150497436499</c:v>
                </c:pt>
                <c:pt idx="36413">
                  <c:v>24.619176864623999</c:v>
                </c:pt>
                <c:pt idx="36414">
                  <c:v>24.685121536254901</c:v>
                </c:pt>
                <c:pt idx="36415">
                  <c:v>24.734167098998999</c:v>
                </c:pt>
                <c:pt idx="36416">
                  <c:v>24.6056003570557</c:v>
                </c:pt>
                <c:pt idx="36417">
                  <c:v>24.520593643188501</c:v>
                </c:pt>
                <c:pt idx="36418">
                  <c:v>24.471847534179702</c:v>
                </c:pt>
                <c:pt idx="36419">
                  <c:v>24.613695144653299</c:v>
                </c:pt>
                <c:pt idx="36420">
                  <c:v>24.7076015472412</c:v>
                </c:pt>
                <c:pt idx="36421">
                  <c:v>24.600887298583999</c:v>
                </c:pt>
                <c:pt idx="36422">
                  <c:v>24.526863098144499</c:v>
                </c:pt>
                <c:pt idx="36423">
                  <c:v>24.576042175293001</c:v>
                </c:pt>
                <c:pt idx="36424">
                  <c:v>24.635383605956999</c:v>
                </c:pt>
                <c:pt idx="36425">
                  <c:v>24.7251796722412</c:v>
                </c:pt>
                <c:pt idx="36426">
                  <c:v>24.603237152099599</c:v>
                </c:pt>
                <c:pt idx="36427">
                  <c:v>24.539083480835</c:v>
                </c:pt>
                <c:pt idx="36428">
                  <c:v>24.5977687835693</c:v>
                </c:pt>
                <c:pt idx="36429">
                  <c:v>24.601488113403299</c:v>
                </c:pt>
                <c:pt idx="36430">
                  <c:v>24.662208557128899</c:v>
                </c:pt>
                <c:pt idx="36431">
                  <c:v>24.555568695068398</c:v>
                </c:pt>
                <c:pt idx="36432">
                  <c:v>24.564632415771499</c:v>
                </c:pt>
                <c:pt idx="36433">
                  <c:v>24.468141555786101</c:v>
                </c:pt>
                <c:pt idx="36434">
                  <c:v>24.557378768920898</c:v>
                </c:pt>
                <c:pt idx="36435">
                  <c:v>24.657711029052699</c:v>
                </c:pt>
                <c:pt idx="36436">
                  <c:v>24.594810485839801</c:v>
                </c:pt>
                <c:pt idx="36437">
                  <c:v>24.515691757202099</c:v>
                </c:pt>
                <c:pt idx="36438">
                  <c:v>24.525459289550799</c:v>
                </c:pt>
                <c:pt idx="36439">
                  <c:v>24.657707214355501</c:v>
                </c:pt>
                <c:pt idx="36440">
                  <c:v>24.705318450927699</c:v>
                </c:pt>
                <c:pt idx="36441">
                  <c:v>24.615062713623001</c:v>
                </c:pt>
                <c:pt idx="36442">
                  <c:v>24.471776962280298</c:v>
                </c:pt>
                <c:pt idx="36443">
                  <c:v>24.558130264282202</c:v>
                </c:pt>
                <c:pt idx="36444">
                  <c:v>24.599040985107401</c:v>
                </c:pt>
                <c:pt idx="36445">
                  <c:v>24.660566329956101</c:v>
                </c:pt>
                <c:pt idx="36446">
                  <c:v>24.605281829833999</c:v>
                </c:pt>
                <c:pt idx="36447">
                  <c:v>24.510425567626999</c:v>
                </c:pt>
                <c:pt idx="36448">
                  <c:v>24.486221313476602</c:v>
                </c:pt>
                <c:pt idx="36449">
                  <c:v>24.586269378662099</c:v>
                </c:pt>
                <c:pt idx="36450">
                  <c:v>24.6056098937988</c:v>
                </c:pt>
                <c:pt idx="36451">
                  <c:v>24.6300048828125</c:v>
                </c:pt>
                <c:pt idx="36452">
                  <c:v>24.5325031280518</c:v>
                </c:pt>
                <c:pt idx="36453">
                  <c:v>24.577674865722699</c:v>
                </c:pt>
                <c:pt idx="36454">
                  <c:v>24.619213104248001</c:v>
                </c:pt>
                <c:pt idx="36455">
                  <c:v>24.587549209594702</c:v>
                </c:pt>
                <c:pt idx="36456">
                  <c:v>24.582271575927699</c:v>
                </c:pt>
                <c:pt idx="36457">
                  <c:v>24.547899246215799</c:v>
                </c:pt>
                <c:pt idx="36458">
                  <c:v>24.533372879028299</c:v>
                </c:pt>
                <c:pt idx="36459">
                  <c:v>24.553655624389599</c:v>
                </c:pt>
                <c:pt idx="36460">
                  <c:v>24.727756500244102</c:v>
                </c:pt>
                <c:pt idx="36461">
                  <c:v>24.5799160003662</c:v>
                </c:pt>
                <c:pt idx="36462">
                  <c:v>24.564250946044901</c:v>
                </c:pt>
                <c:pt idx="36463">
                  <c:v>24.508928298950199</c:v>
                </c:pt>
                <c:pt idx="36464">
                  <c:v>24.5863246917725</c:v>
                </c:pt>
                <c:pt idx="36465">
                  <c:v>24.722578048706101</c:v>
                </c:pt>
                <c:pt idx="36466">
                  <c:v>24.628299713134801</c:v>
                </c:pt>
                <c:pt idx="36467">
                  <c:v>24.569118499755898</c:v>
                </c:pt>
                <c:pt idx="36468">
                  <c:v>24.499275207519499</c:v>
                </c:pt>
                <c:pt idx="36469">
                  <c:v>24.603557586669901</c:v>
                </c:pt>
                <c:pt idx="36470">
                  <c:v>24.734127044677699</c:v>
                </c:pt>
                <c:pt idx="36471">
                  <c:v>24.5950222015381</c:v>
                </c:pt>
                <c:pt idx="36472">
                  <c:v>24.486282348632798</c:v>
                </c:pt>
                <c:pt idx="36473">
                  <c:v>24.439874649047901</c:v>
                </c:pt>
                <c:pt idx="36474">
                  <c:v>24.539016723632798</c:v>
                </c:pt>
                <c:pt idx="36475">
                  <c:v>24.673387527465799</c:v>
                </c:pt>
                <c:pt idx="36476">
                  <c:v>24.7010498046875</c:v>
                </c:pt>
                <c:pt idx="36477">
                  <c:v>24.627311706543001</c:v>
                </c:pt>
                <c:pt idx="36478">
                  <c:v>24.478569030761701</c:v>
                </c:pt>
                <c:pt idx="36479">
                  <c:v>24.574073791503899</c:v>
                </c:pt>
                <c:pt idx="36480">
                  <c:v>24.709526062011701</c:v>
                </c:pt>
                <c:pt idx="36481">
                  <c:v>24.648740768432599</c:v>
                </c:pt>
                <c:pt idx="36482">
                  <c:v>24.593662261962901</c:v>
                </c:pt>
                <c:pt idx="36483">
                  <c:v>24.507417678833001</c:v>
                </c:pt>
                <c:pt idx="36484">
                  <c:v>24.579425811767599</c:v>
                </c:pt>
                <c:pt idx="36485">
                  <c:v>24.696439743041999</c:v>
                </c:pt>
                <c:pt idx="36486">
                  <c:v>24.633682250976602</c:v>
                </c:pt>
                <c:pt idx="36487">
                  <c:v>24.528270721435501</c:v>
                </c:pt>
                <c:pt idx="36488">
                  <c:v>24.5262336730957</c:v>
                </c:pt>
                <c:pt idx="36489">
                  <c:v>24.591957092285199</c:v>
                </c:pt>
                <c:pt idx="36490">
                  <c:v>24.676164627075199</c:v>
                </c:pt>
                <c:pt idx="36491">
                  <c:v>24.674623489379901</c:v>
                </c:pt>
                <c:pt idx="36492">
                  <c:v>24.554071426391602</c:v>
                </c:pt>
                <c:pt idx="36493">
                  <c:v>24.471176147460898</c:v>
                </c:pt>
                <c:pt idx="36494">
                  <c:v>24.577335357666001</c:v>
                </c:pt>
                <c:pt idx="36495">
                  <c:v>24.745843887329102</c:v>
                </c:pt>
                <c:pt idx="36496">
                  <c:v>24.732995986938501</c:v>
                </c:pt>
                <c:pt idx="36497">
                  <c:v>24.602281570434599</c:v>
                </c:pt>
                <c:pt idx="36498">
                  <c:v>24.5120239257813</c:v>
                </c:pt>
                <c:pt idx="36499">
                  <c:v>24.6478385925293</c:v>
                </c:pt>
                <c:pt idx="36500">
                  <c:v>24.6483345031738</c:v>
                </c:pt>
                <c:pt idx="36501">
                  <c:v>24.717851638793899</c:v>
                </c:pt>
                <c:pt idx="36502">
                  <c:v>24.621129989623999</c:v>
                </c:pt>
                <c:pt idx="36503">
                  <c:v>24.525903701782202</c:v>
                </c:pt>
                <c:pt idx="36504">
                  <c:v>24.626960754394499</c:v>
                </c:pt>
                <c:pt idx="36505">
                  <c:v>24.714153289794901</c:v>
                </c:pt>
                <c:pt idx="36506">
                  <c:v>24.6878852844238</c:v>
                </c:pt>
                <c:pt idx="36507">
                  <c:v>24.5823650360107</c:v>
                </c:pt>
                <c:pt idx="36508">
                  <c:v>24.499618530273398</c:v>
                </c:pt>
                <c:pt idx="36509">
                  <c:v>24.559139251708999</c:v>
                </c:pt>
                <c:pt idx="36510">
                  <c:v>24.616050720214801</c:v>
                </c:pt>
                <c:pt idx="36511">
                  <c:v>24.671045303344702</c:v>
                </c:pt>
                <c:pt idx="36512">
                  <c:v>24.603733062744102</c:v>
                </c:pt>
                <c:pt idx="36513">
                  <c:v>24.4988098144531</c:v>
                </c:pt>
                <c:pt idx="36514">
                  <c:v>24.541212081909201</c:v>
                </c:pt>
                <c:pt idx="36515">
                  <c:v>24.664854049682599</c:v>
                </c:pt>
                <c:pt idx="36516">
                  <c:v>24.657346725463899</c:v>
                </c:pt>
                <c:pt idx="36517">
                  <c:v>24.603073120117202</c:v>
                </c:pt>
                <c:pt idx="36518">
                  <c:v>24.575294494628899</c:v>
                </c:pt>
                <c:pt idx="36519">
                  <c:v>24.592563629150401</c:v>
                </c:pt>
                <c:pt idx="36520">
                  <c:v>24.6048393249512</c:v>
                </c:pt>
                <c:pt idx="36521">
                  <c:v>24.703567504882798</c:v>
                </c:pt>
                <c:pt idx="36522">
                  <c:v>24.579675674438501</c:v>
                </c:pt>
                <c:pt idx="36523">
                  <c:v>24.5120544433594</c:v>
                </c:pt>
                <c:pt idx="36524">
                  <c:v>24.533615112304702</c:v>
                </c:pt>
                <c:pt idx="36525">
                  <c:v>24.603836059570298</c:v>
                </c:pt>
                <c:pt idx="36526">
                  <c:v>24.722988128662099</c:v>
                </c:pt>
                <c:pt idx="36527">
                  <c:v>24.602825164794901</c:v>
                </c:pt>
                <c:pt idx="36528">
                  <c:v>24.518114089965799</c:v>
                </c:pt>
                <c:pt idx="36529">
                  <c:v>24.476438522338899</c:v>
                </c:pt>
                <c:pt idx="36530">
                  <c:v>24.578584671020501</c:v>
                </c:pt>
                <c:pt idx="36531">
                  <c:v>24.685968399047901</c:v>
                </c:pt>
                <c:pt idx="36532">
                  <c:v>24.556219100952099</c:v>
                </c:pt>
                <c:pt idx="36533">
                  <c:v>24.484123229980501</c:v>
                </c:pt>
                <c:pt idx="36534">
                  <c:v>24.491603851318398</c:v>
                </c:pt>
                <c:pt idx="36535">
                  <c:v>24.568738937377901</c:v>
                </c:pt>
                <c:pt idx="36536">
                  <c:v>24.6905212402344</c:v>
                </c:pt>
                <c:pt idx="36537">
                  <c:v>24.591896057128899</c:v>
                </c:pt>
                <c:pt idx="36538">
                  <c:v>24.479820251464801</c:v>
                </c:pt>
                <c:pt idx="36539">
                  <c:v>24.512042999267599</c:v>
                </c:pt>
                <c:pt idx="36540">
                  <c:v>24.5959796905518</c:v>
                </c:pt>
                <c:pt idx="36541">
                  <c:v>24.665185928344702</c:v>
                </c:pt>
                <c:pt idx="36542">
                  <c:v>24.632570266723601</c:v>
                </c:pt>
                <c:pt idx="36543">
                  <c:v>24.516147613525401</c:v>
                </c:pt>
                <c:pt idx="36544">
                  <c:v>24.601598739623999</c:v>
                </c:pt>
                <c:pt idx="36545">
                  <c:v>24.6010551452637</c:v>
                </c:pt>
                <c:pt idx="36546">
                  <c:v>24.684410095214801</c:v>
                </c:pt>
                <c:pt idx="36547">
                  <c:v>24.610221862793001</c:v>
                </c:pt>
                <c:pt idx="36548">
                  <c:v>24.530317306518601</c:v>
                </c:pt>
                <c:pt idx="36549">
                  <c:v>24.520349502563501</c:v>
                </c:pt>
                <c:pt idx="36550">
                  <c:v>24.560012817382798</c:v>
                </c:pt>
                <c:pt idx="36551">
                  <c:v>24.690883636474599</c:v>
                </c:pt>
                <c:pt idx="36552">
                  <c:v>24.809848785400401</c:v>
                </c:pt>
                <c:pt idx="36553">
                  <c:v>24.429780960083001</c:v>
                </c:pt>
                <c:pt idx="36554">
                  <c:v>24.520046234130898</c:v>
                </c:pt>
                <c:pt idx="36555">
                  <c:v>24.551219940185501</c:v>
                </c:pt>
                <c:pt idx="36556">
                  <c:v>24.6871013641357</c:v>
                </c:pt>
                <c:pt idx="36557">
                  <c:v>24.6075134277344</c:v>
                </c:pt>
                <c:pt idx="36558">
                  <c:v>24.538602828979499</c:v>
                </c:pt>
                <c:pt idx="36559">
                  <c:v>24.5158805847168</c:v>
                </c:pt>
                <c:pt idx="36560">
                  <c:v>24.546995162963899</c:v>
                </c:pt>
                <c:pt idx="36561">
                  <c:v>24.604986190795898</c:v>
                </c:pt>
                <c:pt idx="36562">
                  <c:v>24.614904403686499</c:v>
                </c:pt>
                <c:pt idx="36563">
                  <c:v>24.5538730621338</c:v>
                </c:pt>
                <c:pt idx="36564">
                  <c:v>24.444372177123999</c:v>
                </c:pt>
                <c:pt idx="36565">
                  <c:v>24.564882278442401</c:v>
                </c:pt>
                <c:pt idx="36566">
                  <c:v>24.610294342041001</c:v>
                </c:pt>
                <c:pt idx="36567">
                  <c:v>24.628543853759801</c:v>
                </c:pt>
                <c:pt idx="36568">
                  <c:v>24.530942916870099</c:v>
                </c:pt>
                <c:pt idx="36569">
                  <c:v>24.501955032348601</c:v>
                </c:pt>
                <c:pt idx="36570">
                  <c:v>24.533527374267599</c:v>
                </c:pt>
                <c:pt idx="36571">
                  <c:v>24.628007888793899</c:v>
                </c:pt>
                <c:pt idx="36572">
                  <c:v>24.593315124511701</c:v>
                </c:pt>
                <c:pt idx="36573">
                  <c:v>24.517494201660199</c:v>
                </c:pt>
                <c:pt idx="36574">
                  <c:v>24.4661560058594</c:v>
                </c:pt>
                <c:pt idx="36575">
                  <c:v>24.614774703979499</c:v>
                </c:pt>
                <c:pt idx="36576">
                  <c:v>24.622430801391602</c:v>
                </c:pt>
                <c:pt idx="36577">
                  <c:v>24.6262531280518</c:v>
                </c:pt>
                <c:pt idx="36578">
                  <c:v>24.5627632141113</c:v>
                </c:pt>
                <c:pt idx="36579">
                  <c:v>24.503332138061499</c:v>
                </c:pt>
                <c:pt idx="36580">
                  <c:v>24.548267364501999</c:v>
                </c:pt>
                <c:pt idx="36581">
                  <c:v>24.6768093109131</c:v>
                </c:pt>
                <c:pt idx="36582">
                  <c:v>24.633913040161101</c:v>
                </c:pt>
                <c:pt idx="36583">
                  <c:v>24.5779705047607</c:v>
                </c:pt>
                <c:pt idx="36584">
                  <c:v>24.491685867309599</c:v>
                </c:pt>
                <c:pt idx="36585">
                  <c:v>24.5254516601563</c:v>
                </c:pt>
                <c:pt idx="36586">
                  <c:v>24.688030242919901</c:v>
                </c:pt>
                <c:pt idx="36587">
                  <c:v>24.674085617065401</c:v>
                </c:pt>
                <c:pt idx="36588">
                  <c:v>24.620702743530298</c:v>
                </c:pt>
                <c:pt idx="36589">
                  <c:v>24.524438858032202</c:v>
                </c:pt>
                <c:pt idx="36590">
                  <c:v>24.604118347168001</c:v>
                </c:pt>
                <c:pt idx="36591">
                  <c:v>24.632257461547901</c:v>
                </c:pt>
                <c:pt idx="36592">
                  <c:v>24.658563613891602</c:v>
                </c:pt>
                <c:pt idx="36593">
                  <c:v>24.6109924316406</c:v>
                </c:pt>
                <c:pt idx="36594">
                  <c:v>24.4961338043213</c:v>
                </c:pt>
                <c:pt idx="36595">
                  <c:v>24.580947875976602</c:v>
                </c:pt>
                <c:pt idx="36596">
                  <c:v>24.627412796020501</c:v>
                </c:pt>
                <c:pt idx="36597">
                  <c:v>24.6657829284668</c:v>
                </c:pt>
                <c:pt idx="36598">
                  <c:v>24.602891921997099</c:v>
                </c:pt>
                <c:pt idx="36599">
                  <c:v>24.517017364501999</c:v>
                </c:pt>
                <c:pt idx="36600">
                  <c:v>24.562211990356399</c:v>
                </c:pt>
                <c:pt idx="36601">
                  <c:v>24.6521186828613</c:v>
                </c:pt>
                <c:pt idx="36602">
                  <c:v>24.699661254882798</c:v>
                </c:pt>
                <c:pt idx="36603">
                  <c:v>24.601747512817401</c:v>
                </c:pt>
                <c:pt idx="36604">
                  <c:v>24.562089920043899</c:v>
                </c:pt>
                <c:pt idx="36605">
                  <c:v>24.542173385620099</c:v>
                </c:pt>
                <c:pt idx="36606">
                  <c:v>24.550134658813501</c:v>
                </c:pt>
                <c:pt idx="36607">
                  <c:v>24.689235687255898</c:v>
                </c:pt>
                <c:pt idx="36608">
                  <c:v>24.534429550170898</c:v>
                </c:pt>
                <c:pt idx="36609">
                  <c:v>24.562099456787099</c:v>
                </c:pt>
                <c:pt idx="36610">
                  <c:v>24.5282096862793</c:v>
                </c:pt>
                <c:pt idx="36611">
                  <c:v>24.5751647949219</c:v>
                </c:pt>
                <c:pt idx="36612">
                  <c:v>24.7197074890137</c:v>
                </c:pt>
                <c:pt idx="36613">
                  <c:v>24.527784347534201</c:v>
                </c:pt>
                <c:pt idx="36614">
                  <c:v>24.463428497314499</c:v>
                </c:pt>
                <c:pt idx="36615">
                  <c:v>24.510169982910199</c:v>
                </c:pt>
                <c:pt idx="36616">
                  <c:v>24.633338928222699</c:v>
                </c:pt>
                <c:pt idx="36617">
                  <c:v>24.667545318603501</c:v>
                </c:pt>
                <c:pt idx="36618">
                  <c:v>24.513952255248999</c:v>
                </c:pt>
                <c:pt idx="36619">
                  <c:v>24.4615077972412</c:v>
                </c:pt>
                <c:pt idx="36620">
                  <c:v>24.524610519409201</c:v>
                </c:pt>
                <c:pt idx="36621">
                  <c:v>24.589859008789102</c:v>
                </c:pt>
                <c:pt idx="36622">
                  <c:v>24.684633255004901</c:v>
                </c:pt>
                <c:pt idx="36623">
                  <c:v>24.545881271362301</c:v>
                </c:pt>
                <c:pt idx="36624">
                  <c:v>24.5227165222168</c:v>
                </c:pt>
                <c:pt idx="36625">
                  <c:v>24.444608688354499</c:v>
                </c:pt>
                <c:pt idx="36626">
                  <c:v>24.574567794799801</c:v>
                </c:pt>
                <c:pt idx="36627">
                  <c:v>24.623161315918001</c:v>
                </c:pt>
                <c:pt idx="36628">
                  <c:v>24.542617797851602</c:v>
                </c:pt>
                <c:pt idx="36629">
                  <c:v>24.488847732543899</c:v>
                </c:pt>
                <c:pt idx="36630">
                  <c:v>24.4170627593994</c:v>
                </c:pt>
                <c:pt idx="36631">
                  <c:v>24.646486282348601</c:v>
                </c:pt>
                <c:pt idx="36632">
                  <c:v>24.697097778320298</c:v>
                </c:pt>
                <c:pt idx="36633">
                  <c:v>24.610467910766602</c:v>
                </c:pt>
                <c:pt idx="36634">
                  <c:v>24.506435394287099</c:v>
                </c:pt>
                <c:pt idx="36635">
                  <c:v>24.490827560424801</c:v>
                </c:pt>
                <c:pt idx="36636">
                  <c:v>24.673099517822301</c:v>
                </c:pt>
                <c:pt idx="36637">
                  <c:v>24.646492004394499</c:v>
                </c:pt>
                <c:pt idx="36638">
                  <c:v>24.636207580566399</c:v>
                </c:pt>
                <c:pt idx="36639">
                  <c:v>24.502252578735401</c:v>
                </c:pt>
                <c:pt idx="36640">
                  <c:v>24.478633880615199</c:v>
                </c:pt>
                <c:pt idx="36641">
                  <c:v>24.5698947906494</c:v>
                </c:pt>
                <c:pt idx="36642">
                  <c:v>24.642780303955099</c:v>
                </c:pt>
                <c:pt idx="36643">
                  <c:v>24.603099822998001</c:v>
                </c:pt>
                <c:pt idx="36644">
                  <c:v>24.5810451507568</c:v>
                </c:pt>
                <c:pt idx="36645">
                  <c:v>24.5383815765381</c:v>
                </c:pt>
                <c:pt idx="36646">
                  <c:v>24.525510787963899</c:v>
                </c:pt>
                <c:pt idx="36647">
                  <c:v>24.6785888671875</c:v>
                </c:pt>
                <c:pt idx="36648">
                  <c:v>24.615798950195298</c:v>
                </c:pt>
                <c:pt idx="36649">
                  <c:v>24.614940643310501</c:v>
                </c:pt>
                <c:pt idx="36650">
                  <c:v>24.498146057128899</c:v>
                </c:pt>
                <c:pt idx="36651">
                  <c:v>24.6594142913818</c:v>
                </c:pt>
                <c:pt idx="36652">
                  <c:v>24.723079681396499</c:v>
                </c:pt>
                <c:pt idx="36653">
                  <c:v>24.617601394653299</c:v>
                </c:pt>
                <c:pt idx="36654">
                  <c:v>24.530323028564499</c:v>
                </c:pt>
                <c:pt idx="36655">
                  <c:v>24.5297756195068</c:v>
                </c:pt>
                <c:pt idx="36656">
                  <c:v>24.586015701293899</c:v>
                </c:pt>
                <c:pt idx="36657">
                  <c:v>24.690771102905298</c:v>
                </c:pt>
                <c:pt idx="36658">
                  <c:v>24.628219604492202</c:v>
                </c:pt>
                <c:pt idx="36659">
                  <c:v>24.621496200561499</c:v>
                </c:pt>
                <c:pt idx="36660">
                  <c:v>24.561693191528299</c:v>
                </c:pt>
                <c:pt idx="36661">
                  <c:v>24.625408172607401</c:v>
                </c:pt>
                <c:pt idx="36662">
                  <c:v>24.649295806884801</c:v>
                </c:pt>
                <c:pt idx="36663">
                  <c:v>24.6439113616943</c:v>
                </c:pt>
                <c:pt idx="36664">
                  <c:v>24.4931755065918</c:v>
                </c:pt>
                <c:pt idx="36665">
                  <c:v>24.532112121581999</c:v>
                </c:pt>
                <c:pt idx="36666">
                  <c:v>24.589805603027301</c:v>
                </c:pt>
                <c:pt idx="36667">
                  <c:v>24.583410263061499</c:v>
                </c:pt>
                <c:pt idx="36668">
                  <c:v>24.622306823730501</c:v>
                </c:pt>
                <c:pt idx="36669">
                  <c:v>24.535131454467798</c:v>
                </c:pt>
                <c:pt idx="36670">
                  <c:v>24.4870090484619</c:v>
                </c:pt>
                <c:pt idx="36671">
                  <c:v>24.587373733520501</c:v>
                </c:pt>
                <c:pt idx="36672">
                  <c:v>24.681098937988299</c:v>
                </c:pt>
                <c:pt idx="36673">
                  <c:v>24.717573165893601</c:v>
                </c:pt>
                <c:pt idx="36674">
                  <c:v>24.551691055297901</c:v>
                </c:pt>
                <c:pt idx="36675">
                  <c:v>24.4625644683838</c:v>
                </c:pt>
                <c:pt idx="36676">
                  <c:v>24.541576385498001</c:v>
                </c:pt>
                <c:pt idx="36677">
                  <c:v>24.700180053710898</c:v>
                </c:pt>
                <c:pt idx="36678">
                  <c:v>24.5942897796631</c:v>
                </c:pt>
                <c:pt idx="36679">
                  <c:v>24.562807083129901</c:v>
                </c:pt>
                <c:pt idx="36680">
                  <c:v>24.516559600830099</c:v>
                </c:pt>
                <c:pt idx="36681">
                  <c:v>24.579689025878899</c:v>
                </c:pt>
                <c:pt idx="36682">
                  <c:v>24.638227462768601</c:v>
                </c:pt>
                <c:pt idx="36683">
                  <c:v>24.620540618896499</c:v>
                </c:pt>
                <c:pt idx="36684">
                  <c:v>24.588130950927699</c:v>
                </c:pt>
                <c:pt idx="36685">
                  <c:v>24.464075088501001</c:v>
                </c:pt>
                <c:pt idx="36686">
                  <c:v>24.597822189331101</c:v>
                </c:pt>
                <c:pt idx="36687">
                  <c:v>24.6405429840088</c:v>
                </c:pt>
                <c:pt idx="36688">
                  <c:v>24.626146316528299</c:v>
                </c:pt>
                <c:pt idx="36689">
                  <c:v>24.541358947753899</c:v>
                </c:pt>
                <c:pt idx="36690">
                  <c:v>24.433364868164102</c:v>
                </c:pt>
                <c:pt idx="36691">
                  <c:v>24.489894866943398</c:v>
                </c:pt>
                <c:pt idx="36692">
                  <c:v>24.549289703369102</c:v>
                </c:pt>
                <c:pt idx="36693">
                  <c:v>24.5823059082031</c:v>
                </c:pt>
                <c:pt idx="36694">
                  <c:v>24.553142547607401</c:v>
                </c:pt>
                <c:pt idx="36695">
                  <c:v>24.4358825683594</c:v>
                </c:pt>
                <c:pt idx="36696">
                  <c:v>24.5071926116943</c:v>
                </c:pt>
                <c:pt idx="36697">
                  <c:v>24.651575088501001</c:v>
                </c:pt>
                <c:pt idx="36698">
                  <c:v>24.606718063354499</c:v>
                </c:pt>
                <c:pt idx="36699">
                  <c:v>24.532899856567401</c:v>
                </c:pt>
                <c:pt idx="36700">
                  <c:v>24.4338684082031</c:v>
                </c:pt>
                <c:pt idx="36701">
                  <c:v>24.509256362915</c:v>
                </c:pt>
                <c:pt idx="36702">
                  <c:v>24.594612121581999</c:v>
                </c:pt>
                <c:pt idx="36703">
                  <c:v>24.639533996581999</c:v>
                </c:pt>
                <c:pt idx="36704">
                  <c:v>24.555677413940401</c:v>
                </c:pt>
                <c:pt idx="36705">
                  <c:v>24.503355026245099</c:v>
                </c:pt>
                <c:pt idx="36706">
                  <c:v>24.476161956787099</c:v>
                </c:pt>
                <c:pt idx="36707">
                  <c:v>24.5495796203613</c:v>
                </c:pt>
                <c:pt idx="36708">
                  <c:v>24.653882980346701</c:v>
                </c:pt>
                <c:pt idx="36709">
                  <c:v>24.520326614379901</c:v>
                </c:pt>
                <c:pt idx="36710">
                  <c:v>24.514284133911101</c:v>
                </c:pt>
                <c:pt idx="36711">
                  <c:v>24.5020656585693</c:v>
                </c:pt>
                <c:pt idx="36712">
                  <c:v>24.6015224456787</c:v>
                </c:pt>
                <c:pt idx="36713">
                  <c:v>24.664695739746101</c:v>
                </c:pt>
                <c:pt idx="36714">
                  <c:v>24.585737228393601</c:v>
                </c:pt>
                <c:pt idx="36715">
                  <c:v>24.469425201416001</c:v>
                </c:pt>
                <c:pt idx="36716">
                  <c:v>24.498672485351602</c:v>
                </c:pt>
                <c:pt idx="36717">
                  <c:v>24.5858860015869</c:v>
                </c:pt>
                <c:pt idx="36718">
                  <c:v>24.7028503417969</c:v>
                </c:pt>
                <c:pt idx="36719">
                  <c:v>24.551439285278299</c:v>
                </c:pt>
                <c:pt idx="36720">
                  <c:v>24.5025634765625</c:v>
                </c:pt>
                <c:pt idx="36721">
                  <c:v>24.4931545257568</c:v>
                </c:pt>
                <c:pt idx="36722">
                  <c:v>24.56396484375</c:v>
                </c:pt>
                <c:pt idx="36723">
                  <c:v>24.618982315063501</c:v>
                </c:pt>
                <c:pt idx="36724">
                  <c:v>24.569221496581999</c:v>
                </c:pt>
                <c:pt idx="36725">
                  <c:v>24.454317092895501</c:v>
                </c:pt>
                <c:pt idx="36726">
                  <c:v>24.467342376708999</c:v>
                </c:pt>
                <c:pt idx="36727">
                  <c:v>24.541706085205099</c:v>
                </c:pt>
                <c:pt idx="36728">
                  <c:v>24.619291305541999</c:v>
                </c:pt>
                <c:pt idx="36729">
                  <c:v>24.544063568115199</c:v>
                </c:pt>
                <c:pt idx="36730">
                  <c:v>24.4990749359131</c:v>
                </c:pt>
                <c:pt idx="36731">
                  <c:v>24.556602478027301</c:v>
                </c:pt>
                <c:pt idx="36732">
                  <c:v>24.5800457000732</c:v>
                </c:pt>
                <c:pt idx="36733">
                  <c:v>24.679759979248001</c:v>
                </c:pt>
                <c:pt idx="36734">
                  <c:v>24.608394622802699</c:v>
                </c:pt>
                <c:pt idx="36735">
                  <c:v>24.4933376312256</c:v>
                </c:pt>
                <c:pt idx="36736">
                  <c:v>24.475118637085</c:v>
                </c:pt>
                <c:pt idx="36737">
                  <c:v>24.617637634277301</c:v>
                </c:pt>
                <c:pt idx="36738">
                  <c:v>24.652990341186499</c:v>
                </c:pt>
                <c:pt idx="36739">
                  <c:v>24.5760803222656</c:v>
                </c:pt>
                <c:pt idx="36740">
                  <c:v>24.486476898193398</c:v>
                </c:pt>
                <c:pt idx="36741">
                  <c:v>24.505069732666001</c:v>
                </c:pt>
                <c:pt idx="36742">
                  <c:v>24.6104545593262</c:v>
                </c:pt>
                <c:pt idx="36743">
                  <c:v>24.649927139282202</c:v>
                </c:pt>
                <c:pt idx="36744">
                  <c:v>24.692686080932599</c:v>
                </c:pt>
                <c:pt idx="36745">
                  <c:v>24.5384845733643</c:v>
                </c:pt>
                <c:pt idx="36746">
                  <c:v>24.5498752593994</c:v>
                </c:pt>
                <c:pt idx="36747">
                  <c:v>24.635910034179702</c:v>
                </c:pt>
                <c:pt idx="36748">
                  <c:v>24.670545578002901</c:v>
                </c:pt>
                <c:pt idx="36749">
                  <c:v>24.5957946777344</c:v>
                </c:pt>
                <c:pt idx="36750">
                  <c:v>24.524684906005898</c:v>
                </c:pt>
                <c:pt idx="36751">
                  <c:v>24.4465847015381</c:v>
                </c:pt>
                <c:pt idx="36752">
                  <c:v>24.5323677062988</c:v>
                </c:pt>
                <c:pt idx="36753">
                  <c:v>24.595502853393601</c:v>
                </c:pt>
                <c:pt idx="36754">
                  <c:v>24.558385848998999</c:v>
                </c:pt>
                <c:pt idx="36755">
                  <c:v>24.5084934234619</c:v>
                </c:pt>
                <c:pt idx="36756">
                  <c:v>24.460220336914102</c:v>
                </c:pt>
                <c:pt idx="36757">
                  <c:v>24.561429977416999</c:v>
                </c:pt>
                <c:pt idx="36758">
                  <c:v>24.6557807922363</c:v>
                </c:pt>
                <c:pt idx="36759">
                  <c:v>24.592420578002901</c:v>
                </c:pt>
                <c:pt idx="36760">
                  <c:v>24.604713439941399</c:v>
                </c:pt>
                <c:pt idx="36761">
                  <c:v>24.445652008056602</c:v>
                </c:pt>
                <c:pt idx="36762">
                  <c:v>24.529218673706101</c:v>
                </c:pt>
                <c:pt idx="36763">
                  <c:v>24.6752815246582</c:v>
                </c:pt>
                <c:pt idx="36764">
                  <c:v>24.599906921386701</c:v>
                </c:pt>
                <c:pt idx="36765">
                  <c:v>24.549861907958999</c:v>
                </c:pt>
                <c:pt idx="36766">
                  <c:v>24.441902160644499</c:v>
                </c:pt>
                <c:pt idx="36767">
                  <c:v>24.585596084594702</c:v>
                </c:pt>
                <c:pt idx="36768">
                  <c:v>24.693393707275401</c:v>
                </c:pt>
                <c:pt idx="36769">
                  <c:v>24.578575134277301</c:v>
                </c:pt>
                <c:pt idx="36770">
                  <c:v>24.615484237670898</c:v>
                </c:pt>
                <c:pt idx="36771">
                  <c:v>24.4818420410156</c:v>
                </c:pt>
                <c:pt idx="36772">
                  <c:v>24.502168655395501</c:v>
                </c:pt>
                <c:pt idx="36773">
                  <c:v>24.625514984130898</c:v>
                </c:pt>
                <c:pt idx="36774">
                  <c:v>24.6071586608887</c:v>
                </c:pt>
                <c:pt idx="36775">
                  <c:v>24.544715881347699</c:v>
                </c:pt>
                <c:pt idx="36776">
                  <c:v>24.4277954101563</c:v>
                </c:pt>
                <c:pt idx="36777">
                  <c:v>24.488073348998999</c:v>
                </c:pt>
                <c:pt idx="36778">
                  <c:v>24.5123081207275</c:v>
                </c:pt>
                <c:pt idx="36779">
                  <c:v>24.6004734039307</c:v>
                </c:pt>
                <c:pt idx="36780">
                  <c:v>24.4918003082275</c:v>
                </c:pt>
                <c:pt idx="36781">
                  <c:v>24.448026657104499</c:v>
                </c:pt>
                <c:pt idx="36782">
                  <c:v>24.544132232666001</c:v>
                </c:pt>
                <c:pt idx="36783">
                  <c:v>24.636903762817401</c:v>
                </c:pt>
                <c:pt idx="36784">
                  <c:v>24.685419082641602</c:v>
                </c:pt>
                <c:pt idx="36785">
                  <c:v>24.5129280090332</c:v>
                </c:pt>
                <c:pt idx="36786">
                  <c:v>24.4843425750732</c:v>
                </c:pt>
                <c:pt idx="36787">
                  <c:v>24.494543075561499</c:v>
                </c:pt>
                <c:pt idx="36788">
                  <c:v>24.607234954833999</c:v>
                </c:pt>
                <c:pt idx="36789">
                  <c:v>24.6476020812988</c:v>
                </c:pt>
                <c:pt idx="36790">
                  <c:v>24.494182586669901</c:v>
                </c:pt>
                <c:pt idx="36791">
                  <c:v>24.4629516601563</c:v>
                </c:pt>
                <c:pt idx="36792">
                  <c:v>24.518394470214801</c:v>
                </c:pt>
                <c:pt idx="36793">
                  <c:v>24.5788764953613</c:v>
                </c:pt>
                <c:pt idx="36794">
                  <c:v>24.700279235839801</c:v>
                </c:pt>
                <c:pt idx="36795">
                  <c:v>24.548669815063501</c:v>
                </c:pt>
                <c:pt idx="36796">
                  <c:v>24.535852432251001</c:v>
                </c:pt>
                <c:pt idx="36797">
                  <c:v>24.517671585083001</c:v>
                </c:pt>
                <c:pt idx="36798">
                  <c:v>24.553195953369102</c:v>
                </c:pt>
                <c:pt idx="36799">
                  <c:v>24.6680698394775</c:v>
                </c:pt>
                <c:pt idx="36800">
                  <c:v>24.520702362060501</c:v>
                </c:pt>
                <c:pt idx="36801">
                  <c:v>24.4735202789307</c:v>
                </c:pt>
                <c:pt idx="36802">
                  <c:v>24.479164123535199</c:v>
                </c:pt>
                <c:pt idx="36803">
                  <c:v>24.551679611206101</c:v>
                </c:pt>
                <c:pt idx="36804">
                  <c:v>24.6343288421631</c:v>
                </c:pt>
                <c:pt idx="36805">
                  <c:v>24.555017471313501</c:v>
                </c:pt>
                <c:pt idx="36806">
                  <c:v>24.445640563964801</c:v>
                </c:pt>
                <c:pt idx="36807">
                  <c:v>24.565111160278299</c:v>
                </c:pt>
                <c:pt idx="36808">
                  <c:v>24.554374694824201</c:v>
                </c:pt>
                <c:pt idx="36809">
                  <c:v>24.673418045043899</c:v>
                </c:pt>
                <c:pt idx="36810">
                  <c:v>24.497320175170898</c:v>
                </c:pt>
                <c:pt idx="36811">
                  <c:v>24.455692291259801</c:v>
                </c:pt>
                <c:pt idx="36812">
                  <c:v>24.550331115722699</c:v>
                </c:pt>
                <c:pt idx="36813">
                  <c:v>24.5258903503418</c:v>
                </c:pt>
                <c:pt idx="36814">
                  <c:v>24.616672515869102</c:v>
                </c:pt>
                <c:pt idx="36815">
                  <c:v>24.545173645019499</c:v>
                </c:pt>
                <c:pt idx="36816">
                  <c:v>24.420768737793001</c:v>
                </c:pt>
                <c:pt idx="36817">
                  <c:v>24.425910949706999</c:v>
                </c:pt>
                <c:pt idx="36818">
                  <c:v>24.5940971374512</c:v>
                </c:pt>
                <c:pt idx="36819">
                  <c:v>24.604660034179702</c:v>
                </c:pt>
                <c:pt idx="36820">
                  <c:v>24.589084625244102</c:v>
                </c:pt>
                <c:pt idx="36821">
                  <c:v>24.4544582366943</c:v>
                </c:pt>
                <c:pt idx="36822">
                  <c:v>24.4136047363281</c:v>
                </c:pt>
                <c:pt idx="36823">
                  <c:v>24.551038742065401</c:v>
                </c:pt>
                <c:pt idx="36824">
                  <c:v>24.603427886962901</c:v>
                </c:pt>
                <c:pt idx="36825">
                  <c:v>24.586469650268601</c:v>
                </c:pt>
                <c:pt idx="36826">
                  <c:v>24.481473922729499</c:v>
                </c:pt>
                <c:pt idx="36827">
                  <c:v>24.4376544952393</c:v>
                </c:pt>
                <c:pt idx="36828">
                  <c:v>24.608364105224599</c:v>
                </c:pt>
                <c:pt idx="36829">
                  <c:v>24.632541656494102</c:v>
                </c:pt>
                <c:pt idx="36830">
                  <c:v>24.585412979126001</c:v>
                </c:pt>
                <c:pt idx="36831">
                  <c:v>24.540712356567401</c:v>
                </c:pt>
                <c:pt idx="36832">
                  <c:v>24.518354415893601</c:v>
                </c:pt>
                <c:pt idx="36833">
                  <c:v>24.516181945800799</c:v>
                </c:pt>
                <c:pt idx="36834">
                  <c:v>24.629432678222699</c:v>
                </c:pt>
                <c:pt idx="36835">
                  <c:v>24.5516166687012</c:v>
                </c:pt>
                <c:pt idx="36836">
                  <c:v>24.4714031219482</c:v>
                </c:pt>
                <c:pt idx="36837">
                  <c:v>24.5304260253906</c:v>
                </c:pt>
                <c:pt idx="36838">
                  <c:v>24.530977249145501</c:v>
                </c:pt>
                <c:pt idx="36839">
                  <c:v>24.709278106689499</c:v>
                </c:pt>
                <c:pt idx="36840">
                  <c:v>24.5323295593262</c:v>
                </c:pt>
                <c:pt idx="36841">
                  <c:v>24.493898391723601</c:v>
                </c:pt>
                <c:pt idx="36842">
                  <c:v>24.536098480224599</c:v>
                </c:pt>
                <c:pt idx="36843">
                  <c:v>24.5641078948975</c:v>
                </c:pt>
                <c:pt idx="36844">
                  <c:v>24.740701675415</c:v>
                </c:pt>
                <c:pt idx="36845">
                  <c:v>24.590654373168899</c:v>
                </c:pt>
                <c:pt idx="36846">
                  <c:v>24.497493743896499</c:v>
                </c:pt>
                <c:pt idx="36847">
                  <c:v>24.541963577270501</c:v>
                </c:pt>
                <c:pt idx="36848">
                  <c:v>24.482570648193398</c:v>
                </c:pt>
                <c:pt idx="36849">
                  <c:v>24.589763641357401</c:v>
                </c:pt>
                <c:pt idx="36850">
                  <c:v>24.502799987793001</c:v>
                </c:pt>
                <c:pt idx="36851">
                  <c:v>24.449325561523398</c:v>
                </c:pt>
                <c:pt idx="36852">
                  <c:v>24.509992599487301</c:v>
                </c:pt>
                <c:pt idx="36853">
                  <c:v>24.5744819641113</c:v>
                </c:pt>
                <c:pt idx="36854">
                  <c:v>24.65207862854</c:v>
                </c:pt>
                <c:pt idx="36855">
                  <c:v>24.590549468994102</c:v>
                </c:pt>
                <c:pt idx="36856">
                  <c:v>24.528783798217798</c:v>
                </c:pt>
                <c:pt idx="36857">
                  <c:v>24.498384475708001</c:v>
                </c:pt>
                <c:pt idx="36858">
                  <c:v>24.5554599761963</c:v>
                </c:pt>
                <c:pt idx="36859">
                  <c:v>24.632209777831999</c:v>
                </c:pt>
                <c:pt idx="36860">
                  <c:v>24.639328002929702</c:v>
                </c:pt>
                <c:pt idx="36861">
                  <c:v>24.540645599365199</c:v>
                </c:pt>
                <c:pt idx="36862">
                  <c:v>24.4548454284668</c:v>
                </c:pt>
                <c:pt idx="36863">
                  <c:v>24.560588836669901</c:v>
                </c:pt>
                <c:pt idx="36864">
                  <c:v>24.5870685577393</c:v>
                </c:pt>
                <c:pt idx="36865">
                  <c:v>24.6225986480713</c:v>
                </c:pt>
                <c:pt idx="36866">
                  <c:v>24.549869537353501</c:v>
                </c:pt>
                <c:pt idx="36867">
                  <c:v>24.492424011230501</c:v>
                </c:pt>
                <c:pt idx="36868">
                  <c:v>24.534336090087901</c:v>
                </c:pt>
                <c:pt idx="36869">
                  <c:v>24.5967807769775</c:v>
                </c:pt>
                <c:pt idx="36870">
                  <c:v>24.629329681396499</c:v>
                </c:pt>
                <c:pt idx="36871">
                  <c:v>24.570339202880898</c:v>
                </c:pt>
                <c:pt idx="36872">
                  <c:v>24.5316677093506</c:v>
                </c:pt>
                <c:pt idx="36873">
                  <c:v>24.615709304809599</c:v>
                </c:pt>
                <c:pt idx="36874">
                  <c:v>24.6827487945557</c:v>
                </c:pt>
                <c:pt idx="36875">
                  <c:v>24.601070404052699</c:v>
                </c:pt>
                <c:pt idx="36876">
                  <c:v>24.576045989990199</c:v>
                </c:pt>
                <c:pt idx="36877">
                  <c:v>24.4669284820557</c:v>
                </c:pt>
                <c:pt idx="36878">
                  <c:v>24.536304473876999</c:v>
                </c:pt>
                <c:pt idx="36879">
                  <c:v>24.5890808105469</c:v>
                </c:pt>
                <c:pt idx="36880">
                  <c:v>24.621015548706101</c:v>
                </c:pt>
                <c:pt idx="36881">
                  <c:v>24.561302185058601</c:v>
                </c:pt>
                <c:pt idx="36882">
                  <c:v>24.470630645751999</c:v>
                </c:pt>
                <c:pt idx="36883">
                  <c:v>24.551601409912099</c:v>
                </c:pt>
                <c:pt idx="36884">
                  <c:v>24.6213684082031</c:v>
                </c:pt>
                <c:pt idx="36885">
                  <c:v>24.606533050537099</c:v>
                </c:pt>
                <c:pt idx="36886">
                  <c:v>24.552677154541001</c:v>
                </c:pt>
                <c:pt idx="36887">
                  <c:v>24.5216274261475</c:v>
                </c:pt>
                <c:pt idx="36888">
                  <c:v>24.528945922851602</c:v>
                </c:pt>
                <c:pt idx="36889">
                  <c:v>24.696216583251999</c:v>
                </c:pt>
                <c:pt idx="36890">
                  <c:v>24.639646530151399</c:v>
                </c:pt>
                <c:pt idx="36891">
                  <c:v>24.498853683471701</c:v>
                </c:pt>
                <c:pt idx="36892">
                  <c:v>24.472429275512699</c:v>
                </c:pt>
                <c:pt idx="36893">
                  <c:v>24.535882949829102</c:v>
                </c:pt>
                <c:pt idx="36894">
                  <c:v>24.603004455566399</c:v>
                </c:pt>
                <c:pt idx="36895">
                  <c:v>24.588943481445298</c:v>
                </c:pt>
                <c:pt idx="36896">
                  <c:v>24.516574859619102</c:v>
                </c:pt>
                <c:pt idx="36897">
                  <c:v>24.511001586914102</c:v>
                </c:pt>
                <c:pt idx="36898">
                  <c:v>24.559127807617202</c:v>
                </c:pt>
                <c:pt idx="36899">
                  <c:v>24.608188629150401</c:v>
                </c:pt>
                <c:pt idx="36900">
                  <c:v>24.591272354126001</c:v>
                </c:pt>
                <c:pt idx="36901">
                  <c:v>24.551214218139599</c:v>
                </c:pt>
                <c:pt idx="36902">
                  <c:v>24.528263092041001</c:v>
                </c:pt>
                <c:pt idx="36903">
                  <c:v>24.4627075195313</c:v>
                </c:pt>
                <c:pt idx="36904">
                  <c:v>24.648689270019499</c:v>
                </c:pt>
                <c:pt idx="36905">
                  <c:v>24.6221733093262</c:v>
                </c:pt>
                <c:pt idx="36906">
                  <c:v>24.5850219726563</c:v>
                </c:pt>
                <c:pt idx="36907">
                  <c:v>24.452075958251999</c:v>
                </c:pt>
                <c:pt idx="36908">
                  <c:v>24.516180038452099</c:v>
                </c:pt>
                <c:pt idx="36909">
                  <c:v>24.537311553955099</c:v>
                </c:pt>
                <c:pt idx="36910">
                  <c:v>24.620771408081101</c:v>
                </c:pt>
                <c:pt idx="36911">
                  <c:v>24.5561828613281</c:v>
                </c:pt>
                <c:pt idx="36912">
                  <c:v>24.481107711791999</c:v>
                </c:pt>
                <c:pt idx="36913">
                  <c:v>24.544315338134801</c:v>
                </c:pt>
                <c:pt idx="36914">
                  <c:v>24.5793857574463</c:v>
                </c:pt>
                <c:pt idx="36915">
                  <c:v>24.668083190918001</c:v>
                </c:pt>
                <c:pt idx="36916">
                  <c:v>24.551733016967798</c:v>
                </c:pt>
                <c:pt idx="36917">
                  <c:v>24.507732391357401</c:v>
                </c:pt>
                <c:pt idx="36918">
                  <c:v>24.573774337768601</c:v>
                </c:pt>
                <c:pt idx="36919">
                  <c:v>24.597404479980501</c:v>
                </c:pt>
                <c:pt idx="36920">
                  <c:v>24.664844512939499</c:v>
                </c:pt>
                <c:pt idx="36921">
                  <c:v>24.6948547363281</c:v>
                </c:pt>
                <c:pt idx="36922">
                  <c:v>24.538480758666999</c:v>
                </c:pt>
                <c:pt idx="36923">
                  <c:v>24.6164150238037</c:v>
                </c:pt>
                <c:pt idx="36924">
                  <c:v>24.514265060424801</c:v>
                </c:pt>
                <c:pt idx="36925">
                  <c:v>24.623594284057599</c:v>
                </c:pt>
                <c:pt idx="36926">
                  <c:v>24.533622741699201</c:v>
                </c:pt>
                <c:pt idx="36927">
                  <c:v>24.452388763427699</c:v>
                </c:pt>
                <c:pt idx="36928">
                  <c:v>24.475334167480501</c:v>
                </c:pt>
                <c:pt idx="36929">
                  <c:v>24.538761138916001</c:v>
                </c:pt>
                <c:pt idx="36930">
                  <c:v>24.640722274780298</c:v>
                </c:pt>
                <c:pt idx="36931">
                  <c:v>24.535993576049801</c:v>
                </c:pt>
                <c:pt idx="36932">
                  <c:v>24.487178802490199</c:v>
                </c:pt>
                <c:pt idx="36933">
                  <c:v>24.421337127685501</c:v>
                </c:pt>
                <c:pt idx="36934">
                  <c:v>24.590265274047901</c:v>
                </c:pt>
                <c:pt idx="36935">
                  <c:v>24.686134338378899</c:v>
                </c:pt>
                <c:pt idx="36936">
                  <c:v>24.564632415771499</c:v>
                </c:pt>
                <c:pt idx="36937">
                  <c:v>24.472959518432599</c:v>
                </c:pt>
                <c:pt idx="36938">
                  <c:v>24.407537460327099</c:v>
                </c:pt>
                <c:pt idx="36939">
                  <c:v>24.559190750122099</c:v>
                </c:pt>
                <c:pt idx="36940">
                  <c:v>24.646669387817401</c:v>
                </c:pt>
                <c:pt idx="36941">
                  <c:v>24.508935928344702</c:v>
                </c:pt>
                <c:pt idx="36942">
                  <c:v>24.500190734863299</c:v>
                </c:pt>
                <c:pt idx="36943">
                  <c:v>24.427331924438501</c:v>
                </c:pt>
                <c:pt idx="36944">
                  <c:v>24.5295085906982</c:v>
                </c:pt>
                <c:pt idx="36945">
                  <c:v>24.6996765136719</c:v>
                </c:pt>
                <c:pt idx="36946">
                  <c:v>24.580930709838899</c:v>
                </c:pt>
                <c:pt idx="36947">
                  <c:v>24.5340270996094</c:v>
                </c:pt>
                <c:pt idx="36948">
                  <c:v>24.410139083862301</c:v>
                </c:pt>
                <c:pt idx="36949">
                  <c:v>24.551795959472699</c:v>
                </c:pt>
                <c:pt idx="36950">
                  <c:v>24.654249191284201</c:v>
                </c:pt>
                <c:pt idx="36951">
                  <c:v>24.607982635498001</c:v>
                </c:pt>
                <c:pt idx="36952">
                  <c:v>24.578441619873001</c:v>
                </c:pt>
                <c:pt idx="36953">
                  <c:v>24.4533500671387</c:v>
                </c:pt>
                <c:pt idx="36954">
                  <c:v>24.595209121704102</c:v>
                </c:pt>
                <c:pt idx="36955">
                  <c:v>24.706039428710898</c:v>
                </c:pt>
                <c:pt idx="36956">
                  <c:v>24.593070983886701</c:v>
                </c:pt>
                <c:pt idx="36957">
                  <c:v>24.582176208496101</c:v>
                </c:pt>
                <c:pt idx="36958">
                  <c:v>24.469654083251999</c:v>
                </c:pt>
                <c:pt idx="36959">
                  <c:v>24.5643100738525</c:v>
                </c:pt>
                <c:pt idx="36960">
                  <c:v>24.6049289703369</c:v>
                </c:pt>
                <c:pt idx="36961">
                  <c:v>24.566514968872099</c:v>
                </c:pt>
                <c:pt idx="36962">
                  <c:v>24.566368103027301</c:v>
                </c:pt>
                <c:pt idx="36963">
                  <c:v>24.4848537445068</c:v>
                </c:pt>
                <c:pt idx="36964">
                  <c:v>24.550510406494102</c:v>
                </c:pt>
                <c:pt idx="36965">
                  <c:v>24.630357742309599</c:v>
                </c:pt>
                <c:pt idx="36966">
                  <c:v>24.683753967285199</c:v>
                </c:pt>
                <c:pt idx="36967">
                  <c:v>24.550422668456999</c:v>
                </c:pt>
                <c:pt idx="36968">
                  <c:v>24.4680995941162</c:v>
                </c:pt>
                <c:pt idx="36969">
                  <c:v>24.502599716186499</c:v>
                </c:pt>
                <c:pt idx="36970">
                  <c:v>24.600744247436499</c:v>
                </c:pt>
                <c:pt idx="36971">
                  <c:v>24.6229648590088</c:v>
                </c:pt>
                <c:pt idx="36972">
                  <c:v>24.551353454589801</c:v>
                </c:pt>
                <c:pt idx="36973">
                  <c:v>24.413915634155298</c:v>
                </c:pt>
                <c:pt idx="36974">
                  <c:v>24.474918365478501</c:v>
                </c:pt>
                <c:pt idx="36975">
                  <c:v>24.568141937255898</c:v>
                </c:pt>
                <c:pt idx="36976">
                  <c:v>24.654394149780298</c:v>
                </c:pt>
                <c:pt idx="36977">
                  <c:v>24.4709796905518</c:v>
                </c:pt>
                <c:pt idx="36978">
                  <c:v>24.412633895873999</c:v>
                </c:pt>
                <c:pt idx="36979">
                  <c:v>24.543851852416999</c:v>
                </c:pt>
                <c:pt idx="36980">
                  <c:v>24.5754508972168</c:v>
                </c:pt>
                <c:pt idx="36981">
                  <c:v>24.626888275146499</c:v>
                </c:pt>
                <c:pt idx="36982">
                  <c:v>24.466581344604499</c:v>
                </c:pt>
                <c:pt idx="36983">
                  <c:v>24.4711017608643</c:v>
                </c:pt>
                <c:pt idx="36984">
                  <c:v>24.569242477416999</c:v>
                </c:pt>
                <c:pt idx="36985">
                  <c:v>24.525434494018601</c:v>
                </c:pt>
                <c:pt idx="36986">
                  <c:v>24.6137084960938</c:v>
                </c:pt>
                <c:pt idx="36987">
                  <c:v>24.49951171875</c:v>
                </c:pt>
                <c:pt idx="36988">
                  <c:v>24.416093826293899</c:v>
                </c:pt>
                <c:pt idx="36989">
                  <c:v>24.5191459655762</c:v>
                </c:pt>
                <c:pt idx="36990">
                  <c:v>24.489618301391602</c:v>
                </c:pt>
                <c:pt idx="36991">
                  <c:v>24.646411895751999</c:v>
                </c:pt>
                <c:pt idx="36992">
                  <c:v>24.592992782592798</c:v>
                </c:pt>
                <c:pt idx="36993">
                  <c:v>24.483690261840799</c:v>
                </c:pt>
                <c:pt idx="36994">
                  <c:v>24.514570236206101</c:v>
                </c:pt>
                <c:pt idx="36995">
                  <c:v>24.640424728393601</c:v>
                </c:pt>
                <c:pt idx="36996">
                  <c:v>24.648065567016602</c:v>
                </c:pt>
                <c:pt idx="36997">
                  <c:v>24.549243927001999</c:v>
                </c:pt>
                <c:pt idx="36998">
                  <c:v>24.453294754028299</c:v>
                </c:pt>
                <c:pt idx="36999">
                  <c:v>24.546443939208999</c:v>
                </c:pt>
                <c:pt idx="37000">
                  <c:v>24.572269439697301</c:v>
                </c:pt>
                <c:pt idx="37001">
                  <c:v>24.634138107299801</c:v>
                </c:pt>
                <c:pt idx="37002">
                  <c:v>24.574516296386701</c:v>
                </c:pt>
                <c:pt idx="37003">
                  <c:v>24.552690505981399</c:v>
                </c:pt>
                <c:pt idx="37004">
                  <c:v>24.458084106445298</c:v>
                </c:pt>
                <c:pt idx="37005">
                  <c:v>24.5287685394287</c:v>
                </c:pt>
                <c:pt idx="37006">
                  <c:v>24.641006469726602</c:v>
                </c:pt>
                <c:pt idx="37007">
                  <c:v>24.586814880371101</c:v>
                </c:pt>
                <c:pt idx="37008">
                  <c:v>24.465936660766602</c:v>
                </c:pt>
                <c:pt idx="37009">
                  <c:v>24.5147190093994</c:v>
                </c:pt>
                <c:pt idx="37010">
                  <c:v>24.564937591552699</c:v>
                </c:pt>
                <c:pt idx="37011">
                  <c:v>24.6315803527832</c:v>
                </c:pt>
                <c:pt idx="37012">
                  <c:v>24.549919128418001</c:v>
                </c:pt>
                <c:pt idx="37013">
                  <c:v>24.539810180664102</c:v>
                </c:pt>
                <c:pt idx="37014">
                  <c:v>24.503746032714801</c:v>
                </c:pt>
                <c:pt idx="37015">
                  <c:v>24.5802402496338</c:v>
                </c:pt>
                <c:pt idx="37016">
                  <c:v>24.7080478668213</c:v>
                </c:pt>
                <c:pt idx="37017">
                  <c:v>24.559186935424801</c:v>
                </c:pt>
                <c:pt idx="37018">
                  <c:v>24.5067043304443</c:v>
                </c:pt>
                <c:pt idx="37019">
                  <c:v>24.4798889160156</c:v>
                </c:pt>
                <c:pt idx="37020">
                  <c:v>24.5486736297607</c:v>
                </c:pt>
                <c:pt idx="37021">
                  <c:v>24.661756515502901</c:v>
                </c:pt>
                <c:pt idx="37022">
                  <c:v>24.5333347320557</c:v>
                </c:pt>
                <c:pt idx="37023">
                  <c:v>24.4995822906494</c:v>
                </c:pt>
                <c:pt idx="37024">
                  <c:v>24.5041599273682</c:v>
                </c:pt>
                <c:pt idx="37025">
                  <c:v>24.5381889343262</c:v>
                </c:pt>
                <c:pt idx="37026">
                  <c:v>24.650793075561499</c:v>
                </c:pt>
                <c:pt idx="37027">
                  <c:v>24.4959602355957</c:v>
                </c:pt>
                <c:pt idx="37028">
                  <c:v>24.478103637695298</c:v>
                </c:pt>
                <c:pt idx="37029">
                  <c:v>24.4605007171631</c:v>
                </c:pt>
                <c:pt idx="37030">
                  <c:v>24.412761688232401</c:v>
                </c:pt>
                <c:pt idx="37031">
                  <c:v>24.624238967895501</c:v>
                </c:pt>
                <c:pt idx="37032">
                  <c:v>24.5680122375488</c:v>
                </c:pt>
                <c:pt idx="37033">
                  <c:v>24.499759674072301</c:v>
                </c:pt>
                <c:pt idx="37034">
                  <c:v>24.412714004516602</c:v>
                </c:pt>
                <c:pt idx="37035">
                  <c:v>24.447149276733398</c:v>
                </c:pt>
                <c:pt idx="37036">
                  <c:v>24.5859375</c:v>
                </c:pt>
                <c:pt idx="37037">
                  <c:v>24.551570892333999</c:v>
                </c:pt>
                <c:pt idx="37038">
                  <c:v>24.428188323974599</c:v>
                </c:pt>
                <c:pt idx="37039">
                  <c:v>24.419313430786101</c:v>
                </c:pt>
                <c:pt idx="37040">
                  <c:v>24.583461761474599</c:v>
                </c:pt>
                <c:pt idx="37041">
                  <c:v>24.622129440307599</c:v>
                </c:pt>
                <c:pt idx="37042">
                  <c:v>24.5231819152832</c:v>
                </c:pt>
                <c:pt idx="37043">
                  <c:v>24.502815246581999</c:v>
                </c:pt>
                <c:pt idx="37044">
                  <c:v>24.428041458129901</c:v>
                </c:pt>
                <c:pt idx="37045">
                  <c:v>24.577354431152301</c:v>
                </c:pt>
                <c:pt idx="37046">
                  <c:v>24.5579643249512</c:v>
                </c:pt>
                <c:pt idx="37047">
                  <c:v>24.606601715087901</c:v>
                </c:pt>
                <c:pt idx="37048">
                  <c:v>24.5314846038818</c:v>
                </c:pt>
                <c:pt idx="37049">
                  <c:v>24.458908081054702</c:v>
                </c:pt>
                <c:pt idx="37050">
                  <c:v>24.5187683105469</c:v>
                </c:pt>
                <c:pt idx="37051">
                  <c:v>24.568538665771499</c:v>
                </c:pt>
                <c:pt idx="37052">
                  <c:v>24.55690574646</c:v>
                </c:pt>
                <c:pt idx="37053">
                  <c:v>24.489580154418899</c:v>
                </c:pt>
                <c:pt idx="37054">
                  <c:v>24.436855316162099</c:v>
                </c:pt>
                <c:pt idx="37055">
                  <c:v>24.440523147583001</c:v>
                </c:pt>
                <c:pt idx="37056">
                  <c:v>24.589937210083001</c:v>
                </c:pt>
                <c:pt idx="37057">
                  <c:v>24.606498718261701</c:v>
                </c:pt>
                <c:pt idx="37058">
                  <c:v>24.493801116943398</c:v>
                </c:pt>
                <c:pt idx="37059">
                  <c:v>24.417284011840799</c:v>
                </c:pt>
                <c:pt idx="37060">
                  <c:v>24.535173416137699</c:v>
                </c:pt>
                <c:pt idx="37061">
                  <c:v>24.595119476318398</c:v>
                </c:pt>
                <c:pt idx="37062">
                  <c:v>24.5803546905518</c:v>
                </c:pt>
                <c:pt idx="37063">
                  <c:v>24.488109588623001</c:v>
                </c:pt>
                <c:pt idx="37064">
                  <c:v>24.465290069580099</c:v>
                </c:pt>
                <c:pt idx="37065">
                  <c:v>24.5357570648193</c:v>
                </c:pt>
                <c:pt idx="37066">
                  <c:v>24.600265502929702</c:v>
                </c:pt>
                <c:pt idx="37067">
                  <c:v>24.5561618804932</c:v>
                </c:pt>
                <c:pt idx="37068">
                  <c:v>24.532386779785199</c:v>
                </c:pt>
                <c:pt idx="37069">
                  <c:v>24.445013046264599</c:v>
                </c:pt>
                <c:pt idx="37070">
                  <c:v>24.508996963501001</c:v>
                </c:pt>
                <c:pt idx="37071">
                  <c:v>24.603925704956101</c:v>
                </c:pt>
                <c:pt idx="37072">
                  <c:v>24.616773605346701</c:v>
                </c:pt>
                <c:pt idx="37073">
                  <c:v>24.537784576416001</c:v>
                </c:pt>
                <c:pt idx="37074">
                  <c:v>24.419763565063501</c:v>
                </c:pt>
                <c:pt idx="37075">
                  <c:v>24.463018417358398</c:v>
                </c:pt>
                <c:pt idx="37076">
                  <c:v>24.557548522949201</c:v>
                </c:pt>
                <c:pt idx="37077">
                  <c:v>24.556449890136701</c:v>
                </c:pt>
                <c:pt idx="37078">
                  <c:v>24.5103549957275</c:v>
                </c:pt>
                <c:pt idx="37079">
                  <c:v>24.418306350708001</c:v>
                </c:pt>
                <c:pt idx="37080">
                  <c:v>24.450923919677699</c:v>
                </c:pt>
                <c:pt idx="37081">
                  <c:v>24.5838832855225</c:v>
                </c:pt>
                <c:pt idx="37082">
                  <c:v>24.598228454589801</c:v>
                </c:pt>
                <c:pt idx="37083">
                  <c:v>24.493860244751001</c:v>
                </c:pt>
                <c:pt idx="37084">
                  <c:v>24.450281143188501</c:v>
                </c:pt>
                <c:pt idx="37085">
                  <c:v>24.508937835693398</c:v>
                </c:pt>
                <c:pt idx="37086">
                  <c:v>24.607484817504901</c:v>
                </c:pt>
                <c:pt idx="37087">
                  <c:v>24.620439529418899</c:v>
                </c:pt>
                <c:pt idx="37088">
                  <c:v>24.5416374206543</c:v>
                </c:pt>
                <c:pt idx="37089">
                  <c:v>24.446729660034201</c:v>
                </c:pt>
                <c:pt idx="37090">
                  <c:v>24.477733612060501</c:v>
                </c:pt>
                <c:pt idx="37091">
                  <c:v>24.540596008300799</c:v>
                </c:pt>
                <c:pt idx="37092">
                  <c:v>24.6203708648682</c:v>
                </c:pt>
                <c:pt idx="37093">
                  <c:v>24.591842651367202</c:v>
                </c:pt>
                <c:pt idx="37094">
                  <c:v>24.4599933624268</c:v>
                </c:pt>
                <c:pt idx="37095">
                  <c:v>24.4841499328613</c:v>
                </c:pt>
                <c:pt idx="37096">
                  <c:v>24.501876831054702</c:v>
                </c:pt>
                <c:pt idx="37097">
                  <c:v>24.673505783081101</c:v>
                </c:pt>
                <c:pt idx="37098">
                  <c:v>24.594800949096701</c:v>
                </c:pt>
                <c:pt idx="37099">
                  <c:v>24.4902229309082</c:v>
                </c:pt>
                <c:pt idx="37100">
                  <c:v>24.492336273193398</c:v>
                </c:pt>
                <c:pt idx="37101">
                  <c:v>24.546981811523398</c:v>
                </c:pt>
                <c:pt idx="37102">
                  <c:v>24.687797546386701</c:v>
                </c:pt>
                <c:pt idx="37103">
                  <c:v>24.498908996581999</c:v>
                </c:pt>
                <c:pt idx="37104">
                  <c:v>24.422777175903299</c:v>
                </c:pt>
                <c:pt idx="37105">
                  <c:v>24.516801834106399</c:v>
                </c:pt>
                <c:pt idx="37106">
                  <c:v>24.634651184081999</c:v>
                </c:pt>
                <c:pt idx="37107">
                  <c:v>24.591157913208001</c:v>
                </c:pt>
                <c:pt idx="37108">
                  <c:v>24.457981109619102</c:v>
                </c:pt>
                <c:pt idx="37109">
                  <c:v>24.488279342651399</c:v>
                </c:pt>
                <c:pt idx="37110">
                  <c:v>24.411693572998001</c:v>
                </c:pt>
                <c:pt idx="37111">
                  <c:v>24.461927413940401</c:v>
                </c:pt>
                <c:pt idx="37112">
                  <c:v>24.545978546142599</c:v>
                </c:pt>
                <c:pt idx="37113">
                  <c:v>24.466676712036101</c:v>
                </c:pt>
                <c:pt idx="37114">
                  <c:v>24.444797515869102</c:v>
                </c:pt>
                <c:pt idx="37115">
                  <c:v>24.3941974639893</c:v>
                </c:pt>
                <c:pt idx="37116">
                  <c:v>24.394474029541001</c:v>
                </c:pt>
                <c:pt idx="37117">
                  <c:v>24.5474643707275</c:v>
                </c:pt>
                <c:pt idx="37118">
                  <c:v>24.5248203277588</c:v>
                </c:pt>
                <c:pt idx="37119">
                  <c:v>24.413335800170898</c:v>
                </c:pt>
                <c:pt idx="37120">
                  <c:v>24.3680629730225</c:v>
                </c:pt>
                <c:pt idx="37121">
                  <c:v>24.539793014526399</c:v>
                </c:pt>
                <c:pt idx="37122">
                  <c:v>24.58860206604</c:v>
                </c:pt>
                <c:pt idx="37123">
                  <c:v>24.4965934753418</c:v>
                </c:pt>
                <c:pt idx="37124">
                  <c:v>24.412269592285199</c:v>
                </c:pt>
                <c:pt idx="37125">
                  <c:v>24.3568420410156</c:v>
                </c:pt>
                <c:pt idx="37126">
                  <c:v>24.531774520873999</c:v>
                </c:pt>
                <c:pt idx="37127">
                  <c:v>24.627475738525401</c:v>
                </c:pt>
                <c:pt idx="37128">
                  <c:v>24.504398345947301</c:v>
                </c:pt>
                <c:pt idx="37129">
                  <c:v>24.4935703277588</c:v>
                </c:pt>
                <c:pt idx="37130">
                  <c:v>24.402149200439499</c:v>
                </c:pt>
                <c:pt idx="37131">
                  <c:v>24.493598937988299</c:v>
                </c:pt>
                <c:pt idx="37132">
                  <c:v>24.560043334960898</c:v>
                </c:pt>
                <c:pt idx="37133">
                  <c:v>24.486068725585898</c:v>
                </c:pt>
                <c:pt idx="37134">
                  <c:v>24.4422206878662</c:v>
                </c:pt>
                <c:pt idx="37135">
                  <c:v>24.41628074646</c:v>
                </c:pt>
                <c:pt idx="37136">
                  <c:v>24.448532104492202</c:v>
                </c:pt>
                <c:pt idx="37137">
                  <c:v>24.648008346557599</c:v>
                </c:pt>
                <c:pt idx="37138">
                  <c:v>24.518938064575199</c:v>
                </c:pt>
                <c:pt idx="37139">
                  <c:v>24.4543361663818</c:v>
                </c:pt>
                <c:pt idx="37140">
                  <c:v>24.395875930786101</c:v>
                </c:pt>
                <c:pt idx="37141">
                  <c:v>24.4720859527588</c:v>
                </c:pt>
                <c:pt idx="37142">
                  <c:v>24.5864562988281</c:v>
                </c:pt>
                <c:pt idx="37143">
                  <c:v>24.566204071044901</c:v>
                </c:pt>
                <c:pt idx="37144">
                  <c:v>24.460279464721701</c:v>
                </c:pt>
                <c:pt idx="37145">
                  <c:v>24.40478515625</c:v>
                </c:pt>
                <c:pt idx="37146">
                  <c:v>24.430435180664102</c:v>
                </c:pt>
                <c:pt idx="37147">
                  <c:v>24.5521335601807</c:v>
                </c:pt>
                <c:pt idx="37148">
                  <c:v>24.583145141601602</c:v>
                </c:pt>
                <c:pt idx="37149">
                  <c:v>24.480470657348601</c:v>
                </c:pt>
                <c:pt idx="37150">
                  <c:v>24.4239101409912</c:v>
                </c:pt>
                <c:pt idx="37151">
                  <c:v>24.468452453613299</c:v>
                </c:pt>
                <c:pt idx="37152">
                  <c:v>24.5270900726318</c:v>
                </c:pt>
                <c:pt idx="37153">
                  <c:v>24.5634250640869</c:v>
                </c:pt>
                <c:pt idx="37154">
                  <c:v>24.4101657867432</c:v>
                </c:pt>
                <c:pt idx="37155">
                  <c:v>24.418230056762699</c:v>
                </c:pt>
                <c:pt idx="37156">
                  <c:v>24.515529632568398</c:v>
                </c:pt>
                <c:pt idx="37157">
                  <c:v>24.488735198974599</c:v>
                </c:pt>
                <c:pt idx="37158">
                  <c:v>24.553159713745099</c:v>
                </c:pt>
                <c:pt idx="37159">
                  <c:v>24.4815273284912</c:v>
                </c:pt>
                <c:pt idx="37160">
                  <c:v>24.452678680419901</c:v>
                </c:pt>
                <c:pt idx="37161">
                  <c:v>24.4568977355957</c:v>
                </c:pt>
                <c:pt idx="37162">
                  <c:v>24.5721759796143</c:v>
                </c:pt>
                <c:pt idx="37163">
                  <c:v>24.660293579101602</c:v>
                </c:pt>
                <c:pt idx="37164">
                  <c:v>24.468111038208001</c:v>
                </c:pt>
                <c:pt idx="37165">
                  <c:v>24.416093826293899</c:v>
                </c:pt>
                <c:pt idx="37166">
                  <c:v>24.5232944488525</c:v>
                </c:pt>
                <c:pt idx="37167">
                  <c:v>24.5672607421875</c:v>
                </c:pt>
                <c:pt idx="37168">
                  <c:v>24.545700073242202</c:v>
                </c:pt>
                <c:pt idx="37169">
                  <c:v>24.421840667724599</c:v>
                </c:pt>
                <c:pt idx="37170">
                  <c:v>24.371505737304702</c:v>
                </c:pt>
                <c:pt idx="37171">
                  <c:v>24.412395477294901</c:v>
                </c:pt>
                <c:pt idx="37172">
                  <c:v>24.467260360717798</c:v>
                </c:pt>
                <c:pt idx="37173">
                  <c:v>24.5491428375244</c:v>
                </c:pt>
                <c:pt idx="37174">
                  <c:v>24.449754714965799</c:v>
                </c:pt>
                <c:pt idx="37175">
                  <c:v>24.3678283691406</c:v>
                </c:pt>
                <c:pt idx="37176">
                  <c:v>24.453607559204102</c:v>
                </c:pt>
                <c:pt idx="37177">
                  <c:v>24.515619277954102</c:v>
                </c:pt>
                <c:pt idx="37178">
                  <c:v>24.529060363769499</c:v>
                </c:pt>
                <c:pt idx="37179">
                  <c:v>24.436649322509801</c:v>
                </c:pt>
                <c:pt idx="37180">
                  <c:v>24.394668579101602</c:v>
                </c:pt>
                <c:pt idx="37181">
                  <c:v>24.443359375</c:v>
                </c:pt>
                <c:pt idx="37182">
                  <c:v>24.492506027221701</c:v>
                </c:pt>
                <c:pt idx="37183">
                  <c:v>24.594057083129901</c:v>
                </c:pt>
                <c:pt idx="37184">
                  <c:v>24.5328063964844</c:v>
                </c:pt>
                <c:pt idx="37185">
                  <c:v>24.3792514801025</c:v>
                </c:pt>
                <c:pt idx="37186">
                  <c:v>24.424791336059599</c:v>
                </c:pt>
                <c:pt idx="37187">
                  <c:v>24.487621307373001</c:v>
                </c:pt>
                <c:pt idx="37188">
                  <c:v>24.6052646636963</c:v>
                </c:pt>
                <c:pt idx="37189">
                  <c:v>24.4653415679932</c:v>
                </c:pt>
                <c:pt idx="37190">
                  <c:v>24.459104537963899</c:v>
                </c:pt>
                <c:pt idx="37191">
                  <c:v>24.368635177612301</c:v>
                </c:pt>
                <c:pt idx="37192">
                  <c:v>24.5117797851563</c:v>
                </c:pt>
                <c:pt idx="37193">
                  <c:v>24.577308654785199</c:v>
                </c:pt>
                <c:pt idx="37194">
                  <c:v>24.481397628784201</c:v>
                </c:pt>
                <c:pt idx="37195">
                  <c:v>24.436962127685501</c:v>
                </c:pt>
                <c:pt idx="37196">
                  <c:v>24.392564773559599</c:v>
                </c:pt>
                <c:pt idx="37197">
                  <c:v>24.505880355835</c:v>
                </c:pt>
                <c:pt idx="37198">
                  <c:v>24.5465698242188</c:v>
                </c:pt>
                <c:pt idx="37199">
                  <c:v>24.4541130065918</c:v>
                </c:pt>
                <c:pt idx="37200">
                  <c:v>24.4157829284668</c:v>
                </c:pt>
                <c:pt idx="37201">
                  <c:v>24.415229797363299</c:v>
                </c:pt>
                <c:pt idx="37202">
                  <c:v>24.490959167480501</c:v>
                </c:pt>
                <c:pt idx="37203">
                  <c:v>24.560304641723601</c:v>
                </c:pt>
                <c:pt idx="37204">
                  <c:v>24.4681606292725</c:v>
                </c:pt>
                <c:pt idx="37205">
                  <c:v>24.4548530578613</c:v>
                </c:pt>
                <c:pt idx="37206">
                  <c:v>24.3835124969482</c:v>
                </c:pt>
                <c:pt idx="37207">
                  <c:v>24.5078239440918</c:v>
                </c:pt>
                <c:pt idx="37208">
                  <c:v>24.569133758544901</c:v>
                </c:pt>
                <c:pt idx="37209">
                  <c:v>24.494377136230501</c:v>
                </c:pt>
                <c:pt idx="37210">
                  <c:v>24.391298294067401</c:v>
                </c:pt>
                <c:pt idx="37211">
                  <c:v>24.457506179809599</c:v>
                </c:pt>
                <c:pt idx="37212">
                  <c:v>24.438920974731399</c:v>
                </c:pt>
                <c:pt idx="37213">
                  <c:v>24.508708953857401</c:v>
                </c:pt>
                <c:pt idx="37214">
                  <c:v>24.4328289031982</c:v>
                </c:pt>
                <c:pt idx="37215">
                  <c:v>24.379911422729499</c:v>
                </c:pt>
                <c:pt idx="37216">
                  <c:v>24.363101959228501</c:v>
                </c:pt>
                <c:pt idx="37217">
                  <c:v>24.5008029937744</c:v>
                </c:pt>
                <c:pt idx="37218">
                  <c:v>24.5298748016357</c:v>
                </c:pt>
                <c:pt idx="37219">
                  <c:v>24.468816757202099</c:v>
                </c:pt>
                <c:pt idx="37220">
                  <c:v>24.462108612060501</c:v>
                </c:pt>
                <c:pt idx="37221">
                  <c:v>24.462223052978501</c:v>
                </c:pt>
                <c:pt idx="37222">
                  <c:v>24.427818298339801</c:v>
                </c:pt>
                <c:pt idx="37223">
                  <c:v>24.530029296875</c:v>
                </c:pt>
                <c:pt idx="37224">
                  <c:v>24.5350017547607</c:v>
                </c:pt>
                <c:pt idx="37225">
                  <c:v>24.499698638916001</c:v>
                </c:pt>
                <c:pt idx="37226">
                  <c:v>24.4275417327881</c:v>
                </c:pt>
                <c:pt idx="37227">
                  <c:v>24.4911289215088</c:v>
                </c:pt>
                <c:pt idx="37228">
                  <c:v>24.544557571411101</c:v>
                </c:pt>
                <c:pt idx="37229">
                  <c:v>24.6104221343994</c:v>
                </c:pt>
                <c:pt idx="37230">
                  <c:v>24.375480651855501</c:v>
                </c:pt>
                <c:pt idx="37231">
                  <c:v>24.394611358642599</c:v>
                </c:pt>
                <c:pt idx="37232">
                  <c:v>24.479944229126001</c:v>
                </c:pt>
                <c:pt idx="37233">
                  <c:v>24.530542373657202</c:v>
                </c:pt>
                <c:pt idx="37234">
                  <c:v>24.4401531219482</c:v>
                </c:pt>
                <c:pt idx="37235">
                  <c:v>24.405540466308601</c:v>
                </c:pt>
                <c:pt idx="37236">
                  <c:v>24.393293380737301</c:v>
                </c:pt>
                <c:pt idx="37237">
                  <c:v>24.530857086181602</c:v>
                </c:pt>
                <c:pt idx="37238">
                  <c:v>24.5393161773682</c:v>
                </c:pt>
                <c:pt idx="37239">
                  <c:v>24.492134094238299</c:v>
                </c:pt>
                <c:pt idx="37240">
                  <c:v>24.389627456665</c:v>
                </c:pt>
                <c:pt idx="37241">
                  <c:v>24.249853134155298</c:v>
                </c:pt>
                <c:pt idx="37242">
                  <c:v>24.4666652679443</c:v>
                </c:pt>
                <c:pt idx="37243">
                  <c:v>24.4711589813232</c:v>
                </c:pt>
                <c:pt idx="37244">
                  <c:v>24.540519714355501</c:v>
                </c:pt>
                <c:pt idx="37245">
                  <c:v>24.440700531005898</c:v>
                </c:pt>
                <c:pt idx="37246">
                  <c:v>24.279670715331999</c:v>
                </c:pt>
                <c:pt idx="37247">
                  <c:v>24.431510925293001</c:v>
                </c:pt>
                <c:pt idx="37248">
                  <c:v>24.5108032226563</c:v>
                </c:pt>
                <c:pt idx="37249">
                  <c:v>24.506914138793899</c:v>
                </c:pt>
                <c:pt idx="37250">
                  <c:v>24.4559116363525</c:v>
                </c:pt>
                <c:pt idx="37251">
                  <c:v>24.3549995422363</c:v>
                </c:pt>
                <c:pt idx="37252">
                  <c:v>24.441333770751999</c:v>
                </c:pt>
                <c:pt idx="37253">
                  <c:v>24.5516242980957</c:v>
                </c:pt>
                <c:pt idx="37254">
                  <c:v>24.490846633911101</c:v>
                </c:pt>
                <c:pt idx="37255">
                  <c:v>24.6649169921875</c:v>
                </c:pt>
                <c:pt idx="37256">
                  <c:v>24.306661605835</c:v>
                </c:pt>
                <c:pt idx="37257">
                  <c:v>24.452836990356399</c:v>
                </c:pt>
                <c:pt idx="37258">
                  <c:v>24.516063690185501</c:v>
                </c:pt>
                <c:pt idx="37259">
                  <c:v>24.428424835205099</c:v>
                </c:pt>
                <c:pt idx="37260">
                  <c:v>24.429050445556602</c:v>
                </c:pt>
                <c:pt idx="37261">
                  <c:v>24.368162155151399</c:v>
                </c:pt>
                <c:pt idx="37262">
                  <c:v>24.3666381835938</c:v>
                </c:pt>
                <c:pt idx="37263">
                  <c:v>24.563159942626999</c:v>
                </c:pt>
                <c:pt idx="37264">
                  <c:v>24.568824768066399</c:v>
                </c:pt>
                <c:pt idx="37265">
                  <c:v>24.469444274902301</c:v>
                </c:pt>
                <c:pt idx="37266">
                  <c:v>24.443862915039102</c:v>
                </c:pt>
                <c:pt idx="37267">
                  <c:v>24.454299926757798</c:v>
                </c:pt>
                <c:pt idx="37268">
                  <c:v>24.503892898559599</c:v>
                </c:pt>
                <c:pt idx="37269">
                  <c:v>24.586380004882798</c:v>
                </c:pt>
                <c:pt idx="37270">
                  <c:v>24.431135177612301</c:v>
                </c:pt>
                <c:pt idx="37271">
                  <c:v>24.400434494018601</c:v>
                </c:pt>
                <c:pt idx="37272">
                  <c:v>24.397785186767599</c:v>
                </c:pt>
                <c:pt idx="37273">
                  <c:v>24.478744506835898</c:v>
                </c:pt>
                <c:pt idx="37274">
                  <c:v>24.525253295898398</c:v>
                </c:pt>
                <c:pt idx="37275">
                  <c:v>24.3907680511475</c:v>
                </c:pt>
                <c:pt idx="37276">
                  <c:v>24.325252532958999</c:v>
                </c:pt>
                <c:pt idx="37277">
                  <c:v>24.424432754516602</c:v>
                </c:pt>
                <c:pt idx="37278">
                  <c:v>24.438138961791999</c:v>
                </c:pt>
                <c:pt idx="37279">
                  <c:v>24.521041870117202</c:v>
                </c:pt>
                <c:pt idx="37280">
                  <c:v>24.4664402008057</c:v>
                </c:pt>
                <c:pt idx="37281">
                  <c:v>24.334501266479499</c:v>
                </c:pt>
                <c:pt idx="37282">
                  <c:v>24.419195175170898</c:v>
                </c:pt>
                <c:pt idx="37283">
                  <c:v>24.5166416168213</c:v>
                </c:pt>
                <c:pt idx="37284">
                  <c:v>24.555233001708999</c:v>
                </c:pt>
                <c:pt idx="37285">
                  <c:v>24.4763488769531</c:v>
                </c:pt>
                <c:pt idx="37286">
                  <c:v>24.426393508911101</c:v>
                </c:pt>
                <c:pt idx="37287">
                  <c:v>24.3897514343262</c:v>
                </c:pt>
                <c:pt idx="37288">
                  <c:v>24.499549865722699</c:v>
                </c:pt>
                <c:pt idx="37289">
                  <c:v>24.581148147583001</c:v>
                </c:pt>
                <c:pt idx="37290">
                  <c:v>24.4877414703369</c:v>
                </c:pt>
                <c:pt idx="37291">
                  <c:v>24.378065109252901</c:v>
                </c:pt>
                <c:pt idx="37292">
                  <c:v>24.425279617309599</c:v>
                </c:pt>
                <c:pt idx="37293">
                  <c:v>24.495532989501999</c:v>
                </c:pt>
                <c:pt idx="37294">
                  <c:v>24.541627883911101</c:v>
                </c:pt>
                <c:pt idx="37295">
                  <c:v>24.4077033996582</c:v>
                </c:pt>
                <c:pt idx="37296">
                  <c:v>24.374658584594702</c:v>
                </c:pt>
                <c:pt idx="37297">
                  <c:v>24.480806350708001</c:v>
                </c:pt>
                <c:pt idx="37298">
                  <c:v>24.513767242431602</c:v>
                </c:pt>
                <c:pt idx="37299">
                  <c:v>24.553846359252901</c:v>
                </c:pt>
                <c:pt idx="37300">
                  <c:v>24.530096054077099</c:v>
                </c:pt>
                <c:pt idx="37301">
                  <c:v>24.4303169250488</c:v>
                </c:pt>
                <c:pt idx="37302">
                  <c:v>24.4542446136475</c:v>
                </c:pt>
                <c:pt idx="37303">
                  <c:v>24.480312347412099</c:v>
                </c:pt>
                <c:pt idx="37304">
                  <c:v>24.547929763793899</c:v>
                </c:pt>
                <c:pt idx="37305">
                  <c:v>24.474546432495099</c:v>
                </c:pt>
                <c:pt idx="37306">
                  <c:v>24.472814559936499</c:v>
                </c:pt>
                <c:pt idx="37307">
                  <c:v>24.373552322387699</c:v>
                </c:pt>
                <c:pt idx="37308">
                  <c:v>24.5088787078857</c:v>
                </c:pt>
                <c:pt idx="37309">
                  <c:v>24.608648300170898</c:v>
                </c:pt>
                <c:pt idx="37310">
                  <c:v>24.496656417846701</c:v>
                </c:pt>
                <c:pt idx="37311">
                  <c:v>24.429653167724599</c:v>
                </c:pt>
                <c:pt idx="37312">
                  <c:v>24.328422546386701</c:v>
                </c:pt>
                <c:pt idx="37313">
                  <c:v>24.5157985687256</c:v>
                </c:pt>
                <c:pt idx="37314">
                  <c:v>24.561386108398398</c:v>
                </c:pt>
                <c:pt idx="37315">
                  <c:v>24.479286193847699</c:v>
                </c:pt>
                <c:pt idx="37316">
                  <c:v>24.391527175903299</c:v>
                </c:pt>
                <c:pt idx="37317">
                  <c:v>24.367799758911101</c:v>
                </c:pt>
                <c:pt idx="37318">
                  <c:v>24.506006240844702</c:v>
                </c:pt>
                <c:pt idx="37319">
                  <c:v>24.595457077026399</c:v>
                </c:pt>
                <c:pt idx="37320">
                  <c:v>24.542888641357401</c:v>
                </c:pt>
                <c:pt idx="37321">
                  <c:v>24.476932525634801</c:v>
                </c:pt>
                <c:pt idx="37322">
                  <c:v>24.416091918945298</c:v>
                </c:pt>
                <c:pt idx="37323">
                  <c:v>24.491630554199201</c:v>
                </c:pt>
                <c:pt idx="37324">
                  <c:v>24.583713531494102</c:v>
                </c:pt>
                <c:pt idx="37325">
                  <c:v>24.5491046905518</c:v>
                </c:pt>
                <c:pt idx="37326">
                  <c:v>24.448112487793001</c:v>
                </c:pt>
                <c:pt idx="37327">
                  <c:v>24.4410514831543</c:v>
                </c:pt>
                <c:pt idx="37328">
                  <c:v>24.4580402374268</c:v>
                </c:pt>
                <c:pt idx="37329">
                  <c:v>24.569911956787099</c:v>
                </c:pt>
                <c:pt idx="37330">
                  <c:v>24.531135559081999</c:v>
                </c:pt>
                <c:pt idx="37331">
                  <c:v>24.4724521636963</c:v>
                </c:pt>
                <c:pt idx="37332">
                  <c:v>24.3767280578613</c:v>
                </c:pt>
                <c:pt idx="37333">
                  <c:v>24.433040618896499</c:v>
                </c:pt>
                <c:pt idx="37334">
                  <c:v>24.5276889801025</c:v>
                </c:pt>
                <c:pt idx="37335">
                  <c:v>24.482557296752901</c:v>
                </c:pt>
                <c:pt idx="37336">
                  <c:v>24.415733337402301</c:v>
                </c:pt>
                <c:pt idx="37337">
                  <c:v>24.41628074646</c:v>
                </c:pt>
                <c:pt idx="37338">
                  <c:v>24.491092681884801</c:v>
                </c:pt>
                <c:pt idx="37339">
                  <c:v>24.546262741088899</c:v>
                </c:pt>
                <c:pt idx="37340">
                  <c:v>24.511278152465799</c:v>
                </c:pt>
                <c:pt idx="37341">
                  <c:v>24.407520294189499</c:v>
                </c:pt>
                <c:pt idx="37342">
                  <c:v>24.348730087280298</c:v>
                </c:pt>
                <c:pt idx="37343">
                  <c:v>24.4729404449463</c:v>
                </c:pt>
                <c:pt idx="37344">
                  <c:v>24.487096786498999</c:v>
                </c:pt>
                <c:pt idx="37345">
                  <c:v>24.519081115722699</c:v>
                </c:pt>
                <c:pt idx="37346">
                  <c:v>24.434890747070298</c:v>
                </c:pt>
                <c:pt idx="37347">
                  <c:v>24.416784286498999</c:v>
                </c:pt>
                <c:pt idx="37348">
                  <c:v>24.458930969238299</c:v>
                </c:pt>
                <c:pt idx="37349">
                  <c:v>24.4956951141357</c:v>
                </c:pt>
                <c:pt idx="37350">
                  <c:v>24.5859470367432</c:v>
                </c:pt>
                <c:pt idx="37351">
                  <c:v>24.437108993530298</c:v>
                </c:pt>
                <c:pt idx="37352">
                  <c:v>24.358600616455099</c:v>
                </c:pt>
                <c:pt idx="37353">
                  <c:v>24.358261108398398</c:v>
                </c:pt>
                <c:pt idx="37354">
                  <c:v>24.494623184204102</c:v>
                </c:pt>
                <c:pt idx="37355">
                  <c:v>24.537866592407202</c:v>
                </c:pt>
                <c:pt idx="37356">
                  <c:v>24.4386100769043</c:v>
                </c:pt>
                <c:pt idx="37357">
                  <c:v>24.302942276001001</c:v>
                </c:pt>
                <c:pt idx="37358">
                  <c:v>24.4587306976318</c:v>
                </c:pt>
                <c:pt idx="37359">
                  <c:v>24.524452209472699</c:v>
                </c:pt>
                <c:pt idx="37360">
                  <c:v>24.5958442687988</c:v>
                </c:pt>
                <c:pt idx="37361">
                  <c:v>24.4602165222168</c:v>
                </c:pt>
                <c:pt idx="37362">
                  <c:v>24.2635288238525</c:v>
                </c:pt>
                <c:pt idx="37363">
                  <c:v>24.434892654418899</c:v>
                </c:pt>
                <c:pt idx="37364">
                  <c:v>24.5353908538818</c:v>
                </c:pt>
                <c:pt idx="37365">
                  <c:v>24.541563034057599</c:v>
                </c:pt>
                <c:pt idx="37366">
                  <c:v>24.4409790039063</c:v>
                </c:pt>
                <c:pt idx="37367">
                  <c:v>24.3704719543457</c:v>
                </c:pt>
                <c:pt idx="37368">
                  <c:v>24.4045925140381</c:v>
                </c:pt>
                <c:pt idx="37369">
                  <c:v>24.503536224365199</c:v>
                </c:pt>
                <c:pt idx="37370">
                  <c:v>24.5409049987793</c:v>
                </c:pt>
                <c:pt idx="37371">
                  <c:v>24.5080680847168</c:v>
                </c:pt>
                <c:pt idx="37372">
                  <c:v>24.386430740356399</c:v>
                </c:pt>
                <c:pt idx="37373">
                  <c:v>24.427719116210898</c:v>
                </c:pt>
                <c:pt idx="37374">
                  <c:v>24.5136203765869</c:v>
                </c:pt>
                <c:pt idx="37375">
                  <c:v>24.574092864990199</c:v>
                </c:pt>
                <c:pt idx="37376">
                  <c:v>24.529363632202099</c:v>
                </c:pt>
                <c:pt idx="37377">
                  <c:v>24.429582595825199</c:v>
                </c:pt>
                <c:pt idx="37378">
                  <c:v>24.4034938812256</c:v>
                </c:pt>
                <c:pt idx="37379">
                  <c:v>24.4816074371338</c:v>
                </c:pt>
                <c:pt idx="37380">
                  <c:v>24.519363403320298</c:v>
                </c:pt>
                <c:pt idx="37381">
                  <c:v>24.4681091308594</c:v>
                </c:pt>
                <c:pt idx="37382">
                  <c:v>24.4345607757568</c:v>
                </c:pt>
                <c:pt idx="37383">
                  <c:v>24.462223052978501</c:v>
                </c:pt>
                <c:pt idx="37384">
                  <c:v>24.483943939208999</c:v>
                </c:pt>
                <c:pt idx="37385">
                  <c:v>24.6009616851807</c:v>
                </c:pt>
                <c:pt idx="37386">
                  <c:v>24.439224243164102</c:v>
                </c:pt>
                <c:pt idx="37387">
                  <c:v>24.429071426391602</c:v>
                </c:pt>
                <c:pt idx="37388">
                  <c:v>24.391841888427699</c:v>
                </c:pt>
                <c:pt idx="37389">
                  <c:v>24.439435958862301</c:v>
                </c:pt>
                <c:pt idx="37390">
                  <c:v>24.569263458251999</c:v>
                </c:pt>
                <c:pt idx="37391">
                  <c:v>24.513591766357401</c:v>
                </c:pt>
                <c:pt idx="37392">
                  <c:v>24.467800140380898</c:v>
                </c:pt>
                <c:pt idx="37393">
                  <c:v>24.450513839721701</c:v>
                </c:pt>
                <c:pt idx="37394">
                  <c:v>24.45237159729</c:v>
                </c:pt>
                <c:pt idx="37395">
                  <c:v>24.610185623168899</c:v>
                </c:pt>
                <c:pt idx="37396">
                  <c:v>24.498527526855501</c:v>
                </c:pt>
                <c:pt idx="37397">
                  <c:v>24.428533554077099</c:v>
                </c:pt>
                <c:pt idx="37398">
                  <c:v>24.32861328125</c:v>
                </c:pt>
                <c:pt idx="37399">
                  <c:v>24.408910751342798</c:v>
                </c:pt>
                <c:pt idx="37400">
                  <c:v>24.637153625488299</c:v>
                </c:pt>
                <c:pt idx="37401">
                  <c:v>24.422540664672901</c:v>
                </c:pt>
                <c:pt idx="37402">
                  <c:v>24.332277297973601</c:v>
                </c:pt>
                <c:pt idx="37403">
                  <c:v>24.391372680664102</c:v>
                </c:pt>
                <c:pt idx="37404">
                  <c:v>24.378419876098601</c:v>
                </c:pt>
                <c:pt idx="37405">
                  <c:v>24.583854675293001</c:v>
                </c:pt>
                <c:pt idx="37406">
                  <c:v>24.397172927856399</c:v>
                </c:pt>
                <c:pt idx="37407">
                  <c:v>24.443355560302699</c:v>
                </c:pt>
                <c:pt idx="37408">
                  <c:v>24.448438644409201</c:v>
                </c:pt>
                <c:pt idx="37409">
                  <c:v>24.4463787078857</c:v>
                </c:pt>
                <c:pt idx="37410">
                  <c:v>24.538602828979499</c:v>
                </c:pt>
                <c:pt idx="37411">
                  <c:v>24.4465026855469</c:v>
                </c:pt>
                <c:pt idx="37412">
                  <c:v>24.423709869384801</c:v>
                </c:pt>
                <c:pt idx="37413">
                  <c:v>24.332788467407202</c:v>
                </c:pt>
                <c:pt idx="37414">
                  <c:v>24.439428329467798</c:v>
                </c:pt>
                <c:pt idx="37415">
                  <c:v>24.51145362854</c:v>
                </c:pt>
                <c:pt idx="37416">
                  <c:v>24.5951118469238</c:v>
                </c:pt>
                <c:pt idx="37417">
                  <c:v>24.4351902008057</c:v>
                </c:pt>
                <c:pt idx="37418">
                  <c:v>24.397251129150401</c:v>
                </c:pt>
                <c:pt idx="37419">
                  <c:v>24.439990997314499</c:v>
                </c:pt>
                <c:pt idx="37420">
                  <c:v>24.568567276001001</c:v>
                </c:pt>
                <c:pt idx="37421">
                  <c:v>24.5305995941162</c:v>
                </c:pt>
                <c:pt idx="37422">
                  <c:v>24.460289001464801</c:v>
                </c:pt>
                <c:pt idx="37423">
                  <c:v>24.320581436157202</c:v>
                </c:pt>
                <c:pt idx="37424">
                  <c:v>24.4932556152344</c:v>
                </c:pt>
                <c:pt idx="37425">
                  <c:v>24.581285476684599</c:v>
                </c:pt>
                <c:pt idx="37426">
                  <c:v>24.5765495300293</c:v>
                </c:pt>
                <c:pt idx="37427">
                  <c:v>24.441162109375</c:v>
                </c:pt>
                <c:pt idx="37428">
                  <c:v>24.323322296142599</c:v>
                </c:pt>
                <c:pt idx="37429">
                  <c:v>24.522661209106399</c:v>
                </c:pt>
                <c:pt idx="37430">
                  <c:v>24.545660018920898</c:v>
                </c:pt>
                <c:pt idx="37431">
                  <c:v>24.493434906005898</c:v>
                </c:pt>
                <c:pt idx="37432">
                  <c:v>24.443870544433601</c:v>
                </c:pt>
                <c:pt idx="37433">
                  <c:v>24.4224529266357</c:v>
                </c:pt>
                <c:pt idx="37434">
                  <c:v>24.446376800537099</c:v>
                </c:pt>
                <c:pt idx="37435">
                  <c:v>24.524604797363299</c:v>
                </c:pt>
                <c:pt idx="37436">
                  <c:v>24.5216255187988</c:v>
                </c:pt>
                <c:pt idx="37437">
                  <c:v>24.475557327270501</c:v>
                </c:pt>
                <c:pt idx="37438">
                  <c:v>24.3548183441162</c:v>
                </c:pt>
                <c:pt idx="37439">
                  <c:v>24.4264221191406</c:v>
                </c:pt>
                <c:pt idx="37440">
                  <c:v>24.571647644043001</c:v>
                </c:pt>
                <c:pt idx="37441">
                  <c:v>24.516706466674801</c:v>
                </c:pt>
                <c:pt idx="37442">
                  <c:v>24.415115356445298</c:v>
                </c:pt>
                <c:pt idx="37443">
                  <c:v>24.348224639892599</c:v>
                </c:pt>
                <c:pt idx="37444">
                  <c:v>24.3842163085938</c:v>
                </c:pt>
                <c:pt idx="37445">
                  <c:v>24.537818908691399</c:v>
                </c:pt>
                <c:pt idx="37446">
                  <c:v>24.562437057495099</c:v>
                </c:pt>
                <c:pt idx="37447">
                  <c:v>24.4356079101563</c:v>
                </c:pt>
                <c:pt idx="37448">
                  <c:v>24.369237899780298</c:v>
                </c:pt>
                <c:pt idx="37449">
                  <c:v>24.368787765502901</c:v>
                </c:pt>
                <c:pt idx="37450">
                  <c:v>24.448070526123001</c:v>
                </c:pt>
                <c:pt idx="37451">
                  <c:v>24.507688522338899</c:v>
                </c:pt>
                <c:pt idx="37452">
                  <c:v>24.429813385009801</c:v>
                </c:pt>
                <c:pt idx="37453">
                  <c:v>24.398065567016602</c:v>
                </c:pt>
                <c:pt idx="37454">
                  <c:v>24.385503768920898</c:v>
                </c:pt>
                <c:pt idx="37455">
                  <c:v>24.512775421142599</c:v>
                </c:pt>
                <c:pt idx="37456">
                  <c:v>24.552080154418899</c:v>
                </c:pt>
                <c:pt idx="37457">
                  <c:v>24.436429977416999</c:v>
                </c:pt>
                <c:pt idx="37458">
                  <c:v>24.364768981933601</c:v>
                </c:pt>
                <c:pt idx="37459">
                  <c:v>24.453060150146499</c:v>
                </c:pt>
                <c:pt idx="37460">
                  <c:v>24.540876388549801</c:v>
                </c:pt>
                <c:pt idx="37461">
                  <c:v>24.544256210327099</c:v>
                </c:pt>
                <c:pt idx="37462">
                  <c:v>24.433752059936499</c:v>
                </c:pt>
                <c:pt idx="37463">
                  <c:v>24.347105026245099</c:v>
                </c:pt>
                <c:pt idx="37464">
                  <c:v>24.4298000335693</c:v>
                </c:pt>
                <c:pt idx="37465">
                  <c:v>24.506109237670898</c:v>
                </c:pt>
                <c:pt idx="37466">
                  <c:v>24.594264984130898</c:v>
                </c:pt>
                <c:pt idx="37467">
                  <c:v>24.5130500793457</c:v>
                </c:pt>
                <c:pt idx="37468">
                  <c:v>24.344217300415</c:v>
                </c:pt>
                <c:pt idx="37469">
                  <c:v>24.447959899902301</c:v>
                </c:pt>
                <c:pt idx="37470">
                  <c:v>24.457504272460898</c:v>
                </c:pt>
                <c:pt idx="37471">
                  <c:v>24.520210266113299</c:v>
                </c:pt>
                <c:pt idx="37472">
                  <c:v>24.4253444671631</c:v>
                </c:pt>
                <c:pt idx="37473">
                  <c:v>24.420654296875</c:v>
                </c:pt>
                <c:pt idx="37474">
                  <c:v>24.482997894287099</c:v>
                </c:pt>
                <c:pt idx="37475">
                  <c:v>24.4831352233887</c:v>
                </c:pt>
                <c:pt idx="37476">
                  <c:v>24.542064666748001</c:v>
                </c:pt>
                <c:pt idx="37477">
                  <c:v>24.510053634643601</c:v>
                </c:pt>
                <c:pt idx="37478">
                  <c:v>24.45654296875</c:v>
                </c:pt>
                <c:pt idx="37479">
                  <c:v>24.442821502685501</c:v>
                </c:pt>
                <c:pt idx="37480">
                  <c:v>24.455162048339801</c:v>
                </c:pt>
                <c:pt idx="37481">
                  <c:v>24.578304290771499</c:v>
                </c:pt>
                <c:pt idx="37482">
                  <c:v>24.506940841674801</c:v>
                </c:pt>
                <c:pt idx="37483">
                  <c:v>24.419216156005898</c:v>
                </c:pt>
                <c:pt idx="37484">
                  <c:v>24.440120697021499</c:v>
                </c:pt>
                <c:pt idx="37485">
                  <c:v>24.480037689208999</c:v>
                </c:pt>
                <c:pt idx="37486">
                  <c:v>24.584976196289102</c:v>
                </c:pt>
                <c:pt idx="37487">
                  <c:v>24.494337081909201</c:v>
                </c:pt>
                <c:pt idx="37488">
                  <c:v>24.401247024536101</c:v>
                </c:pt>
                <c:pt idx="37489">
                  <c:v>24.432035446166999</c:v>
                </c:pt>
                <c:pt idx="37490">
                  <c:v>24.5486965179443</c:v>
                </c:pt>
                <c:pt idx="37491">
                  <c:v>24.531211853027301</c:v>
                </c:pt>
                <c:pt idx="37492">
                  <c:v>24.503086090087901</c:v>
                </c:pt>
                <c:pt idx="37493">
                  <c:v>24.480619430541999</c:v>
                </c:pt>
                <c:pt idx="37494">
                  <c:v>24.384395599365199</c:v>
                </c:pt>
                <c:pt idx="37495">
                  <c:v>24.5226650238037</c:v>
                </c:pt>
                <c:pt idx="37496">
                  <c:v>24.585004806518601</c:v>
                </c:pt>
                <c:pt idx="37497">
                  <c:v>24.506837844848601</c:v>
                </c:pt>
                <c:pt idx="37498">
                  <c:v>24.501195907592798</c:v>
                </c:pt>
                <c:pt idx="37499">
                  <c:v>24.369188308715799</c:v>
                </c:pt>
                <c:pt idx="37500">
                  <c:v>24.468240737915</c:v>
                </c:pt>
                <c:pt idx="37501">
                  <c:v>24.542356491088899</c:v>
                </c:pt>
                <c:pt idx="37502">
                  <c:v>24.521318435668899</c:v>
                </c:pt>
                <c:pt idx="37503">
                  <c:v>24.493629455566399</c:v>
                </c:pt>
                <c:pt idx="37504">
                  <c:v>24.3947658538818</c:v>
                </c:pt>
                <c:pt idx="37505">
                  <c:v>24.497695922851602</c:v>
                </c:pt>
                <c:pt idx="37506">
                  <c:v>24.615322113037099</c:v>
                </c:pt>
                <c:pt idx="37507">
                  <c:v>24.6212978363037</c:v>
                </c:pt>
                <c:pt idx="37508">
                  <c:v>24.513177871704102</c:v>
                </c:pt>
                <c:pt idx="37509">
                  <c:v>24.434873580932599</c:v>
                </c:pt>
                <c:pt idx="37510">
                  <c:v>24.532617568969702</c:v>
                </c:pt>
                <c:pt idx="37511">
                  <c:v>24.518903732299801</c:v>
                </c:pt>
                <c:pt idx="37512">
                  <c:v>24.498765945434599</c:v>
                </c:pt>
                <c:pt idx="37513">
                  <c:v>24.453952789306602</c:v>
                </c:pt>
                <c:pt idx="37514">
                  <c:v>24.449138641357401</c:v>
                </c:pt>
                <c:pt idx="37515">
                  <c:v>24.4383945465088</c:v>
                </c:pt>
                <c:pt idx="37516">
                  <c:v>24.536857604980501</c:v>
                </c:pt>
                <c:pt idx="37517">
                  <c:v>24.589971542358398</c:v>
                </c:pt>
                <c:pt idx="37518">
                  <c:v>24.474948883056602</c:v>
                </c:pt>
                <c:pt idx="37519">
                  <c:v>24.3843593597412</c:v>
                </c:pt>
                <c:pt idx="37520">
                  <c:v>24.5006504058838</c:v>
                </c:pt>
                <c:pt idx="37521">
                  <c:v>24.511447906494102</c:v>
                </c:pt>
                <c:pt idx="37522">
                  <c:v>24.492738723754901</c:v>
                </c:pt>
                <c:pt idx="37523">
                  <c:v>24.360141754150401</c:v>
                </c:pt>
                <c:pt idx="37524">
                  <c:v>24.3752632141113</c:v>
                </c:pt>
                <c:pt idx="37525">
                  <c:v>24.385017395019499</c:v>
                </c:pt>
                <c:pt idx="37526">
                  <c:v>24.515604019165</c:v>
                </c:pt>
                <c:pt idx="37527">
                  <c:v>24.525091171264599</c:v>
                </c:pt>
                <c:pt idx="37528">
                  <c:v>24.417722702026399</c:v>
                </c:pt>
                <c:pt idx="37529">
                  <c:v>24.458454132080099</c:v>
                </c:pt>
                <c:pt idx="37530">
                  <c:v>24.444990158081101</c:v>
                </c:pt>
                <c:pt idx="37531">
                  <c:v>24.4765434265137</c:v>
                </c:pt>
                <c:pt idx="37532">
                  <c:v>24.452253341674801</c:v>
                </c:pt>
                <c:pt idx="37533">
                  <c:v>24.341844558715799</c:v>
                </c:pt>
                <c:pt idx="37534">
                  <c:v>24.353652954101602</c:v>
                </c:pt>
                <c:pt idx="37535">
                  <c:v>24.454788208007798</c:v>
                </c:pt>
                <c:pt idx="37536">
                  <c:v>24.4450588226318</c:v>
                </c:pt>
                <c:pt idx="37537">
                  <c:v>24.4897270202637</c:v>
                </c:pt>
                <c:pt idx="37538">
                  <c:v>24.453407287597699</c:v>
                </c:pt>
                <c:pt idx="37539">
                  <c:v>24.343019485473601</c:v>
                </c:pt>
                <c:pt idx="37540">
                  <c:v>24.4151401519775</c:v>
                </c:pt>
                <c:pt idx="37541">
                  <c:v>24.453462600708001</c:v>
                </c:pt>
                <c:pt idx="37542">
                  <c:v>24.5650520324707</c:v>
                </c:pt>
                <c:pt idx="37543">
                  <c:v>24.403156280517599</c:v>
                </c:pt>
                <c:pt idx="37544">
                  <c:v>24.365791320800799</c:v>
                </c:pt>
                <c:pt idx="37545">
                  <c:v>24.436323165893601</c:v>
                </c:pt>
                <c:pt idx="37546">
                  <c:v>24.4855442047119</c:v>
                </c:pt>
                <c:pt idx="37547">
                  <c:v>24.504711151123001</c:v>
                </c:pt>
                <c:pt idx="37548">
                  <c:v>24.512954711914102</c:v>
                </c:pt>
                <c:pt idx="37549">
                  <c:v>24.392309188842798</c:v>
                </c:pt>
                <c:pt idx="37550">
                  <c:v>24.4554119110107</c:v>
                </c:pt>
                <c:pt idx="37551">
                  <c:v>24.520198822021499</c:v>
                </c:pt>
                <c:pt idx="37552">
                  <c:v>24.5335388183594</c:v>
                </c:pt>
                <c:pt idx="37553">
                  <c:v>24.445558547973601</c:v>
                </c:pt>
                <c:pt idx="37554">
                  <c:v>24.351554870605501</c:v>
                </c:pt>
                <c:pt idx="37555">
                  <c:v>24.432331085205099</c:v>
                </c:pt>
                <c:pt idx="37556">
                  <c:v>24.541355133056602</c:v>
                </c:pt>
                <c:pt idx="37557">
                  <c:v>24.53369140625</c:v>
                </c:pt>
                <c:pt idx="37558">
                  <c:v>24.455970764160199</c:v>
                </c:pt>
                <c:pt idx="37559">
                  <c:v>24.390174865722699</c:v>
                </c:pt>
                <c:pt idx="37560">
                  <c:v>24.433164596557599</c:v>
                </c:pt>
                <c:pt idx="37561">
                  <c:v>24.462753295898398</c:v>
                </c:pt>
                <c:pt idx="37562">
                  <c:v>24.5596408843994</c:v>
                </c:pt>
                <c:pt idx="37563">
                  <c:v>24.4490051269531</c:v>
                </c:pt>
                <c:pt idx="37564">
                  <c:v>24.397209167480501</c:v>
                </c:pt>
                <c:pt idx="37565">
                  <c:v>24.3302097320557</c:v>
                </c:pt>
                <c:pt idx="37566">
                  <c:v>24.4556369781494</c:v>
                </c:pt>
                <c:pt idx="37567">
                  <c:v>24.488437652587901</c:v>
                </c:pt>
                <c:pt idx="37568">
                  <c:v>24.411178588867202</c:v>
                </c:pt>
                <c:pt idx="37569">
                  <c:v>24.383460998535199</c:v>
                </c:pt>
                <c:pt idx="37570">
                  <c:v>24.338994979858398</c:v>
                </c:pt>
                <c:pt idx="37571">
                  <c:v>24.509946823120099</c:v>
                </c:pt>
                <c:pt idx="37572">
                  <c:v>24.537824630737301</c:v>
                </c:pt>
                <c:pt idx="37573">
                  <c:v>24.404577255248999</c:v>
                </c:pt>
                <c:pt idx="37574">
                  <c:v>24.313634872436499</c:v>
                </c:pt>
                <c:pt idx="37575">
                  <c:v>24.355253219604499</c:v>
                </c:pt>
                <c:pt idx="37576">
                  <c:v>24.4293727874756</c:v>
                </c:pt>
                <c:pt idx="37577">
                  <c:v>24.561193466186499</c:v>
                </c:pt>
                <c:pt idx="37578">
                  <c:v>24.434923171997099</c:v>
                </c:pt>
                <c:pt idx="37579">
                  <c:v>24.427610397338899</c:v>
                </c:pt>
                <c:pt idx="37580">
                  <c:v>24.306655883789102</c:v>
                </c:pt>
                <c:pt idx="37581">
                  <c:v>24.410373687744102</c:v>
                </c:pt>
                <c:pt idx="37582">
                  <c:v>24.495832443237301</c:v>
                </c:pt>
                <c:pt idx="37583">
                  <c:v>24.411128997802699</c:v>
                </c:pt>
                <c:pt idx="37584">
                  <c:v>24.368000030517599</c:v>
                </c:pt>
                <c:pt idx="37585">
                  <c:v>24.426721572876001</c:v>
                </c:pt>
                <c:pt idx="37586">
                  <c:v>24.404481887817401</c:v>
                </c:pt>
                <c:pt idx="37587">
                  <c:v>24.546129226684599</c:v>
                </c:pt>
                <c:pt idx="37588">
                  <c:v>24.453477859497099</c:v>
                </c:pt>
                <c:pt idx="37589">
                  <c:v>24.409721374511701</c:v>
                </c:pt>
                <c:pt idx="37590">
                  <c:v>24.373888015747099</c:v>
                </c:pt>
                <c:pt idx="37591">
                  <c:v>24.438484191894499</c:v>
                </c:pt>
                <c:pt idx="37592">
                  <c:v>24.560304641723601</c:v>
                </c:pt>
                <c:pt idx="37593">
                  <c:v>24.5304260253906</c:v>
                </c:pt>
                <c:pt idx="37594">
                  <c:v>24.381248474121101</c:v>
                </c:pt>
                <c:pt idx="37595">
                  <c:v>24.382509231567401</c:v>
                </c:pt>
                <c:pt idx="37596">
                  <c:v>24.4668369293213</c:v>
                </c:pt>
                <c:pt idx="37597">
                  <c:v>24.5192985534668</c:v>
                </c:pt>
                <c:pt idx="37598">
                  <c:v>24.402288436889599</c:v>
                </c:pt>
                <c:pt idx="37599">
                  <c:v>24.401472091674801</c:v>
                </c:pt>
                <c:pt idx="37600">
                  <c:v>24.435609817504901</c:v>
                </c:pt>
                <c:pt idx="37601">
                  <c:v>24.481803894043001</c:v>
                </c:pt>
                <c:pt idx="37602">
                  <c:v>24.493751525878899</c:v>
                </c:pt>
                <c:pt idx="37603">
                  <c:v>24.480676651001001</c:v>
                </c:pt>
                <c:pt idx="37604">
                  <c:v>24.461597442626999</c:v>
                </c:pt>
                <c:pt idx="37605">
                  <c:v>24.357192993164102</c:v>
                </c:pt>
                <c:pt idx="37606">
                  <c:v>24.4246730804443</c:v>
                </c:pt>
                <c:pt idx="37607">
                  <c:v>24.596521377563501</c:v>
                </c:pt>
                <c:pt idx="37608">
                  <c:v>24.555015563964801</c:v>
                </c:pt>
                <c:pt idx="37609">
                  <c:v>24.4667358398438</c:v>
                </c:pt>
                <c:pt idx="37610">
                  <c:v>24.361768722534201</c:v>
                </c:pt>
                <c:pt idx="37611">
                  <c:v>24.485898971557599</c:v>
                </c:pt>
                <c:pt idx="37612">
                  <c:v>24.4678840637207</c:v>
                </c:pt>
                <c:pt idx="37613">
                  <c:v>24.4987907409668</c:v>
                </c:pt>
                <c:pt idx="37614">
                  <c:v>24.379938125610401</c:v>
                </c:pt>
                <c:pt idx="37615">
                  <c:v>24.301435470581101</c:v>
                </c:pt>
                <c:pt idx="37616">
                  <c:v>24.455823898315401</c:v>
                </c:pt>
                <c:pt idx="37617">
                  <c:v>24.520627975463899</c:v>
                </c:pt>
                <c:pt idx="37618">
                  <c:v>24.502382278442401</c:v>
                </c:pt>
                <c:pt idx="37619">
                  <c:v>24.421312332153299</c:v>
                </c:pt>
                <c:pt idx="37620">
                  <c:v>24.3190021514893</c:v>
                </c:pt>
                <c:pt idx="37621">
                  <c:v>24.454568862915</c:v>
                </c:pt>
                <c:pt idx="37622">
                  <c:v>24.546079635620099</c:v>
                </c:pt>
                <c:pt idx="37623">
                  <c:v>24.463464736938501</c:v>
                </c:pt>
                <c:pt idx="37624">
                  <c:v>24.446548461914102</c:v>
                </c:pt>
                <c:pt idx="37625">
                  <c:v>24.421470642089801</c:v>
                </c:pt>
                <c:pt idx="37626">
                  <c:v>24.437135696411101</c:v>
                </c:pt>
                <c:pt idx="37627">
                  <c:v>24.587182998657202</c:v>
                </c:pt>
                <c:pt idx="37628">
                  <c:v>24.471708297729499</c:v>
                </c:pt>
                <c:pt idx="37629">
                  <c:v>24.432014465331999</c:v>
                </c:pt>
                <c:pt idx="37630">
                  <c:v>24.386651992797901</c:v>
                </c:pt>
                <c:pt idx="37631">
                  <c:v>24.343477249145501</c:v>
                </c:pt>
                <c:pt idx="37632">
                  <c:v>24.5252895355225</c:v>
                </c:pt>
                <c:pt idx="37633">
                  <c:v>24.5071620941162</c:v>
                </c:pt>
                <c:pt idx="37634">
                  <c:v>24.340217590331999</c:v>
                </c:pt>
                <c:pt idx="37635">
                  <c:v>24.3039245605469</c:v>
                </c:pt>
                <c:pt idx="37636">
                  <c:v>24.4972839355469</c:v>
                </c:pt>
                <c:pt idx="37637">
                  <c:v>24.510026931762699</c:v>
                </c:pt>
                <c:pt idx="37638">
                  <c:v>24.5114555358887</c:v>
                </c:pt>
                <c:pt idx="37639">
                  <c:v>24.3712673187256</c:v>
                </c:pt>
                <c:pt idx="37640">
                  <c:v>24.374311447143601</c:v>
                </c:pt>
                <c:pt idx="37641">
                  <c:v>24.410007476806602</c:v>
                </c:pt>
                <c:pt idx="37642">
                  <c:v>24.479505538940401</c:v>
                </c:pt>
                <c:pt idx="37643">
                  <c:v>24.55344581604</c:v>
                </c:pt>
                <c:pt idx="37644">
                  <c:v>24.3646945953369</c:v>
                </c:pt>
                <c:pt idx="37645">
                  <c:v>24.466518402099599</c:v>
                </c:pt>
                <c:pt idx="37646">
                  <c:v>24.345729827880898</c:v>
                </c:pt>
                <c:pt idx="37647">
                  <c:v>24.466028213501001</c:v>
                </c:pt>
                <c:pt idx="37648">
                  <c:v>24.558050155639599</c:v>
                </c:pt>
                <c:pt idx="37649">
                  <c:v>24.374668121337901</c:v>
                </c:pt>
                <c:pt idx="37650">
                  <c:v>24.331333160400401</c:v>
                </c:pt>
                <c:pt idx="37651">
                  <c:v>24.392034530639599</c:v>
                </c:pt>
                <c:pt idx="37652">
                  <c:v>24.417036056518601</c:v>
                </c:pt>
                <c:pt idx="37653">
                  <c:v>24.499200820922901</c:v>
                </c:pt>
                <c:pt idx="37654">
                  <c:v>24.431694030761701</c:v>
                </c:pt>
                <c:pt idx="37655">
                  <c:v>24.391796112060501</c:v>
                </c:pt>
                <c:pt idx="37656">
                  <c:v>24.402654647827099</c:v>
                </c:pt>
                <c:pt idx="37657">
                  <c:v>24.411218643188501</c:v>
                </c:pt>
                <c:pt idx="37658">
                  <c:v>24.538942337036101</c:v>
                </c:pt>
                <c:pt idx="37659">
                  <c:v>24.443355560302699</c:v>
                </c:pt>
                <c:pt idx="37660">
                  <c:v>24.377355575561499</c:v>
                </c:pt>
                <c:pt idx="37661">
                  <c:v>24.449369430541999</c:v>
                </c:pt>
                <c:pt idx="37662">
                  <c:v>24.4594535827637</c:v>
                </c:pt>
                <c:pt idx="37663">
                  <c:v>24.4708461761475</c:v>
                </c:pt>
                <c:pt idx="37664">
                  <c:v>24.4620456695557</c:v>
                </c:pt>
                <c:pt idx="37665">
                  <c:v>24.387020111083999</c:v>
                </c:pt>
                <c:pt idx="37666">
                  <c:v>24.354171752929702</c:v>
                </c:pt>
                <c:pt idx="37667">
                  <c:v>24.397424697876001</c:v>
                </c:pt>
                <c:pt idx="37668">
                  <c:v>24.442888259887699</c:v>
                </c:pt>
                <c:pt idx="37669">
                  <c:v>24.4432258605957</c:v>
                </c:pt>
                <c:pt idx="37670">
                  <c:v>24.374219894409201</c:v>
                </c:pt>
                <c:pt idx="37671">
                  <c:v>24.357976913452099</c:v>
                </c:pt>
                <c:pt idx="37672">
                  <c:v>24.437620162963899</c:v>
                </c:pt>
                <c:pt idx="37673">
                  <c:v>24.579198837280298</c:v>
                </c:pt>
                <c:pt idx="37674">
                  <c:v>24.486766815185501</c:v>
                </c:pt>
                <c:pt idx="37675">
                  <c:v>24.33469581604</c:v>
                </c:pt>
                <c:pt idx="37676">
                  <c:v>24.315813064575199</c:v>
                </c:pt>
                <c:pt idx="37677">
                  <c:v>24.4589138031006</c:v>
                </c:pt>
                <c:pt idx="37678">
                  <c:v>24.500404357910199</c:v>
                </c:pt>
                <c:pt idx="37679">
                  <c:v>24.446865081787099</c:v>
                </c:pt>
                <c:pt idx="37680">
                  <c:v>24.397819519043001</c:v>
                </c:pt>
                <c:pt idx="37681">
                  <c:v>24.3203639984131</c:v>
                </c:pt>
                <c:pt idx="37682">
                  <c:v>24.4052219390869</c:v>
                </c:pt>
                <c:pt idx="37683">
                  <c:v>24.465183258056602</c:v>
                </c:pt>
                <c:pt idx="37684">
                  <c:v>24.385051727294901</c:v>
                </c:pt>
                <c:pt idx="37685">
                  <c:v>24.427158355712901</c:v>
                </c:pt>
                <c:pt idx="37686">
                  <c:v>24.262781143188501</c:v>
                </c:pt>
                <c:pt idx="37687">
                  <c:v>24.396326065063501</c:v>
                </c:pt>
                <c:pt idx="37688">
                  <c:v>24.493371963501001</c:v>
                </c:pt>
                <c:pt idx="37689">
                  <c:v>24.4390678405762</c:v>
                </c:pt>
                <c:pt idx="37690">
                  <c:v>24.426223754882798</c:v>
                </c:pt>
                <c:pt idx="37691">
                  <c:v>24.281898498535199</c:v>
                </c:pt>
                <c:pt idx="37692">
                  <c:v>24.345220565795898</c:v>
                </c:pt>
                <c:pt idx="37693">
                  <c:v>24.526243209838899</c:v>
                </c:pt>
                <c:pt idx="37694">
                  <c:v>24.478338241577099</c:v>
                </c:pt>
                <c:pt idx="37695">
                  <c:v>24.394285202026399</c:v>
                </c:pt>
                <c:pt idx="37696">
                  <c:v>24.332469940185501</c:v>
                </c:pt>
                <c:pt idx="37697">
                  <c:v>24.431501388549801</c:v>
                </c:pt>
                <c:pt idx="37698">
                  <c:v>24.537727355956999</c:v>
                </c:pt>
                <c:pt idx="37699">
                  <c:v>24.447328567504901</c:v>
                </c:pt>
                <c:pt idx="37700">
                  <c:v>24.2964267730713</c:v>
                </c:pt>
                <c:pt idx="37701">
                  <c:v>24.330640792846701</c:v>
                </c:pt>
                <c:pt idx="37702">
                  <c:v>24.413414001464801</c:v>
                </c:pt>
                <c:pt idx="37703">
                  <c:v>24.5276908874512</c:v>
                </c:pt>
                <c:pt idx="37704">
                  <c:v>24.485471725463899</c:v>
                </c:pt>
                <c:pt idx="37705">
                  <c:v>24.396629333496101</c:v>
                </c:pt>
                <c:pt idx="37706">
                  <c:v>24.279436111450199</c:v>
                </c:pt>
                <c:pt idx="37707">
                  <c:v>24.408248901367202</c:v>
                </c:pt>
                <c:pt idx="37708">
                  <c:v>24.498552322387699</c:v>
                </c:pt>
                <c:pt idx="37709">
                  <c:v>24.462566375732401</c:v>
                </c:pt>
                <c:pt idx="37710">
                  <c:v>24.3614902496338</c:v>
                </c:pt>
                <c:pt idx="37711">
                  <c:v>24.343339920043899</c:v>
                </c:pt>
                <c:pt idx="37712">
                  <c:v>24.365272521972699</c:v>
                </c:pt>
                <c:pt idx="37713">
                  <c:v>24.4473266601563</c:v>
                </c:pt>
                <c:pt idx="37714">
                  <c:v>24.4911289215088</c:v>
                </c:pt>
                <c:pt idx="37715">
                  <c:v>24.3967170715332</c:v>
                </c:pt>
                <c:pt idx="37716">
                  <c:v>24.298313140869102</c:v>
                </c:pt>
                <c:pt idx="37717">
                  <c:v>24.3868503570557</c:v>
                </c:pt>
                <c:pt idx="37718">
                  <c:v>24.418684005737301</c:v>
                </c:pt>
                <c:pt idx="37719">
                  <c:v>24.4579753875732</c:v>
                </c:pt>
                <c:pt idx="37720">
                  <c:v>24.383733749389599</c:v>
                </c:pt>
                <c:pt idx="37721">
                  <c:v>24.307054519653299</c:v>
                </c:pt>
                <c:pt idx="37722">
                  <c:v>24.326465606689499</c:v>
                </c:pt>
                <c:pt idx="37723">
                  <c:v>24.438396453857401</c:v>
                </c:pt>
                <c:pt idx="37724">
                  <c:v>24.491590499877901</c:v>
                </c:pt>
                <c:pt idx="37725">
                  <c:v>24.350551605224599</c:v>
                </c:pt>
                <c:pt idx="37726">
                  <c:v>24.368705749511701</c:v>
                </c:pt>
                <c:pt idx="37727">
                  <c:v>24.3926486968994</c:v>
                </c:pt>
                <c:pt idx="37728">
                  <c:v>24.470199584960898</c:v>
                </c:pt>
                <c:pt idx="37729">
                  <c:v>24.485044479370099</c:v>
                </c:pt>
                <c:pt idx="37730">
                  <c:v>24.434217453002901</c:v>
                </c:pt>
                <c:pt idx="37731">
                  <c:v>24.289384841918899</c:v>
                </c:pt>
                <c:pt idx="37732">
                  <c:v>24.3830375671387</c:v>
                </c:pt>
                <c:pt idx="37733">
                  <c:v>24.457401275634801</c:v>
                </c:pt>
                <c:pt idx="37734">
                  <c:v>24.535213470458999</c:v>
                </c:pt>
                <c:pt idx="37735">
                  <c:v>24.3763751983643</c:v>
                </c:pt>
                <c:pt idx="37736">
                  <c:v>24.2884197235107</c:v>
                </c:pt>
                <c:pt idx="37737">
                  <c:v>24.354486465454102</c:v>
                </c:pt>
                <c:pt idx="37738">
                  <c:v>24.354864120483398</c:v>
                </c:pt>
                <c:pt idx="37739">
                  <c:v>24.440385818481399</c:v>
                </c:pt>
                <c:pt idx="37740">
                  <c:v>24.404809951782202</c:v>
                </c:pt>
                <c:pt idx="37741">
                  <c:v>24.333591461181602</c:v>
                </c:pt>
                <c:pt idx="37742">
                  <c:v>24.327678680419901</c:v>
                </c:pt>
                <c:pt idx="37743">
                  <c:v>24.405204772949201</c:v>
                </c:pt>
                <c:pt idx="37744">
                  <c:v>24.455385208129901</c:v>
                </c:pt>
                <c:pt idx="37745">
                  <c:v>24.3372917175293</c:v>
                </c:pt>
                <c:pt idx="37746">
                  <c:v>24.31858253479</c:v>
                </c:pt>
                <c:pt idx="37747">
                  <c:v>24.332227706909201</c:v>
                </c:pt>
                <c:pt idx="37748">
                  <c:v>24.455503463745099</c:v>
                </c:pt>
                <c:pt idx="37749">
                  <c:v>24.475339889526399</c:v>
                </c:pt>
                <c:pt idx="37750">
                  <c:v>24.4196968078613</c:v>
                </c:pt>
                <c:pt idx="37751">
                  <c:v>24.421840667724599</c:v>
                </c:pt>
                <c:pt idx="37752">
                  <c:v>24.394842147827099</c:v>
                </c:pt>
                <c:pt idx="37753">
                  <c:v>24.387006759643601</c:v>
                </c:pt>
                <c:pt idx="37754">
                  <c:v>24.494142532348601</c:v>
                </c:pt>
                <c:pt idx="37755">
                  <c:v>24.488979339599599</c:v>
                </c:pt>
                <c:pt idx="37756">
                  <c:v>24.3709621429443</c:v>
                </c:pt>
                <c:pt idx="37757">
                  <c:v>24.32155418396</c:v>
                </c:pt>
                <c:pt idx="37758">
                  <c:v>24.380193710327099</c:v>
                </c:pt>
                <c:pt idx="37759">
                  <c:v>24.524127960205099</c:v>
                </c:pt>
                <c:pt idx="37760">
                  <c:v>24.411005020141602</c:v>
                </c:pt>
                <c:pt idx="37761">
                  <c:v>24.328422546386701</c:v>
                </c:pt>
                <c:pt idx="37762">
                  <c:v>24.2904052734375</c:v>
                </c:pt>
                <c:pt idx="37763">
                  <c:v>24.436866760253899</c:v>
                </c:pt>
                <c:pt idx="37764">
                  <c:v>24.528953552246101</c:v>
                </c:pt>
                <c:pt idx="37765">
                  <c:v>24.4317436218262</c:v>
                </c:pt>
                <c:pt idx="37766">
                  <c:v>24.3779296875</c:v>
                </c:pt>
                <c:pt idx="37767">
                  <c:v>24.3778076171875</c:v>
                </c:pt>
                <c:pt idx="37768">
                  <c:v>24.331600189208999</c:v>
                </c:pt>
                <c:pt idx="37769">
                  <c:v>24.541996002197301</c:v>
                </c:pt>
                <c:pt idx="37770">
                  <c:v>24.4106121063232</c:v>
                </c:pt>
                <c:pt idx="37771">
                  <c:v>24.3767910003662</c:v>
                </c:pt>
                <c:pt idx="37772">
                  <c:v>24.280401229858398</c:v>
                </c:pt>
                <c:pt idx="37773">
                  <c:v>24.425462722778299</c:v>
                </c:pt>
                <c:pt idx="37774">
                  <c:v>24.520706176757798</c:v>
                </c:pt>
                <c:pt idx="37775">
                  <c:v>24.4551181793213</c:v>
                </c:pt>
                <c:pt idx="37776">
                  <c:v>24.351230621337901</c:v>
                </c:pt>
                <c:pt idx="37777">
                  <c:v>24.337081909179702</c:v>
                </c:pt>
                <c:pt idx="37778">
                  <c:v>24.4281215667725</c:v>
                </c:pt>
                <c:pt idx="37779">
                  <c:v>24.545749664306602</c:v>
                </c:pt>
                <c:pt idx="37780">
                  <c:v>24.422447204589801</c:v>
                </c:pt>
                <c:pt idx="37781">
                  <c:v>24.364332199096701</c:v>
                </c:pt>
                <c:pt idx="37782">
                  <c:v>24.3645839691162</c:v>
                </c:pt>
                <c:pt idx="37783">
                  <c:v>24.428766250610401</c:v>
                </c:pt>
                <c:pt idx="37784">
                  <c:v>24.543872833251999</c:v>
                </c:pt>
                <c:pt idx="37785">
                  <c:v>24.435173034668001</c:v>
                </c:pt>
                <c:pt idx="37786">
                  <c:v>24.349073410034201</c:v>
                </c:pt>
                <c:pt idx="37787">
                  <c:v>24.311996459960898</c:v>
                </c:pt>
                <c:pt idx="37788">
                  <c:v>24.422950744628899</c:v>
                </c:pt>
                <c:pt idx="37789">
                  <c:v>24.472711563110401</c:v>
                </c:pt>
                <c:pt idx="37790">
                  <c:v>24.474811553955099</c:v>
                </c:pt>
                <c:pt idx="37791">
                  <c:v>24.360744476318398</c:v>
                </c:pt>
                <c:pt idx="37792">
                  <c:v>24.346637725830099</c:v>
                </c:pt>
                <c:pt idx="37793">
                  <c:v>24.376489639282202</c:v>
                </c:pt>
                <c:pt idx="37794">
                  <c:v>24.3914279937744</c:v>
                </c:pt>
                <c:pt idx="37795">
                  <c:v>24.484411239623999</c:v>
                </c:pt>
                <c:pt idx="37796">
                  <c:v>24.4352836608887</c:v>
                </c:pt>
                <c:pt idx="37797">
                  <c:v>24.349555969238299</c:v>
                </c:pt>
                <c:pt idx="37798">
                  <c:v>24.455986022949201</c:v>
                </c:pt>
                <c:pt idx="37799">
                  <c:v>24.501579284668001</c:v>
                </c:pt>
                <c:pt idx="37800">
                  <c:v>24.444862365722699</c:v>
                </c:pt>
                <c:pt idx="37801">
                  <c:v>24.434698104858398</c:v>
                </c:pt>
                <c:pt idx="37802">
                  <c:v>24.2783718109131</c:v>
                </c:pt>
                <c:pt idx="37803">
                  <c:v>24.471897125244102</c:v>
                </c:pt>
                <c:pt idx="37804">
                  <c:v>24.464622497558601</c:v>
                </c:pt>
                <c:pt idx="37805">
                  <c:v>24.484592437744102</c:v>
                </c:pt>
                <c:pt idx="37806">
                  <c:v>24.445858001708999</c:v>
                </c:pt>
                <c:pt idx="37807">
                  <c:v>24.277015686035199</c:v>
                </c:pt>
                <c:pt idx="37808">
                  <c:v>24.506383895873999</c:v>
                </c:pt>
                <c:pt idx="37809">
                  <c:v>24.465610504150401</c:v>
                </c:pt>
                <c:pt idx="37810">
                  <c:v>24.427345275878899</c:v>
                </c:pt>
                <c:pt idx="37811">
                  <c:v>24.406003952026399</c:v>
                </c:pt>
                <c:pt idx="37812">
                  <c:v>24.338975906372099</c:v>
                </c:pt>
                <c:pt idx="37813">
                  <c:v>24.4413242340088</c:v>
                </c:pt>
                <c:pt idx="37814">
                  <c:v>24.464649200439499</c:v>
                </c:pt>
                <c:pt idx="37815">
                  <c:v>24.505674362182599</c:v>
                </c:pt>
                <c:pt idx="37816">
                  <c:v>24.3864421844482</c:v>
                </c:pt>
                <c:pt idx="37817">
                  <c:v>24.3668117523193</c:v>
                </c:pt>
                <c:pt idx="37818">
                  <c:v>24.414701461791999</c:v>
                </c:pt>
                <c:pt idx="37819">
                  <c:v>24.452733993530298</c:v>
                </c:pt>
                <c:pt idx="37820">
                  <c:v>24.537921905517599</c:v>
                </c:pt>
                <c:pt idx="37821">
                  <c:v>24.473291397094702</c:v>
                </c:pt>
                <c:pt idx="37822">
                  <c:v>24.378322601318398</c:v>
                </c:pt>
                <c:pt idx="37823">
                  <c:v>24.388658523559599</c:v>
                </c:pt>
                <c:pt idx="37824">
                  <c:v>24.488389968872099</c:v>
                </c:pt>
                <c:pt idx="37825">
                  <c:v>24.493543624877901</c:v>
                </c:pt>
                <c:pt idx="37826">
                  <c:v>24.424518585205099</c:v>
                </c:pt>
                <c:pt idx="37827">
                  <c:v>24.3482151031494</c:v>
                </c:pt>
                <c:pt idx="37828">
                  <c:v>24.4085597991943</c:v>
                </c:pt>
                <c:pt idx="37829">
                  <c:v>24.4942226409912</c:v>
                </c:pt>
                <c:pt idx="37830">
                  <c:v>24.4981384277344</c:v>
                </c:pt>
                <c:pt idx="37831">
                  <c:v>24.420335769653299</c:v>
                </c:pt>
                <c:pt idx="37832">
                  <c:v>24.3576259613037</c:v>
                </c:pt>
                <c:pt idx="37833">
                  <c:v>24.387622833251999</c:v>
                </c:pt>
                <c:pt idx="37834">
                  <c:v>24.439088821411101</c:v>
                </c:pt>
                <c:pt idx="37835">
                  <c:v>24.532859802246101</c:v>
                </c:pt>
                <c:pt idx="37836">
                  <c:v>24.4448547363281</c:v>
                </c:pt>
                <c:pt idx="37837">
                  <c:v>24.372535705566399</c:v>
                </c:pt>
                <c:pt idx="37838">
                  <c:v>24.389785766601602</c:v>
                </c:pt>
                <c:pt idx="37839">
                  <c:v>24.4348754882813</c:v>
                </c:pt>
                <c:pt idx="37840">
                  <c:v>24.522142410278299</c:v>
                </c:pt>
                <c:pt idx="37841">
                  <c:v>24.420455932617202</c:v>
                </c:pt>
                <c:pt idx="37842">
                  <c:v>24.336692810058601</c:v>
                </c:pt>
                <c:pt idx="37843">
                  <c:v>24.355482101440401</c:v>
                </c:pt>
                <c:pt idx="37844">
                  <c:v>24.432319641113299</c:v>
                </c:pt>
                <c:pt idx="37845">
                  <c:v>24.4831657409668</c:v>
                </c:pt>
                <c:pt idx="37846">
                  <c:v>24.3919887542725</c:v>
                </c:pt>
                <c:pt idx="37847">
                  <c:v>24.268495559692401</c:v>
                </c:pt>
                <c:pt idx="37848">
                  <c:v>24.423042297363299</c:v>
                </c:pt>
                <c:pt idx="37849">
                  <c:v>24.470830917358398</c:v>
                </c:pt>
                <c:pt idx="37850">
                  <c:v>24.579240798950199</c:v>
                </c:pt>
                <c:pt idx="37851">
                  <c:v>24.384477615356399</c:v>
                </c:pt>
                <c:pt idx="37852">
                  <c:v>24.337089538574201</c:v>
                </c:pt>
                <c:pt idx="37853">
                  <c:v>24.391357421875</c:v>
                </c:pt>
                <c:pt idx="37854">
                  <c:v>24.421543121337901</c:v>
                </c:pt>
                <c:pt idx="37855">
                  <c:v>24.481561660766602</c:v>
                </c:pt>
                <c:pt idx="37856">
                  <c:v>24.434015274047901</c:v>
                </c:pt>
                <c:pt idx="37857">
                  <c:v>24.429393768310501</c:v>
                </c:pt>
                <c:pt idx="37858">
                  <c:v>24.4243049621582</c:v>
                </c:pt>
                <c:pt idx="37859">
                  <c:v>24.4382438659668</c:v>
                </c:pt>
                <c:pt idx="37860">
                  <c:v>24.544080734252901</c:v>
                </c:pt>
                <c:pt idx="37861">
                  <c:v>24.486774444580099</c:v>
                </c:pt>
                <c:pt idx="37862">
                  <c:v>24.330295562744102</c:v>
                </c:pt>
                <c:pt idx="37863">
                  <c:v>24.2380485534668</c:v>
                </c:pt>
                <c:pt idx="37864">
                  <c:v>24.438455581665</c:v>
                </c:pt>
                <c:pt idx="37865">
                  <c:v>24.4528198242188</c:v>
                </c:pt>
                <c:pt idx="37866">
                  <c:v>24.515262603759801</c:v>
                </c:pt>
                <c:pt idx="37867">
                  <c:v>24.406986236572301</c:v>
                </c:pt>
                <c:pt idx="37868">
                  <c:v>24.346084594726602</c:v>
                </c:pt>
                <c:pt idx="37869">
                  <c:v>24.484561920166001</c:v>
                </c:pt>
                <c:pt idx="37870">
                  <c:v>24.530693054199201</c:v>
                </c:pt>
                <c:pt idx="37871">
                  <c:v>24.509325027465799</c:v>
                </c:pt>
                <c:pt idx="37872">
                  <c:v>24.370994567871101</c:v>
                </c:pt>
                <c:pt idx="37873">
                  <c:v>24.264837265014599</c:v>
                </c:pt>
                <c:pt idx="37874">
                  <c:v>24.360874176025401</c:v>
                </c:pt>
                <c:pt idx="37875">
                  <c:v>24.458328247070298</c:v>
                </c:pt>
                <c:pt idx="37876">
                  <c:v>24.473381042480501</c:v>
                </c:pt>
                <c:pt idx="37877">
                  <c:v>24.446407318115199</c:v>
                </c:pt>
                <c:pt idx="37878">
                  <c:v>24.3686618804932</c:v>
                </c:pt>
                <c:pt idx="37879">
                  <c:v>24.4217319488525</c:v>
                </c:pt>
                <c:pt idx="37880">
                  <c:v>24.518947601318398</c:v>
                </c:pt>
                <c:pt idx="37881">
                  <c:v>24.4616088867188</c:v>
                </c:pt>
                <c:pt idx="37882">
                  <c:v>24.446208953857401</c:v>
                </c:pt>
                <c:pt idx="37883">
                  <c:v>24.346921920776399</c:v>
                </c:pt>
                <c:pt idx="37884">
                  <c:v>24.4485988616943</c:v>
                </c:pt>
                <c:pt idx="37885">
                  <c:v>24.5586757659912</c:v>
                </c:pt>
                <c:pt idx="37886">
                  <c:v>24.555004119873001</c:v>
                </c:pt>
                <c:pt idx="37887">
                  <c:v>24.454372406005898</c:v>
                </c:pt>
                <c:pt idx="37888">
                  <c:v>24.297641754150401</c:v>
                </c:pt>
                <c:pt idx="37889">
                  <c:v>24.4277667999268</c:v>
                </c:pt>
                <c:pt idx="37890">
                  <c:v>24.534214019775401</c:v>
                </c:pt>
                <c:pt idx="37891">
                  <c:v>24.505451202392599</c:v>
                </c:pt>
                <c:pt idx="37892">
                  <c:v>24.391292572021499</c:v>
                </c:pt>
                <c:pt idx="37893">
                  <c:v>24.389055252075199</c:v>
                </c:pt>
                <c:pt idx="37894">
                  <c:v>24.4510402679443</c:v>
                </c:pt>
                <c:pt idx="37895">
                  <c:v>24.5284214019775</c:v>
                </c:pt>
                <c:pt idx="37896">
                  <c:v>24.513811111450199</c:v>
                </c:pt>
                <c:pt idx="37897">
                  <c:v>24.395185470581101</c:v>
                </c:pt>
                <c:pt idx="37898">
                  <c:v>24.325977325439499</c:v>
                </c:pt>
                <c:pt idx="37899">
                  <c:v>24.367139816284201</c:v>
                </c:pt>
                <c:pt idx="37900">
                  <c:v>24.485071182251001</c:v>
                </c:pt>
                <c:pt idx="37901">
                  <c:v>24.4772834777832</c:v>
                </c:pt>
                <c:pt idx="37902">
                  <c:v>24.456712722778299</c:v>
                </c:pt>
                <c:pt idx="37903">
                  <c:v>24.408826828002901</c:v>
                </c:pt>
                <c:pt idx="37904">
                  <c:v>24.4165153503418</c:v>
                </c:pt>
                <c:pt idx="37905">
                  <c:v>24.4549560546875</c:v>
                </c:pt>
                <c:pt idx="37906">
                  <c:v>24.468305587768601</c:v>
                </c:pt>
                <c:pt idx="37907">
                  <c:v>24.450380325317401</c:v>
                </c:pt>
                <c:pt idx="37908">
                  <c:v>24.367622375488299</c:v>
                </c:pt>
                <c:pt idx="37909">
                  <c:v>24.422298431396499</c:v>
                </c:pt>
                <c:pt idx="37910">
                  <c:v>24.492166519165</c:v>
                </c:pt>
                <c:pt idx="37911">
                  <c:v>24.557426452636701</c:v>
                </c:pt>
                <c:pt idx="37912">
                  <c:v>24.369031906127901</c:v>
                </c:pt>
                <c:pt idx="37913">
                  <c:v>24.2675476074219</c:v>
                </c:pt>
                <c:pt idx="37914">
                  <c:v>24.4363708496094</c:v>
                </c:pt>
                <c:pt idx="37915">
                  <c:v>24.463781356811499</c:v>
                </c:pt>
                <c:pt idx="37916">
                  <c:v>24.4877529144287</c:v>
                </c:pt>
                <c:pt idx="37917">
                  <c:v>24.445320129394499</c:v>
                </c:pt>
                <c:pt idx="37918">
                  <c:v>24.390317916870099</c:v>
                </c:pt>
                <c:pt idx="37919">
                  <c:v>24.509458541870099</c:v>
                </c:pt>
                <c:pt idx="37920">
                  <c:v>24.489500045776399</c:v>
                </c:pt>
                <c:pt idx="37921">
                  <c:v>24.532276153564499</c:v>
                </c:pt>
                <c:pt idx="37922">
                  <c:v>24.470411300659201</c:v>
                </c:pt>
                <c:pt idx="37923">
                  <c:v>24.370306015014599</c:v>
                </c:pt>
                <c:pt idx="37924">
                  <c:v>24.419033050537099</c:v>
                </c:pt>
                <c:pt idx="37925">
                  <c:v>24.4813938140869</c:v>
                </c:pt>
                <c:pt idx="37926">
                  <c:v>24.5280952453613</c:v>
                </c:pt>
                <c:pt idx="37927">
                  <c:v>24.455528259277301</c:v>
                </c:pt>
                <c:pt idx="37928">
                  <c:v>24.382947921752901</c:v>
                </c:pt>
                <c:pt idx="37929">
                  <c:v>24.430067062377901</c:v>
                </c:pt>
                <c:pt idx="37930">
                  <c:v>24.492710113525401</c:v>
                </c:pt>
                <c:pt idx="37931">
                  <c:v>24.514396667480501</c:v>
                </c:pt>
                <c:pt idx="37932">
                  <c:v>24.482803344726602</c:v>
                </c:pt>
                <c:pt idx="37933">
                  <c:v>24.384199142456101</c:v>
                </c:pt>
                <c:pt idx="37934">
                  <c:v>24.411582946777301</c:v>
                </c:pt>
                <c:pt idx="37935">
                  <c:v>24.487911224365199</c:v>
                </c:pt>
                <c:pt idx="37936">
                  <c:v>24.511623382568398</c:v>
                </c:pt>
                <c:pt idx="37937">
                  <c:v>24.417425155639599</c:v>
                </c:pt>
                <c:pt idx="37938">
                  <c:v>24.3297519683838</c:v>
                </c:pt>
                <c:pt idx="37939">
                  <c:v>24.384757995605501</c:v>
                </c:pt>
                <c:pt idx="37940">
                  <c:v>24.4786186218262</c:v>
                </c:pt>
                <c:pt idx="37941">
                  <c:v>24.422773361206101</c:v>
                </c:pt>
                <c:pt idx="37942">
                  <c:v>24.4577331542969</c:v>
                </c:pt>
                <c:pt idx="37943">
                  <c:v>24.440914154052699</c:v>
                </c:pt>
                <c:pt idx="37944">
                  <c:v>24.370038986206101</c:v>
                </c:pt>
                <c:pt idx="37945">
                  <c:v>24.516241073608398</c:v>
                </c:pt>
                <c:pt idx="37946">
                  <c:v>24.544895172119102</c:v>
                </c:pt>
                <c:pt idx="37947">
                  <c:v>24.450132369995099</c:v>
                </c:pt>
                <c:pt idx="37948">
                  <c:v>24.3805332183838</c:v>
                </c:pt>
                <c:pt idx="37949">
                  <c:v>24.346803665161101</c:v>
                </c:pt>
                <c:pt idx="37950">
                  <c:v>24.5046482086182</c:v>
                </c:pt>
                <c:pt idx="37951">
                  <c:v>24.552122116088899</c:v>
                </c:pt>
                <c:pt idx="37952">
                  <c:v>24.489463806152301</c:v>
                </c:pt>
                <c:pt idx="37953">
                  <c:v>24.3416538238525</c:v>
                </c:pt>
                <c:pt idx="37954">
                  <c:v>24.356266021728501</c:v>
                </c:pt>
                <c:pt idx="37955">
                  <c:v>24.456924438476602</c:v>
                </c:pt>
                <c:pt idx="37956">
                  <c:v>24.571601867675799</c:v>
                </c:pt>
                <c:pt idx="37957">
                  <c:v>24.389074325561499</c:v>
                </c:pt>
                <c:pt idx="37958">
                  <c:v>24.5818481445313</c:v>
                </c:pt>
                <c:pt idx="37959">
                  <c:v>24.402032852172901</c:v>
                </c:pt>
                <c:pt idx="37960">
                  <c:v>24.4514465332031</c:v>
                </c:pt>
                <c:pt idx="37961">
                  <c:v>24.557136535644499</c:v>
                </c:pt>
                <c:pt idx="37962">
                  <c:v>24.444164276123001</c:v>
                </c:pt>
                <c:pt idx="37963">
                  <c:v>24.3845615386963</c:v>
                </c:pt>
                <c:pt idx="37964">
                  <c:v>24.316156387329102</c:v>
                </c:pt>
                <c:pt idx="37965">
                  <c:v>24.4130668640137</c:v>
                </c:pt>
                <c:pt idx="37966">
                  <c:v>24.487813949585</c:v>
                </c:pt>
                <c:pt idx="37967">
                  <c:v>24.4842739105225</c:v>
                </c:pt>
                <c:pt idx="37968">
                  <c:v>24.389703750610401</c:v>
                </c:pt>
                <c:pt idx="37969">
                  <c:v>24.373886108398398</c:v>
                </c:pt>
                <c:pt idx="37970">
                  <c:v>24.436334609985401</c:v>
                </c:pt>
                <c:pt idx="37971">
                  <c:v>24.536228179931602</c:v>
                </c:pt>
                <c:pt idx="37972">
                  <c:v>24.457832336425799</c:v>
                </c:pt>
                <c:pt idx="37973">
                  <c:v>24.324977874755898</c:v>
                </c:pt>
                <c:pt idx="37974">
                  <c:v>24.340662002563501</c:v>
                </c:pt>
                <c:pt idx="37975">
                  <c:v>24.4215297698975</c:v>
                </c:pt>
                <c:pt idx="37976">
                  <c:v>24.519336700439499</c:v>
                </c:pt>
                <c:pt idx="37977">
                  <c:v>24.452009201049801</c:v>
                </c:pt>
                <c:pt idx="37978">
                  <c:v>24.3491611480713</c:v>
                </c:pt>
                <c:pt idx="37979">
                  <c:v>24.302787780761701</c:v>
                </c:pt>
                <c:pt idx="37980">
                  <c:v>24.4489231109619</c:v>
                </c:pt>
                <c:pt idx="37981">
                  <c:v>24.4723415374756</c:v>
                </c:pt>
                <c:pt idx="37982">
                  <c:v>24.444419860839801</c:v>
                </c:pt>
                <c:pt idx="37983">
                  <c:v>24.3899841308594</c:v>
                </c:pt>
                <c:pt idx="37984">
                  <c:v>24.315935134887699</c:v>
                </c:pt>
                <c:pt idx="37985">
                  <c:v>24.4261169433594</c:v>
                </c:pt>
                <c:pt idx="37986">
                  <c:v>24.409839630126999</c:v>
                </c:pt>
                <c:pt idx="37987">
                  <c:v>24.449953079223601</c:v>
                </c:pt>
                <c:pt idx="37988">
                  <c:v>24.416284561157202</c:v>
                </c:pt>
                <c:pt idx="37989">
                  <c:v>24.3825283050537</c:v>
                </c:pt>
                <c:pt idx="37990">
                  <c:v>24.424537658691399</c:v>
                </c:pt>
                <c:pt idx="37991">
                  <c:v>24.479375839233398</c:v>
                </c:pt>
                <c:pt idx="37992">
                  <c:v>24.456264495849599</c:v>
                </c:pt>
                <c:pt idx="37993">
                  <c:v>24.4386692047119</c:v>
                </c:pt>
                <c:pt idx="37994">
                  <c:v>24.312618255615199</c:v>
                </c:pt>
                <c:pt idx="37995">
                  <c:v>24.423318862915</c:v>
                </c:pt>
                <c:pt idx="37996">
                  <c:v>24.486669540405298</c:v>
                </c:pt>
                <c:pt idx="37997">
                  <c:v>24.506050109863299</c:v>
                </c:pt>
                <c:pt idx="37998">
                  <c:v>24.446313858032202</c:v>
                </c:pt>
                <c:pt idx="37999">
                  <c:v>24.3639030456543</c:v>
                </c:pt>
                <c:pt idx="38000">
                  <c:v>24.4647922515869</c:v>
                </c:pt>
                <c:pt idx="38001">
                  <c:v>24.482414245605501</c:v>
                </c:pt>
                <c:pt idx="38002">
                  <c:v>24.486492156982401</c:v>
                </c:pt>
                <c:pt idx="38003">
                  <c:v>24.440391540527301</c:v>
                </c:pt>
                <c:pt idx="38004">
                  <c:v>24.384838104248001</c:v>
                </c:pt>
                <c:pt idx="38005">
                  <c:v>24.3945922851563</c:v>
                </c:pt>
                <c:pt idx="38006">
                  <c:v>24.4554138183594</c:v>
                </c:pt>
                <c:pt idx="38007">
                  <c:v>24.539264678955099</c:v>
                </c:pt>
                <c:pt idx="38008">
                  <c:v>24.363323211669901</c:v>
                </c:pt>
                <c:pt idx="38009">
                  <c:v>24.349225997924801</c:v>
                </c:pt>
                <c:pt idx="38010">
                  <c:v>24.378517150878899</c:v>
                </c:pt>
                <c:pt idx="38011">
                  <c:v>24.500572204589801</c:v>
                </c:pt>
                <c:pt idx="38012">
                  <c:v>24.557453155517599</c:v>
                </c:pt>
                <c:pt idx="38013">
                  <c:v>24.4421710968018</c:v>
                </c:pt>
                <c:pt idx="38014">
                  <c:v>24.369993209838899</c:v>
                </c:pt>
                <c:pt idx="38015">
                  <c:v>24.407436370849599</c:v>
                </c:pt>
                <c:pt idx="38016">
                  <c:v>24.456642150878899</c:v>
                </c:pt>
                <c:pt idx="38017">
                  <c:v>24.521144866943398</c:v>
                </c:pt>
                <c:pt idx="38018">
                  <c:v>24.461446762085</c:v>
                </c:pt>
                <c:pt idx="38019">
                  <c:v>24.3246879577637</c:v>
                </c:pt>
                <c:pt idx="38020">
                  <c:v>24.430492401123001</c:v>
                </c:pt>
                <c:pt idx="38021">
                  <c:v>24.4728088378906</c:v>
                </c:pt>
                <c:pt idx="38022">
                  <c:v>24.546623229980501</c:v>
                </c:pt>
                <c:pt idx="38023">
                  <c:v>24.446086883544901</c:v>
                </c:pt>
                <c:pt idx="38024">
                  <c:v>24.358657836914102</c:v>
                </c:pt>
                <c:pt idx="38025">
                  <c:v>24.442756652831999</c:v>
                </c:pt>
                <c:pt idx="38026">
                  <c:v>24.4308757781982</c:v>
                </c:pt>
                <c:pt idx="38027">
                  <c:v>24.4488315582275</c:v>
                </c:pt>
                <c:pt idx="38028">
                  <c:v>24.383731842041001</c:v>
                </c:pt>
                <c:pt idx="38029">
                  <c:v>24.2664184570313</c:v>
                </c:pt>
                <c:pt idx="38030">
                  <c:v>24.365478515625</c:v>
                </c:pt>
                <c:pt idx="38031">
                  <c:v>24.3919372558594</c:v>
                </c:pt>
                <c:pt idx="38032">
                  <c:v>24.4991149902344</c:v>
                </c:pt>
                <c:pt idx="38033">
                  <c:v>24.481229782104499</c:v>
                </c:pt>
                <c:pt idx="38034">
                  <c:v>24.337476730346701</c:v>
                </c:pt>
                <c:pt idx="38035">
                  <c:v>24.361433029174801</c:v>
                </c:pt>
                <c:pt idx="38036">
                  <c:v>24.405155181884801</c:v>
                </c:pt>
                <c:pt idx="38037">
                  <c:v>24.478557586669901</c:v>
                </c:pt>
                <c:pt idx="38038">
                  <c:v>24.382217407226602</c:v>
                </c:pt>
                <c:pt idx="38039">
                  <c:v>24.337398529052699</c:v>
                </c:pt>
                <c:pt idx="38040">
                  <c:v>24.3422241210938</c:v>
                </c:pt>
                <c:pt idx="38041">
                  <c:v>24.4147338867188</c:v>
                </c:pt>
                <c:pt idx="38042">
                  <c:v>24.471206665039102</c:v>
                </c:pt>
                <c:pt idx="38043">
                  <c:v>24.436649322509801</c:v>
                </c:pt>
                <c:pt idx="38044">
                  <c:v>24.381557464599599</c:v>
                </c:pt>
                <c:pt idx="38045">
                  <c:v>24.326412200927699</c:v>
                </c:pt>
                <c:pt idx="38046">
                  <c:v>24.370956420898398</c:v>
                </c:pt>
                <c:pt idx="38047">
                  <c:v>24.4106559753418</c:v>
                </c:pt>
                <c:pt idx="38048">
                  <c:v>24.4117031097412</c:v>
                </c:pt>
                <c:pt idx="38049">
                  <c:v>24.422195434570298</c:v>
                </c:pt>
                <c:pt idx="38050">
                  <c:v>24.311717987060501</c:v>
                </c:pt>
                <c:pt idx="38051">
                  <c:v>24.4754028320313</c:v>
                </c:pt>
                <c:pt idx="38052">
                  <c:v>24.494426727294901</c:v>
                </c:pt>
                <c:pt idx="38053">
                  <c:v>24.3818664550781</c:v>
                </c:pt>
                <c:pt idx="38054">
                  <c:v>24.340370178222699</c:v>
                </c:pt>
                <c:pt idx="38055">
                  <c:v>24.293889999389599</c:v>
                </c:pt>
                <c:pt idx="38056">
                  <c:v>24.439079284668001</c:v>
                </c:pt>
                <c:pt idx="38057">
                  <c:v>24.4616603851318</c:v>
                </c:pt>
                <c:pt idx="38058">
                  <c:v>24.4382133483887</c:v>
                </c:pt>
                <c:pt idx="38059">
                  <c:v>24.379030227661101</c:v>
                </c:pt>
                <c:pt idx="38060">
                  <c:v>24.3592929840088</c:v>
                </c:pt>
                <c:pt idx="38061">
                  <c:v>24.411191940307599</c:v>
                </c:pt>
                <c:pt idx="38062">
                  <c:v>24.505954742431602</c:v>
                </c:pt>
                <c:pt idx="38063">
                  <c:v>24.430547714233398</c:v>
                </c:pt>
                <c:pt idx="38064">
                  <c:v>24.347684860229499</c:v>
                </c:pt>
                <c:pt idx="38065">
                  <c:v>24.361679077148398</c:v>
                </c:pt>
                <c:pt idx="38066">
                  <c:v>24.382898330688501</c:v>
                </c:pt>
                <c:pt idx="38067">
                  <c:v>24.4957580566406</c:v>
                </c:pt>
                <c:pt idx="38068">
                  <c:v>24.4095153808594</c:v>
                </c:pt>
                <c:pt idx="38069">
                  <c:v>24.413904190063501</c:v>
                </c:pt>
                <c:pt idx="38070">
                  <c:v>24.343137741088899</c:v>
                </c:pt>
                <c:pt idx="38071">
                  <c:v>24.417549133300799</c:v>
                </c:pt>
                <c:pt idx="38072">
                  <c:v>24.491115570068398</c:v>
                </c:pt>
                <c:pt idx="38073">
                  <c:v>24.462440490722699</c:v>
                </c:pt>
                <c:pt idx="38074">
                  <c:v>24.459228515625</c:v>
                </c:pt>
                <c:pt idx="38075">
                  <c:v>24.324884414672901</c:v>
                </c:pt>
                <c:pt idx="38076">
                  <c:v>24.358283996581999</c:v>
                </c:pt>
                <c:pt idx="38077">
                  <c:v>24.461277008056602</c:v>
                </c:pt>
                <c:pt idx="38078">
                  <c:v>24.4328804016113</c:v>
                </c:pt>
                <c:pt idx="38079">
                  <c:v>24.429386138916001</c:v>
                </c:pt>
                <c:pt idx="38080">
                  <c:v>24.311944961547901</c:v>
                </c:pt>
                <c:pt idx="38081">
                  <c:v>24.356107711791999</c:v>
                </c:pt>
                <c:pt idx="38082">
                  <c:v>24.426568984985401</c:v>
                </c:pt>
                <c:pt idx="38083">
                  <c:v>24.4939880371094</c:v>
                </c:pt>
                <c:pt idx="38084">
                  <c:v>24.374965667724599</c:v>
                </c:pt>
                <c:pt idx="38085">
                  <c:v>24.361845016479499</c:v>
                </c:pt>
                <c:pt idx="38086">
                  <c:v>24.398557662963899</c:v>
                </c:pt>
                <c:pt idx="38087">
                  <c:v>24.508983612060501</c:v>
                </c:pt>
                <c:pt idx="38088">
                  <c:v>24.516738891601602</c:v>
                </c:pt>
                <c:pt idx="38089">
                  <c:v>24.289066314697301</c:v>
                </c:pt>
                <c:pt idx="38090">
                  <c:v>24.325201034545898</c:v>
                </c:pt>
                <c:pt idx="38091">
                  <c:v>24.367454528808601</c:v>
                </c:pt>
                <c:pt idx="38092">
                  <c:v>24.438432693481399</c:v>
                </c:pt>
                <c:pt idx="38093">
                  <c:v>24.484479904174801</c:v>
                </c:pt>
                <c:pt idx="38094">
                  <c:v>24.427433013916001</c:v>
                </c:pt>
                <c:pt idx="38095">
                  <c:v>24.376359939575199</c:v>
                </c:pt>
                <c:pt idx="38096">
                  <c:v>24.4300842285156</c:v>
                </c:pt>
                <c:pt idx="38097">
                  <c:v>24.460111618041999</c:v>
                </c:pt>
                <c:pt idx="38098">
                  <c:v>24.463445663452099</c:v>
                </c:pt>
                <c:pt idx="38099">
                  <c:v>24.376977920532202</c:v>
                </c:pt>
                <c:pt idx="38100">
                  <c:v>24.360031127929702</c:v>
                </c:pt>
                <c:pt idx="38101">
                  <c:v>24.382371902465799</c:v>
                </c:pt>
                <c:pt idx="38102">
                  <c:v>24.4051837921143</c:v>
                </c:pt>
                <c:pt idx="38103">
                  <c:v>24.447017669677699</c:v>
                </c:pt>
                <c:pt idx="38104">
                  <c:v>24.3039855957031</c:v>
                </c:pt>
                <c:pt idx="38105">
                  <c:v>24.259923934936499</c:v>
                </c:pt>
                <c:pt idx="38106">
                  <c:v>24.3403835296631</c:v>
                </c:pt>
                <c:pt idx="38107">
                  <c:v>24.434373855590799</c:v>
                </c:pt>
                <c:pt idx="38108">
                  <c:v>24.445478439331101</c:v>
                </c:pt>
                <c:pt idx="38109">
                  <c:v>24.3687553405762</c:v>
                </c:pt>
                <c:pt idx="38110">
                  <c:v>24.308906555175799</c:v>
                </c:pt>
                <c:pt idx="38111">
                  <c:v>24.390996932983398</c:v>
                </c:pt>
                <c:pt idx="38112">
                  <c:v>24.463628768920898</c:v>
                </c:pt>
                <c:pt idx="38113">
                  <c:v>24.4563083648682</c:v>
                </c:pt>
                <c:pt idx="38114">
                  <c:v>24.3943767547607</c:v>
                </c:pt>
                <c:pt idx="38115">
                  <c:v>24.273300170898398</c:v>
                </c:pt>
                <c:pt idx="38116">
                  <c:v>24.393064498901399</c:v>
                </c:pt>
                <c:pt idx="38117">
                  <c:v>24.384901046752901</c:v>
                </c:pt>
                <c:pt idx="38118">
                  <c:v>24.503456115722699</c:v>
                </c:pt>
                <c:pt idx="38119">
                  <c:v>24.390510559081999</c:v>
                </c:pt>
                <c:pt idx="38120">
                  <c:v>24.2384929656982</c:v>
                </c:pt>
                <c:pt idx="38121">
                  <c:v>24.2743244171143</c:v>
                </c:pt>
                <c:pt idx="38122">
                  <c:v>24.4271354675293</c:v>
                </c:pt>
                <c:pt idx="38123">
                  <c:v>24.463310241699201</c:v>
                </c:pt>
                <c:pt idx="38124">
                  <c:v>24.340503692626999</c:v>
                </c:pt>
                <c:pt idx="38125">
                  <c:v>24.313083648681602</c:v>
                </c:pt>
                <c:pt idx="38126">
                  <c:v>24.3644714355469</c:v>
                </c:pt>
                <c:pt idx="38127">
                  <c:v>24.397706985473601</c:v>
                </c:pt>
                <c:pt idx="38128">
                  <c:v>24.443138122558601</c:v>
                </c:pt>
                <c:pt idx="38129">
                  <c:v>24.447460174560501</c:v>
                </c:pt>
                <c:pt idx="38130">
                  <c:v>24.351610183715799</c:v>
                </c:pt>
                <c:pt idx="38131">
                  <c:v>24.319782257080099</c:v>
                </c:pt>
                <c:pt idx="38132">
                  <c:v>24.464401245117202</c:v>
                </c:pt>
                <c:pt idx="38133">
                  <c:v>24.4951782226563</c:v>
                </c:pt>
                <c:pt idx="38134">
                  <c:v>24.388633728027301</c:v>
                </c:pt>
                <c:pt idx="38135">
                  <c:v>24.322635650634801</c:v>
                </c:pt>
                <c:pt idx="38136">
                  <c:v>24.312116622924801</c:v>
                </c:pt>
                <c:pt idx="38137">
                  <c:v>24.3272590637207</c:v>
                </c:pt>
                <c:pt idx="38138">
                  <c:v>24.456619262695298</c:v>
                </c:pt>
                <c:pt idx="38139">
                  <c:v>24.458473205566399</c:v>
                </c:pt>
                <c:pt idx="38140">
                  <c:v>24.369441986083999</c:v>
                </c:pt>
                <c:pt idx="38141">
                  <c:v>24.3868713378906</c:v>
                </c:pt>
                <c:pt idx="38142">
                  <c:v>24.3793125152588</c:v>
                </c:pt>
                <c:pt idx="38143">
                  <c:v>24.514644622802699</c:v>
                </c:pt>
                <c:pt idx="38144">
                  <c:v>24.407600402831999</c:v>
                </c:pt>
                <c:pt idx="38145">
                  <c:v>24.316339492797901</c:v>
                </c:pt>
                <c:pt idx="38146">
                  <c:v>24.307172775268601</c:v>
                </c:pt>
                <c:pt idx="38147">
                  <c:v>24.407962799072301</c:v>
                </c:pt>
                <c:pt idx="38148">
                  <c:v>24.430160522460898</c:v>
                </c:pt>
                <c:pt idx="38149">
                  <c:v>24.369573593139599</c:v>
                </c:pt>
                <c:pt idx="38150">
                  <c:v>24.2585754394531</c:v>
                </c:pt>
                <c:pt idx="38151">
                  <c:v>24.264513015747099</c:v>
                </c:pt>
                <c:pt idx="38152">
                  <c:v>24.364316940307599</c:v>
                </c:pt>
                <c:pt idx="38153">
                  <c:v>24.4596347808838</c:v>
                </c:pt>
                <c:pt idx="38154">
                  <c:v>24.481319427490199</c:v>
                </c:pt>
                <c:pt idx="38155">
                  <c:v>24.342823028564499</c:v>
                </c:pt>
                <c:pt idx="38156">
                  <c:v>24.292741775512699</c:v>
                </c:pt>
                <c:pt idx="38157">
                  <c:v>24.350139617919901</c:v>
                </c:pt>
                <c:pt idx="38158">
                  <c:v>24.396699905395501</c:v>
                </c:pt>
                <c:pt idx="38159">
                  <c:v>24.442975997924801</c:v>
                </c:pt>
                <c:pt idx="38160">
                  <c:v>24.353916168212901</c:v>
                </c:pt>
                <c:pt idx="38161">
                  <c:v>24.284244537353501</c:v>
                </c:pt>
                <c:pt idx="38162">
                  <c:v>24.3519687652588</c:v>
                </c:pt>
                <c:pt idx="38163">
                  <c:v>24.4811897277832</c:v>
                </c:pt>
                <c:pt idx="38164">
                  <c:v>24.408746719360401</c:v>
                </c:pt>
                <c:pt idx="38165">
                  <c:v>24.390336990356399</c:v>
                </c:pt>
                <c:pt idx="38166">
                  <c:v>24.2591857910156</c:v>
                </c:pt>
                <c:pt idx="38167">
                  <c:v>24.339288711547901</c:v>
                </c:pt>
                <c:pt idx="38168">
                  <c:v>24.455490112304702</c:v>
                </c:pt>
                <c:pt idx="38169">
                  <c:v>24.384719848632798</c:v>
                </c:pt>
                <c:pt idx="38170">
                  <c:v>24.302373886108398</c:v>
                </c:pt>
                <c:pt idx="38171">
                  <c:v>24.202390670776399</c:v>
                </c:pt>
                <c:pt idx="38172">
                  <c:v>24.301685333251999</c:v>
                </c:pt>
                <c:pt idx="38173">
                  <c:v>24.398942947387699</c:v>
                </c:pt>
                <c:pt idx="38174">
                  <c:v>24.401279449462901</c:v>
                </c:pt>
                <c:pt idx="38175">
                  <c:v>24.350069046020501</c:v>
                </c:pt>
                <c:pt idx="38176">
                  <c:v>24.2818393707275</c:v>
                </c:pt>
                <c:pt idx="38177">
                  <c:v>24.351627349853501</c:v>
                </c:pt>
                <c:pt idx="38178">
                  <c:v>24.475416183471701</c:v>
                </c:pt>
                <c:pt idx="38179">
                  <c:v>24.464250564575199</c:v>
                </c:pt>
                <c:pt idx="38180">
                  <c:v>24.317428588867202</c:v>
                </c:pt>
                <c:pt idx="38181">
                  <c:v>24.206151962280298</c:v>
                </c:pt>
                <c:pt idx="38182">
                  <c:v>24.281713485717798</c:v>
                </c:pt>
                <c:pt idx="38183">
                  <c:v>24.420894622802699</c:v>
                </c:pt>
                <c:pt idx="38184">
                  <c:v>24.465236663818398</c:v>
                </c:pt>
                <c:pt idx="38185">
                  <c:v>24.329248428344702</c:v>
                </c:pt>
                <c:pt idx="38186">
                  <c:v>24.310165405273398</c:v>
                </c:pt>
                <c:pt idx="38187">
                  <c:v>24.3741855621338</c:v>
                </c:pt>
                <c:pt idx="38188">
                  <c:v>24.4502868652344</c:v>
                </c:pt>
                <c:pt idx="38189">
                  <c:v>24.517824172973601</c:v>
                </c:pt>
                <c:pt idx="38190">
                  <c:v>24.276685714721701</c:v>
                </c:pt>
                <c:pt idx="38191">
                  <c:v>24.308244705200199</c:v>
                </c:pt>
                <c:pt idx="38192">
                  <c:v>24.328516006469702</c:v>
                </c:pt>
                <c:pt idx="38193">
                  <c:v>24.4052639007568</c:v>
                </c:pt>
                <c:pt idx="38194">
                  <c:v>24.4468173980713</c:v>
                </c:pt>
                <c:pt idx="38195">
                  <c:v>24.348924636840799</c:v>
                </c:pt>
                <c:pt idx="38196">
                  <c:v>24.216152191162099</c:v>
                </c:pt>
                <c:pt idx="38197">
                  <c:v>24.306514739990199</c:v>
                </c:pt>
                <c:pt idx="38198">
                  <c:v>24.394170761108398</c:v>
                </c:pt>
                <c:pt idx="38199">
                  <c:v>24.437557220458999</c:v>
                </c:pt>
                <c:pt idx="38200">
                  <c:v>24.3053894042969</c:v>
                </c:pt>
                <c:pt idx="38201">
                  <c:v>24.267997741699201</c:v>
                </c:pt>
                <c:pt idx="38202">
                  <c:v>24.322507858276399</c:v>
                </c:pt>
                <c:pt idx="38203">
                  <c:v>24.365928649902301</c:v>
                </c:pt>
                <c:pt idx="38204">
                  <c:v>24.4485569000244</c:v>
                </c:pt>
                <c:pt idx="38205">
                  <c:v>24.364891052246101</c:v>
                </c:pt>
                <c:pt idx="38206">
                  <c:v>24.3310031890869</c:v>
                </c:pt>
                <c:pt idx="38207">
                  <c:v>24.299535751342798</c:v>
                </c:pt>
                <c:pt idx="38208">
                  <c:v>24.386079788208001</c:v>
                </c:pt>
                <c:pt idx="38209">
                  <c:v>24.451969146728501</c:v>
                </c:pt>
                <c:pt idx="38210">
                  <c:v>24.3257656097412</c:v>
                </c:pt>
                <c:pt idx="38211">
                  <c:v>24.262834548950199</c:v>
                </c:pt>
                <c:pt idx="38212">
                  <c:v>24.261381149291999</c:v>
                </c:pt>
                <c:pt idx="38213">
                  <c:v>24.3805751800537</c:v>
                </c:pt>
                <c:pt idx="38214">
                  <c:v>24.376405715942401</c:v>
                </c:pt>
                <c:pt idx="38215">
                  <c:v>24.366712570190401</c:v>
                </c:pt>
                <c:pt idx="38216">
                  <c:v>24.262098312377901</c:v>
                </c:pt>
                <c:pt idx="38217">
                  <c:v>24.314481735229499</c:v>
                </c:pt>
                <c:pt idx="38218">
                  <c:v>24.3367729187012</c:v>
                </c:pt>
                <c:pt idx="38219">
                  <c:v>24.444309234619102</c:v>
                </c:pt>
                <c:pt idx="38220">
                  <c:v>24.4521999359131</c:v>
                </c:pt>
                <c:pt idx="38221">
                  <c:v>24.2810573577881</c:v>
                </c:pt>
                <c:pt idx="38222">
                  <c:v>24.226009368896499</c:v>
                </c:pt>
                <c:pt idx="38223">
                  <c:v>24.344942092895501</c:v>
                </c:pt>
                <c:pt idx="38224">
                  <c:v>24.401777267456101</c:v>
                </c:pt>
                <c:pt idx="38225">
                  <c:v>24.359075546264599</c:v>
                </c:pt>
                <c:pt idx="38226">
                  <c:v>24.325872421264599</c:v>
                </c:pt>
                <c:pt idx="38227">
                  <c:v>24.198371887206999</c:v>
                </c:pt>
                <c:pt idx="38228">
                  <c:v>24.339614868164102</c:v>
                </c:pt>
                <c:pt idx="38229">
                  <c:v>24.379493713378899</c:v>
                </c:pt>
                <c:pt idx="38230">
                  <c:v>24.367496490478501</c:v>
                </c:pt>
                <c:pt idx="38231">
                  <c:v>24.325700759887699</c:v>
                </c:pt>
                <c:pt idx="38232">
                  <c:v>24.307186126708999</c:v>
                </c:pt>
                <c:pt idx="38233">
                  <c:v>24.370414733886701</c:v>
                </c:pt>
                <c:pt idx="38234">
                  <c:v>24.4330024719238</c:v>
                </c:pt>
                <c:pt idx="38235">
                  <c:v>24.413846969604499</c:v>
                </c:pt>
                <c:pt idx="38236">
                  <c:v>24.2815551757813</c:v>
                </c:pt>
                <c:pt idx="38237">
                  <c:v>24.2965698242188</c:v>
                </c:pt>
                <c:pt idx="38238">
                  <c:v>24.318265914916999</c:v>
                </c:pt>
                <c:pt idx="38239">
                  <c:v>24.433965682983398</c:v>
                </c:pt>
                <c:pt idx="38240">
                  <c:v>24.362422943115199</c:v>
                </c:pt>
                <c:pt idx="38241">
                  <c:v>24.339174270629901</c:v>
                </c:pt>
                <c:pt idx="38242">
                  <c:v>24.306514739990199</c:v>
                </c:pt>
                <c:pt idx="38243">
                  <c:v>24.394159317016602</c:v>
                </c:pt>
                <c:pt idx="38244">
                  <c:v>24.427455902099599</c:v>
                </c:pt>
                <c:pt idx="38245">
                  <c:v>24.415283203125</c:v>
                </c:pt>
                <c:pt idx="38246">
                  <c:v>24.291152954101602</c:v>
                </c:pt>
                <c:pt idx="38247">
                  <c:v>24.228979110717798</c:v>
                </c:pt>
                <c:pt idx="38248">
                  <c:v>24.406135559081999</c:v>
                </c:pt>
                <c:pt idx="38249">
                  <c:v>24.463294982910199</c:v>
                </c:pt>
                <c:pt idx="38250">
                  <c:v>24.377895355224599</c:v>
                </c:pt>
                <c:pt idx="38251">
                  <c:v>24.320318222045898</c:v>
                </c:pt>
                <c:pt idx="38252">
                  <c:v>24.250534057617202</c:v>
                </c:pt>
                <c:pt idx="38253">
                  <c:v>24.331449508666999</c:v>
                </c:pt>
                <c:pt idx="38254">
                  <c:v>24.386104583740199</c:v>
                </c:pt>
                <c:pt idx="38255">
                  <c:v>24.350753784179702</c:v>
                </c:pt>
                <c:pt idx="38256">
                  <c:v>24.3106384277344</c:v>
                </c:pt>
                <c:pt idx="38257">
                  <c:v>24.3117866516113</c:v>
                </c:pt>
                <c:pt idx="38258">
                  <c:v>24.3497638702393</c:v>
                </c:pt>
                <c:pt idx="38259">
                  <c:v>24.4621906280518</c:v>
                </c:pt>
                <c:pt idx="38260">
                  <c:v>24.344968795776399</c:v>
                </c:pt>
                <c:pt idx="38261">
                  <c:v>24.353208541870099</c:v>
                </c:pt>
                <c:pt idx="38262">
                  <c:v>24.254589080810501</c:v>
                </c:pt>
                <c:pt idx="38263">
                  <c:v>24.309549331665</c:v>
                </c:pt>
                <c:pt idx="38264">
                  <c:v>24.405271530151399</c:v>
                </c:pt>
                <c:pt idx="38265">
                  <c:v>24.376743316650401</c:v>
                </c:pt>
                <c:pt idx="38266">
                  <c:v>24.295341491699201</c:v>
                </c:pt>
                <c:pt idx="38267">
                  <c:v>24.235034942626999</c:v>
                </c:pt>
                <c:pt idx="38268">
                  <c:v>24.357292175293001</c:v>
                </c:pt>
                <c:pt idx="38269">
                  <c:v>24.377882003784201</c:v>
                </c:pt>
                <c:pt idx="38270">
                  <c:v>24.413078308105501</c:v>
                </c:pt>
                <c:pt idx="38271">
                  <c:v>24.3104248046875</c:v>
                </c:pt>
                <c:pt idx="38272">
                  <c:v>24.303611755371101</c:v>
                </c:pt>
                <c:pt idx="38273">
                  <c:v>24.3211784362793</c:v>
                </c:pt>
                <c:pt idx="38274">
                  <c:v>24.335365295410199</c:v>
                </c:pt>
                <c:pt idx="38275">
                  <c:v>24.453241348266602</c:v>
                </c:pt>
                <c:pt idx="38276">
                  <c:v>24.3335266113281</c:v>
                </c:pt>
                <c:pt idx="38277">
                  <c:v>24.254808425903299</c:v>
                </c:pt>
                <c:pt idx="38278">
                  <c:v>24.3420925140381</c:v>
                </c:pt>
                <c:pt idx="38279">
                  <c:v>24.364015579223601</c:v>
                </c:pt>
                <c:pt idx="38280">
                  <c:v>24.4335327148438</c:v>
                </c:pt>
                <c:pt idx="38281">
                  <c:v>24.3300685882568</c:v>
                </c:pt>
                <c:pt idx="38282">
                  <c:v>24.256282806396499</c:v>
                </c:pt>
                <c:pt idx="38283">
                  <c:v>24.389675140380898</c:v>
                </c:pt>
                <c:pt idx="38284">
                  <c:v>24.371738433837901</c:v>
                </c:pt>
                <c:pt idx="38285">
                  <c:v>24.398513793945298</c:v>
                </c:pt>
                <c:pt idx="38286">
                  <c:v>24.373750686645501</c:v>
                </c:pt>
                <c:pt idx="38287">
                  <c:v>24.285356521606399</c:v>
                </c:pt>
                <c:pt idx="38288">
                  <c:v>24.292726516723601</c:v>
                </c:pt>
                <c:pt idx="38289">
                  <c:v>24.355888366699201</c:v>
                </c:pt>
                <c:pt idx="38290">
                  <c:v>24.431175231933601</c:v>
                </c:pt>
                <c:pt idx="38291">
                  <c:v>24.3409938812256</c:v>
                </c:pt>
                <c:pt idx="38292">
                  <c:v>24.202306747436499</c:v>
                </c:pt>
                <c:pt idx="38293">
                  <c:v>24.329238891601602</c:v>
                </c:pt>
                <c:pt idx="38294">
                  <c:v>24.348056793212901</c:v>
                </c:pt>
                <c:pt idx="38295">
                  <c:v>24.4076538085938</c:v>
                </c:pt>
                <c:pt idx="38296">
                  <c:v>24.338062286376999</c:v>
                </c:pt>
                <c:pt idx="38297">
                  <c:v>24.224748611450199</c:v>
                </c:pt>
                <c:pt idx="38298">
                  <c:v>24.2882480621338</c:v>
                </c:pt>
                <c:pt idx="38299">
                  <c:v>24.378614425659201</c:v>
                </c:pt>
                <c:pt idx="38300">
                  <c:v>24.342716217041001</c:v>
                </c:pt>
                <c:pt idx="38301">
                  <c:v>24.2943935394287</c:v>
                </c:pt>
                <c:pt idx="38302">
                  <c:v>24.1912727355957</c:v>
                </c:pt>
                <c:pt idx="38303">
                  <c:v>24.2886142730713</c:v>
                </c:pt>
                <c:pt idx="38304">
                  <c:v>24.346326828002901</c:v>
                </c:pt>
                <c:pt idx="38305">
                  <c:v>24.312583923339801</c:v>
                </c:pt>
                <c:pt idx="38306">
                  <c:v>24.2857990264893</c:v>
                </c:pt>
                <c:pt idx="38307">
                  <c:v>24.274551391601602</c:v>
                </c:pt>
                <c:pt idx="38308">
                  <c:v>24.244071960449201</c:v>
                </c:pt>
                <c:pt idx="38309">
                  <c:v>24.472406387329102</c:v>
                </c:pt>
                <c:pt idx="38310">
                  <c:v>24.345188140869102</c:v>
                </c:pt>
                <c:pt idx="38311">
                  <c:v>24.3109455108643</c:v>
                </c:pt>
                <c:pt idx="38312">
                  <c:v>24.2707214355469</c:v>
                </c:pt>
                <c:pt idx="38313">
                  <c:v>24.243598937988299</c:v>
                </c:pt>
                <c:pt idx="38314">
                  <c:v>24.399988174438501</c:v>
                </c:pt>
                <c:pt idx="38315">
                  <c:v>24.468915939331101</c:v>
                </c:pt>
                <c:pt idx="38316">
                  <c:v>24.3374633789063</c:v>
                </c:pt>
                <c:pt idx="38317">
                  <c:v>24.261743545532202</c:v>
                </c:pt>
                <c:pt idx="38318">
                  <c:v>24.218019485473601</c:v>
                </c:pt>
                <c:pt idx="38319">
                  <c:v>24.357521057128899</c:v>
                </c:pt>
                <c:pt idx="38320">
                  <c:v>24.4887180328369</c:v>
                </c:pt>
                <c:pt idx="38321">
                  <c:v>24.3468933105469</c:v>
                </c:pt>
                <c:pt idx="38322">
                  <c:v>24.218669891357401</c:v>
                </c:pt>
                <c:pt idx="38323">
                  <c:v>24.289363861083999</c:v>
                </c:pt>
                <c:pt idx="38324">
                  <c:v>24.3213195800781</c:v>
                </c:pt>
                <c:pt idx="38325">
                  <c:v>24.425439834594702</c:v>
                </c:pt>
                <c:pt idx="38326">
                  <c:v>24.284856796264599</c:v>
                </c:pt>
                <c:pt idx="38327">
                  <c:v>24.298864364623999</c:v>
                </c:pt>
                <c:pt idx="38328">
                  <c:v>24.262466430664102</c:v>
                </c:pt>
                <c:pt idx="38329">
                  <c:v>24.2817573547363</c:v>
                </c:pt>
                <c:pt idx="38330">
                  <c:v>24.463720321655298</c:v>
                </c:pt>
                <c:pt idx="38331">
                  <c:v>24.3934020996094</c:v>
                </c:pt>
                <c:pt idx="38332">
                  <c:v>24.321361541748001</c:v>
                </c:pt>
                <c:pt idx="38333">
                  <c:v>24.1790981292725</c:v>
                </c:pt>
                <c:pt idx="38334">
                  <c:v>24.390520095825199</c:v>
                </c:pt>
                <c:pt idx="38335">
                  <c:v>24.5048313140869</c:v>
                </c:pt>
                <c:pt idx="38336">
                  <c:v>24.434511184692401</c:v>
                </c:pt>
                <c:pt idx="38337">
                  <c:v>24.323204040527301</c:v>
                </c:pt>
                <c:pt idx="38338">
                  <c:v>24.337852478027301</c:v>
                </c:pt>
                <c:pt idx="38339">
                  <c:v>24.382833480835</c:v>
                </c:pt>
                <c:pt idx="38340">
                  <c:v>24.4070930480957</c:v>
                </c:pt>
                <c:pt idx="38341">
                  <c:v>24.420753479003899</c:v>
                </c:pt>
                <c:pt idx="38342">
                  <c:v>24.312658309936499</c:v>
                </c:pt>
                <c:pt idx="38343">
                  <c:v>24.337917327880898</c:v>
                </c:pt>
                <c:pt idx="38344">
                  <c:v>24.415918350219702</c:v>
                </c:pt>
                <c:pt idx="38345">
                  <c:v>24.376747131347699</c:v>
                </c:pt>
                <c:pt idx="38346">
                  <c:v>24.427238464355501</c:v>
                </c:pt>
                <c:pt idx="38347">
                  <c:v>24.290407180786101</c:v>
                </c:pt>
                <c:pt idx="38348">
                  <c:v>24.268764495849599</c:v>
                </c:pt>
                <c:pt idx="38349">
                  <c:v>24.426551818847699</c:v>
                </c:pt>
                <c:pt idx="38350">
                  <c:v>24.413537979126001</c:v>
                </c:pt>
                <c:pt idx="38351">
                  <c:v>24.4138088226318</c:v>
                </c:pt>
                <c:pt idx="38352">
                  <c:v>24.394659042358398</c:v>
                </c:pt>
                <c:pt idx="38353">
                  <c:v>24.2956638336182</c:v>
                </c:pt>
                <c:pt idx="38354">
                  <c:v>24.369350433349599</c:v>
                </c:pt>
                <c:pt idx="38355">
                  <c:v>24.447832107543899</c:v>
                </c:pt>
                <c:pt idx="38356">
                  <c:v>24.411128997802699</c:v>
                </c:pt>
                <c:pt idx="38357">
                  <c:v>24.329706192016602</c:v>
                </c:pt>
                <c:pt idx="38358">
                  <c:v>24.283349990844702</c:v>
                </c:pt>
                <c:pt idx="38359">
                  <c:v>24.3598308563232</c:v>
                </c:pt>
                <c:pt idx="38360">
                  <c:v>24.444259643554702</c:v>
                </c:pt>
                <c:pt idx="38361">
                  <c:v>24.398870468139599</c:v>
                </c:pt>
                <c:pt idx="38362">
                  <c:v>24.316898345947301</c:v>
                </c:pt>
                <c:pt idx="38363">
                  <c:v>24.207933425903299</c:v>
                </c:pt>
                <c:pt idx="38364">
                  <c:v>24.321647644043001</c:v>
                </c:pt>
                <c:pt idx="38365">
                  <c:v>24.452257156372099</c:v>
                </c:pt>
                <c:pt idx="38366">
                  <c:v>24.3338432312012</c:v>
                </c:pt>
                <c:pt idx="38367">
                  <c:v>24.3728141784668</c:v>
                </c:pt>
                <c:pt idx="38368">
                  <c:v>24.339860916137699</c:v>
                </c:pt>
                <c:pt idx="38369">
                  <c:v>24.3536262512207</c:v>
                </c:pt>
                <c:pt idx="38370">
                  <c:v>24.4011135101318</c:v>
                </c:pt>
                <c:pt idx="38371">
                  <c:v>24.383377075195298</c:v>
                </c:pt>
                <c:pt idx="38372">
                  <c:v>24.397089004516602</c:v>
                </c:pt>
                <c:pt idx="38373">
                  <c:v>24.316377639770501</c:v>
                </c:pt>
                <c:pt idx="38374">
                  <c:v>24.337398529052699</c:v>
                </c:pt>
                <c:pt idx="38375">
                  <c:v>24.4423522949219</c:v>
                </c:pt>
                <c:pt idx="38376">
                  <c:v>24.396669387817401</c:v>
                </c:pt>
                <c:pt idx="38377">
                  <c:v>24.333278656005898</c:v>
                </c:pt>
                <c:pt idx="38378">
                  <c:v>24.275611877441399</c:v>
                </c:pt>
                <c:pt idx="38379">
                  <c:v>24.291181564331101</c:v>
                </c:pt>
                <c:pt idx="38380">
                  <c:v>24.435987472534201</c:v>
                </c:pt>
                <c:pt idx="38381">
                  <c:v>24.466445922851602</c:v>
                </c:pt>
                <c:pt idx="38382">
                  <c:v>24.340122222900401</c:v>
                </c:pt>
                <c:pt idx="38383">
                  <c:v>24.3014945983887</c:v>
                </c:pt>
                <c:pt idx="38384">
                  <c:v>24.3147373199463</c:v>
                </c:pt>
                <c:pt idx="38385">
                  <c:v>24.470819473266602</c:v>
                </c:pt>
                <c:pt idx="38386">
                  <c:v>24.509971618652301</c:v>
                </c:pt>
                <c:pt idx="38387">
                  <c:v>24.304143905639599</c:v>
                </c:pt>
                <c:pt idx="38388">
                  <c:v>24.315698623657202</c:v>
                </c:pt>
                <c:pt idx="38389">
                  <c:v>24.374217987060501</c:v>
                </c:pt>
                <c:pt idx="38390">
                  <c:v>24.416933059692401</c:v>
                </c:pt>
                <c:pt idx="38391">
                  <c:v>24.4255981445313</c:v>
                </c:pt>
                <c:pt idx="38392">
                  <c:v>24.300783157348601</c:v>
                </c:pt>
                <c:pt idx="38393">
                  <c:v>24.294246673583999</c:v>
                </c:pt>
                <c:pt idx="38394">
                  <c:v>24.2845554351807</c:v>
                </c:pt>
                <c:pt idx="38395">
                  <c:v>24.377052307128899</c:v>
                </c:pt>
                <c:pt idx="38396">
                  <c:v>24.413875579833999</c:v>
                </c:pt>
                <c:pt idx="38397">
                  <c:v>24.399702072143601</c:v>
                </c:pt>
                <c:pt idx="38398">
                  <c:v>24.240177154541001</c:v>
                </c:pt>
                <c:pt idx="38399">
                  <c:v>24.301429748535199</c:v>
                </c:pt>
                <c:pt idx="38400">
                  <c:v>24.394443511962901</c:v>
                </c:pt>
                <c:pt idx="38401">
                  <c:v>24.411460876464801</c:v>
                </c:pt>
                <c:pt idx="38402">
                  <c:v>24.340339660644499</c:v>
                </c:pt>
                <c:pt idx="38403">
                  <c:v>24.212234497070298</c:v>
                </c:pt>
                <c:pt idx="38404">
                  <c:v>24.2577724456787</c:v>
                </c:pt>
                <c:pt idx="38405">
                  <c:v>24.3282661437988</c:v>
                </c:pt>
                <c:pt idx="38406">
                  <c:v>24.425664901733398</c:v>
                </c:pt>
                <c:pt idx="38407">
                  <c:v>24.389661788940401</c:v>
                </c:pt>
                <c:pt idx="38408">
                  <c:v>24.2224826812744</c:v>
                </c:pt>
                <c:pt idx="38409">
                  <c:v>24.304325103759801</c:v>
                </c:pt>
                <c:pt idx="38410">
                  <c:v>24.382295608520501</c:v>
                </c:pt>
                <c:pt idx="38411">
                  <c:v>24.484766006469702</c:v>
                </c:pt>
                <c:pt idx="38412">
                  <c:v>24.453006744384801</c:v>
                </c:pt>
                <c:pt idx="38413">
                  <c:v>24.2944946289063</c:v>
                </c:pt>
                <c:pt idx="38414">
                  <c:v>24.336727142333999</c:v>
                </c:pt>
                <c:pt idx="38415">
                  <c:v>24.353055953979499</c:v>
                </c:pt>
                <c:pt idx="38416">
                  <c:v>24.459386825561499</c:v>
                </c:pt>
                <c:pt idx="38417">
                  <c:v>24.423515319824201</c:v>
                </c:pt>
                <c:pt idx="38418">
                  <c:v>24.277153015136701</c:v>
                </c:pt>
                <c:pt idx="38419">
                  <c:v>24.3060302734375</c:v>
                </c:pt>
                <c:pt idx="38420">
                  <c:v>24.339893341064499</c:v>
                </c:pt>
                <c:pt idx="38421">
                  <c:v>24.390098571777301</c:v>
                </c:pt>
                <c:pt idx="38422">
                  <c:v>24.379951477050799</c:v>
                </c:pt>
                <c:pt idx="38423">
                  <c:v>24.270399093627901</c:v>
                </c:pt>
                <c:pt idx="38424">
                  <c:v>24.243535995483398</c:v>
                </c:pt>
                <c:pt idx="38425">
                  <c:v>24.410488128662099</c:v>
                </c:pt>
                <c:pt idx="38426">
                  <c:v>24.475166320800799</c:v>
                </c:pt>
                <c:pt idx="38427">
                  <c:v>24.4276447296143</c:v>
                </c:pt>
                <c:pt idx="38428">
                  <c:v>24.314847946166999</c:v>
                </c:pt>
                <c:pt idx="38429">
                  <c:v>24.324468612670898</c:v>
                </c:pt>
                <c:pt idx="38430">
                  <c:v>24.340625762939499</c:v>
                </c:pt>
                <c:pt idx="38431">
                  <c:v>24.4352722167969</c:v>
                </c:pt>
                <c:pt idx="38432">
                  <c:v>24.328086853027301</c:v>
                </c:pt>
                <c:pt idx="38433">
                  <c:v>24.317323684692401</c:v>
                </c:pt>
                <c:pt idx="38434">
                  <c:v>24.3079738616943</c:v>
                </c:pt>
                <c:pt idx="38435">
                  <c:v>24.3093070983887</c:v>
                </c:pt>
                <c:pt idx="38436">
                  <c:v>24.403659820556602</c:v>
                </c:pt>
                <c:pt idx="38437">
                  <c:v>24.334804534912099</c:v>
                </c:pt>
                <c:pt idx="38438">
                  <c:v>24.3051242828369</c:v>
                </c:pt>
                <c:pt idx="38439">
                  <c:v>24.257968902587901</c:v>
                </c:pt>
                <c:pt idx="38440">
                  <c:v>24.310815811157202</c:v>
                </c:pt>
                <c:pt idx="38441">
                  <c:v>24.4221591949463</c:v>
                </c:pt>
                <c:pt idx="38442">
                  <c:v>24.379070281982401</c:v>
                </c:pt>
                <c:pt idx="38443">
                  <c:v>24.354957580566399</c:v>
                </c:pt>
                <c:pt idx="38444">
                  <c:v>24.210903167724599</c:v>
                </c:pt>
                <c:pt idx="38445">
                  <c:v>24.268922805786101</c:v>
                </c:pt>
                <c:pt idx="38446">
                  <c:v>24.465503692626999</c:v>
                </c:pt>
                <c:pt idx="38447">
                  <c:v>24.397438049316399</c:v>
                </c:pt>
                <c:pt idx="38448">
                  <c:v>24.2940559387207</c:v>
                </c:pt>
                <c:pt idx="38449">
                  <c:v>24.288658142089801</c:v>
                </c:pt>
                <c:pt idx="38450">
                  <c:v>24.3663425445557</c:v>
                </c:pt>
                <c:pt idx="38451">
                  <c:v>24.421564102172901</c:v>
                </c:pt>
                <c:pt idx="38452">
                  <c:v>24.3709106445313</c:v>
                </c:pt>
                <c:pt idx="38453">
                  <c:v>24.281713485717798</c:v>
                </c:pt>
                <c:pt idx="38454">
                  <c:v>24.239559173583999</c:v>
                </c:pt>
                <c:pt idx="38455">
                  <c:v>24.301059722900401</c:v>
                </c:pt>
                <c:pt idx="38456">
                  <c:v>24.376693725585898</c:v>
                </c:pt>
                <c:pt idx="38457">
                  <c:v>24.4251708984375</c:v>
                </c:pt>
                <c:pt idx="38458">
                  <c:v>24.305679321289102</c:v>
                </c:pt>
                <c:pt idx="38459">
                  <c:v>24.2340602874756</c:v>
                </c:pt>
                <c:pt idx="38460">
                  <c:v>24.221055984497099</c:v>
                </c:pt>
                <c:pt idx="38461">
                  <c:v>24.3189582824707</c:v>
                </c:pt>
                <c:pt idx="38462">
                  <c:v>24.467147827148398</c:v>
                </c:pt>
                <c:pt idx="38463">
                  <c:v>24.3194389343262</c:v>
                </c:pt>
                <c:pt idx="38464">
                  <c:v>24.196773529052699</c:v>
                </c:pt>
                <c:pt idx="38465">
                  <c:v>24.333133697509801</c:v>
                </c:pt>
                <c:pt idx="38466">
                  <c:v>24.331964492797901</c:v>
                </c:pt>
                <c:pt idx="38467">
                  <c:v>24.381179809570298</c:v>
                </c:pt>
                <c:pt idx="38468">
                  <c:v>24.319135665893601</c:v>
                </c:pt>
                <c:pt idx="38469">
                  <c:v>24.237287521362301</c:v>
                </c:pt>
                <c:pt idx="38470">
                  <c:v>24.3731384277344</c:v>
                </c:pt>
                <c:pt idx="38471">
                  <c:v>24.349512100219702</c:v>
                </c:pt>
                <c:pt idx="38472">
                  <c:v>24.4252033233643</c:v>
                </c:pt>
                <c:pt idx="38473">
                  <c:v>24.3540744781494</c:v>
                </c:pt>
                <c:pt idx="38474">
                  <c:v>24.224554061889599</c:v>
                </c:pt>
                <c:pt idx="38475">
                  <c:v>24.3534545898438</c:v>
                </c:pt>
                <c:pt idx="38476">
                  <c:v>24.4278678894043</c:v>
                </c:pt>
                <c:pt idx="38477">
                  <c:v>24.4364013671875</c:v>
                </c:pt>
                <c:pt idx="38478">
                  <c:v>24.438745498657202</c:v>
                </c:pt>
                <c:pt idx="38479">
                  <c:v>24.261173248291001</c:v>
                </c:pt>
                <c:pt idx="38480">
                  <c:v>24.350500106811499</c:v>
                </c:pt>
                <c:pt idx="38481">
                  <c:v>24.344955444335898</c:v>
                </c:pt>
                <c:pt idx="38482">
                  <c:v>24.395006179809599</c:v>
                </c:pt>
                <c:pt idx="38483">
                  <c:v>24.379156112670898</c:v>
                </c:pt>
                <c:pt idx="38484">
                  <c:v>24.303644180297901</c:v>
                </c:pt>
                <c:pt idx="38485">
                  <c:v>24.318595886230501</c:v>
                </c:pt>
                <c:pt idx="38486">
                  <c:v>24.3495483398438</c:v>
                </c:pt>
                <c:pt idx="38487">
                  <c:v>24.470235824585</c:v>
                </c:pt>
                <c:pt idx="38488">
                  <c:v>24.341241836547901</c:v>
                </c:pt>
                <c:pt idx="38489">
                  <c:v>24.231676101684599</c:v>
                </c:pt>
                <c:pt idx="38490">
                  <c:v>24.204830169677699</c:v>
                </c:pt>
                <c:pt idx="38491">
                  <c:v>24.457281112670898</c:v>
                </c:pt>
                <c:pt idx="38492">
                  <c:v>24.4639186859131</c:v>
                </c:pt>
                <c:pt idx="38493">
                  <c:v>24.325700759887699</c:v>
                </c:pt>
                <c:pt idx="38494">
                  <c:v>24.264610290527301</c:v>
                </c:pt>
                <c:pt idx="38495">
                  <c:v>24.284009933471701</c:v>
                </c:pt>
                <c:pt idx="38496">
                  <c:v>24.382278442382798</c:v>
                </c:pt>
                <c:pt idx="38497">
                  <c:v>24.452278137206999</c:v>
                </c:pt>
                <c:pt idx="38498">
                  <c:v>24.3713188171387</c:v>
                </c:pt>
                <c:pt idx="38499">
                  <c:v>24.359460830688501</c:v>
                </c:pt>
                <c:pt idx="38500">
                  <c:v>24.2207927703857</c:v>
                </c:pt>
                <c:pt idx="38501">
                  <c:v>24.291618347168001</c:v>
                </c:pt>
                <c:pt idx="38502">
                  <c:v>24.411140441894499</c:v>
                </c:pt>
                <c:pt idx="38503">
                  <c:v>24.331565856933601</c:v>
                </c:pt>
                <c:pt idx="38504">
                  <c:v>24.301954269409201</c:v>
                </c:pt>
                <c:pt idx="38505">
                  <c:v>24.225450515747099</c:v>
                </c:pt>
                <c:pt idx="38506">
                  <c:v>24.3173637390137</c:v>
                </c:pt>
                <c:pt idx="38507">
                  <c:v>24.391239166259801</c:v>
                </c:pt>
                <c:pt idx="38508">
                  <c:v>24.312095642089801</c:v>
                </c:pt>
                <c:pt idx="38509">
                  <c:v>24.305095672607401</c:v>
                </c:pt>
                <c:pt idx="38510">
                  <c:v>24.237728118896499</c:v>
                </c:pt>
                <c:pt idx="38511">
                  <c:v>24.383186340331999</c:v>
                </c:pt>
                <c:pt idx="38512">
                  <c:v>24.4285488128662</c:v>
                </c:pt>
                <c:pt idx="38513">
                  <c:v>24.352754592895501</c:v>
                </c:pt>
                <c:pt idx="38514">
                  <c:v>24.243291854858398</c:v>
                </c:pt>
                <c:pt idx="38515">
                  <c:v>24.284410476684599</c:v>
                </c:pt>
                <c:pt idx="38516">
                  <c:v>24.380723953247099</c:v>
                </c:pt>
                <c:pt idx="38517">
                  <c:v>24.464321136474599</c:v>
                </c:pt>
                <c:pt idx="38518">
                  <c:v>24.311128616333001</c:v>
                </c:pt>
                <c:pt idx="38519">
                  <c:v>24.201307296752901</c:v>
                </c:pt>
                <c:pt idx="38520">
                  <c:v>24.264337539672901</c:v>
                </c:pt>
                <c:pt idx="38521">
                  <c:v>24.251451492309599</c:v>
                </c:pt>
                <c:pt idx="38522">
                  <c:v>24.3410453796387</c:v>
                </c:pt>
                <c:pt idx="38523">
                  <c:v>24.320896148681602</c:v>
                </c:pt>
                <c:pt idx="38524">
                  <c:v>24.288993835449201</c:v>
                </c:pt>
                <c:pt idx="38525">
                  <c:v>24.236545562744102</c:v>
                </c:pt>
                <c:pt idx="38526">
                  <c:v>24.292598724365199</c:v>
                </c:pt>
                <c:pt idx="38527">
                  <c:v>24.379257202148398</c:v>
                </c:pt>
                <c:pt idx="38528">
                  <c:v>24.375221252441399</c:v>
                </c:pt>
                <c:pt idx="38529">
                  <c:v>24.287397384643601</c:v>
                </c:pt>
                <c:pt idx="38530">
                  <c:v>24.194330215454102</c:v>
                </c:pt>
                <c:pt idx="38531">
                  <c:v>24.290693283081101</c:v>
                </c:pt>
                <c:pt idx="38532">
                  <c:v>24.32497215271</c:v>
                </c:pt>
                <c:pt idx="38533">
                  <c:v>24.328208923339801</c:v>
                </c:pt>
                <c:pt idx="38534">
                  <c:v>24.250892639160199</c:v>
                </c:pt>
                <c:pt idx="38535">
                  <c:v>24.225721359252901</c:v>
                </c:pt>
                <c:pt idx="38536">
                  <c:v>24.328636169433601</c:v>
                </c:pt>
                <c:pt idx="38537">
                  <c:v>24.3410758972168</c:v>
                </c:pt>
                <c:pt idx="38538">
                  <c:v>24.298631668090799</c:v>
                </c:pt>
                <c:pt idx="38539">
                  <c:v>24.179937362670898</c:v>
                </c:pt>
                <c:pt idx="38540">
                  <c:v>24.206382751464801</c:v>
                </c:pt>
                <c:pt idx="38541">
                  <c:v>24.3039951324463</c:v>
                </c:pt>
                <c:pt idx="38542">
                  <c:v>24.3101291656494</c:v>
                </c:pt>
                <c:pt idx="38543">
                  <c:v>24.372379302978501</c:v>
                </c:pt>
                <c:pt idx="38544">
                  <c:v>24.319486618041999</c:v>
                </c:pt>
                <c:pt idx="38545">
                  <c:v>24.171272277831999</c:v>
                </c:pt>
                <c:pt idx="38546">
                  <c:v>24.270433425903299</c:v>
                </c:pt>
                <c:pt idx="38547">
                  <c:v>24.346652984619102</c:v>
                </c:pt>
                <c:pt idx="38548">
                  <c:v>24.294963836669901</c:v>
                </c:pt>
                <c:pt idx="38549">
                  <c:v>24.277734756469702</c:v>
                </c:pt>
                <c:pt idx="38550">
                  <c:v>24.14426612854</c:v>
                </c:pt>
                <c:pt idx="38551">
                  <c:v>24.3138618469238</c:v>
                </c:pt>
                <c:pt idx="38552">
                  <c:v>24.413160324096701</c:v>
                </c:pt>
                <c:pt idx="38553">
                  <c:v>24.386083602905298</c:v>
                </c:pt>
                <c:pt idx="38554">
                  <c:v>24.264122009277301</c:v>
                </c:pt>
                <c:pt idx="38555">
                  <c:v>24.219913482666001</c:v>
                </c:pt>
                <c:pt idx="38556">
                  <c:v>24.316898345947301</c:v>
                </c:pt>
                <c:pt idx="38557">
                  <c:v>24.387001037597699</c:v>
                </c:pt>
                <c:pt idx="38558">
                  <c:v>24.2858486175537</c:v>
                </c:pt>
                <c:pt idx="38559">
                  <c:v>24.318805694580099</c:v>
                </c:pt>
                <c:pt idx="38560">
                  <c:v>24.234403610229499</c:v>
                </c:pt>
                <c:pt idx="38561">
                  <c:v>24.303968429565401</c:v>
                </c:pt>
                <c:pt idx="38562">
                  <c:v>24.357519149780298</c:v>
                </c:pt>
                <c:pt idx="38563">
                  <c:v>24.3883762359619</c:v>
                </c:pt>
                <c:pt idx="38564">
                  <c:v>24.279586791992202</c:v>
                </c:pt>
                <c:pt idx="38565">
                  <c:v>24.284238815307599</c:v>
                </c:pt>
                <c:pt idx="38566">
                  <c:v>24.221612930297901</c:v>
                </c:pt>
                <c:pt idx="38567">
                  <c:v>24.3876647949219</c:v>
                </c:pt>
                <c:pt idx="38568">
                  <c:v>24.398830413818398</c:v>
                </c:pt>
                <c:pt idx="38569">
                  <c:v>24.244691848754901</c:v>
                </c:pt>
                <c:pt idx="38570">
                  <c:v>24.2472133636475</c:v>
                </c:pt>
                <c:pt idx="38571">
                  <c:v>24.206264495849599</c:v>
                </c:pt>
                <c:pt idx="38572">
                  <c:v>24.34250831604</c:v>
                </c:pt>
                <c:pt idx="38573">
                  <c:v>24.463243484497099</c:v>
                </c:pt>
                <c:pt idx="38574">
                  <c:v>24.3459796905518</c:v>
                </c:pt>
                <c:pt idx="38575">
                  <c:v>24.208723068237301</c:v>
                </c:pt>
                <c:pt idx="38576">
                  <c:v>24.2507419586182</c:v>
                </c:pt>
                <c:pt idx="38577">
                  <c:v>24.3780326843262</c:v>
                </c:pt>
                <c:pt idx="38578">
                  <c:v>24.326051712036101</c:v>
                </c:pt>
                <c:pt idx="38579">
                  <c:v>24.2674751281738</c:v>
                </c:pt>
                <c:pt idx="38580">
                  <c:v>24.246295928955099</c:v>
                </c:pt>
                <c:pt idx="38581">
                  <c:v>24.233419418335</c:v>
                </c:pt>
                <c:pt idx="38582">
                  <c:v>24.268390655517599</c:v>
                </c:pt>
                <c:pt idx="38583">
                  <c:v>24.3746852874756</c:v>
                </c:pt>
                <c:pt idx="38584">
                  <c:v>24.2673530578613</c:v>
                </c:pt>
                <c:pt idx="38585">
                  <c:v>24.1975994110107</c:v>
                </c:pt>
                <c:pt idx="38586">
                  <c:v>24.252902984619102</c:v>
                </c:pt>
                <c:pt idx="38587">
                  <c:v>24.2718105316162</c:v>
                </c:pt>
                <c:pt idx="38588">
                  <c:v>24.3694763183594</c:v>
                </c:pt>
                <c:pt idx="38589">
                  <c:v>24.367473602294901</c:v>
                </c:pt>
                <c:pt idx="38590">
                  <c:v>24.233768463134801</c:v>
                </c:pt>
                <c:pt idx="38591">
                  <c:v>24.256616592407202</c:v>
                </c:pt>
                <c:pt idx="38592">
                  <c:v>24.299150466918899</c:v>
                </c:pt>
                <c:pt idx="38593">
                  <c:v>24.374519348144499</c:v>
                </c:pt>
                <c:pt idx="38594">
                  <c:v>24.3498344421387</c:v>
                </c:pt>
                <c:pt idx="38595">
                  <c:v>24.175481796264599</c:v>
                </c:pt>
                <c:pt idx="38596">
                  <c:v>24.2291584014893</c:v>
                </c:pt>
                <c:pt idx="38597">
                  <c:v>24.314470291137699</c:v>
                </c:pt>
                <c:pt idx="38598">
                  <c:v>24.3392944335938</c:v>
                </c:pt>
                <c:pt idx="38599">
                  <c:v>24.264942169189499</c:v>
                </c:pt>
                <c:pt idx="38600">
                  <c:v>24.195346832275401</c:v>
                </c:pt>
                <c:pt idx="38601">
                  <c:v>24.301610946655298</c:v>
                </c:pt>
                <c:pt idx="38602">
                  <c:v>24.327451705932599</c:v>
                </c:pt>
                <c:pt idx="38603">
                  <c:v>24.415962219238299</c:v>
                </c:pt>
                <c:pt idx="38604">
                  <c:v>24.306879043579102</c:v>
                </c:pt>
                <c:pt idx="38605">
                  <c:v>24.272190093994102</c:v>
                </c:pt>
                <c:pt idx="38606">
                  <c:v>24.2059135437012</c:v>
                </c:pt>
                <c:pt idx="38607">
                  <c:v>24.264146804809599</c:v>
                </c:pt>
                <c:pt idx="38608">
                  <c:v>24.381393432617202</c:v>
                </c:pt>
                <c:pt idx="38609">
                  <c:v>24.337873458862301</c:v>
                </c:pt>
                <c:pt idx="38610">
                  <c:v>24.337642669677699</c:v>
                </c:pt>
                <c:pt idx="38611">
                  <c:v>24.221336364746101</c:v>
                </c:pt>
                <c:pt idx="38612">
                  <c:v>24.346601486206101</c:v>
                </c:pt>
                <c:pt idx="38613">
                  <c:v>24.323492050170898</c:v>
                </c:pt>
                <c:pt idx="38614">
                  <c:v>24.357856750488299</c:v>
                </c:pt>
                <c:pt idx="38615">
                  <c:v>24.304479598998999</c:v>
                </c:pt>
                <c:pt idx="38616">
                  <c:v>24.238479614257798</c:v>
                </c:pt>
                <c:pt idx="38617">
                  <c:v>24.2441082000732</c:v>
                </c:pt>
                <c:pt idx="38618">
                  <c:v>24.388046264648398</c:v>
                </c:pt>
                <c:pt idx="38619">
                  <c:v>24.290351867675799</c:v>
                </c:pt>
                <c:pt idx="38620">
                  <c:v>24.2845363616943</c:v>
                </c:pt>
                <c:pt idx="38621">
                  <c:v>24.163997650146499</c:v>
                </c:pt>
                <c:pt idx="38622">
                  <c:v>24.299736022949201</c:v>
                </c:pt>
                <c:pt idx="38623">
                  <c:v>24.380844116210898</c:v>
                </c:pt>
                <c:pt idx="38624">
                  <c:v>24.318809509277301</c:v>
                </c:pt>
                <c:pt idx="38625">
                  <c:v>24.291423797607401</c:v>
                </c:pt>
                <c:pt idx="38626">
                  <c:v>24.2430114746094</c:v>
                </c:pt>
                <c:pt idx="38627">
                  <c:v>24.225652694702099</c:v>
                </c:pt>
                <c:pt idx="38628">
                  <c:v>24.3600673675537</c:v>
                </c:pt>
                <c:pt idx="38629">
                  <c:v>24.297458648681602</c:v>
                </c:pt>
                <c:pt idx="38630">
                  <c:v>24.322860717773398</c:v>
                </c:pt>
                <c:pt idx="38631">
                  <c:v>24.255069732666001</c:v>
                </c:pt>
                <c:pt idx="38632">
                  <c:v>24.3570556640625</c:v>
                </c:pt>
                <c:pt idx="38633">
                  <c:v>24.3870449066162</c:v>
                </c:pt>
                <c:pt idx="38634">
                  <c:v>24.299324035644499</c:v>
                </c:pt>
                <c:pt idx="38635">
                  <c:v>24.271762847900401</c:v>
                </c:pt>
                <c:pt idx="38636">
                  <c:v>24.1995334625244</c:v>
                </c:pt>
                <c:pt idx="38637">
                  <c:v>24.2751865386963</c:v>
                </c:pt>
                <c:pt idx="38638">
                  <c:v>24.4403381347656</c:v>
                </c:pt>
                <c:pt idx="38639">
                  <c:v>24.3529376983643</c:v>
                </c:pt>
                <c:pt idx="38640">
                  <c:v>24.172670364379901</c:v>
                </c:pt>
                <c:pt idx="38641">
                  <c:v>24.265331268310501</c:v>
                </c:pt>
                <c:pt idx="38642">
                  <c:v>24.341955184936499</c:v>
                </c:pt>
                <c:pt idx="38643">
                  <c:v>24.332252502441399</c:v>
                </c:pt>
                <c:pt idx="38644">
                  <c:v>24.375442504882798</c:v>
                </c:pt>
                <c:pt idx="38645">
                  <c:v>24.283403396606399</c:v>
                </c:pt>
                <c:pt idx="38646">
                  <c:v>24.2169094085693</c:v>
                </c:pt>
                <c:pt idx="38647">
                  <c:v>24.276624679565401</c:v>
                </c:pt>
                <c:pt idx="38648">
                  <c:v>24.309156417846701</c:v>
                </c:pt>
                <c:pt idx="38649">
                  <c:v>24.422239303588899</c:v>
                </c:pt>
                <c:pt idx="38650">
                  <c:v>24.287523269653299</c:v>
                </c:pt>
                <c:pt idx="38651">
                  <c:v>24.188533782958999</c:v>
                </c:pt>
                <c:pt idx="38652">
                  <c:v>24.290412902831999</c:v>
                </c:pt>
                <c:pt idx="38653">
                  <c:v>24.3661804199219</c:v>
                </c:pt>
                <c:pt idx="38654">
                  <c:v>24.4617710113525</c:v>
                </c:pt>
                <c:pt idx="38655">
                  <c:v>24.307151794433601</c:v>
                </c:pt>
                <c:pt idx="38656">
                  <c:v>24.231761932373001</c:v>
                </c:pt>
                <c:pt idx="38657">
                  <c:v>24.379030227661101</c:v>
                </c:pt>
                <c:pt idx="38658">
                  <c:v>24.374404907226602</c:v>
                </c:pt>
                <c:pt idx="38659">
                  <c:v>24.364921569824201</c:v>
                </c:pt>
                <c:pt idx="38660">
                  <c:v>24.424251556396499</c:v>
                </c:pt>
                <c:pt idx="38661">
                  <c:v>24.160497665405298</c:v>
                </c:pt>
                <c:pt idx="38662">
                  <c:v>24.318485260009801</c:v>
                </c:pt>
                <c:pt idx="38663">
                  <c:v>24.419155120849599</c:v>
                </c:pt>
                <c:pt idx="38664">
                  <c:v>24.369585037231399</c:v>
                </c:pt>
                <c:pt idx="38665">
                  <c:v>24.3371391296387</c:v>
                </c:pt>
                <c:pt idx="38666">
                  <c:v>24.336418151855501</c:v>
                </c:pt>
                <c:pt idx="38667">
                  <c:v>24.279403686523398</c:v>
                </c:pt>
                <c:pt idx="38668">
                  <c:v>24.4261798858643</c:v>
                </c:pt>
                <c:pt idx="38669">
                  <c:v>24.343547821044901</c:v>
                </c:pt>
                <c:pt idx="38670">
                  <c:v>24.368364334106399</c:v>
                </c:pt>
                <c:pt idx="38671">
                  <c:v>24.248662948608398</c:v>
                </c:pt>
                <c:pt idx="38672">
                  <c:v>24.353492736816399</c:v>
                </c:pt>
                <c:pt idx="38673">
                  <c:v>24.397762298583999</c:v>
                </c:pt>
                <c:pt idx="38674">
                  <c:v>24.3524360656738</c:v>
                </c:pt>
                <c:pt idx="38675">
                  <c:v>24.302171707153299</c:v>
                </c:pt>
                <c:pt idx="38676">
                  <c:v>24.237224578857401</c:v>
                </c:pt>
                <c:pt idx="38677">
                  <c:v>24.246843338012699</c:v>
                </c:pt>
                <c:pt idx="38678">
                  <c:v>24.368700027465799</c:v>
                </c:pt>
                <c:pt idx="38679">
                  <c:v>24.392786026001001</c:v>
                </c:pt>
                <c:pt idx="38680">
                  <c:v>24.286748886108398</c:v>
                </c:pt>
                <c:pt idx="38681">
                  <c:v>24.227289199829102</c:v>
                </c:pt>
                <c:pt idx="38682">
                  <c:v>24.255321502685501</c:v>
                </c:pt>
                <c:pt idx="38683">
                  <c:v>24.3734035491943</c:v>
                </c:pt>
                <c:pt idx="38684">
                  <c:v>24.351619720458999</c:v>
                </c:pt>
                <c:pt idx="38685">
                  <c:v>24.279819488525401</c:v>
                </c:pt>
                <c:pt idx="38686">
                  <c:v>24.2818279266357</c:v>
                </c:pt>
                <c:pt idx="38687">
                  <c:v>24.237321853637699</c:v>
                </c:pt>
                <c:pt idx="38688">
                  <c:v>24.265518188476602</c:v>
                </c:pt>
                <c:pt idx="38689">
                  <c:v>24.3899250030518</c:v>
                </c:pt>
                <c:pt idx="38690">
                  <c:v>24.3565464019775</c:v>
                </c:pt>
                <c:pt idx="38691">
                  <c:v>24.2452278137207</c:v>
                </c:pt>
                <c:pt idx="38692">
                  <c:v>24.243738174438501</c:v>
                </c:pt>
                <c:pt idx="38693">
                  <c:v>24.348749160766602</c:v>
                </c:pt>
                <c:pt idx="38694">
                  <c:v>24.457025527954102</c:v>
                </c:pt>
                <c:pt idx="38695">
                  <c:v>24.3866176605225</c:v>
                </c:pt>
                <c:pt idx="38696">
                  <c:v>24.224319458007798</c:v>
                </c:pt>
                <c:pt idx="38697">
                  <c:v>24.233503341674801</c:v>
                </c:pt>
                <c:pt idx="38698">
                  <c:v>24.2428874969482</c:v>
                </c:pt>
                <c:pt idx="38699">
                  <c:v>24.450689315795898</c:v>
                </c:pt>
                <c:pt idx="38700">
                  <c:v>24.274518966674801</c:v>
                </c:pt>
                <c:pt idx="38701">
                  <c:v>24.206977844238299</c:v>
                </c:pt>
                <c:pt idx="38702">
                  <c:v>24.1665649414063</c:v>
                </c:pt>
                <c:pt idx="38703">
                  <c:v>24.266918182373001</c:v>
                </c:pt>
                <c:pt idx="38704">
                  <c:v>24.3898620605469</c:v>
                </c:pt>
                <c:pt idx="38705">
                  <c:v>24.225055694580099</c:v>
                </c:pt>
                <c:pt idx="38706">
                  <c:v>24.204511642456101</c:v>
                </c:pt>
                <c:pt idx="38707">
                  <c:v>24.1878452301025</c:v>
                </c:pt>
                <c:pt idx="38708">
                  <c:v>24.288572311401399</c:v>
                </c:pt>
                <c:pt idx="38709">
                  <c:v>24.3621826171875</c:v>
                </c:pt>
                <c:pt idx="38710">
                  <c:v>24.263832092285199</c:v>
                </c:pt>
                <c:pt idx="38711">
                  <c:v>24.234647750854499</c:v>
                </c:pt>
                <c:pt idx="38712">
                  <c:v>24.209178924560501</c:v>
                </c:pt>
                <c:pt idx="38713">
                  <c:v>24.3340854644775</c:v>
                </c:pt>
                <c:pt idx="38714">
                  <c:v>24.359580993652301</c:v>
                </c:pt>
                <c:pt idx="38715">
                  <c:v>24.341157913208001</c:v>
                </c:pt>
                <c:pt idx="38716">
                  <c:v>24.262897491455099</c:v>
                </c:pt>
                <c:pt idx="38717">
                  <c:v>24.2953987121582</c:v>
                </c:pt>
                <c:pt idx="38718">
                  <c:v>24.277519226074201</c:v>
                </c:pt>
                <c:pt idx="38719">
                  <c:v>24.397731781005898</c:v>
                </c:pt>
                <c:pt idx="38720">
                  <c:v>24.377180099487301</c:v>
                </c:pt>
                <c:pt idx="38721">
                  <c:v>24.356275558471701</c:v>
                </c:pt>
                <c:pt idx="38722">
                  <c:v>24.239233016967798</c:v>
                </c:pt>
                <c:pt idx="38723">
                  <c:v>24.3617858886719</c:v>
                </c:pt>
                <c:pt idx="38724">
                  <c:v>24.440567016601602</c:v>
                </c:pt>
                <c:pt idx="38725">
                  <c:v>24.452831268310501</c:v>
                </c:pt>
                <c:pt idx="38726">
                  <c:v>24.2865180969238</c:v>
                </c:pt>
                <c:pt idx="38727">
                  <c:v>24.280128479003899</c:v>
                </c:pt>
                <c:pt idx="38728">
                  <c:v>24.387046813964801</c:v>
                </c:pt>
                <c:pt idx="38729">
                  <c:v>24.437974929809599</c:v>
                </c:pt>
                <c:pt idx="38730">
                  <c:v>24.376745223998999</c:v>
                </c:pt>
                <c:pt idx="38731">
                  <c:v>24.269067764282202</c:v>
                </c:pt>
                <c:pt idx="38732">
                  <c:v>24.192058563232401</c:v>
                </c:pt>
                <c:pt idx="38733">
                  <c:v>24.333164215087901</c:v>
                </c:pt>
                <c:pt idx="38734">
                  <c:v>24.305912017822301</c:v>
                </c:pt>
                <c:pt idx="38735">
                  <c:v>24.381679534912099</c:v>
                </c:pt>
                <c:pt idx="38736">
                  <c:v>24.2867317199707</c:v>
                </c:pt>
                <c:pt idx="38737">
                  <c:v>24.199773788452099</c:v>
                </c:pt>
                <c:pt idx="38738">
                  <c:v>24.281164169311499</c:v>
                </c:pt>
                <c:pt idx="38739">
                  <c:v>24.4336338043213</c:v>
                </c:pt>
                <c:pt idx="38740">
                  <c:v>24.368015289306602</c:v>
                </c:pt>
                <c:pt idx="38741">
                  <c:v>24.268795013427699</c:v>
                </c:pt>
                <c:pt idx="38742">
                  <c:v>24.203281402587901</c:v>
                </c:pt>
                <c:pt idx="38743">
                  <c:v>24.282274246215799</c:v>
                </c:pt>
                <c:pt idx="38744">
                  <c:v>24.369585037231399</c:v>
                </c:pt>
                <c:pt idx="38745">
                  <c:v>24.412082672119102</c:v>
                </c:pt>
                <c:pt idx="38746">
                  <c:v>24.2764701843262</c:v>
                </c:pt>
                <c:pt idx="38747">
                  <c:v>24.226970672607401</c:v>
                </c:pt>
                <c:pt idx="38748">
                  <c:v>24.282148361206101</c:v>
                </c:pt>
                <c:pt idx="38749">
                  <c:v>24.3959350585938</c:v>
                </c:pt>
                <c:pt idx="38750">
                  <c:v>24.4403285980225</c:v>
                </c:pt>
                <c:pt idx="38751">
                  <c:v>24.301952362060501</c:v>
                </c:pt>
                <c:pt idx="38752">
                  <c:v>24.2274379730225</c:v>
                </c:pt>
                <c:pt idx="38753">
                  <c:v>24.266807556152301</c:v>
                </c:pt>
                <c:pt idx="38754">
                  <c:v>24.311943054199201</c:v>
                </c:pt>
                <c:pt idx="38755">
                  <c:v>24.361076354980501</c:v>
                </c:pt>
                <c:pt idx="38756">
                  <c:v>24.2798156738281</c:v>
                </c:pt>
                <c:pt idx="38757">
                  <c:v>24.2450771331787</c:v>
                </c:pt>
                <c:pt idx="38758">
                  <c:v>24.353216171264599</c:v>
                </c:pt>
                <c:pt idx="38759">
                  <c:v>24.354246139526399</c:v>
                </c:pt>
                <c:pt idx="38760">
                  <c:v>24.390134811401399</c:v>
                </c:pt>
                <c:pt idx="38761">
                  <c:v>24.2901287078857</c:v>
                </c:pt>
                <c:pt idx="38762">
                  <c:v>24.2446899414063</c:v>
                </c:pt>
                <c:pt idx="38763">
                  <c:v>24.2533988952637</c:v>
                </c:pt>
                <c:pt idx="38764">
                  <c:v>24.331418991088899</c:v>
                </c:pt>
                <c:pt idx="38765">
                  <c:v>24.340976715087901</c:v>
                </c:pt>
                <c:pt idx="38766">
                  <c:v>24.265306472778299</c:v>
                </c:pt>
                <c:pt idx="38767">
                  <c:v>24.275316238403299</c:v>
                </c:pt>
                <c:pt idx="38768">
                  <c:v>24.2092475891113</c:v>
                </c:pt>
                <c:pt idx="38769">
                  <c:v>24.3023071289063</c:v>
                </c:pt>
                <c:pt idx="38770">
                  <c:v>24.406002044677699</c:v>
                </c:pt>
                <c:pt idx="38771">
                  <c:v>24.348251342773398</c:v>
                </c:pt>
                <c:pt idx="38772">
                  <c:v>24.251884460449201</c:v>
                </c:pt>
                <c:pt idx="38773">
                  <c:v>24.2859210968018</c:v>
                </c:pt>
                <c:pt idx="38774">
                  <c:v>24.351945877075199</c:v>
                </c:pt>
                <c:pt idx="38775">
                  <c:v>24.422859191894499</c:v>
                </c:pt>
                <c:pt idx="38776">
                  <c:v>24.289995193481399</c:v>
                </c:pt>
                <c:pt idx="38777">
                  <c:v>24.223793029785199</c:v>
                </c:pt>
                <c:pt idx="38778">
                  <c:v>24.238523483276399</c:v>
                </c:pt>
                <c:pt idx="38779">
                  <c:v>24.330982208251999</c:v>
                </c:pt>
                <c:pt idx="38780">
                  <c:v>24.471744537353501</c:v>
                </c:pt>
                <c:pt idx="38781">
                  <c:v>24.3003253936768</c:v>
                </c:pt>
                <c:pt idx="38782">
                  <c:v>24.254234313964801</c:v>
                </c:pt>
                <c:pt idx="38783">
                  <c:v>24.266321182251001</c:v>
                </c:pt>
                <c:pt idx="38784">
                  <c:v>24.326509475708001</c:v>
                </c:pt>
                <c:pt idx="38785">
                  <c:v>24.422826766967798</c:v>
                </c:pt>
                <c:pt idx="38786">
                  <c:v>24.3692226409912</c:v>
                </c:pt>
                <c:pt idx="38787">
                  <c:v>24.2617492675781</c:v>
                </c:pt>
                <c:pt idx="38788">
                  <c:v>24.2291374206543</c:v>
                </c:pt>
                <c:pt idx="38789">
                  <c:v>24.349357604980501</c:v>
                </c:pt>
                <c:pt idx="38790">
                  <c:v>24.457664489746101</c:v>
                </c:pt>
                <c:pt idx="38791">
                  <c:v>24.403181076049801</c:v>
                </c:pt>
                <c:pt idx="38792">
                  <c:v>24.272781372070298</c:v>
                </c:pt>
                <c:pt idx="38793">
                  <c:v>24.273675918579102</c:v>
                </c:pt>
                <c:pt idx="38794">
                  <c:v>24.3846549987793</c:v>
                </c:pt>
                <c:pt idx="38795">
                  <c:v>24.3496913909912</c:v>
                </c:pt>
                <c:pt idx="38796">
                  <c:v>24.423246383666999</c:v>
                </c:pt>
                <c:pt idx="38797">
                  <c:v>24.274065017700199</c:v>
                </c:pt>
                <c:pt idx="38798">
                  <c:v>24.3269138336182</c:v>
                </c:pt>
                <c:pt idx="38799">
                  <c:v>24.397518157958999</c:v>
                </c:pt>
                <c:pt idx="38800">
                  <c:v>24.412353515625</c:v>
                </c:pt>
                <c:pt idx="38801">
                  <c:v>24.306339263916001</c:v>
                </c:pt>
                <c:pt idx="38802">
                  <c:v>24.302909851074201</c:v>
                </c:pt>
                <c:pt idx="38803">
                  <c:v>24.206842422485401</c:v>
                </c:pt>
                <c:pt idx="38804">
                  <c:v>24.278255462646499</c:v>
                </c:pt>
                <c:pt idx="38805">
                  <c:v>24.344261169433601</c:v>
                </c:pt>
                <c:pt idx="38806">
                  <c:v>24.296930313110401</c:v>
                </c:pt>
                <c:pt idx="38807">
                  <c:v>24.309013366699201</c:v>
                </c:pt>
                <c:pt idx="38808">
                  <c:v>24.2500896453857</c:v>
                </c:pt>
                <c:pt idx="38809">
                  <c:v>24.3435955047607</c:v>
                </c:pt>
                <c:pt idx="38810">
                  <c:v>24.455818176269499</c:v>
                </c:pt>
                <c:pt idx="38811">
                  <c:v>24.382074356079102</c:v>
                </c:pt>
                <c:pt idx="38812">
                  <c:v>24.328145980835</c:v>
                </c:pt>
                <c:pt idx="38813">
                  <c:v>24.250728607177699</c:v>
                </c:pt>
                <c:pt idx="38814">
                  <c:v>24.280309677123999</c:v>
                </c:pt>
                <c:pt idx="38815">
                  <c:v>24.474929809570298</c:v>
                </c:pt>
                <c:pt idx="38816">
                  <c:v>24.3193550109863</c:v>
                </c:pt>
                <c:pt idx="38817">
                  <c:v>24.288169860839801</c:v>
                </c:pt>
                <c:pt idx="38818">
                  <c:v>24.262355804443398</c:v>
                </c:pt>
                <c:pt idx="38819">
                  <c:v>24.221652984619102</c:v>
                </c:pt>
                <c:pt idx="38820">
                  <c:v>24.385786056518601</c:v>
                </c:pt>
                <c:pt idx="38821">
                  <c:v>24.337303161621101</c:v>
                </c:pt>
                <c:pt idx="38822">
                  <c:v>24.2528476715088</c:v>
                </c:pt>
                <c:pt idx="38823">
                  <c:v>24.22780418396</c:v>
                </c:pt>
                <c:pt idx="38824">
                  <c:v>24.2620658874512</c:v>
                </c:pt>
                <c:pt idx="38825">
                  <c:v>24.3741149902344</c:v>
                </c:pt>
                <c:pt idx="38826">
                  <c:v>24.362085342407202</c:v>
                </c:pt>
                <c:pt idx="38827">
                  <c:v>24.286083221435501</c:v>
                </c:pt>
                <c:pt idx="38828">
                  <c:v>24.242612838745099</c:v>
                </c:pt>
                <c:pt idx="38829">
                  <c:v>24.3147487640381</c:v>
                </c:pt>
                <c:pt idx="38830">
                  <c:v>24.458002090454102</c:v>
                </c:pt>
                <c:pt idx="38831">
                  <c:v>24.370672225952099</c:v>
                </c:pt>
                <c:pt idx="38832">
                  <c:v>24.277082443237301</c:v>
                </c:pt>
                <c:pt idx="38833">
                  <c:v>24.123451232910199</c:v>
                </c:pt>
                <c:pt idx="38834">
                  <c:v>24.229368209838899</c:v>
                </c:pt>
                <c:pt idx="38835">
                  <c:v>24.360366821289102</c:v>
                </c:pt>
                <c:pt idx="38836">
                  <c:v>24.374456405639599</c:v>
                </c:pt>
                <c:pt idx="38837">
                  <c:v>24.2501544952393</c:v>
                </c:pt>
                <c:pt idx="38838">
                  <c:v>24.311191558837901</c:v>
                </c:pt>
                <c:pt idx="38839">
                  <c:v>24.343053817748999</c:v>
                </c:pt>
                <c:pt idx="38840">
                  <c:v>24.309392929077099</c:v>
                </c:pt>
                <c:pt idx="38841">
                  <c:v>24.397556304931602</c:v>
                </c:pt>
                <c:pt idx="38842">
                  <c:v>24.313026428222699</c:v>
                </c:pt>
                <c:pt idx="38843">
                  <c:v>24.2435703277588</c:v>
                </c:pt>
                <c:pt idx="38844">
                  <c:v>24.280811309814499</c:v>
                </c:pt>
                <c:pt idx="38845">
                  <c:v>24.357027053833001</c:v>
                </c:pt>
                <c:pt idx="38846">
                  <c:v>24.413734436035199</c:v>
                </c:pt>
                <c:pt idx="38847">
                  <c:v>24.3115558624268</c:v>
                </c:pt>
                <c:pt idx="38848">
                  <c:v>24.153955459594702</c:v>
                </c:pt>
                <c:pt idx="38849">
                  <c:v>24.338191986083999</c:v>
                </c:pt>
                <c:pt idx="38850">
                  <c:v>24.387321472168001</c:v>
                </c:pt>
                <c:pt idx="38851">
                  <c:v>24.3785514831543</c:v>
                </c:pt>
                <c:pt idx="38852">
                  <c:v>24.367549896240199</c:v>
                </c:pt>
                <c:pt idx="38853">
                  <c:v>24.203346252441399</c:v>
                </c:pt>
                <c:pt idx="38854">
                  <c:v>24.311199188232401</c:v>
                </c:pt>
                <c:pt idx="38855">
                  <c:v>24.352592468261701</c:v>
                </c:pt>
                <c:pt idx="38856">
                  <c:v>24.396173477172901</c:v>
                </c:pt>
                <c:pt idx="38857">
                  <c:v>24.321886062622099</c:v>
                </c:pt>
                <c:pt idx="38858">
                  <c:v>24.303981781005898</c:v>
                </c:pt>
                <c:pt idx="38859">
                  <c:v>24.285455703735401</c:v>
                </c:pt>
                <c:pt idx="38860">
                  <c:v>24.349828720092798</c:v>
                </c:pt>
                <c:pt idx="38861">
                  <c:v>24.419849395751999</c:v>
                </c:pt>
                <c:pt idx="38862">
                  <c:v>24.3617763519287</c:v>
                </c:pt>
                <c:pt idx="38863">
                  <c:v>24.311609268188501</c:v>
                </c:pt>
                <c:pt idx="38864">
                  <c:v>24.2525749206543</c:v>
                </c:pt>
                <c:pt idx="38865">
                  <c:v>24.364191055297901</c:v>
                </c:pt>
                <c:pt idx="38866">
                  <c:v>24.433307647705099</c:v>
                </c:pt>
                <c:pt idx="38867">
                  <c:v>24.364555358886701</c:v>
                </c:pt>
                <c:pt idx="38868">
                  <c:v>24.247560501098601</c:v>
                </c:pt>
                <c:pt idx="38869">
                  <c:v>24.293441772460898</c:v>
                </c:pt>
                <c:pt idx="38870">
                  <c:v>24.394187927246101</c:v>
                </c:pt>
                <c:pt idx="38871">
                  <c:v>24.413158416748001</c:v>
                </c:pt>
                <c:pt idx="38872">
                  <c:v>24.2476196289063</c:v>
                </c:pt>
                <c:pt idx="38873">
                  <c:v>24.2722568511963</c:v>
                </c:pt>
                <c:pt idx="38874">
                  <c:v>24.281091690063501</c:v>
                </c:pt>
                <c:pt idx="38875">
                  <c:v>24.339809417724599</c:v>
                </c:pt>
                <c:pt idx="38876">
                  <c:v>24.486986160278299</c:v>
                </c:pt>
                <c:pt idx="38877">
                  <c:v>24.2459411621094</c:v>
                </c:pt>
                <c:pt idx="38878">
                  <c:v>24.238101959228501</c:v>
                </c:pt>
                <c:pt idx="38879">
                  <c:v>24.254808425903299</c:v>
                </c:pt>
                <c:pt idx="38880">
                  <c:v>24.406156539916999</c:v>
                </c:pt>
                <c:pt idx="38881">
                  <c:v>24.396282196044901</c:v>
                </c:pt>
                <c:pt idx="38882">
                  <c:v>24.3048496246338</c:v>
                </c:pt>
                <c:pt idx="38883">
                  <c:v>24.201374053955099</c:v>
                </c:pt>
                <c:pt idx="38884">
                  <c:v>24.201566696166999</c:v>
                </c:pt>
                <c:pt idx="38885">
                  <c:v>24.255926132202099</c:v>
                </c:pt>
                <c:pt idx="38886">
                  <c:v>24.3626499176025</c:v>
                </c:pt>
                <c:pt idx="38887">
                  <c:v>24.1901760101318</c:v>
                </c:pt>
                <c:pt idx="38888">
                  <c:v>24.2291164398193</c:v>
                </c:pt>
                <c:pt idx="38889">
                  <c:v>24.226259231567401</c:v>
                </c:pt>
                <c:pt idx="38890">
                  <c:v>24.252315521240199</c:v>
                </c:pt>
                <c:pt idx="38891">
                  <c:v>24.380783081054702</c:v>
                </c:pt>
                <c:pt idx="38892">
                  <c:v>24.335569381713899</c:v>
                </c:pt>
                <c:pt idx="38893">
                  <c:v>24.1574611663818</c:v>
                </c:pt>
                <c:pt idx="38894">
                  <c:v>24.257705688476602</c:v>
                </c:pt>
                <c:pt idx="38895">
                  <c:v>24.356767654418899</c:v>
                </c:pt>
                <c:pt idx="38896">
                  <c:v>24.4407348632813</c:v>
                </c:pt>
                <c:pt idx="38897">
                  <c:v>24.2971305847168</c:v>
                </c:pt>
                <c:pt idx="38898">
                  <c:v>24.286516189575199</c:v>
                </c:pt>
                <c:pt idx="38899">
                  <c:v>24.217370986938501</c:v>
                </c:pt>
                <c:pt idx="38900">
                  <c:v>24.346595764160199</c:v>
                </c:pt>
                <c:pt idx="38901">
                  <c:v>24.372859954833999</c:v>
                </c:pt>
                <c:pt idx="38902">
                  <c:v>24.377569198608398</c:v>
                </c:pt>
                <c:pt idx="38903">
                  <c:v>24.261957168579102</c:v>
                </c:pt>
                <c:pt idx="38904">
                  <c:v>24.305040359497099</c:v>
                </c:pt>
                <c:pt idx="38905">
                  <c:v>24.2724609375</c:v>
                </c:pt>
                <c:pt idx="38906">
                  <c:v>24.365543365478501</c:v>
                </c:pt>
                <c:pt idx="38907">
                  <c:v>24.327852249145501</c:v>
                </c:pt>
                <c:pt idx="38908">
                  <c:v>24.232746124267599</c:v>
                </c:pt>
                <c:pt idx="38909">
                  <c:v>24.2623691558838</c:v>
                </c:pt>
                <c:pt idx="38910">
                  <c:v>24.3354091644287</c:v>
                </c:pt>
                <c:pt idx="38911">
                  <c:v>24.391984939575199</c:v>
                </c:pt>
                <c:pt idx="38912">
                  <c:v>24.369430541992202</c:v>
                </c:pt>
                <c:pt idx="38913">
                  <c:v>24.2383136749268</c:v>
                </c:pt>
                <c:pt idx="38914">
                  <c:v>24.1798191070557</c:v>
                </c:pt>
                <c:pt idx="38915">
                  <c:v>24.303871154785199</c:v>
                </c:pt>
                <c:pt idx="38916">
                  <c:v>24.358125686645501</c:v>
                </c:pt>
                <c:pt idx="38917">
                  <c:v>24.328027725219702</c:v>
                </c:pt>
                <c:pt idx="38918">
                  <c:v>24.2782802581787</c:v>
                </c:pt>
                <c:pt idx="38919">
                  <c:v>24.2253093719482</c:v>
                </c:pt>
                <c:pt idx="38920">
                  <c:v>24.244777679443398</c:v>
                </c:pt>
                <c:pt idx="38921">
                  <c:v>24.3345737457275</c:v>
                </c:pt>
                <c:pt idx="38922">
                  <c:v>24.324403762817401</c:v>
                </c:pt>
                <c:pt idx="38923">
                  <c:v>24.259483337402301</c:v>
                </c:pt>
                <c:pt idx="38924">
                  <c:v>24.222267150878899</c:v>
                </c:pt>
                <c:pt idx="38925">
                  <c:v>24.270092010498001</c:v>
                </c:pt>
                <c:pt idx="38926">
                  <c:v>24.374832153320298</c:v>
                </c:pt>
                <c:pt idx="38927">
                  <c:v>24.305900573730501</c:v>
                </c:pt>
                <c:pt idx="38928">
                  <c:v>24.274480819702099</c:v>
                </c:pt>
                <c:pt idx="38929">
                  <c:v>24.166303634643601</c:v>
                </c:pt>
                <c:pt idx="38930">
                  <c:v>24.246818542480501</c:v>
                </c:pt>
                <c:pt idx="38931">
                  <c:v>24.337732315063501</c:v>
                </c:pt>
                <c:pt idx="38932">
                  <c:v>24.305944442748999</c:v>
                </c:pt>
                <c:pt idx="38933">
                  <c:v>24.244728088378899</c:v>
                </c:pt>
                <c:pt idx="38934">
                  <c:v>24.146181106567401</c:v>
                </c:pt>
                <c:pt idx="38935">
                  <c:v>24.253282546997099</c:v>
                </c:pt>
                <c:pt idx="38936">
                  <c:v>24.350805282592798</c:v>
                </c:pt>
                <c:pt idx="38937">
                  <c:v>24.328508377075199</c:v>
                </c:pt>
                <c:pt idx="38938">
                  <c:v>24.218521118164102</c:v>
                </c:pt>
                <c:pt idx="38939">
                  <c:v>24.133771896362301</c:v>
                </c:pt>
                <c:pt idx="38940">
                  <c:v>24.258121490478501</c:v>
                </c:pt>
                <c:pt idx="38941">
                  <c:v>24.314815521240199</c:v>
                </c:pt>
                <c:pt idx="38942">
                  <c:v>24.3277702331543</c:v>
                </c:pt>
                <c:pt idx="38943">
                  <c:v>24.259008407592798</c:v>
                </c:pt>
                <c:pt idx="38944">
                  <c:v>24.178749084472699</c:v>
                </c:pt>
                <c:pt idx="38945">
                  <c:v>24.2480163574219</c:v>
                </c:pt>
                <c:pt idx="38946">
                  <c:v>24.284194946289102</c:v>
                </c:pt>
                <c:pt idx="38947">
                  <c:v>24.3510036468506</c:v>
                </c:pt>
                <c:pt idx="38948">
                  <c:v>24.220598220825199</c:v>
                </c:pt>
                <c:pt idx="38949">
                  <c:v>24.204492568969702</c:v>
                </c:pt>
                <c:pt idx="38950">
                  <c:v>24.272584915161101</c:v>
                </c:pt>
                <c:pt idx="38951">
                  <c:v>24.265274047851602</c:v>
                </c:pt>
                <c:pt idx="38952">
                  <c:v>24.3505458831787</c:v>
                </c:pt>
                <c:pt idx="38953">
                  <c:v>24.268232345581101</c:v>
                </c:pt>
                <c:pt idx="38954">
                  <c:v>24.137844085693398</c:v>
                </c:pt>
                <c:pt idx="38955">
                  <c:v>24.264753341674801</c:v>
                </c:pt>
                <c:pt idx="38956">
                  <c:v>24.2470188140869</c:v>
                </c:pt>
                <c:pt idx="38957">
                  <c:v>24.362237930297901</c:v>
                </c:pt>
                <c:pt idx="38958">
                  <c:v>24.286659240722699</c:v>
                </c:pt>
                <c:pt idx="38959">
                  <c:v>24.1741733551025</c:v>
                </c:pt>
                <c:pt idx="38960">
                  <c:v>24.259168624877901</c:v>
                </c:pt>
                <c:pt idx="38961">
                  <c:v>24.227298736572301</c:v>
                </c:pt>
                <c:pt idx="38962">
                  <c:v>24.377399444580099</c:v>
                </c:pt>
                <c:pt idx="38963">
                  <c:v>24.2419834136963</c:v>
                </c:pt>
                <c:pt idx="38964">
                  <c:v>24.1722621917725</c:v>
                </c:pt>
                <c:pt idx="38965">
                  <c:v>24.1930332183838</c:v>
                </c:pt>
                <c:pt idx="38966">
                  <c:v>24.224824905395501</c:v>
                </c:pt>
                <c:pt idx="38967">
                  <c:v>24.358451843261701</c:v>
                </c:pt>
                <c:pt idx="38968">
                  <c:v>24.340785980224599</c:v>
                </c:pt>
                <c:pt idx="38969">
                  <c:v>24.2075805664063</c:v>
                </c:pt>
                <c:pt idx="38970">
                  <c:v>24.2500820159912</c:v>
                </c:pt>
                <c:pt idx="38971">
                  <c:v>24.340400695800799</c:v>
                </c:pt>
                <c:pt idx="38972">
                  <c:v>24.3331298828125</c:v>
                </c:pt>
                <c:pt idx="38973">
                  <c:v>24.304759979248001</c:v>
                </c:pt>
                <c:pt idx="38974">
                  <c:v>24.1871032714844</c:v>
                </c:pt>
                <c:pt idx="38975">
                  <c:v>24.206787109375</c:v>
                </c:pt>
                <c:pt idx="38976">
                  <c:v>24.259162902831999</c:v>
                </c:pt>
                <c:pt idx="38977">
                  <c:v>24.317796707153299</c:v>
                </c:pt>
                <c:pt idx="38978">
                  <c:v>24.2050971984863</c:v>
                </c:pt>
                <c:pt idx="38979">
                  <c:v>24.142414093017599</c:v>
                </c:pt>
                <c:pt idx="38980">
                  <c:v>24.153337478637699</c:v>
                </c:pt>
                <c:pt idx="38981">
                  <c:v>24.2913722991943</c:v>
                </c:pt>
                <c:pt idx="38982">
                  <c:v>24.306098937988299</c:v>
                </c:pt>
                <c:pt idx="38983">
                  <c:v>24.215915679931602</c:v>
                </c:pt>
                <c:pt idx="38984">
                  <c:v>24.207384109497099</c:v>
                </c:pt>
                <c:pt idx="38985">
                  <c:v>24.219709396362301</c:v>
                </c:pt>
                <c:pt idx="38986">
                  <c:v>24.327659606933601</c:v>
                </c:pt>
                <c:pt idx="38987">
                  <c:v>24.3575325012207</c:v>
                </c:pt>
                <c:pt idx="38988">
                  <c:v>24.211549758911101</c:v>
                </c:pt>
                <c:pt idx="38989">
                  <c:v>24.164546966552699</c:v>
                </c:pt>
                <c:pt idx="38990">
                  <c:v>24.2064323425293</c:v>
                </c:pt>
                <c:pt idx="38991">
                  <c:v>24.2550659179688</c:v>
                </c:pt>
                <c:pt idx="38992">
                  <c:v>24.3180141448975</c:v>
                </c:pt>
                <c:pt idx="38993">
                  <c:v>24.261222839355501</c:v>
                </c:pt>
                <c:pt idx="38994">
                  <c:v>24.2208576202393</c:v>
                </c:pt>
                <c:pt idx="38995">
                  <c:v>24.158123016357401</c:v>
                </c:pt>
                <c:pt idx="38996">
                  <c:v>24.277177810668899</c:v>
                </c:pt>
                <c:pt idx="38997">
                  <c:v>24.3412380218506</c:v>
                </c:pt>
                <c:pt idx="38998">
                  <c:v>24.271553039550799</c:v>
                </c:pt>
                <c:pt idx="38999">
                  <c:v>24.198974609375</c:v>
                </c:pt>
                <c:pt idx="39000">
                  <c:v>24.161680221557599</c:v>
                </c:pt>
                <c:pt idx="39001">
                  <c:v>24.2386264801025</c:v>
                </c:pt>
                <c:pt idx="39002">
                  <c:v>24.358470916748001</c:v>
                </c:pt>
                <c:pt idx="39003">
                  <c:v>24.302978515625</c:v>
                </c:pt>
                <c:pt idx="39004">
                  <c:v>24.2381916046143</c:v>
                </c:pt>
                <c:pt idx="39005">
                  <c:v>24.151817321777301</c:v>
                </c:pt>
                <c:pt idx="39006">
                  <c:v>24.251708984375</c:v>
                </c:pt>
                <c:pt idx="39007">
                  <c:v>24.342521667480501</c:v>
                </c:pt>
                <c:pt idx="39008">
                  <c:v>24.2662239074707</c:v>
                </c:pt>
                <c:pt idx="39009">
                  <c:v>24.209905624389599</c:v>
                </c:pt>
                <c:pt idx="39010">
                  <c:v>24.186285018920898</c:v>
                </c:pt>
                <c:pt idx="39011">
                  <c:v>24.4386501312256</c:v>
                </c:pt>
                <c:pt idx="39012">
                  <c:v>24.2820339202881</c:v>
                </c:pt>
                <c:pt idx="39013">
                  <c:v>24.322280883789102</c:v>
                </c:pt>
                <c:pt idx="39014">
                  <c:v>24.178279876708999</c:v>
                </c:pt>
                <c:pt idx="39015">
                  <c:v>24.123924255371101</c:v>
                </c:pt>
                <c:pt idx="39016">
                  <c:v>24.2444362640381</c:v>
                </c:pt>
                <c:pt idx="39017">
                  <c:v>24.264411926269499</c:v>
                </c:pt>
                <c:pt idx="39018">
                  <c:v>24.307380676269499</c:v>
                </c:pt>
                <c:pt idx="39019">
                  <c:v>24.248073577880898</c:v>
                </c:pt>
                <c:pt idx="39020">
                  <c:v>24.117368698120099</c:v>
                </c:pt>
                <c:pt idx="39021">
                  <c:v>24.261756896972699</c:v>
                </c:pt>
                <c:pt idx="39022">
                  <c:v>24.2866516113281</c:v>
                </c:pt>
                <c:pt idx="39023">
                  <c:v>24.3485927581787</c:v>
                </c:pt>
                <c:pt idx="39024">
                  <c:v>24.2022819519043</c:v>
                </c:pt>
                <c:pt idx="39025">
                  <c:v>24.166383743286101</c:v>
                </c:pt>
                <c:pt idx="39026">
                  <c:v>24.224723815918001</c:v>
                </c:pt>
                <c:pt idx="39027">
                  <c:v>24.307754516601602</c:v>
                </c:pt>
                <c:pt idx="39028">
                  <c:v>24.337152481079102</c:v>
                </c:pt>
                <c:pt idx="39029">
                  <c:v>24.232444763183601</c:v>
                </c:pt>
                <c:pt idx="39030">
                  <c:v>24.232852935791001</c:v>
                </c:pt>
                <c:pt idx="39031">
                  <c:v>24.274316787719702</c:v>
                </c:pt>
                <c:pt idx="39032">
                  <c:v>24.285751342773398</c:v>
                </c:pt>
                <c:pt idx="39033">
                  <c:v>24.355928421020501</c:v>
                </c:pt>
                <c:pt idx="39034">
                  <c:v>24.3196830749512</c:v>
                </c:pt>
                <c:pt idx="39035">
                  <c:v>24.140541076660199</c:v>
                </c:pt>
                <c:pt idx="39036">
                  <c:v>24.2408142089844</c:v>
                </c:pt>
                <c:pt idx="39037">
                  <c:v>24.3018188476563</c:v>
                </c:pt>
                <c:pt idx="39038">
                  <c:v>24.321403503418001</c:v>
                </c:pt>
                <c:pt idx="39039">
                  <c:v>24.2702121734619</c:v>
                </c:pt>
                <c:pt idx="39040">
                  <c:v>24.1112365722656</c:v>
                </c:pt>
                <c:pt idx="39041">
                  <c:v>24.2275905609131</c:v>
                </c:pt>
                <c:pt idx="39042">
                  <c:v>24.29274559021</c:v>
                </c:pt>
                <c:pt idx="39043">
                  <c:v>24.3149528503418</c:v>
                </c:pt>
                <c:pt idx="39044">
                  <c:v>24.201513290405298</c:v>
                </c:pt>
                <c:pt idx="39045">
                  <c:v>24.085201263427699</c:v>
                </c:pt>
                <c:pt idx="39046">
                  <c:v>24.257322311401399</c:v>
                </c:pt>
                <c:pt idx="39047">
                  <c:v>24.334245681762699</c:v>
                </c:pt>
                <c:pt idx="39048">
                  <c:v>24.2460823059082</c:v>
                </c:pt>
                <c:pt idx="39049">
                  <c:v>24.222160339355501</c:v>
                </c:pt>
                <c:pt idx="39050">
                  <c:v>24.170650482177699</c:v>
                </c:pt>
                <c:pt idx="39051">
                  <c:v>24.2383422851563</c:v>
                </c:pt>
                <c:pt idx="39052">
                  <c:v>24.333646774291999</c:v>
                </c:pt>
                <c:pt idx="39053">
                  <c:v>24.279747009277301</c:v>
                </c:pt>
                <c:pt idx="39054">
                  <c:v>24.210176467895501</c:v>
                </c:pt>
                <c:pt idx="39055">
                  <c:v>24.1496906280518</c:v>
                </c:pt>
                <c:pt idx="39056">
                  <c:v>24.156299591064499</c:v>
                </c:pt>
                <c:pt idx="39057">
                  <c:v>24.280042648315401</c:v>
                </c:pt>
                <c:pt idx="39058">
                  <c:v>24.295446395873999</c:v>
                </c:pt>
                <c:pt idx="39059">
                  <c:v>24.218173980712901</c:v>
                </c:pt>
                <c:pt idx="39060">
                  <c:v>24.156927108764599</c:v>
                </c:pt>
                <c:pt idx="39061">
                  <c:v>24.176506042480501</c:v>
                </c:pt>
                <c:pt idx="39062">
                  <c:v>24.2816047668457</c:v>
                </c:pt>
                <c:pt idx="39063">
                  <c:v>24.3502807617188</c:v>
                </c:pt>
                <c:pt idx="39064">
                  <c:v>24.146203994751001</c:v>
                </c:pt>
                <c:pt idx="39065">
                  <c:v>24.0591011047363</c:v>
                </c:pt>
                <c:pt idx="39066">
                  <c:v>24.132480621337901</c:v>
                </c:pt>
                <c:pt idx="39067">
                  <c:v>24.2246494293213</c:v>
                </c:pt>
                <c:pt idx="39068">
                  <c:v>24.279209136962901</c:v>
                </c:pt>
                <c:pt idx="39069">
                  <c:v>24.199943542480501</c:v>
                </c:pt>
                <c:pt idx="39070">
                  <c:v>24.120384216308601</c:v>
                </c:pt>
                <c:pt idx="39071">
                  <c:v>24.155632019043001</c:v>
                </c:pt>
                <c:pt idx="39072">
                  <c:v>24.189573287963899</c:v>
                </c:pt>
                <c:pt idx="39073">
                  <c:v>24.2193412780762</c:v>
                </c:pt>
                <c:pt idx="39074">
                  <c:v>24.192842483520501</c:v>
                </c:pt>
                <c:pt idx="39075">
                  <c:v>24.1105861663818</c:v>
                </c:pt>
                <c:pt idx="39076">
                  <c:v>24.2330627441406</c:v>
                </c:pt>
                <c:pt idx="39077">
                  <c:v>24.2476291656494</c:v>
                </c:pt>
                <c:pt idx="39078">
                  <c:v>24.279945373535199</c:v>
                </c:pt>
                <c:pt idx="39079">
                  <c:v>24.2064914703369</c:v>
                </c:pt>
                <c:pt idx="39080">
                  <c:v>24.0635776519775</c:v>
                </c:pt>
                <c:pt idx="39081">
                  <c:v>24.1055812835693</c:v>
                </c:pt>
                <c:pt idx="39082">
                  <c:v>24.1576137542725</c:v>
                </c:pt>
                <c:pt idx="39083">
                  <c:v>24.295595169067401</c:v>
                </c:pt>
                <c:pt idx="39084">
                  <c:v>24.275369644165</c:v>
                </c:pt>
                <c:pt idx="39085">
                  <c:v>24.0874538421631</c:v>
                </c:pt>
                <c:pt idx="39086">
                  <c:v>24.154136657714801</c:v>
                </c:pt>
                <c:pt idx="39087">
                  <c:v>24.293067932128899</c:v>
                </c:pt>
                <c:pt idx="39088">
                  <c:v>24.262601852416999</c:v>
                </c:pt>
                <c:pt idx="39089">
                  <c:v>24.149595260620099</c:v>
                </c:pt>
                <c:pt idx="39090">
                  <c:v>24.1618976593018</c:v>
                </c:pt>
                <c:pt idx="39091">
                  <c:v>24.203712463378899</c:v>
                </c:pt>
                <c:pt idx="39092">
                  <c:v>24.206159591674801</c:v>
                </c:pt>
                <c:pt idx="39093">
                  <c:v>24.2592868804932</c:v>
                </c:pt>
                <c:pt idx="39094">
                  <c:v>24.235794067382798</c:v>
                </c:pt>
                <c:pt idx="39095">
                  <c:v>24.175868988037099</c:v>
                </c:pt>
                <c:pt idx="39096">
                  <c:v>24.191186904907202</c:v>
                </c:pt>
                <c:pt idx="39097">
                  <c:v>24.2250080108643</c:v>
                </c:pt>
                <c:pt idx="39098">
                  <c:v>24.307334899902301</c:v>
                </c:pt>
                <c:pt idx="39099">
                  <c:v>24.325778961181602</c:v>
                </c:pt>
                <c:pt idx="39100">
                  <c:v>24.1986198425293</c:v>
                </c:pt>
                <c:pt idx="39101">
                  <c:v>24.1856079101563</c:v>
                </c:pt>
                <c:pt idx="39102">
                  <c:v>24.237886428833001</c:v>
                </c:pt>
                <c:pt idx="39103">
                  <c:v>24.3454265594482</c:v>
                </c:pt>
                <c:pt idx="39104">
                  <c:v>24.223365783691399</c:v>
                </c:pt>
                <c:pt idx="39105">
                  <c:v>24.161750793456999</c:v>
                </c:pt>
                <c:pt idx="39106">
                  <c:v>24.119626998901399</c:v>
                </c:pt>
                <c:pt idx="39107">
                  <c:v>24.2265529632568</c:v>
                </c:pt>
                <c:pt idx="39108">
                  <c:v>24.3595867156982</c:v>
                </c:pt>
                <c:pt idx="39109">
                  <c:v>24.2291164398193</c:v>
                </c:pt>
                <c:pt idx="39110">
                  <c:v>24.201185226440401</c:v>
                </c:pt>
                <c:pt idx="39111">
                  <c:v>24.1909275054932</c:v>
                </c:pt>
                <c:pt idx="39112">
                  <c:v>24.262037277221701</c:v>
                </c:pt>
                <c:pt idx="39113">
                  <c:v>24.34446144104</c:v>
                </c:pt>
                <c:pt idx="39114">
                  <c:v>24.2927761077881</c:v>
                </c:pt>
                <c:pt idx="39115">
                  <c:v>24.225471496581999</c:v>
                </c:pt>
                <c:pt idx="39116">
                  <c:v>24.150791168212901</c:v>
                </c:pt>
                <c:pt idx="39117">
                  <c:v>24.251480102539102</c:v>
                </c:pt>
                <c:pt idx="39118">
                  <c:v>24.3086967468262</c:v>
                </c:pt>
                <c:pt idx="39119">
                  <c:v>24.2846870422363</c:v>
                </c:pt>
                <c:pt idx="39120">
                  <c:v>24.205802917480501</c:v>
                </c:pt>
                <c:pt idx="39121">
                  <c:v>24.199041366577099</c:v>
                </c:pt>
                <c:pt idx="39122">
                  <c:v>24.2197074890137</c:v>
                </c:pt>
                <c:pt idx="39123">
                  <c:v>24.361850738525401</c:v>
                </c:pt>
                <c:pt idx="39124">
                  <c:v>24.263301849365199</c:v>
                </c:pt>
                <c:pt idx="39125">
                  <c:v>24.307622909545898</c:v>
                </c:pt>
                <c:pt idx="39126">
                  <c:v>24.236614227294901</c:v>
                </c:pt>
                <c:pt idx="39127">
                  <c:v>24.250593185424801</c:v>
                </c:pt>
                <c:pt idx="39128">
                  <c:v>24.312963485717798</c:v>
                </c:pt>
                <c:pt idx="39129">
                  <c:v>24.314804077148398</c:v>
                </c:pt>
                <c:pt idx="39130">
                  <c:v>24.2227668762207</c:v>
                </c:pt>
                <c:pt idx="39131">
                  <c:v>24.198671340942401</c:v>
                </c:pt>
                <c:pt idx="39132">
                  <c:v>24.263847351074201</c:v>
                </c:pt>
                <c:pt idx="39133">
                  <c:v>24.323894500732401</c:v>
                </c:pt>
                <c:pt idx="39134">
                  <c:v>24.286981582641602</c:v>
                </c:pt>
                <c:pt idx="39135">
                  <c:v>24.202754974365199</c:v>
                </c:pt>
                <c:pt idx="39136">
                  <c:v>24.155681610107401</c:v>
                </c:pt>
                <c:pt idx="39137">
                  <c:v>24.237546920776399</c:v>
                </c:pt>
                <c:pt idx="39138">
                  <c:v>24.299127578735401</c:v>
                </c:pt>
                <c:pt idx="39139">
                  <c:v>24.350902557373001</c:v>
                </c:pt>
                <c:pt idx="39140">
                  <c:v>24.214555740356399</c:v>
                </c:pt>
                <c:pt idx="39141">
                  <c:v>24.189205169677699</c:v>
                </c:pt>
                <c:pt idx="39142">
                  <c:v>24.303390502929702</c:v>
                </c:pt>
                <c:pt idx="39143">
                  <c:v>24.325119018554702</c:v>
                </c:pt>
                <c:pt idx="39144">
                  <c:v>24.312965393066399</c:v>
                </c:pt>
                <c:pt idx="39145">
                  <c:v>24.245475769043001</c:v>
                </c:pt>
                <c:pt idx="39146">
                  <c:v>24.1623840332031</c:v>
                </c:pt>
                <c:pt idx="39147">
                  <c:v>24.183580398559599</c:v>
                </c:pt>
                <c:pt idx="39148">
                  <c:v>24.3110675811768</c:v>
                </c:pt>
                <c:pt idx="39149">
                  <c:v>24.394243240356399</c:v>
                </c:pt>
                <c:pt idx="39150">
                  <c:v>24.282426834106399</c:v>
                </c:pt>
                <c:pt idx="39151">
                  <c:v>24.107042312622099</c:v>
                </c:pt>
                <c:pt idx="39152">
                  <c:v>24.291446685791001</c:v>
                </c:pt>
                <c:pt idx="39153">
                  <c:v>24.372852325439499</c:v>
                </c:pt>
                <c:pt idx="39154">
                  <c:v>24.379529953002901</c:v>
                </c:pt>
                <c:pt idx="39155">
                  <c:v>24.201662063598601</c:v>
                </c:pt>
                <c:pt idx="39156">
                  <c:v>24.2218341827393</c:v>
                </c:pt>
                <c:pt idx="39157">
                  <c:v>24.2574577331543</c:v>
                </c:pt>
                <c:pt idx="39158">
                  <c:v>24.325223922729499</c:v>
                </c:pt>
                <c:pt idx="39159">
                  <c:v>24.310203552246101</c:v>
                </c:pt>
                <c:pt idx="39160">
                  <c:v>24.2587070465088</c:v>
                </c:pt>
                <c:pt idx="39161">
                  <c:v>24.180662155151399</c:v>
                </c:pt>
                <c:pt idx="39162">
                  <c:v>24.232414245605501</c:v>
                </c:pt>
                <c:pt idx="39163">
                  <c:v>24.297878265380898</c:v>
                </c:pt>
                <c:pt idx="39164">
                  <c:v>24.345434188842798</c:v>
                </c:pt>
                <c:pt idx="39165">
                  <c:v>24.2436637878418</c:v>
                </c:pt>
                <c:pt idx="39166">
                  <c:v>24.200969696044901</c:v>
                </c:pt>
                <c:pt idx="39167">
                  <c:v>24.133569717407202</c:v>
                </c:pt>
                <c:pt idx="39168">
                  <c:v>24.352247238159201</c:v>
                </c:pt>
                <c:pt idx="39169">
                  <c:v>24.407506942748999</c:v>
                </c:pt>
                <c:pt idx="39170">
                  <c:v>24.2915344238281</c:v>
                </c:pt>
                <c:pt idx="39171">
                  <c:v>24.243694305419901</c:v>
                </c:pt>
                <c:pt idx="39172">
                  <c:v>24.261358261108398</c:v>
                </c:pt>
                <c:pt idx="39173">
                  <c:v>24.315097808837901</c:v>
                </c:pt>
                <c:pt idx="39174">
                  <c:v>24.375318527221701</c:v>
                </c:pt>
                <c:pt idx="39175">
                  <c:v>24.190425872802699</c:v>
                </c:pt>
                <c:pt idx="39176">
                  <c:v>24.236097335815401</c:v>
                </c:pt>
                <c:pt idx="39177">
                  <c:v>24.303094863891602</c:v>
                </c:pt>
                <c:pt idx="39178">
                  <c:v>24.337409973144499</c:v>
                </c:pt>
                <c:pt idx="39179">
                  <c:v>24.412002563476602</c:v>
                </c:pt>
                <c:pt idx="39180">
                  <c:v>24.297817230224599</c:v>
                </c:pt>
                <c:pt idx="39181">
                  <c:v>24.262998580932599</c:v>
                </c:pt>
                <c:pt idx="39182">
                  <c:v>24.2471313476563</c:v>
                </c:pt>
                <c:pt idx="39183">
                  <c:v>24.321586608886701</c:v>
                </c:pt>
                <c:pt idx="39184">
                  <c:v>24.379335403442401</c:v>
                </c:pt>
                <c:pt idx="39185">
                  <c:v>24.272142410278299</c:v>
                </c:pt>
                <c:pt idx="39186">
                  <c:v>24.270587921142599</c:v>
                </c:pt>
                <c:pt idx="39187">
                  <c:v>24.274755477905298</c:v>
                </c:pt>
                <c:pt idx="39188">
                  <c:v>24.243808746337901</c:v>
                </c:pt>
                <c:pt idx="39189">
                  <c:v>24.340124130248999</c:v>
                </c:pt>
                <c:pt idx="39190">
                  <c:v>24.215408325195298</c:v>
                </c:pt>
                <c:pt idx="39191">
                  <c:v>24.215000152587901</c:v>
                </c:pt>
                <c:pt idx="39192">
                  <c:v>24.1514377593994</c:v>
                </c:pt>
                <c:pt idx="39193">
                  <c:v>24.2696018218994</c:v>
                </c:pt>
                <c:pt idx="39194">
                  <c:v>24.37646484375</c:v>
                </c:pt>
                <c:pt idx="39195">
                  <c:v>24.3002624511719</c:v>
                </c:pt>
                <c:pt idx="39196">
                  <c:v>24.2040100097656</c:v>
                </c:pt>
                <c:pt idx="39197">
                  <c:v>24.1439113616943</c:v>
                </c:pt>
                <c:pt idx="39198">
                  <c:v>24.280342102050799</c:v>
                </c:pt>
                <c:pt idx="39199">
                  <c:v>24.379133224487301</c:v>
                </c:pt>
                <c:pt idx="39200">
                  <c:v>24.2479343414307</c:v>
                </c:pt>
                <c:pt idx="39201">
                  <c:v>24.176134109497099</c:v>
                </c:pt>
                <c:pt idx="39202">
                  <c:v>24.195447921752901</c:v>
                </c:pt>
                <c:pt idx="39203">
                  <c:v>24.3452472686768</c:v>
                </c:pt>
                <c:pt idx="39204">
                  <c:v>24.3764038085938</c:v>
                </c:pt>
                <c:pt idx="39205">
                  <c:v>24.3233852386475</c:v>
                </c:pt>
                <c:pt idx="39206">
                  <c:v>24.221759796142599</c:v>
                </c:pt>
                <c:pt idx="39207">
                  <c:v>24.181978225708001</c:v>
                </c:pt>
                <c:pt idx="39208">
                  <c:v>24.266197204589801</c:v>
                </c:pt>
                <c:pt idx="39209">
                  <c:v>24.2976398468018</c:v>
                </c:pt>
                <c:pt idx="39210">
                  <c:v>24.296655654907202</c:v>
                </c:pt>
                <c:pt idx="39211">
                  <c:v>24.196403503418001</c:v>
                </c:pt>
                <c:pt idx="39212">
                  <c:v>24.157566070556602</c:v>
                </c:pt>
                <c:pt idx="39213">
                  <c:v>24.255710601806602</c:v>
                </c:pt>
                <c:pt idx="39214">
                  <c:v>24.304267883300799</c:v>
                </c:pt>
                <c:pt idx="39215">
                  <c:v>24.285768508911101</c:v>
                </c:pt>
                <c:pt idx="39216">
                  <c:v>24.239183425903299</c:v>
                </c:pt>
                <c:pt idx="39217">
                  <c:v>24.138942718505898</c:v>
                </c:pt>
                <c:pt idx="39218">
                  <c:v>24.261358261108398</c:v>
                </c:pt>
                <c:pt idx="39219">
                  <c:v>24.376377105712901</c:v>
                </c:pt>
                <c:pt idx="39220">
                  <c:v>24.251485824585</c:v>
                </c:pt>
                <c:pt idx="39221">
                  <c:v>24.2469596862793</c:v>
                </c:pt>
                <c:pt idx="39222">
                  <c:v>24.140661239623999</c:v>
                </c:pt>
                <c:pt idx="39223">
                  <c:v>24.295587539672901</c:v>
                </c:pt>
                <c:pt idx="39224">
                  <c:v>24.382020950317401</c:v>
                </c:pt>
                <c:pt idx="39225">
                  <c:v>24.3183994293213</c:v>
                </c:pt>
                <c:pt idx="39226">
                  <c:v>24.277427673339801</c:v>
                </c:pt>
                <c:pt idx="39227">
                  <c:v>24.1655883789063</c:v>
                </c:pt>
                <c:pt idx="39228">
                  <c:v>24.262548446655298</c:v>
                </c:pt>
                <c:pt idx="39229">
                  <c:v>24.361375808715799</c:v>
                </c:pt>
                <c:pt idx="39230">
                  <c:v>24.295578002929702</c:v>
                </c:pt>
                <c:pt idx="39231">
                  <c:v>24.2861633300781</c:v>
                </c:pt>
                <c:pt idx="39232">
                  <c:v>24.162490844726602</c:v>
                </c:pt>
                <c:pt idx="39233">
                  <c:v>24.216011047363299</c:v>
                </c:pt>
                <c:pt idx="39234">
                  <c:v>24.314891815185501</c:v>
                </c:pt>
                <c:pt idx="39235">
                  <c:v>24.367490768432599</c:v>
                </c:pt>
                <c:pt idx="39236">
                  <c:v>24.236986160278299</c:v>
                </c:pt>
                <c:pt idx="39237">
                  <c:v>24.225254058837901</c:v>
                </c:pt>
                <c:pt idx="39238">
                  <c:v>24.286685943603501</c:v>
                </c:pt>
                <c:pt idx="39239">
                  <c:v>24.448652267456101</c:v>
                </c:pt>
                <c:pt idx="39240">
                  <c:v>24.2743110656738</c:v>
                </c:pt>
                <c:pt idx="39241">
                  <c:v>24.221927642822301</c:v>
                </c:pt>
                <c:pt idx="39242">
                  <c:v>24.207893371581999</c:v>
                </c:pt>
                <c:pt idx="39243">
                  <c:v>24.294065475463899</c:v>
                </c:pt>
                <c:pt idx="39244">
                  <c:v>24.341466903686499</c:v>
                </c:pt>
                <c:pt idx="39245">
                  <c:v>24.329938888549801</c:v>
                </c:pt>
                <c:pt idx="39246">
                  <c:v>24.210212707519499</c:v>
                </c:pt>
                <c:pt idx="39247">
                  <c:v>24.205120086669901</c:v>
                </c:pt>
                <c:pt idx="39248">
                  <c:v>24.2291584014893</c:v>
                </c:pt>
                <c:pt idx="39249">
                  <c:v>24.284297943115199</c:v>
                </c:pt>
                <c:pt idx="39250">
                  <c:v>24.351535797119102</c:v>
                </c:pt>
                <c:pt idx="39251">
                  <c:v>24.256532669067401</c:v>
                </c:pt>
                <c:pt idx="39252">
                  <c:v>24.139808654785199</c:v>
                </c:pt>
                <c:pt idx="39253">
                  <c:v>24.194210052490199</c:v>
                </c:pt>
                <c:pt idx="39254">
                  <c:v>24.268274307251001</c:v>
                </c:pt>
                <c:pt idx="39255">
                  <c:v>24.2300720214844</c:v>
                </c:pt>
                <c:pt idx="39256">
                  <c:v>24.194166183471701</c:v>
                </c:pt>
                <c:pt idx="39257">
                  <c:v>24.1808071136475</c:v>
                </c:pt>
                <c:pt idx="39258">
                  <c:v>24.204414367675799</c:v>
                </c:pt>
                <c:pt idx="39259">
                  <c:v>24.2755641937256</c:v>
                </c:pt>
                <c:pt idx="39260">
                  <c:v>24.373365402221701</c:v>
                </c:pt>
                <c:pt idx="39261">
                  <c:v>24.186552047729499</c:v>
                </c:pt>
                <c:pt idx="39262">
                  <c:v>24.0554523468018</c:v>
                </c:pt>
                <c:pt idx="39263">
                  <c:v>24.247076034545898</c:v>
                </c:pt>
                <c:pt idx="39264">
                  <c:v>24.316177368164102</c:v>
                </c:pt>
                <c:pt idx="39265">
                  <c:v>24.2960815429688</c:v>
                </c:pt>
                <c:pt idx="39266">
                  <c:v>24.2426452636719</c:v>
                </c:pt>
                <c:pt idx="39267">
                  <c:v>24.1741333007813</c:v>
                </c:pt>
                <c:pt idx="39268">
                  <c:v>24.2685432434082</c:v>
                </c:pt>
                <c:pt idx="39269">
                  <c:v>24.311079025268601</c:v>
                </c:pt>
                <c:pt idx="39270">
                  <c:v>24.331722259521499</c:v>
                </c:pt>
                <c:pt idx="39271">
                  <c:v>24.295652389526399</c:v>
                </c:pt>
                <c:pt idx="39272">
                  <c:v>24.125532150268601</c:v>
                </c:pt>
                <c:pt idx="39273">
                  <c:v>24.189281463623001</c:v>
                </c:pt>
                <c:pt idx="39274">
                  <c:v>24.3271999359131</c:v>
                </c:pt>
                <c:pt idx="39275">
                  <c:v>24.3149528503418</c:v>
                </c:pt>
                <c:pt idx="39276">
                  <c:v>24.264080047607401</c:v>
                </c:pt>
                <c:pt idx="39277">
                  <c:v>24.145835876464801</c:v>
                </c:pt>
                <c:pt idx="39278">
                  <c:v>24.219070434570298</c:v>
                </c:pt>
                <c:pt idx="39279">
                  <c:v>24.3292121887207</c:v>
                </c:pt>
                <c:pt idx="39280">
                  <c:v>24.334514617919901</c:v>
                </c:pt>
                <c:pt idx="39281">
                  <c:v>24.258975982666001</c:v>
                </c:pt>
                <c:pt idx="39282">
                  <c:v>24.141725540161101</c:v>
                </c:pt>
                <c:pt idx="39283">
                  <c:v>24.1602458953857</c:v>
                </c:pt>
                <c:pt idx="39284">
                  <c:v>24.274951934814499</c:v>
                </c:pt>
                <c:pt idx="39285">
                  <c:v>24.300065994262699</c:v>
                </c:pt>
                <c:pt idx="39286">
                  <c:v>24.200281143188501</c:v>
                </c:pt>
                <c:pt idx="39287">
                  <c:v>24.147394180297901</c:v>
                </c:pt>
                <c:pt idx="39288">
                  <c:v>24.1520690917969</c:v>
                </c:pt>
                <c:pt idx="39289">
                  <c:v>24.222703933715799</c:v>
                </c:pt>
                <c:pt idx="39290">
                  <c:v>24.275634765625</c:v>
                </c:pt>
                <c:pt idx="39291">
                  <c:v>24.2164421081543</c:v>
                </c:pt>
                <c:pt idx="39292">
                  <c:v>24.146965026855501</c:v>
                </c:pt>
                <c:pt idx="39293">
                  <c:v>24.200258255004901</c:v>
                </c:pt>
                <c:pt idx="39294">
                  <c:v>24.2312316894531</c:v>
                </c:pt>
                <c:pt idx="39295">
                  <c:v>24.369684219360401</c:v>
                </c:pt>
                <c:pt idx="39296">
                  <c:v>24.293340682983398</c:v>
                </c:pt>
                <c:pt idx="39297">
                  <c:v>24.2759399414063</c:v>
                </c:pt>
                <c:pt idx="39298">
                  <c:v>24.236085891723601</c:v>
                </c:pt>
                <c:pt idx="39299">
                  <c:v>24.334867477416999</c:v>
                </c:pt>
                <c:pt idx="39300">
                  <c:v>24.430646896362301</c:v>
                </c:pt>
                <c:pt idx="39301">
                  <c:v>24.2550239562988</c:v>
                </c:pt>
                <c:pt idx="39302">
                  <c:v>24.285795211791999</c:v>
                </c:pt>
                <c:pt idx="39303">
                  <c:v>24.2066745758057</c:v>
                </c:pt>
                <c:pt idx="39304">
                  <c:v>24.288019180297901</c:v>
                </c:pt>
                <c:pt idx="39305">
                  <c:v>24.408662796020501</c:v>
                </c:pt>
                <c:pt idx="39306">
                  <c:v>24.2574348449707</c:v>
                </c:pt>
                <c:pt idx="39307">
                  <c:v>24.2084140777588</c:v>
                </c:pt>
                <c:pt idx="39308">
                  <c:v>24.1672058105469</c:v>
                </c:pt>
                <c:pt idx="39309">
                  <c:v>24.2815036773682</c:v>
                </c:pt>
                <c:pt idx="39310">
                  <c:v>24.322484970092798</c:v>
                </c:pt>
                <c:pt idx="39311">
                  <c:v>24.3312873840332</c:v>
                </c:pt>
                <c:pt idx="39312">
                  <c:v>24.137626647949201</c:v>
                </c:pt>
                <c:pt idx="39313">
                  <c:v>24.178209304809599</c:v>
                </c:pt>
                <c:pt idx="39314">
                  <c:v>24.2834873199463</c:v>
                </c:pt>
                <c:pt idx="39315">
                  <c:v>24.291236877441399</c:v>
                </c:pt>
                <c:pt idx="39316">
                  <c:v>24.2683200836182</c:v>
                </c:pt>
                <c:pt idx="39317">
                  <c:v>24.2288722991943</c:v>
                </c:pt>
                <c:pt idx="39318">
                  <c:v>24.191268920898398</c:v>
                </c:pt>
                <c:pt idx="39319">
                  <c:v>24.243553161621101</c:v>
                </c:pt>
                <c:pt idx="39320">
                  <c:v>24.3507995605469</c:v>
                </c:pt>
                <c:pt idx="39321">
                  <c:v>24.319093704223601</c:v>
                </c:pt>
                <c:pt idx="39322">
                  <c:v>24.137392044067401</c:v>
                </c:pt>
                <c:pt idx="39323">
                  <c:v>24.2782497406006</c:v>
                </c:pt>
                <c:pt idx="39324">
                  <c:v>24.279273986816399</c:v>
                </c:pt>
                <c:pt idx="39325">
                  <c:v>24.317571640014599</c:v>
                </c:pt>
                <c:pt idx="39326">
                  <c:v>24.2981662750244</c:v>
                </c:pt>
                <c:pt idx="39327">
                  <c:v>24.262126922607401</c:v>
                </c:pt>
                <c:pt idx="39328">
                  <c:v>24.144773483276399</c:v>
                </c:pt>
                <c:pt idx="39329">
                  <c:v>24.297004699706999</c:v>
                </c:pt>
                <c:pt idx="39330">
                  <c:v>24.338005065918001</c:v>
                </c:pt>
                <c:pt idx="39331">
                  <c:v>24.276687622070298</c:v>
                </c:pt>
                <c:pt idx="39332">
                  <c:v>24.2534294128418</c:v>
                </c:pt>
                <c:pt idx="39333">
                  <c:v>24.167192459106399</c:v>
                </c:pt>
                <c:pt idx="39334">
                  <c:v>24.235176086425799</c:v>
                </c:pt>
                <c:pt idx="39335">
                  <c:v>24.308681488037099</c:v>
                </c:pt>
                <c:pt idx="39336">
                  <c:v>24.288043975830099</c:v>
                </c:pt>
                <c:pt idx="39337">
                  <c:v>24.235637664794901</c:v>
                </c:pt>
                <c:pt idx="39338">
                  <c:v>24.071491241455099</c:v>
                </c:pt>
                <c:pt idx="39339">
                  <c:v>24.241428375244102</c:v>
                </c:pt>
                <c:pt idx="39340">
                  <c:v>24.361589431762699</c:v>
                </c:pt>
                <c:pt idx="39341">
                  <c:v>24.3023986816406</c:v>
                </c:pt>
                <c:pt idx="39342">
                  <c:v>24.254634857177699</c:v>
                </c:pt>
                <c:pt idx="39343">
                  <c:v>24.120849609375</c:v>
                </c:pt>
                <c:pt idx="39344">
                  <c:v>24.1964111328125</c:v>
                </c:pt>
                <c:pt idx="39345">
                  <c:v>24.277511596679702</c:v>
                </c:pt>
                <c:pt idx="39346">
                  <c:v>24.201210021972699</c:v>
                </c:pt>
                <c:pt idx="39347">
                  <c:v>24.090051651001001</c:v>
                </c:pt>
                <c:pt idx="39348">
                  <c:v>24.118322372436499</c:v>
                </c:pt>
                <c:pt idx="39349">
                  <c:v>24.202287673950199</c:v>
                </c:pt>
                <c:pt idx="39350">
                  <c:v>24.306598663330099</c:v>
                </c:pt>
                <c:pt idx="39351">
                  <c:v>24.270933151245099</c:v>
                </c:pt>
                <c:pt idx="39352">
                  <c:v>24.189659118652301</c:v>
                </c:pt>
                <c:pt idx="39353">
                  <c:v>24.139362335205099</c:v>
                </c:pt>
                <c:pt idx="39354">
                  <c:v>24.2588996887207</c:v>
                </c:pt>
                <c:pt idx="39355">
                  <c:v>24.2351970672607</c:v>
                </c:pt>
                <c:pt idx="39356">
                  <c:v>24.330032348632798</c:v>
                </c:pt>
                <c:pt idx="39357">
                  <c:v>24.179153442382798</c:v>
                </c:pt>
                <c:pt idx="39358">
                  <c:v>24.1724739074707</c:v>
                </c:pt>
                <c:pt idx="39359">
                  <c:v>24.281690597534201</c:v>
                </c:pt>
                <c:pt idx="39360">
                  <c:v>24.348039627075199</c:v>
                </c:pt>
                <c:pt idx="39361">
                  <c:v>24.343196868896499</c:v>
                </c:pt>
                <c:pt idx="39362">
                  <c:v>24.478136062622099</c:v>
                </c:pt>
                <c:pt idx="39363">
                  <c:v>24.175655364990199</c:v>
                </c:pt>
                <c:pt idx="39364">
                  <c:v>24.285987854003899</c:v>
                </c:pt>
                <c:pt idx="39365">
                  <c:v>24.339279174804702</c:v>
                </c:pt>
                <c:pt idx="39366">
                  <c:v>24.349634170532202</c:v>
                </c:pt>
                <c:pt idx="39367">
                  <c:v>24.236839294433601</c:v>
                </c:pt>
                <c:pt idx="39368">
                  <c:v>24.1913242340088</c:v>
                </c:pt>
                <c:pt idx="39369">
                  <c:v>24.243150711059599</c:v>
                </c:pt>
                <c:pt idx="39370">
                  <c:v>24.2527179718018</c:v>
                </c:pt>
                <c:pt idx="39371">
                  <c:v>24.2289218902588</c:v>
                </c:pt>
                <c:pt idx="39372">
                  <c:v>24.119033813476602</c:v>
                </c:pt>
                <c:pt idx="39373">
                  <c:v>24.0941047668457</c:v>
                </c:pt>
                <c:pt idx="39374">
                  <c:v>24.2560729980469</c:v>
                </c:pt>
                <c:pt idx="39375">
                  <c:v>24.220525741577099</c:v>
                </c:pt>
                <c:pt idx="39376">
                  <c:v>24.272922515869102</c:v>
                </c:pt>
                <c:pt idx="39377">
                  <c:v>24.2550239562988</c:v>
                </c:pt>
                <c:pt idx="39378">
                  <c:v>24.1198406219482</c:v>
                </c:pt>
                <c:pt idx="39379">
                  <c:v>24.166603088378899</c:v>
                </c:pt>
                <c:pt idx="39380">
                  <c:v>24.258321762085</c:v>
                </c:pt>
                <c:pt idx="39381">
                  <c:v>24.3068332672119</c:v>
                </c:pt>
                <c:pt idx="39382">
                  <c:v>24.187929153442401</c:v>
                </c:pt>
                <c:pt idx="39383">
                  <c:v>24.109380722045898</c:v>
                </c:pt>
                <c:pt idx="39384">
                  <c:v>24.2106418609619</c:v>
                </c:pt>
                <c:pt idx="39385">
                  <c:v>24.294361114501999</c:v>
                </c:pt>
                <c:pt idx="39386">
                  <c:v>24.253128051757798</c:v>
                </c:pt>
                <c:pt idx="39387">
                  <c:v>24.313949584960898</c:v>
                </c:pt>
                <c:pt idx="39388">
                  <c:v>24.165601730346701</c:v>
                </c:pt>
                <c:pt idx="39389">
                  <c:v>24.228254318237301</c:v>
                </c:pt>
                <c:pt idx="39390">
                  <c:v>24.260648727416999</c:v>
                </c:pt>
                <c:pt idx="39391">
                  <c:v>24.364986419677699</c:v>
                </c:pt>
                <c:pt idx="39392">
                  <c:v>24.2779750823975</c:v>
                </c:pt>
                <c:pt idx="39393">
                  <c:v>24.096319198608398</c:v>
                </c:pt>
                <c:pt idx="39394">
                  <c:v>24.211549758911101</c:v>
                </c:pt>
                <c:pt idx="39395">
                  <c:v>24.268762588501001</c:v>
                </c:pt>
                <c:pt idx="39396">
                  <c:v>24.211015701293899</c:v>
                </c:pt>
                <c:pt idx="39397">
                  <c:v>24.236354827880898</c:v>
                </c:pt>
                <c:pt idx="39398">
                  <c:v>24.1495552062988</c:v>
                </c:pt>
                <c:pt idx="39399">
                  <c:v>24.175655364990199</c:v>
                </c:pt>
                <c:pt idx="39400">
                  <c:v>24.322271347045898</c:v>
                </c:pt>
                <c:pt idx="39401">
                  <c:v>24.358848571777301</c:v>
                </c:pt>
                <c:pt idx="39402">
                  <c:v>24.214494705200199</c:v>
                </c:pt>
                <c:pt idx="39403">
                  <c:v>24.167201995849599</c:v>
                </c:pt>
                <c:pt idx="39404">
                  <c:v>24.1957607269287</c:v>
                </c:pt>
                <c:pt idx="39405">
                  <c:v>24.272974014282202</c:v>
                </c:pt>
                <c:pt idx="39406">
                  <c:v>24.378078460693398</c:v>
                </c:pt>
                <c:pt idx="39407">
                  <c:v>24.218675613403299</c:v>
                </c:pt>
                <c:pt idx="39408">
                  <c:v>24.186283111572301</c:v>
                </c:pt>
                <c:pt idx="39409">
                  <c:v>24.1867370605469</c:v>
                </c:pt>
                <c:pt idx="39410">
                  <c:v>24.288877487182599</c:v>
                </c:pt>
                <c:pt idx="39411">
                  <c:v>24.295637130737301</c:v>
                </c:pt>
                <c:pt idx="39412">
                  <c:v>24.227947235107401</c:v>
                </c:pt>
                <c:pt idx="39413">
                  <c:v>24.111179351806602</c:v>
                </c:pt>
                <c:pt idx="39414">
                  <c:v>24.081895828247099</c:v>
                </c:pt>
                <c:pt idx="39415">
                  <c:v>24.2916069030762</c:v>
                </c:pt>
                <c:pt idx="39416">
                  <c:v>24.232587814331101</c:v>
                </c:pt>
                <c:pt idx="39417">
                  <c:v>24.235359191894499</c:v>
                </c:pt>
                <c:pt idx="39418">
                  <c:v>24.136739730835</c:v>
                </c:pt>
                <c:pt idx="39419">
                  <c:v>24.1797485351563</c:v>
                </c:pt>
                <c:pt idx="39420">
                  <c:v>24.250492095947301</c:v>
                </c:pt>
                <c:pt idx="39421">
                  <c:v>24.29075050354</c:v>
                </c:pt>
                <c:pt idx="39422">
                  <c:v>24.2097053527832</c:v>
                </c:pt>
                <c:pt idx="39423">
                  <c:v>24.104198455810501</c:v>
                </c:pt>
                <c:pt idx="39424">
                  <c:v>24.196352005004901</c:v>
                </c:pt>
                <c:pt idx="39425">
                  <c:v>24.242149353027301</c:v>
                </c:pt>
                <c:pt idx="39426">
                  <c:v>24.307279586791999</c:v>
                </c:pt>
                <c:pt idx="39427">
                  <c:v>24.301965713501001</c:v>
                </c:pt>
                <c:pt idx="39428">
                  <c:v>24.173000335693398</c:v>
                </c:pt>
                <c:pt idx="39429">
                  <c:v>24.172042846679702</c:v>
                </c:pt>
                <c:pt idx="39430">
                  <c:v>24.252698898315401</c:v>
                </c:pt>
                <c:pt idx="39431">
                  <c:v>24.3028049468994</c:v>
                </c:pt>
                <c:pt idx="39432">
                  <c:v>24.2026481628418</c:v>
                </c:pt>
                <c:pt idx="39433">
                  <c:v>24.1784992218018</c:v>
                </c:pt>
                <c:pt idx="39434">
                  <c:v>24.2092475891113</c:v>
                </c:pt>
                <c:pt idx="39435">
                  <c:v>24.2630214691162</c:v>
                </c:pt>
                <c:pt idx="39436">
                  <c:v>24.272832870483398</c:v>
                </c:pt>
                <c:pt idx="39437">
                  <c:v>24.247285842895501</c:v>
                </c:pt>
                <c:pt idx="39438">
                  <c:v>24.1752834320068</c:v>
                </c:pt>
                <c:pt idx="39439">
                  <c:v>24.1447429656982</c:v>
                </c:pt>
                <c:pt idx="39440">
                  <c:v>24.299800872802699</c:v>
                </c:pt>
                <c:pt idx="39441">
                  <c:v>24.2759819030762</c:v>
                </c:pt>
                <c:pt idx="39442">
                  <c:v>24.241336822509801</c:v>
                </c:pt>
                <c:pt idx="39443">
                  <c:v>24.208290100097699</c:v>
                </c:pt>
                <c:pt idx="39444">
                  <c:v>24.178398132324201</c:v>
                </c:pt>
                <c:pt idx="39445">
                  <c:v>24.310218811035199</c:v>
                </c:pt>
                <c:pt idx="39446">
                  <c:v>24.292774200439499</c:v>
                </c:pt>
                <c:pt idx="39447">
                  <c:v>24.221460342407202</c:v>
                </c:pt>
                <c:pt idx="39448">
                  <c:v>24.1911010742188</c:v>
                </c:pt>
                <c:pt idx="39449">
                  <c:v>24.135429382324201</c:v>
                </c:pt>
                <c:pt idx="39450">
                  <c:v>24.262083053588899</c:v>
                </c:pt>
                <c:pt idx="39451">
                  <c:v>24.2835083007813</c:v>
                </c:pt>
                <c:pt idx="39452">
                  <c:v>24.182651519775401</c:v>
                </c:pt>
                <c:pt idx="39453">
                  <c:v>24.1641731262207</c:v>
                </c:pt>
                <c:pt idx="39454">
                  <c:v>24.107252120971701</c:v>
                </c:pt>
                <c:pt idx="39455">
                  <c:v>24.153831481933601</c:v>
                </c:pt>
                <c:pt idx="39456">
                  <c:v>24.266708374023398</c:v>
                </c:pt>
                <c:pt idx="39457">
                  <c:v>24.1703205108643</c:v>
                </c:pt>
                <c:pt idx="39458">
                  <c:v>24.152650833129901</c:v>
                </c:pt>
                <c:pt idx="39459">
                  <c:v>24.155746459960898</c:v>
                </c:pt>
                <c:pt idx="39460">
                  <c:v>24.197818756103501</c:v>
                </c:pt>
                <c:pt idx="39461">
                  <c:v>24.298801422119102</c:v>
                </c:pt>
                <c:pt idx="39462">
                  <c:v>24.192655563354499</c:v>
                </c:pt>
                <c:pt idx="39463">
                  <c:v>24.189302444458001</c:v>
                </c:pt>
                <c:pt idx="39464">
                  <c:v>24.161207199096701</c:v>
                </c:pt>
                <c:pt idx="39465">
                  <c:v>24.174726486206101</c:v>
                </c:pt>
                <c:pt idx="39466">
                  <c:v>24.319538116455099</c:v>
                </c:pt>
                <c:pt idx="39467">
                  <c:v>24.2050590515137</c:v>
                </c:pt>
                <c:pt idx="39468">
                  <c:v>24.1863193511963</c:v>
                </c:pt>
                <c:pt idx="39469">
                  <c:v>24.2168273925781</c:v>
                </c:pt>
                <c:pt idx="39470">
                  <c:v>24.161064147949201</c:v>
                </c:pt>
                <c:pt idx="39471">
                  <c:v>24.2715244293213</c:v>
                </c:pt>
                <c:pt idx="39472">
                  <c:v>24.300146102905298</c:v>
                </c:pt>
                <c:pt idx="39473">
                  <c:v>24.164930343627901</c:v>
                </c:pt>
                <c:pt idx="39474">
                  <c:v>24.1478271484375</c:v>
                </c:pt>
                <c:pt idx="39475">
                  <c:v>24.1950798034668</c:v>
                </c:pt>
                <c:pt idx="39476">
                  <c:v>24.297765731811499</c:v>
                </c:pt>
                <c:pt idx="39477">
                  <c:v>24.318384170532202</c:v>
                </c:pt>
                <c:pt idx="39478">
                  <c:v>24.127277374267599</c:v>
                </c:pt>
                <c:pt idx="39479">
                  <c:v>24.1212272644043</c:v>
                </c:pt>
                <c:pt idx="39480">
                  <c:v>24.243993759155298</c:v>
                </c:pt>
                <c:pt idx="39481">
                  <c:v>24.288185119628899</c:v>
                </c:pt>
                <c:pt idx="39482">
                  <c:v>24.247776031494102</c:v>
                </c:pt>
                <c:pt idx="39483">
                  <c:v>24.221612930297901</c:v>
                </c:pt>
                <c:pt idx="39484">
                  <c:v>24.134557723998999</c:v>
                </c:pt>
                <c:pt idx="39485">
                  <c:v>24.258733749389599</c:v>
                </c:pt>
                <c:pt idx="39486">
                  <c:v>24.3130187988281</c:v>
                </c:pt>
                <c:pt idx="39487">
                  <c:v>24.2586784362793</c:v>
                </c:pt>
                <c:pt idx="39488">
                  <c:v>24.226648330688501</c:v>
                </c:pt>
                <c:pt idx="39489">
                  <c:v>24.118303298950199</c:v>
                </c:pt>
                <c:pt idx="39490">
                  <c:v>24.218429565429702</c:v>
                </c:pt>
                <c:pt idx="39491">
                  <c:v>24.260423660278299</c:v>
                </c:pt>
                <c:pt idx="39492">
                  <c:v>24.247760772705099</c:v>
                </c:pt>
                <c:pt idx="39493">
                  <c:v>24.2132053375244</c:v>
                </c:pt>
                <c:pt idx="39494">
                  <c:v>24.141260147094702</c:v>
                </c:pt>
                <c:pt idx="39495">
                  <c:v>24.246952056884801</c:v>
                </c:pt>
                <c:pt idx="39496">
                  <c:v>24.306413650512699</c:v>
                </c:pt>
                <c:pt idx="39497">
                  <c:v>24.2974548339844</c:v>
                </c:pt>
                <c:pt idx="39498">
                  <c:v>24.2369079589844</c:v>
                </c:pt>
                <c:pt idx="39499">
                  <c:v>24.119184494018601</c:v>
                </c:pt>
                <c:pt idx="39500">
                  <c:v>24.206201553344702</c:v>
                </c:pt>
                <c:pt idx="39501">
                  <c:v>24.293703079223601</c:v>
                </c:pt>
                <c:pt idx="39502">
                  <c:v>24.257911682128899</c:v>
                </c:pt>
                <c:pt idx="39503">
                  <c:v>24.298509597778299</c:v>
                </c:pt>
                <c:pt idx="39504">
                  <c:v>24.143243789672901</c:v>
                </c:pt>
                <c:pt idx="39505">
                  <c:v>24.184850692748999</c:v>
                </c:pt>
                <c:pt idx="39506">
                  <c:v>24.328107833862301</c:v>
                </c:pt>
                <c:pt idx="39507">
                  <c:v>24.290031433105501</c:v>
                </c:pt>
                <c:pt idx="39508">
                  <c:v>24.3424377441406</c:v>
                </c:pt>
                <c:pt idx="39509">
                  <c:v>24.170730590820298</c:v>
                </c:pt>
                <c:pt idx="39510">
                  <c:v>24.2678737640381</c:v>
                </c:pt>
                <c:pt idx="39511">
                  <c:v>24.3168430328369</c:v>
                </c:pt>
                <c:pt idx="39512">
                  <c:v>24.334306716918899</c:v>
                </c:pt>
                <c:pt idx="39513">
                  <c:v>24.204593658447301</c:v>
                </c:pt>
                <c:pt idx="39514">
                  <c:v>24.141559600830099</c:v>
                </c:pt>
                <c:pt idx="39515">
                  <c:v>24.198553085327099</c:v>
                </c:pt>
                <c:pt idx="39516">
                  <c:v>24.327548980712901</c:v>
                </c:pt>
                <c:pt idx="39517">
                  <c:v>24.3557529449463</c:v>
                </c:pt>
                <c:pt idx="39518">
                  <c:v>24.179489135742202</c:v>
                </c:pt>
                <c:pt idx="39519">
                  <c:v>24.1415195465088</c:v>
                </c:pt>
                <c:pt idx="39520">
                  <c:v>24.202346801757798</c:v>
                </c:pt>
                <c:pt idx="39521">
                  <c:v>24.250118255615199</c:v>
                </c:pt>
                <c:pt idx="39522">
                  <c:v>24.270412445068398</c:v>
                </c:pt>
                <c:pt idx="39523">
                  <c:v>24.223548889160199</c:v>
                </c:pt>
                <c:pt idx="39524">
                  <c:v>24.127681732177699</c:v>
                </c:pt>
                <c:pt idx="39525">
                  <c:v>24.167034149169901</c:v>
                </c:pt>
                <c:pt idx="39526">
                  <c:v>24.249513626098601</c:v>
                </c:pt>
                <c:pt idx="39527">
                  <c:v>24.339647293090799</c:v>
                </c:pt>
                <c:pt idx="39528">
                  <c:v>24.2360534667969</c:v>
                </c:pt>
                <c:pt idx="39529">
                  <c:v>24.135219573974599</c:v>
                </c:pt>
                <c:pt idx="39530">
                  <c:v>24.157527923583999</c:v>
                </c:pt>
                <c:pt idx="39531">
                  <c:v>24.286643981933601</c:v>
                </c:pt>
                <c:pt idx="39532">
                  <c:v>24.303932189941399</c:v>
                </c:pt>
                <c:pt idx="39533">
                  <c:v>24.222059249877901</c:v>
                </c:pt>
                <c:pt idx="39534">
                  <c:v>24.136571884155298</c:v>
                </c:pt>
                <c:pt idx="39535">
                  <c:v>24.1318054199219</c:v>
                </c:pt>
                <c:pt idx="39536">
                  <c:v>24.253292083740199</c:v>
                </c:pt>
                <c:pt idx="39537">
                  <c:v>24.257057189941399</c:v>
                </c:pt>
                <c:pt idx="39538">
                  <c:v>24.173276901245099</c:v>
                </c:pt>
                <c:pt idx="39539">
                  <c:v>24.155748367309599</c:v>
                </c:pt>
                <c:pt idx="39540">
                  <c:v>24.106370925903299</c:v>
                </c:pt>
                <c:pt idx="39541">
                  <c:v>24.241310119628899</c:v>
                </c:pt>
                <c:pt idx="39542">
                  <c:v>24.3384799957275</c:v>
                </c:pt>
                <c:pt idx="39543">
                  <c:v>24.226453781127901</c:v>
                </c:pt>
                <c:pt idx="39544">
                  <c:v>24.1271057128906</c:v>
                </c:pt>
                <c:pt idx="39545">
                  <c:v>24.1848754882813</c:v>
                </c:pt>
                <c:pt idx="39546">
                  <c:v>24.220993041992202</c:v>
                </c:pt>
                <c:pt idx="39547">
                  <c:v>24.212284088134801</c:v>
                </c:pt>
                <c:pt idx="39548">
                  <c:v>24.223451614379901</c:v>
                </c:pt>
                <c:pt idx="39549">
                  <c:v>24.158683776855501</c:v>
                </c:pt>
                <c:pt idx="39550">
                  <c:v>24.154209136962901</c:v>
                </c:pt>
                <c:pt idx="39551">
                  <c:v>24.1910076141357</c:v>
                </c:pt>
                <c:pt idx="39552">
                  <c:v>24.204656600952099</c:v>
                </c:pt>
                <c:pt idx="39553">
                  <c:v>24.184320449829102</c:v>
                </c:pt>
                <c:pt idx="39554">
                  <c:v>24.093275070190401</c:v>
                </c:pt>
                <c:pt idx="39555">
                  <c:v>24.069942474365199</c:v>
                </c:pt>
                <c:pt idx="39556">
                  <c:v>24.207496643066399</c:v>
                </c:pt>
                <c:pt idx="39557">
                  <c:v>24.319860458373999</c:v>
                </c:pt>
                <c:pt idx="39558">
                  <c:v>24.202989578247099</c:v>
                </c:pt>
                <c:pt idx="39559">
                  <c:v>24.1660060882568</c:v>
                </c:pt>
                <c:pt idx="39560">
                  <c:v>24.136920928955099</c:v>
                </c:pt>
                <c:pt idx="39561">
                  <c:v>24.314537048339801</c:v>
                </c:pt>
                <c:pt idx="39562">
                  <c:v>24.3018989562988</c:v>
                </c:pt>
                <c:pt idx="39563">
                  <c:v>24.179164886474599</c:v>
                </c:pt>
                <c:pt idx="39564">
                  <c:v>24.164522171020501</c:v>
                </c:pt>
                <c:pt idx="39565">
                  <c:v>24.1488552093506</c:v>
                </c:pt>
                <c:pt idx="39566">
                  <c:v>24.2563285827637</c:v>
                </c:pt>
                <c:pt idx="39567">
                  <c:v>24.291080474853501</c:v>
                </c:pt>
                <c:pt idx="39568">
                  <c:v>24.1377258300781</c:v>
                </c:pt>
                <c:pt idx="39569">
                  <c:v>24.1014308929443</c:v>
                </c:pt>
                <c:pt idx="39570">
                  <c:v>24.0938510894775</c:v>
                </c:pt>
                <c:pt idx="39571">
                  <c:v>24.190773010253899</c:v>
                </c:pt>
                <c:pt idx="39572">
                  <c:v>24.309930801391602</c:v>
                </c:pt>
                <c:pt idx="39573">
                  <c:v>24.258741378784201</c:v>
                </c:pt>
                <c:pt idx="39574">
                  <c:v>24.144689559936499</c:v>
                </c:pt>
                <c:pt idx="39575">
                  <c:v>24.06618309021</c:v>
                </c:pt>
                <c:pt idx="39576">
                  <c:v>24.132993698120099</c:v>
                </c:pt>
                <c:pt idx="39577">
                  <c:v>24.296125411987301</c:v>
                </c:pt>
                <c:pt idx="39578">
                  <c:v>24.203416824340799</c:v>
                </c:pt>
                <c:pt idx="39579">
                  <c:v>24.166578292846701</c:v>
                </c:pt>
                <c:pt idx="39580">
                  <c:v>24.1454753875732</c:v>
                </c:pt>
                <c:pt idx="39581">
                  <c:v>24.136705398559599</c:v>
                </c:pt>
                <c:pt idx="39582">
                  <c:v>24.3210353851318</c:v>
                </c:pt>
                <c:pt idx="39583">
                  <c:v>24.2593803405762</c:v>
                </c:pt>
                <c:pt idx="39584">
                  <c:v>24.154262542724599</c:v>
                </c:pt>
                <c:pt idx="39585">
                  <c:v>24.188678741455099</c:v>
                </c:pt>
                <c:pt idx="39586">
                  <c:v>24.214113235473601</c:v>
                </c:pt>
                <c:pt idx="39587">
                  <c:v>24.315355300903299</c:v>
                </c:pt>
                <c:pt idx="39588">
                  <c:v>24.210916519165</c:v>
                </c:pt>
                <c:pt idx="39589">
                  <c:v>24.106523513793899</c:v>
                </c:pt>
                <c:pt idx="39590">
                  <c:v>24.190374374389599</c:v>
                </c:pt>
                <c:pt idx="39591">
                  <c:v>24.1919651031494</c:v>
                </c:pt>
                <c:pt idx="39592">
                  <c:v>24.256942749023398</c:v>
                </c:pt>
                <c:pt idx="39593">
                  <c:v>24.2177829742432</c:v>
                </c:pt>
                <c:pt idx="39594">
                  <c:v>24.0855102539063</c:v>
                </c:pt>
                <c:pt idx="39595">
                  <c:v>24.1487216949463</c:v>
                </c:pt>
                <c:pt idx="39596">
                  <c:v>24.2246417999268</c:v>
                </c:pt>
                <c:pt idx="39597">
                  <c:v>24.277420043945298</c:v>
                </c:pt>
                <c:pt idx="39598">
                  <c:v>24.3311977386475</c:v>
                </c:pt>
                <c:pt idx="39599">
                  <c:v>24.1018676757813</c:v>
                </c:pt>
                <c:pt idx="39600">
                  <c:v>24.094120025634801</c:v>
                </c:pt>
                <c:pt idx="39601">
                  <c:v>24.2005615234375</c:v>
                </c:pt>
                <c:pt idx="39602">
                  <c:v>24.309684753418001</c:v>
                </c:pt>
                <c:pt idx="39603">
                  <c:v>24.274358749389599</c:v>
                </c:pt>
                <c:pt idx="39604">
                  <c:v>24.164121627807599</c:v>
                </c:pt>
                <c:pt idx="39605">
                  <c:v>24.0813694000244</c:v>
                </c:pt>
                <c:pt idx="39606">
                  <c:v>24.1613368988037</c:v>
                </c:pt>
                <c:pt idx="39607">
                  <c:v>24.21262550354</c:v>
                </c:pt>
                <c:pt idx="39608">
                  <c:v>24.1836967468262</c:v>
                </c:pt>
                <c:pt idx="39609">
                  <c:v>24.1636638641357</c:v>
                </c:pt>
                <c:pt idx="39610">
                  <c:v>24.1345920562744</c:v>
                </c:pt>
                <c:pt idx="39611">
                  <c:v>24.193031311035199</c:v>
                </c:pt>
                <c:pt idx="39612">
                  <c:v>24.2220153808594</c:v>
                </c:pt>
                <c:pt idx="39613">
                  <c:v>24.225498199462901</c:v>
                </c:pt>
                <c:pt idx="39614">
                  <c:v>24.165094375610401</c:v>
                </c:pt>
                <c:pt idx="39615">
                  <c:v>24.110528945922901</c:v>
                </c:pt>
                <c:pt idx="39616">
                  <c:v>24.154317855835</c:v>
                </c:pt>
                <c:pt idx="39617">
                  <c:v>24.238407135009801</c:v>
                </c:pt>
                <c:pt idx="39618">
                  <c:v>24.171537399291999</c:v>
                </c:pt>
                <c:pt idx="39619">
                  <c:v>24.206508636474599</c:v>
                </c:pt>
                <c:pt idx="39620">
                  <c:v>24.1014728546143</c:v>
                </c:pt>
                <c:pt idx="39621">
                  <c:v>24.203605651855501</c:v>
                </c:pt>
                <c:pt idx="39622">
                  <c:v>24.282361984252901</c:v>
                </c:pt>
                <c:pt idx="39623">
                  <c:v>24.210523605346701</c:v>
                </c:pt>
                <c:pt idx="39624">
                  <c:v>24.245073318481399</c:v>
                </c:pt>
                <c:pt idx="39625">
                  <c:v>24.0876560211182</c:v>
                </c:pt>
                <c:pt idx="39626">
                  <c:v>24.2596836090088</c:v>
                </c:pt>
                <c:pt idx="39627">
                  <c:v>24.3092555999756</c:v>
                </c:pt>
                <c:pt idx="39628">
                  <c:v>24.189071655273398</c:v>
                </c:pt>
                <c:pt idx="39629">
                  <c:v>24.152980804443398</c:v>
                </c:pt>
                <c:pt idx="39630">
                  <c:v>24.0813694000244</c:v>
                </c:pt>
                <c:pt idx="39631">
                  <c:v>24.1513977050781</c:v>
                </c:pt>
                <c:pt idx="39632">
                  <c:v>24.25856590271</c:v>
                </c:pt>
                <c:pt idx="39633">
                  <c:v>24.211872100830099</c:v>
                </c:pt>
                <c:pt idx="39634">
                  <c:v>24.203506469726602</c:v>
                </c:pt>
                <c:pt idx="39635">
                  <c:v>24.080810546875</c:v>
                </c:pt>
                <c:pt idx="39636">
                  <c:v>24.179611206054702</c:v>
                </c:pt>
                <c:pt idx="39637">
                  <c:v>24.257247924804702</c:v>
                </c:pt>
                <c:pt idx="39638">
                  <c:v>24.2261257171631</c:v>
                </c:pt>
                <c:pt idx="39639">
                  <c:v>24.157735824585</c:v>
                </c:pt>
                <c:pt idx="39640">
                  <c:v>24.1331996917725</c:v>
                </c:pt>
                <c:pt idx="39641">
                  <c:v>24.144804000854499</c:v>
                </c:pt>
                <c:pt idx="39642">
                  <c:v>24.248542785644499</c:v>
                </c:pt>
                <c:pt idx="39643">
                  <c:v>24.2604064941406</c:v>
                </c:pt>
                <c:pt idx="39644">
                  <c:v>24.271642684936499</c:v>
                </c:pt>
                <c:pt idx="39645">
                  <c:v>24.111988067626999</c:v>
                </c:pt>
                <c:pt idx="39646">
                  <c:v>24.1694011688232</c:v>
                </c:pt>
                <c:pt idx="39647">
                  <c:v>24.277183532714801</c:v>
                </c:pt>
                <c:pt idx="39648">
                  <c:v>24.247972488403299</c:v>
                </c:pt>
                <c:pt idx="39649">
                  <c:v>24.1915988922119</c:v>
                </c:pt>
                <c:pt idx="39650">
                  <c:v>24.1327304840088</c:v>
                </c:pt>
                <c:pt idx="39651">
                  <c:v>24.2817268371582</c:v>
                </c:pt>
                <c:pt idx="39652">
                  <c:v>24.2512722015381</c:v>
                </c:pt>
                <c:pt idx="39653">
                  <c:v>24.284824371337901</c:v>
                </c:pt>
                <c:pt idx="39654">
                  <c:v>24.193944931030298</c:v>
                </c:pt>
                <c:pt idx="39655">
                  <c:v>24.103309631347699</c:v>
                </c:pt>
                <c:pt idx="39656">
                  <c:v>24.2215251922607</c:v>
                </c:pt>
                <c:pt idx="39657">
                  <c:v>24.173988342285199</c:v>
                </c:pt>
                <c:pt idx="39658">
                  <c:v>24.238294601440401</c:v>
                </c:pt>
                <c:pt idx="39659">
                  <c:v>24.247270584106399</c:v>
                </c:pt>
                <c:pt idx="39660">
                  <c:v>24.129522323608398</c:v>
                </c:pt>
                <c:pt idx="39661">
                  <c:v>24.135841369628899</c:v>
                </c:pt>
                <c:pt idx="39662">
                  <c:v>24.210884094238299</c:v>
                </c:pt>
                <c:pt idx="39663">
                  <c:v>24.236873626708999</c:v>
                </c:pt>
                <c:pt idx="39664">
                  <c:v>24.174898147583001</c:v>
                </c:pt>
                <c:pt idx="39665">
                  <c:v>24.0991401672363</c:v>
                </c:pt>
                <c:pt idx="39666">
                  <c:v>24.182886123657202</c:v>
                </c:pt>
                <c:pt idx="39667">
                  <c:v>24.250156402587901</c:v>
                </c:pt>
                <c:pt idx="39668">
                  <c:v>24.343748092651399</c:v>
                </c:pt>
                <c:pt idx="39669">
                  <c:v>24.2691555023193</c:v>
                </c:pt>
                <c:pt idx="39670">
                  <c:v>24.1555080413818</c:v>
                </c:pt>
                <c:pt idx="39671">
                  <c:v>24.1515998840332</c:v>
                </c:pt>
                <c:pt idx="39672">
                  <c:v>24.238204956054702</c:v>
                </c:pt>
                <c:pt idx="39673">
                  <c:v>24.350843429565401</c:v>
                </c:pt>
                <c:pt idx="39674">
                  <c:v>24.1917629241943</c:v>
                </c:pt>
                <c:pt idx="39675">
                  <c:v>24.139564514160199</c:v>
                </c:pt>
                <c:pt idx="39676">
                  <c:v>24.208808898925799</c:v>
                </c:pt>
                <c:pt idx="39677">
                  <c:v>24.309368133544901</c:v>
                </c:pt>
                <c:pt idx="39678">
                  <c:v>24.306144714355501</c:v>
                </c:pt>
                <c:pt idx="39679">
                  <c:v>24.178697586059599</c:v>
                </c:pt>
                <c:pt idx="39680">
                  <c:v>24.2059001922607</c:v>
                </c:pt>
                <c:pt idx="39681">
                  <c:v>24.223514556884801</c:v>
                </c:pt>
                <c:pt idx="39682">
                  <c:v>24.284330368041999</c:v>
                </c:pt>
                <c:pt idx="39683">
                  <c:v>24.3086338043213</c:v>
                </c:pt>
                <c:pt idx="39684">
                  <c:v>24.2838325500488</c:v>
                </c:pt>
                <c:pt idx="39685">
                  <c:v>24.2025260925293</c:v>
                </c:pt>
                <c:pt idx="39686">
                  <c:v>24.1211643218994</c:v>
                </c:pt>
                <c:pt idx="39687">
                  <c:v>24.2723197937012</c:v>
                </c:pt>
                <c:pt idx="39688">
                  <c:v>24.323431015014599</c:v>
                </c:pt>
                <c:pt idx="39689">
                  <c:v>24.237840652465799</c:v>
                </c:pt>
                <c:pt idx="39690">
                  <c:v>24.155645370483398</c:v>
                </c:pt>
                <c:pt idx="39691">
                  <c:v>24.138238906860401</c:v>
                </c:pt>
                <c:pt idx="39692">
                  <c:v>24.308536529541001</c:v>
                </c:pt>
                <c:pt idx="39693">
                  <c:v>24.3402919769287</c:v>
                </c:pt>
                <c:pt idx="39694">
                  <c:v>24.225458145141602</c:v>
                </c:pt>
                <c:pt idx="39695">
                  <c:v>24.185287475585898</c:v>
                </c:pt>
                <c:pt idx="39696">
                  <c:v>24.2166843414307</c:v>
                </c:pt>
                <c:pt idx="39697">
                  <c:v>24.196826934814499</c:v>
                </c:pt>
                <c:pt idx="39698">
                  <c:v>24.2997856140137</c:v>
                </c:pt>
                <c:pt idx="39699">
                  <c:v>24.178808212280298</c:v>
                </c:pt>
                <c:pt idx="39700">
                  <c:v>24.215126037597699</c:v>
                </c:pt>
                <c:pt idx="39701">
                  <c:v>24.192380905151399</c:v>
                </c:pt>
                <c:pt idx="39702">
                  <c:v>24.211626052856399</c:v>
                </c:pt>
                <c:pt idx="39703">
                  <c:v>24.324998855590799</c:v>
                </c:pt>
                <c:pt idx="39704">
                  <c:v>24.261508941650401</c:v>
                </c:pt>
                <c:pt idx="39705">
                  <c:v>24.1813259124756</c:v>
                </c:pt>
                <c:pt idx="39706">
                  <c:v>24.176271438598601</c:v>
                </c:pt>
                <c:pt idx="39707">
                  <c:v>24.236188888549801</c:v>
                </c:pt>
                <c:pt idx="39708">
                  <c:v>24.287157058715799</c:v>
                </c:pt>
                <c:pt idx="39709">
                  <c:v>24.235059738159201</c:v>
                </c:pt>
                <c:pt idx="39710">
                  <c:v>24.220016479492202</c:v>
                </c:pt>
                <c:pt idx="39711">
                  <c:v>24.187967300415</c:v>
                </c:pt>
                <c:pt idx="39712">
                  <c:v>24.257152557373001</c:v>
                </c:pt>
                <c:pt idx="39713">
                  <c:v>24.640872955322301</c:v>
                </c:pt>
                <c:pt idx="39714">
                  <c:v>24.286079406738299</c:v>
                </c:pt>
                <c:pt idx="39715">
                  <c:v>24.100439071655298</c:v>
                </c:pt>
                <c:pt idx="39716">
                  <c:v>24.21728515625</c:v>
                </c:pt>
                <c:pt idx="39717">
                  <c:v>24.2665920257568</c:v>
                </c:pt>
                <c:pt idx="39718">
                  <c:v>24.369184494018601</c:v>
                </c:pt>
                <c:pt idx="39719">
                  <c:v>24.227136611938501</c:v>
                </c:pt>
                <c:pt idx="39720">
                  <c:v>24.1536960601807</c:v>
                </c:pt>
                <c:pt idx="39721">
                  <c:v>24.1214714050293</c:v>
                </c:pt>
                <c:pt idx="39722">
                  <c:v>24.248521804809599</c:v>
                </c:pt>
                <c:pt idx="39723">
                  <c:v>24.260923385620099</c:v>
                </c:pt>
                <c:pt idx="39724">
                  <c:v>24.241905212402301</c:v>
                </c:pt>
                <c:pt idx="39725">
                  <c:v>24.1654663085938</c:v>
                </c:pt>
                <c:pt idx="39726">
                  <c:v>24.1274719238281</c:v>
                </c:pt>
                <c:pt idx="39727">
                  <c:v>24.3153591156006</c:v>
                </c:pt>
                <c:pt idx="39728">
                  <c:v>24.256044387817401</c:v>
                </c:pt>
                <c:pt idx="39729">
                  <c:v>24.242061614990199</c:v>
                </c:pt>
                <c:pt idx="39730">
                  <c:v>24.214614868164102</c:v>
                </c:pt>
                <c:pt idx="39731">
                  <c:v>24.170057296752901</c:v>
                </c:pt>
                <c:pt idx="39732">
                  <c:v>24.2798957824707</c:v>
                </c:pt>
                <c:pt idx="39733">
                  <c:v>24.365684509277301</c:v>
                </c:pt>
                <c:pt idx="39734">
                  <c:v>24.280525207519499</c:v>
                </c:pt>
                <c:pt idx="39735">
                  <c:v>24.1661052703857</c:v>
                </c:pt>
                <c:pt idx="39736">
                  <c:v>24.1036472320557</c:v>
                </c:pt>
                <c:pt idx="39737">
                  <c:v>24.2505283355713</c:v>
                </c:pt>
                <c:pt idx="39738">
                  <c:v>24.365230560302699</c:v>
                </c:pt>
                <c:pt idx="39739">
                  <c:v>24.288499832153299</c:v>
                </c:pt>
                <c:pt idx="39740">
                  <c:v>24.195295333862301</c:v>
                </c:pt>
                <c:pt idx="39741">
                  <c:v>24.182540893554702</c:v>
                </c:pt>
                <c:pt idx="39742">
                  <c:v>24.227577209472699</c:v>
                </c:pt>
                <c:pt idx="39743">
                  <c:v>24.3576354980469</c:v>
                </c:pt>
                <c:pt idx="39744">
                  <c:v>24.294189453125</c:v>
                </c:pt>
                <c:pt idx="39745">
                  <c:v>24.1952724456787</c:v>
                </c:pt>
                <c:pt idx="39746">
                  <c:v>24.154558181762699</c:v>
                </c:pt>
                <c:pt idx="39747">
                  <c:v>24.2091979980469</c:v>
                </c:pt>
                <c:pt idx="39748">
                  <c:v>24.349075317382798</c:v>
                </c:pt>
                <c:pt idx="39749">
                  <c:v>24.350355148315401</c:v>
                </c:pt>
                <c:pt idx="39750">
                  <c:v>24.210218429565401</c:v>
                </c:pt>
                <c:pt idx="39751">
                  <c:v>24.2145290374756</c:v>
                </c:pt>
                <c:pt idx="39752">
                  <c:v>24.2304382324219</c:v>
                </c:pt>
                <c:pt idx="39753">
                  <c:v>24.280258178710898</c:v>
                </c:pt>
                <c:pt idx="39754">
                  <c:v>24.354505538940401</c:v>
                </c:pt>
                <c:pt idx="39755">
                  <c:v>24.220527648925799</c:v>
                </c:pt>
                <c:pt idx="39756">
                  <c:v>24.173778533935501</c:v>
                </c:pt>
                <c:pt idx="39757">
                  <c:v>24.273609161376999</c:v>
                </c:pt>
                <c:pt idx="39758">
                  <c:v>24.313892364501999</c:v>
                </c:pt>
                <c:pt idx="39759">
                  <c:v>24.267520904541001</c:v>
                </c:pt>
                <c:pt idx="39760">
                  <c:v>24.252002716064499</c:v>
                </c:pt>
                <c:pt idx="39761">
                  <c:v>24.138257980346701</c:v>
                </c:pt>
                <c:pt idx="39762">
                  <c:v>24.245319366455099</c:v>
                </c:pt>
                <c:pt idx="39763">
                  <c:v>24.270004272460898</c:v>
                </c:pt>
                <c:pt idx="39764">
                  <c:v>24.307928085327099</c:v>
                </c:pt>
                <c:pt idx="39765">
                  <c:v>24.160955429077099</c:v>
                </c:pt>
                <c:pt idx="39766">
                  <c:v>24.082267761230501</c:v>
                </c:pt>
                <c:pt idx="39767">
                  <c:v>24.240798950195298</c:v>
                </c:pt>
                <c:pt idx="39768">
                  <c:v>24.243227005004901</c:v>
                </c:pt>
                <c:pt idx="39769">
                  <c:v>24.235425949096701</c:v>
                </c:pt>
                <c:pt idx="39770">
                  <c:v>24.191787719726602</c:v>
                </c:pt>
                <c:pt idx="39771">
                  <c:v>24.130397796630898</c:v>
                </c:pt>
                <c:pt idx="39772">
                  <c:v>24.195112228393601</c:v>
                </c:pt>
                <c:pt idx="39773">
                  <c:v>24.228151321411101</c:v>
                </c:pt>
                <c:pt idx="39774">
                  <c:v>24.3333854675293</c:v>
                </c:pt>
                <c:pt idx="39775">
                  <c:v>24.2191257476807</c:v>
                </c:pt>
                <c:pt idx="39776">
                  <c:v>24.111831665039102</c:v>
                </c:pt>
                <c:pt idx="39777">
                  <c:v>24.2565402984619</c:v>
                </c:pt>
                <c:pt idx="39778">
                  <c:v>24.251628875732401</c:v>
                </c:pt>
                <c:pt idx="39779">
                  <c:v>24.256048202514599</c:v>
                </c:pt>
                <c:pt idx="39780">
                  <c:v>24.1937961578369</c:v>
                </c:pt>
                <c:pt idx="39781">
                  <c:v>24.0835571289063</c:v>
                </c:pt>
                <c:pt idx="39782">
                  <c:v>24.196355819702099</c:v>
                </c:pt>
                <c:pt idx="39783">
                  <c:v>24.319961547851602</c:v>
                </c:pt>
                <c:pt idx="39784">
                  <c:v>24.278663635253899</c:v>
                </c:pt>
                <c:pt idx="39785">
                  <c:v>24.217191696166999</c:v>
                </c:pt>
                <c:pt idx="39786">
                  <c:v>24.203849792480501</c:v>
                </c:pt>
                <c:pt idx="39787">
                  <c:v>24.332555770873999</c:v>
                </c:pt>
                <c:pt idx="39788">
                  <c:v>24.3455600738525</c:v>
                </c:pt>
                <c:pt idx="39789">
                  <c:v>24.328706741333001</c:v>
                </c:pt>
                <c:pt idx="39790">
                  <c:v>24.292976379394499</c:v>
                </c:pt>
                <c:pt idx="39791">
                  <c:v>24.171857833862301</c:v>
                </c:pt>
                <c:pt idx="39792">
                  <c:v>24.1698322296143</c:v>
                </c:pt>
                <c:pt idx="39793">
                  <c:v>24.284049987793001</c:v>
                </c:pt>
                <c:pt idx="39794">
                  <c:v>24.215795516967798</c:v>
                </c:pt>
                <c:pt idx="39795">
                  <c:v>24.237972259521499</c:v>
                </c:pt>
                <c:pt idx="39796">
                  <c:v>24.097627639770501</c:v>
                </c:pt>
                <c:pt idx="39797">
                  <c:v>24.139482498168899</c:v>
                </c:pt>
                <c:pt idx="39798">
                  <c:v>24.2521858215332</c:v>
                </c:pt>
                <c:pt idx="39799">
                  <c:v>24.284887313842798</c:v>
                </c:pt>
                <c:pt idx="39800">
                  <c:v>24.2746467590332</c:v>
                </c:pt>
                <c:pt idx="39801">
                  <c:v>24.0845623016357</c:v>
                </c:pt>
                <c:pt idx="39802">
                  <c:v>24.1077175140381</c:v>
                </c:pt>
                <c:pt idx="39803">
                  <c:v>24.295783996581999</c:v>
                </c:pt>
                <c:pt idx="39804">
                  <c:v>24.263645172119102</c:v>
                </c:pt>
                <c:pt idx="39805">
                  <c:v>24.2081298828125</c:v>
                </c:pt>
                <c:pt idx="39806">
                  <c:v>24.168329238891602</c:v>
                </c:pt>
                <c:pt idx="39807">
                  <c:v>24.190000534057599</c:v>
                </c:pt>
                <c:pt idx="39808">
                  <c:v>24.2124633789063</c:v>
                </c:pt>
                <c:pt idx="39809">
                  <c:v>24.2897624969482</c:v>
                </c:pt>
                <c:pt idx="39810">
                  <c:v>24.187520980835</c:v>
                </c:pt>
                <c:pt idx="39811">
                  <c:v>24.212236404418899</c:v>
                </c:pt>
                <c:pt idx="39812">
                  <c:v>24.202573776245099</c:v>
                </c:pt>
                <c:pt idx="39813">
                  <c:v>24.2126579284668</c:v>
                </c:pt>
                <c:pt idx="39814">
                  <c:v>24.2766017913818</c:v>
                </c:pt>
                <c:pt idx="39815">
                  <c:v>24.171970367431602</c:v>
                </c:pt>
                <c:pt idx="39816">
                  <c:v>24.12060546875</c:v>
                </c:pt>
                <c:pt idx="39817">
                  <c:v>24.1929225921631</c:v>
                </c:pt>
                <c:pt idx="39818">
                  <c:v>24.213384628295898</c:v>
                </c:pt>
                <c:pt idx="39819">
                  <c:v>24.308294296264599</c:v>
                </c:pt>
                <c:pt idx="39820">
                  <c:v>24.232570648193398</c:v>
                </c:pt>
                <c:pt idx="39821">
                  <c:v>24.122787475585898</c:v>
                </c:pt>
                <c:pt idx="39822">
                  <c:v>24.1783046722412</c:v>
                </c:pt>
                <c:pt idx="39823">
                  <c:v>24.232538223266602</c:v>
                </c:pt>
                <c:pt idx="39824">
                  <c:v>24.3204250335693</c:v>
                </c:pt>
                <c:pt idx="39825">
                  <c:v>24.256269454956101</c:v>
                </c:pt>
                <c:pt idx="39826">
                  <c:v>24.1280632019043</c:v>
                </c:pt>
                <c:pt idx="39827">
                  <c:v>24.264949798583999</c:v>
                </c:pt>
                <c:pt idx="39828">
                  <c:v>24.301336288452099</c:v>
                </c:pt>
                <c:pt idx="39829">
                  <c:v>24.297060012817401</c:v>
                </c:pt>
                <c:pt idx="39830">
                  <c:v>24.172674179077099</c:v>
                </c:pt>
                <c:pt idx="39831">
                  <c:v>24.157533645629901</c:v>
                </c:pt>
                <c:pt idx="39832">
                  <c:v>24.204826354980501</c:v>
                </c:pt>
                <c:pt idx="39833">
                  <c:v>24.192201614379901</c:v>
                </c:pt>
                <c:pt idx="39834">
                  <c:v>24.2609672546387</c:v>
                </c:pt>
                <c:pt idx="39835">
                  <c:v>24.192703247070298</c:v>
                </c:pt>
                <c:pt idx="39836">
                  <c:v>24.151088714599599</c:v>
                </c:pt>
                <c:pt idx="39837">
                  <c:v>24.112550735473601</c:v>
                </c:pt>
                <c:pt idx="39838">
                  <c:v>24.269035339355501</c:v>
                </c:pt>
                <c:pt idx="39839">
                  <c:v>24.274208068847699</c:v>
                </c:pt>
                <c:pt idx="39840">
                  <c:v>24.152906417846701</c:v>
                </c:pt>
                <c:pt idx="39841">
                  <c:v>24.176465988159201</c:v>
                </c:pt>
                <c:pt idx="39842">
                  <c:v>24.177637100219702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4-429A-9AF2-E6C27162F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43743"/>
        <c:axId val="2060244159"/>
      </c:scatterChart>
      <c:valAx>
        <c:axId val="206024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244159"/>
        <c:crosses val="autoZero"/>
        <c:crossBetween val="midCat"/>
      </c:valAx>
      <c:valAx>
        <c:axId val="206024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243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7</xdr:row>
      <xdr:rowOff>71437</xdr:rowOff>
    </xdr:from>
    <xdr:to>
      <xdr:col>14</xdr:col>
      <xdr:colOff>609599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BBE62-F52A-43BC-B897-6C112A17F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533400</xdr:colOff>
      <xdr:row>28</xdr:row>
      <xdr:rowOff>157162</xdr:rowOff>
    </xdr:from>
    <xdr:to>
      <xdr:col>11</xdr:col>
      <xdr:colOff>228600</xdr:colOff>
      <xdr:row>43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15D51-555E-41BB-9078-B0B021783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FCC0-BFD9-41FB-A4B5-CF38F9C4CD6A}">
  <dimension ref="A1:C39849"/>
  <sheetViews>
    <sheetView tabSelected="1" workbookViewId="0">
      <selection activeCell="B1" sqref="B1:B1048576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1</v>
      </c>
    </row>
    <row r="3" spans="1:3" x14ac:dyDescent="0.25">
      <c r="A3" t="s">
        <v>2</v>
      </c>
    </row>
    <row r="4" spans="1:3" x14ac:dyDescent="0.25">
      <c r="A4" t="s">
        <v>3</v>
      </c>
    </row>
    <row r="7" spans="1:3" x14ac:dyDescent="0.25">
      <c r="A7" t="s">
        <v>4</v>
      </c>
      <c r="B7" t="s">
        <v>5</v>
      </c>
      <c r="C7" t="s">
        <v>6</v>
      </c>
    </row>
    <row r="8" spans="1:3" x14ac:dyDescent="0.25">
      <c r="A8" t="s">
        <v>7</v>
      </c>
      <c r="B8" t="s">
        <v>8</v>
      </c>
      <c r="C8" t="s">
        <v>9</v>
      </c>
    </row>
    <row r="9" spans="1:3" x14ac:dyDescent="0.25">
      <c r="A9">
        <v>0</v>
      </c>
      <c r="B9">
        <v>1.74845194816589</v>
      </c>
      <c r="C9">
        <v>1.9999999552965199E-2</v>
      </c>
    </row>
    <row r="10" spans="1:3" x14ac:dyDescent="0.25">
      <c r="A10" s="1">
        <v>4.8828123766497797E-5</v>
      </c>
      <c r="B10">
        <v>1.8132528066635101</v>
      </c>
      <c r="C10">
        <v>3.9999999105930301E-2</v>
      </c>
    </row>
    <row r="11" spans="1:3" x14ac:dyDescent="0.25">
      <c r="A11" s="1">
        <v>4.8828123766497797E-5</v>
      </c>
      <c r="B11">
        <v>1.7683694362640401</v>
      </c>
      <c r="C11">
        <v>5.9999998658895499E-2</v>
      </c>
    </row>
    <row r="12" spans="1:3" x14ac:dyDescent="0.25">
      <c r="A12" s="1">
        <v>4.8828123766497797E-5</v>
      </c>
      <c r="B12">
        <v>1.67811214923859</v>
      </c>
      <c r="C12">
        <v>7.9999998211860698E-2</v>
      </c>
    </row>
    <row r="13" spans="1:3" x14ac:dyDescent="0.25">
      <c r="A13" s="1">
        <v>4.8828123766497797E-5</v>
      </c>
      <c r="B13">
        <v>1.66708660125732</v>
      </c>
      <c r="C13">
        <v>0.10000000149011599</v>
      </c>
    </row>
    <row r="14" spans="1:3" x14ac:dyDescent="0.25">
      <c r="A14" s="1">
        <v>9.7656247532995594E-5</v>
      </c>
      <c r="B14">
        <v>1.81778705120087</v>
      </c>
      <c r="C14">
        <v>0.119999997317791</v>
      </c>
    </row>
    <row r="15" spans="1:3" x14ac:dyDescent="0.25">
      <c r="A15" s="1">
        <v>9.7656247532995594E-5</v>
      </c>
      <c r="B15">
        <v>1.82796466350555</v>
      </c>
      <c r="C15">
        <v>0.140000000596046</v>
      </c>
    </row>
    <row r="16" spans="1:3" x14ac:dyDescent="0.25">
      <c r="A16" s="1">
        <v>9.7656247532995594E-5</v>
      </c>
      <c r="B16">
        <v>1.8135192394256601</v>
      </c>
      <c r="C16">
        <v>0.15999999642372101</v>
      </c>
    </row>
    <row r="17" spans="1:3" x14ac:dyDescent="0.25">
      <c r="A17" s="1">
        <v>9.7656247532995594E-5</v>
      </c>
      <c r="B17">
        <v>1.64096939563751</v>
      </c>
      <c r="C17">
        <v>0.18000000715255701</v>
      </c>
    </row>
    <row r="18" spans="1:3" x14ac:dyDescent="0.25">
      <c r="A18">
        <v>1.4648438195763401E-4</v>
      </c>
      <c r="B18">
        <v>1.70061218738556</v>
      </c>
      <c r="C18">
        <v>0.20000000298023199</v>
      </c>
    </row>
    <row r="19" spans="1:3" x14ac:dyDescent="0.25">
      <c r="A19">
        <v>1.4648438195763401E-4</v>
      </c>
      <c r="B19">
        <v>1.8413888216018699</v>
      </c>
      <c r="C19">
        <v>0.21999999880790699</v>
      </c>
    </row>
    <row r="20" spans="1:3" x14ac:dyDescent="0.25">
      <c r="A20">
        <v>1.4648438195763401E-4</v>
      </c>
      <c r="B20">
        <v>1.83366131782532</v>
      </c>
      <c r="C20">
        <v>0.239999994635582</v>
      </c>
    </row>
    <row r="21" spans="1:3" x14ac:dyDescent="0.25">
      <c r="A21">
        <v>1.95312495065991E-4</v>
      </c>
      <c r="B21">
        <v>1.7624435424804701</v>
      </c>
      <c r="C21">
        <v>0.259999990463257</v>
      </c>
    </row>
    <row r="22" spans="1:3" x14ac:dyDescent="0.25">
      <c r="A22">
        <v>1.95312495065991E-4</v>
      </c>
      <c r="B22">
        <v>1.67806732654572</v>
      </c>
      <c r="C22">
        <v>0.28000000119209301</v>
      </c>
    </row>
    <row r="23" spans="1:3" x14ac:dyDescent="0.25">
      <c r="A23">
        <v>2.4414063659605701E-4</v>
      </c>
      <c r="B23">
        <v>1.74895095825195</v>
      </c>
      <c r="C23">
        <v>0.30000001192092901</v>
      </c>
    </row>
    <row r="24" spans="1:3" x14ac:dyDescent="0.25">
      <c r="A24">
        <v>2.4414063659605701E-4</v>
      </c>
      <c r="B24">
        <v>1.8860338926315301</v>
      </c>
      <c r="C24">
        <v>0.31999999284744302</v>
      </c>
    </row>
    <row r="25" spans="1:3" x14ac:dyDescent="0.25">
      <c r="A25">
        <v>2.9296876391526899E-4</v>
      </c>
      <c r="B25">
        <v>2.2093865871429399</v>
      </c>
      <c r="C25">
        <v>0.34000000357627902</v>
      </c>
    </row>
    <row r="26" spans="1:3" x14ac:dyDescent="0.25">
      <c r="A26">
        <v>2.9296876391526899E-4</v>
      </c>
      <c r="B26">
        <v>1.83177471160889</v>
      </c>
      <c r="C26">
        <v>0.36000001430511502</v>
      </c>
    </row>
    <row r="27" spans="1:3" x14ac:dyDescent="0.25">
      <c r="A27">
        <v>3.41796862812771E-4</v>
      </c>
      <c r="B27">
        <v>1.74167096614838</v>
      </c>
      <c r="C27">
        <v>0.37999999523162797</v>
      </c>
    </row>
    <row r="28" spans="1:3" x14ac:dyDescent="0.25">
      <c r="A28">
        <v>3.41796862812771E-4</v>
      </c>
      <c r="B28">
        <v>1.76682829856873</v>
      </c>
      <c r="C28">
        <v>0.40000000596046398</v>
      </c>
    </row>
    <row r="29" spans="1:3" x14ac:dyDescent="0.25">
      <c r="A29">
        <v>3.90624990131982E-4</v>
      </c>
      <c r="B29">
        <v>1.79634869098663</v>
      </c>
      <c r="C29">
        <v>0.41999998688697798</v>
      </c>
    </row>
    <row r="30" spans="1:3" x14ac:dyDescent="0.25">
      <c r="A30">
        <v>4.3945311745119398E-4</v>
      </c>
      <c r="B30">
        <v>1.9251122474670399</v>
      </c>
      <c r="C30">
        <v>0.43999999761581399</v>
      </c>
    </row>
    <row r="31" spans="1:3" x14ac:dyDescent="0.25">
      <c r="A31">
        <v>4.88281273192115E-4</v>
      </c>
      <c r="B31">
        <v>1.78382551670074</v>
      </c>
      <c r="C31">
        <v>0.46000000834464999</v>
      </c>
    </row>
    <row r="32" spans="1:3" x14ac:dyDescent="0.25">
      <c r="A32">
        <v>5.3710937208961695E-4</v>
      </c>
      <c r="B32">
        <v>1.7871079444885301</v>
      </c>
      <c r="C32">
        <v>0.479999989271164</v>
      </c>
    </row>
    <row r="33" spans="1:3" x14ac:dyDescent="0.25">
      <c r="A33">
        <v>5.8593752783053798E-4</v>
      </c>
      <c r="B33">
        <v>1.81476831436157</v>
      </c>
      <c r="C33">
        <v>0.5</v>
      </c>
    </row>
    <row r="34" spans="1:3" x14ac:dyDescent="0.25">
      <c r="A34">
        <v>6.3476562672804004E-4</v>
      </c>
      <c r="B34">
        <v>1.8296915292739899</v>
      </c>
      <c r="C34">
        <v>0.519999980926514</v>
      </c>
    </row>
    <row r="35" spans="1:3" x14ac:dyDescent="0.25">
      <c r="A35">
        <v>6.8359372562554199E-4</v>
      </c>
      <c r="B35">
        <v>1.9806947708129901</v>
      </c>
      <c r="C35">
        <v>0.54000002145767201</v>
      </c>
    </row>
    <row r="36" spans="1:3" x14ac:dyDescent="0.25">
      <c r="A36">
        <v>7.3242188136646302E-4</v>
      </c>
      <c r="B36">
        <v>1.92185866832733</v>
      </c>
      <c r="C36">
        <v>0.56000000238418601</v>
      </c>
    </row>
    <row r="37" spans="1:3" x14ac:dyDescent="0.25">
      <c r="A37">
        <v>7.8124998026396497E-4</v>
      </c>
      <c r="B37">
        <v>1.91024458408356</v>
      </c>
      <c r="C37">
        <v>0.57999998331069902</v>
      </c>
    </row>
    <row r="38" spans="1:3" x14ac:dyDescent="0.25">
      <c r="A38">
        <v>8.30078136004886E-4</v>
      </c>
      <c r="B38">
        <v>1.8560106754303001</v>
      </c>
      <c r="C38">
        <v>0.60000002384185802</v>
      </c>
    </row>
    <row r="39" spans="1:3" x14ac:dyDescent="0.25">
      <c r="A39">
        <v>8.7890623490238795E-4</v>
      </c>
      <c r="B39">
        <v>1.8869154453277599</v>
      </c>
      <c r="C39">
        <v>0.62000000476837203</v>
      </c>
    </row>
    <row r="40" spans="1:3" x14ac:dyDescent="0.25">
      <c r="A40">
        <v>9.2773439064330898E-4</v>
      </c>
      <c r="B40">
        <v>2.0874092578887899</v>
      </c>
      <c r="C40">
        <v>0.63999998569488503</v>
      </c>
    </row>
    <row r="41" spans="1:3" x14ac:dyDescent="0.25">
      <c r="A41">
        <v>9.7656254638423001E-4</v>
      </c>
      <c r="B41">
        <v>1.9408419132232699</v>
      </c>
      <c r="C41">
        <v>0.66000002622604403</v>
      </c>
    </row>
    <row r="42" spans="1:3" x14ac:dyDescent="0.25">
      <c r="A42">
        <v>1.02539058843831E-3</v>
      </c>
      <c r="B42">
        <v>1.9353551864623999</v>
      </c>
      <c r="C42">
        <v>0.68000000715255704</v>
      </c>
    </row>
    <row r="43" spans="1:3" x14ac:dyDescent="0.25">
      <c r="A43">
        <v>1.07421874417923E-3</v>
      </c>
      <c r="B43">
        <v>1.9591158628463701</v>
      </c>
      <c r="C43">
        <v>0.69999998807907104</v>
      </c>
    </row>
    <row r="44" spans="1:3" x14ac:dyDescent="0.25">
      <c r="A44">
        <v>1.1230468999201501E-3</v>
      </c>
      <c r="B44">
        <v>2.07121801376343</v>
      </c>
      <c r="C44">
        <v>0.72000002861022905</v>
      </c>
    </row>
    <row r="45" spans="1:3" x14ac:dyDescent="0.25">
      <c r="A45">
        <v>1.22070309771516E-3</v>
      </c>
      <c r="B45">
        <v>2.1265096664428702</v>
      </c>
      <c r="C45">
        <v>0.74000000953674305</v>
      </c>
    </row>
    <row r="46" spans="1:3" x14ac:dyDescent="0.25">
      <c r="A46">
        <v>1.2695312534560801E-3</v>
      </c>
      <c r="B46">
        <v>2.04264211654663</v>
      </c>
      <c r="C46">
        <v>0.75999999046325695</v>
      </c>
    </row>
    <row r="47" spans="1:3" x14ac:dyDescent="0.25">
      <c r="A47">
        <v>1.3183594091969999E-3</v>
      </c>
      <c r="B47">
        <v>1.9989272356033301</v>
      </c>
      <c r="C47">
        <v>0.77999997138977095</v>
      </c>
    </row>
    <row r="48" spans="1:3" x14ac:dyDescent="0.25">
      <c r="A48">
        <v>1.3671874512510801E-3</v>
      </c>
      <c r="B48">
        <v>2.0660963058471702</v>
      </c>
      <c r="C48">
        <v>0.80000001192092896</v>
      </c>
    </row>
    <row r="49" spans="1:3" x14ac:dyDescent="0.25">
      <c r="A49">
        <v>1.4648437627329299E-3</v>
      </c>
      <c r="B49">
        <v>2.0643289089202899</v>
      </c>
      <c r="C49">
        <v>0.81999999284744296</v>
      </c>
    </row>
    <row r="50" spans="1:3" x14ac:dyDescent="0.25">
      <c r="A50">
        <v>1.51367191847385E-3</v>
      </c>
      <c r="B50">
        <v>2.2323155403137198</v>
      </c>
      <c r="C50">
        <v>0.83999997377395597</v>
      </c>
    </row>
    <row r="51" spans="1:3" x14ac:dyDescent="0.25">
      <c r="A51">
        <v>1.5624999605279299E-3</v>
      </c>
      <c r="B51">
        <v>2.2025787830352801</v>
      </c>
      <c r="C51">
        <v>0.86000001430511497</v>
      </c>
    </row>
    <row r="52" spans="1:3" x14ac:dyDescent="0.25">
      <c r="A52">
        <v>1.61132811626885E-3</v>
      </c>
      <c r="B52">
        <v>2.1400740146636998</v>
      </c>
      <c r="C52">
        <v>0.87999999523162797</v>
      </c>
    </row>
    <row r="53" spans="1:3" x14ac:dyDescent="0.25">
      <c r="A53">
        <v>1.66015627200977E-3</v>
      </c>
      <c r="B53">
        <v>2.1731870174407999</v>
      </c>
      <c r="C53">
        <v>0.89999997615814198</v>
      </c>
    </row>
    <row r="54" spans="1:3" x14ac:dyDescent="0.25">
      <c r="A54">
        <v>1.75781246980478E-3</v>
      </c>
      <c r="B54">
        <v>2.2218809127807599</v>
      </c>
      <c r="C54">
        <v>0.92000001668930098</v>
      </c>
    </row>
    <row r="55" spans="1:3" x14ac:dyDescent="0.25">
      <c r="A55">
        <v>1.8066406255457001E-3</v>
      </c>
      <c r="B55">
        <v>2.3763566017150901</v>
      </c>
      <c r="C55">
        <v>0.93999999761581399</v>
      </c>
    </row>
    <row r="56" spans="1:3" x14ac:dyDescent="0.25">
      <c r="A56">
        <v>1.8554687812866199E-3</v>
      </c>
      <c r="B56">
        <v>2.3101971149444598</v>
      </c>
      <c r="C56">
        <v>0.95999997854232799</v>
      </c>
    </row>
    <row r="57" spans="1:3" x14ac:dyDescent="0.25">
      <c r="A57">
        <v>1.9042968233407001E-3</v>
      </c>
      <c r="B57">
        <v>2.1987891197204599</v>
      </c>
      <c r="C57">
        <v>0.980000019073486</v>
      </c>
    </row>
    <row r="58" spans="1:3" x14ac:dyDescent="0.25">
      <c r="A58">
        <v>1.95312509276846E-3</v>
      </c>
      <c r="B58">
        <v>2.2765762805938698</v>
      </c>
      <c r="C58">
        <v>1</v>
      </c>
    </row>
    <row r="59" spans="1:3" x14ac:dyDescent="0.25">
      <c r="A59">
        <v>2.0019531348225402E-3</v>
      </c>
      <c r="B59">
        <v>2.3276181221008301</v>
      </c>
      <c r="C59">
        <v>1.0199999809265099</v>
      </c>
    </row>
    <row r="60" spans="1:3" x14ac:dyDescent="0.25">
      <c r="A60">
        <v>2.0507811768766299E-3</v>
      </c>
      <c r="B60">
        <v>2.41367435455322</v>
      </c>
      <c r="C60">
        <v>1.03999996185303</v>
      </c>
    </row>
    <row r="61" spans="1:3" x14ac:dyDescent="0.25">
      <c r="A61">
        <v>2.0996094463043798E-3</v>
      </c>
      <c r="B61">
        <v>2.4278304576873802</v>
      </c>
      <c r="C61">
        <v>1.0599999427795399</v>
      </c>
    </row>
    <row r="62" spans="1:3" x14ac:dyDescent="0.25">
      <c r="A62">
        <v>2.14843748835847E-3</v>
      </c>
      <c r="B62">
        <v>2.2720167636871298</v>
      </c>
      <c r="C62">
        <v>1.08000004291534</v>
      </c>
    </row>
    <row r="63" spans="1:3" x14ac:dyDescent="0.25">
      <c r="A63">
        <v>2.14843748835847E-3</v>
      </c>
      <c r="B63">
        <v>2.2295904159545898</v>
      </c>
      <c r="C63">
        <v>1.1000000238418599</v>
      </c>
    </row>
    <row r="64" spans="1:3" x14ac:dyDescent="0.25">
      <c r="A64">
        <v>2.1972655304125501E-3</v>
      </c>
      <c r="B64">
        <v>2.3534595966339098</v>
      </c>
      <c r="C64">
        <v>1.12000000476837</v>
      </c>
    </row>
    <row r="65" spans="1:3" x14ac:dyDescent="0.25">
      <c r="A65">
        <v>2.2460937998403101E-3</v>
      </c>
      <c r="B65">
        <v>2.46789503097534</v>
      </c>
      <c r="C65">
        <v>1.1399999856948899</v>
      </c>
    </row>
    <row r="66" spans="1:3" x14ac:dyDescent="0.25">
      <c r="A66">
        <v>2.2949218418943898E-3</v>
      </c>
      <c r="B66">
        <v>2.4560396671295202</v>
      </c>
      <c r="C66">
        <v>1.1599999666214</v>
      </c>
    </row>
    <row r="67" spans="1:3" x14ac:dyDescent="0.25">
      <c r="A67">
        <v>2.3437501113221502E-3</v>
      </c>
      <c r="B67">
        <v>2.4739892482757599</v>
      </c>
      <c r="C67">
        <v>1.1799999475479099</v>
      </c>
    </row>
    <row r="68" spans="1:3" x14ac:dyDescent="0.25">
      <c r="A68">
        <v>2.3925781533762299E-3</v>
      </c>
      <c r="B68">
        <v>2.3396897315978999</v>
      </c>
      <c r="C68">
        <v>1.20000004768372</v>
      </c>
    </row>
    <row r="69" spans="1:3" x14ac:dyDescent="0.25">
      <c r="A69">
        <v>2.4414061954303201E-3</v>
      </c>
      <c r="B69">
        <v>2.49226641654968</v>
      </c>
      <c r="C69">
        <v>1.2200000286102299</v>
      </c>
    </row>
    <row r="70" spans="1:3" x14ac:dyDescent="0.25">
      <c r="A70">
        <v>2.49023446485808E-3</v>
      </c>
      <c r="B70">
        <v>2.4392530918121298</v>
      </c>
      <c r="C70">
        <v>1.2400000095367401</v>
      </c>
    </row>
    <row r="71" spans="1:3" x14ac:dyDescent="0.25">
      <c r="A71">
        <v>2.49023446485808E-3</v>
      </c>
      <c r="B71">
        <v>2.4831113815307599</v>
      </c>
      <c r="C71">
        <v>1.2599999904632599</v>
      </c>
    </row>
    <row r="72" spans="1:3" x14ac:dyDescent="0.25">
      <c r="A72">
        <v>2.5390625069121602E-3</v>
      </c>
      <c r="B72">
        <v>2.4447376728057901</v>
      </c>
      <c r="C72">
        <v>1.2799999713897701</v>
      </c>
    </row>
    <row r="73" spans="1:3" x14ac:dyDescent="0.25">
      <c r="A73">
        <v>2.5878905489662399E-3</v>
      </c>
      <c r="B73">
        <v>2.4084596633911102</v>
      </c>
      <c r="C73">
        <v>1.29999995231628</v>
      </c>
    </row>
    <row r="74" spans="1:3" x14ac:dyDescent="0.25">
      <c r="A74">
        <v>2.6367188183939998E-3</v>
      </c>
      <c r="B74">
        <v>2.53116726875305</v>
      </c>
      <c r="C74">
        <v>1.3200000524520901</v>
      </c>
    </row>
    <row r="75" spans="1:3" x14ac:dyDescent="0.25">
      <c r="A75">
        <v>2.68554686044808E-3</v>
      </c>
      <c r="B75">
        <v>2.5783393383026101</v>
      </c>
      <c r="C75">
        <v>1.3400000333786</v>
      </c>
    </row>
    <row r="76" spans="1:3" x14ac:dyDescent="0.25">
      <c r="A76">
        <v>2.7343749025021701E-3</v>
      </c>
      <c r="B76">
        <v>2.5945460796356201</v>
      </c>
      <c r="C76">
        <v>1.3600000143051101</v>
      </c>
    </row>
    <row r="77" spans="1:3" x14ac:dyDescent="0.25">
      <c r="A77">
        <v>2.7343749025021701E-3</v>
      </c>
      <c r="B77">
        <v>2.5806474685668901</v>
      </c>
      <c r="C77">
        <v>1.37999999523163</v>
      </c>
    </row>
    <row r="78" spans="1:3" x14ac:dyDescent="0.25">
      <c r="A78">
        <v>2.7832031719299301E-3</v>
      </c>
      <c r="B78">
        <v>2.4853789806365998</v>
      </c>
      <c r="C78">
        <v>1.3999999761581401</v>
      </c>
    </row>
    <row r="79" spans="1:3" x14ac:dyDescent="0.25">
      <c r="A79">
        <v>2.8320312139840098E-3</v>
      </c>
      <c r="B79">
        <v>2.5469174385070801</v>
      </c>
      <c r="C79">
        <v>1.41999995708466</v>
      </c>
    </row>
    <row r="80" spans="1:3" x14ac:dyDescent="0.25">
      <c r="A80">
        <v>2.8808594834117702E-3</v>
      </c>
      <c r="B80">
        <v>2.6487073898315399</v>
      </c>
      <c r="C80">
        <v>1.4400000572204601</v>
      </c>
    </row>
    <row r="81" spans="1:3" x14ac:dyDescent="0.25">
      <c r="A81">
        <v>2.9296875254658499E-3</v>
      </c>
      <c r="B81">
        <v>2.68352222442627</v>
      </c>
      <c r="C81">
        <v>1.46000003814697</v>
      </c>
    </row>
    <row r="82" spans="1:3" x14ac:dyDescent="0.25">
      <c r="A82">
        <v>2.9296875254658499E-3</v>
      </c>
      <c r="B82">
        <v>2.5704917907714799</v>
      </c>
      <c r="C82">
        <v>1.4800000190734901</v>
      </c>
    </row>
    <row r="83" spans="1:3" x14ac:dyDescent="0.25">
      <c r="A83">
        <v>2.9785155675199301E-3</v>
      </c>
      <c r="B83">
        <v>2.4588479995727499</v>
      </c>
      <c r="C83">
        <v>1.5</v>
      </c>
    </row>
    <row r="84" spans="1:3" x14ac:dyDescent="0.25">
      <c r="A84">
        <v>3.02734383694769E-3</v>
      </c>
      <c r="B84">
        <v>2.6203727722168</v>
      </c>
      <c r="C84">
        <v>1.5199999809265099</v>
      </c>
    </row>
    <row r="85" spans="1:3" x14ac:dyDescent="0.25">
      <c r="A85">
        <v>3.0761718790017802E-3</v>
      </c>
      <c r="B85">
        <v>2.7608304023742698</v>
      </c>
      <c r="C85">
        <v>1.53999996185303</v>
      </c>
    </row>
    <row r="86" spans="1:3" x14ac:dyDescent="0.25">
      <c r="A86">
        <v>3.0761718790017802E-3</v>
      </c>
      <c r="B86">
        <v>2.7305972576141402</v>
      </c>
      <c r="C86">
        <v>1.5599999427795399</v>
      </c>
    </row>
    <row r="87" spans="1:3" x14ac:dyDescent="0.25">
      <c r="A87">
        <v>3.1249999210558599E-3</v>
      </c>
      <c r="B87">
        <v>2.6066622734069802</v>
      </c>
      <c r="C87">
        <v>1.58000004291534</v>
      </c>
    </row>
    <row r="88" spans="1:3" x14ac:dyDescent="0.25">
      <c r="A88">
        <v>3.1738281904836198E-3</v>
      </c>
      <c r="B88">
        <v>2.6250884532928498</v>
      </c>
      <c r="C88">
        <v>1.6000000238418599</v>
      </c>
    </row>
    <row r="89" spans="1:3" x14ac:dyDescent="0.25">
      <c r="A89">
        <v>3.2226562325377E-3</v>
      </c>
      <c r="B89">
        <v>2.66447782516479</v>
      </c>
      <c r="C89">
        <v>1.62000000476837</v>
      </c>
    </row>
    <row r="90" spans="1:3" x14ac:dyDescent="0.25">
      <c r="A90">
        <v>3.2714842745917802E-3</v>
      </c>
      <c r="B90">
        <v>2.7853088378906299</v>
      </c>
      <c r="C90">
        <v>1.6399999856948899</v>
      </c>
    </row>
    <row r="91" spans="1:3" x14ac:dyDescent="0.25">
      <c r="A91">
        <v>3.2714842745917802E-3</v>
      </c>
      <c r="B91">
        <v>2.80130219459534</v>
      </c>
      <c r="C91">
        <v>1.6599999666214</v>
      </c>
    </row>
    <row r="92" spans="1:3" x14ac:dyDescent="0.25">
      <c r="A92">
        <v>3.3203125440195401E-3</v>
      </c>
      <c r="B92">
        <v>2.7643837928771999</v>
      </c>
      <c r="C92">
        <v>1.6799999475479099</v>
      </c>
    </row>
    <row r="93" spans="1:3" x14ac:dyDescent="0.25">
      <c r="A93">
        <v>3.3691405860736298E-3</v>
      </c>
      <c r="B93">
        <v>2.7321045398712198</v>
      </c>
      <c r="C93">
        <v>1.70000004768372</v>
      </c>
    </row>
    <row r="94" spans="1:3" x14ac:dyDescent="0.25">
      <c r="A94">
        <v>3.3691405860736298E-3</v>
      </c>
      <c r="B94">
        <v>2.7276554107665998</v>
      </c>
      <c r="C94">
        <v>1.7200000286102299</v>
      </c>
    </row>
    <row r="95" spans="1:3" x14ac:dyDescent="0.25">
      <c r="A95">
        <v>3.4179688555013902E-3</v>
      </c>
      <c r="B95">
        <v>2.87379693984985</v>
      </c>
      <c r="C95">
        <v>1.7400000095367401</v>
      </c>
    </row>
    <row r="96" spans="1:3" x14ac:dyDescent="0.25">
      <c r="A96">
        <v>3.4667968975554699E-3</v>
      </c>
      <c r="B96">
        <v>2.79437327384949</v>
      </c>
      <c r="C96">
        <v>1.7599999904632599</v>
      </c>
    </row>
    <row r="97" spans="1:3" x14ac:dyDescent="0.25">
      <c r="A97">
        <v>3.5156249396095501E-3</v>
      </c>
      <c r="B97">
        <v>2.7819154262542698</v>
      </c>
      <c r="C97">
        <v>1.7799999713897701</v>
      </c>
    </row>
    <row r="98" spans="1:3" x14ac:dyDescent="0.25">
      <c r="A98">
        <v>3.56445320903731E-3</v>
      </c>
      <c r="B98">
        <v>2.77333664894104</v>
      </c>
      <c r="C98">
        <v>1.79999995231628</v>
      </c>
    </row>
    <row r="99" spans="1:3" x14ac:dyDescent="0.25">
      <c r="A99">
        <v>3.56445320903731E-3</v>
      </c>
      <c r="B99">
        <v>2.71234059333801</v>
      </c>
      <c r="C99">
        <v>1.8200000524520901</v>
      </c>
    </row>
    <row r="100" spans="1:3" x14ac:dyDescent="0.25">
      <c r="A100">
        <v>3.6132812510913902E-3</v>
      </c>
      <c r="B100">
        <v>2.8534212112426798</v>
      </c>
      <c r="C100">
        <v>1.8400000333786</v>
      </c>
    </row>
    <row r="101" spans="1:3" x14ac:dyDescent="0.25">
      <c r="A101">
        <v>3.6621092931454799E-3</v>
      </c>
      <c r="B101">
        <v>2.8862512111663801</v>
      </c>
      <c r="C101">
        <v>1.8600000143051101</v>
      </c>
    </row>
    <row r="102" spans="1:3" x14ac:dyDescent="0.25">
      <c r="A102">
        <v>3.7109375625732398E-3</v>
      </c>
      <c r="B102">
        <v>2.8084421157836901</v>
      </c>
      <c r="C102">
        <v>1.87999999523163</v>
      </c>
    </row>
    <row r="103" spans="1:3" x14ac:dyDescent="0.25">
      <c r="A103">
        <v>3.75976560462732E-3</v>
      </c>
      <c r="B103">
        <v>2.7305169105529798</v>
      </c>
      <c r="C103">
        <v>1.8999999761581401</v>
      </c>
    </row>
    <row r="104" spans="1:3" x14ac:dyDescent="0.25">
      <c r="A104">
        <v>3.75976560462732E-3</v>
      </c>
      <c r="B104">
        <v>2.7521440982818599</v>
      </c>
      <c r="C104">
        <v>1.91999995708466</v>
      </c>
    </row>
    <row r="105" spans="1:3" x14ac:dyDescent="0.25">
      <c r="A105">
        <v>3.8085936466814001E-3</v>
      </c>
      <c r="B105">
        <v>2.9439759254455602</v>
      </c>
      <c r="C105">
        <v>1.9400000572204601</v>
      </c>
    </row>
    <row r="106" spans="1:3" x14ac:dyDescent="0.25">
      <c r="A106">
        <v>3.8574216887354898E-3</v>
      </c>
      <c r="B106">
        <v>3.0402076244354199</v>
      </c>
      <c r="C106">
        <v>1.96000003814697</v>
      </c>
    </row>
    <row r="107" spans="1:3" x14ac:dyDescent="0.25">
      <c r="A107">
        <v>3.90625018553692E-3</v>
      </c>
      <c r="B107">
        <v>2.8106417655944802</v>
      </c>
      <c r="C107">
        <v>1.9800000190734901</v>
      </c>
    </row>
    <row r="108" spans="1:3" x14ac:dyDescent="0.25">
      <c r="A108">
        <v>3.9550782275909998E-3</v>
      </c>
      <c r="B108">
        <v>2.7806811332702601</v>
      </c>
      <c r="C108">
        <v>2</v>
      </c>
    </row>
    <row r="109" spans="1:3" x14ac:dyDescent="0.25">
      <c r="A109">
        <v>3.9550782275909998E-3</v>
      </c>
      <c r="B109">
        <v>2.8433260917663601</v>
      </c>
      <c r="C109">
        <v>2.0199999809265101</v>
      </c>
    </row>
    <row r="110" spans="1:3" x14ac:dyDescent="0.25">
      <c r="A110">
        <v>4.0039062696450899E-3</v>
      </c>
      <c r="B110">
        <v>2.9593927860260001</v>
      </c>
      <c r="C110">
        <v>2.03999996185303</v>
      </c>
    </row>
    <row r="111" spans="1:3" x14ac:dyDescent="0.25">
      <c r="A111">
        <v>4.0527343116991696E-3</v>
      </c>
      <c r="B111">
        <v>3.0104243755340598</v>
      </c>
      <c r="C111">
        <v>2.0599999427795401</v>
      </c>
    </row>
    <row r="112" spans="1:3" x14ac:dyDescent="0.25">
      <c r="A112">
        <v>4.0527343116991696E-3</v>
      </c>
      <c r="B112">
        <v>2.9019527435302699</v>
      </c>
      <c r="C112">
        <v>2.0799999237060498</v>
      </c>
    </row>
    <row r="113" spans="1:3" x14ac:dyDescent="0.25">
      <c r="A113">
        <v>4.1015623537532502E-3</v>
      </c>
      <c r="B113">
        <v>2.8527169227600102</v>
      </c>
      <c r="C113">
        <v>2.0999999046325701</v>
      </c>
    </row>
    <row r="114" spans="1:3" x14ac:dyDescent="0.25">
      <c r="A114">
        <v>4.1503908505546904E-3</v>
      </c>
      <c r="B114">
        <v>2.9188761711120601</v>
      </c>
      <c r="C114">
        <v>2.1199998855590798</v>
      </c>
    </row>
    <row r="115" spans="1:3" x14ac:dyDescent="0.25">
      <c r="A115">
        <v>4.1992188926087701E-3</v>
      </c>
      <c r="B115">
        <v>2.96815133094788</v>
      </c>
      <c r="C115">
        <v>2.1400001049041699</v>
      </c>
    </row>
    <row r="116" spans="1:3" x14ac:dyDescent="0.25">
      <c r="A116">
        <v>4.2480469346628498E-3</v>
      </c>
      <c r="B116">
        <v>2.9972493648529102</v>
      </c>
      <c r="C116">
        <v>2.1600000858306898</v>
      </c>
    </row>
    <row r="117" spans="1:3" x14ac:dyDescent="0.25">
      <c r="A117">
        <v>4.29687497671694E-3</v>
      </c>
      <c r="B117">
        <v>3.0081377029418901</v>
      </c>
      <c r="C117">
        <v>2.1800000667571999</v>
      </c>
    </row>
    <row r="118" spans="1:3" x14ac:dyDescent="0.25">
      <c r="A118">
        <v>4.29687497671694E-3</v>
      </c>
      <c r="B118">
        <v>2.9787583351135298</v>
      </c>
      <c r="C118">
        <v>2.2000000476837198</v>
      </c>
    </row>
    <row r="119" spans="1:3" x14ac:dyDescent="0.25">
      <c r="A119">
        <v>4.3457030187710197E-3</v>
      </c>
      <c r="B119">
        <v>3.0407009124755899</v>
      </c>
      <c r="C119">
        <v>2.2200000286102299</v>
      </c>
    </row>
    <row r="120" spans="1:3" x14ac:dyDescent="0.25">
      <c r="A120">
        <v>4.3945310608251003E-3</v>
      </c>
      <c r="B120">
        <v>3.05183053016663</v>
      </c>
      <c r="C120">
        <v>2.2400000095367401</v>
      </c>
    </row>
    <row r="121" spans="1:3" x14ac:dyDescent="0.25">
      <c r="A121">
        <v>4.3945310608251003E-3</v>
      </c>
      <c r="B121">
        <v>3.12889957427979</v>
      </c>
      <c r="C121">
        <v>2.2599999904632599</v>
      </c>
    </row>
    <row r="122" spans="1:3" x14ac:dyDescent="0.25">
      <c r="A122">
        <v>4.4433595576265396E-3</v>
      </c>
      <c r="B122">
        <v>3.1462934017181401</v>
      </c>
      <c r="C122">
        <v>2.2799999713897701</v>
      </c>
    </row>
    <row r="123" spans="1:3" x14ac:dyDescent="0.25">
      <c r="A123">
        <v>4.4921875996806202E-3</v>
      </c>
      <c r="B123">
        <v>2.9812829494476301</v>
      </c>
      <c r="C123">
        <v>2.2999999523162802</v>
      </c>
    </row>
    <row r="124" spans="1:3" x14ac:dyDescent="0.25">
      <c r="A124">
        <v>4.5410156417346999E-3</v>
      </c>
      <c r="B124">
        <v>2.9329969882965101</v>
      </c>
      <c r="C124">
        <v>2.3199999332428001</v>
      </c>
    </row>
    <row r="125" spans="1:3" x14ac:dyDescent="0.25">
      <c r="A125">
        <v>4.58984368378879E-3</v>
      </c>
      <c r="B125">
        <v>3.0867474079132098</v>
      </c>
      <c r="C125">
        <v>2.3399999141693102</v>
      </c>
    </row>
    <row r="126" spans="1:3" x14ac:dyDescent="0.25">
      <c r="A126">
        <v>4.58984368378879E-3</v>
      </c>
      <c r="B126">
        <v>3.2367067337036102</v>
      </c>
      <c r="C126">
        <v>2.3599998950958301</v>
      </c>
    </row>
    <row r="127" spans="1:3" x14ac:dyDescent="0.25">
      <c r="A127">
        <v>4.6386717258428698E-3</v>
      </c>
      <c r="B127">
        <v>3.09509253501892</v>
      </c>
      <c r="C127">
        <v>2.3800001144409202</v>
      </c>
    </row>
    <row r="128" spans="1:3" x14ac:dyDescent="0.25">
      <c r="A128">
        <v>4.6875002226443004E-3</v>
      </c>
      <c r="B128">
        <v>3.0369873046875</v>
      </c>
      <c r="C128">
        <v>2.4000000953674299</v>
      </c>
    </row>
    <row r="129" spans="1:3" x14ac:dyDescent="0.25">
      <c r="A129">
        <v>4.7363282646983897E-3</v>
      </c>
      <c r="B129">
        <v>3.0799908638000502</v>
      </c>
      <c r="C129">
        <v>2.4200000762939502</v>
      </c>
    </row>
    <row r="130" spans="1:3" x14ac:dyDescent="0.25">
      <c r="A130">
        <v>4.7851563067524703E-3</v>
      </c>
      <c r="B130">
        <v>3.14707732200623</v>
      </c>
      <c r="C130">
        <v>2.4400000572204599</v>
      </c>
    </row>
    <row r="131" spans="1:3" x14ac:dyDescent="0.25">
      <c r="A131">
        <v>4.7851563067524703E-3</v>
      </c>
      <c r="B131">
        <v>3.1831145286560099</v>
      </c>
      <c r="C131">
        <v>2.46000003814697</v>
      </c>
    </row>
    <row r="132" spans="1:3" x14ac:dyDescent="0.25">
      <c r="A132">
        <v>4.83398434880655E-3</v>
      </c>
      <c r="B132">
        <v>3.0599215030670202</v>
      </c>
      <c r="C132">
        <v>2.4800000190734899</v>
      </c>
    </row>
    <row r="133" spans="1:3" x14ac:dyDescent="0.25">
      <c r="A133">
        <v>4.8828123908606401E-3</v>
      </c>
      <c r="B133">
        <v>3.0746901035308798</v>
      </c>
      <c r="C133">
        <v>2.5</v>
      </c>
    </row>
    <row r="134" spans="1:3" x14ac:dyDescent="0.25">
      <c r="A134">
        <v>4.9316404329147199E-3</v>
      </c>
      <c r="B134">
        <v>3.15642142295837</v>
      </c>
      <c r="C134">
        <v>2.5199999809265101</v>
      </c>
    </row>
    <row r="135" spans="1:3" x14ac:dyDescent="0.25">
      <c r="A135">
        <v>4.9804689297161496E-3</v>
      </c>
      <c r="B135">
        <v>3.2743165493011501</v>
      </c>
      <c r="C135">
        <v>2.53999996185303</v>
      </c>
    </row>
    <row r="136" spans="1:3" x14ac:dyDescent="0.25">
      <c r="A136">
        <v>4.9804689297161496E-3</v>
      </c>
      <c r="B136">
        <v>3.29244065284729</v>
      </c>
      <c r="C136">
        <v>2.5599999427795401</v>
      </c>
    </row>
    <row r="137" spans="1:3" x14ac:dyDescent="0.25">
      <c r="A137">
        <v>5.0292969717702397E-3</v>
      </c>
      <c r="B137">
        <v>3.2862811088561998</v>
      </c>
      <c r="C137">
        <v>2.5799999237060498</v>
      </c>
    </row>
    <row r="138" spans="1:3" x14ac:dyDescent="0.25">
      <c r="A138">
        <v>5.0781250138243203E-3</v>
      </c>
      <c r="B138">
        <v>3.1748282909393302</v>
      </c>
      <c r="C138">
        <v>2.5999999046325701</v>
      </c>
    </row>
    <row r="139" spans="1:3" x14ac:dyDescent="0.25">
      <c r="A139">
        <v>5.1269530558784001E-3</v>
      </c>
      <c r="B139">
        <v>3.16225385665894</v>
      </c>
      <c r="C139">
        <v>2.6199998855590798</v>
      </c>
    </row>
    <row r="140" spans="1:3" x14ac:dyDescent="0.25">
      <c r="A140">
        <v>5.1757810979324902E-3</v>
      </c>
      <c r="B140">
        <v>3.2724945545196502</v>
      </c>
      <c r="C140">
        <v>2.6400001049041699</v>
      </c>
    </row>
    <row r="141" spans="1:3" x14ac:dyDescent="0.25">
      <c r="A141">
        <v>5.1757810979324902E-3</v>
      </c>
      <c r="B141">
        <v>3.36384177207947</v>
      </c>
      <c r="C141">
        <v>2.6600000858306898</v>
      </c>
    </row>
    <row r="142" spans="1:3" x14ac:dyDescent="0.25">
      <c r="A142">
        <v>5.2246095947339199E-3</v>
      </c>
      <c r="B142">
        <v>3.2761929035186799</v>
      </c>
      <c r="C142">
        <v>2.6800000667571999</v>
      </c>
    </row>
    <row r="143" spans="1:3" x14ac:dyDescent="0.25">
      <c r="A143">
        <v>5.2734376367879997E-3</v>
      </c>
      <c r="B143">
        <v>3.2830936908721902</v>
      </c>
      <c r="C143">
        <v>2.7000000476837198</v>
      </c>
    </row>
    <row r="144" spans="1:3" x14ac:dyDescent="0.25">
      <c r="A144">
        <v>5.3222656788420898E-3</v>
      </c>
      <c r="B144">
        <v>3.1731798648834202</v>
      </c>
      <c r="C144">
        <v>2.7200000286102299</v>
      </c>
    </row>
    <row r="145" spans="1:3" x14ac:dyDescent="0.25">
      <c r="A145">
        <v>5.3222656788420898E-3</v>
      </c>
      <c r="B145">
        <v>3.3448686599731401</v>
      </c>
      <c r="C145">
        <v>2.7400000095367401</v>
      </c>
    </row>
    <row r="146" spans="1:3" x14ac:dyDescent="0.25">
      <c r="A146">
        <v>5.3710937208961704E-3</v>
      </c>
      <c r="B146">
        <v>3.3680553436279301</v>
      </c>
      <c r="C146">
        <v>2.7599999904632599</v>
      </c>
    </row>
    <row r="147" spans="1:3" x14ac:dyDescent="0.25">
      <c r="A147">
        <v>5.4199217629502501E-3</v>
      </c>
      <c r="B147">
        <v>3.33285784721375</v>
      </c>
      <c r="C147">
        <v>2.7799999713897701</v>
      </c>
    </row>
    <row r="148" spans="1:3" x14ac:dyDescent="0.25">
      <c r="A148">
        <v>5.4687498050043403E-3</v>
      </c>
      <c r="B148">
        <v>3.29083347320557</v>
      </c>
      <c r="C148">
        <v>2.7999999523162802</v>
      </c>
    </row>
    <row r="149" spans="1:3" x14ac:dyDescent="0.25">
      <c r="A149">
        <v>5.51757830180577E-3</v>
      </c>
      <c r="B149">
        <v>3.3007781505584699</v>
      </c>
      <c r="C149">
        <v>2.8199999332428001</v>
      </c>
    </row>
    <row r="150" spans="1:3" x14ac:dyDescent="0.25">
      <c r="A150">
        <v>5.5664063438598498E-3</v>
      </c>
      <c r="B150">
        <v>3.3935914039611799</v>
      </c>
      <c r="C150">
        <v>2.8399999141693102</v>
      </c>
    </row>
    <row r="151" spans="1:3" x14ac:dyDescent="0.25">
      <c r="A151">
        <v>5.6152343859139399E-3</v>
      </c>
      <c r="B151">
        <v>3.45430612564087</v>
      </c>
      <c r="C151">
        <v>2.8599998950958301</v>
      </c>
    </row>
    <row r="152" spans="1:3" x14ac:dyDescent="0.25">
      <c r="A152">
        <v>5.6640624279680196E-3</v>
      </c>
      <c r="B152">
        <v>3.4317901134490998</v>
      </c>
      <c r="C152">
        <v>2.8800001144409202</v>
      </c>
    </row>
    <row r="153" spans="1:3" x14ac:dyDescent="0.25">
      <c r="A153">
        <v>5.6640624279680196E-3</v>
      </c>
      <c r="B153">
        <v>3.30659103393555</v>
      </c>
      <c r="C153">
        <v>2.9000000953674299</v>
      </c>
    </row>
    <row r="154" spans="1:3" x14ac:dyDescent="0.25">
      <c r="A154">
        <v>5.7128904700221002E-3</v>
      </c>
      <c r="B154">
        <v>3.33718609809875</v>
      </c>
      <c r="C154">
        <v>2.9200000762939502</v>
      </c>
    </row>
    <row r="155" spans="1:3" x14ac:dyDescent="0.25">
      <c r="A155">
        <v>5.7617189668235404E-3</v>
      </c>
      <c r="B155">
        <v>3.4403774738311799</v>
      </c>
      <c r="C155">
        <v>2.9400000572204599</v>
      </c>
    </row>
    <row r="156" spans="1:3" x14ac:dyDescent="0.25">
      <c r="A156">
        <v>5.8105470088776201E-3</v>
      </c>
      <c r="B156">
        <v>3.5395600795745801</v>
      </c>
      <c r="C156">
        <v>2.96000003814697</v>
      </c>
    </row>
    <row r="157" spans="1:3" x14ac:dyDescent="0.25">
      <c r="A157">
        <v>5.8593750509316998E-3</v>
      </c>
      <c r="B157">
        <v>3.4404768943786599</v>
      </c>
      <c r="C157">
        <v>2.9800000190734899</v>
      </c>
    </row>
    <row r="158" spans="1:3" x14ac:dyDescent="0.25">
      <c r="A158">
        <v>5.90820309298579E-3</v>
      </c>
      <c r="B158">
        <v>3.42935395240784</v>
      </c>
      <c r="C158">
        <v>3</v>
      </c>
    </row>
    <row r="159" spans="1:3" x14ac:dyDescent="0.25">
      <c r="A159">
        <v>5.9570311350398697E-3</v>
      </c>
      <c r="B159">
        <v>3.4578182697296098</v>
      </c>
      <c r="C159">
        <v>3.0199999809265101</v>
      </c>
    </row>
    <row r="160" spans="1:3" x14ac:dyDescent="0.25">
      <c r="A160">
        <v>6.0058591770939503E-3</v>
      </c>
      <c r="B160">
        <v>3.4331350326538099</v>
      </c>
      <c r="C160">
        <v>3.03999996185303</v>
      </c>
    </row>
    <row r="161" spans="1:3" x14ac:dyDescent="0.25">
      <c r="A161">
        <v>6.0058591770939503E-3</v>
      </c>
      <c r="B161">
        <v>3.6330275535583501</v>
      </c>
      <c r="C161">
        <v>3.0599999427795401</v>
      </c>
    </row>
    <row r="162" spans="1:3" x14ac:dyDescent="0.25">
      <c r="A162">
        <v>6.0546876738953896E-3</v>
      </c>
      <c r="B162">
        <v>3.5937294960021999</v>
      </c>
      <c r="C162">
        <v>3.0799999237060498</v>
      </c>
    </row>
    <row r="163" spans="1:3" x14ac:dyDescent="0.25">
      <c r="A163">
        <v>6.1035157159494702E-3</v>
      </c>
      <c r="B163">
        <v>3.4769804477691699</v>
      </c>
      <c r="C163">
        <v>3.0999999046325701</v>
      </c>
    </row>
    <row r="164" spans="1:3" x14ac:dyDescent="0.25">
      <c r="A164">
        <v>6.1523437580035499E-3</v>
      </c>
      <c r="B164">
        <v>3.4669959545135498</v>
      </c>
      <c r="C164">
        <v>3.1199998855590798</v>
      </c>
    </row>
    <row r="165" spans="1:3" x14ac:dyDescent="0.25">
      <c r="A165">
        <v>6.20117180005764E-3</v>
      </c>
      <c r="B165">
        <v>3.5462095737457302</v>
      </c>
      <c r="C165">
        <v>3.1400001049041699</v>
      </c>
    </row>
    <row r="166" spans="1:3" x14ac:dyDescent="0.25">
      <c r="A166">
        <v>6.20117180005764E-3</v>
      </c>
      <c r="B166">
        <v>3.6204359531402601</v>
      </c>
      <c r="C166">
        <v>3.1600000858306898</v>
      </c>
    </row>
    <row r="167" spans="1:3" x14ac:dyDescent="0.25">
      <c r="A167">
        <v>6.2988283389131504E-3</v>
      </c>
      <c r="B167">
        <v>3.6223375797271702</v>
      </c>
      <c r="C167">
        <v>3.1800000667571999</v>
      </c>
    </row>
    <row r="168" spans="1:3" x14ac:dyDescent="0.25">
      <c r="A168">
        <v>6.2988283389131504E-3</v>
      </c>
      <c r="B168">
        <v>3.52029180526733</v>
      </c>
      <c r="C168">
        <v>3.2000000476837198</v>
      </c>
    </row>
    <row r="169" spans="1:3" x14ac:dyDescent="0.25">
      <c r="A169">
        <v>6.3476563809672397E-3</v>
      </c>
      <c r="B169">
        <v>3.55494165420532</v>
      </c>
      <c r="C169">
        <v>3.2200000286102299</v>
      </c>
    </row>
    <row r="170" spans="1:3" x14ac:dyDescent="0.25">
      <c r="A170">
        <v>6.3964844230213203E-3</v>
      </c>
      <c r="B170">
        <v>3.6528363227844198</v>
      </c>
      <c r="C170">
        <v>3.2400000095367401</v>
      </c>
    </row>
    <row r="171" spans="1:3" x14ac:dyDescent="0.25">
      <c r="A171">
        <v>6.4453124650754E-3</v>
      </c>
      <c r="B171">
        <v>3.72377729415894</v>
      </c>
      <c r="C171">
        <v>3.2599999904632599</v>
      </c>
    </row>
    <row r="172" spans="1:3" x14ac:dyDescent="0.25">
      <c r="A172">
        <v>6.4941405071294901E-3</v>
      </c>
      <c r="B172">
        <v>3.6976456642150901</v>
      </c>
      <c r="C172">
        <v>3.2799999713897701</v>
      </c>
    </row>
    <row r="173" spans="1:3" x14ac:dyDescent="0.25">
      <c r="A173">
        <v>6.5429685491835698E-3</v>
      </c>
      <c r="B173">
        <v>3.5554325580596902</v>
      </c>
      <c r="C173">
        <v>3.2999999523162802</v>
      </c>
    </row>
    <row r="174" spans="1:3" x14ac:dyDescent="0.25">
      <c r="A174">
        <v>6.5917970459849996E-3</v>
      </c>
      <c r="B174">
        <v>3.6418998241424601</v>
      </c>
      <c r="C174">
        <v>3.3199999332428001</v>
      </c>
    </row>
    <row r="175" spans="1:3" x14ac:dyDescent="0.25">
      <c r="A175">
        <v>6.6406250880390897E-3</v>
      </c>
      <c r="B175">
        <v>3.7300326824188201</v>
      </c>
      <c r="C175">
        <v>3.3399999141693102</v>
      </c>
    </row>
    <row r="176" spans="1:3" x14ac:dyDescent="0.25">
      <c r="A176">
        <v>6.6894531300931703E-3</v>
      </c>
      <c r="B176">
        <v>3.7529838085174601</v>
      </c>
      <c r="C176">
        <v>3.3599998950958301</v>
      </c>
    </row>
    <row r="177" spans="1:3" x14ac:dyDescent="0.25">
      <c r="A177">
        <v>6.7382811721472501E-3</v>
      </c>
      <c r="B177">
        <v>3.7078869342803999</v>
      </c>
      <c r="C177">
        <v>3.3800001144409202</v>
      </c>
    </row>
    <row r="178" spans="1:3" x14ac:dyDescent="0.25">
      <c r="A178">
        <v>6.7382811721472501E-3</v>
      </c>
      <c r="B178">
        <v>3.7383301258087198</v>
      </c>
      <c r="C178">
        <v>3.4000000953674299</v>
      </c>
    </row>
    <row r="179" spans="1:3" x14ac:dyDescent="0.25">
      <c r="A179">
        <v>6.7871092142013402E-3</v>
      </c>
      <c r="B179">
        <v>3.6287572383880602</v>
      </c>
      <c r="C179">
        <v>3.4200000762939502</v>
      </c>
    </row>
    <row r="180" spans="1:3" x14ac:dyDescent="0.25">
      <c r="A180">
        <v>6.8359377110027699E-3</v>
      </c>
      <c r="B180">
        <v>3.7023515701293901</v>
      </c>
      <c r="C180">
        <v>3.4400000572204599</v>
      </c>
    </row>
    <row r="181" spans="1:3" x14ac:dyDescent="0.25">
      <c r="A181">
        <v>6.8847657530568497E-3</v>
      </c>
      <c r="B181">
        <v>3.8539395332336399</v>
      </c>
      <c r="C181">
        <v>3.46000003814697</v>
      </c>
    </row>
    <row r="182" spans="1:3" x14ac:dyDescent="0.25">
      <c r="A182">
        <v>6.9335937951109398E-3</v>
      </c>
      <c r="B182">
        <v>3.7920982837677002</v>
      </c>
      <c r="C182">
        <v>3.4800000190734899</v>
      </c>
    </row>
    <row r="183" spans="1:3" x14ac:dyDescent="0.25">
      <c r="A183">
        <v>6.9824218371650204E-3</v>
      </c>
      <c r="B183">
        <v>3.7905921936035201</v>
      </c>
      <c r="C183">
        <v>3.5</v>
      </c>
    </row>
    <row r="184" spans="1:3" x14ac:dyDescent="0.25">
      <c r="A184">
        <v>7.0312498792191001E-3</v>
      </c>
      <c r="B184">
        <v>3.7249939441680899</v>
      </c>
      <c r="C184">
        <v>3.5199999809265101</v>
      </c>
    </row>
    <row r="185" spans="1:3" x14ac:dyDescent="0.25">
      <c r="A185">
        <v>7.0800779212731903E-3</v>
      </c>
      <c r="B185">
        <v>3.8230354785919198</v>
      </c>
      <c r="C185">
        <v>3.53999996185303</v>
      </c>
    </row>
    <row r="186" spans="1:3" x14ac:dyDescent="0.25">
      <c r="A186">
        <v>7.0800779212731903E-3</v>
      </c>
      <c r="B186">
        <v>3.8866508007049601</v>
      </c>
      <c r="C186">
        <v>3.5599999427795401</v>
      </c>
    </row>
    <row r="187" spans="1:3" x14ac:dyDescent="0.25">
      <c r="A187">
        <v>7.12890641807462E-3</v>
      </c>
      <c r="B187">
        <v>3.8634846210479701</v>
      </c>
      <c r="C187">
        <v>3.5799999237060498</v>
      </c>
    </row>
    <row r="188" spans="1:3" x14ac:dyDescent="0.25">
      <c r="A188">
        <v>7.1777344601286997E-3</v>
      </c>
      <c r="B188">
        <v>3.8018343448638898</v>
      </c>
      <c r="C188">
        <v>3.5999999046325701</v>
      </c>
    </row>
    <row r="189" spans="1:3" x14ac:dyDescent="0.25">
      <c r="A189">
        <v>7.2265625021827899E-3</v>
      </c>
      <c r="B189">
        <v>3.69344282150269</v>
      </c>
      <c r="C189">
        <v>3.6199998855590798</v>
      </c>
    </row>
    <row r="190" spans="1:3" x14ac:dyDescent="0.25">
      <c r="A190">
        <v>7.2753905442368696E-3</v>
      </c>
      <c r="B190">
        <v>3.9013473987579301</v>
      </c>
      <c r="C190">
        <v>3.6400001049041699</v>
      </c>
    </row>
    <row r="191" spans="1:3" x14ac:dyDescent="0.25">
      <c r="A191">
        <v>7.3242185862909502E-3</v>
      </c>
      <c r="B191">
        <v>3.8986790180206299</v>
      </c>
      <c r="C191">
        <v>3.6600000858306898</v>
      </c>
    </row>
    <row r="192" spans="1:3" x14ac:dyDescent="0.25">
      <c r="A192">
        <v>7.3730470830923904E-3</v>
      </c>
      <c r="B192">
        <v>3.9788932800293</v>
      </c>
      <c r="C192">
        <v>3.6800000667571999</v>
      </c>
    </row>
    <row r="193" spans="1:3" x14ac:dyDescent="0.25">
      <c r="A193">
        <v>7.4218751251464701E-3</v>
      </c>
      <c r="B193">
        <v>3.9287204742431601</v>
      </c>
      <c r="C193">
        <v>3.7000000476837198</v>
      </c>
    </row>
    <row r="194" spans="1:3" x14ac:dyDescent="0.25">
      <c r="A194">
        <v>7.4707031672005498E-3</v>
      </c>
      <c r="B194">
        <v>3.7798814773559601</v>
      </c>
      <c r="C194">
        <v>3.7200000286102299</v>
      </c>
    </row>
    <row r="195" spans="1:3" x14ac:dyDescent="0.25">
      <c r="A195">
        <v>7.51953120925464E-3</v>
      </c>
      <c r="B195">
        <v>3.8803412914276101</v>
      </c>
      <c r="C195">
        <v>3.7400000095367401</v>
      </c>
    </row>
    <row r="196" spans="1:3" x14ac:dyDescent="0.25">
      <c r="A196">
        <v>7.5683592513087197E-3</v>
      </c>
      <c r="B196">
        <v>4.0702624320983896</v>
      </c>
      <c r="C196">
        <v>3.7599999904632599</v>
      </c>
    </row>
    <row r="197" spans="1:3" x14ac:dyDescent="0.25">
      <c r="A197">
        <v>7.5683592513087197E-3</v>
      </c>
      <c r="B197">
        <v>4.02406883239746</v>
      </c>
      <c r="C197">
        <v>3.7799999713897701</v>
      </c>
    </row>
    <row r="198" spans="1:3" x14ac:dyDescent="0.25">
      <c r="A198">
        <v>7.6171872933628003E-3</v>
      </c>
      <c r="B198">
        <v>4.03066158294678</v>
      </c>
      <c r="C198">
        <v>3.7999999523162802</v>
      </c>
    </row>
    <row r="199" spans="1:3" x14ac:dyDescent="0.25">
      <c r="A199">
        <v>7.6660153354168904E-3</v>
      </c>
      <c r="B199">
        <v>3.9150946140289302</v>
      </c>
      <c r="C199">
        <v>3.8199999332428001</v>
      </c>
    </row>
    <row r="200" spans="1:3" x14ac:dyDescent="0.25">
      <c r="A200">
        <v>7.7148433774709702E-3</v>
      </c>
      <c r="B200">
        <v>4.0066428184509304</v>
      </c>
      <c r="C200">
        <v>3.8399999141693102</v>
      </c>
    </row>
    <row r="201" spans="1:3" x14ac:dyDescent="0.25">
      <c r="A201">
        <v>7.7636723290197603E-3</v>
      </c>
      <c r="B201">
        <v>4.0836825370788601</v>
      </c>
      <c r="C201">
        <v>3.8599998950958301</v>
      </c>
    </row>
    <row r="202" spans="1:3" x14ac:dyDescent="0.25">
      <c r="A202">
        <v>7.7636723290197603E-3</v>
      </c>
      <c r="B202">
        <v>4.0031185150146502</v>
      </c>
      <c r="C202">
        <v>3.8800001144409202</v>
      </c>
    </row>
    <row r="203" spans="1:3" x14ac:dyDescent="0.25">
      <c r="A203">
        <v>7.8125003710738401E-3</v>
      </c>
      <c r="B203">
        <v>3.9819998741149898</v>
      </c>
      <c r="C203">
        <v>3.9000000953674299</v>
      </c>
    </row>
    <row r="204" spans="1:3" x14ac:dyDescent="0.25">
      <c r="A204">
        <v>7.8613284131279198E-3</v>
      </c>
      <c r="B204">
        <v>3.9464519023895299</v>
      </c>
      <c r="C204">
        <v>3.9200000762939502</v>
      </c>
    </row>
    <row r="205" spans="1:3" x14ac:dyDescent="0.25">
      <c r="A205">
        <v>7.9101564551819995E-3</v>
      </c>
      <c r="B205">
        <v>3.9920296669006299</v>
      </c>
      <c r="C205">
        <v>3.9400000572204599</v>
      </c>
    </row>
    <row r="206" spans="1:3" x14ac:dyDescent="0.25">
      <c r="A206">
        <v>7.9589844972360897E-3</v>
      </c>
      <c r="B206">
        <v>4.11932325363159</v>
      </c>
      <c r="C206">
        <v>3.96000003814697</v>
      </c>
    </row>
    <row r="207" spans="1:3" x14ac:dyDescent="0.25">
      <c r="A207">
        <v>8.0078125392901694E-3</v>
      </c>
      <c r="B207">
        <v>4.1218819618225098</v>
      </c>
      <c r="C207">
        <v>3.9800000190734899</v>
      </c>
    </row>
    <row r="208" spans="1:3" x14ac:dyDescent="0.25">
      <c r="A208">
        <v>8.0566405813442508E-3</v>
      </c>
      <c r="B208">
        <v>4.0342235565185502</v>
      </c>
      <c r="C208">
        <v>4</v>
      </c>
    </row>
    <row r="209" spans="1:3" x14ac:dyDescent="0.25">
      <c r="A209">
        <v>8.0566405813442508E-3</v>
      </c>
      <c r="B209">
        <v>3.9738395214080802</v>
      </c>
      <c r="C209">
        <v>4.0199999809265101</v>
      </c>
    </row>
    <row r="210" spans="1:3" x14ac:dyDescent="0.25">
      <c r="A210">
        <v>8.1054686233983392E-3</v>
      </c>
      <c r="B210">
        <v>4.0185837745666504</v>
      </c>
      <c r="C210">
        <v>4.03999996185303</v>
      </c>
    </row>
    <row r="211" spans="1:3" x14ac:dyDescent="0.25">
      <c r="A211">
        <v>8.1542966654524207E-3</v>
      </c>
      <c r="B211">
        <v>4.1642374992370597</v>
      </c>
      <c r="C211">
        <v>4.0599999427795401</v>
      </c>
    </row>
    <row r="212" spans="1:3" x14ac:dyDescent="0.25">
      <c r="A212">
        <v>8.2031247075065004E-3</v>
      </c>
      <c r="B212">
        <v>4.2636675834655797</v>
      </c>
      <c r="C212">
        <v>4.0799999237060502</v>
      </c>
    </row>
    <row r="213" spans="1:3" x14ac:dyDescent="0.25">
      <c r="A213">
        <v>8.2519527495605906E-3</v>
      </c>
      <c r="B213">
        <v>4.1925864219665501</v>
      </c>
      <c r="C213">
        <v>4.0999999046325701</v>
      </c>
    </row>
    <row r="214" spans="1:3" x14ac:dyDescent="0.25">
      <c r="A214">
        <v>8.3007817011093703E-3</v>
      </c>
      <c r="B214">
        <v>4.0804586410522496</v>
      </c>
      <c r="C214">
        <v>4.1199998855590803</v>
      </c>
    </row>
    <row r="215" spans="1:3" x14ac:dyDescent="0.25">
      <c r="A215">
        <v>8.3496097431634605E-3</v>
      </c>
      <c r="B215">
        <v>4.1231942176818803</v>
      </c>
      <c r="C215">
        <v>4.1399998664856001</v>
      </c>
    </row>
    <row r="216" spans="1:3" x14ac:dyDescent="0.25">
      <c r="A216">
        <v>8.3984377852175402E-3</v>
      </c>
      <c r="B216">
        <v>4.3053689002990696</v>
      </c>
      <c r="C216">
        <v>4.1599998474121103</v>
      </c>
    </row>
    <row r="217" spans="1:3" x14ac:dyDescent="0.25">
      <c r="A217">
        <v>8.3984377852175402E-3</v>
      </c>
      <c r="B217">
        <v>4.3392500877380398</v>
      </c>
      <c r="C217">
        <v>4.1799998283386204</v>
      </c>
    </row>
    <row r="218" spans="1:3" x14ac:dyDescent="0.25">
      <c r="A218">
        <v>8.4472658272716199E-3</v>
      </c>
      <c r="B218">
        <v>4.1628923416137704</v>
      </c>
      <c r="C218">
        <v>4.1999998092651403</v>
      </c>
    </row>
    <row r="219" spans="1:3" x14ac:dyDescent="0.25">
      <c r="A219">
        <v>8.4960938693256997E-3</v>
      </c>
      <c r="B219">
        <v>4.2027664184570304</v>
      </c>
      <c r="C219">
        <v>4.2199997901916504</v>
      </c>
    </row>
    <row r="220" spans="1:3" x14ac:dyDescent="0.25">
      <c r="A220">
        <v>8.5449219113797898E-3</v>
      </c>
      <c r="B220">
        <v>4.1882834434509304</v>
      </c>
      <c r="C220">
        <v>4.2399997711181596</v>
      </c>
    </row>
    <row r="221" spans="1:3" x14ac:dyDescent="0.25">
      <c r="A221">
        <v>8.5449219113797898E-3</v>
      </c>
      <c r="B221">
        <v>4.2211604118347203</v>
      </c>
      <c r="C221">
        <v>4.2600002288818404</v>
      </c>
    </row>
    <row r="222" spans="1:3" x14ac:dyDescent="0.25">
      <c r="A222">
        <v>8.5937499534338695E-3</v>
      </c>
      <c r="B222">
        <v>4.3584146499633798</v>
      </c>
      <c r="C222">
        <v>4.2800002098083496</v>
      </c>
    </row>
    <row r="223" spans="1:3" x14ac:dyDescent="0.25">
      <c r="A223">
        <v>8.6425779954879493E-3</v>
      </c>
      <c r="B223">
        <v>4.2348546981811497</v>
      </c>
      <c r="C223">
        <v>4.3000001907348597</v>
      </c>
    </row>
    <row r="224" spans="1:3" x14ac:dyDescent="0.25">
      <c r="A224">
        <v>8.6914060375420394E-3</v>
      </c>
      <c r="B224">
        <v>4.2266092300415004</v>
      </c>
      <c r="C224">
        <v>4.3200001716613796</v>
      </c>
    </row>
    <row r="225" spans="1:3" x14ac:dyDescent="0.25">
      <c r="A225">
        <v>8.7402340795961209E-3</v>
      </c>
      <c r="B225">
        <v>4.2906899452209499</v>
      </c>
      <c r="C225">
        <v>4.3400001525878897</v>
      </c>
    </row>
    <row r="226" spans="1:3" x14ac:dyDescent="0.25">
      <c r="A226">
        <v>8.7890621216502006E-3</v>
      </c>
      <c r="B226">
        <v>4.2845525741577104</v>
      </c>
      <c r="C226">
        <v>4.3600001335143999</v>
      </c>
    </row>
    <row r="227" spans="1:3" x14ac:dyDescent="0.25">
      <c r="A227">
        <v>8.7890621216502006E-3</v>
      </c>
      <c r="B227">
        <v>4.3768463134765598</v>
      </c>
      <c r="C227">
        <v>4.3800001144409197</v>
      </c>
    </row>
    <row r="228" spans="1:3" x14ac:dyDescent="0.25">
      <c r="A228">
        <v>8.8378910731989908E-3</v>
      </c>
      <c r="B228">
        <v>4.3205199241638201</v>
      </c>
      <c r="C228">
        <v>4.4000000953674299</v>
      </c>
    </row>
    <row r="229" spans="1:3" x14ac:dyDescent="0.25">
      <c r="A229">
        <v>8.8867191152530705E-3</v>
      </c>
      <c r="B229">
        <v>4.3198738098144496</v>
      </c>
      <c r="C229">
        <v>4.4200000762939498</v>
      </c>
    </row>
    <row r="230" spans="1:3" x14ac:dyDescent="0.25">
      <c r="A230">
        <v>8.9355471573071606E-3</v>
      </c>
      <c r="B230">
        <v>4.2899470329284703</v>
      </c>
      <c r="C230">
        <v>4.4400000572204599</v>
      </c>
    </row>
    <row r="231" spans="1:3" x14ac:dyDescent="0.25">
      <c r="A231">
        <v>8.9843751993612404E-3</v>
      </c>
      <c r="B231">
        <v>4.3948025703430202</v>
      </c>
      <c r="C231">
        <v>4.46000003814697</v>
      </c>
    </row>
    <row r="232" spans="1:3" x14ac:dyDescent="0.25">
      <c r="A232">
        <v>9.0332032414153201E-3</v>
      </c>
      <c r="B232">
        <v>4.50164699554443</v>
      </c>
      <c r="C232">
        <v>4.4800000190734899</v>
      </c>
    </row>
    <row r="233" spans="1:3" x14ac:dyDescent="0.25">
      <c r="A233">
        <v>9.0332032414153201E-3</v>
      </c>
      <c r="B233">
        <v>4.4132409095764196</v>
      </c>
      <c r="C233">
        <v>4.5</v>
      </c>
    </row>
    <row r="234" spans="1:3" x14ac:dyDescent="0.25">
      <c r="A234">
        <v>9.0820312834694102E-3</v>
      </c>
      <c r="B234">
        <v>4.3089780807495099</v>
      </c>
      <c r="C234">
        <v>4.5199999809265101</v>
      </c>
    </row>
    <row r="235" spans="1:3" x14ac:dyDescent="0.25">
      <c r="A235">
        <v>9.13085932552349E-3</v>
      </c>
      <c r="B235">
        <v>4.3573141098022496</v>
      </c>
      <c r="C235">
        <v>4.53999996185303</v>
      </c>
    </row>
    <row r="236" spans="1:3" x14ac:dyDescent="0.25">
      <c r="A236">
        <v>9.1796873675775697E-3</v>
      </c>
      <c r="B236">
        <v>4.4326672554016104</v>
      </c>
      <c r="C236">
        <v>4.5599999427795401</v>
      </c>
    </row>
    <row r="237" spans="1:3" x14ac:dyDescent="0.25">
      <c r="A237">
        <v>9.2285154096316494E-3</v>
      </c>
      <c r="B237">
        <v>4.5066351890564</v>
      </c>
      <c r="C237">
        <v>4.5799999237060502</v>
      </c>
    </row>
    <row r="238" spans="1:3" x14ac:dyDescent="0.25">
      <c r="A238">
        <v>9.2285154096316494E-3</v>
      </c>
      <c r="B238">
        <v>4.4277873039245597</v>
      </c>
      <c r="C238">
        <v>4.5999999046325701</v>
      </c>
    </row>
    <row r="239" spans="1:3" x14ac:dyDescent="0.25">
      <c r="A239">
        <v>9.2773434516857396E-3</v>
      </c>
      <c r="B239">
        <v>4.4174914360046396</v>
      </c>
      <c r="C239">
        <v>4.6199998855590803</v>
      </c>
    </row>
    <row r="240" spans="1:3" x14ac:dyDescent="0.25">
      <c r="A240">
        <v>9.3261714937398193E-3</v>
      </c>
      <c r="B240">
        <v>4.4086160659790004</v>
      </c>
      <c r="C240">
        <v>4.6399998664856001</v>
      </c>
    </row>
    <row r="241" spans="1:3" x14ac:dyDescent="0.25">
      <c r="A241">
        <v>9.3750004452886095E-3</v>
      </c>
      <c r="B241">
        <v>4.4946541786193803</v>
      </c>
      <c r="C241">
        <v>4.6599998474121103</v>
      </c>
    </row>
    <row r="242" spans="1:3" x14ac:dyDescent="0.25">
      <c r="A242">
        <v>9.4238284873426892E-3</v>
      </c>
      <c r="B242">
        <v>4.5032978057861301</v>
      </c>
      <c r="C242">
        <v>4.6799998283386204</v>
      </c>
    </row>
    <row r="243" spans="1:3" x14ac:dyDescent="0.25">
      <c r="A243">
        <v>9.4726565293967706E-3</v>
      </c>
      <c r="B243">
        <v>4.6174464225768999</v>
      </c>
      <c r="C243">
        <v>4.6999998092651403</v>
      </c>
    </row>
    <row r="244" spans="1:3" x14ac:dyDescent="0.25">
      <c r="A244">
        <v>9.4726565293967706E-3</v>
      </c>
      <c r="B244">
        <v>4.5029034614562997</v>
      </c>
      <c r="C244">
        <v>4.7199997901916504</v>
      </c>
    </row>
    <row r="245" spans="1:3" x14ac:dyDescent="0.25">
      <c r="A245">
        <v>9.5214845714508608E-3</v>
      </c>
      <c r="B245">
        <v>4.49446773529053</v>
      </c>
      <c r="C245">
        <v>4.7399997711181596</v>
      </c>
    </row>
    <row r="246" spans="1:3" x14ac:dyDescent="0.25">
      <c r="A246">
        <v>9.5703126135049405E-3</v>
      </c>
      <c r="B246">
        <v>4.5490775108337402</v>
      </c>
      <c r="C246">
        <v>4.7600002288818404</v>
      </c>
    </row>
    <row r="247" spans="1:3" x14ac:dyDescent="0.25">
      <c r="A247">
        <v>9.6191406555590202E-3</v>
      </c>
      <c r="B247">
        <v>4.5936722755432102</v>
      </c>
      <c r="C247">
        <v>4.7800002098083496</v>
      </c>
    </row>
    <row r="248" spans="1:3" x14ac:dyDescent="0.25">
      <c r="A248">
        <v>9.6191406555590202E-3</v>
      </c>
      <c r="B248">
        <v>4.6149311065673801</v>
      </c>
      <c r="C248">
        <v>4.8000001907348597</v>
      </c>
    </row>
    <row r="249" spans="1:3" x14ac:dyDescent="0.25">
      <c r="A249">
        <v>9.6679686976131104E-3</v>
      </c>
      <c r="B249">
        <v>4.5711169242858896</v>
      </c>
      <c r="C249">
        <v>4.8200001716613796</v>
      </c>
    </row>
    <row r="250" spans="1:3" x14ac:dyDescent="0.25">
      <c r="A250">
        <v>9.7167967396671901E-3</v>
      </c>
      <c r="B250">
        <v>4.5244894027709996</v>
      </c>
      <c r="C250">
        <v>4.8400001525878897</v>
      </c>
    </row>
    <row r="251" spans="1:3" x14ac:dyDescent="0.25">
      <c r="A251">
        <v>9.7656247817212698E-3</v>
      </c>
      <c r="B251">
        <v>4.6162238121032697</v>
      </c>
      <c r="C251">
        <v>4.8600001335143999</v>
      </c>
    </row>
    <row r="252" spans="1:3" x14ac:dyDescent="0.25">
      <c r="A252">
        <v>9.8144528237753496E-3</v>
      </c>
      <c r="B252">
        <v>4.7301912307739302</v>
      </c>
      <c r="C252">
        <v>4.8800001144409197</v>
      </c>
    </row>
    <row r="253" spans="1:3" x14ac:dyDescent="0.25">
      <c r="A253">
        <v>9.8632808658294397E-3</v>
      </c>
      <c r="B253">
        <v>4.6703338623046902</v>
      </c>
      <c r="C253">
        <v>4.9000000953674299</v>
      </c>
    </row>
    <row r="254" spans="1:3" x14ac:dyDescent="0.25">
      <c r="A254">
        <v>9.9121098173782195E-3</v>
      </c>
      <c r="B254">
        <v>4.6187629699706996</v>
      </c>
      <c r="C254">
        <v>4.9200000762939498</v>
      </c>
    </row>
    <row r="255" spans="1:3" x14ac:dyDescent="0.25">
      <c r="A255">
        <v>9.9121098173782195E-3</v>
      </c>
      <c r="B255">
        <v>4.52359819412231</v>
      </c>
      <c r="C255">
        <v>4.9400000572204599</v>
      </c>
    </row>
    <row r="256" spans="1:3" x14ac:dyDescent="0.25">
      <c r="A256">
        <v>9.9609378594323096E-3</v>
      </c>
      <c r="B256">
        <v>4.6662120819091797</v>
      </c>
      <c r="C256">
        <v>4.96000003814697</v>
      </c>
    </row>
    <row r="257" spans="1:3" x14ac:dyDescent="0.25">
      <c r="A257">
        <v>1.00097659014864E-2</v>
      </c>
      <c r="B257">
        <v>4.7470145225524902</v>
      </c>
      <c r="C257">
        <v>4.9800000190734899</v>
      </c>
    </row>
    <row r="258" spans="1:3" x14ac:dyDescent="0.25">
      <c r="A258">
        <v>1.00585939435405E-2</v>
      </c>
      <c r="B258">
        <v>4.6701388359069798</v>
      </c>
      <c r="C258">
        <v>5</v>
      </c>
    </row>
    <row r="259" spans="1:3" x14ac:dyDescent="0.25">
      <c r="A259">
        <v>1.00585939435405E-2</v>
      </c>
      <c r="B259">
        <v>4.7290015220642099</v>
      </c>
      <c r="C259">
        <v>5.0199999809265101</v>
      </c>
    </row>
    <row r="260" spans="1:3" x14ac:dyDescent="0.25">
      <c r="A260">
        <v>1.0107421985594601E-2</v>
      </c>
      <c r="B260">
        <v>4.6252355575561497</v>
      </c>
      <c r="C260">
        <v>5.03999996185303</v>
      </c>
    </row>
    <row r="261" spans="1:3" x14ac:dyDescent="0.25">
      <c r="A261">
        <v>1.0156250027648601E-2</v>
      </c>
      <c r="B261">
        <v>4.67954397201538</v>
      </c>
      <c r="C261">
        <v>5.0599999427795401</v>
      </c>
    </row>
    <row r="262" spans="1:3" x14ac:dyDescent="0.25">
      <c r="A262">
        <v>1.0156250027648601E-2</v>
      </c>
      <c r="B262">
        <v>4.7519984245300302</v>
      </c>
      <c r="C262">
        <v>5.0799999237060502</v>
      </c>
    </row>
    <row r="263" spans="1:3" x14ac:dyDescent="0.25">
      <c r="A263">
        <v>1.02050780697027E-2</v>
      </c>
      <c r="B263">
        <v>4.7566061019897496</v>
      </c>
      <c r="C263">
        <v>5.0999999046325701</v>
      </c>
    </row>
    <row r="264" spans="1:3" x14ac:dyDescent="0.25">
      <c r="A264">
        <v>1.02539061117568E-2</v>
      </c>
      <c r="B264">
        <v>4.6789565086364702</v>
      </c>
      <c r="C264">
        <v>5.1199998855590803</v>
      </c>
    </row>
    <row r="265" spans="1:3" x14ac:dyDescent="0.25">
      <c r="A265">
        <v>1.02539061117568E-2</v>
      </c>
      <c r="B265">
        <v>4.65433692932129</v>
      </c>
      <c r="C265">
        <v>5.1399998664856001</v>
      </c>
    </row>
    <row r="266" spans="1:3" x14ac:dyDescent="0.25">
      <c r="A266">
        <v>1.0302734153810901E-2</v>
      </c>
      <c r="B266">
        <v>4.8114576339721697</v>
      </c>
      <c r="C266">
        <v>5.1599998474121103</v>
      </c>
    </row>
    <row r="267" spans="1:3" x14ac:dyDescent="0.25">
      <c r="A267">
        <v>1.0351562195864999E-2</v>
      </c>
      <c r="B267">
        <v>4.8818597793579102</v>
      </c>
      <c r="C267">
        <v>5.1799998283386204</v>
      </c>
    </row>
    <row r="268" spans="1:3" x14ac:dyDescent="0.25">
      <c r="A268">
        <v>1.04003902379191E-2</v>
      </c>
      <c r="B268">
        <v>4.8258018493652299</v>
      </c>
      <c r="C268">
        <v>5.1999998092651403</v>
      </c>
    </row>
    <row r="269" spans="1:3" x14ac:dyDescent="0.25">
      <c r="A269">
        <v>1.04492191894678E-2</v>
      </c>
      <c r="B269">
        <v>4.77362108230591</v>
      </c>
      <c r="C269">
        <v>5.2199997901916504</v>
      </c>
    </row>
    <row r="270" spans="1:3" x14ac:dyDescent="0.25">
      <c r="A270">
        <v>1.0498047231521901E-2</v>
      </c>
      <c r="B270">
        <v>4.7011575698852504</v>
      </c>
      <c r="C270">
        <v>5.2399997711181596</v>
      </c>
    </row>
    <row r="271" spans="1:3" x14ac:dyDescent="0.25">
      <c r="A271">
        <v>1.0498047231521901E-2</v>
      </c>
      <c r="B271">
        <v>4.8286447525024396</v>
      </c>
      <c r="C271">
        <v>5.2600002288818404</v>
      </c>
    </row>
    <row r="272" spans="1:3" x14ac:dyDescent="0.25">
      <c r="A272">
        <v>1.0546875273575999E-2</v>
      </c>
      <c r="B272">
        <v>4.8893637657165501</v>
      </c>
      <c r="C272">
        <v>5.2800002098083496</v>
      </c>
    </row>
    <row r="273" spans="1:3" x14ac:dyDescent="0.25">
      <c r="A273">
        <v>1.05957033156301E-2</v>
      </c>
      <c r="B273">
        <v>4.8730440139770499</v>
      </c>
      <c r="C273">
        <v>5.3000001907348597</v>
      </c>
    </row>
    <row r="274" spans="1:3" x14ac:dyDescent="0.25">
      <c r="A274">
        <v>1.05957033156301E-2</v>
      </c>
      <c r="B274">
        <v>4.8196949958801296</v>
      </c>
      <c r="C274">
        <v>5.3200001716613796</v>
      </c>
    </row>
    <row r="275" spans="1:3" x14ac:dyDescent="0.25">
      <c r="A275">
        <v>1.06445313576842E-2</v>
      </c>
      <c r="B275">
        <v>4.71529340744019</v>
      </c>
      <c r="C275">
        <v>5.3400001525878897</v>
      </c>
    </row>
    <row r="276" spans="1:3" x14ac:dyDescent="0.25">
      <c r="A276">
        <v>1.0693359399738299E-2</v>
      </c>
      <c r="B276">
        <v>4.8581800460815403</v>
      </c>
      <c r="C276">
        <v>5.3600001335143999</v>
      </c>
    </row>
    <row r="277" spans="1:3" x14ac:dyDescent="0.25">
      <c r="A277">
        <v>1.0742187441792299E-2</v>
      </c>
      <c r="B277">
        <v>4.9401888847351101</v>
      </c>
      <c r="C277">
        <v>5.3800001144409197</v>
      </c>
    </row>
    <row r="278" spans="1:3" x14ac:dyDescent="0.25">
      <c r="A278">
        <v>1.07910154838464E-2</v>
      </c>
      <c r="B278">
        <v>4.9303731918334996</v>
      </c>
      <c r="C278">
        <v>5.4000000953674299</v>
      </c>
    </row>
    <row r="279" spans="1:3" x14ac:dyDescent="0.25">
      <c r="A279">
        <v>1.07910154838464E-2</v>
      </c>
      <c r="B279">
        <v>4.8154754638671902</v>
      </c>
      <c r="C279">
        <v>5.4200000762939498</v>
      </c>
    </row>
    <row r="280" spans="1:3" x14ac:dyDescent="0.25">
      <c r="A280">
        <v>1.08398435259005E-2</v>
      </c>
      <c r="B280">
        <v>4.8325920104980504</v>
      </c>
      <c r="C280">
        <v>5.4400000572204599</v>
      </c>
    </row>
    <row r="281" spans="1:3" x14ac:dyDescent="0.25">
      <c r="A281">
        <v>1.0888671567954601E-2</v>
      </c>
      <c r="B281">
        <v>4.9314455986022896</v>
      </c>
      <c r="C281">
        <v>5.46000003814697</v>
      </c>
    </row>
    <row r="282" spans="1:3" x14ac:dyDescent="0.25">
      <c r="A282">
        <v>1.0888671567954601E-2</v>
      </c>
      <c r="B282">
        <v>4.9304037094116202</v>
      </c>
      <c r="C282">
        <v>5.4800000190734899</v>
      </c>
    </row>
    <row r="283" spans="1:3" x14ac:dyDescent="0.25">
      <c r="A283">
        <v>1.09374996100087E-2</v>
      </c>
      <c r="B283">
        <v>4.9674572944641104</v>
      </c>
      <c r="C283">
        <v>5.5</v>
      </c>
    </row>
    <row r="284" spans="1:3" x14ac:dyDescent="0.25">
      <c r="A284">
        <v>1.09863285615575E-2</v>
      </c>
      <c r="B284">
        <v>4.9718031883239702</v>
      </c>
      <c r="C284">
        <v>5.5199999809265101</v>
      </c>
    </row>
    <row r="285" spans="1:3" x14ac:dyDescent="0.25">
      <c r="A285">
        <v>1.10351566036115E-2</v>
      </c>
      <c r="B285">
        <v>4.8576679229736301</v>
      </c>
      <c r="C285">
        <v>5.53999996185303</v>
      </c>
    </row>
    <row r="286" spans="1:3" x14ac:dyDescent="0.25">
      <c r="A286">
        <v>1.1083984645665601E-2</v>
      </c>
      <c r="B286">
        <v>4.9535765647888201</v>
      </c>
      <c r="C286">
        <v>5.5599999427795401</v>
      </c>
    </row>
    <row r="287" spans="1:3" x14ac:dyDescent="0.25">
      <c r="A287">
        <v>1.11328126877197E-2</v>
      </c>
      <c r="B287">
        <v>5.0625724792480504</v>
      </c>
      <c r="C287">
        <v>5.5799999237060502</v>
      </c>
    </row>
    <row r="288" spans="1:3" x14ac:dyDescent="0.25">
      <c r="A288">
        <v>1.11328126877197E-2</v>
      </c>
      <c r="B288">
        <v>5.0419058799743697</v>
      </c>
      <c r="C288">
        <v>5.5999999046325701</v>
      </c>
    </row>
    <row r="289" spans="1:3" x14ac:dyDescent="0.25">
      <c r="A289">
        <v>1.11816407297738E-2</v>
      </c>
      <c r="B289">
        <v>5.0080027580261204</v>
      </c>
      <c r="C289">
        <v>5.6199998855590803</v>
      </c>
    </row>
    <row r="290" spans="1:3" x14ac:dyDescent="0.25">
      <c r="A290">
        <v>1.1230468771827901E-2</v>
      </c>
      <c r="B290">
        <v>4.9240646362304696</v>
      </c>
      <c r="C290">
        <v>5.6399998664856001</v>
      </c>
    </row>
    <row r="291" spans="1:3" x14ac:dyDescent="0.25">
      <c r="A291">
        <v>1.1279296813881999E-2</v>
      </c>
      <c r="B291">
        <v>5.0668196678161603</v>
      </c>
      <c r="C291">
        <v>5.6599998474121103</v>
      </c>
    </row>
    <row r="292" spans="1:3" x14ac:dyDescent="0.25">
      <c r="A292">
        <v>1.1279296813881999E-2</v>
      </c>
      <c r="B292">
        <v>5.1370401382446298</v>
      </c>
      <c r="C292">
        <v>5.6799998283386204</v>
      </c>
    </row>
    <row r="293" spans="1:3" x14ac:dyDescent="0.25">
      <c r="A293">
        <v>1.1328124855935999E-2</v>
      </c>
      <c r="B293">
        <v>5.1615705490112296</v>
      </c>
      <c r="C293">
        <v>5.6999998092651403</v>
      </c>
    </row>
    <row r="294" spans="1:3" x14ac:dyDescent="0.25">
      <c r="A294">
        <v>1.13769528979901E-2</v>
      </c>
      <c r="B294">
        <v>5.0576324462890598</v>
      </c>
      <c r="C294">
        <v>5.7199997901916504</v>
      </c>
    </row>
    <row r="295" spans="1:3" x14ac:dyDescent="0.25">
      <c r="A295">
        <v>1.14257809400442E-2</v>
      </c>
      <c r="B295">
        <v>4.9547152519226101</v>
      </c>
      <c r="C295">
        <v>5.7399997711181596</v>
      </c>
    </row>
    <row r="296" spans="1:3" x14ac:dyDescent="0.25">
      <c r="A296">
        <v>1.1474608982098299E-2</v>
      </c>
      <c r="B296">
        <v>5.05039262771606</v>
      </c>
      <c r="C296">
        <v>5.7600002288818404</v>
      </c>
    </row>
    <row r="297" spans="1:3" x14ac:dyDescent="0.25">
      <c r="A297">
        <v>1.15234379336471E-2</v>
      </c>
      <c r="B297">
        <v>5.1823406219482404</v>
      </c>
      <c r="C297">
        <v>5.7800002098083496</v>
      </c>
    </row>
    <row r="298" spans="1:3" x14ac:dyDescent="0.25">
      <c r="A298">
        <v>1.15234379336471E-2</v>
      </c>
      <c r="B298">
        <v>5.1825489997863796</v>
      </c>
      <c r="C298">
        <v>5.8000001907348597</v>
      </c>
    </row>
    <row r="299" spans="1:3" x14ac:dyDescent="0.25">
      <c r="A299">
        <v>1.15722659757012E-2</v>
      </c>
      <c r="B299">
        <v>5.1286091804504403</v>
      </c>
      <c r="C299">
        <v>5.8200001716613796</v>
      </c>
    </row>
    <row r="300" spans="1:3" x14ac:dyDescent="0.25">
      <c r="A300">
        <v>1.16210940177552E-2</v>
      </c>
      <c r="B300">
        <v>5.02799320220947</v>
      </c>
      <c r="C300">
        <v>5.8400001525878897</v>
      </c>
    </row>
    <row r="301" spans="1:3" x14ac:dyDescent="0.25">
      <c r="A301">
        <v>1.1669922059809301E-2</v>
      </c>
      <c r="B301">
        <v>5.1347093582153303</v>
      </c>
      <c r="C301">
        <v>5.8600001335143999</v>
      </c>
    </row>
    <row r="302" spans="1:3" x14ac:dyDescent="0.25">
      <c r="A302">
        <v>1.1669922059809301E-2</v>
      </c>
      <c r="B302">
        <v>5.1650905609130904</v>
      </c>
      <c r="C302">
        <v>5.8800001144409197</v>
      </c>
    </row>
    <row r="303" spans="1:3" x14ac:dyDescent="0.25">
      <c r="A303">
        <v>1.17187501018634E-2</v>
      </c>
      <c r="B303">
        <v>5.259765625</v>
      </c>
      <c r="C303">
        <v>5.9000000953674299</v>
      </c>
    </row>
    <row r="304" spans="1:3" x14ac:dyDescent="0.25">
      <c r="A304">
        <v>1.17675781439175E-2</v>
      </c>
      <c r="B304">
        <v>5.1294422149658203</v>
      </c>
      <c r="C304">
        <v>5.9200000762939498</v>
      </c>
    </row>
    <row r="305" spans="1:3" x14ac:dyDescent="0.25">
      <c r="A305">
        <v>1.1816406185971601E-2</v>
      </c>
      <c r="B305">
        <v>5.1054110527038601</v>
      </c>
      <c r="C305">
        <v>5.9400000572204599</v>
      </c>
    </row>
    <row r="306" spans="1:3" x14ac:dyDescent="0.25">
      <c r="A306">
        <v>1.18652342280257E-2</v>
      </c>
      <c r="B306">
        <v>5.1222257614135698</v>
      </c>
      <c r="C306">
        <v>5.96000003814697</v>
      </c>
    </row>
    <row r="307" spans="1:3" x14ac:dyDescent="0.25">
      <c r="A307">
        <v>1.18652342280257E-2</v>
      </c>
      <c r="B307">
        <v>5.2137002944946298</v>
      </c>
      <c r="C307">
        <v>5.9800000190734899</v>
      </c>
    </row>
    <row r="308" spans="1:3" x14ac:dyDescent="0.25">
      <c r="A308">
        <v>1.1914062270079699E-2</v>
      </c>
      <c r="B308">
        <v>5.3037738800048801</v>
      </c>
      <c r="C308">
        <v>6</v>
      </c>
    </row>
    <row r="309" spans="1:3" x14ac:dyDescent="0.25">
      <c r="A309">
        <v>1.19628903121338E-2</v>
      </c>
      <c r="B309">
        <v>5.2747859954834002</v>
      </c>
      <c r="C309">
        <v>6.0199999809265101</v>
      </c>
    </row>
    <row r="310" spans="1:3" x14ac:dyDescent="0.25">
      <c r="A310">
        <v>1.2011718354187901E-2</v>
      </c>
      <c r="B310">
        <v>5.1795320510864302</v>
      </c>
      <c r="C310">
        <v>6.03999996185303</v>
      </c>
    </row>
    <row r="311" spans="1:3" x14ac:dyDescent="0.25">
      <c r="A311">
        <v>1.2060547305736699E-2</v>
      </c>
      <c r="B311">
        <v>5.1405892372131303</v>
      </c>
      <c r="C311">
        <v>6.0599999427795401</v>
      </c>
    </row>
    <row r="312" spans="1:3" x14ac:dyDescent="0.25">
      <c r="A312">
        <v>1.2060547305736699E-2</v>
      </c>
      <c r="B312">
        <v>5.3003282546997097</v>
      </c>
      <c r="C312">
        <v>6.0799999237060502</v>
      </c>
    </row>
    <row r="313" spans="1:3" x14ac:dyDescent="0.25">
      <c r="A313">
        <v>1.21093753477908E-2</v>
      </c>
      <c r="B313">
        <v>5.3668913841247603</v>
      </c>
      <c r="C313">
        <v>6.0999999046325701</v>
      </c>
    </row>
    <row r="314" spans="1:3" x14ac:dyDescent="0.25">
      <c r="A314">
        <v>1.2158203389844901E-2</v>
      </c>
      <c r="B314">
        <v>5.2704358100891104</v>
      </c>
      <c r="C314">
        <v>6.1199998855590803</v>
      </c>
    </row>
    <row r="315" spans="1:3" x14ac:dyDescent="0.25">
      <c r="A315">
        <v>1.22070314318989E-2</v>
      </c>
      <c r="B315">
        <v>5.2712883949279803</v>
      </c>
      <c r="C315">
        <v>6.1399998664856001</v>
      </c>
    </row>
    <row r="316" spans="1:3" x14ac:dyDescent="0.25">
      <c r="A316">
        <v>1.2255859473952999E-2</v>
      </c>
      <c r="B316">
        <v>5.2636847496032697</v>
      </c>
      <c r="C316">
        <v>6.1599998474121103</v>
      </c>
    </row>
    <row r="317" spans="1:3" x14ac:dyDescent="0.25">
      <c r="A317">
        <v>1.2255859473952999E-2</v>
      </c>
      <c r="B317">
        <v>5.3754515647888201</v>
      </c>
      <c r="C317">
        <v>6.1799998283386204</v>
      </c>
    </row>
    <row r="318" spans="1:3" x14ac:dyDescent="0.25">
      <c r="A318">
        <v>1.23046875160071E-2</v>
      </c>
      <c r="B318">
        <v>5.4417457580566397</v>
      </c>
      <c r="C318">
        <v>6.1999998092651403</v>
      </c>
    </row>
    <row r="319" spans="1:3" x14ac:dyDescent="0.25">
      <c r="A319">
        <v>1.23535155580612E-2</v>
      </c>
      <c r="B319">
        <v>5.4236779212951696</v>
      </c>
      <c r="C319">
        <v>6.2199997901916504</v>
      </c>
    </row>
    <row r="320" spans="1:3" x14ac:dyDescent="0.25">
      <c r="A320">
        <v>1.2402343600115299E-2</v>
      </c>
      <c r="B320">
        <v>5.3278779983520499</v>
      </c>
      <c r="C320">
        <v>6.2399997711181596</v>
      </c>
    </row>
    <row r="321" spans="1:3" x14ac:dyDescent="0.25">
      <c r="A321">
        <v>1.24511716421694E-2</v>
      </c>
      <c r="B321">
        <v>5.3006086349487296</v>
      </c>
      <c r="C321">
        <v>6.2600002288818404</v>
      </c>
    </row>
    <row r="322" spans="1:3" x14ac:dyDescent="0.25">
      <c r="A322">
        <v>1.24999996842234E-2</v>
      </c>
      <c r="B322">
        <v>5.4661622047424299</v>
      </c>
      <c r="C322">
        <v>6.2800002098083496</v>
      </c>
    </row>
    <row r="323" spans="1:3" x14ac:dyDescent="0.25">
      <c r="A323">
        <v>1.25488277262775E-2</v>
      </c>
      <c r="B323">
        <v>5.4923505783081099</v>
      </c>
      <c r="C323">
        <v>6.3000001907348597</v>
      </c>
    </row>
    <row r="324" spans="1:3" x14ac:dyDescent="0.25">
      <c r="A324">
        <v>1.2597656677826301E-2</v>
      </c>
      <c r="B324">
        <v>5.3368868827819798</v>
      </c>
      <c r="C324">
        <v>6.3200001716613796</v>
      </c>
    </row>
    <row r="325" spans="1:3" x14ac:dyDescent="0.25">
      <c r="A325">
        <v>1.26464847198804E-2</v>
      </c>
      <c r="B325">
        <v>5.3828663825988796</v>
      </c>
      <c r="C325">
        <v>6.3400001525878897</v>
      </c>
    </row>
    <row r="326" spans="1:3" x14ac:dyDescent="0.25">
      <c r="A326">
        <v>1.26464847198804E-2</v>
      </c>
      <c r="B326">
        <v>5.3753509521484402</v>
      </c>
      <c r="C326">
        <v>6.3600001335143999</v>
      </c>
    </row>
    <row r="327" spans="1:3" x14ac:dyDescent="0.25">
      <c r="A327">
        <v>1.26953127619345E-2</v>
      </c>
      <c r="B327">
        <v>5.4610171318054199</v>
      </c>
      <c r="C327">
        <v>6.3800001144409197</v>
      </c>
    </row>
    <row r="328" spans="1:3" x14ac:dyDescent="0.25">
      <c r="A328">
        <v>1.2744140803988601E-2</v>
      </c>
      <c r="B328">
        <v>5.55924320220947</v>
      </c>
      <c r="C328">
        <v>6.4000000953674299</v>
      </c>
    </row>
    <row r="329" spans="1:3" x14ac:dyDescent="0.25">
      <c r="A329">
        <v>1.2792968846042601E-2</v>
      </c>
      <c r="B329">
        <v>5.5392475128173801</v>
      </c>
      <c r="C329">
        <v>6.4200000762939498</v>
      </c>
    </row>
    <row r="330" spans="1:3" x14ac:dyDescent="0.25">
      <c r="A330">
        <v>1.2841796888096699E-2</v>
      </c>
      <c r="B330">
        <v>5.42482709884644</v>
      </c>
      <c r="C330">
        <v>6.4400000572204599</v>
      </c>
    </row>
    <row r="331" spans="1:3" x14ac:dyDescent="0.25">
      <c r="A331">
        <v>1.28906249301508E-2</v>
      </c>
      <c r="B331">
        <v>5.4012203216552699</v>
      </c>
      <c r="C331">
        <v>6.46000003814697</v>
      </c>
    </row>
    <row r="332" spans="1:3" x14ac:dyDescent="0.25">
      <c r="A332">
        <v>1.2939452972204901E-2</v>
      </c>
      <c r="B332">
        <v>5.5786237716674796</v>
      </c>
      <c r="C332">
        <v>6.4800000190734899</v>
      </c>
    </row>
    <row r="333" spans="1:3" x14ac:dyDescent="0.25">
      <c r="A333">
        <v>1.2988281014258999E-2</v>
      </c>
      <c r="B333">
        <v>5.63382768630981</v>
      </c>
      <c r="C333">
        <v>6.5</v>
      </c>
    </row>
    <row r="334" spans="1:3" x14ac:dyDescent="0.25">
      <c r="A334">
        <v>1.30371090563131E-2</v>
      </c>
      <c r="B334">
        <v>5.4819846153259304</v>
      </c>
      <c r="C334">
        <v>6.5199999809265101</v>
      </c>
    </row>
    <row r="335" spans="1:3" x14ac:dyDescent="0.25">
      <c r="A335">
        <v>1.30859370983671E-2</v>
      </c>
      <c r="B335">
        <v>5.4855289459228498</v>
      </c>
      <c r="C335">
        <v>6.53999996185303</v>
      </c>
    </row>
    <row r="336" spans="1:3" x14ac:dyDescent="0.25">
      <c r="A336">
        <v>1.30859370983671E-2</v>
      </c>
      <c r="B336">
        <v>5.4730896949768102</v>
      </c>
      <c r="C336">
        <v>6.5599999427795401</v>
      </c>
    </row>
    <row r="337" spans="1:3" x14ac:dyDescent="0.25">
      <c r="A337">
        <v>1.31347660499159E-2</v>
      </c>
      <c r="B337">
        <v>5.5069327354431197</v>
      </c>
      <c r="C337">
        <v>6.5799999237060502</v>
      </c>
    </row>
    <row r="338" spans="1:3" x14ac:dyDescent="0.25">
      <c r="A338">
        <v>1.3183594091969999E-2</v>
      </c>
      <c r="B338">
        <v>5.6352510452270499</v>
      </c>
      <c r="C338">
        <v>6.5999999046325701</v>
      </c>
    </row>
    <row r="339" spans="1:3" x14ac:dyDescent="0.25">
      <c r="A339">
        <v>1.32324221340241E-2</v>
      </c>
      <c r="B339">
        <v>5.6368222236633301</v>
      </c>
      <c r="C339">
        <v>6.6199998855590803</v>
      </c>
    </row>
    <row r="340" spans="1:3" x14ac:dyDescent="0.25">
      <c r="A340">
        <v>1.32812501760782E-2</v>
      </c>
      <c r="B340">
        <v>5.5181550979614302</v>
      </c>
      <c r="C340">
        <v>6.6399998664856001</v>
      </c>
    </row>
    <row r="341" spans="1:3" x14ac:dyDescent="0.25">
      <c r="A341">
        <v>1.3330078218132301E-2</v>
      </c>
      <c r="B341">
        <v>5.6448307037353498</v>
      </c>
      <c r="C341">
        <v>6.6599998474121103</v>
      </c>
    </row>
    <row r="342" spans="1:3" x14ac:dyDescent="0.25">
      <c r="A342">
        <v>1.3378906260186301E-2</v>
      </c>
      <c r="B342">
        <v>5.6115126609802202</v>
      </c>
      <c r="C342">
        <v>6.6799998283386204</v>
      </c>
    </row>
    <row r="343" spans="1:3" x14ac:dyDescent="0.25">
      <c r="A343">
        <v>1.3378906260186301E-2</v>
      </c>
      <c r="B343">
        <v>5.7279839515686</v>
      </c>
      <c r="C343">
        <v>6.6999998092651403</v>
      </c>
    </row>
    <row r="344" spans="1:3" x14ac:dyDescent="0.25">
      <c r="A344">
        <v>1.34277343022404E-2</v>
      </c>
      <c r="B344">
        <v>5.67242431640625</v>
      </c>
      <c r="C344">
        <v>6.7199997901916504</v>
      </c>
    </row>
    <row r="345" spans="1:3" x14ac:dyDescent="0.25">
      <c r="A345">
        <v>1.34765623442945E-2</v>
      </c>
      <c r="B345">
        <v>5.6179285049438503</v>
      </c>
      <c r="C345">
        <v>6.7399997711181596</v>
      </c>
    </row>
    <row r="346" spans="1:3" x14ac:dyDescent="0.25">
      <c r="A346">
        <v>1.3525390386348601E-2</v>
      </c>
      <c r="B346">
        <v>5.60146236419678</v>
      </c>
      <c r="C346">
        <v>6.7600002288818404</v>
      </c>
    </row>
    <row r="347" spans="1:3" x14ac:dyDescent="0.25">
      <c r="A347">
        <v>1.3574218428402699E-2</v>
      </c>
      <c r="B347">
        <v>5.6925621032714799</v>
      </c>
      <c r="C347">
        <v>6.7800002098083496</v>
      </c>
    </row>
    <row r="348" spans="1:3" x14ac:dyDescent="0.25">
      <c r="A348">
        <v>1.36230464704568E-2</v>
      </c>
      <c r="B348">
        <v>5.8359637260437003</v>
      </c>
      <c r="C348">
        <v>6.8000001907348597</v>
      </c>
    </row>
    <row r="349" spans="1:3" x14ac:dyDescent="0.25">
      <c r="A349">
        <v>1.36718754220055E-2</v>
      </c>
      <c r="B349">
        <v>5.7637896537780797</v>
      </c>
      <c r="C349">
        <v>6.8200001716613796</v>
      </c>
    </row>
    <row r="350" spans="1:3" x14ac:dyDescent="0.25">
      <c r="A350">
        <v>1.3720703464059601E-2</v>
      </c>
      <c r="B350">
        <v>5.6922268867492702</v>
      </c>
      <c r="C350">
        <v>6.8400001525878897</v>
      </c>
    </row>
    <row r="351" spans="1:3" x14ac:dyDescent="0.25">
      <c r="A351">
        <v>1.3720703464059601E-2</v>
      </c>
      <c r="B351">
        <v>5.7286629676818803</v>
      </c>
      <c r="C351">
        <v>6.8600001335143999</v>
      </c>
    </row>
    <row r="352" spans="1:3" x14ac:dyDescent="0.25">
      <c r="A352">
        <v>1.3769531506113699E-2</v>
      </c>
      <c r="B352">
        <v>5.7936334609985396</v>
      </c>
      <c r="C352">
        <v>6.8800001144409197</v>
      </c>
    </row>
    <row r="353" spans="1:3" x14ac:dyDescent="0.25">
      <c r="A353">
        <v>1.38183595481678E-2</v>
      </c>
      <c r="B353">
        <v>5.8034172058105504</v>
      </c>
      <c r="C353">
        <v>6.9000000953674299</v>
      </c>
    </row>
    <row r="354" spans="1:3" x14ac:dyDescent="0.25">
      <c r="A354">
        <v>1.38671875902219E-2</v>
      </c>
      <c r="B354">
        <v>5.8358559608459499</v>
      </c>
      <c r="C354">
        <v>6.9200000762939498</v>
      </c>
    </row>
    <row r="355" spans="1:3" x14ac:dyDescent="0.25">
      <c r="A355">
        <v>1.3916015632275999E-2</v>
      </c>
      <c r="B355">
        <v>5.7357144355773899</v>
      </c>
      <c r="C355">
        <v>6.9400000572204599</v>
      </c>
    </row>
    <row r="356" spans="1:3" x14ac:dyDescent="0.25">
      <c r="A356">
        <v>1.3964843674329999E-2</v>
      </c>
      <c r="B356">
        <v>5.6996135711669904</v>
      </c>
      <c r="C356">
        <v>6.96000003814697</v>
      </c>
    </row>
    <row r="357" spans="1:3" x14ac:dyDescent="0.25">
      <c r="A357">
        <v>1.40136717163841E-2</v>
      </c>
      <c r="B357">
        <v>5.8205714225768999</v>
      </c>
      <c r="C357">
        <v>6.9800000190734899</v>
      </c>
    </row>
    <row r="358" spans="1:3" x14ac:dyDescent="0.25">
      <c r="A358">
        <v>1.40136717163841E-2</v>
      </c>
      <c r="B358">
        <v>5.8664913177490199</v>
      </c>
      <c r="C358">
        <v>7</v>
      </c>
    </row>
    <row r="359" spans="1:3" x14ac:dyDescent="0.25">
      <c r="A359">
        <v>1.40624997584382E-2</v>
      </c>
      <c r="B359">
        <v>5.8964891433715803</v>
      </c>
      <c r="C359">
        <v>7.0199999809265101</v>
      </c>
    </row>
    <row r="360" spans="1:3" x14ac:dyDescent="0.25">
      <c r="A360">
        <v>1.4111327800492301E-2</v>
      </c>
      <c r="B360">
        <v>5.7947530746459996</v>
      </c>
      <c r="C360">
        <v>7.03999996185303</v>
      </c>
    </row>
    <row r="361" spans="1:3" x14ac:dyDescent="0.25">
      <c r="A361">
        <v>1.41601558425464E-2</v>
      </c>
      <c r="B361">
        <v>5.7238454818725604</v>
      </c>
      <c r="C361">
        <v>7.0599999427795401</v>
      </c>
    </row>
    <row r="362" spans="1:3" x14ac:dyDescent="0.25">
      <c r="A362">
        <v>1.42089847940952E-2</v>
      </c>
      <c r="B362">
        <v>5.8533067703247097</v>
      </c>
      <c r="C362">
        <v>7.0799999237060502</v>
      </c>
    </row>
    <row r="363" spans="1:3" x14ac:dyDescent="0.25">
      <c r="A363">
        <v>1.42578128361492E-2</v>
      </c>
      <c r="B363">
        <v>5.9883093833923304</v>
      </c>
      <c r="C363">
        <v>7.0999999046325701</v>
      </c>
    </row>
    <row r="364" spans="1:3" x14ac:dyDescent="0.25">
      <c r="A364">
        <v>1.4306640878203301E-2</v>
      </c>
      <c r="B364">
        <v>5.9705610275268599</v>
      </c>
      <c r="C364">
        <v>7.1199998855590803</v>
      </c>
    </row>
    <row r="365" spans="1:3" x14ac:dyDescent="0.25">
      <c r="A365">
        <v>1.4355468920257399E-2</v>
      </c>
      <c r="B365">
        <v>5.8219933509826696</v>
      </c>
      <c r="C365">
        <v>7.1399998664856001</v>
      </c>
    </row>
    <row r="366" spans="1:3" x14ac:dyDescent="0.25">
      <c r="A366">
        <v>1.4355468920257399E-2</v>
      </c>
      <c r="B366">
        <v>5.82967185974121</v>
      </c>
      <c r="C366">
        <v>7.1599998474121103</v>
      </c>
    </row>
    <row r="367" spans="1:3" x14ac:dyDescent="0.25">
      <c r="A367">
        <v>1.44042969623115E-2</v>
      </c>
      <c r="B367">
        <v>5.8704495429992702</v>
      </c>
      <c r="C367">
        <v>7.1799998283386204</v>
      </c>
    </row>
    <row r="368" spans="1:3" x14ac:dyDescent="0.25">
      <c r="A368">
        <v>1.4453125004365601E-2</v>
      </c>
      <c r="B368">
        <v>5.9723324775695801</v>
      </c>
      <c r="C368">
        <v>7.1999998092651403</v>
      </c>
    </row>
    <row r="369" spans="1:3" x14ac:dyDescent="0.25">
      <c r="A369">
        <v>1.4501953046419699E-2</v>
      </c>
      <c r="B369">
        <v>5.9480466842651403</v>
      </c>
      <c r="C369">
        <v>7.2199997901916504</v>
      </c>
    </row>
    <row r="370" spans="1:3" x14ac:dyDescent="0.25">
      <c r="A370">
        <v>1.4550781088473699E-2</v>
      </c>
      <c r="B370">
        <v>5.92205762863159</v>
      </c>
      <c r="C370">
        <v>7.2399997711181596</v>
      </c>
    </row>
    <row r="371" spans="1:3" x14ac:dyDescent="0.25">
      <c r="A371">
        <v>1.45996091305278E-2</v>
      </c>
      <c r="B371">
        <v>5.8539810180664098</v>
      </c>
      <c r="C371">
        <v>7.2600002288818404</v>
      </c>
    </row>
    <row r="372" spans="1:3" x14ac:dyDescent="0.25">
      <c r="A372">
        <v>1.45996091305278E-2</v>
      </c>
      <c r="B372">
        <v>6.0322141647338903</v>
      </c>
      <c r="C372">
        <v>7.2800002098083496</v>
      </c>
    </row>
    <row r="373" spans="1:3" x14ac:dyDescent="0.25">
      <c r="A373">
        <v>1.46484371725819E-2</v>
      </c>
      <c r="B373">
        <v>6.0091814994812003</v>
      </c>
      <c r="C373">
        <v>7.3000001907348597</v>
      </c>
    </row>
    <row r="374" spans="1:3" x14ac:dyDescent="0.25">
      <c r="A374">
        <v>1.4697265214635999E-2</v>
      </c>
      <c r="B374">
        <v>6.0372142791748002</v>
      </c>
      <c r="C374">
        <v>7.3200001716613796</v>
      </c>
    </row>
    <row r="375" spans="1:3" x14ac:dyDescent="0.25">
      <c r="A375">
        <v>1.47460941661848E-2</v>
      </c>
      <c r="B375">
        <v>6.0401268005371103</v>
      </c>
      <c r="C375">
        <v>7.3400001525878897</v>
      </c>
    </row>
    <row r="376" spans="1:3" x14ac:dyDescent="0.25">
      <c r="A376">
        <v>1.47949222082389E-2</v>
      </c>
      <c r="B376">
        <v>5.9166178703308097</v>
      </c>
      <c r="C376">
        <v>7.3600001335143999</v>
      </c>
    </row>
    <row r="377" spans="1:3" x14ac:dyDescent="0.25">
      <c r="A377">
        <v>1.47949222082389E-2</v>
      </c>
      <c r="B377">
        <v>6.0305414199829102</v>
      </c>
      <c r="C377">
        <v>7.3800001144409197</v>
      </c>
    </row>
    <row r="378" spans="1:3" x14ac:dyDescent="0.25">
      <c r="A378">
        <v>1.48437502502929E-2</v>
      </c>
      <c r="B378">
        <v>6.1463074684143102</v>
      </c>
      <c r="C378">
        <v>7.4000000953674299</v>
      </c>
    </row>
    <row r="379" spans="1:3" x14ac:dyDescent="0.25">
      <c r="A379">
        <v>1.4892578292347001E-2</v>
      </c>
      <c r="B379">
        <v>6.1175508499145499</v>
      </c>
      <c r="C379">
        <v>7.4200000762939498</v>
      </c>
    </row>
    <row r="380" spans="1:3" x14ac:dyDescent="0.25">
      <c r="A380">
        <v>1.49414063344011E-2</v>
      </c>
      <c r="B380">
        <v>6.0690412521362296</v>
      </c>
      <c r="C380">
        <v>7.4400000572204599</v>
      </c>
    </row>
    <row r="381" spans="1:3" x14ac:dyDescent="0.25">
      <c r="A381">
        <v>1.49902343764552E-2</v>
      </c>
      <c r="B381">
        <v>6.0232462882995597</v>
      </c>
      <c r="C381">
        <v>7.46000003814697</v>
      </c>
    </row>
    <row r="382" spans="1:3" x14ac:dyDescent="0.25">
      <c r="A382">
        <v>1.5039062418509301E-2</v>
      </c>
      <c r="B382">
        <v>6.0149331092834499</v>
      </c>
      <c r="C382">
        <v>7.4800000190734899</v>
      </c>
    </row>
    <row r="383" spans="1:3" x14ac:dyDescent="0.25">
      <c r="A383">
        <v>1.5039062418509301E-2</v>
      </c>
      <c r="B383">
        <v>6.2119898796081499</v>
      </c>
      <c r="C383">
        <v>7.5</v>
      </c>
    </row>
    <row r="384" spans="1:3" x14ac:dyDescent="0.25">
      <c r="A384">
        <v>1.50878904605634E-2</v>
      </c>
      <c r="B384">
        <v>6.1326766014099103</v>
      </c>
      <c r="C384">
        <v>7.5199999809265101</v>
      </c>
    </row>
    <row r="385" spans="1:3" x14ac:dyDescent="0.25">
      <c r="A385">
        <v>1.5136718502617399E-2</v>
      </c>
      <c r="B385">
        <v>6.0849475860595703</v>
      </c>
      <c r="C385">
        <v>7.53999996185303</v>
      </c>
    </row>
    <row r="386" spans="1:3" x14ac:dyDescent="0.25">
      <c r="A386">
        <v>1.51855465446715E-2</v>
      </c>
      <c r="B386">
        <v>5.9789867401123002</v>
      </c>
      <c r="C386">
        <v>7.5599999427795401</v>
      </c>
    </row>
    <row r="387" spans="1:3" x14ac:dyDescent="0.25">
      <c r="A387">
        <v>1.5234374586725601E-2</v>
      </c>
      <c r="B387">
        <v>6.0621089935302699</v>
      </c>
      <c r="C387">
        <v>7.5799999237060502</v>
      </c>
    </row>
    <row r="388" spans="1:3" x14ac:dyDescent="0.25">
      <c r="A388">
        <v>1.5234374586725601E-2</v>
      </c>
      <c r="B388">
        <v>6.2054920196533203</v>
      </c>
      <c r="C388">
        <v>7.5999999046325701</v>
      </c>
    </row>
    <row r="389" spans="1:3" x14ac:dyDescent="0.25">
      <c r="A389">
        <v>1.5283203538274399E-2</v>
      </c>
      <c r="B389">
        <v>6.20558881759644</v>
      </c>
      <c r="C389">
        <v>7.6199998855590803</v>
      </c>
    </row>
    <row r="390" spans="1:3" x14ac:dyDescent="0.25">
      <c r="A390">
        <v>1.53320306708338E-2</v>
      </c>
      <c r="B390">
        <v>6.1683421134948704</v>
      </c>
      <c r="C390">
        <v>7.6399998664856001</v>
      </c>
    </row>
    <row r="391" spans="1:3" x14ac:dyDescent="0.25">
      <c r="A391">
        <v>1.5380859622382601E-2</v>
      </c>
      <c r="B391">
        <v>6.1384625434875497</v>
      </c>
      <c r="C391">
        <v>7.6599998474121103</v>
      </c>
    </row>
    <row r="392" spans="1:3" x14ac:dyDescent="0.25">
      <c r="A392">
        <v>1.5380859622382601E-2</v>
      </c>
      <c r="B392">
        <v>6.2412667274475098</v>
      </c>
      <c r="C392">
        <v>7.6799998283386204</v>
      </c>
    </row>
    <row r="393" spans="1:3" x14ac:dyDescent="0.25">
      <c r="A393">
        <v>1.54296867549419E-2</v>
      </c>
      <c r="B393">
        <v>6.3105893135070801</v>
      </c>
      <c r="C393">
        <v>7.6999998092651403</v>
      </c>
    </row>
    <row r="394" spans="1:3" x14ac:dyDescent="0.25">
      <c r="A394">
        <v>1.5478515706490699E-2</v>
      </c>
      <c r="B394">
        <v>6.2768030166626003</v>
      </c>
      <c r="C394">
        <v>7.7199997901916504</v>
      </c>
    </row>
    <row r="395" spans="1:3" x14ac:dyDescent="0.25">
      <c r="A395">
        <v>1.55273446580395E-2</v>
      </c>
      <c r="B395">
        <v>6.2221727371215803</v>
      </c>
      <c r="C395">
        <v>7.7399997711181596</v>
      </c>
    </row>
    <row r="396" spans="1:3" x14ac:dyDescent="0.25">
      <c r="A396">
        <v>1.55761717905989E-2</v>
      </c>
      <c r="B396">
        <v>6.1183919906616202</v>
      </c>
      <c r="C396">
        <v>7.7600002288818404</v>
      </c>
    </row>
    <row r="397" spans="1:3" x14ac:dyDescent="0.25">
      <c r="A397">
        <v>1.5625000742147701E-2</v>
      </c>
      <c r="B397">
        <v>6.2059431076049796</v>
      </c>
      <c r="C397">
        <v>7.7800002098083496</v>
      </c>
    </row>
    <row r="398" spans="1:3" x14ac:dyDescent="0.25">
      <c r="A398">
        <v>1.5625000742147701E-2</v>
      </c>
      <c r="B398">
        <v>6.2794046401977504</v>
      </c>
      <c r="C398">
        <v>7.8000001907348597</v>
      </c>
    </row>
    <row r="399" spans="1:3" x14ac:dyDescent="0.25">
      <c r="A399">
        <v>1.56738278747071E-2</v>
      </c>
      <c r="B399">
        <v>6.3728342056274396</v>
      </c>
      <c r="C399">
        <v>7.8200001716613796</v>
      </c>
    </row>
    <row r="400" spans="1:3" x14ac:dyDescent="0.25">
      <c r="A400">
        <v>1.5722656826255801E-2</v>
      </c>
      <c r="B400">
        <v>6.3271670341491699</v>
      </c>
      <c r="C400">
        <v>7.8400001525878897</v>
      </c>
    </row>
    <row r="401" spans="1:3" x14ac:dyDescent="0.25">
      <c r="A401">
        <v>1.57714839588152E-2</v>
      </c>
      <c r="B401">
        <v>6.2930932044982901</v>
      </c>
      <c r="C401">
        <v>7.8600001335143999</v>
      </c>
    </row>
    <row r="402" spans="1:3" x14ac:dyDescent="0.25">
      <c r="A402">
        <v>1.5820312910363999E-2</v>
      </c>
      <c r="B402">
        <v>6.2766571044921902</v>
      </c>
      <c r="C402">
        <v>7.8800001144409197</v>
      </c>
    </row>
    <row r="403" spans="1:3" x14ac:dyDescent="0.25">
      <c r="A403">
        <v>1.5820312910363999E-2</v>
      </c>
      <c r="B403">
        <v>6.3459606170654297</v>
      </c>
      <c r="C403">
        <v>7.9000000953674299</v>
      </c>
    </row>
    <row r="404" spans="1:3" x14ac:dyDescent="0.25">
      <c r="A404">
        <v>1.5869140042923401E-2</v>
      </c>
      <c r="B404">
        <v>6.4309744834899902</v>
      </c>
      <c r="C404">
        <v>7.9200000762939498</v>
      </c>
    </row>
    <row r="405" spans="1:3" x14ac:dyDescent="0.25">
      <c r="A405">
        <v>1.59179689944722E-2</v>
      </c>
      <c r="B405">
        <v>6.3027973175048801</v>
      </c>
      <c r="C405">
        <v>7.9400000572204599</v>
      </c>
    </row>
    <row r="406" spans="1:3" x14ac:dyDescent="0.25">
      <c r="A406">
        <v>1.5966796127031599E-2</v>
      </c>
      <c r="B406">
        <v>6.24989938735962</v>
      </c>
      <c r="C406">
        <v>7.96000003814697</v>
      </c>
    </row>
    <row r="407" spans="1:3" x14ac:dyDescent="0.25">
      <c r="A407">
        <v>1.6015625078580301E-2</v>
      </c>
      <c r="B407">
        <v>6.3305468559265101</v>
      </c>
      <c r="C407">
        <v>7.9800000190734899</v>
      </c>
    </row>
    <row r="408" spans="1:3" x14ac:dyDescent="0.25">
      <c r="A408">
        <v>1.6015625078580301E-2</v>
      </c>
      <c r="B408">
        <v>6.4285097122192401</v>
      </c>
      <c r="C408">
        <v>8</v>
      </c>
    </row>
    <row r="409" spans="1:3" x14ac:dyDescent="0.25">
      <c r="A409">
        <v>1.6064454030129099E-2</v>
      </c>
      <c r="B409">
        <v>6.5208978652954102</v>
      </c>
      <c r="C409">
        <v>8.0200004577636701</v>
      </c>
    </row>
    <row r="410" spans="1:3" x14ac:dyDescent="0.25">
      <c r="A410">
        <v>1.6113281162688502E-2</v>
      </c>
      <c r="B410">
        <v>6.3989820480346697</v>
      </c>
      <c r="C410">
        <v>8.0399999618530291</v>
      </c>
    </row>
    <row r="411" spans="1:3" x14ac:dyDescent="0.25">
      <c r="A411">
        <v>1.6162110114237301E-2</v>
      </c>
      <c r="B411">
        <v>6.3318676948547399</v>
      </c>
      <c r="C411">
        <v>8.0600004196166992</v>
      </c>
    </row>
    <row r="412" spans="1:3" x14ac:dyDescent="0.25">
      <c r="A412">
        <v>1.6210937246796699E-2</v>
      </c>
      <c r="B412">
        <v>6.4170699119567898</v>
      </c>
      <c r="C412">
        <v>8.0799999237060494</v>
      </c>
    </row>
    <row r="413" spans="1:3" x14ac:dyDescent="0.25">
      <c r="A413">
        <v>1.6210937246796699E-2</v>
      </c>
      <c r="B413">
        <v>6.4826593399047896</v>
      </c>
      <c r="C413">
        <v>8.1000003814697301</v>
      </c>
    </row>
    <row r="414" spans="1:3" x14ac:dyDescent="0.25">
      <c r="A414">
        <v>1.6259766198345502E-2</v>
      </c>
      <c r="B414">
        <v>6.5014677047729501</v>
      </c>
      <c r="C414">
        <v>8.1199998855590803</v>
      </c>
    </row>
    <row r="415" spans="1:3" x14ac:dyDescent="0.25">
      <c r="A415">
        <v>1.63085933309048E-2</v>
      </c>
      <c r="B415">
        <v>6.4031925201415998</v>
      </c>
      <c r="C415">
        <v>8.1400003433227504</v>
      </c>
    </row>
    <row r="416" spans="1:3" x14ac:dyDescent="0.25">
      <c r="A416">
        <v>1.6357422282453599E-2</v>
      </c>
      <c r="B416">
        <v>6.3252143859863299</v>
      </c>
      <c r="C416">
        <v>8.1599998474121094</v>
      </c>
    </row>
    <row r="417" spans="1:3" x14ac:dyDescent="0.25">
      <c r="A417">
        <v>1.6406249415013001E-2</v>
      </c>
      <c r="B417">
        <v>6.41377973556519</v>
      </c>
      <c r="C417">
        <v>8.1800003051757795</v>
      </c>
    </row>
    <row r="418" spans="1:3" x14ac:dyDescent="0.25">
      <c r="A418">
        <v>1.6406249415013001E-2</v>
      </c>
      <c r="B418">
        <v>6.5464935302734402</v>
      </c>
      <c r="C418">
        <v>8.1999998092651403</v>
      </c>
    </row>
    <row r="419" spans="1:3" x14ac:dyDescent="0.25">
      <c r="A419">
        <v>1.64550783665618E-2</v>
      </c>
      <c r="B419">
        <v>6.5960817337036097</v>
      </c>
      <c r="C419">
        <v>8.2200002670288104</v>
      </c>
    </row>
    <row r="420" spans="1:3" x14ac:dyDescent="0.25">
      <c r="A420">
        <v>1.6503905499121199E-2</v>
      </c>
      <c r="B420">
        <v>6.5569033622741699</v>
      </c>
      <c r="C420">
        <v>8.2399997711181605</v>
      </c>
    </row>
    <row r="421" spans="1:3" x14ac:dyDescent="0.25">
      <c r="A421">
        <v>1.6503905499121199E-2</v>
      </c>
      <c r="B421">
        <v>6.4187707901001003</v>
      </c>
      <c r="C421">
        <v>8.2600002288818395</v>
      </c>
    </row>
    <row r="422" spans="1:3" x14ac:dyDescent="0.25">
      <c r="A422">
        <v>1.6552734450670001E-2</v>
      </c>
      <c r="B422">
        <v>6.5261669158935502</v>
      </c>
      <c r="C422">
        <v>8.2799997329711896</v>
      </c>
    </row>
    <row r="423" spans="1:3" x14ac:dyDescent="0.25">
      <c r="A423">
        <v>1.6601563402218699E-2</v>
      </c>
      <c r="B423">
        <v>6.6032733917236301</v>
      </c>
      <c r="C423">
        <v>8.3000001907348597</v>
      </c>
    </row>
    <row r="424" spans="1:3" x14ac:dyDescent="0.25">
      <c r="A424">
        <v>1.6650390534778101E-2</v>
      </c>
      <c r="B424">
        <v>6.72314548492432</v>
      </c>
      <c r="C424">
        <v>8.3199996948242205</v>
      </c>
    </row>
    <row r="425" spans="1:3" x14ac:dyDescent="0.25">
      <c r="A425">
        <v>1.6650390534778101E-2</v>
      </c>
      <c r="B425">
        <v>6.6035895347595197</v>
      </c>
      <c r="C425">
        <v>8.3400001525878906</v>
      </c>
    </row>
    <row r="426" spans="1:3" x14ac:dyDescent="0.25">
      <c r="A426">
        <v>1.66992194863269E-2</v>
      </c>
      <c r="B426">
        <v>6.5506505966186497</v>
      </c>
      <c r="C426">
        <v>8.3599996566772496</v>
      </c>
    </row>
    <row r="427" spans="1:3" x14ac:dyDescent="0.25">
      <c r="A427">
        <v>1.6748046618886299E-2</v>
      </c>
      <c r="B427">
        <v>6.5336756706237802</v>
      </c>
      <c r="C427">
        <v>8.3800001144409197</v>
      </c>
    </row>
    <row r="428" spans="1:3" x14ac:dyDescent="0.25">
      <c r="A428">
        <v>1.6796875570435101E-2</v>
      </c>
      <c r="B428">
        <v>6.6939973831176802</v>
      </c>
      <c r="C428">
        <v>8.3999996185302699</v>
      </c>
    </row>
    <row r="429" spans="1:3" x14ac:dyDescent="0.25">
      <c r="A429">
        <v>1.68457027029945E-2</v>
      </c>
      <c r="B429">
        <v>6.7266945838928196</v>
      </c>
      <c r="C429">
        <v>8.4200000762939506</v>
      </c>
    </row>
    <row r="430" spans="1:3" x14ac:dyDescent="0.25">
      <c r="A430">
        <v>1.68457027029945E-2</v>
      </c>
      <c r="B430">
        <v>6.5898928642272896</v>
      </c>
      <c r="C430">
        <v>8.4399995803833008</v>
      </c>
    </row>
    <row r="431" spans="1:3" x14ac:dyDescent="0.25">
      <c r="A431">
        <v>1.6894531654543202E-2</v>
      </c>
      <c r="B431">
        <v>6.6236701011657697</v>
      </c>
      <c r="C431">
        <v>8.4600000381469709</v>
      </c>
    </row>
    <row r="432" spans="1:3" x14ac:dyDescent="0.25">
      <c r="A432">
        <v>1.69433587871026E-2</v>
      </c>
      <c r="B432">
        <v>6.63338422775269</v>
      </c>
      <c r="C432">
        <v>8.4799995422363299</v>
      </c>
    </row>
    <row r="433" spans="1:3" x14ac:dyDescent="0.25">
      <c r="A433">
        <v>1.6992187738651399E-2</v>
      </c>
      <c r="B433">
        <v>6.7452578544616699</v>
      </c>
      <c r="C433">
        <v>8.5</v>
      </c>
    </row>
    <row r="434" spans="1:3" x14ac:dyDescent="0.25">
      <c r="A434">
        <v>1.6992187738651399E-2</v>
      </c>
      <c r="B434">
        <v>6.7091584205627397</v>
      </c>
      <c r="C434">
        <v>8.5200004577636701</v>
      </c>
    </row>
    <row r="435" spans="1:3" x14ac:dyDescent="0.25">
      <c r="A435">
        <v>1.7041014871210802E-2</v>
      </c>
      <c r="B435">
        <v>6.6936731338501003</v>
      </c>
      <c r="C435">
        <v>8.5399999618530291</v>
      </c>
    </row>
    <row r="436" spans="1:3" x14ac:dyDescent="0.25">
      <c r="A436">
        <v>1.70898438227596E-2</v>
      </c>
      <c r="B436">
        <v>6.6834282875061</v>
      </c>
      <c r="C436">
        <v>8.5600004196166992</v>
      </c>
    </row>
    <row r="437" spans="1:3" x14ac:dyDescent="0.25">
      <c r="A437">
        <v>1.7138672774308399E-2</v>
      </c>
      <c r="B437">
        <v>6.6378550529479998</v>
      </c>
      <c r="C437">
        <v>8.5799999237060494</v>
      </c>
    </row>
    <row r="438" spans="1:3" x14ac:dyDescent="0.25">
      <c r="A438">
        <v>1.7138672774308399E-2</v>
      </c>
      <c r="B438">
        <v>6.7588663101196298</v>
      </c>
      <c r="C438">
        <v>8.6000003814697301</v>
      </c>
    </row>
    <row r="439" spans="1:3" x14ac:dyDescent="0.25">
      <c r="A439">
        <v>1.7187499906867701E-2</v>
      </c>
      <c r="B439">
        <v>6.8406510353088397</v>
      </c>
      <c r="C439">
        <v>8.6199998855590803</v>
      </c>
    </row>
    <row r="440" spans="1:3" x14ac:dyDescent="0.25">
      <c r="A440">
        <v>1.72363288584165E-2</v>
      </c>
      <c r="B440">
        <v>6.8210864067077601</v>
      </c>
      <c r="C440">
        <v>8.6400003433227504</v>
      </c>
    </row>
    <row r="441" spans="1:3" x14ac:dyDescent="0.25">
      <c r="A441">
        <v>1.7285155990975899E-2</v>
      </c>
      <c r="B441">
        <v>6.8138451576232901</v>
      </c>
      <c r="C441">
        <v>8.6599998474121094</v>
      </c>
    </row>
    <row r="442" spans="1:3" x14ac:dyDescent="0.25">
      <c r="A442">
        <v>1.7333984942524701E-2</v>
      </c>
      <c r="B442">
        <v>6.7004289627075204</v>
      </c>
      <c r="C442">
        <v>8.6800003051757795</v>
      </c>
    </row>
    <row r="443" spans="1:3" x14ac:dyDescent="0.25">
      <c r="A443">
        <v>1.7333984942524701E-2</v>
      </c>
      <c r="B443">
        <v>6.8176565170288104</v>
      </c>
      <c r="C443">
        <v>8.6999998092651403</v>
      </c>
    </row>
    <row r="444" spans="1:3" x14ac:dyDescent="0.25">
      <c r="A444">
        <v>1.73828120750841E-2</v>
      </c>
      <c r="B444">
        <v>6.9685416221618697</v>
      </c>
      <c r="C444">
        <v>8.7200002670288104</v>
      </c>
    </row>
    <row r="445" spans="1:3" x14ac:dyDescent="0.25">
      <c r="A445">
        <v>1.7431641026632898E-2</v>
      </c>
      <c r="B445">
        <v>6.8616890907287598</v>
      </c>
      <c r="C445">
        <v>8.7399997711181605</v>
      </c>
    </row>
    <row r="446" spans="1:3" x14ac:dyDescent="0.25">
      <c r="A446">
        <v>1.74804681591922E-2</v>
      </c>
      <c r="B446">
        <v>6.7798733711242702</v>
      </c>
      <c r="C446">
        <v>8.7600002288818395</v>
      </c>
    </row>
    <row r="447" spans="1:3" x14ac:dyDescent="0.25">
      <c r="A447">
        <v>1.74804681591922E-2</v>
      </c>
      <c r="B447">
        <v>6.76474905014038</v>
      </c>
      <c r="C447">
        <v>8.7799997329711896</v>
      </c>
    </row>
    <row r="448" spans="1:3" x14ac:dyDescent="0.25">
      <c r="A448">
        <v>1.7529297110740999E-2</v>
      </c>
      <c r="B448">
        <v>6.8423571586608896</v>
      </c>
      <c r="C448">
        <v>8.8000001907348597</v>
      </c>
    </row>
    <row r="449" spans="1:3" x14ac:dyDescent="0.25">
      <c r="A449">
        <v>1.7578124243300401E-2</v>
      </c>
      <c r="B449">
        <v>6.9204611778259304</v>
      </c>
      <c r="C449">
        <v>8.8199996948242205</v>
      </c>
    </row>
    <row r="450" spans="1:3" x14ac:dyDescent="0.25">
      <c r="A450">
        <v>1.76269531948492E-2</v>
      </c>
      <c r="B450">
        <v>6.8838982582092303</v>
      </c>
      <c r="C450">
        <v>8.8400001525878906</v>
      </c>
    </row>
    <row r="451" spans="1:3" x14ac:dyDescent="0.25">
      <c r="A451">
        <v>1.76269531948492E-2</v>
      </c>
      <c r="B451">
        <v>6.8488917350768999</v>
      </c>
      <c r="C451">
        <v>8.8599996566772496</v>
      </c>
    </row>
    <row r="452" spans="1:3" x14ac:dyDescent="0.25">
      <c r="A452">
        <v>1.7675782146397999E-2</v>
      </c>
      <c r="B452">
        <v>6.8056564331054696</v>
      </c>
      <c r="C452">
        <v>8.8800001144409197</v>
      </c>
    </row>
    <row r="453" spans="1:3" x14ac:dyDescent="0.25">
      <c r="A453">
        <v>1.7724609278957401E-2</v>
      </c>
      <c r="B453">
        <v>6.9043674468994096</v>
      </c>
      <c r="C453">
        <v>8.8999996185302699</v>
      </c>
    </row>
    <row r="454" spans="1:3" x14ac:dyDescent="0.25">
      <c r="A454">
        <v>1.7773438230506099E-2</v>
      </c>
      <c r="B454">
        <v>7.0405845642089799</v>
      </c>
      <c r="C454">
        <v>8.9200000762939506</v>
      </c>
    </row>
    <row r="455" spans="1:3" x14ac:dyDescent="0.25">
      <c r="A455">
        <v>1.7822265363065502E-2</v>
      </c>
      <c r="B455">
        <v>6.8545565605163601</v>
      </c>
      <c r="C455">
        <v>8.9399995803833008</v>
      </c>
    </row>
    <row r="456" spans="1:3" x14ac:dyDescent="0.25">
      <c r="A456">
        <v>1.7822265363065502E-2</v>
      </c>
      <c r="B456">
        <v>6.9311246871948198</v>
      </c>
      <c r="C456">
        <v>8.9600000381469709</v>
      </c>
    </row>
    <row r="457" spans="1:3" x14ac:dyDescent="0.25">
      <c r="A457">
        <v>1.78710943146143E-2</v>
      </c>
      <c r="B457">
        <v>6.8920388221740696</v>
      </c>
      <c r="C457">
        <v>8.9799995422363299</v>
      </c>
    </row>
    <row r="458" spans="1:3" x14ac:dyDescent="0.25">
      <c r="A458">
        <v>1.7919921447173699E-2</v>
      </c>
      <c r="B458">
        <v>6.94122219085693</v>
      </c>
      <c r="C458">
        <v>9</v>
      </c>
    </row>
    <row r="459" spans="1:3" x14ac:dyDescent="0.25">
      <c r="A459">
        <v>1.7968750398722502E-2</v>
      </c>
      <c r="B459">
        <v>7.0890531539917001</v>
      </c>
      <c r="C459">
        <v>9.0200004577636701</v>
      </c>
    </row>
    <row r="460" spans="1:3" x14ac:dyDescent="0.25">
      <c r="A460">
        <v>1.80175775312819E-2</v>
      </c>
      <c r="B460">
        <v>6.9437308311462402</v>
      </c>
      <c r="C460">
        <v>9.0399999618530291</v>
      </c>
    </row>
    <row r="461" spans="1:3" x14ac:dyDescent="0.25">
      <c r="A461">
        <v>1.80175775312819E-2</v>
      </c>
      <c r="B461">
        <v>6.9806838035583496</v>
      </c>
      <c r="C461">
        <v>9.0600004196166992</v>
      </c>
    </row>
    <row r="462" spans="1:3" x14ac:dyDescent="0.25">
      <c r="A462">
        <v>1.8066406482830599E-2</v>
      </c>
      <c r="B462">
        <v>6.95412302017212</v>
      </c>
      <c r="C462">
        <v>9.0799999237060494</v>
      </c>
    </row>
    <row r="463" spans="1:3" x14ac:dyDescent="0.25">
      <c r="A463">
        <v>1.8115233615390001E-2</v>
      </c>
      <c r="B463">
        <v>6.9875030517578098</v>
      </c>
      <c r="C463">
        <v>9.1000003814697301</v>
      </c>
    </row>
    <row r="464" spans="1:3" x14ac:dyDescent="0.25">
      <c r="A464">
        <v>1.8115233615390001E-2</v>
      </c>
      <c r="B464">
        <v>7.1583046913146999</v>
      </c>
      <c r="C464">
        <v>9.1199998855590803</v>
      </c>
    </row>
    <row r="465" spans="1:3" x14ac:dyDescent="0.25">
      <c r="A465">
        <v>1.81640625669388E-2</v>
      </c>
      <c r="B465">
        <v>7.1341896057128897</v>
      </c>
      <c r="C465">
        <v>9.1400003433227504</v>
      </c>
    </row>
    <row r="466" spans="1:3" x14ac:dyDescent="0.25">
      <c r="A466">
        <v>1.8212891518487598E-2</v>
      </c>
      <c r="B466">
        <v>7.0107498168945304</v>
      </c>
      <c r="C466">
        <v>9.1599998474121094</v>
      </c>
    </row>
    <row r="467" spans="1:3" x14ac:dyDescent="0.25">
      <c r="A467">
        <v>1.8261718651047001E-2</v>
      </c>
      <c r="B467">
        <v>6.99586725234985</v>
      </c>
      <c r="C467">
        <v>9.1800003051757795</v>
      </c>
    </row>
    <row r="468" spans="1:3" x14ac:dyDescent="0.25">
      <c r="A468">
        <v>1.83105476025958E-2</v>
      </c>
      <c r="B468">
        <v>7.0629367828369096</v>
      </c>
      <c r="C468">
        <v>9.1999998092651403</v>
      </c>
    </row>
    <row r="469" spans="1:3" x14ac:dyDescent="0.25">
      <c r="A469">
        <v>1.83105476025958E-2</v>
      </c>
      <c r="B469">
        <v>7.1677837371826199</v>
      </c>
      <c r="C469">
        <v>9.2200002670288104</v>
      </c>
    </row>
    <row r="470" spans="1:3" x14ac:dyDescent="0.25">
      <c r="A470">
        <v>1.8359374735155101E-2</v>
      </c>
      <c r="B470">
        <v>7.1907472610473597</v>
      </c>
      <c r="C470">
        <v>9.2399997711181605</v>
      </c>
    </row>
    <row r="471" spans="1:3" x14ac:dyDescent="0.25">
      <c r="A471">
        <v>1.84082036867039E-2</v>
      </c>
      <c r="B471">
        <v>7.1560349464416504</v>
      </c>
      <c r="C471">
        <v>9.2600002288818395</v>
      </c>
    </row>
    <row r="472" spans="1:3" x14ac:dyDescent="0.25">
      <c r="A472">
        <v>1.8457030819263299E-2</v>
      </c>
      <c r="B472">
        <v>7.0439157485961896</v>
      </c>
      <c r="C472">
        <v>9.2799997329711896</v>
      </c>
    </row>
    <row r="473" spans="1:3" x14ac:dyDescent="0.25">
      <c r="A473">
        <v>1.8457030819263299E-2</v>
      </c>
      <c r="B473">
        <v>7.16481637954712</v>
      </c>
      <c r="C473">
        <v>9.3000001907348597</v>
      </c>
    </row>
    <row r="474" spans="1:3" x14ac:dyDescent="0.25">
      <c r="A474">
        <v>1.85546869033715E-2</v>
      </c>
      <c r="B474">
        <v>7.2335505485534703</v>
      </c>
      <c r="C474">
        <v>9.3199996948242205</v>
      </c>
    </row>
    <row r="475" spans="1:3" x14ac:dyDescent="0.25">
      <c r="A475">
        <v>1.85546869033715E-2</v>
      </c>
      <c r="B475">
        <v>7.25228023529053</v>
      </c>
      <c r="C475">
        <v>9.3400001525878906</v>
      </c>
    </row>
    <row r="476" spans="1:3" x14ac:dyDescent="0.25">
      <c r="A476">
        <v>1.8603515854920299E-2</v>
      </c>
      <c r="B476">
        <v>7.2677044868469203</v>
      </c>
      <c r="C476">
        <v>9.3599996566772496</v>
      </c>
    </row>
    <row r="477" spans="1:3" x14ac:dyDescent="0.25">
      <c r="A477">
        <v>1.86523429874796E-2</v>
      </c>
      <c r="B477">
        <v>7.17209672927856</v>
      </c>
      <c r="C477">
        <v>9.3800001144409197</v>
      </c>
    </row>
    <row r="478" spans="1:3" x14ac:dyDescent="0.25">
      <c r="A478">
        <v>1.8701171939028399E-2</v>
      </c>
      <c r="B478">
        <v>7.3506302833557102</v>
      </c>
      <c r="C478">
        <v>9.3999996185302699</v>
      </c>
    </row>
    <row r="479" spans="1:3" x14ac:dyDescent="0.25">
      <c r="A479">
        <v>1.8750000890577202E-2</v>
      </c>
      <c r="B479">
        <v>7.2883110046386701</v>
      </c>
      <c r="C479">
        <v>9.4200000762939506</v>
      </c>
    </row>
    <row r="480" spans="1:3" x14ac:dyDescent="0.25">
      <c r="A480">
        <v>1.8750000890577202E-2</v>
      </c>
      <c r="B480">
        <v>7.34822797775269</v>
      </c>
      <c r="C480">
        <v>9.4399995803833008</v>
      </c>
    </row>
    <row r="481" spans="1:3" x14ac:dyDescent="0.25">
      <c r="A481">
        <v>1.87988280231366E-2</v>
      </c>
      <c r="B481">
        <v>7.2828688621520996</v>
      </c>
      <c r="C481">
        <v>9.4600000381469709</v>
      </c>
    </row>
    <row r="482" spans="1:3" x14ac:dyDescent="0.25">
      <c r="A482">
        <v>1.8847656974685399E-2</v>
      </c>
      <c r="B482">
        <v>7.2640285491943404</v>
      </c>
      <c r="C482">
        <v>9.4799995422363299</v>
      </c>
    </row>
    <row r="483" spans="1:3" x14ac:dyDescent="0.25">
      <c r="A483">
        <v>1.8896484107244801E-2</v>
      </c>
      <c r="B483">
        <v>7.4187893867492702</v>
      </c>
      <c r="C483">
        <v>9.5</v>
      </c>
    </row>
    <row r="484" spans="1:3" x14ac:dyDescent="0.25">
      <c r="A484">
        <v>1.89453130587935E-2</v>
      </c>
      <c r="B484">
        <v>7.4376263618469203</v>
      </c>
      <c r="C484">
        <v>9.5200004577636701</v>
      </c>
    </row>
    <row r="485" spans="1:3" x14ac:dyDescent="0.25">
      <c r="A485">
        <v>1.8994140191352898E-2</v>
      </c>
      <c r="B485">
        <v>7.4469022750854501</v>
      </c>
      <c r="C485">
        <v>9.5399999618530291</v>
      </c>
    </row>
    <row r="486" spans="1:3" x14ac:dyDescent="0.25">
      <c r="A486">
        <v>1.8994140191352898E-2</v>
      </c>
      <c r="B486">
        <v>7.4032940864562997</v>
      </c>
      <c r="C486">
        <v>9.5600004196166992</v>
      </c>
    </row>
    <row r="487" spans="1:3" x14ac:dyDescent="0.25">
      <c r="A487">
        <v>1.9042969142901701E-2</v>
      </c>
      <c r="B487">
        <v>7.3571829795837402</v>
      </c>
      <c r="C487">
        <v>9.5799999237060494</v>
      </c>
    </row>
    <row r="488" spans="1:3" x14ac:dyDescent="0.25">
      <c r="A488">
        <v>1.90917962754611E-2</v>
      </c>
      <c r="B488">
        <v>7.4773707389831499</v>
      </c>
      <c r="C488">
        <v>9.6000003814697301</v>
      </c>
    </row>
    <row r="489" spans="1:3" x14ac:dyDescent="0.25">
      <c r="A489">
        <v>1.9140625227009898E-2</v>
      </c>
      <c r="B489">
        <v>7.5805215835571298</v>
      </c>
      <c r="C489">
        <v>9.6199998855590803</v>
      </c>
    </row>
    <row r="490" spans="1:3" x14ac:dyDescent="0.25">
      <c r="A490">
        <v>1.9189452359569301E-2</v>
      </c>
      <c r="B490">
        <v>7.5281891822814897</v>
      </c>
      <c r="C490">
        <v>9.6400003433227504</v>
      </c>
    </row>
    <row r="491" spans="1:3" x14ac:dyDescent="0.25">
      <c r="A491">
        <v>1.9238281311117999E-2</v>
      </c>
      <c r="B491">
        <v>7.4949097633361799</v>
      </c>
      <c r="C491">
        <v>9.6599998474121094</v>
      </c>
    </row>
    <row r="492" spans="1:3" x14ac:dyDescent="0.25">
      <c r="A492">
        <v>1.9287110262666801E-2</v>
      </c>
      <c r="B492">
        <v>7.4856877326965297</v>
      </c>
      <c r="C492">
        <v>9.6800003051757795</v>
      </c>
    </row>
    <row r="493" spans="1:3" x14ac:dyDescent="0.25">
      <c r="A493">
        <v>1.93359373952262E-2</v>
      </c>
      <c r="B493">
        <v>7.5127205848693803</v>
      </c>
      <c r="C493">
        <v>9.6999998092651403</v>
      </c>
    </row>
    <row r="494" spans="1:3" x14ac:dyDescent="0.25">
      <c r="A494">
        <v>1.93359373952262E-2</v>
      </c>
      <c r="B494">
        <v>7.5942106246948198</v>
      </c>
      <c r="C494">
        <v>9.7200002670288104</v>
      </c>
    </row>
    <row r="495" spans="1:3" x14ac:dyDescent="0.25">
      <c r="A495">
        <v>1.9384766346774999E-2</v>
      </c>
      <c r="B495">
        <v>7.6025967597961399</v>
      </c>
      <c r="C495">
        <v>9.7399997711181605</v>
      </c>
    </row>
    <row r="496" spans="1:3" x14ac:dyDescent="0.25">
      <c r="A496">
        <v>1.9433593479334401E-2</v>
      </c>
      <c r="B496">
        <v>7.6084823608398402</v>
      </c>
      <c r="C496">
        <v>9.7600002288818395</v>
      </c>
    </row>
    <row r="497" spans="1:3" x14ac:dyDescent="0.25">
      <c r="A497">
        <v>1.94824224308832E-2</v>
      </c>
      <c r="B497">
        <v>7.4858102798461896</v>
      </c>
      <c r="C497">
        <v>9.7799997329711896</v>
      </c>
    </row>
    <row r="498" spans="1:3" x14ac:dyDescent="0.25">
      <c r="A498">
        <v>1.9531249563442502E-2</v>
      </c>
      <c r="B498">
        <v>7.6300692558288601</v>
      </c>
      <c r="C498">
        <v>9.8000001907348597</v>
      </c>
    </row>
    <row r="499" spans="1:3" x14ac:dyDescent="0.25">
      <c r="A499">
        <v>1.95800785149913E-2</v>
      </c>
      <c r="B499">
        <v>7.6983842849731401</v>
      </c>
      <c r="C499">
        <v>9.8199996948242205</v>
      </c>
    </row>
    <row r="500" spans="1:3" x14ac:dyDescent="0.25">
      <c r="A500">
        <v>1.95800785149913E-2</v>
      </c>
      <c r="B500">
        <v>7.7601804733276403</v>
      </c>
      <c r="C500">
        <v>9.8400001525878906</v>
      </c>
    </row>
    <row r="501" spans="1:3" x14ac:dyDescent="0.25">
      <c r="A501">
        <v>1.9628905647550699E-2</v>
      </c>
      <c r="B501">
        <v>7.6363215446472203</v>
      </c>
      <c r="C501">
        <v>9.8599996566772496</v>
      </c>
    </row>
    <row r="502" spans="1:3" x14ac:dyDescent="0.25">
      <c r="A502">
        <v>1.97265617316589E-2</v>
      </c>
      <c r="B502">
        <v>7.6226673126220703</v>
      </c>
      <c r="C502">
        <v>9.8800001144409197</v>
      </c>
    </row>
    <row r="503" spans="1:3" x14ac:dyDescent="0.25">
      <c r="A503">
        <v>1.9775390683207699E-2</v>
      </c>
      <c r="B503">
        <v>7.7137250900268599</v>
      </c>
      <c r="C503">
        <v>9.8999996185302699</v>
      </c>
    </row>
    <row r="504" spans="1:3" x14ac:dyDescent="0.25">
      <c r="A504">
        <v>1.9824219634756401E-2</v>
      </c>
      <c r="B504">
        <v>7.7771363258361799</v>
      </c>
      <c r="C504">
        <v>9.9200000762939506</v>
      </c>
    </row>
    <row r="505" spans="1:3" x14ac:dyDescent="0.25">
      <c r="A505">
        <v>1.9824219634756401E-2</v>
      </c>
      <c r="B505">
        <v>7.8377051353454599</v>
      </c>
      <c r="C505">
        <v>9.9399995803833008</v>
      </c>
    </row>
    <row r="506" spans="1:3" x14ac:dyDescent="0.25">
      <c r="A506">
        <v>1.98730467673158E-2</v>
      </c>
      <c r="B506">
        <v>7.7626972198486301</v>
      </c>
      <c r="C506">
        <v>9.9600000381469709</v>
      </c>
    </row>
    <row r="507" spans="1:3" x14ac:dyDescent="0.25">
      <c r="A507">
        <v>1.9921875718864598E-2</v>
      </c>
      <c r="B507">
        <v>7.7652745246887198</v>
      </c>
      <c r="C507">
        <v>9.9799995422363299</v>
      </c>
    </row>
    <row r="508" spans="1:3" x14ac:dyDescent="0.25">
      <c r="A508">
        <v>1.9970702851424001E-2</v>
      </c>
      <c r="B508">
        <v>7.74979543685913</v>
      </c>
      <c r="C508">
        <v>10</v>
      </c>
    </row>
    <row r="509" spans="1:3" x14ac:dyDescent="0.25">
      <c r="A509">
        <v>2.0019531802972799E-2</v>
      </c>
      <c r="B509">
        <v>7.8761916160583496</v>
      </c>
      <c r="C509">
        <v>10.0200004577637</v>
      </c>
    </row>
    <row r="510" spans="1:3" x14ac:dyDescent="0.25">
      <c r="A510">
        <v>2.0068358935532198E-2</v>
      </c>
      <c r="B510">
        <v>7.9169445037841797</v>
      </c>
      <c r="C510">
        <v>10.039999961853001</v>
      </c>
    </row>
    <row r="511" spans="1:3" x14ac:dyDescent="0.25">
      <c r="A511">
        <v>2.01171878870809E-2</v>
      </c>
      <c r="B511">
        <v>7.7918815612793004</v>
      </c>
      <c r="C511">
        <v>10.060000419616699</v>
      </c>
    </row>
    <row r="512" spans="1:3" x14ac:dyDescent="0.25">
      <c r="A512">
        <v>2.01171878870809E-2</v>
      </c>
      <c r="B512">
        <v>7.8473873138427699</v>
      </c>
      <c r="C512">
        <v>10.079999923706101</v>
      </c>
    </row>
    <row r="513" spans="1:3" x14ac:dyDescent="0.25">
      <c r="A513">
        <v>2.0166015019640299E-2</v>
      </c>
      <c r="B513">
        <v>7.8290328979492196</v>
      </c>
      <c r="C513">
        <v>10.1000003814697</v>
      </c>
    </row>
    <row r="514" spans="1:3" x14ac:dyDescent="0.25">
      <c r="A514">
        <v>2.0214843971189101E-2</v>
      </c>
      <c r="B514">
        <v>7.8871302604675302</v>
      </c>
      <c r="C514">
        <v>10.1199998855591</v>
      </c>
    </row>
    <row r="515" spans="1:3" x14ac:dyDescent="0.25">
      <c r="A515">
        <v>2.02636711037485E-2</v>
      </c>
      <c r="B515">
        <v>7.9719920158386204</v>
      </c>
      <c r="C515">
        <v>10.1400003433228</v>
      </c>
    </row>
    <row r="516" spans="1:3" x14ac:dyDescent="0.25">
      <c r="A516">
        <v>2.0312500055297299E-2</v>
      </c>
      <c r="B516">
        <v>7.85207271575928</v>
      </c>
      <c r="C516">
        <v>10.1599998474121</v>
      </c>
    </row>
    <row r="517" spans="1:3" x14ac:dyDescent="0.25">
      <c r="A517">
        <v>2.0361329006846101E-2</v>
      </c>
      <c r="B517">
        <v>7.8732886314392099</v>
      </c>
      <c r="C517">
        <v>10.180000305175801</v>
      </c>
    </row>
    <row r="518" spans="1:3" x14ac:dyDescent="0.25">
      <c r="A518">
        <v>2.0410156139405399E-2</v>
      </c>
      <c r="B518">
        <v>7.9452428817748997</v>
      </c>
      <c r="C518">
        <v>10.199999809265099</v>
      </c>
    </row>
    <row r="519" spans="1:3" x14ac:dyDescent="0.25">
      <c r="A519">
        <v>2.0458985090954201E-2</v>
      </c>
      <c r="B519">
        <v>8.1041650772094709</v>
      </c>
      <c r="C519">
        <v>10.2200002670288</v>
      </c>
    </row>
    <row r="520" spans="1:3" x14ac:dyDescent="0.25">
      <c r="A520">
        <v>2.0458985090954201E-2</v>
      </c>
      <c r="B520">
        <v>8.14856052398682</v>
      </c>
      <c r="C520">
        <v>10.2399997711182</v>
      </c>
    </row>
    <row r="521" spans="1:3" x14ac:dyDescent="0.25">
      <c r="A521">
        <v>2.05078122235136E-2</v>
      </c>
      <c r="B521">
        <v>8.0498409271240199</v>
      </c>
      <c r="C521">
        <v>10.2600002288818</v>
      </c>
    </row>
    <row r="522" spans="1:3" x14ac:dyDescent="0.25">
      <c r="A522">
        <v>2.0556641175062399E-2</v>
      </c>
      <c r="B522">
        <v>7.9847126007080096</v>
      </c>
      <c r="C522">
        <v>10.2799997329712</v>
      </c>
    </row>
    <row r="523" spans="1:3" x14ac:dyDescent="0.25">
      <c r="A523">
        <v>2.0605468307621801E-2</v>
      </c>
      <c r="B523">
        <v>8.0902853012084996</v>
      </c>
      <c r="C523">
        <v>10.300000190734901</v>
      </c>
    </row>
    <row r="524" spans="1:3" x14ac:dyDescent="0.25">
      <c r="A524">
        <v>2.06542972591706E-2</v>
      </c>
      <c r="B524">
        <v>8.1539268493652308</v>
      </c>
      <c r="C524">
        <v>10.319999694824199</v>
      </c>
    </row>
    <row r="525" spans="1:3" x14ac:dyDescent="0.25">
      <c r="A525">
        <v>2.0703124391729898E-2</v>
      </c>
      <c r="B525">
        <v>8.2362556457519496</v>
      </c>
      <c r="C525">
        <v>10.3400001525879</v>
      </c>
    </row>
    <row r="526" spans="1:3" x14ac:dyDescent="0.25">
      <c r="A526">
        <v>2.0751953343278701E-2</v>
      </c>
      <c r="B526">
        <v>8.1034755706787092</v>
      </c>
      <c r="C526">
        <v>10.3599996566772</v>
      </c>
    </row>
    <row r="527" spans="1:3" x14ac:dyDescent="0.25">
      <c r="A527">
        <v>2.0800780475838099E-2</v>
      </c>
      <c r="B527">
        <v>8.1456890106201207</v>
      </c>
      <c r="C527">
        <v>10.3800001144409</v>
      </c>
    </row>
    <row r="528" spans="1:3" x14ac:dyDescent="0.25">
      <c r="A528">
        <v>2.0849609427386898E-2</v>
      </c>
      <c r="B528">
        <v>8.0769424438476598</v>
      </c>
      <c r="C528">
        <v>10.3999996185303</v>
      </c>
    </row>
    <row r="529" spans="1:3" x14ac:dyDescent="0.25">
      <c r="A529">
        <v>2.0849609427386898E-2</v>
      </c>
      <c r="B529">
        <v>8.18133544921875</v>
      </c>
      <c r="C529">
        <v>10.420000076293899</v>
      </c>
    </row>
    <row r="530" spans="1:3" x14ac:dyDescent="0.25">
      <c r="A530">
        <v>2.0898438378935701E-2</v>
      </c>
      <c r="B530">
        <v>8.2554559707641602</v>
      </c>
      <c r="C530">
        <v>10.439999580383301</v>
      </c>
    </row>
    <row r="531" spans="1:3" x14ac:dyDescent="0.25">
      <c r="A531">
        <v>2.0947265511495099E-2</v>
      </c>
      <c r="B531">
        <v>8.1924829483032209</v>
      </c>
      <c r="C531">
        <v>10.460000038146999</v>
      </c>
    </row>
    <row r="532" spans="1:3" x14ac:dyDescent="0.25">
      <c r="A532">
        <v>2.0996094463043801E-2</v>
      </c>
      <c r="B532">
        <v>8.1448621749877894</v>
      </c>
      <c r="C532">
        <v>10.4799995422363</v>
      </c>
    </row>
    <row r="533" spans="1:3" x14ac:dyDescent="0.25">
      <c r="A533">
        <v>2.10449215956032E-2</v>
      </c>
      <c r="B533">
        <v>8.2044801712036097</v>
      </c>
      <c r="C533">
        <v>10.5</v>
      </c>
    </row>
    <row r="534" spans="1:3" x14ac:dyDescent="0.25">
      <c r="A534">
        <v>2.1093750547151999E-2</v>
      </c>
      <c r="B534">
        <v>8.2841901779174805</v>
      </c>
      <c r="C534">
        <v>10.5200004577637</v>
      </c>
    </row>
    <row r="535" spans="1:3" x14ac:dyDescent="0.25">
      <c r="A535">
        <v>2.1093750547151999E-2</v>
      </c>
      <c r="B535">
        <v>8.3885421752929705</v>
      </c>
      <c r="C535">
        <v>10.539999961853001</v>
      </c>
    </row>
    <row r="536" spans="1:3" x14ac:dyDescent="0.25">
      <c r="A536">
        <v>2.1142577679711401E-2</v>
      </c>
      <c r="B536">
        <v>8.3238554000854492</v>
      </c>
      <c r="C536">
        <v>10.560000419616699</v>
      </c>
    </row>
    <row r="537" spans="1:3" x14ac:dyDescent="0.25">
      <c r="A537">
        <v>2.11914066312602E-2</v>
      </c>
      <c r="B537">
        <v>8.2288999557495099</v>
      </c>
      <c r="C537">
        <v>10.579999923706101</v>
      </c>
    </row>
    <row r="538" spans="1:3" x14ac:dyDescent="0.25">
      <c r="A538">
        <v>2.1240233763819599E-2</v>
      </c>
      <c r="B538">
        <v>8.2216072082519496</v>
      </c>
      <c r="C538">
        <v>10.6000003814697</v>
      </c>
    </row>
    <row r="539" spans="1:3" x14ac:dyDescent="0.25">
      <c r="A539">
        <v>2.12890627153683E-2</v>
      </c>
      <c r="B539">
        <v>8.3209705352783203</v>
      </c>
      <c r="C539">
        <v>10.6199998855591</v>
      </c>
    </row>
    <row r="540" spans="1:3" x14ac:dyDescent="0.25">
      <c r="A540">
        <v>2.1337889847927699E-2</v>
      </c>
      <c r="B540">
        <v>8.4379348754882795</v>
      </c>
      <c r="C540">
        <v>10.6400003433228</v>
      </c>
    </row>
    <row r="541" spans="1:3" x14ac:dyDescent="0.25">
      <c r="A541">
        <v>2.1386718799476501E-2</v>
      </c>
      <c r="B541">
        <v>8.3905820846557599</v>
      </c>
      <c r="C541">
        <v>10.6599998474121</v>
      </c>
    </row>
    <row r="542" spans="1:3" x14ac:dyDescent="0.25">
      <c r="A542">
        <v>2.14355477510253E-2</v>
      </c>
      <c r="B542">
        <v>8.3024206161499006</v>
      </c>
      <c r="C542">
        <v>10.680000305175801</v>
      </c>
    </row>
    <row r="543" spans="1:3" x14ac:dyDescent="0.25">
      <c r="A543">
        <v>2.1484374883584699E-2</v>
      </c>
      <c r="B543">
        <v>8.3312330245971697</v>
      </c>
      <c r="C543">
        <v>10.699999809265099</v>
      </c>
    </row>
    <row r="544" spans="1:3" x14ac:dyDescent="0.25">
      <c r="A544">
        <v>2.1484374883584699E-2</v>
      </c>
      <c r="B544">
        <v>8.4706993103027308</v>
      </c>
      <c r="C544">
        <v>10.7200002670288</v>
      </c>
    </row>
    <row r="545" spans="1:3" x14ac:dyDescent="0.25">
      <c r="A545">
        <v>2.1533203835133501E-2</v>
      </c>
      <c r="B545">
        <v>8.5231542587280291</v>
      </c>
      <c r="C545">
        <v>10.7399997711182</v>
      </c>
    </row>
    <row r="546" spans="1:3" x14ac:dyDescent="0.25">
      <c r="A546">
        <v>2.1582030967692799E-2</v>
      </c>
      <c r="B546">
        <v>8.4947614669799805</v>
      </c>
      <c r="C546">
        <v>10.7600002288818</v>
      </c>
    </row>
    <row r="547" spans="1:3" x14ac:dyDescent="0.25">
      <c r="A547">
        <v>2.1630859919241598E-2</v>
      </c>
      <c r="B547">
        <v>8.3692226409912092</v>
      </c>
      <c r="C547">
        <v>10.7799997329712</v>
      </c>
    </row>
    <row r="548" spans="1:3" x14ac:dyDescent="0.25">
      <c r="A548">
        <v>2.1630859919241598E-2</v>
      </c>
      <c r="B548">
        <v>8.4356184005737305</v>
      </c>
      <c r="C548">
        <v>10.800000190734901</v>
      </c>
    </row>
    <row r="549" spans="1:3" x14ac:dyDescent="0.25">
      <c r="A549">
        <v>2.1679687051801001E-2</v>
      </c>
      <c r="B549">
        <v>8.5665578842163104</v>
      </c>
      <c r="C549">
        <v>10.819999694824199</v>
      </c>
    </row>
    <row r="550" spans="1:3" x14ac:dyDescent="0.25">
      <c r="A550">
        <v>2.1728516003349799E-2</v>
      </c>
      <c r="B550">
        <v>8.64251613616943</v>
      </c>
      <c r="C550">
        <v>10.8400001525879</v>
      </c>
    </row>
    <row r="551" spans="1:3" x14ac:dyDescent="0.25">
      <c r="A551">
        <v>2.1777343135909202E-2</v>
      </c>
      <c r="B551">
        <v>8.5930299758911097</v>
      </c>
      <c r="C551">
        <v>10.8599996566772</v>
      </c>
    </row>
    <row r="552" spans="1:3" x14ac:dyDescent="0.25">
      <c r="A552">
        <v>2.1826172087458E-2</v>
      </c>
      <c r="B552">
        <v>8.5003881454467791</v>
      </c>
      <c r="C552">
        <v>10.8800001144409</v>
      </c>
    </row>
    <row r="553" spans="1:3" x14ac:dyDescent="0.25">
      <c r="A553">
        <v>2.1874999220017299E-2</v>
      </c>
      <c r="B553">
        <v>8.4592781066894496</v>
      </c>
      <c r="C553">
        <v>10.8999996185303</v>
      </c>
    </row>
    <row r="554" spans="1:3" x14ac:dyDescent="0.25">
      <c r="A554">
        <v>2.1923828171566101E-2</v>
      </c>
      <c r="B554">
        <v>8.6797142028808594</v>
      </c>
      <c r="C554">
        <v>10.920000076293899</v>
      </c>
    </row>
    <row r="555" spans="1:3" x14ac:dyDescent="0.25">
      <c r="A555">
        <v>2.1923828171566101E-2</v>
      </c>
      <c r="B555">
        <v>8.7752113342285192</v>
      </c>
      <c r="C555">
        <v>10.939999580383301</v>
      </c>
    </row>
    <row r="556" spans="1:3" x14ac:dyDescent="0.25">
      <c r="A556">
        <v>2.19726571231149E-2</v>
      </c>
      <c r="B556">
        <v>8.6368942260742205</v>
      </c>
      <c r="C556">
        <v>10.960000038146999</v>
      </c>
    </row>
    <row r="557" spans="1:3" x14ac:dyDescent="0.25">
      <c r="A557">
        <v>2.2021484255674299E-2</v>
      </c>
      <c r="B557">
        <v>8.6270914077758807</v>
      </c>
      <c r="C557">
        <v>10.9799995422363</v>
      </c>
    </row>
    <row r="558" spans="1:3" x14ac:dyDescent="0.25">
      <c r="A558">
        <v>2.2070313207223101E-2</v>
      </c>
      <c r="B558">
        <v>8.6172323226928693</v>
      </c>
      <c r="C558">
        <v>11</v>
      </c>
    </row>
    <row r="559" spans="1:3" x14ac:dyDescent="0.25">
      <c r="A559">
        <v>2.21191403397825E-2</v>
      </c>
      <c r="B559">
        <v>8.7393484115600604</v>
      </c>
      <c r="C559">
        <v>11.0200004577637</v>
      </c>
    </row>
    <row r="560" spans="1:3" x14ac:dyDescent="0.25">
      <c r="A560">
        <v>2.21191403397825E-2</v>
      </c>
      <c r="B560">
        <v>8.8408975601196307</v>
      </c>
      <c r="C560">
        <v>11.039999961853001</v>
      </c>
    </row>
    <row r="561" spans="1:3" x14ac:dyDescent="0.25">
      <c r="A561">
        <v>2.2167969291331201E-2</v>
      </c>
      <c r="B561">
        <v>8.8090734481811506</v>
      </c>
      <c r="C561">
        <v>11.060000419616699</v>
      </c>
    </row>
    <row r="562" spans="1:3" x14ac:dyDescent="0.25">
      <c r="A562">
        <v>2.22167964238906E-2</v>
      </c>
      <c r="B562">
        <v>8.7375373840331996</v>
      </c>
      <c r="C562">
        <v>11.079999923706101</v>
      </c>
    </row>
    <row r="563" spans="1:3" x14ac:dyDescent="0.25">
      <c r="A563">
        <v>2.2265625375439399E-2</v>
      </c>
      <c r="B563">
        <v>8.6831083297729492</v>
      </c>
      <c r="C563">
        <v>11.1000003814697</v>
      </c>
    </row>
    <row r="564" spans="1:3" x14ac:dyDescent="0.25">
      <c r="A564">
        <v>2.2265625375439399E-2</v>
      </c>
      <c r="B564">
        <v>8.8035926818847692</v>
      </c>
      <c r="C564">
        <v>11.1199998855591</v>
      </c>
    </row>
    <row r="565" spans="1:3" x14ac:dyDescent="0.25">
      <c r="A565">
        <v>2.2314452507998801E-2</v>
      </c>
      <c r="B565">
        <v>8.8356237411499006</v>
      </c>
      <c r="C565">
        <v>11.1400003433228</v>
      </c>
    </row>
    <row r="566" spans="1:3" x14ac:dyDescent="0.25">
      <c r="A566">
        <v>2.23632814595476E-2</v>
      </c>
      <c r="B566">
        <v>8.8699445724487305</v>
      </c>
      <c r="C566">
        <v>11.1599998474121</v>
      </c>
    </row>
    <row r="567" spans="1:3" x14ac:dyDescent="0.25">
      <c r="A567">
        <v>2.2412108592106999E-2</v>
      </c>
      <c r="B567">
        <v>8.8710680007934606</v>
      </c>
      <c r="C567">
        <v>11.180000305175801</v>
      </c>
    </row>
    <row r="568" spans="1:3" x14ac:dyDescent="0.25">
      <c r="A568">
        <v>2.2460937543655701E-2</v>
      </c>
      <c r="B568">
        <v>8.7419099807739293</v>
      </c>
      <c r="C568">
        <v>11.199999809265099</v>
      </c>
    </row>
    <row r="569" spans="1:3" x14ac:dyDescent="0.25">
      <c r="A569">
        <v>2.2509766495204499E-2</v>
      </c>
      <c r="B569">
        <v>8.4627933502197301</v>
      </c>
      <c r="C569">
        <v>11.2200002670288</v>
      </c>
    </row>
    <row r="570" spans="1:3" x14ac:dyDescent="0.25">
      <c r="A570">
        <v>2.2509766495204499E-2</v>
      </c>
      <c r="B570">
        <v>8.4037876129150408</v>
      </c>
      <c r="C570">
        <v>11.2399997711182</v>
      </c>
    </row>
    <row r="571" spans="1:3" x14ac:dyDescent="0.25">
      <c r="A571">
        <v>2.2558593627763902E-2</v>
      </c>
      <c r="B571">
        <v>8.3878555297851598</v>
      </c>
      <c r="C571">
        <v>11.2600002288818</v>
      </c>
    </row>
    <row r="572" spans="1:3" x14ac:dyDescent="0.25">
      <c r="A572">
        <v>2.2607422579312701E-2</v>
      </c>
      <c r="B572">
        <v>8.3570766448974592</v>
      </c>
      <c r="C572">
        <v>11.2799997329712</v>
      </c>
    </row>
    <row r="573" spans="1:3" x14ac:dyDescent="0.25">
      <c r="A573">
        <v>2.2656249711872099E-2</v>
      </c>
      <c r="B573">
        <v>8.2822856903076207</v>
      </c>
      <c r="C573">
        <v>11.300000190734901</v>
      </c>
    </row>
    <row r="574" spans="1:3" x14ac:dyDescent="0.25">
      <c r="A574">
        <v>2.2705078663420902E-2</v>
      </c>
      <c r="B574">
        <v>8.3345260620117205</v>
      </c>
      <c r="C574">
        <v>11.319999694824199</v>
      </c>
    </row>
    <row r="575" spans="1:3" x14ac:dyDescent="0.25">
      <c r="A575">
        <v>2.27539057959802E-2</v>
      </c>
      <c r="B575">
        <v>8.4279041290283203</v>
      </c>
      <c r="C575">
        <v>11.3400001525879</v>
      </c>
    </row>
    <row r="576" spans="1:3" x14ac:dyDescent="0.25">
      <c r="A576">
        <v>2.27539057959802E-2</v>
      </c>
      <c r="B576">
        <v>8.5047588348388707</v>
      </c>
      <c r="C576">
        <v>11.3599996566772</v>
      </c>
    </row>
    <row r="577" spans="1:3" x14ac:dyDescent="0.25">
      <c r="A577">
        <v>2.2802734747528999E-2</v>
      </c>
      <c r="B577">
        <v>8.3793020248413104</v>
      </c>
      <c r="C577">
        <v>11.3800001144409</v>
      </c>
    </row>
    <row r="578" spans="1:3" x14ac:dyDescent="0.25">
      <c r="A578">
        <v>2.2851561880088401E-2</v>
      </c>
      <c r="B578">
        <v>8.3466863632202095</v>
      </c>
      <c r="C578">
        <v>11.3999996185303</v>
      </c>
    </row>
    <row r="579" spans="1:3" x14ac:dyDescent="0.25">
      <c r="A579">
        <v>2.29003908316372E-2</v>
      </c>
      <c r="B579">
        <v>8.4933986663818395</v>
      </c>
      <c r="C579">
        <v>11.420000076293899</v>
      </c>
    </row>
    <row r="580" spans="1:3" x14ac:dyDescent="0.25">
      <c r="A580">
        <v>2.2949217964196598E-2</v>
      </c>
      <c r="B580">
        <v>8.6554298400878906</v>
      </c>
      <c r="C580">
        <v>11.439999580383301</v>
      </c>
    </row>
    <row r="581" spans="1:3" x14ac:dyDescent="0.25">
      <c r="A581">
        <v>2.2998046915745401E-2</v>
      </c>
      <c r="B581">
        <v>8.5888900756835902</v>
      </c>
      <c r="C581">
        <v>11.460000038146999</v>
      </c>
    </row>
    <row r="582" spans="1:3" x14ac:dyDescent="0.25">
      <c r="A582">
        <v>2.2998046915745401E-2</v>
      </c>
      <c r="B582">
        <v>8.5460538864135707</v>
      </c>
      <c r="C582">
        <v>11.4799995422363</v>
      </c>
    </row>
    <row r="583" spans="1:3" x14ac:dyDescent="0.25">
      <c r="A583">
        <v>2.3046875867294099E-2</v>
      </c>
      <c r="B583">
        <v>8.5088729858398402</v>
      </c>
      <c r="C583">
        <v>11.5</v>
      </c>
    </row>
    <row r="584" spans="1:3" x14ac:dyDescent="0.25">
      <c r="A584">
        <v>2.3095702999853501E-2</v>
      </c>
      <c r="B584">
        <v>8.6071987152099592</v>
      </c>
      <c r="C584">
        <v>11.5200004577637</v>
      </c>
    </row>
    <row r="585" spans="1:3" x14ac:dyDescent="0.25">
      <c r="A585">
        <v>2.31445319514023E-2</v>
      </c>
      <c r="B585">
        <v>8.6775531768798793</v>
      </c>
      <c r="C585">
        <v>11.539999961853001</v>
      </c>
    </row>
    <row r="586" spans="1:3" x14ac:dyDescent="0.25">
      <c r="A586">
        <v>2.31445319514023E-2</v>
      </c>
      <c r="B586">
        <v>8.6890144348144496</v>
      </c>
      <c r="C586">
        <v>11.560000419616699</v>
      </c>
    </row>
    <row r="587" spans="1:3" x14ac:dyDescent="0.25">
      <c r="A587">
        <v>2.3193359083961699E-2</v>
      </c>
      <c r="B587">
        <v>8.5970325469970703</v>
      </c>
      <c r="C587">
        <v>11.579999923706101</v>
      </c>
    </row>
    <row r="588" spans="1:3" x14ac:dyDescent="0.25">
      <c r="A588">
        <v>2.3242188035510501E-2</v>
      </c>
      <c r="B588">
        <v>8.5195646286010707</v>
      </c>
      <c r="C588">
        <v>11.6000003814697</v>
      </c>
    </row>
    <row r="589" spans="1:3" x14ac:dyDescent="0.25">
      <c r="A589">
        <v>2.32910151680699E-2</v>
      </c>
      <c r="B589">
        <v>8.6287813186645508</v>
      </c>
      <c r="C589">
        <v>11.6199998855591</v>
      </c>
    </row>
    <row r="590" spans="1:3" x14ac:dyDescent="0.25">
      <c r="A590">
        <v>2.3339844119618602E-2</v>
      </c>
      <c r="B590">
        <v>8.7192611694335902</v>
      </c>
      <c r="C590">
        <v>11.6400003433228</v>
      </c>
    </row>
    <row r="591" spans="1:3" x14ac:dyDescent="0.25">
      <c r="A591">
        <v>2.3388671252178E-2</v>
      </c>
      <c r="B591">
        <v>8.8066310882568395</v>
      </c>
      <c r="C591">
        <v>11.6599998474121</v>
      </c>
    </row>
    <row r="592" spans="1:3" x14ac:dyDescent="0.25">
      <c r="A592">
        <v>2.3388671252178E-2</v>
      </c>
      <c r="B592">
        <v>8.7066831588745099</v>
      </c>
      <c r="C592">
        <v>11.680000305175801</v>
      </c>
    </row>
    <row r="593" spans="1:3" x14ac:dyDescent="0.25">
      <c r="A593">
        <v>2.3437500203726799E-2</v>
      </c>
      <c r="B593">
        <v>8.6872453689575195</v>
      </c>
      <c r="C593">
        <v>11.699999809265099</v>
      </c>
    </row>
    <row r="594" spans="1:3" x14ac:dyDescent="0.25">
      <c r="A594">
        <v>2.3486327336286202E-2</v>
      </c>
      <c r="B594">
        <v>8.7523527145385707</v>
      </c>
      <c r="C594">
        <v>11.7200002670288</v>
      </c>
    </row>
    <row r="595" spans="1:3" x14ac:dyDescent="0.25">
      <c r="A595">
        <v>2.3535156287835E-2</v>
      </c>
      <c r="B595">
        <v>8.8202466964721697</v>
      </c>
      <c r="C595">
        <v>11.7399997711182</v>
      </c>
    </row>
    <row r="596" spans="1:3" x14ac:dyDescent="0.25">
      <c r="A596">
        <v>2.3535156287835E-2</v>
      </c>
      <c r="B596">
        <v>8.9042205810546893</v>
      </c>
      <c r="C596">
        <v>11.7600002288818</v>
      </c>
    </row>
    <row r="597" spans="1:3" x14ac:dyDescent="0.25">
      <c r="A597">
        <v>2.3583985239383799E-2</v>
      </c>
      <c r="B597">
        <v>8.7682275772094709</v>
      </c>
      <c r="C597">
        <v>11.7799997329712</v>
      </c>
    </row>
    <row r="598" spans="1:3" x14ac:dyDescent="0.25">
      <c r="A598">
        <v>2.3632812371943101E-2</v>
      </c>
      <c r="B598">
        <v>8.7478466033935494</v>
      </c>
      <c r="C598">
        <v>11.800000190734901</v>
      </c>
    </row>
    <row r="599" spans="1:3" x14ac:dyDescent="0.25">
      <c r="A599">
        <v>2.36816413234919E-2</v>
      </c>
      <c r="B599">
        <v>8.8200979232788104</v>
      </c>
      <c r="C599">
        <v>11.819999694824199</v>
      </c>
    </row>
    <row r="600" spans="1:3" x14ac:dyDescent="0.25">
      <c r="A600">
        <v>2.36816413234919E-2</v>
      </c>
      <c r="B600">
        <v>8.8406801223754901</v>
      </c>
      <c r="C600">
        <v>11.8400001525879</v>
      </c>
    </row>
    <row r="601" spans="1:3" x14ac:dyDescent="0.25">
      <c r="A601">
        <v>2.3730468456051299E-2</v>
      </c>
      <c r="B601">
        <v>8.9573583602905291</v>
      </c>
      <c r="C601">
        <v>11.8599996566772</v>
      </c>
    </row>
    <row r="602" spans="1:3" x14ac:dyDescent="0.25">
      <c r="A602">
        <v>2.3779297407600101E-2</v>
      </c>
      <c r="B602">
        <v>8.9144144058227504</v>
      </c>
      <c r="C602">
        <v>11.8800001144409</v>
      </c>
    </row>
    <row r="603" spans="1:3" x14ac:dyDescent="0.25">
      <c r="A603">
        <v>2.38281245401595E-2</v>
      </c>
      <c r="B603">
        <v>8.8306713104247994</v>
      </c>
      <c r="C603">
        <v>11.8999996185303</v>
      </c>
    </row>
    <row r="604" spans="1:3" x14ac:dyDescent="0.25">
      <c r="A604">
        <v>2.38281245401595E-2</v>
      </c>
      <c r="B604">
        <v>8.9307317733764595</v>
      </c>
      <c r="C604">
        <v>11.920000076293899</v>
      </c>
    </row>
    <row r="605" spans="1:3" x14ac:dyDescent="0.25">
      <c r="A605">
        <v>2.3876953491708298E-2</v>
      </c>
      <c r="B605">
        <v>8.9690008163452095</v>
      </c>
      <c r="C605">
        <v>11.939999580383301</v>
      </c>
    </row>
    <row r="606" spans="1:3" x14ac:dyDescent="0.25">
      <c r="A606">
        <v>2.39257806242676E-2</v>
      </c>
      <c r="B606">
        <v>9.0594367980956996</v>
      </c>
      <c r="C606">
        <v>11.960000038146999</v>
      </c>
    </row>
    <row r="607" spans="1:3" x14ac:dyDescent="0.25">
      <c r="A607">
        <v>2.3974609575816399E-2</v>
      </c>
      <c r="B607">
        <v>9.0049505233764595</v>
      </c>
      <c r="C607">
        <v>11.9799995422363</v>
      </c>
    </row>
    <row r="608" spans="1:3" x14ac:dyDescent="0.25">
      <c r="A608">
        <v>2.4023436708375801E-2</v>
      </c>
      <c r="B608">
        <v>8.9270257949829102</v>
      </c>
      <c r="C608">
        <v>12</v>
      </c>
    </row>
    <row r="609" spans="1:3" x14ac:dyDescent="0.25">
      <c r="A609">
        <v>2.4023436708375801E-2</v>
      </c>
      <c r="B609">
        <v>8.9678306579589808</v>
      </c>
      <c r="C609">
        <v>12.0200004577637</v>
      </c>
    </row>
    <row r="610" spans="1:3" x14ac:dyDescent="0.25">
      <c r="A610">
        <v>2.40722656599246E-2</v>
      </c>
      <c r="B610">
        <v>9.0751218795776403</v>
      </c>
      <c r="C610">
        <v>12.039999961853001</v>
      </c>
    </row>
    <row r="611" spans="1:3" x14ac:dyDescent="0.25">
      <c r="A611">
        <v>2.4121094611473399E-2</v>
      </c>
      <c r="B611">
        <v>9.0742063522338903</v>
      </c>
      <c r="C611">
        <v>12.060000419616699</v>
      </c>
    </row>
    <row r="612" spans="1:3" x14ac:dyDescent="0.25">
      <c r="A612">
        <v>2.4169921744032801E-2</v>
      </c>
      <c r="B612">
        <v>9.0848922729492205</v>
      </c>
      <c r="C612">
        <v>12.079999923706101</v>
      </c>
    </row>
    <row r="613" spans="1:3" x14ac:dyDescent="0.25">
      <c r="A613">
        <v>2.4218750695581499E-2</v>
      </c>
      <c r="B613">
        <v>8.9949436187744105</v>
      </c>
      <c r="C613">
        <v>12.1000003814697</v>
      </c>
    </row>
    <row r="614" spans="1:3" x14ac:dyDescent="0.25">
      <c r="A614">
        <v>2.4218750695581499E-2</v>
      </c>
      <c r="B614">
        <v>9.0408849716186506</v>
      </c>
      <c r="C614">
        <v>12.1199998855591</v>
      </c>
    </row>
    <row r="615" spans="1:3" x14ac:dyDescent="0.25">
      <c r="A615">
        <v>2.4267577828140902E-2</v>
      </c>
      <c r="B615">
        <v>9.1839895248413104</v>
      </c>
      <c r="C615">
        <v>12.1400003433228</v>
      </c>
    </row>
    <row r="616" spans="1:3" x14ac:dyDescent="0.25">
      <c r="A616">
        <v>2.43164067796897E-2</v>
      </c>
      <c r="B616">
        <v>9.2831277847290004</v>
      </c>
      <c r="C616">
        <v>12.1599998474121</v>
      </c>
    </row>
    <row r="617" spans="1:3" x14ac:dyDescent="0.25">
      <c r="A617">
        <v>2.4365233912249099E-2</v>
      </c>
      <c r="B617">
        <v>9.2497644424438494</v>
      </c>
      <c r="C617">
        <v>12.180000305175801</v>
      </c>
    </row>
    <row r="618" spans="1:3" x14ac:dyDescent="0.25">
      <c r="A618">
        <v>2.4365233912249099E-2</v>
      </c>
      <c r="B618">
        <v>9.1508531570434606</v>
      </c>
      <c r="C618">
        <v>12.199999809265099</v>
      </c>
    </row>
    <row r="619" spans="1:3" x14ac:dyDescent="0.25">
      <c r="A619">
        <v>2.4414062863797902E-2</v>
      </c>
      <c r="B619">
        <v>9.1362228393554705</v>
      </c>
      <c r="C619">
        <v>12.2200002670288</v>
      </c>
    </row>
    <row r="620" spans="1:3" x14ac:dyDescent="0.25">
      <c r="A620">
        <v>2.44628899963573E-2</v>
      </c>
      <c r="B620">
        <v>9.3265886306762695</v>
      </c>
      <c r="C620">
        <v>12.2399997711182</v>
      </c>
    </row>
    <row r="621" spans="1:3" x14ac:dyDescent="0.25">
      <c r="A621">
        <v>2.4511718947905999E-2</v>
      </c>
      <c r="B621">
        <v>9.3863344192504901</v>
      </c>
      <c r="C621">
        <v>12.2600002288818</v>
      </c>
    </row>
    <row r="622" spans="1:3" x14ac:dyDescent="0.25">
      <c r="A622">
        <v>2.4511718947905999E-2</v>
      </c>
      <c r="B622">
        <v>9.2925033569335902</v>
      </c>
      <c r="C622">
        <v>12.2799997329712</v>
      </c>
    </row>
    <row r="623" spans="1:3" x14ac:dyDescent="0.25">
      <c r="A623">
        <v>2.4560546080465401E-2</v>
      </c>
      <c r="B623">
        <v>9.1869230270385707</v>
      </c>
      <c r="C623">
        <v>12.300000190734901</v>
      </c>
    </row>
    <row r="624" spans="1:3" x14ac:dyDescent="0.25">
      <c r="A624">
        <v>2.46093750320142E-2</v>
      </c>
      <c r="B624">
        <v>9.1952991485595703</v>
      </c>
      <c r="C624">
        <v>12.319999694824199</v>
      </c>
    </row>
    <row r="625" spans="1:3" x14ac:dyDescent="0.25">
      <c r="A625">
        <v>2.4658203983562998E-2</v>
      </c>
      <c r="B625">
        <v>9.3733253479003906</v>
      </c>
      <c r="C625">
        <v>12.3400001525879</v>
      </c>
    </row>
    <row r="626" spans="1:3" x14ac:dyDescent="0.25">
      <c r="A626">
        <v>2.4707031116122401E-2</v>
      </c>
      <c r="B626">
        <v>9.3730134963989293</v>
      </c>
      <c r="C626">
        <v>12.3599996566772</v>
      </c>
    </row>
    <row r="627" spans="1:3" x14ac:dyDescent="0.25">
      <c r="A627">
        <v>2.4707031116122401E-2</v>
      </c>
      <c r="B627">
        <v>9.3551225662231392</v>
      </c>
      <c r="C627">
        <v>12.3800001144409</v>
      </c>
    </row>
    <row r="628" spans="1:3" x14ac:dyDescent="0.25">
      <c r="A628">
        <v>2.47558600676712E-2</v>
      </c>
      <c r="B628">
        <v>9.2553501129150408</v>
      </c>
      <c r="C628">
        <v>12.3999996185303</v>
      </c>
    </row>
    <row r="629" spans="1:3" x14ac:dyDescent="0.25">
      <c r="A629">
        <v>2.4804687200230501E-2</v>
      </c>
      <c r="B629">
        <v>9.2880725860595703</v>
      </c>
      <c r="C629">
        <v>12.420000076293899</v>
      </c>
    </row>
    <row r="630" spans="1:3" x14ac:dyDescent="0.25">
      <c r="A630">
        <v>2.48535161517793E-2</v>
      </c>
      <c r="B630">
        <v>9.4019575119018608</v>
      </c>
      <c r="C630">
        <v>12.439999580383301</v>
      </c>
    </row>
    <row r="631" spans="1:3" x14ac:dyDescent="0.25">
      <c r="A631">
        <v>2.48535161517793E-2</v>
      </c>
      <c r="B631">
        <v>9.5009889602661097</v>
      </c>
      <c r="C631">
        <v>12.460000038146999</v>
      </c>
    </row>
    <row r="632" spans="1:3" x14ac:dyDescent="0.25">
      <c r="A632">
        <v>2.4902343284338699E-2</v>
      </c>
      <c r="B632">
        <v>9.4841041564941406</v>
      </c>
      <c r="C632">
        <v>12.4799995422363</v>
      </c>
    </row>
    <row r="633" spans="1:3" x14ac:dyDescent="0.25">
      <c r="A633">
        <v>2.4951172235887501E-2</v>
      </c>
      <c r="B633">
        <v>9.4041528701782209</v>
      </c>
      <c r="C633">
        <v>12.5</v>
      </c>
    </row>
    <row r="634" spans="1:3" x14ac:dyDescent="0.25">
      <c r="A634">
        <v>2.49999993684469E-2</v>
      </c>
      <c r="B634">
        <v>9.3883199691772496</v>
      </c>
      <c r="C634">
        <v>12.5200004577637</v>
      </c>
    </row>
    <row r="635" spans="1:3" x14ac:dyDescent="0.25">
      <c r="A635">
        <v>2.5048828319995699E-2</v>
      </c>
      <c r="B635">
        <v>9.4480152130127006</v>
      </c>
      <c r="C635">
        <v>12.539999961853001</v>
      </c>
    </row>
    <row r="636" spans="1:3" x14ac:dyDescent="0.25">
      <c r="A636">
        <v>2.5097655452555E-2</v>
      </c>
      <c r="B636">
        <v>9.6027307510375994</v>
      </c>
      <c r="C636">
        <v>12.560000419616699</v>
      </c>
    </row>
    <row r="637" spans="1:3" x14ac:dyDescent="0.25">
      <c r="A637">
        <v>2.5097655452555E-2</v>
      </c>
      <c r="B637">
        <v>9.4863700866699201</v>
      </c>
      <c r="C637">
        <v>12.579999923706101</v>
      </c>
    </row>
    <row r="638" spans="1:3" x14ac:dyDescent="0.25">
      <c r="A638">
        <v>2.5146484404103799E-2</v>
      </c>
      <c r="B638">
        <v>9.4605588912963903</v>
      </c>
      <c r="C638">
        <v>12.6000003814697</v>
      </c>
    </row>
    <row r="639" spans="1:3" x14ac:dyDescent="0.25">
      <c r="A639">
        <v>2.5195313355652602E-2</v>
      </c>
      <c r="B639">
        <v>9.4471063613891602</v>
      </c>
      <c r="C639">
        <v>12.6199998855591</v>
      </c>
    </row>
    <row r="640" spans="1:3" x14ac:dyDescent="0.25">
      <c r="A640">
        <v>2.5244140488212E-2</v>
      </c>
      <c r="B640">
        <v>9.5531921386718803</v>
      </c>
      <c r="C640">
        <v>12.6400003433228</v>
      </c>
    </row>
    <row r="641" spans="1:3" x14ac:dyDescent="0.25">
      <c r="A641">
        <v>2.5292969439760799E-2</v>
      </c>
      <c r="B641">
        <v>9.7107820510864293</v>
      </c>
      <c r="C641">
        <v>12.6599998474121</v>
      </c>
    </row>
    <row r="642" spans="1:3" x14ac:dyDescent="0.25">
      <c r="A642">
        <v>2.5341796572320201E-2</v>
      </c>
      <c r="B642">
        <v>9.5683307647705096</v>
      </c>
      <c r="C642">
        <v>12.680000305175801</v>
      </c>
    </row>
    <row r="643" spans="1:3" x14ac:dyDescent="0.25">
      <c r="A643">
        <v>2.5341796572320201E-2</v>
      </c>
      <c r="B643">
        <v>9.5544090270996094</v>
      </c>
      <c r="C643">
        <v>12.699999809265099</v>
      </c>
    </row>
    <row r="644" spans="1:3" x14ac:dyDescent="0.25">
      <c r="A644">
        <v>2.53906255238689E-2</v>
      </c>
      <c r="B644">
        <v>9.6326494216918892</v>
      </c>
      <c r="C644">
        <v>12.7200002670288</v>
      </c>
    </row>
    <row r="645" spans="1:3" x14ac:dyDescent="0.25">
      <c r="A645">
        <v>2.5439452656428298E-2</v>
      </c>
      <c r="B645">
        <v>9.6715745925903303</v>
      </c>
      <c r="C645">
        <v>12.7399997711182</v>
      </c>
    </row>
    <row r="646" spans="1:3" x14ac:dyDescent="0.25">
      <c r="A646">
        <v>2.5488281607977101E-2</v>
      </c>
      <c r="B646">
        <v>9.7361230850219709</v>
      </c>
      <c r="C646">
        <v>12.7600002288818</v>
      </c>
    </row>
    <row r="647" spans="1:3" x14ac:dyDescent="0.25">
      <c r="A647">
        <v>2.55371087405365E-2</v>
      </c>
      <c r="B647">
        <v>9.6981439590454102</v>
      </c>
      <c r="C647">
        <v>12.7799997329712</v>
      </c>
    </row>
    <row r="648" spans="1:3" x14ac:dyDescent="0.25">
      <c r="A648">
        <v>2.5585937692085298E-2</v>
      </c>
      <c r="B648">
        <v>9.6981906890869105</v>
      </c>
      <c r="C648">
        <v>12.800000190734901</v>
      </c>
    </row>
    <row r="649" spans="1:3" x14ac:dyDescent="0.25">
      <c r="A649">
        <v>2.5585937692085298E-2</v>
      </c>
      <c r="B649">
        <v>9.6736364364624006</v>
      </c>
      <c r="C649">
        <v>12.819999694824199</v>
      </c>
    </row>
    <row r="650" spans="1:3" x14ac:dyDescent="0.25">
      <c r="A650">
        <v>2.5634764824644701E-2</v>
      </c>
      <c r="B650">
        <v>9.7682428359985405</v>
      </c>
      <c r="C650">
        <v>12.8400001525879</v>
      </c>
    </row>
    <row r="651" spans="1:3" x14ac:dyDescent="0.25">
      <c r="A651">
        <v>2.5683593776193399E-2</v>
      </c>
      <c r="B651">
        <v>9.92303562164307</v>
      </c>
      <c r="C651">
        <v>12.8599996566772</v>
      </c>
    </row>
    <row r="652" spans="1:3" x14ac:dyDescent="0.25">
      <c r="A652">
        <v>2.5732422727742201E-2</v>
      </c>
      <c r="B652">
        <v>9.8726911544799805</v>
      </c>
      <c r="C652">
        <v>12.8800001144409</v>
      </c>
    </row>
    <row r="653" spans="1:3" x14ac:dyDescent="0.25">
      <c r="A653">
        <v>2.57812498603016E-2</v>
      </c>
      <c r="B653">
        <v>9.7713928222656303</v>
      </c>
      <c r="C653">
        <v>12.8999996185303</v>
      </c>
    </row>
    <row r="654" spans="1:3" x14ac:dyDescent="0.25">
      <c r="A654">
        <v>2.57812498603016E-2</v>
      </c>
      <c r="B654">
        <v>9.8227739334106392</v>
      </c>
      <c r="C654">
        <v>12.920000076293899</v>
      </c>
    </row>
    <row r="655" spans="1:3" x14ac:dyDescent="0.25">
      <c r="A655">
        <v>2.5830078811850399E-2</v>
      </c>
      <c r="B655">
        <v>9.8406963348388707</v>
      </c>
      <c r="C655">
        <v>12.939999580383301</v>
      </c>
    </row>
    <row r="656" spans="1:3" x14ac:dyDescent="0.25">
      <c r="A656">
        <v>2.5878905944409801E-2</v>
      </c>
      <c r="B656">
        <v>9.9554224014282209</v>
      </c>
      <c r="C656">
        <v>12.960000038146999</v>
      </c>
    </row>
    <row r="657" spans="1:3" x14ac:dyDescent="0.25">
      <c r="A657">
        <v>2.59277348959586E-2</v>
      </c>
      <c r="B657">
        <v>9.9320812225341797</v>
      </c>
      <c r="C657">
        <v>12.9799995422363</v>
      </c>
    </row>
    <row r="658" spans="1:3" x14ac:dyDescent="0.25">
      <c r="A658">
        <v>2.5976562028517901E-2</v>
      </c>
      <c r="B658">
        <v>9.8479404449462908</v>
      </c>
      <c r="C658">
        <v>13</v>
      </c>
    </row>
    <row r="659" spans="1:3" x14ac:dyDescent="0.25">
      <c r="A659">
        <v>2.60253909800667E-2</v>
      </c>
      <c r="B659">
        <v>9.8665695190429705</v>
      </c>
      <c r="C659">
        <v>13.0200004577637</v>
      </c>
    </row>
    <row r="660" spans="1:3" x14ac:dyDescent="0.25">
      <c r="A660">
        <v>2.6074218112626099E-2</v>
      </c>
      <c r="B660">
        <v>10.0213613510132</v>
      </c>
      <c r="C660">
        <v>13.039999961853001</v>
      </c>
    </row>
    <row r="661" spans="1:3" x14ac:dyDescent="0.25">
      <c r="A661">
        <v>2.6123047064174901E-2</v>
      </c>
      <c r="B661">
        <v>10.093955993652299</v>
      </c>
      <c r="C661">
        <v>13.060000419616699</v>
      </c>
    </row>
    <row r="662" spans="1:3" x14ac:dyDescent="0.25">
      <c r="A662">
        <v>2.61718741967343E-2</v>
      </c>
      <c r="B662">
        <v>10.045661926269499</v>
      </c>
      <c r="C662">
        <v>13.079999923706101</v>
      </c>
    </row>
    <row r="663" spans="1:3" x14ac:dyDescent="0.25">
      <c r="A663">
        <v>2.6220703148283099E-2</v>
      </c>
      <c r="B663">
        <v>10.033449172973601</v>
      </c>
      <c r="C663">
        <v>13.1000003814697</v>
      </c>
    </row>
    <row r="664" spans="1:3" x14ac:dyDescent="0.25">
      <c r="A664">
        <v>2.6269532099831801E-2</v>
      </c>
      <c r="B664">
        <v>9.9625425338745099</v>
      </c>
      <c r="C664">
        <v>13.1199998855591</v>
      </c>
    </row>
    <row r="665" spans="1:3" x14ac:dyDescent="0.25">
      <c r="A665">
        <v>2.6269532099831801E-2</v>
      </c>
      <c r="B665">
        <v>10.151424407959</v>
      </c>
      <c r="C665">
        <v>13.1400003433228</v>
      </c>
    </row>
    <row r="666" spans="1:3" x14ac:dyDescent="0.25">
      <c r="A666">
        <v>2.63183592323912E-2</v>
      </c>
      <c r="B666">
        <v>10.2204942703247</v>
      </c>
      <c r="C666">
        <v>13.1599998474121</v>
      </c>
    </row>
    <row r="667" spans="1:3" x14ac:dyDescent="0.25">
      <c r="A667">
        <v>2.6367188183939998E-2</v>
      </c>
      <c r="B667">
        <v>10.190412521362299</v>
      </c>
      <c r="C667">
        <v>13.180000305175801</v>
      </c>
    </row>
    <row r="668" spans="1:3" x14ac:dyDescent="0.25">
      <c r="A668">
        <v>2.6416015316499401E-2</v>
      </c>
      <c r="B668">
        <v>10.111584663391101</v>
      </c>
      <c r="C668">
        <v>13.199999809265099</v>
      </c>
    </row>
    <row r="669" spans="1:3" x14ac:dyDescent="0.25">
      <c r="A669">
        <v>2.6464844268048199E-2</v>
      </c>
      <c r="B669">
        <v>10.0162658691406</v>
      </c>
      <c r="C669">
        <v>13.2200002670288</v>
      </c>
    </row>
    <row r="670" spans="1:3" x14ac:dyDescent="0.25">
      <c r="A670">
        <v>2.6513671400607602E-2</v>
      </c>
      <c r="B670">
        <v>10.2141666412354</v>
      </c>
      <c r="C670">
        <v>13.2399997711182</v>
      </c>
    </row>
    <row r="671" spans="1:3" x14ac:dyDescent="0.25">
      <c r="A671">
        <v>2.65625003521563E-2</v>
      </c>
      <c r="B671">
        <v>10.2744235992432</v>
      </c>
      <c r="C671">
        <v>13.2600002288818</v>
      </c>
    </row>
    <row r="672" spans="1:3" x14ac:dyDescent="0.25">
      <c r="A672">
        <v>2.6611327484715699E-2</v>
      </c>
      <c r="B672">
        <v>10.2480211257935</v>
      </c>
      <c r="C672">
        <v>13.2799997329712</v>
      </c>
    </row>
    <row r="673" spans="1:3" x14ac:dyDescent="0.25">
      <c r="A673">
        <v>2.6660156436264501E-2</v>
      </c>
      <c r="B673">
        <v>10.186448097229</v>
      </c>
      <c r="C673">
        <v>13.300000190734901</v>
      </c>
    </row>
    <row r="674" spans="1:3" x14ac:dyDescent="0.25">
      <c r="A674">
        <v>2.67089835688239E-2</v>
      </c>
      <c r="B674">
        <v>10.1641283035278</v>
      </c>
      <c r="C674">
        <v>13.319999694824199</v>
      </c>
    </row>
    <row r="675" spans="1:3" x14ac:dyDescent="0.25">
      <c r="A675">
        <v>2.67089835688239E-2</v>
      </c>
      <c r="B675">
        <v>10.1869955062866</v>
      </c>
      <c r="C675">
        <v>13.3400001525879</v>
      </c>
    </row>
    <row r="676" spans="1:3" x14ac:dyDescent="0.25">
      <c r="A676">
        <v>2.6757812520372699E-2</v>
      </c>
      <c r="B676">
        <v>10.323005676269499</v>
      </c>
      <c r="C676">
        <v>13.3599996566772</v>
      </c>
    </row>
    <row r="677" spans="1:3" x14ac:dyDescent="0.25">
      <c r="A677">
        <v>2.6806641471921501E-2</v>
      </c>
      <c r="B677">
        <v>10.312893867492701</v>
      </c>
      <c r="C677">
        <v>13.3800001144409</v>
      </c>
    </row>
    <row r="678" spans="1:3" x14ac:dyDescent="0.25">
      <c r="A678">
        <v>2.6855468604480799E-2</v>
      </c>
      <c r="B678">
        <v>10.382368087768601</v>
      </c>
      <c r="C678">
        <v>13.3999996185303</v>
      </c>
    </row>
    <row r="679" spans="1:3" x14ac:dyDescent="0.25">
      <c r="A679">
        <v>2.6904297556029601E-2</v>
      </c>
      <c r="B679">
        <v>10.2121524810791</v>
      </c>
      <c r="C679">
        <v>13.420000076293899</v>
      </c>
    </row>
    <row r="680" spans="1:3" x14ac:dyDescent="0.25">
      <c r="A680">
        <v>2.6953124688589E-2</v>
      </c>
      <c r="B680">
        <v>10.249244689941399</v>
      </c>
      <c r="C680">
        <v>13.439999580383301</v>
      </c>
    </row>
    <row r="681" spans="1:3" x14ac:dyDescent="0.25">
      <c r="A681">
        <v>2.7001953640137799E-2</v>
      </c>
      <c r="B681">
        <v>10.491695404052701</v>
      </c>
      <c r="C681">
        <v>13.460000038146999</v>
      </c>
    </row>
    <row r="682" spans="1:3" x14ac:dyDescent="0.25">
      <c r="A682">
        <v>2.7001953640137799E-2</v>
      </c>
      <c r="B682">
        <v>10.465913772583001</v>
      </c>
      <c r="C682">
        <v>13.4799995422363</v>
      </c>
    </row>
    <row r="683" spans="1:3" x14ac:dyDescent="0.25">
      <c r="A683">
        <v>2.7050780772697201E-2</v>
      </c>
      <c r="B683">
        <v>10.397290229797401</v>
      </c>
      <c r="C683">
        <v>13.5</v>
      </c>
    </row>
    <row r="684" spans="1:3" x14ac:dyDescent="0.25">
      <c r="A684">
        <v>2.7099609724246E-2</v>
      </c>
      <c r="B684">
        <v>10.367398262023899</v>
      </c>
      <c r="C684">
        <v>13.5200004577637</v>
      </c>
    </row>
    <row r="685" spans="1:3" x14ac:dyDescent="0.25">
      <c r="A685">
        <v>2.7148436856805298E-2</v>
      </c>
      <c r="B685">
        <v>10.468554496765099</v>
      </c>
      <c r="C685">
        <v>13.539999961853001</v>
      </c>
    </row>
    <row r="686" spans="1:3" x14ac:dyDescent="0.25">
      <c r="A686">
        <v>2.7197265808354101E-2</v>
      </c>
      <c r="B686">
        <v>10.574875831604</v>
      </c>
      <c r="C686">
        <v>13.560000419616699</v>
      </c>
    </row>
    <row r="687" spans="1:3" x14ac:dyDescent="0.25">
      <c r="A687">
        <v>2.7246092940913499E-2</v>
      </c>
      <c r="B687">
        <v>10.5550127029419</v>
      </c>
      <c r="C687">
        <v>13.579999923706101</v>
      </c>
    </row>
    <row r="688" spans="1:3" x14ac:dyDescent="0.25">
      <c r="A688">
        <v>2.7246092940913499E-2</v>
      </c>
      <c r="B688">
        <v>10.5162754058838</v>
      </c>
      <c r="C688">
        <v>13.6000003814697</v>
      </c>
    </row>
    <row r="689" spans="1:3" x14ac:dyDescent="0.25">
      <c r="A689">
        <v>2.7294921892462298E-2</v>
      </c>
      <c r="B689">
        <v>10.4622087478638</v>
      </c>
      <c r="C689">
        <v>13.6199998855591</v>
      </c>
    </row>
    <row r="690" spans="1:3" x14ac:dyDescent="0.25">
      <c r="A690">
        <v>2.7343750844011101E-2</v>
      </c>
      <c r="B690">
        <v>10.5119533538818</v>
      </c>
      <c r="C690">
        <v>13.6400003433228</v>
      </c>
    </row>
    <row r="691" spans="1:3" x14ac:dyDescent="0.25">
      <c r="A691">
        <v>2.7392577976570499E-2</v>
      </c>
      <c r="B691">
        <v>10.635464668273899</v>
      </c>
      <c r="C691">
        <v>13.6599998474121</v>
      </c>
    </row>
    <row r="692" spans="1:3" x14ac:dyDescent="0.25">
      <c r="A692">
        <v>2.7441406928119201E-2</v>
      </c>
      <c r="B692">
        <v>10.5945539474487</v>
      </c>
      <c r="C692">
        <v>13.680000305175801</v>
      </c>
    </row>
    <row r="693" spans="1:3" x14ac:dyDescent="0.25">
      <c r="A693">
        <v>2.7441406928119201E-2</v>
      </c>
      <c r="B693">
        <v>10.5347089767456</v>
      </c>
      <c r="C693">
        <v>13.699999809265099</v>
      </c>
    </row>
    <row r="694" spans="1:3" x14ac:dyDescent="0.25">
      <c r="A694">
        <v>2.74902340606786E-2</v>
      </c>
      <c r="B694">
        <v>10.581707000732401</v>
      </c>
      <c r="C694">
        <v>13.7200002670288</v>
      </c>
    </row>
    <row r="695" spans="1:3" x14ac:dyDescent="0.25">
      <c r="A695">
        <v>2.7539063012227399E-2</v>
      </c>
      <c r="B695">
        <v>10.5973148345947</v>
      </c>
      <c r="C695">
        <v>13.7399997711182</v>
      </c>
    </row>
    <row r="696" spans="1:3" x14ac:dyDescent="0.25">
      <c r="A696">
        <v>2.7587890144786801E-2</v>
      </c>
      <c r="B696">
        <v>10.647945404052701</v>
      </c>
      <c r="C696">
        <v>13.7600002288818</v>
      </c>
    </row>
    <row r="697" spans="1:3" x14ac:dyDescent="0.25">
      <c r="A697">
        <v>2.76367190963356E-2</v>
      </c>
      <c r="B697">
        <v>10.754122734069799</v>
      </c>
      <c r="C697">
        <v>13.7799997329712</v>
      </c>
    </row>
    <row r="698" spans="1:3" x14ac:dyDescent="0.25">
      <c r="A698">
        <v>2.7685546228894999E-2</v>
      </c>
      <c r="B698">
        <v>10.671374320983899</v>
      </c>
      <c r="C698">
        <v>13.800000190734901</v>
      </c>
    </row>
    <row r="699" spans="1:3" x14ac:dyDescent="0.25">
      <c r="A699">
        <v>2.77343751804437E-2</v>
      </c>
      <c r="B699">
        <v>10.698082923889199</v>
      </c>
      <c r="C699">
        <v>13.819999694824199</v>
      </c>
    </row>
    <row r="700" spans="1:3" x14ac:dyDescent="0.25">
      <c r="A700">
        <v>2.7783202313003099E-2</v>
      </c>
      <c r="B700">
        <v>10.7506561279297</v>
      </c>
      <c r="C700">
        <v>13.8400001525879</v>
      </c>
    </row>
    <row r="701" spans="1:3" x14ac:dyDescent="0.25">
      <c r="A701">
        <v>2.7832031264551901E-2</v>
      </c>
      <c r="B701">
        <v>10.805798530578601</v>
      </c>
      <c r="C701">
        <v>13.8599996566772</v>
      </c>
    </row>
    <row r="702" spans="1:3" x14ac:dyDescent="0.25">
      <c r="A702">
        <v>2.78808602161007E-2</v>
      </c>
      <c r="B702">
        <v>10.875059127807599</v>
      </c>
      <c r="C702">
        <v>13.8800001144409</v>
      </c>
    </row>
    <row r="703" spans="1:3" x14ac:dyDescent="0.25">
      <c r="A703">
        <v>2.78808602161007E-2</v>
      </c>
      <c r="B703">
        <v>10.7983350753784</v>
      </c>
      <c r="C703">
        <v>13.8999996185303</v>
      </c>
    </row>
    <row r="704" spans="1:3" x14ac:dyDescent="0.25">
      <c r="A704">
        <v>2.7929687348660099E-2</v>
      </c>
      <c r="B704">
        <v>10.708723068237299</v>
      </c>
      <c r="C704">
        <v>13.920000076293899</v>
      </c>
    </row>
    <row r="705" spans="1:3" x14ac:dyDescent="0.25">
      <c r="A705">
        <v>2.7978516300208901E-2</v>
      </c>
      <c r="B705">
        <v>10.806571006774901</v>
      </c>
      <c r="C705">
        <v>13.939999580383301</v>
      </c>
    </row>
    <row r="706" spans="1:3" x14ac:dyDescent="0.25">
      <c r="A706">
        <v>2.8027343432768199E-2</v>
      </c>
      <c r="B706">
        <v>10.929908752441399</v>
      </c>
      <c r="C706">
        <v>13.960000038146999</v>
      </c>
    </row>
    <row r="707" spans="1:3" x14ac:dyDescent="0.25">
      <c r="A707">
        <v>2.8027343432768199E-2</v>
      </c>
      <c r="B707">
        <v>11.036857604980501</v>
      </c>
      <c r="C707">
        <v>13.9799995422363</v>
      </c>
    </row>
    <row r="708" spans="1:3" x14ac:dyDescent="0.25">
      <c r="A708">
        <v>2.8076172384316998E-2</v>
      </c>
      <c r="B708">
        <v>10.814863204956101</v>
      </c>
      <c r="C708">
        <v>14</v>
      </c>
    </row>
    <row r="709" spans="1:3" x14ac:dyDescent="0.25">
      <c r="A709">
        <v>2.8124999516876401E-2</v>
      </c>
      <c r="B709">
        <v>10.8389902114868</v>
      </c>
      <c r="C709">
        <v>14.0200004577637</v>
      </c>
    </row>
    <row r="710" spans="1:3" x14ac:dyDescent="0.25">
      <c r="A710">
        <v>2.8173828468425199E-2</v>
      </c>
      <c r="B710">
        <v>10.9325771331787</v>
      </c>
      <c r="C710">
        <v>14.039999961853001</v>
      </c>
    </row>
    <row r="711" spans="1:3" x14ac:dyDescent="0.25">
      <c r="A711">
        <v>2.8222655600984602E-2</v>
      </c>
      <c r="B711">
        <v>10.965497016906699</v>
      </c>
      <c r="C711">
        <v>14.060000419616699</v>
      </c>
    </row>
    <row r="712" spans="1:3" x14ac:dyDescent="0.25">
      <c r="A712">
        <v>2.82714845525334E-2</v>
      </c>
      <c r="B712">
        <v>10.957242012023899</v>
      </c>
      <c r="C712">
        <v>14.079999923706101</v>
      </c>
    </row>
    <row r="713" spans="1:3" x14ac:dyDescent="0.25">
      <c r="A713">
        <v>2.82714845525334E-2</v>
      </c>
      <c r="B713">
        <v>10.9117336273193</v>
      </c>
      <c r="C713">
        <v>14.1000003814697</v>
      </c>
    </row>
    <row r="714" spans="1:3" x14ac:dyDescent="0.25">
      <c r="A714">
        <v>2.8320311685092699E-2</v>
      </c>
      <c r="B714">
        <v>10.9432535171509</v>
      </c>
      <c r="C714">
        <v>14.1199998855591</v>
      </c>
    </row>
    <row r="715" spans="1:3" x14ac:dyDescent="0.25">
      <c r="A715">
        <v>2.8369140636641501E-2</v>
      </c>
      <c r="B715">
        <v>11.016869544982899</v>
      </c>
      <c r="C715">
        <v>14.1400003433228</v>
      </c>
    </row>
    <row r="716" spans="1:3" x14ac:dyDescent="0.25">
      <c r="A716">
        <v>2.84179695881903E-2</v>
      </c>
      <c r="B716">
        <v>11.1012630462646</v>
      </c>
      <c r="C716">
        <v>14.1599998474121</v>
      </c>
    </row>
    <row r="717" spans="1:3" x14ac:dyDescent="0.25">
      <c r="A717">
        <v>2.84179695881903E-2</v>
      </c>
      <c r="B717">
        <v>11.1567726135254</v>
      </c>
      <c r="C717">
        <v>14.180000305175801</v>
      </c>
    </row>
    <row r="718" spans="1:3" x14ac:dyDescent="0.25">
      <c r="A718">
        <v>2.8466796720749699E-2</v>
      </c>
      <c r="B718">
        <v>11.0877122879028</v>
      </c>
      <c r="C718">
        <v>14.199999809265099</v>
      </c>
    </row>
    <row r="719" spans="1:3" x14ac:dyDescent="0.25">
      <c r="A719">
        <v>2.8515625672298501E-2</v>
      </c>
      <c r="B719">
        <v>10.9971475601196</v>
      </c>
      <c r="C719">
        <v>14.2200002670288</v>
      </c>
    </row>
    <row r="720" spans="1:3" x14ac:dyDescent="0.25">
      <c r="A720">
        <v>2.85644528048579E-2</v>
      </c>
      <c r="B720">
        <v>11.010581016540501</v>
      </c>
      <c r="C720">
        <v>14.2399997711182</v>
      </c>
    </row>
    <row r="721" spans="1:3" x14ac:dyDescent="0.25">
      <c r="A721">
        <v>2.8613281756406601E-2</v>
      </c>
      <c r="B721">
        <v>11.080949783325201</v>
      </c>
      <c r="C721">
        <v>14.2600002288818</v>
      </c>
    </row>
    <row r="722" spans="1:3" x14ac:dyDescent="0.25">
      <c r="A722">
        <v>2.8662108888966E-2</v>
      </c>
      <c r="B722">
        <v>11.214652061462401</v>
      </c>
      <c r="C722">
        <v>14.2799997329712</v>
      </c>
    </row>
    <row r="723" spans="1:3" x14ac:dyDescent="0.25">
      <c r="A723">
        <v>2.8662108888966E-2</v>
      </c>
      <c r="B723">
        <v>11.2115478515625</v>
      </c>
      <c r="C723">
        <v>14.300000190734901</v>
      </c>
    </row>
    <row r="724" spans="1:3" x14ac:dyDescent="0.25">
      <c r="A724">
        <v>2.8759764973074201E-2</v>
      </c>
      <c r="B724">
        <v>11.1101398468018</v>
      </c>
      <c r="C724">
        <v>14.319999694824199</v>
      </c>
    </row>
    <row r="725" spans="1:3" x14ac:dyDescent="0.25">
      <c r="A725">
        <v>2.8759764973074201E-2</v>
      </c>
      <c r="B725">
        <v>11.141565322876</v>
      </c>
      <c r="C725">
        <v>14.3400001525879</v>
      </c>
    </row>
    <row r="726" spans="1:3" x14ac:dyDescent="0.25">
      <c r="A726">
        <v>2.8808593924623E-2</v>
      </c>
      <c r="B726">
        <v>11.264554023742701</v>
      </c>
      <c r="C726">
        <v>14.3599996566772</v>
      </c>
    </row>
    <row r="727" spans="1:3" x14ac:dyDescent="0.25">
      <c r="A727">
        <v>2.8857421057182399E-2</v>
      </c>
      <c r="B727">
        <v>11.3684949874878</v>
      </c>
      <c r="C727">
        <v>14.3800001144409</v>
      </c>
    </row>
    <row r="728" spans="1:3" x14ac:dyDescent="0.25">
      <c r="A728">
        <v>2.8906250008731101E-2</v>
      </c>
      <c r="B728">
        <v>11.4710607528687</v>
      </c>
      <c r="C728">
        <v>14.3999996185303</v>
      </c>
    </row>
    <row r="729" spans="1:3" x14ac:dyDescent="0.25">
      <c r="A729">
        <v>2.8955078960279899E-2</v>
      </c>
      <c r="B729">
        <v>11.163637161254901</v>
      </c>
      <c r="C729">
        <v>14.420000076293899</v>
      </c>
    </row>
    <row r="730" spans="1:3" x14ac:dyDescent="0.25">
      <c r="A730">
        <v>2.8955078960279899E-2</v>
      </c>
      <c r="B730">
        <v>11.2525930404663</v>
      </c>
      <c r="C730">
        <v>14.439999580383301</v>
      </c>
    </row>
    <row r="731" spans="1:3" x14ac:dyDescent="0.25">
      <c r="A731">
        <v>2.9003906092839302E-2</v>
      </c>
      <c r="B731">
        <v>11.375023841857899</v>
      </c>
      <c r="C731">
        <v>14.460000038146999</v>
      </c>
    </row>
    <row r="732" spans="1:3" x14ac:dyDescent="0.25">
      <c r="A732">
        <v>2.9052735044388101E-2</v>
      </c>
      <c r="B732">
        <v>11.4302024841309</v>
      </c>
      <c r="C732">
        <v>14.4799995422363</v>
      </c>
    </row>
    <row r="733" spans="1:3" x14ac:dyDescent="0.25">
      <c r="A733">
        <v>2.9101562176947499E-2</v>
      </c>
      <c r="B733">
        <v>11.354850769043001</v>
      </c>
      <c r="C733">
        <v>14.5</v>
      </c>
    </row>
    <row r="734" spans="1:3" x14ac:dyDescent="0.25">
      <c r="A734">
        <v>2.9150391128496302E-2</v>
      </c>
      <c r="B734">
        <v>11.3506021499634</v>
      </c>
      <c r="C734">
        <v>14.5200004577637</v>
      </c>
    </row>
    <row r="735" spans="1:3" x14ac:dyDescent="0.25">
      <c r="A735">
        <v>2.9150391128496302E-2</v>
      </c>
      <c r="B735">
        <v>11.293077468872101</v>
      </c>
      <c r="C735">
        <v>14.539999961853001</v>
      </c>
    </row>
    <row r="736" spans="1:3" x14ac:dyDescent="0.25">
      <c r="A736">
        <v>2.91992182610556E-2</v>
      </c>
      <c r="B736">
        <v>11.387290000915501</v>
      </c>
      <c r="C736">
        <v>14.560000419616699</v>
      </c>
    </row>
    <row r="737" spans="1:3" x14ac:dyDescent="0.25">
      <c r="A737">
        <v>2.9248047212604399E-2</v>
      </c>
      <c r="B737">
        <v>11.5143699645996</v>
      </c>
      <c r="C737">
        <v>14.579999923706101</v>
      </c>
    </row>
    <row r="738" spans="1:3" x14ac:dyDescent="0.25">
      <c r="A738">
        <v>2.9248047212604399E-2</v>
      </c>
      <c r="B738">
        <v>11.3962602615356</v>
      </c>
      <c r="C738">
        <v>14.6000003814697</v>
      </c>
    </row>
    <row r="739" spans="1:3" x14ac:dyDescent="0.25">
      <c r="A739">
        <v>2.9296874345163801E-2</v>
      </c>
      <c r="B739">
        <v>11.4707536697388</v>
      </c>
      <c r="C739">
        <v>14.6199998855591</v>
      </c>
    </row>
    <row r="740" spans="1:3" x14ac:dyDescent="0.25">
      <c r="A740">
        <v>2.93457032967126E-2</v>
      </c>
      <c r="B740">
        <v>11.3216304779053</v>
      </c>
      <c r="C740">
        <v>14.6400003433228</v>
      </c>
    </row>
    <row r="741" spans="1:3" x14ac:dyDescent="0.25">
      <c r="A741">
        <v>2.9394530429271998E-2</v>
      </c>
      <c r="B741">
        <v>11.4961242675781</v>
      </c>
      <c r="C741">
        <v>14.6599998474121</v>
      </c>
    </row>
    <row r="742" spans="1:3" x14ac:dyDescent="0.25">
      <c r="A742">
        <v>2.9443359380820801E-2</v>
      </c>
      <c r="B742">
        <v>11.6409339904785</v>
      </c>
      <c r="C742">
        <v>14.680000305175801</v>
      </c>
    </row>
    <row r="743" spans="1:3" x14ac:dyDescent="0.25">
      <c r="A743">
        <v>2.94921883323696E-2</v>
      </c>
      <c r="B743">
        <v>11.547914505004901</v>
      </c>
      <c r="C743">
        <v>14.699999809265099</v>
      </c>
    </row>
    <row r="744" spans="1:3" x14ac:dyDescent="0.25">
      <c r="A744">
        <v>2.94921883323696E-2</v>
      </c>
      <c r="B744">
        <v>11.5055503845215</v>
      </c>
      <c r="C744">
        <v>14.7200002670288</v>
      </c>
    </row>
    <row r="745" spans="1:3" x14ac:dyDescent="0.25">
      <c r="A745">
        <v>2.9541015464928901E-2</v>
      </c>
      <c r="B745">
        <v>11.476824760436999</v>
      </c>
      <c r="C745">
        <v>14.7399997711182</v>
      </c>
    </row>
    <row r="746" spans="1:3" x14ac:dyDescent="0.25">
      <c r="A746">
        <v>2.95898444164777E-2</v>
      </c>
      <c r="B746">
        <v>11.632776260376</v>
      </c>
      <c r="C746">
        <v>14.7600002288818</v>
      </c>
    </row>
    <row r="747" spans="1:3" x14ac:dyDescent="0.25">
      <c r="A747">
        <v>2.9638671549037099E-2</v>
      </c>
      <c r="B747">
        <v>11.6033630371094</v>
      </c>
      <c r="C747">
        <v>14.7799997329712</v>
      </c>
    </row>
    <row r="748" spans="1:3" x14ac:dyDescent="0.25">
      <c r="A748">
        <v>2.9638671549037099E-2</v>
      </c>
      <c r="B748">
        <v>11.633663177490201</v>
      </c>
      <c r="C748">
        <v>14.800000190734901</v>
      </c>
    </row>
    <row r="749" spans="1:3" x14ac:dyDescent="0.25">
      <c r="A749">
        <v>2.9687500500585901E-2</v>
      </c>
      <c r="B749">
        <v>11.5967721939087</v>
      </c>
      <c r="C749">
        <v>14.819999694824199</v>
      </c>
    </row>
    <row r="750" spans="1:3" x14ac:dyDescent="0.25">
      <c r="A750">
        <v>2.97363276331453E-2</v>
      </c>
      <c r="B750">
        <v>11.5400476455688</v>
      </c>
      <c r="C750">
        <v>14.8400001525879</v>
      </c>
    </row>
    <row r="751" spans="1:3" x14ac:dyDescent="0.25">
      <c r="A751">
        <v>2.9785156584694099E-2</v>
      </c>
      <c r="B751">
        <v>11.6796922683716</v>
      </c>
      <c r="C751">
        <v>14.8599996566772</v>
      </c>
    </row>
    <row r="752" spans="1:3" x14ac:dyDescent="0.25">
      <c r="A752">
        <v>2.98339837172534E-2</v>
      </c>
      <c r="B752">
        <v>11.7647657394409</v>
      </c>
      <c r="C752">
        <v>14.8800001144409</v>
      </c>
    </row>
    <row r="753" spans="1:3" x14ac:dyDescent="0.25">
      <c r="A753">
        <v>2.98339837172534E-2</v>
      </c>
      <c r="B753">
        <v>11.717535972595201</v>
      </c>
      <c r="C753">
        <v>14.8999996185303</v>
      </c>
    </row>
    <row r="754" spans="1:3" x14ac:dyDescent="0.25">
      <c r="A754">
        <v>2.9882812668802199E-2</v>
      </c>
      <c r="B754">
        <v>11.749291419982899</v>
      </c>
      <c r="C754">
        <v>14.920000076293899</v>
      </c>
    </row>
    <row r="755" spans="1:3" x14ac:dyDescent="0.25">
      <c r="A755">
        <v>2.9931639801361602E-2</v>
      </c>
      <c r="B755">
        <v>11.654128074646</v>
      </c>
      <c r="C755">
        <v>14.939999580383301</v>
      </c>
    </row>
    <row r="756" spans="1:3" x14ac:dyDescent="0.25">
      <c r="A756">
        <v>2.99804687529104E-2</v>
      </c>
      <c r="B756">
        <v>11.7727136611938</v>
      </c>
      <c r="C756">
        <v>14.960000038146999</v>
      </c>
    </row>
    <row r="757" spans="1:3" x14ac:dyDescent="0.25">
      <c r="A757">
        <v>2.99804687529104E-2</v>
      </c>
      <c r="B757">
        <v>11.805372238159199</v>
      </c>
      <c r="C757">
        <v>14.9799995422363</v>
      </c>
    </row>
    <row r="758" spans="1:3" x14ac:dyDescent="0.25">
      <c r="A758">
        <v>3.0029297704459199E-2</v>
      </c>
      <c r="B758">
        <v>11.7822828292847</v>
      </c>
      <c r="C758">
        <v>15</v>
      </c>
    </row>
    <row r="759" spans="1:3" x14ac:dyDescent="0.25">
      <c r="A759">
        <v>3.0078124837018501E-2</v>
      </c>
      <c r="B759">
        <v>11.757977485656699</v>
      </c>
      <c r="C759">
        <v>15.0200004577637</v>
      </c>
    </row>
    <row r="760" spans="1:3" x14ac:dyDescent="0.25">
      <c r="A760">
        <v>3.01269537885673E-2</v>
      </c>
      <c r="B760">
        <v>11.750922203064</v>
      </c>
      <c r="C760">
        <v>15.039999961853001</v>
      </c>
    </row>
    <row r="761" spans="1:3" x14ac:dyDescent="0.25">
      <c r="A761">
        <v>3.0175780921126698E-2</v>
      </c>
      <c r="B761">
        <v>11.873416900634799</v>
      </c>
      <c r="C761">
        <v>15.060000419616699</v>
      </c>
    </row>
    <row r="762" spans="1:3" x14ac:dyDescent="0.25">
      <c r="A762">
        <v>3.0224609872675501E-2</v>
      </c>
      <c r="B762">
        <v>11.9881372451782</v>
      </c>
      <c r="C762">
        <v>15.079999923706101</v>
      </c>
    </row>
    <row r="763" spans="1:3" x14ac:dyDescent="0.25">
      <c r="A763">
        <v>3.0224609872675501E-2</v>
      </c>
      <c r="B763">
        <v>11.934649467468301</v>
      </c>
      <c r="C763">
        <v>15.1000003814697</v>
      </c>
    </row>
    <row r="764" spans="1:3" x14ac:dyDescent="0.25">
      <c r="A764">
        <v>3.02734370052349E-2</v>
      </c>
      <c r="B764">
        <v>11.9036951065063</v>
      </c>
      <c r="C764">
        <v>15.1199998855591</v>
      </c>
    </row>
    <row r="765" spans="1:3" x14ac:dyDescent="0.25">
      <c r="A765">
        <v>3.0322265956783698E-2</v>
      </c>
      <c r="B765">
        <v>11.845118522644</v>
      </c>
      <c r="C765">
        <v>15.1400003433228</v>
      </c>
    </row>
    <row r="766" spans="1:3" x14ac:dyDescent="0.25">
      <c r="A766">
        <v>3.0371093089343E-2</v>
      </c>
      <c r="B766">
        <v>11.918907165527299</v>
      </c>
      <c r="C766">
        <v>15.1599998474121</v>
      </c>
    </row>
    <row r="767" spans="1:3" x14ac:dyDescent="0.25">
      <c r="A767">
        <v>3.0371093089343E-2</v>
      </c>
      <c r="B767">
        <v>12.025149345397899</v>
      </c>
      <c r="C767">
        <v>15.180000305175801</v>
      </c>
    </row>
    <row r="768" spans="1:3" x14ac:dyDescent="0.25">
      <c r="A768">
        <v>3.0419922040891799E-2</v>
      </c>
      <c r="B768">
        <v>12.0709629058838</v>
      </c>
      <c r="C768">
        <v>15.199999809265099</v>
      </c>
    </row>
    <row r="769" spans="1:3" x14ac:dyDescent="0.25">
      <c r="A769">
        <v>3.0468749173451201E-2</v>
      </c>
      <c r="B769">
        <v>11.9650611877441</v>
      </c>
      <c r="C769">
        <v>15.2200002670288</v>
      </c>
    </row>
    <row r="770" spans="1:3" x14ac:dyDescent="0.25">
      <c r="A770">
        <v>3.0468749173451201E-2</v>
      </c>
      <c r="B770">
        <v>11.9046545028687</v>
      </c>
      <c r="C770">
        <v>15.2399997711182</v>
      </c>
    </row>
    <row r="771" spans="1:3" x14ac:dyDescent="0.25">
      <c r="A771">
        <v>3.0517578125E-2</v>
      </c>
      <c r="B771">
        <v>12.0042457580566</v>
      </c>
      <c r="C771">
        <v>15.2600002288818</v>
      </c>
    </row>
    <row r="772" spans="1:3" x14ac:dyDescent="0.25">
      <c r="A772">
        <v>3.0566407076548799E-2</v>
      </c>
      <c r="B772">
        <v>12.1071920394897</v>
      </c>
      <c r="C772">
        <v>15.2799997329712</v>
      </c>
    </row>
    <row r="773" spans="1:3" x14ac:dyDescent="0.25">
      <c r="A773">
        <v>3.0566407076548799E-2</v>
      </c>
      <c r="B773">
        <v>12.0766134262085</v>
      </c>
      <c r="C773">
        <v>15.300000190734901</v>
      </c>
    </row>
    <row r="774" spans="1:3" x14ac:dyDescent="0.25">
      <c r="A774">
        <v>3.0615236028097601E-2</v>
      </c>
      <c r="B774">
        <v>12.0077018737793</v>
      </c>
      <c r="C774">
        <v>15.319999694824199</v>
      </c>
    </row>
    <row r="775" spans="1:3" x14ac:dyDescent="0.25">
      <c r="A775">
        <v>3.0664061341667499E-2</v>
      </c>
      <c r="B775">
        <v>11.9420881271362</v>
      </c>
      <c r="C775">
        <v>15.3400001525879</v>
      </c>
    </row>
    <row r="776" spans="1:3" x14ac:dyDescent="0.25">
      <c r="A776">
        <v>3.0712890293216302E-2</v>
      </c>
      <c r="B776">
        <v>12.1008558273315</v>
      </c>
      <c r="C776">
        <v>15.3599996566772</v>
      </c>
    </row>
    <row r="777" spans="1:3" x14ac:dyDescent="0.25">
      <c r="A777">
        <v>3.07617192447651E-2</v>
      </c>
      <c r="B777">
        <v>12.2020254135132</v>
      </c>
      <c r="C777">
        <v>15.3800001144409</v>
      </c>
    </row>
    <row r="778" spans="1:3" x14ac:dyDescent="0.25">
      <c r="A778">
        <v>3.07617192447651E-2</v>
      </c>
      <c r="B778">
        <v>12.168972969055201</v>
      </c>
      <c r="C778">
        <v>15.3999996185303</v>
      </c>
    </row>
    <row r="779" spans="1:3" x14ac:dyDescent="0.25">
      <c r="A779">
        <v>3.0810548196313899E-2</v>
      </c>
      <c r="B779">
        <v>12.182451248168899</v>
      </c>
      <c r="C779">
        <v>15.420000076293899</v>
      </c>
    </row>
    <row r="780" spans="1:3" x14ac:dyDescent="0.25">
      <c r="A780">
        <v>3.0859373509883901E-2</v>
      </c>
      <c r="B780">
        <v>12.1093702316284</v>
      </c>
      <c r="C780">
        <v>15.439999580383301</v>
      </c>
    </row>
    <row r="781" spans="1:3" x14ac:dyDescent="0.25">
      <c r="A781">
        <v>3.09082024614327E-2</v>
      </c>
      <c r="B781">
        <v>12.2333478927612</v>
      </c>
      <c r="C781">
        <v>15.460000038146999</v>
      </c>
    </row>
    <row r="782" spans="1:3" x14ac:dyDescent="0.25">
      <c r="A782">
        <v>3.0957031412981499E-2</v>
      </c>
      <c r="B782">
        <v>12.196707725524901</v>
      </c>
      <c r="C782">
        <v>15.4799995422363</v>
      </c>
    </row>
    <row r="783" spans="1:3" x14ac:dyDescent="0.25">
      <c r="A783">
        <v>3.0957031412981499E-2</v>
      </c>
      <c r="B783">
        <v>12.348207473754901</v>
      </c>
      <c r="C783">
        <v>15.5</v>
      </c>
    </row>
    <row r="784" spans="1:3" x14ac:dyDescent="0.25">
      <c r="A784">
        <v>3.1005860364530201E-2</v>
      </c>
      <c r="B784">
        <v>12.210163116455099</v>
      </c>
      <c r="C784">
        <v>15.5200004577637</v>
      </c>
    </row>
    <row r="785" spans="1:3" x14ac:dyDescent="0.25">
      <c r="A785">
        <v>3.1054689316079E-2</v>
      </c>
      <c r="B785">
        <v>12.1057596206665</v>
      </c>
      <c r="C785">
        <v>15.539999961853001</v>
      </c>
    </row>
    <row r="786" spans="1:3" x14ac:dyDescent="0.25">
      <c r="A786">
        <v>3.1054689316079E-2</v>
      </c>
      <c r="B786">
        <v>12.2257890701294</v>
      </c>
      <c r="C786">
        <v>15.560000419616699</v>
      </c>
    </row>
    <row r="787" spans="1:3" x14ac:dyDescent="0.25">
      <c r="A787">
        <v>3.1103514629648998E-2</v>
      </c>
      <c r="B787">
        <v>12.336537361145</v>
      </c>
      <c r="C787">
        <v>15.579999923706101</v>
      </c>
    </row>
    <row r="788" spans="1:3" x14ac:dyDescent="0.25">
      <c r="A788">
        <v>3.1152343581197801E-2</v>
      </c>
      <c r="B788">
        <v>12.369926452636699</v>
      </c>
      <c r="C788">
        <v>15.6000003814697</v>
      </c>
    </row>
    <row r="789" spans="1:3" x14ac:dyDescent="0.25">
      <c r="A789">
        <v>3.12011725327466E-2</v>
      </c>
      <c r="B789">
        <v>12.3894920349121</v>
      </c>
      <c r="C789">
        <v>15.6199998855591</v>
      </c>
    </row>
    <row r="790" spans="1:3" x14ac:dyDescent="0.25">
      <c r="A790">
        <v>3.12011725327466E-2</v>
      </c>
      <c r="B790">
        <v>12.220568656921399</v>
      </c>
      <c r="C790">
        <v>15.6400003433228</v>
      </c>
    </row>
    <row r="791" spans="1:3" x14ac:dyDescent="0.25">
      <c r="A791">
        <v>3.1250001484295402E-2</v>
      </c>
      <c r="B791">
        <v>12.3576107025146</v>
      </c>
      <c r="C791">
        <v>15.6599998474121</v>
      </c>
    </row>
    <row r="792" spans="1:3" x14ac:dyDescent="0.25">
      <c r="A792">
        <v>3.1298826797865303E-2</v>
      </c>
      <c r="B792">
        <v>12.4642343521118</v>
      </c>
      <c r="C792">
        <v>15.680000305175801</v>
      </c>
    </row>
    <row r="793" spans="1:3" x14ac:dyDescent="0.25">
      <c r="A793">
        <v>3.1347655749414102E-2</v>
      </c>
      <c r="B793">
        <v>12.4299430847168</v>
      </c>
      <c r="C793">
        <v>15.699999809265099</v>
      </c>
    </row>
    <row r="794" spans="1:3" x14ac:dyDescent="0.25">
      <c r="A794">
        <v>3.1347655749414102E-2</v>
      </c>
      <c r="B794">
        <v>12.4093227386475</v>
      </c>
      <c r="C794">
        <v>15.7200002670288</v>
      </c>
    </row>
    <row r="795" spans="1:3" x14ac:dyDescent="0.25">
      <c r="A795">
        <v>3.1396484700962901E-2</v>
      </c>
      <c r="B795">
        <v>12.3451385498047</v>
      </c>
      <c r="C795">
        <v>15.7399997711182</v>
      </c>
    </row>
    <row r="796" spans="1:3" x14ac:dyDescent="0.25">
      <c r="A796">
        <v>3.14453136525117E-2</v>
      </c>
      <c r="B796">
        <v>12.4038381576538</v>
      </c>
      <c r="C796">
        <v>15.7600002288818</v>
      </c>
    </row>
    <row r="797" spans="1:3" x14ac:dyDescent="0.25">
      <c r="A797">
        <v>3.1494138966081699E-2</v>
      </c>
      <c r="B797">
        <v>12.4893131256104</v>
      </c>
      <c r="C797">
        <v>15.7799997329712</v>
      </c>
    </row>
    <row r="798" spans="1:3" x14ac:dyDescent="0.25">
      <c r="A798">
        <v>3.15429679176304E-2</v>
      </c>
      <c r="B798">
        <v>12.4713535308838</v>
      </c>
      <c r="C798">
        <v>15.800000190734901</v>
      </c>
    </row>
    <row r="799" spans="1:3" x14ac:dyDescent="0.25">
      <c r="A799">
        <v>3.15429679176304E-2</v>
      </c>
      <c r="B799">
        <v>12.470273971557599</v>
      </c>
      <c r="C799">
        <v>15.819999694824199</v>
      </c>
    </row>
    <row r="800" spans="1:3" x14ac:dyDescent="0.25">
      <c r="A800">
        <v>3.1591796869179199E-2</v>
      </c>
      <c r="B800">
        <v>12.4095268249512</v>
      </c>
      <c r="C800">
        <v>15.8400001525879</v>
      </c>
    </row>
    <row r="801" spans="1:3" x14ac:dyDescent="0.25">
      <c r="A801">
        <v>3.1640625820727998E-2</v>
      </c>
      <c r="B801">
        <v>12.4250383377075</v>
      </c>
      <c r="C801">
        <v>15.8599996566772</v>
      </c>
    </row>
    <row r="802" spans="1:3" x14ac:dyDescent="0.25">
      <c r="A802">
        <v>3.1689454772276797E-2</v>
      </c>
      <c r="B802">
        <v>12.5759134292603</v>
      </c>
      <c r="C802">
        <v>15.8800001144409</v>
      </c>
    </row>
    <row r="803" spans="1:3" x14ac:dyDescent="0.25">
      <c r="A803">
        <v>3.1738280085846803E-2</v>
      </c>
      <c r="B803">
        <v>12.5846042633057</v>
      </c>
      <c r="C803">
        <v>15.8999996185303</v>
      </c>
    </row>
    <row r="804" spans="1:3" x14ac:dyDescent="0.25">
      <c r="A804">
        <v>3.1738280085846803E-2</v>
      </c>
      <c r="B804">
        <v>12.6092281341553</v>
      </c>
      <c r="C804">
        <v>15.920000076293899</v>
      </c>
    </row>
    <row r="805" spans="1:3" x14ac:dyDescent="0.25">
      <c r="A805">
        <v>3.1787109037395601E-2</v>
      </c>
      <c r="B805">
        <v>12.5296716690063</v>
      </c>
      <c r="C805">
        <v>15.939999580383301</v>
      </c>
    </row>
    <row r="806" spans="1:3" x14ac:dyDescent="0.25">
      <c r="A806">
        <v>3.18359379889444E-2</v>
      </c>
      <c r="B806">
        <v>12.5434627532959</v>
      </c>
      <c r="C806">
        <v>15.960000038146999</v>
      </c>
    </row>
    <row r="807" spans="1:3" x14ac:dyDescent="0.25">
      <c r="A807">
        <v>3.1884766940493102E-2</v>
      </c>
      <c r="B807">
        <v>12.6588401794434</v>
      </c>
      <c r="C807">
        <v>15.9799995422363</v>
      </c>
    </row>
    <row r="808" spans="1:3" x14ac:dyDescent="0.25">
      <c r="A808">
        <v>3.1884766940493102E-2</v>
      </c>
      <c r="B808">
        <v>12.7124681472778</v>
      </c>
      <c r="C808">
        <v>16</v>
      </c>
    </row>
    <row r="809" spans="1:3" x14ac:dyDescent="0.25">
      <c r="A809">
        <v>3.1933592254063101E-2</v>
      </c>
      <c r="B809">
        <v>12.703249931335399</v>
      </c>
      <c r="C809">
        <v>16.0200004577637</v>
      </c>
    </row>
    <row r="810" spans="1:3" x14ac:dyDescent="0.25">
      <c r="A810">
        <v>3.1982421205611899E-2</v>
      </c>
      <c r="B810">
        <v>12.6023006439209</v>
      </c>
      <c r="C810">
        <v>16.040000915527301</v>
      </c>
    </row>
    <row r="811" spans="1:3" x14ac:dyDescent="0.25">
      <c r="A811">
        <v>3.2031250157160698E-2</v>
      </c>
      <c r="B811">
        <v>12.673097610473601</v>
      </c>
      <c r="C811">
        <v>16.059999465942401</v>
      </c>
    </row>
    <row r="812" spans="1:3" x14ac:dyDescent="0.25">
      <c r="A812">
        <v>3.2080079108709497E-2</v>
      </c>
      <c r="B812">
        <v>12.7079782485962</v>
      </c>
      <c r="C812">
        <v>16.079999923706101</v>
      </c>
    </row>
    <row r="813" spans="1:3" x14ac:dyDescent="0.25">
      <c r="A813">
        <v>3.2128908060258303E-2</v>
      </c>
      <c r="B813">
        <v>12.794531822204601</v>
      </c>
      <c r="C813">
        <v>16.100000381469702</v>
      </c>
    </row>
    <row r="814" spans="1:3" x14ac:dyDescent="0.25">
      <c r="A814">
        <v>3.2128908060258303E-2</v>
      </c>
      <c r="B814">
        <v>12.7462730407715</v>
      </c>
      <c r="C814">
        <v>16.120000839233398</v>
      </c>
    </row>
    <row r="815" spans="1:3" x14ac:dyDescent="0.25">
      <c r="A815">
        <v>3.2177733373828198E-2</v>
      </c>
      <c r="B815">
        <v>12.689323425293001</v>
      </c>
      <c r="C815">
        <v>16.139999389648398</v>
      </c>
    </row>
    <row r="816" spans="1:3" x14ac:dyDescent="0.25">
      <c r="A816">
        <v>3.2226562325377003E-2</v>
      </c>
      <c r="B816">
        <v>12.670841217041</v>
      </c>
      <c r="C816">
        <v>16.159999847412099</v>
      </c>
    </row>
    <row r="817" spans="1:3" x14ac:dyDescent="0.25">
      <c r="A817">
        <v>3.2275391276925802E-2</v>
      </c>
      <c r="B817">
        <v>12.7879581451416</v>
      </c>
      <c r="C817">
        <v>16.180000305175799</v>
      </c>
    </row>
    <row r="818" spans="1:3" x14ac:dyDescent="0.25">
      <c r="A818">
        <v>3.2324220228474601E-2</v>
      </c>
      <c r="B818">
        <v>12.955324172973601</v>
      </c>
      <c r="C818">
        <v>16.200000762939499</v>
      </c>
    </row>
    <row r="819" spans="1:3" x14ac:dyDescent="0.25">
      <c r="A819">
        <v>3.23730455420446E-2</v>
      </c>
      <c r="B819">
        <v>12.8222713470459</v>
      </c>
      <c r="C819">
        <v>16.219999313354499</v>
      </c>
    </row>
    <row r="820" spans="1:3" x14ac:dyDescent="0.25">
      <c r="A820">
        <v>3.2421874493593399E-2</v>
      </c>
      <c r="B820">
        <v>12.7915287017822</v>
      </c>
      <c r="C820">
        <v>16.2399997711182</v>
      </c>
    </row>
    <row r="821" spans="1:3" x14ac:dyDescent="0.25">
      <c r="A821">
        <v>3.24707034451421E-2</v>
      </c>
      <c r="B821">
        <v>12.7672281265259</v>
      </c>
      <c r="C821">
        <v>16.2600002288818</v>
      </c>
    </row>
    <row r="822" spans="1:3" x14ac:dyDescent="0.25">
      <c r="A822">
        <v>3.24707034451421E-2</v>
      </c>
      <c r="B822">
        <v>12.8452920913696</v>
      </c>
      <c r="C822">
        <v>16.280000686645501</v>
      </c>
    </row>
    <row r="823" spans="1:3" x14ac:dyDescent="0.25">
      <c r="A823">
        <v>3.2519532396690899E-2</v>
      </c>
      <c r="B823">
        <v>12.9865217208862</v>
      </c>
      <c r="C823">
        <v>16.299999237060501</v>
      </c>
    </row>
    <row r="824" spans="1:3" x14ac:dyDescent="0.25">
      <c r="A824">
        <v>3.2568357710260898E-2</v>
      </c>
      <c r="B824">
        <v>12.902247428894</v>
      </c>
      <c r="C824">
        <v>16.319999694824201</v>
      </c>
    </row>
    <row r="825" spans="1:3" x14ac:dyDescent="0.25">
      <c r="A825">
        <v>3.2617186661809697E-2</v>
      </c>
      <c r="B825">
        <v>12.8881492614746</v>
      </c>
      <c r="C825">
        <v>16.340000152587901</v>
      </c>
    </row>
    <row r="826" spans="1:3" x14ac:dyDescent="0.25">
      <c r="A826">
        <v>3.2666015613358503E-2</v>
      </c>
      <c r="B826">
        <v>12.886834144592299</v>
      </c>
      <c r="C826">
        <v>16.360000610351602</v>
      </c>
    </row>
    <row r="827" spans="1:3" x14ac:dyDescent="0.25">
      <c r="A827">
        <v>3.2666015613358503E-2</v>
      </c>
      <c r="B827">
        <v>12.896157264709499</v>
      </c>
      <c r="C827">
        <v>16.379999160766602</v>
      </c>
    </row>
    <row r="828" spans="1:3" x14ac:dyDescent="0.25">
      <c r="A828">
        <v>3.2714844564907301E-2</v>
      </c>
      <c r="B828">
        <v>13.0533332824707</v>
      </c>
      <c r="C828">
        <v>16.399999618530298</v>
      </c>
    </row>
    <row r="829" spans="1:3" x14ac:dyDescent="0.25">
      <c r="A829">
        <v>3.2763673516456003E-2</v>
      </c>
      <c r="B829">
        <v>13.040606498718301</v>
      </c>
      <c r="C829">
        <v>16.420000076293899</v>
      </c>
    </row>
    <row r="830" spans="1:3" x14ac:dyDescent="0.25">
      <c r="A830">
        <v>3.2812498830026002E-2</v>
      </c>
      <c r="B830">
        <v>12.9031629562378</v>
      </c>
      <c r="C830">
        <v>16.440000534057599</v>
      </c>
    </row>
    <row r="831" spans="1:3" x14ac:dyDescent="0.25">
      <c r="A831">
        <v>3.2861327781574801E-2</v>
      </c>
      <c r="B831">
        <v>12.9611558914185</v>
      </c>
      <c r="C831">
        <v>16.459999084472699</v>
      </c>
    </row>
    <row r="832" spans="1:3" x14ac:dyDescent="0.25">
      <c r="A832">
        <v>3.2910156733123599E-2</v>
      </c>
      <c r="B832">
        <v>13.1389427185059</v>
      </c>
      <c r="C832">
        <v>16.4799995422363</v>
      </c>
    </row>
    <row r="833" spans="1:3" x14ac:dyDescent="0.25">
      <c r="A833">
        <v>3.2958985684672398E-2</v>
      </c>
      <c r="B833">
        <v>13.1755065917969</v>
      </c>
      <c r="C833">
        <v>16.5</v>
      </c>
    </row>
    <row r="834" spans="1:3" x14ac:dyDescent="0.25">
      <c r="A834">
        <v>3.30078109982423E-2</v>
      </c>
      <c r="B834">
        <v>13.128459930419901</v>
      </c>
      <c r="C834">
        <v>16.5200004577637</v>
      </c>
    </row>
    <row r="835" spans="1:3" x14ac:dyDescent="0.25">
      <c r="A835">
        <v>3.3056639949791099E-2</v>
      </c>
      <c r="B835">
        <v>13.0555200576782</v>
      </c>
      <c r="C835">
        <v>16.540000915527301</v>
      </c>
    </row>
    <row r="836" spans="1:3" x14ac:dyDescent="0.25">
      <c r="A836">
        <v>3.3105468901339898E-2</v>
      </c>
      <c r="B836">
        <v>13.0826816558838</v>
      </c>
      <c r="C836">
        <v>16.559999465942401</v>
      </c>
    </row>
    <row r="837" spans="1:3" x14ac:dyDescent="0.25">
      <c r="A837">
        <v>3.3105468901339898E-2</v>
      </c>
      <c r="B837">
        <v>13.2474880218506</v>
      </c>
      <c r="C837">
        <v>16.579999923706101</v>
      </c>
    </row>
    <row r="838" spans="1:3" x14ac:dyDescent="0.25">
      <c r="A838">
        <v>3.3154297852888703E-2</v>
      </c>
      <c r="B838">
        <v>13.3040504455566</v>
      </c>
      <c r="C838">
        <v>16.600000381469702</v>
      </c>
    </row>
    <row r="839" spans="1:3" x14ac:dyDescent="0.25">
      <c r="A839">
        <v>3.3203126804437502E-2</v>
      </c>
      <c r="B839">
        <v>13.2658586502075</v>
      </c>
      <c r="C839">
        <v>16.620000839233398</v>
      </c>
    </row>
    <row r="840" spans="1:3" x14ac:dyDescent="0.25">
      <c r="A840">
        <v>3.3251952118007501E-2</v>
      </c>
      <c r="B840">
        <v>13.1914834976196</v>
      </c>
      <c r="C840">
        <v>16.639999389648398</v>
      </c>
    </row>
    <row r="841" spans="1:3" x14ac:dyDescent="0.25">
      <c r="A841">
        <v>3.33007810695563E-2</v>
      </c>
      <c r="B841">
        <v>13.194485664367701</v>
      </c>
      <c r="C841">
        <v>16.659999847412099</v>
      </c>
    </row>
    <row r="842" spans="1:3" x14ac:dyDescent="0.25">
      <c r="A842">
        <v>3.33007810695563E-2</v>
      </c>
      <c r="B842">
        <v>13.310339927673301</v>
      </c>
      <c r="C842">
        <v>16.680000305175799</v>
      </c>
    </row>
    <row r="843" spans="1:3" x14ac:dyDescent="0.25">
      <c r="A843">
        <v>3.33984389726538E-2</v>
      </c>
      <c r="B843">
        <v>13.3711557388306</v>
      </c>
      <c r="C843">
        <v>16.700000762939499</v>
      </c>
    </row>
    <row r="844" spans="1:3" x14ac:dyDescent="0.25">
      <c r="A844">
        <v>3.33984389726538E-2</v>
      </c>
      <c r="B844">
        <v>13.351674079895</v>
      </c>
      <c r="C844">
        <v>16.719999313354499</v>
      </c>
    </row>
    <row r="845" spans="1:3" x14ac:dyDescent="0.25">
      <c r="A845">
        <v>3.3447264286223799E-2</v>
      </c>
      <c r="B845">
        <v>13.324214935302701</v>
      </c>
      <c r="C845">
        <v>16.7399997711182</v>
      </c>
    </row>
    <row r="846" spans="1:3" x14ac:dyDescent="0.25">
      <c r="A846">
        <v>3.3496093237772598E-2</v>
      </c>
      <c r="B846">
        <v>13.2812614440918</v>
      </c>
      <c r="C846">
        <v>16.7600002288818</v>
      </c>
    </row>
    <row r="847" spans="1:3" x14ac:dyDescent="0.25">
      <c r="A847">
        <v>3.3544922189321397E-2</v>
      </c>
      <c r="B847">
        <v>13.3445119857788</v>
      </c>
      <c r="C847">
        <v>16.780000686645501</v>
      </c>
    </row>
    <row r="848" spans="1:3" x14ac:dyDescent="0.25">
      <c r="A848">
        <v>3.3593751140870202E-2</v>
      </c>
      <c r="B848">
        <v>13.4829664230347</v>
      </c>
      <c r="C848">
        <v>16.799999237060501</v>
      </c>
    </row>
    <row r="849" spans="1:3" x14ac:dyDescent="0.25">
      <c r="A849">
        <v>3.3642576454440097E-2</v>
      </c>
      <c r="B849">
        <v>13.4547061920166</v>
      </c>
      <c r="C849">
        <v>16.819999694824201</v>
      </c>
    </row>
    <row r="850" spans="1:3" x14ac:dyDescent="0.25">
      <c r="A850">
        <v>3.3691405405988903E-2</v>
      </c>
      <c r="B850">
        <v>13.4163475036621</v>
      </c>
      <c r="C850">
        <v>16.840000152587901</v>
      </c>
    </row>
    <row r="851" spans="1:3" x14ac:dyDescent="0.25">
      <c r="A851">
        <v>3.3740234357537702E-2</v>
      </c>
      <c r="B851">
        <v>13.3348550796509</v>
      </c>
      <c r="C851">
        <v>16.860000610351602</v>
      </c>
    </row>
    <row r="852" spans="1:3" x14ac:dyDescent="0.25">
      <c r="A852">
        <v>3.3789063309086501E-2</v>
      </c>
      <c r="B852">
        <v>13.520943641662599</v>
      </c>
      <c r="C852">
        <v>16.879999160766602</v>
      </c>
    </row>
    <row r="853" spans="1:3" x14ac:dyDescent="0.25">
      <c r="A853">
        <v>3.3789063309086501E-2</v>
      </c>
      <c r="B853">
        <v>13.595689773559601</v>
      </c>
      <c r="C853">
        <v>16.899999618530298</v>
      </c>
    </row>
    <row r="854" spans="1:3" x14ac:dyDescent="0.25">
      <c r="A854">
        <v>3.3837892260635299E-2</v>
      </c>
      <c r="B854">
        <v>13.520912170410201</v>
      </c>
      <c r="C854">
        <v>16.920000076293899</v>
      </c>
    </row>
    <row r="855" spans="1:3" x14ac:dyDescent="0.25">
      <c r="A855">
        <v>3.3886717574205201E-2</v>
      </c>
      <c r="B855">
        <v>13.518848419189499</v>
      </c>
      <c r="C855">
        <v>16.940000534057599</v>
      </c>
    </row>
    <row r="856" spans="1:3" x14ac:dyDescent="0.25">
      <c r="A856">
        <v>3.3935546525754E-2</v>
      </c>
      <c r="B856">
        <v>13.4175720214844</v>
      </c>
      <c r="C856">
        <v>16.959999084472699</v>
      </c>
    </row>
    <row r="857" spans="1:3" x14ac:dyDescent="0.25">
      <c r="A857">
        <v>3.3935546525754E-2</v>
      </c>
      <c r="B857">
        <v>13.572481155395501</v>
      </c>
      <c r="C857">
        <v>16.9799995422363</v>
      </c>
    </row>
    <row r="858" spans="1:3" x14ac:dyDescent="0.25">
      <c r="A858">
        <v>3.3984375477302799E-2</v>
      </c>
      <c r="B858">
        <v>13.6680240631104</v>
      </c>
      <c r="C858">
        <v>17</v>
      </c>
    </row>
    <row r="859" spans="1:3" x14ac:dyDescent="0.25">
      <c r="A859">
        <v>3.4033204428851598E-2</v>
      </c>
      <c r="B859">
        <v>13.556916236877401</v>
      </c>
      <c r="C859">
        <v>17.0200004577637</v>
      </c>
    </row>
    <row r="860" spans="1:3" x14ac:dyDescent="0.25">
      <c r="A860">
        <v>3.4082029742421603E-2</v>
      </c>
      <c r="B860">
        <v>13.551079750061</v>
      </c>
      <c r="C860">
        <v>17.040000915527301</v>
      </c>
    </row>
    <row r="861" spans="1:3" x14ac:dyDescent="0.25">
      <c r="A861">
        <v>3.4130858693970402E-2</v>
      </c>
      <c r="B861">
        <v>13.505495071411101</v>
      </c>
      <c r="C861">
        <v>17.059999465942401</v>
      </c>
    </row>
    <row r="862" spans="1:3" x14ac:dyDescent="0.25">
      <c r="A862">
        <v>3.4179687645519201E-2</v>
      </c>
      <c r="B862">
        <v>13.599138259887701</v>
      </c>
      <c r="C862">
        <v>17.079999923706101</v>
      </c>
    </row>
    <row r="863" spans="1:3" x14ac:dyDescent="0.25">
      <c r="A863">
        <v>3.4228516597067903E-2</v>
      </c>
      <c r="B863">
        <v>13.710819244384799</v>
      </c>
      <c r="C863">
        <v>17.100000381469702</v>
      </c>
    </row>
    <row r="864" spans="1:3" x14ac:dyDescent="0.25">
      <c r="A864">
        <v>3.4228516597067903E-2</v>
      </c>
      <c r="B864">
        <v>13.750281333923301</v>
      </c>
      <c r="C864">
        <v>17.120000839233398</v>
      </c>
    </row>
    <row r="865" spans="1:3" x14ac:dyDescent="0.25">
      <c r="A865">
        <v>3.4277345548616701E-2</v>
      </c>
      <c r="B865">
        <v>13.6920471191406</v>
      </c>
      <c r="C865">
        <v>17.139999389648398</v>
      </c>
    </row>
    <row r="866" spans="1:3" x14ac:dyDescent="0.25">
      <c r="A866">
        <v>3.43261708621867E-2</v>
      </c>
      <c r="B866">
        <v>13.647840499877899</v>
      </c>
      <c r="C866">
        <v>17.159999847412099</v>
      </c>
    </row>
    <row r="867" spans="1:3" x14ac:dyDescent="0.25">
      <c r="A867">
        <v>3.4374999813735499E-2</v>
      </c>
      <c r="B867">
        <v>13.6898040771484</v>
      </c>
      <c r="C867">
        <v>17.180000305175799</v>
      </c>
    </row>
    <row r="868" spans="1:3" x14ac:dyDescent="0.25">
      <c r="A868">
        <v>3.4423828765284298E-2</v>
      </c>
      <c r="B868">
        <v>13.800900459289601</v>
      </c>
      <c r="C868">
        <v>17.200000762939499</v>
      </c>
    </row>
    <row r="869" spans="1:3" x14ac:dyDescent="0.25">
      <c r="A869">
        <v>3.4472657716833097E-2</v>
      </c>
      <c r="B869">
        <v>13.853044509887701</v>
      </c>
      <c r="C869">
        <v>17.219999313354499</v>
      </c>
    </row>
    <row r="870" spans="1:3" x14ac:dyDescent="0.25">
      <c r="A870">
        <v>3.4472657716833097E-2</v>
      </c>
      <c r="B870">
        <v>13.712761878967299</v>
      </c>
      <c r="C870">
        <v>17.2399997711182</v>
      </c>
    </row>
    <row r="871" spans="1:3" x14ac:dyDescent="0.25">
      <c r="A871">
        <v>3.4521483030402998E-2</v>
      </c>
      <c r="B871">
        <v>13.7316026687622</v>
      </c>
      <c r="C871">
        <v>17.2600002288818</v>
      </c>
    </row>
    <row r="872" spans="1:3" x14ac:dyDescent="0.25">
      <c r="A872">
        <v>3.4570311981951797E-2</v>
      </c>
      <c r="B872">
        <v>13.8128604888916</v>
      </c>
      <c r="C872">
        <v>17.280000686645501</v>
      </c>
    </row>
    <row r="873" spans="1:3" x14ac:dyDescent="0.25">
      <c r="A873">
        <v>3.4619140933500603E-2</v>
      </c>
      <c r="B873">
        <v>13.862276077270501</v>
      </c>
      <c r="C873">
        <v>17.299999237060501</v>
      </c>
    </row>
    <row r="874" spans="1:3" x14ac:dyDescent="0.25">
      <c r="A874">
        <v>3.4667969885049402E-2</v>
      </c>
      <c r="B874">
        <v>13.896757125854499</v>
      </c>
      <c r="C874">
        <v>17.319999694824201</v>
      </c>
    </row>
    <row r="875" spans="1:3" x14ac:dyDescent="0.25">
      <c r="A875">
        <v>3.47167951986194E-2</v>
      </c>
      <c r="B875">
        <v>13.8499393463135</v>
      </c>
      <c r="C875">
        <v>17.340000152587901</v>
      </c>
    </row>
    <row r="876" spans="1:3" x14ac:dyDescent="0.25">
      <c r="A876">
        <v>3.4765624150168199E-2</v>
      </c>
      <c r="B876">
        <v>13.864219665527299</v>
      </c>
      <c r="C876">
        <v>17.360000610351602</v>
      </c>
    </row>
    <row r="877" spans="1:3" x14ac:dyDescent="0.25">
      <c r="A877">
        <v>3.4765624150168199E-2</v>
      </c>
      <c r="B877">
        <v>13.9514427185059</v>
      </c>
      <c r="C877">
        <v>17.379999160766602</v>
      </c>
    </row>
    <row r="878" spans="1:3" x14ac:dyDescent="0.25">
      <c r="A878">
        <v>3.4814453101716901E-2</v>
      </c>
      <c r="B878">
        <v>14.037722587585399</v>
      </c>
      <c r="C878">
        <v>17.399999618530298</v>
      </c>
    </row>
    <row r="879" spans="1:3" x14ac:dyDescent="0.25">
      <c r="A879">
        <v>3.48632820532657E-2</v>
      </c>
      <c r="B879">
        <v>14.048718452453601</v>
      </c>
      <c r="C879">
        <v>17.420000076293899</v>
      </c>
    </row>
    <row r="880" spans="1:3" x14ac:dyDescent="0.25">
      <c r="A880">
        <v>3.4912111004814499E-2</v>
      </c>
      <c r="B880">
        <v>13.9257555007935</v>
      </c>
      <c r="C880">
        <v>17.440000534057599</v>
      </c>
    </row>
    <row r="881" spans="1:3" x14ac:dyDescent="0.25">
      <c r="A881">
        <v>3.4960936318384497E-2</v>
      </c>
      <c r="B881">
        <v>13.9527883529663</v>
      </c>
      <c r="C881">
        <v>17.459999084472699</v>
      </c>
    </row>
    <row r="882" spans="1:3" x14ac:dyDescent="0.25">
      <c r="A882">
        <v>3.5009765269933303E-2</v>
      </c>
      <c r="B882">
        <v>13.9972066879272</v>
      </c>
      <c r="C882">
        <v>17.4799995422363</v>
      </c>
    </row>
    <row r="883" spans="1:3" x14ac:dyDescent="0.25">
      <c r="A883">
        <v>3.5009765269933303E-2</v>
      </c>
      <c r="B883">
        <v>14.097628593444799</v>
      </c>
      <c r="C883">
        <v>17.5</v>
      </c>
    </row>
    <row r="884" spans="1:3" x14ac:dyDescent="0.25">
      <c r="A884">
        <v>3.5058594221482102E-2</v>
      </c>
      <c r="B884">
        <v>14.153597831726101</v>
      </c>
      <c r="C884">
        <v>17.5200004577637</v>
      </c>
    </row>
    <row r="885" spans="1:3" x14ac:dyDescent="0.25">
      <c r="A885">
        <v>3.5107423173030797E-2</v>
      </c>
      <c r="B885">
        <v>14.0979194641113</v>
      </c>
      <c r="C885">
        <v>17.540000915527301</v>
      </c>
    </row>
    <row r="886" spans="1:3" x14ac:dyDescent="0.25">
      <c r="A886">
        <v>3.5156248486600802E-2</v>
      </c>
      <c r="B886">
        <v>13.9526424407959</v>
      </c>
      <c r="C886">
        <v>17.559999465942401</v>
      </c>
    </row>
    <row r="887" spans="1:3" x14ac:dyDescent="0.25">
      <c r="A887">
        <v>3.5205077438149601E-2</v>
      </c>
      <c r="B887">
        <v>14.0969076156616</v>
      </c>
      <c r="C887">
        <v>17.579999923706101</v>
      </c>
    </row>
    <row r="888" spans="1:3" x14ac:dyDescent="0.25">
      <c r="A888">
        <v>3.5205077438149601E-2</v>
      </c>
      <c r="B888">
        <v>14.1429529190063</v>
      </c>
      <c r="C888">
        <v>17.600000381469702</v>
      </c>
    </row>
    <row r="889" spans="1:3" x14ac:dyDescent="0.25">
      <c r="A889">
        <v>3.52539063896984E-2</v>
      </c>
      <c r="B889">
        <v>14.239951133728001</v>
      </c>
      <c r="C889">
        <v>17.620000839233398</v>
      </c>
    </row>
    <row r="890" spans="1:3" x14ac:dyDescent="0.25">
      <c r="A890">
        <v>3.5302735341247199E-2</v>
      </c>
      <c r="B890">
        <v>14.248379707336399</v>
      </c>
      <c r="C890">
        <v>17.639999389648398</v>
      </c>
    </row>
    <row r="891" spans="1:3" x14ac:dyDescent="0.25">
      <c r="A891">
        <v>3.5351564292795998E-2</v>
      </c>
      <c r="B891">
        <v>14.117033958435099</v>
      </c>
      <c r="C891">
        <v>17.659999847412099</v>
      </c>
    </row>
    <row r="892" spans="1:3" x14ac:dyDescent="0.25">
      <c r="A892">
        <v>3.5351564292795998E-2</v>
      </c>
      <c r="B892">
        <v>14.1696262359619</v>
      </c>
      <c r="C892">
        <v>17.680000305175799</v>
      </c>
    </row>
    <row r="893" spans="1:3" x14ac:dyDescent="0.25">
      <c r="A893">
        <v>3.5400389606365899E-2</v>
      </c>
      <c r="B893">
        <v>14.222970008850099</v>
      </c>
      <c r="C893">
        <v>17.700000762939499</v>
      </c>
    </row>
    <row r="894" spans="1:3" x14ac:dyDescent="0.25">
      <c r="A894">
        <v>3.5449218557914698E-2</v>
      </c>
      <c r="B894">
        <v>14.276951789856</v>
      </c>
      <c r="C894">
        <v>17.719999313354499</v>
      </c>
    </row>
    <row r="895" spans="1:3" x14ac:dyDescent="0.25">
      <c r="A895">
        <v>3.5498047509463497E-2</v>
      </c>
      <c r="B895">
        <v>14.247608184814499</v>
      </c>
      <c r="C895">
        <v>17.7399997711182</v>
      </c>
    </row>
    <row r="896" spans="1:3" x14ac:dyDescent="0.25">
      <c r="A896">
        <v>3.5546876461012303E-2</v>
      </c>
      <c r="B896">
        <v>14.125573158264199</v>
      </c>
      <c r="C896">
        <v>17.7600002288818</v>
      </c>
    </row>
    <row r="897" spans="1:3" x14ac:dyDescent="0.25">
      <c r="A897">
        <v>3.5546876461012303E-2</v>
      </c>
      <c r="B897">
        <v>14.247230529785201</v>
      </c>
      <c r="C897">
        <v>17.780000686645501</v>
      </c>
    </row>
    <row r="898" spans="1:3" x14ac:dyDescent="0.25">
      <c r="A898">
        <v>3.56445307261311E-2</v>
      </c>
      <c r="B898">
        <v>14.389321327209499</v>
      </c>
      <c r="C898">
        <v>17.799999237060501</v>
      </c>
    </row>
    <row r="899" spans="1:3" x14ac:dyDescent="0.25">
      <c r="A899">
        <v>3.56445307261311E-2</v>
      </c>
      <c r="B899">
        <v>14.419385910034199</v>
      </c>
      <c r="C899">
        <v>17.819999694824201</v>
      </c>
    </row>
    <row r="900" spans="1:3" x14ac:dyDescent="0.25">
      <c r="A900">
        <v>3.5693359677679802E-2</v>
      </c>
      <c r="B900">
        <v>14.336545944213899</v>
      </c>
      <c r="C900">
        <v>17.840000152587901</v>
      </c>
    </row>
    <row r="901" spans="1:3" x14ac:dyDescent="0.25">
      <c r="A901">
        <v>3.5742188629228601E-2</v>
      </c>
      <c r="B901">
        <v>14.2710056304932</v>
      </c>
      <c r="C901">
        <v>17.860000610351602</v>
      </c>
    </row>
    <row r="902" spans="1:3" x14ac:dyDescent="0.25">
      <c r="A902">
        <v>3.57910139427986E-2</v>
      </c>
      <c r="B902">
        <v>14.3317317962646</v>
      </c>
      <c r="C902">
        <v>17.879999160766602</v>
      </c>
    </row>
    <row r="903" spans="1:3" x14ac:dyDescent="0.25">
      <c r="A903">
        <v>3.57910139427986E-2</v>
      </c>
      <c r="B903">
        <v>14.438951492309601</v>
      </c>
      <c r="C903">
        <v>17.899999618530298</v>
      </c>
    </row>
    <row r="904" spans="1:3" x14ac:dyDescent="0.25">
      <c r="A904">
        <v>3.5839842894347398E-2</v>
      </c>
      <c r="B904">
        <v>14.482002258300801</v>
      </c>
      <c r="C904">
        <v>17.920000076293899</v>
      </c>
    </row>
    <row r="905" spans="1:3" x14ac:dyDescent="0.25">
      <c r="A905">
        <v>3.5888671845896197E-2</v>
      </c>
      <c r="B905">
        <v>14.4246158599854</v>
      </c>
      <c r="C905">
        <v>17.940000534057599</v>
      </c>
    </row>
    <row r="906" spans="1:3" x14ac:dyDescent="0.25">
      <c r="A906">
        <v>3.5937500797445003E-2</v>
      </c>
      <c r="B906">
        <v>14.3910417556763</v>
      </c>
      <c r="C906">
        <v>17.959999084472699</v>
      </c>
    </row>
    <row r="907" spans="1:3" x14ac:dyDescent="0.25">
      <c r="A907">
        <v>3.5986329748993698E-2</v>
      </c>
      <c r="B907">
        <v>14.3414506912231</v>
      </c>
      <c r="C907">
        <v>17.9799995422363</v>
      </c>
    </row>
    <row r="908" spans="1:3" x14ac:dyDescent="0.25">
      <c r="A908">
        <v>3.5986329748993698E-2</v>
      </c>
      <c r="B908">
        <v>14.4848880767822</v>
      </c>
      <c r="C908">
        <v>18</v>
      </c>
    </row>
    <row r="909" spans="1:3" x14ac:dyDescent="0.25">
      <c r="A909">
        <v>3.6035155062563697E-2</v>
      </c>
      <c r="B909">
        <v>14.5921411514282</v>
      </c>
      <c r="C909">
        <v>18.0200004577637</v>
      </c>
    </row>
    <row r="910" spans="1:3" x14ac:dyDescent="0.25">
      <c r="A910">
        <v>3.6083984014112502E-2</v>
      </c>
      <c r="B910">
        <v>14.4929857254028</v>
      </c>
      <c r="C910">
        <v>18.040000915527301</v>
      </c>
    </row>
    <row r="911" spans="1:3" x14ac:dyDescent="0.25">
      <c r="A911">
        <v>3.6132812965661301E-2</v>
      </c>
      <c r="B911">
        <v>14.4938039779663</v>
      </c>
      <c r="C911">
        <v>18.059999465942401</v>
      </c>
    </row>
    <row r="912" spans="1:3" x14ac:dyDescent="0.25">
      <c r="A912">
        <v>3.61816419172101E-2</v>
      </c>
      <c r="B912">
        <v>14.4597787857056</v>
      </c>
      <c r="C912">
        <v>18.079999923706101</v>
      </c>
    </row>
    <row r="913" spans="1:3" x14ac:dyDescent="0.25">
      <c r="A913">
        <v>3.61816419172101E-2</v>
      </c>
      <c r="B913">
        <v>14.623578071594199</v>
      </c>
      <c r="C913">
        <v>18.100000381469702</v>
      </c>
    </row>
    <row r="914" spans="1:3" x14ac:dyDescent="0.25">
      <c r="A914">
        <v>3.6230467230780099E-2</v>
      </c>
      <c r="B914">
        <v>14.673012733459499</v>
      </c>
      <c r="C914">
        <v>18.120000839233398</v>
      </c>
    </row>
    <row r="915" spans="1:3" x14ac:dyDescent="0.25">
      <c r="A915">
        <v>3.62792961823288E-2</v>
      </c>
      <c r="B915">
        <v>14.640819549560501</v>
      </c>
      <c r="C915">
        <v>18.139999389648398</v>
      </c>
    </row>
    <row r="916" spans="1:3" x14ac:dyDescent="0.25">
      <c r="A916">
        <v>3.6328125133877599E-2</v>
      </c>
      <c r="B916">
        <v>14.5484714508057</v>
      </c>
      <c r="C916">
        <v>18.159999847412099</v>
      </c>
    </row>
    <row r="917" spans="1:3" x14ac:dyDescent="0.25">
      <c r="A917">
        <v>3.6376954085426398E-2</v>
      </c>
      <c r="B917">
        <v>14.531110763549799</v>
      </c>
      <c r="C917">
        <v>18.180000305175799</v>
      </c>
    </row>
    <row r="918" spans="1:3" x14ac:dyDescent="0.25">
      <c r="A918">
        <v>3.6376954085426398E-2</v>
      </c>
      <c r="B918">
        <v>14.662824630737299</v>
      </c>
      <c r="C918">
        <v>18.200000762939499</v>
      </c>
    </row>
    <row r="919" spans="1:3" x14ac:dyDescent="0.25">
      <c r="A919">
        <v>3.6425783036975197E-2</v>
      </c>
      <c r="B919">
        <v>14.7723293304443</v>
      </c>
      <c r="C919">
        <v>18.219999313354499</v>
      </c>
    </row>
    <row r="920" spans="1:3" x14ac:dyDescent="0.25">
      <c r="A920">
        <v>3.6474608350545203E-2</v>
      </c>
      <c r="B920">
        <v>14.7005939483643</v>
      </c>
      <c r="C920">
        <v>18.2399997711182</v>
      </c>
    </row>
    <row r="921" spans="1:3" x14ac:dyDescent="0.25">
      <c r="A921">
        <v>3.6474608350545203E-2</v>
      </c>
      <c r="B921">
        <v>14.664772033691399</v>
      </c>
      <c r="C921">
        <v>18.2600002288818</v>
      </c>
    </row>
    <row r="922" spans="1:3" x14ac:dyDescent="0.25">
      <c r="A922">
        <v>3.6523437302094001E-2</v>
      </c>
      <c r="B922">
        <v>14.6395463943481</v>
      </c>
      <c r="C922">
        <v>18.280000686645501</v>
      </c>
    </row>
    <row r="923" spans="1:3" x14ac:dyDescent="0.25">
      <c r="A923">
        <v>3.6572266253642703E-2</v>
      </c>
      <c r="B923">
        <v>14.8478498458862</v>
      </c>
      <c r="C923">
        <v>18.299999237060501</v>
      </c>
    </row>
    <row r="924" spans="1:3" x14ac:dyDescent="0.25">
      <c r="A924">
        <v>3.6621095205191502E-2</v>
      </c>
      <c r="B924">
        <v>14.781620025634799</v>
      </c>
      <c r="C924">
        <v>18.319999694824201</v>
      </c>
    </row>
    <row r="925" spans="1:3" x14ac:dyDescent="0.25">
      <c r="A925">
        <v>3.6669920518761501E-2</v>
      </c>
      <c r="B925">
        <v>14.732781410217299</v>
      </c>
      <c r="C925">
        <v>18.340000152587901</v>
      </c>
    </row>
    <row r="926" spans="1:3" x14ac:dyDescent="0.25">
      <c r="A926">
        <v>3.67187494703103E-2</v>
      </c>
      <c r="B926">
        <v>14.815865516662599</v>
      </c>
      <c r="C926">
        <v>18.360000610351602</v>
      </c>
    </row>
    <row r="927" spans="1:3" x14ac:dyDescent="0.25">
      <c r="A927">
        <v>3.67187494703103E-2</v>
      </c>
      <c r="B927">
        <v>14.8427648544312</v>
      </c>
      <c r="C927">
        <v>18.379999160766602</v>
      </c>
    </row>
    <row r="928" spans="1:3" x14ac:dyDescent="0.25">
      <c r="A928">
        <v>3.6767578421859098E-2</v>
      </c>
      <c r="B928">
        <v>14.8726091384888</v>
      </c>
      <c r="C928">
        <v>18.399999618530298</v>
      </c>
    </row>
    <row r="929" spans="1:3" x14ac:dyDescent="0.25">
      <c r="A929">
        <v>3.6816407373407897E-2</v>
      </c>
      <c r="B929">
        <v>14.984530448913601</v>
      </c>
      <c r="C929">
        <v>18.420000076293899</v>
      </c>
    </row>
    <row r="930" spans="1:3" x14ac:dyDescent="0.25">
      <c r="A930">
        <v>3.6865232686977799E-2</v>
      </c>
      <c r="B930">
        <v>14.902544975280801</v>
      </c>
      <c r="C930">
        <v>18.440000534057599</v>
      </c>
    </row>
    <row r="931" spans="1:3" x14ac:dyDescent="0.25">
      <c r="A931">
        <v>3.6865232686977799E-2</v>
      </c>
      <c r="B931">
        <v>14.9159297943115</v>
      </c>
      <c r="C931">
        <v>18.459999084472699</v>
      </c>
    </row>
    <row r="932" spans="1:3" x14ac:dyDescent="0.25">
      <c r="A932">
        <v>3.6914061638526598E-2</v>
      </c>
      <c r="B932">
        <v>14.8940124511719</v>
      </c>
      <c r="C932">
        <v>18.4799995422363</v>
      </c>
    </row>
    <row r="933" spans="1:3" x14ac:dyDescent="0.25">
      <c r="A933">
        <v>3.6962890590075403E-2</v>
      </c>
      <c r="B933">
        <v>14.9571895599365</v>
      </c>
      <c r="C933">
        <v>18.5</v>
      </c>
    </row>
    <row r="934" spans="1:3" x14ac:dyDescent="0.25">
      <c r="A934">
        <v>3.7011719541624202E-2</v>
      </c>
      <c r="B934">
        <v>15.075833320617701</v>
      </c>
      <c r="C934">
        <v>18.5200004577637</v>
      </c>
    </row>
    <row r="935" spans="1:3" x14ac:dyDescent="0.25">
      <c r="A935">
        <v>3.7011719541624202E-2</v>
      </c>
      <c r="B935">
        <v>14.977291107177701</v>
      </c>
      <c r="C935">
        <v>18.540000915527301</v>
      </c>
    </row>
    <row r="936" spans="1:3" x14ac:dyDescent="0.25">
      <c r="A936">
        <v>3.7060548493173001E-2</v>
      </c>
      <c r="B936">
        <v>15.0071420669556</v>
      </c>
      <c r="C936">
        <v>18.559999465942401</v>
      </c>
    </row>
    <row r="937" spans="1:3" x14ac:dyDescent="0.25">
      <c r="A937">
        <v>3.7109373806743E-2</v>
      </c>
      <c r="B937">
        <v>14.8903608322144</v>
      </c>
      <c r="C937">
        <v>18.579999923706101</v>
      </c>
    </row>
    <row r="938" spans="1:3" x14ac:dyDescent="0.25">
      <c r="A938">
        <v>3.7158202758291702E-2</v>
      </c>
      <c r="B938">
        <v>14.9198207855225</v>
      </c>
      <c r="C938">
        <v>18.600000381469702</v>
      </c>
    </row>
    <row r="939" spans="1:3" x14ac:dyDescent="0.25">
      <c r="A939">
        <v>3.7158202758291702E-2</v>
      </c>
      <c r="B939">
        <v>15.1597499847412</v>
      </c>
      <c r="C939">
        <v>18.620000839233398</v>
      </c>
    </row>
    <row r="940" spans="1:3" x14ac:dyDescent="0.25">
      <c r="A940">
        <v>3.72070317098405E-2</v>
      </c>
      <c r="B940">
        <v>15.0815877914429</v>
      </c>
      <c r="C940">
        <v>18.639999389648398</v>
      </c>
    </row>
    <row r="941" spans="1:3" x14ac:dyDescent="0.25">
      <c r="A941">
        <v>3.7255860661389299E-2</v>
      </c>
      <c r="B941">
        <v>15.006106376647899</v>
      </c>
      <c r="C941">
        <v>18.659999847412099</v>
      </c>
    </row>
    <row r="942" spans="1:3" x14ac:dyDescent="0.25">
      <c r="A942">
        <v>3.7304685974959298E-2</v>
      </c>
      <c r="B942">
        <v>15.01491355896</v>
      </c>
      <c r="C942">
        <v>18.680000305175799</v>
      </c>
    </row>
    <row r="943" spans="1:3" x14ac:dyDescent="0.25">
      <c r="A943">
        <v>3.7353514926508097E-2</v>
      </c>
      <c r="B943">
        <v>15.062252998352101</v>
      </c>
      <c r="C943">
        <v>18.700000762939499</v>
      </c>
    </row>
    <row r="944" spans="1:3" x14ac:dyDescent="0.25">
      <c r="A944">
        <v>3.7353514926508097E-2</v>
      </c>
      <c r="B944">
        <v>15.1913242340088</v>
      </c>
      <c r="C944">
        <v>18.719999313354499</v>
      </c>
    </row>
    <row r="945" spans="1:3" x14ac:dyDescent="0.25">
      <c r="A945">
        <v>3.7402343878056903E-2</v>
      </c>
      <c r="B945">
        <v>15.236166954040501</v>
      </c>
      <c r="C945">
        <v>18.7399997711182</v>
      </c>
    </row>
    <row r="946" spans="1:3" x14ac:dyDescent="0.25">
      <c r="A946">
        <v>3.7451172829605597E-2</v>
      </c>
      <c r="B946">
        <v>15.0291957855225</v>
      </c>
      <c r="C946">
        <v>18.7600002288818</v>
      </c>
    </row>
    <row r="947" spans="1:3" x14ac:dyDescent="0.25">
      <c r="A947">
        <v>3.7451172829605597E-2</v>
      </c>
      <c r="B947">
        <v>15.0950164794922</v>
      </c>
      <c r="C947">
        <v>18.780000686645501</v>
      </c>
    </row>
    <row r="948" spans="1:3" x14ac:dyDescent="0.25">
      <c r="A948">
        <v>3.7500001781154403E-2</v>
      </c>
      <c r="B948">
        <v>15.130126953125</v>
      </c>
      <c r="C948">
        <v>18.799999237060501</v>
      </c>
    </row>
    <row r="949" spans="1:3" x14ac:dyDescent="0.25">
      <c r="A949">
        <v>3.7548827094724402E-2</v>
      </c>
      <c r="B949">
        <v>15.270896911621101</v>
      </c>
      <c r="C949">
        <v>18.819999694824201</v>
      </c>
    </row>
    <row r="950" spans="1:3" x14ac:dyDescent="0.25">
      <c r="A950">
        <v>3.7597656046273201E-2</v>
      </c>
      <c r="B950">
        <v>15.248521804809601</v>
      </c>
      <c r="C950">
        <v>18.840000152587901</v>
      </c>
    </row>
    <row r="951" spans="1:3" x14ac:dyDescent="0.25">
      <c r="A951">
        <v>3.7646484997822E-2</v>
      </c>
      <c r="B951">
        <v>15.181400299072299</v>
      </c>
      <c r="C951">
        <v>18.860000610351602</v>
      </c>
    </row>
    <row r="952" spans="1:3" x14ac:dyDescent="0.25">
      <c r="A952">
        <v>3.7646484997822E-2</v>
      </c>
      <c r="B952">
        <v>15.175387382507299</v>
      </c>
      <c r="C952">
        <v>18.879999160766602</v>
      </c>
    </row>
    <row r="953" spans="1:3" x14ac:dyDescent="0.25">
      <c r="A953">
        <v>3.7695313949370798E-2</v>
      </c>
      <c r="B953">
        <v>15.251436233520501</v>
      </c>
      <c r="C953">
        <v>18.899999618530298</v>
      </c>
    </row>
    <row r="954" spans="1:3" x14ac:dyDescent="0.25">
      <c r="A954">
        <v>3.77441392629407E-2</v>
      </c>
      <c r="B954">
        <v>15.302339553833001</v>
      </c>
      <c r="C954">
        <v>18.920000076293899</v>
      </c>
    </row>
    <row r="955" spans="1:3" x14ac:dyDescent="0.25">
      <c r="A955">
        <v>3.7792968214489499E-2</v>
      </c>
      <c r="B955">
        <v>15.382596015930201</v>
      </c>
      <c r="C955">
        <v>18.940000534057599</v>
      </c>
    </row>
    <row r="956" spans="1:3" x14ac:dyDescent="0.25">
      <c r="A956">
        <v>3.7792968214489499E-2</v>
      </c>
      <c r="B956">
        <v>15.286481857299799</v>
      </c>
      <c r="C956">
        <v>18.959999084472699</v>
      </c>
    </row>
    <row r="957" spans="1:3" x14ac:dyDescent="0.25">
      <c r="A957">
        <v>3.7841797166038298E-2</v>
      </c>
      <c r="B957">
        <v>15.294644355773899</v>
      </c>
      <c r="C957">
        <v>18.9799995422363</v>
      </c>
    </row>
    <row r="958" spans="1:3" x14ac:dyDescent="0.25">
      <c r="A958">
        <v>3.7890626117587103E-2</v>
      </c>
      <c r="B958">
        <v>15.371097564697299</v>
      </c>
      <c r="C958">
        <v>19</v>
      </c>
    </row>
    <row r="959" spans="1:3" x14ac:dyDescent="0.25">
      <c r="A959">
        <v>3.7939451431157102E-2</v>
      </c>
      <c r="B959">
        <v>15.4280443191528</v>
      </c>
      <c r="C959">
        <v>19.0200004577637</v>
      </c>
    </row>
    <row r="960" spans="1:3" x14ac:dyDescent="0.25">
      <c r="A960">
        <v>3.7988280382705901E-2</v>
      </c>
      <c r="B960">
        <v>15.3870449066162</v>
      </c>
      <c r="C960">
        <v>19.040000915527301</v>
      </c>
    </row>
    <row r="961" spans="1:3" x14ac:dyDescent="0.25">
      <c r="A961">
        <v>3.8037109334254603E-2</v>
      </c>
      <c r="B961">
        <v>15.4057064056396</v>
      </c>
      <c r="C961">
        <v>19.059999465942401</v>
      </c>
    </row>
    <row r="962" spans="1:3" x14ac:dyDescent="0.25">
      <c r="A962">
        <v>3.8037109334254603E-2</v>
      </c>
      <c r="B962">
        <v>15.380220413208001</v>
      </c>
      <c r="C962">
        <v>19.079999923706101</v>
      </c>
    </row>
    <row r="963" spans="1:3" x14ac:dyDescent="0.25">
      <c r="A963">
        <v>3.8085938285803402E-2</v>
      </c>
      <c r="B963">
        <v>15.415137290954601</v>
      </c>
      <c r="C963">
        <v>19.100000381469702</v>
      </c>
    </row>
    <row r="964" spans="1:3" x14ac:dyDescent="0.25">
      <c r="A964">
        <v>3.81347672373522E-2</v>
      </c>
      <c r="B964">
        <v>15.451276779174799</v>
      </c>
      <c r="C964">
        <v>19.120000839233398</v>
      </c>
    </row>
    <row r="965" spans="1:3" x14ac:dyDescent="0.25">
      <c r="A965">
        <v>3.81347672373522E-2</v>
      </c>
      <c r="B965">
        <v>15.487586975097701</v>
      </c>
      <c r="C965">
        <v>19.139999389648398</v>
      </c>
    </row>
    <row r="966" spans="1:3" x14ac:dyDescent="0.25">
      <c r="A966">
        <v>3.8183592550922199E-2</v>
      </c>
      <c r="B966">
        <v>15.4953937530518</v>
      </c>
      <c r="C966">
        <v>19.159999847412099</v>
      </c>
    </row>
    <row r="967" spans="1:3" x14ac:dyDescent="0.25">
      <c r="A967">
        <v>3.8232421502470998E-2</v>
      </c>
      <c r="B967">
        <v>15.4414052963257</v>
      </c>
      <c r="C967">
        <v>19.180000305175799</v>
      </c>
    </row>
    <row r="968" spans="1:3" x14ac:dyDescent="0.25">
      <c r="A968">
        <v>3.8281250454019797E-2</v>
      </c>
      <c r="B968">
        <v>15.587567329406699</v>
      </c>
      <c r="C968">
        <v>19.200000762939499</v>
      </c>
    </row>
    <row r="969" spans="1:3" x14ac:dyDescent="0.25">
      <c r="A969">
        <v>3.8330079405568498E-2</v>
      </c>
      <c r="B969">
        <v>15.5886945724487</v>
      </c>
      <c r="C969">
        <v>19.219999313354499</v>
      </c>
    </row>
    <row r="970" spans="1:3" x14ac:dyDescent="0.25">
      <c r="A970">
        <v>3.8378904719138497E-2</v>
      </c>
      <c r="B970">
        <v>15.636695861816399</v>
      </c>
      <c r="C970">
        <v>19.2399997711182</v>
      </c>
    </row>
    <row r="971" spans="1:3" x14ac:dyDescent="0.25">
      <c r="A971">
        <v>3.8378904719138497E-2</v>
      </c>
      <c r="B971">
        <v>15.5597190856934</v>
      </c>
      <c r="C971">
        <v>19.2600002288818</v>
      </c>
    </row>
    <row r="972" spans="1:3" x14ac:dyDescent="0.25">
      <c r="A972">
        <v>3.8427733670687303E-2</v>
      </c>
      <c r="B972">
        <v>15.524473190307599</v>
      </c>
      <c r="C972">
        <v>19.280000686645501</v>
      </c>
    </row>
    <row r="973" spans="1:3" x14ac:dyDescent="0.25">
      <c r="A973">
        <v>3.8476562622236102E-2</v>
      </c>
      <c r="B973">
        <v>15.64719581604</v>
      </c>
      <c r="C973">
        <v>19.299999237060501</v>
      </c>
    </row>
    <row r="974" spans="1:3" x14ac:dyDescent="0.25">
      <c r="A974">
        <v>3.8525391573784901E-2</v>
      </c>
      <c r="B974">
        <v>15.6901197433472</v>
      </c>
      <c r="C974">
        <v>19.319999694824201</v>
      </c>
    </row>
    <row r="975" spans="1:3" x14ac:dyDescent="0.25">
      <c r="A975">
        <v>3.8574220525333699E-2</v>
      </c>
      <c r="B975">
        <v>15.7425346374512</v>
      </c>
      <c r="C975">
        <v>19.340000152587901</v>
      </c>
    </row>
    <row r="976" spans="1:3" x14ac:dyDescent="0.25">
      <c r="A976">
        <v>3.8574220525333699E-2</v>
      </c>
      <c r="B976">
        <v>15.7226858139038</v>
      </c>
      <c r="C976">
        <v>19.360000610351602</v>
      </c>
    </row>
    <row r="977" spans="1:3" x14ac:dyDescent="0.25">
      <c r="A977">
        <v>3.8623045838903601E-2</v>
      </c>
      <c r="B977">
        <v>15.641949653625501</v>
      </c>
      <c r="C977">
        <v>19.379999160766602</v>
      </c>
    </row>
    <row r="978" spans="1:3" x14ac:dyDescent="0.25">
      <c r="A978">
        <v>3.86718747904524E-2</v>
      </c>
      <c r="B978">
        <v>15.693284034729</v>
      </c>
      <c r="C978">
        <v>19.399999618530298</v>
      </c>
    </row>
    <row r="979" spans="1:3" x14ac:dyDescent="0.25">
      <c r="A979">
        <v>3.8720703742001199E-2</v>
      </c>
      <c r="B979">
        <v>15.8570899963379</v>
      </c>
      <c r="C979">
        <v>19.420000076293899</v>
      </c>
    </row>
    <row r="980" spans="1:3" x14ac:dyDescent="0.25">
      <c r="A980">
        <v>3.8769532693549998E-2</v>
      </c>
      <c r="B980">
        <v>15.934851646423301</v>
      </c>
      <c r="C980">
        <v>19.440000534057599</v>
      </c>
    </row>
    <row r="981" spans="1:3" x14ac:dyDescent="0.25">
      <c r="A981">
        <v>3.8769532693549998E-2</v>
      </c>
      <c r="B981">
        <v>15.7963304519653</v>
      </c>
      <c r="C981">
        <v>19.459999084472699</v>
      </c>
    </row>
    <row r="982" spans="1:3" x14ac:dyDescent="0.25">
      <c r="A982">
        <v>3.8818358007120003E-2</v>
      </c>
      <c r="B982">
        <v>15.721162796020501</v>
      </c>
      <c r="C982">
        <v>19.4799995422363</v>
      </c>
    </row>
    <row r="983" spans="1:3" x14ac:dyDescent="0.25">
      <c r="A983">
        <v>3.8867186958668802E-2</v>
      </c>
      <c r="B983">
        <v>15.742285728454601</v>
      </c>
      <c r="C983">
        <v>19.5</v>
      </c>
    </row>
    <row r="984" spans="1:3" x14ac:dyDescent="0.25">
      <c r="A984">
        <v>3.8916015910217497E-2</v>
      </c>
      <c r="B984">
        <v>15.8566675186157</v>
      </c>
      <c r="C984">
        <v>19.5200004577637</v>
      </c>
    </row>
    <row r="985" spans="1:3" x14ac:dyDescent="0.25">
      <c r="A985">
        <v>3.8964844861766303E-2</v>
      </c>
      <c r="B985">
        <v>15.9287624359131</v>
      </c>
      <c r="C985">
        <v>19.540000915527301</v>
      </c>
    </row>
    <row r="986" spans="1:3" x14ac:dyDescent="0.25">
      <c r="A986">
        <v>3.9013670175336301E-2</v>
      </c>
      <c r="B986">
        <v>15.882499694824199</v>
      </c>
      <c r="C986">
        <v>19.559999465942401</v>
      </c>
    </row>
    <row r="987" spans="1:3" x14ac:dyDescent="0.25">
      <c r="A987">
        <v>3.90624991268851E-2</v>
      </c>
      <c r="B987">
        <v>15.886356353759799</v>
      </c>
      <c r="C987">
        <v>19.579999923706101</v>
      </c>
    </row>
    <row r="988" spans="1:3" x14ac:dyDescent="0.25">
      <c r="A988">
        <v>3.9111328078433899E-2</v>
      </c>
      <c r="B988">
        <v>15.864752769470201</v>
      </c>
      <c r="C988">
        <v>19.600000381469702</v>
      </c>
    </row>
    <row r="989" spans="1:3" x14ac:dyDescent="0.25">
      <c r="A989">
        <v>3.9111328078433899E-2</v>
      </c>
      <c r="B989">
        <v>15.9795036315918</v>
      </c>
      <c r="C989">
        <v>19.620000839233398</v>
      </c>
    </row>
    <row r="990" spans="1:3" x14ac:dyDescent="0.25">
      <c r="A990">
        <v>3.9160157029982698E-2</v>
      </c>
      <c r="B990">
        <v>16.0038871765137</v>
      </c>
      <c r="C990">
        <v>19.639999389648398</v>
      </c>
    </row>
    <row r="991" spans="1:3" x14ac:dyDescent="0.25">
      <c r="A991">
        <v>3.92089859815314E-2</v>
      </c>
      <c r="B991">
        <v>15.9363098144531</v>
      </c>
      <c r="C991">
        <v>19.659999847412099</v>
      </c>
    </row>
    <row r="992" spans="1:3" x14ac:dyDescent="0.25">
      <c r="A992">
        <v>3.9257811295101398E-2</v>
      </c>
      <c r="B992">
        <v>15.9405975341797</v>
      </c>
      <c r="C992">
        <v>19.680000305175799</v>
      </c>
    </row>
    <row r="993" spans="1:3" x14ac:dyDescent="0.25">
      <c r="A993">
        <v>3.9257811295101398E-2</v>
      </c>
      <c r="B993">
        <v>15.8914842605591</v>
      </c>
      <c r="C993">
        <v>19.700000762939499</v>
      </c>
    </row>
    <row r="994" spans="1:3" x14ac:dyDescent="0.25">
      <c r="A994">
        <v>3.9306640246650197E-2</v>
      </c>
      <c r="B994">
        <v>16.065010070800799</v>
      </c>
      <c r="C994">
        <v>19.719999313354499</v>
      </c>
    </row>
    <row r="995" spans="1:3" x14ac:dyDescent="0.25">
      <c r="A995">
        <v>3.9355469198199003E-2</v>
      </c>
      <c r="B995">
        <v>16.177911758422901</v>
      </c>
      <c r="C995">
        <v>19.7399997711182</v>
      </c>
    </row>
    <row r="996" spans="1:3" x14ac:dyDescent="0.25">
      <c r="A996">
        <v>3.9404298149747802E-2</v>
      </c>
      <c r="B996">
        <v>16.065946578979499</v>
      </c>
      <c r="C996">
        <v>19.7600002288818</v>
      </c>
    </row>
    <row r="997" spans="1:3" x14ac:dyDescent="0.25">
      <c r="A997">
        <v>3.94531234633178E-2</v>
      </c>
      <c r="B997">
        <v>16.072740554809599</v>
      </c>
      <c r="C997">
        <v>19.780000686645501</v>
      </c>
    </row>
    <row r="998" spans="1:3" x14ac:dyDescent="0.25">
      <c r="A998">
        <v>3.9501952414866502E-2</v>
      </c>
      <c r="B998">
        <v>16.0090427398682</v>
      </c>
      <c r="C998">
        <v>19.799999237060501</v>
      </c>
    </row>
    <row r="999" spans="1:3" x14ac:dyDescent="0.25">
      <c r="A999">
        <v>3.9550781366415301E-2</v>
      </c>
      <c r="B999">
        <v>16.129808425903299</v>
      </c>
      <c r="C999">
        <v>19.819999694824201</v>
      </c>
    </row>
    <row r="1000" spans="1:3" x14ac:dyDescent="0.25">
      <c r="A1000">
        <v>3.95996103179641E-2</v>
      </c>
      <c r="B1000">
        <v>16.3007621765137</v>
      </c>
      <c r="C1000">
        <v>19.840000152587901</v>
      </c>
    </row>
    <row r="1001" spans="1:3" x14ac:dyDescent="0.25">
      <c r="A1001">
        <v>3.9648439269512899E-2</v>
      </c>
      <c r="B1001">
        <v>16.1285076141357</v>
      </c>
      <c r="C1001">
        <v>19.860000610351602</v>
      </c>
    </row>
    <row r="1002" spans="1:3" x14ac:dyDescent="0.25">
      <c r="A1002">
        <v>3.9697264583082897E-2</v>
      </c>
      <c r="B1002">
        <v>16.0730590820313</v>
      </c>
      <c r="C1002">
        <v>19.879999160766602</v>
      </c>
    </row>
    <row r="1003" spans="1:3" x14ac:dyDescent="0.25">
      <c r="A1003">
        <v>3.9746093534631703E-2</v>
      </c>
      <c r="B1003">
        <v>16.130298614501999</v>
      </c>
      <c r="C1003">
        <v>19.899999618530298</v>
      </c>
    </row>
    <row r="1004" spans="1:3" x14ac:dyDescent="0.25">
      <c r="A1004">
        <v>3.9794922486180398E-2</v>
      </c>
      <c r="B1004">
        <v>16.194017410278299</v>
      </c>
      <c r="C1004">
        <v>19.920000076293899</v>
      </c>
    </row>
    <row r="1005" spans="1:3" x14ac:dyDescent="0.25">
      <c r="A1005">
        <v>3.9794922486180398E-2</v>
      </c>
      <c r="B1005">
        <v>16.3740234375</v>
      </c>
      <c r="C1005">
        <v>19.940000534057599</v>
      </c>
    </row>
    <row r="1006" spans="1:3" x14ac:dyDescent="0.25">
      <c r="A1006">
        <v>3.9843751437729197E-2</v>
      </c>
      <c r="B1006">
        <v>16.226499557495099</v>
      </c>
      <c r="C1006">
        <v>19.959999084472699</v>
      </c>
    </row>
    <row r="1007" spans="1:3" x14ac:dyDescent="0.25">
      <c r="A1007">
        <v>3.9892576751299202E-2</v>
      </c>
      <c r="B1007">
        <v>16.2048149108887</v>
      </c>
      <c r="C1007">
        <v>19.9799995422363</v>
      </c>
    </row>
    <row r="1008" spans="1:3" x14ac:dyDescent="0.25">
      <c r="A1008">
        <v>3.9941405702848001E-2</v>
      </c>
      <c r="B1008">
        <v>16.211402893066399</v>
      </c>
      <c r="C1008">
        <v>20</v>
      </c>
    </row>
    <row r="1009" spans="1:3" x14ac:dyDescent="0.25">
      <c r="A1009">
        <v>3.99902346543968E-2</v>
      </c>
      <c r="B1009">
        <v>16.3691921234131</v>
      </c>
      <c r="C1009">
        <v>20.0200004577637</v>
      </c>
    </row>
    <row r="1010" spans="1:3" x14ac:dyDescent="0.25">
      <c r="A1010">
        <v>4.0039063605945599E-2</v>
      </c>
      <c r="B1010">
        <v>16.380681991577099</v>
      </c>
      <c r="C1010">
        <v>20.040000915527301</v>
      </c>
    </row>
    <row r="1011" spans="1:3" x14ac:dyDescent="0.25">
      <c r="A1011">
        <v>4.0087888919515501E-2</v>
      </c>
      <c r="B1011">
        <v>16.3696994781494</v>
      </c>
      <c r="C1011">
        <v>20.059999465942401</v>
      </c>
    </row>
    <row r="1012" spans="1:3" x14ac:dyDescent="0.25">
      <c r="A1012">
        <v>4.0136717871064299E-2</v>
      </c>
      <c r="B1012">
        <v>16.289100646972699</v>
      </c>
      <c r="C1012">
        <v>20.079999923706101</v>
      </c>
    </row>
    <row r="1013" spans="1:3" x14ac:dyDescent="0.25">
      <c r="A1013">
        <v>4.0185546822613098E-2</v>
      </c>
      <c r="B1013">
        <v>16.331905364990199</v>
      </c>
      <c r="C1013">
        <v>20.100000381469702</v>
      </c>
    </row>
    <row r="1014" spans="1:3" x14ac:dyDescent="0.25">
      <c r="A1014">
        <v>4.0234375774161897E-2</v>
      </c>
      <c r="B1014">
        <v>16.433305740356399</v>
      </c>
      <c r="C1014">
        <v>20.120000839233398</v>
      </c>
    </row>
    <row r="1015" spans="1:3" x14ac:dyDescent="0.25">
      <c r="A1015">
        <v>4.0283204725710703E-2</v>
      </c>
      <c r="B1015">
        <v>16.491022109985401</v>
      </c>
      <c r="C1015">
        <v>20.139999389648398</v>
      </c>
    </row>
    <row r="1016" spans="1:3" x14ac:dyDescent="0.25">
      <c r="A1016">
        <v>4.0332030039280702E-2</v>
      </c>
      <c r="B1016">
        <v>16.486223220825199</v>
      </c>
      <c r="C1016">
        <v>20.159999847412099</v>
      </c>
    </row>
    <row r="1017" spans="1:3" x14ac:dyDescent="0.25">
      <c r="A1017">
        <v>4.0380858990829403E-2</v>
      </c>
      <c r="B1017">
        <v>16.357013702392599</v>
      </c>
      <c r="C1017">
        <v>20.180000305175799</v>
      </c>
    </row>
    <row r="1018" spans="1:3" x14ac:dyDescent="0.25">
      <c r="A1018">
        <v>4.0380858990829403E-2</v>
      </c>
      <c r="B1018">
        <v>16.403305053710898</v>
      </c>
      <c r="C1018">
        <v>20.200000762939499</v>
      </c>
    </row>
    <row r="1019" spans="1:3" x14ac:dyDescent="0.25">
      <c r="A1019">
        <v>4.0429687942378202E-2</v>
      </c>
      <c r="B1019">
        <v>16.487236022949201</v>
      </c>
      <c r="C1019">
        <v>20.219999313354499</v>
      </c>
    </row>
    <row r="1020" spans="1:3" x14ac:dyDescent="0.25">
      <c r="A1020">
        <v>4.0478516893927001E-2</v>
      </c>
      <c r="B1020">
        <v>16.5999660491943</v>
      </c>
      <c r="C1020">
        <v>20.2399997711182</v>
      </c>
    </row>
    <row r="1021" spans="1:3" x14ac:dyDescent="0.25">
      <c r="A1021">
        <v>4.0527342207497E-2</v>
      </c>
      <c r="B1021">
        <v>16.536725997924801</v>
      </c>
      <c r="C1021">
        <v>20.2600002288818</v>
      </c>
    </row>
    <row r="1022" spans="1:3" x14ac:dyDescent="0.25">
      <c r="A1022">
        <v>4.0576171159045799E-2</v>
      </c>
      <c r="B1022">
        <v>16.525733947753899</v>
      </c>
      <c r="C1022">
        <v>20.280000686645501</v>
      </c>
    </row>
    <row r="1023" spans="1:3" x14ac:dyDescent="0.25">
      <c r="A1023">
        <v>4.0625000110594597E-2</v>
      </c>
      <c r="B1023">
        <v>16.514055252075199</v>
      </c>
      <c r="C1023">
        <v>20.299999237060501</v>
      </c>
    </row>
    <row r="1024" spans="1:3" x14ac:dyDescent="0.25">
      <c r="A1024">
        <v>4.0673829062143299E-2</v>
      </c>
      <c r="B1024">
        <v>16.6065273284912</v>
      </c>
      <c r="C1024">
        <v>20.319999694824201</v>
      </c>
    </row>
    <row r="1025" spans="1:3" x14ac:dyDescent="0.25">
      <c r="A1025">
        <v>4.0722658013692098E-2</v>
      </c>
      <c r="B1025">
        <v>16.604324340820298</v>
      </c>
      <c r="C1025">
        <v>20.340000152587901</v>
      </c>
    </row>
    <row r="1026" spans="1:3" x14ac:dyDescent="0.25">
      <c r="A1026">
        <v>4.0771483327262097E-2</v>
      </c>
      <c r="B1026">
        <v>16.624423980712901</v>
      </c>
      <c r="C1026">
        <v>20.360000610351602</v>
      </c>
    </row>
    <row r="1027" spans="1:3" x14ac:dyDescent="0.25">
      <c r="A1027">
        <v>4.0820312278810902E-2</v>
      </c>
      <c r="B1027">
        <v>16.587953567504901</v>
      </c>
      <c r="C1027">
        <v>20.379999160766602</v>
      </c>
    </row>
    <row r="1028" spans="1:3" x14ac:dyDescent="0.25">
      <c r="A1028">
        <v>4.0869141230359701E-2</v>
      </c>
      <c r="B1028">
        <v>16.556964874267599</v>
      </c>
      <c r="C1028">
        <v>20.399999618530298</v>
      </c>
    </row>
    <row r="1029" spans="1:3" x14ac:dyDescent="0.25">
      <c r="A1029">
        <v>4.09179701819085E-2</v>
      </c>
      <c r="B1029">
        <v>16.743938446044901</v>
      </c>
      <c r="C1029">
        <v>20.420000076293899</v>
      </c>
    </row>
    <row r="1030" spans="1:3" x14ac:dyDescent="0.25">
      <c r="A1030">
        <v>4.09179701819085E-2</v>
      </c>
      <c r="B1030">
        <v>16.809690475463899</v>
      </c>
      <c r="C1030">
        <v>20.440000534057599</v>
      </c>
    </row>
    <row r="1031" spans="1:3" x14ac:dyDescent="0.25">
      <c r="A1031">
        <v>4.0966795495478402E-2</v>
      </c>
      <c r="B1031">
        <v>16.715354919433601</v>
      </c>
      <c r="C1031">
        <v>20.459999084472699</v>
      </c>
    </row>
    <row r="1032" spans="1:3" x14ac:dyDescent="0.25">
      <c r="A1032">
        <v>4.1015624447027201E-2</v>
      </c>
      <c r="B1032">
        <v>16.6394138336182</v>
      </c>
      <c r="C1032">
        <v>20.4799995422363</v>
      </c>
    </row>
    <row r="1033" spans="1:3" x14ac:dyDescent="0.25">
      <c r="A1033">
        <v>4.1015624447027201E-2</v>
      </c>
      <c r="B1033">
        <v>16.632074356079102</v>
      </c>
      <c r="C1033">
        <v>20.5</v>
      </c>
    </row>
    <row r="1034" spans="1:3" x14ac:dyDescent="0.25">
      <c r="A1034">
        <v>4.1064453398575999E-2</v>
      </c>
      <c r="B1034">
        <v>16.803855895996101</v>
      </c>
      <c r="C1034">
        <v>20.5200004577637</v>
      </c>
    </row>
    <row r="1035" spans="1:3" x14ac:dyDescent="0.25">
      <c r="A1035">
        <v>4.1113282350124798E-2</v>
      </c>
      <c r="B1035">
        <v>16.846153259277301</v>
      </c>
      <c r="C1035">
        <v>20.540000915527301</v>
      </c>
    </row>
    <row r="1036" spans="1:3" x14ac:dyDescent="0.25">
      <c r="A1036">
        <v>4.1162107663694797E-2</v>
      </c>
      <c r="B1036">
        <v>16.804529190063501</v>
      </c>
      <c r="C1036">
        <v>20.559999465942401</v>
      </c>
    </row>
    <row r="1037" spans="1:3" x14ac:dyDescent="0.25">
      <c r="A1037">
        <v>4.1210936615243603E-2</v>
      </c>
      <c r="B1037">
        <v>16.823413848876999</v>
      </c>
      <c r="C1037">
        <v>20.579999923706101</v>
      </c>
    </row>
    <row r="1038" spans="1:3" x14ac:dyDescent="0.25">
      <c r="A1038">
        <v>4.1259765566792297E-2</v>
      </c>
      <c r="B1038">
        <v>16.746322631835898</v>
      </c>
      <c r="C1038">
        <v>20.600000381469702</v>
      </c>
    </row>
    <row r="1039" spans="1:3" x14ac:dyDescent="0.25">
      <c r="A1039">
        <v>4.1308594518341103E-2</v>
      </c>
      <c r="B1039">
        <v>16.832757949829102</v>
      </c>
      <c r="C1039">
        <v>20.620000839233398</v>
      </c>
    </row>
    <row r="1040" spans="1:3" x14ac:dyDescent="0.25">
      <c r="A1040">
        <v>4.1308594518341103E-2</v>
      </c>
      <c r="B1040">
        <v>17.009294509887699</v>
      </c>
      <c r="C1040">
        <v>20.639999389648398</v>
      </c>
    </row>
    <row r="1041" spans="1:3" x14ac:dyDescent="0.25">
      <c r="A1041">
        <v>4.1357423469889902E-2</v>
      </c>
      <c r="B1041">
        <v>16.905687332153299</v>
      </c>
      <c r="C1041">
        <v>20.659999847412099</v>
      </c>
    </row>
    <row r="1042" spans="1:3" x14ac:dyDescent="0.25">
      <c r="A1042">
        <v>4.1406248783459901E-2</v>
      </c>
      <c r="B1042">
        <v>16.849563598632798</v>
      </c>
      <c r="C1042">
        <v>20.680000305175799</v>
      </c>
    </row>
    <row r="1043" spans="1:3" x14ac:dyDescent="0.25">
      <c r="A1043">
        <v>4.14550777350087E-2</v>
      </c>
      <c r="B1043">
        <v>16.7867755889893</v>
      </c>
      <c r="C1043">
        <v>20.700000762939499</v>
      </c>
    </row>
    <row r="1044" spans="1:3" x14ac:dyDescent="0.25">
      <c r="A1044">
        <v>4.14550777350087E-2</v>
      </c>
      <c r="B1044">
        <v>16.9059734344482</v>
      </c>
      <c r="C1044">
        <v>20.719999313354499</v>
      </c>
    </row>
    <row r="1045" spans="1:3" x14ac:dyDescent="0.25">
      <c r="A1045">
        <v>4.1503906686557498E-2</v>
      </c>
      <c r="B1045">
        <v>17.025712966918899</v>
      </c>
      <c r="C1045">
        <v>20.7399997711182</v>
      </c>
    </row>
    <row r="1046" spans="1:3" x14ac:dyDescent="0.25">
      <c r="A1046">
        <v>4.15527356381062E-2</v>
      </c>
      <c r="B1046">
        <v>17.032444000244102</v>
      </c>
      <c r="C1046">
        <v>20.7600002288818</v>
      </c>
    </row>
    <row r="1047" spans="1:3" x14ac:dyDescent="0.25">
      <c r="A1047">
        <v>4.1601560951676199E-2</v>
      </c>
      <c r="B1047">
        <v>16.936622619628899</v>
      </c>
      <c r="C1047">
        <v>20.780000686645501</v>
      </c>
    </row>
    <row r="1048" spans="1:3" x14ac:dyDescent="0.25">
      <c r="A1048">
        <v>4.1650389903224998E-2</v>
      </c>
      <c r="B1048">
        <v>16.921281814575199</v>
      </c>
      <c r="C1048">
        <v>20.799999237060501</v>
      </c>
    </row>
    <row r="1049" spans="1:3" x14ac:dyDescent="0.25">
      <c r="A1049">
        <v>4.1699218854773797E-2</v>
      </c>
      <c r="B1049">
        <v>17.063440322876001</v>
      </c>
      <c r="C1049">
        <v>20.819999694824201</v>
      </c>
    </row>
    <row r="1050" spans="1:3" x14ac:dyDescent="0.25">
      <c r="A1050">
        <v>4.1748047806322602E-2</v>
      </c>
      <c r="B1050">
        <v>17.158025741577099</v>
      </c>
      <c r="C1050">
        <v>20.840000152587901</v>
      </c>
    </row>
    <row r="1051" spans="1:3" x14ac:dyDescent="0.25">
      <c r="A1051">
        <v>4.1796876757871401E-2</v>
      </c>
      <c r="B1051">
        <v>17.1388759613037</v>
      </c>
      <c r="C1051">
        <v>20.860000610351602</v>
      </c>
    </row>
    <row r="1052" spans="1:3" x14ac:dyDescent="0.25">
      <c r="A1052">
        <v>4.1845702071441303E-2</v>
      </c>
      <c r="B1052">
        <v>17.074468612670898</v>
      </c>
      <c r="C1052">
        <v>20.879999160766602</v>
      </c>
    </row>
    <row r="1053" spans="1:3" x14ac:dyDescent="0.25">
      <c r="A1053">
        <v>4.1845702071441303E-2</v>
      </c>
      <c r="B1053">
        <v>17.019712448120099</v>
      </c>
      <c r="C1053">
        <v>20.899999618530298</v>
      </c>
    </row>
    <row r="1054" spans="1:3" x14ac:dyDescent="0.25">
      <c r="A1054">
        <v>4.1894531022990102E-2</v>
      </c>
      <c r="B1054">
        <v>17.161577224731399</v>
      </c>
      <c r="C1054">
        <v>20.920000076293899</v>
      </c>
    </row>
    <row r="1055" spans="1:3" x14ac:dyDescent="0.25">
      <c r="A1055">
        <v>4.19433599745389E-2</v>
      </c>
      <c r="B1055">
        <v>17.249332427978501</v>
      </c>
      <c r="C1055">
        <v>20.940000534057599</v>
      </c>
    </row>
    <row r="1056" spans="1:3" x14ac:dyDescent="0.25">
      <c r="A1056">
        <v>4.1992188926087699E-2</v>
      </c>
      <c r="B1056">
        <v>17.2410678863525</v>
      </c>
      <c r="C1056">
        <v>20.959999084472699</v>
      </c>
    </row>
    <row r="1057" spans="1:3" x14ac:dyDescent="0.25">
      <c r="A1057">
        <v>4.2041014239657698E-2</v>
      </c>
      <c r="B1057">
        <v>17.155315399169901</v>
      </c>
      <c r="C1057">
        <v>20.9799995422363</v>
      </c>
    </row>
    <row r="1058" spans="1:3" x14ac:dyDescent="0.25">
      <c r="A1058">
        <v>4.2041014239657698E-2</v>
      </c>
      <c r="B1058">
        <v>17.065942764282202</v>
      </c>
      <c r="C1058">
        <v>21</v>
      </c>
    </row>
    <row r="1059" spans="1:3" x14ac:dyDescent="0.25">
      <c r="A1059">
        <v>4.2138672142755199E-2</v>
      </c>
      <c r="B1059">
        <v>17.202459335327099</v>
      </c>
      <c r="C1059">
        <v>21.0200004577637</v>
      </c>
    </row>
    <row r="1060" spans="1:3" x14ac:dyDescent="0.25">
      <c r="A1060">
        <v>4.2187501094303997E-2</v>
      </c>
      <c r="B1060">
        <v>17.247341156005898</v>
      </c>
      <c r="C1060">
        <v>21.040000915527301</v>
      </c>
    </row>
    <row r="1061" spans="1:3" x14ac:dyDescent="0.25">
      <c r="A1061">
        <v>4.2187501094303997E-2</v>
      </c>
      <c r="B1061">
        <v>17.316402435302699</v>
      </c>
      <c r="C1061">
        <v>21.059999465942401</v>
      </c>
    </row>
    <row r="1062" spans="1:3" x14ac:dyDescent="0.25">
      <c r="A1062">
        <v>4.2236326407874003E-2</v>
      </c>
      <c r="B1062">
        <v>17.293220520019499</v>
      </c>
      <c r="C1062">
        <v>21.079999923706101</v>
      </c>
    </row>
    <row r="1063" spans="1:3" x14ac:dyDescent="0.25">
      <c r="A1063">
        <v>4.2285155359422802E-2</v>
      </c>
      <c r="B1063">
        <v>17.2098789215088</v>
      </c>
      <c r="C1063">
        <v>21.100000381469702</v>
      </c>
    </row>
    <row r="1064" spans="1:3" x14ac:dyDescent="0.25">
      <c r="A1064">
        <v>4.2285155359422802E-2</v>
      </c>
      <c r="B1064">
        <v>17.338598251342798</v>
      </c>
      <c r="C1064">
        <v>21.120000839233398</v>
      </c>
    </row>
    <row r="1065" spans="1:3" x14ac:dyDescent="0.25">
      <c r="A1065">
        <v>4.2333984310971601E-2</v>
      </c>
      <c r="B1065">
        <v>17.325984954833999</v>
      </c>
      <c r="C1065">
        <v>21.139999389648398</v>
      </c>
    </row>
    <row r="1066" spans="1:3" x14ac:dyDescent="0.25">
      <c r="A1066">
        <v>4.23828132625204E-2</v>
      </c>
      <c r="B1066">
        <v>17.403745651245099</v>
      </c>
      <c r="C1066">
        <v>21.159999847412099</v>
      </c>
    </row>
    <row r="1067" spans="1:3" x14ac:dyDescent="0.25">
      <c r="A1067">
        <v>4.2431642214069101E-2</v>
      </c>
      <c r="B1067">
        <v>17.311674118041999</v>
      </c>
      <c r="C1067">
        <v>21.180000305175799</v>
      </c>
    </row>
    <row r="1068" spans="1:3" x14ac:dyDescent="0.25">
      <c r="A1068">
        <v>4.24804675276391E-2</v>
      </c>
      <c r="B1068">
        <v>17.168010711669901</v>
      </c>
      <c r="C1068">
        <v>21.200000762939499</v>
      </c>
    </row>
    <row r="1069" spans="1:3" x14ac:dyDescent="0.25">
      <c r="A1069">
        <v>4.24804675276391E-2</v>
      </c>
      <c r="B1069">
        <v>17.1034755706787</v>
      </c>
      <c r="C1069">
        <v>21.219999313354499</v>
      </c>
    </row>
    <row r="1070" spans="1:3" x14ac:dyDescent="0.25">
      <c r="A1070">
        <v>4.2529296479187899E-2</v>
      </c>
      <c r="B1070">
        <v>17.107444763183601</v>
      </c>
      <c r="C1070">
        <v>21.2399997711182</v>
      </c>
    </row>
    <row r="1071" spans="1:3" x14ac:dyDescent="0.25">
      <c r="A1071">
        <v>4.2578125430736698E-2</v>
      </c>
      <c r="B1071">
        <v>17.1363620758057</v>
      </c>
      <c r="C1071">
        <v>21.2600002288818</v>
      </c>
    </row>
    <row r="1072" spans="1:3" x14ac:dyDescent="0.25">
      <c r="A1072">
        <v>4.2626954382285497E-2</v>
      </c>
      <c r="B1072">
        <v>17.026109695434599</v>
      </c>
      <c r="C1072">
        <v>21.280000686645501</v>
      </c>
    </row>
    <row r="1073" spans="1:3" x14ac:dyDescent="0.25">
      <c r="A1073">
        <v>4.2675779695855502E-2</v>
      </c>
      <c r="B1073">
        <v>16.973873138427699</v>
      </c>
      <c r="C1073">
        <v>21.299999237060501</v>
      </c>
    </row>
    <row r="1074" spans="1:3" x14ac:dyDescent="0.25">
      <c r="A1074">
        <v>4.2675779695855502E-2</v>
      </c>
      <c r="B1074">
        <v>17.063207626342798</v>
      </c>
      <c r="C1074">
        <v>21.319999694824201</v>
      </c>
    </row>
    <row r="1075" spans="1:3" x14ac:dyDescent="0.25">
      <c r="A1075">
        <v>4.2724608647404197E-2</v>
      </c>
      <c r="B1075">
        <v>17.1833095550537</v>
      </c>
      <c r="C1075">
        <v>21.340000152587901</v>
      </c>
    </row>
    <row r="1076" spans="1:3" x14ac:dyDescent="0.25">
      <c r="A1076">
        <v>4.2773437598953003E-2</v>
      </c>
      <c r="B1076">
        <v>17.116205215454102</v>
      </c>
      <c r="C1076">
        <v>21.360000610351602</v>
      </c>
    </row>
    <row r="1077" spans="1:3" x14ac:dyDescent="0.25">
      <c r="A1077">
        <v>4.2822266550501802E-2</v>
      </c>
      <c r="B1077">
        <v>17.105714797973601</v>
      </c>
      <c r="C1077">
        <v>21.379999160766602</v>
      </c>
    </row>
    <row r="1078" spans="1:3" x14ac:dyDescent="0.25">
      <c r="A1078">
        <v>4.28710955020506E-2</v>
      </c>
      <c r="B1078">
        <v>17.042730331420898</v>
      </c>
      <c r="C1078">
        <v>21.399999618530298</v>
      </c>
    </row>
    <row r="1079" spans="1:3" x14ac:dyDescent="0.25">
      <c r="A1079">
        <v>4.28710955020506E-2</v>
      </c>
      <c r="B1079">
        <v>17.038545608520501</v>
      </c>
      <c r="C1079">
        <v>21.420000076293899</v>
      </c>
    </row>
    <row r="1080" spans="1:3" x14ac:dyDescent="0.25">
      <c r="A1080">
        <v>4.2919920815620599E-2</v>
      </c>
      <c r="B1080">
        <v>17.188817977905298</v>
      </c>
      <c r="C1080">
        <v>21.440000534057599</v>
      </c>
    </row>
    <row r="1081" spans="1:3" x14ac:dyDescent="0.25">
      <c r="A1081">
        <v>4.2968749767169398E-2</v>
      </c>
      <c r="B1081">
        <v>17.248828887939499</v>
      </c>
      <c r="C1081">
        <v>21.459999084472699</v>
      </c>
    </row>
    <row r="1082" spans="1:3" x14ac:dyDescent="0.25">
      <c r="A1082">
        <v>4.30175787187181E-2</v>
      </c>
      <c r="B1082">
        <v>17.2791843414307</v>
      </c>
      <c r="C1082">
        <v>21.4799995422363</v>
      </c>
    </row>
    <row r="1083" spans="1:3" x14ac:dyDescent="0.25">
      <c r="A1083">
        <v>4.3066407670266899E-2</v>
      </c>
      <c r="B1083">
        <v>17.098957061767599</v>
      </c>
      <c r="C1083">
        <v>21.5</v>
      </c>
    </row>
    <row r="1084" spans="1:3" x14ac:dyDescent="0.25">
      <c r="A1084">
        <v>4.3066407670266899E-2</v>
      </c>
      <c r="B1084">
        <v>17.269405364990199</v>
      </c>
      <c r="C1084">
        <v>21.5200004577637</v>
      </c>
    </row>
    <row r="1085" spans="1:3" x14ac:dyDescent="0.25">
      <c r="A1085">
        <v>4.3115232983836897E-2</v>
      </c>
      <c r="B1085">
        <v>17.3182277679443</v>
      </c>
      <c r="C1085">
        <v>21.540000915527301</v>
      </c>
    </row>
    <row r="1086" spans="1:3" x14ac:dyDescent="0.25">
      <c r="A1086">
        <v>4.3164061935385703E-2</v>
      </c>
      <c r="B1086">
        <v>17.313524246215799</v>
      </c>
      <c r="C1086">
        <v>21.559999465942401</v>
      </c>
    </row>
    <row r="1087" spans="1:3" x14ac:dyDescent="0.25">
      <c r="A1087">
        <v>4.3212890886934502E-2</v>
      </c>
      <c r="B1087">
        <v>17.3794841766357</v>
      </c>
      <c r="C1087">
        <v>21.579999923706101</v>
      </c>
    </row>
    <row r="1088" spans="1:3" x14ac:dyDescent="0.25">
      <c r="A1088">
        <v>4.3212890886934502E-2</v>
      </c>
      <c r="B1088">
        <v>17.246320724487301</v>
      </c>
      <c r="C1088">
        <v>21.600000381469702</v>
      </c>
    </row>
    <row r="1089" spans="1:3" x14ac:dyDescent="0.25">
      <c r="A1089">
        <v>4.3310545152053202E-2</v>
      </c>
      <c r="B1089">
        <v>17.282342910766602</v>
      </c>
      <c r="C1089">
        <v>21.620000839233398</v>
      </c>
    </row>
    <row r="1090" spans="1:3" x14ac:dyDescent="0.25">
      <c r="A1090">
        <v>4.3310545152053202E-2</v>
      </c>
      <c r="B1090">
        <v>17.477830886840799</v>
      </c>
      <c r="C1090">
        <v>21.639999389648398</v>
      </c>
    </row>
    <row r="1091" spans="1:3" x14ac:dyDescent="0.25">
      <c r="A1091">
        <v>4.3359374103602001E-2</v>
      </c>
      <c r="B1091">
        <v>17.496072769165</v>
      </c>
      <c r="C1091">
        <v>21.659999847412099</v>
      </c>
    </row>
    <row r="1092" spans="1:3" x14ac:dyDescent="0.25">
      <c r="A1092">
        <v>4.3359374103602001E-2</v>
      </c>
      <c r="B1092">
        <v>17.3996257781982</v>
      </c>
      <c r="C1092">
        <v>21.680000305175799</v>
      </c>
    </row>
    <row r="1093" spans="1:3" x14ac:dyDescent="0.25">
      <c r="A1093">
        <v>4.34082030551508E-2</v>
      </c>
      <c r="B1093">
        <v>17.365901947021499</v>
      </c>
      <c r="C1093">
        <v>21.700000762939499</v>
      </c>
    </row>
    <row r="1094" spans="1:3" x14ac:dyDescent="0.25">
      <c r="A1094">
        <v>4.3457032006699599E-2</v>
      </c>
      <c r="B1094">
        <v>17.422500610351602</v>
      </c>
      <c r="C1094">
        <v>21.719999313354499</v>
      </c>
    </row>
    <row r="1095" spans="1:3" x14ac:dyDescent="0.25">
      <c r="A1095">
        <v>4.3505860958248398E-2</v>
      </c>
      <c r="B1095">
        <v>17.504875183105501</v>
      </c>
      <c r="C1095">
        <v>21.7399997711182</v>
      </c>
    </row>
    <row r="1096" spans="1:3" x14ac:dyDescent="0.25">
      <c r="A1096">
        <v>4.3554686271818403E-2</v>
      </c>
      <c r="B1096">
        <v>17.5925388336182</v>
      </c>
      <c r="C1096">
        <v>21.7600002288818</v>
      </c>
    </row>
    <row r="1097" spans="1:3" x14ac:dyDescent="0.25">
      <c r="A1097">
        <v>4.3554686271818403E-2</v>
      </c>
      <c r="B1097">
        <v>17.4999084472656</v>
      </c>
      <c r="C1097">
        <v>21.780000686645501</v>
      </c>
    </row>
    <row r="1098" spans="1:3" x14ac:dyDescent="0.25">
      <c r="A1098">
        <v>4.3603515223367098E-2</v>
      </c>
      <c r="B1098">
        <v>17.4062099456787</v>
      </c>
      <c r="C1098">
        <v>21.799999237060501</v>
      </c>
    </row>
    <row r="1099" spans="1:3" x14ac:dyDescent="0.25">
      <c r="A1099">
        <v>4.3652344174915897E-2</v>
      </c>
      <c r="B1099">
        <v>17.505134582519499</v>
      </c>
      <c r="C1099">
        <v>21.819999694824201</v>
      </c>
    </row>
    <row r="1100" spans="1:3" x14ac:dyDescent="0.25">
      <c r="A1100">
        <v>4.3701173126464703E-2</v>
      </c>
      <c r="B1100">
        <v>17.582643508911101</v>
      </c>
      <c r="C1100">
        <v>21.840000152587901</v>
      </c>
    </row>
    <row r="1101" spans="1:3" x14ac:dyDescent="0.25">
      <c r="A1101">
        <v>4.3749998440034701E-2</v>
      </c>
      <c r="B1101">
        <v>17.618822097778299</v>
      </c>
      <c r="C1101">
        <v>21.860000610351602</v>
      </c>
    </row>
    <row r="1102" spans="1:3" x14ac:dyDescent="0.25">
      <c r="A1102">
        <v>4.37988273915835E-2</v>
      </c>
      <c r="B1102">
        <v>17.569992065429702</v>
      </c>
      <c r="C1102">
        <v>21.879999160766602</v>
      </c>
    </row>
    <row r="1103" spans="1:3" x14ac:dyDescent="0.25">
      <c r="A1103">
        <v>4.3847656343132299E-2</v>
      </c>
      <c r="B1103">
        <v>17.603725433349599</v>
      </c>
      <c r="C1103">
        <v>21.899999618530298</v>
      </c>
    </row>
    <row r="1104" spans="1:3" x14ac:dyDescent="0.25">
      <c r="A1104">
        <v>4.3847656343132299E-2</v>
      </c>
      <c r="B1104">
        <v>17.583442687988299</v>
      </c>
      <c r="C1104">
        <v>21.920000076293899</v>
      </c>
    </row>
    <row r="1105" spans="1:3" x14ac:dyDescent="0.25">
      <c r="A1105">
        <v>4.3896485294681001E-2</v>
      </c>
      <c r="B1105">
        <v>17.6824951171875</v>
      </c>
      <c r="C1105">
        <v>21.940000534057599</v>
      </c>
    </row>
    <row r="1106" spans="1:3" x14ac:dyDescent="0.25">
      <c r="A1106">
        <v>4.39453142462298E-2</v>
      </c>
      <c r="B1106">
        <v>17.786109924316399</v>
      </c>
      <c r="C1106">
        <v>21.959999084472699</v>
      </c>
    </row>
    <row r="1107" spans="1:3" x14ac:dyDescent="0.25">
      <c r="A1107">
        <v>4.3994139559799798E-2</v>
      </c>
      <c r="B1107">
        <v>17.727058410644499</v>
      </c>
      <c r="C1107">
        <v>21.9799995422363</v>
      </c>
    </row>
    <row r="1108" spans="1:3" x14ac:dyDescent="0.25">
      <c r="A1108">
        <v>4.3994139559799798E-2</v>
      </c>
      <c r="B1108">
        <v>17.715368270873999</v>
      </c>
      <c r="C1108">
        <v>22</v>
      </c>
    </row>
    <row r="1109" spans="1:3" x14ac:dyDescent="0.25">
      <c r="A1109">
        <v>4.4042968511348597E-2</v>
      </c>
      <c r="B1109">
        <v>17.568334579467798</v>
      </c>
      <c r="C1109">
        <v>22.0200004577637</v>
      </c>
    </row>
    <row r="1110" spans="1:3" x14ac:dyDescent="0.25">
      <c r="A1110">
        <v>4.4091797462897403E-2</v>
      </c>
      <c r="B1110">
        <v>17.756689071655298</v>
      </c>
      <c r="C1110">
        <v>22.040000915527301</v>
      </c>
    </row>
    <row r="1111" spans="1:3" x14ac:dyDescent="0.25">
      <c r="A1111">
        <v>4.4140626414446202E-2</v>
      </c>
      <c r="B1111">
        <v>17.8213214874268</v>
      </c>
      <c r="C1111">
        <v>22.059999465942401</v>
      </c>
    </row>
    <row r="1112" spans="1:3" x14ac:dyDescent="0.25">
      <c r="A1112">
        <v>4.4140626414446202E-2</v>
      </c>
      <c r="B1112">
        <v>17.8846549987793</v>
      </c>
      <c r="C1112">
        <v>22.079999923706101</v>
      </c>
    </row>
    <row r="1113" spans="1:3" x14ac:dyDescent="0.25">
      <c r="A1113">
        <v>4.4189451728016103E-2</v>
      </c>
      <c r="B1113">
        <v>17.6963920593262</v>
      </c>
      <c r="C1113">
        <v>22.100000381469702</v>
      </c>
    </row>
    <row r="1114" spans="1:3" x14ac:dyDescent="0.25">
      <c r="A1114">
        <v>4.4238280679564902E-2</v>
      </c>
      <c r="B1114">
        <v>17.731327056884801</v>
      </c>
      <c r="C1114">
        <v>22.120000839233398</v>
      </c>
    </row>
    <row r="1115" spans="1:3" x14ac:dyDescent="0.25">
      <c r="A1115">
        <v>4.4238280679564902E-2</v>
      </c>
      <c r="B1115">
        <v>17.908180236816399</v>
      </c>
      <c r="C1115">
        <v>22.139999389648398</v>
      </c>
    </row>
    <row r="1116" spans="1:3" x14ac:dyDescent="0.25">
      <c r="A1116">
        <v>4.4287109631113701E-2</v>
      </c>
      <c r="B1116">
        <v>17.9957065582275</v>
      </c>
      <c r="C1116">
        <v>22.159999847412099</v>
      </c>
    </row>
    <row r="1117" spans="1:3" x14ac:dyDescent="0.25">
      <c r="A1117">
        <v>4.43359385826625E-2</v>
      </c>
      <c r="B1117">
        <v>17.9324550628662</v>
      </c>
      <c r="C1117">
        <v>22.180000305175799</v>
      </c>
    </row>
    <row r="1118" spans="1:3" x14ac:dyDescent="0.25">
      <c r="A1118">
        <v>4.4384763896232499E-2</v>
      </c>
      <c r="B1118">
        <v>17.8720378875732</v>
      </c>
      <c r="C1118">
        <v>22.200000762939499</v>
      </c>
    </row>
    <row r="1119" spans="1:3" x14ac:dyDescent="0.25">
      <c r="A1119">
        <v>4.4433592847781297E-2</v>
      </c>
      <c r="B1119">
        <v>17.8885688781738</v>
      </c>
      <c r="C1119">
        <v>22.219999313354499</v>
      </c>
    </row>
    <row r="1120" spans="1:3" x14ac:dyDescent="0.25">
      <c r="A1120">
        <v>4.4433592847781297E-2</v>
      </c>
      <c r="B1120">
        <v>17.942634582519499</v>
      </c>
      <c r="C1120">
        <v>22.2399997711182</v>
      </c>
    </row>
    <row r="1121" spans="1:3" x14ac:dyDescent="0.25">
      <c r="A1121">
        <v>4.4482421799329999E-2</v>
      </c>
      <c r="B1121">
        <v>18.0206298828125</v>
      </c>
      <c r="C1121">
        <v>22.2600002288818</v>
      </c>
    </row>
    <row r="1122" spans="1:3" x14ac:dyDescent="0.25">
      <c r="A1122">
        <v>4.4531250750878798E-2</v>
      </c>
      <c r="B1122">
        <v>17.961229324340799</v>
      </c>
      <c r="C1122">
        <v>22.280000686645501</v>
      </c>
    </row>
    <row r="1123" spans="1:3" x14ac:dyDescent="0.25">
      <c r="A1123">
        <v>4.4531250750878798E-2</v>
      </c>
      <c r="B1123">
        <v>17.947626113891602</v>
      </c>
      <c r="C1123">
        <v>22.299999237060501</v>
      </c>
    </row>
    <row r="1124" spans="1:3" x14ac:dyDescent="0.25">
      <c r="A1124">
        <v>4.4580079702427597E-2</v>
      </c>
      <c r="B1124">
        <v>17.9116306304932</v>
      </c>
      <c r="C1124">
        <v>22.319999694824201</v>
      </c>
    </row>
    <row r="1125" spans="1:3" x14ac:dyDescent="0.25">
      <c r="A1125">
        <v>4.4628905015997603E-2</v>
      </c>
      <c r="B1125">
        <v>18.0111980438232</v>
      </c>
      <c r="C1125">
        <v>22.340000152587901</v>
      </c>
    </row>
    <row r="1126" spans="1:3" x14ac:dyDescent="0.25">
      <c r="A1126">
        <v>4.4677733967546401E-2</v>
      </c>
      <c r="B1126">
        <v>18.189161300659201</v>
      </c>
      <c r="C1126">
        <v>22.360000610351602</v>
      </c>
    </row>
    <row r="1127" spans="1:3" x14ac:dyDescent="0.25">
      <c r="A1127">
        <v>4.47265629190952E-2</v>
      </c>
      <c r="B1127">
        <v>18.092229843139599</v>
      </c>
      <c r="C1127">
        <v>22.379999160766602</v>
      </c>
    </row>
    <row r="1128" spans="1:3" x14ac:dyDescent="0.25">
      <c r="A1128">
        <v>4.47265629190952E-2</v>
      </c>
      <c r="B1128">
        <v>18.052141189575199</v>
      </c>
      <c r="C1128">
        <v>22.399999618530298</v>
      </c>
    </row>
    <row r="1129" spans="1:3" x14ac:dyDescent="0.25">
      <c r="A1129">
        <v>4.4775391870643902E-2</v>
      </c>
      <c r="B1129">
        <v>17.981193542480501</v>
      </c>
      <c r="C1129">
        <v>22.420000076293899</v>
      </c>
    </row>
    <row r="1130" spans="1:3" x14ac:dyDescent="0.25">
      <c r="A1130">
        <v>4.4824217184213901E-2</v>
      </c>
      <c r="B1130">
        <v>18.163284301757798</v>
      </c>
      <c r="C1130">
        <v>22.440000534057599</v>
      </c>
    </row>
    <row r="1131" spans="1:3" x14ac:dyDescent="0.25">
      <c r="A1131">
        <v>4.4873046135762699E-2</v>
      </c>
      <c r="B1131">
        <v>18.212200164794901</v>
      </c>
      <c r="C1131">
        <v>22.459999084472699</v>
      </c>
    </row>
    <row r="1132" spans="1:3" x14ac:dyDescent="0.25">
      <c r="A1132">
        <v>4.4921875087311498E-2</v>
      </c>
      <c r="B1132">
        <v>18.205694198608398</v>
      </c>
      <c r="C1132">
        <v>22.4799995422363</v>
      </c>
    </row>
    <row r="1133" spans="1:3" x14ac:dyDescent="0.25">
      <c r="A1133">
        <v>4.4970704038860297E-2</v>
      </c>
      <c r="B1133">
        <v>18.062793731689499</v>
      </c>
      <c r="C1133">
        <v>22.5</v>
      </c>
    </row>
    <row r="1134" spans="1:3" x14ac:dyDescent="0.25">
      <c r="A1134">
        <v>4.4970704038860297E-2</v>
      </c>
      <c r="B1134">
        <v>18.099929809570298</v>
      </c>
      <c r="C1134">
        <v>22.5200004577637</v>
      </c>
    </row>
    <row r="1135" spans="1:3" x14ac:dyDescent="0.25">
      <c r="A1135">
        <v>4.5019532990409103E-2</v>
      </c>
      <c r="B1135">
        <v>18.1355876922607</v>
      </c>
      <c r="C1135">
        <v>22.540000915527301</v>
      </c>
    </row>
    <row r="1136" spans="1:3" x14ac:dyDescent="0.25">
      <c r="A1136">
        <v>4.5068358303978998E-2</v>
      </c>
      <c r="B1136">
        <v>18.2901000976563</v>
      </c>
      <c r="C1136">
        <v>22.559999465942401</v>
      </c>
    </row>
    <row r="1137" spans="1:3" x14ac:dyDescent="0.25">
      <c r="A1137">
        <v>4.5117187255527803E-2</v>
      </c>
      <c r="B1137">
        <v>18.274377822876001</v>
      </c>
      <c r="C1137">
        <v>22.579999923706101</v>
      </c>
    </row>
    <row r="1138" spans="1:3" x14ac:dyDescent="0.25">
      <c r="A1138">
        <v>4.5117187255527803E-2</v>
      </c>
      <c r="B1138">
        <v>18.178709030151399</v>
      </c>
      <c r="C1138">
        <v>22.600000381469702</v>
      </c>
    </row>
    <row r="1139" spans="1:3" x14ac:dyDescent="0.25">
      <c r="A1139">
        <v>4.5166016207076602E-2</v>
      </c>
      <c r="B1139">
        <v>18.191383361816399</v>
      </c>
      <c r="C1139">
        <v>22.620000839233398</v>
      </c>
    </row>
    <row r="1140" spans="1:3" x14ac:dyDescent="0.25">
      <c r="A1140">
        <v>4.5214845158625401E-2</v>
      </c>
      <c r="B1140">
        <v>18.3426837921143</v>
      </c>
      <c r="C1140">
        <v>22.639999389648398</v>
      </c>
    </row>
    <row r="1141" spans="1:3" x14ac:dyDescent="0.25">
      <c r="A1141">
        <v>4.52636704721954E-2</v>
      </c>
      <c r="B1141">
        <v>18.337112426757798</v>
      </c>
      <c r="C1141">
        <v>22.659999847412099</v>
      </c>
    </row>
    <row r="1142" spans="1:3" x14ac:dyDescent="0.25">
      <c r="A1142">
        <v>4.5312499423744199E-2</v>
      </c>
      <c r="B1142">
        <v>18.341920852661101</v>
      </c>
      <c r="C1142">
        <v>22.680000305175799</v>
      </c>
    </row>
    <row r="1143" spans="1:3" x14ac:dyDescent="0.25">
      <c r="A1143">
        <v>4.5312499423744199E-2</v>
      </c>
      <c r="B1143">
        <v>18.285943984985401</v>
      </c>
      <c r="C1143">
        <v>22.700000762939499</v>
      </c>
    </row>
    <row r="1144" spans="1:3" x14ac:dyDescent="0.25">
      <c r="A1144">
        <v>4.53613283752929E-2</v>
      </c>
      <c r="B1144">
        <v>18.286983489990199</v>
      </c>
      <c r="C1144">
        <v>22.719999313354499</v>
      </c>
    </row>
    <row r="1145" spans="1:3" x14ac:dyDescent="0.25">
      <c r="A1145">
        <v>4.5410157326841699E-2</v>
      </c>
      <c r="B1145">
        <v>18.411901473998999</v>
      </c>
      <c r="C1145">
        <v>22.7399997711182</v>
      </c>
    </row>
    <row r="1146" spans="1:3" x14ac:dyDescent="0.25">
      <c r="A1146">
        <v>4.5458982640411698E-2</v>
      </c>
      <c r="B1146">
        <v>18.435075759887699</v>
      </c>
      <c r="C1146">
        <v>22.7600002288818</v>
      </c>
    </row>
    <row r="1147" spans="1:3" x14ac:dyDescent="0.25">
      <c r="A1147">
        <v>4.5507811591960497E-2</v>
      </c>
      <c r="B1147">
        <v>18.4956359863281</v>
      </c>
      <c r="C1147">
        <v>22.780000686645501</v>
      </c>
    </row>
    <row r="1148" spans="1:3" x14ac:dyDescent="0.25">
      <c r="A1148">
        <v>4.5556640543509302E-2</v>
      </c>
      <c r="B1148">
        <v>18.443353652954102</v>
      </c>
      <c r="C1148">
        <v>22.799999237060501</v>
      </c>
    </row>
    <row r="1149" spans="1:3" x14ac:dyDescent="0.25">
      <c r="A1149">
        <v>4.5605469495058101E-2</v>
      </c>
      <c r="B1149">
        <v>18.3570442199707</v>
      </c>
      <c r="C1149">
        <v>22.819999694824201</v>
      </c>
    </row>
    <row r="1150" spans="1:3" x14ac:dyDescent="0.25">
      <c r="A1150">
        <v>4.5605469495058101E-2</v>
      </c>
      <c r="B1150">
        <v>18.433721542358398</v>
      </c>
      <c r="C1150">
        <v>22.840000152587901</v>
      </c>
    </row>
    <row r="1151" spans="1:3" x14ac:dyDescent="0.25">
      <c r="A1151">
        <v>4.5654298446606803E-2</v>
      </c>
      <c r="B1151">
        <v>18.5532112121582</v>
      </c>
      <c r="C1151">
        <v>22.860000610351602</v>
      </c>
    </row>
    <row r="1152" spans="1:3" x14ac:dyDescent="0.25">
      <c r="A1152">
        <v>4.5703123760176802E-2</v>
      </c>
      <c r="B1152">
        <v>18.564750671386701</v>
      </c>
      <c r="C1152">
        <v>22.879999160766602</v>
      </c>
    </row>
    <row r="1153" spans="1:3" x14ac:dyDescent="0.25">
      <c r="A1153">
        <v>4.5751952711725601E-2</v>
      </c>
      <c r="B1153">
        <v>18.563137054443398</v>
      </c>
      <c r="C1153">
        <v>22.899999618530298</v>
      </c>
    </row>
    <row r="1154" spans="1:3" x14ac:dyDescent="0.25">
      <c r="A1154">
        <v>4.5800781663274399E-2</v>
      </c>
      <c r="B1154">
        <v>18.5269775390625</v>
      </c>
      <c r="C1154">
        <v>22.920000076293899</v>
      </c>
    </row>
    <row r="1155" spans="1:3" x14ac:dyDescent="0.25">
      <c r="A1155">
        <v>4.5849610614823198E-2</v>
      </c>
      <c r="B1155">
        <v>18.536302566528299</v>
      </c>
      <c r="C1155">
        <v>22.940000534057599</v>
      </c>
    </row>
    <row r="1156" spans="1:3" x14ac:dyDescent="0.25">
      <c r="A1156">
        <v>4.5898435928393197E-2</v>
      </c>
      <c r="B1156">
        <v>18.747947692871101</v>
      </c>
      <c r="C1156">
        <v>22.959999084472699</v>
      </c>
    </row>
    <row r="1157" spans="1:3" x14ac:dyDescent="0.25">
      <c r="A1157">
        <v>4.5898435928393197E-2</v>
      </c>
      <c r="B1157">
        <v>18.667310714721701</v>
      </c>
      <c r="C1157">
        <v>22.9799995422363</v>
      </c>
    </row>
    <row r="1158" spans="1:3" x14ac:dyDescent="0.25">
      <c r="A1158">
        <v>4.5947264879941899E-2</v>
      </c>
      <c r="B1158">
        <v>18.708589553833001</v>
      </c>
      <c r="C1158">
        <v>23</v>
      </c>
    </row>
    <row r="1159" spans="1:3" x14ac:dyDescent="0.25">
      <c r="A1159">
        <v>4.5996093831490698E-2</v>
      </c>
      <c r="B1159">
        <v>18.5592861175537</v>
      </c>
      <c r="C1159">
        <v>23.0200004577637</v>
      </c>
    </row>
    <row r="1160" spans="1:3" x14ac:dyDescent="0.25">
      <c r="A1160">
        <v>4.6044922783039503E-2</v>
      </c>
      <c r="B1160">
        <v>18.7013645172119</v>
      </c>
      <c r="C1160">
        <v>23.040000915527301</v>
      </c>
    </row>
    <row r="1161" spans="1:3" x14ac:dyDescent="0.25">
      <c r="A1161">
        <v>4.6093751734588302E-2</v>
      </c>
      <c r="B1161">
        <v>18.796491622924801</v>
      </c>
      <c r="C1161">
        <v>23.059999465942401</v>
      </c>
    </row>
    <row r="1162" spans="1:3" x14ac:dyDescent="0.25">
      <c r="A1162">
        <v>4.6142577048158301E-2</v>
      </c>
      <c r="B1162">
        <v>18.792652130126999</v>
      </c>
      <c r="C1162">
        <v>23.079999923706101</v>
      </c>
    </row>
    <row r="1163" spans="1:3" x14ac:dyDescent="0.25">
      <c r="A1163">
        <v>4.61914059997071E-2</v>
      </c>
      <c r="B1163">
        <v>18.745189666748001</v>
      </c>
      <c r="C1163">
        <v>23.100000381469702</v>
      </c>
    </row>
    <row r="1164" spans="1:3" x14ac:dyDescent="0.25">
      <c r="A1164">
        <v>4.6240234951255801E-2</v>
      </c>
      <c r="B1164">
        <v>18.664089202880898</v>
      </c>
      <c r="C1164">
        <v>23.120000839233398</v>
      </c>
    </row>
    <row r="1165" spans="1:3" x14ac:dyDescent="0.25">
      <c r="A1165">
        <v>4.6240234951255801E-2</v>
      </c>
      <c r="B1165">
        <v>18.758884429931602</v>
      </c>
      <c r="C1165">
        <v>23.139999389648398</v>
      </c>
    </row>
    <row r="1166" spans="1:3" x14ac:dyDescent="0.25">
      <c r="A1166">
        <v>4.62890639028046E-2</v>
      </c>
      <c r="B1166">
        <v>18.874956130981399</v>
      </c>
      <c r="C1166">
        <v>23.159999847412099</v>
      </c>
    </row>
    <row r="1167" spans="1:3" x14ac:dyDescent="0.25">
      <c r="A1167">
        <v>4.6337889216374599E-2</v>
      </c>
      <c r="B1167">
        <v>18.879030227661101</v>
      </c>
      <c r="C1167">
        <v>23.180000305175799</v>
      </c>
    </row>
    <row r="1168" spans="1:3" x14ac:dyDescent="0.25">
      <c r="A1168">
        <v>4.6386718167923398E-2</v>
      </c>
      <c r="B1168">
        <v>18.853084564208999</v>
      </c>
      <c r="C1168">
        <v>23.200000762939499</v>
      </c>
    </row>
    <row r="1169" spans="1:3" x14ac:dyDescent="0.25">
      <c r="A1169">
        <v>4.6435547119472197E-2</v>
      </c>
      <c r="B1169">
        <v>18.772481918335</v>
      </c>
      <c r="C1169">
        <v>23.219999313354499</v>
      </c>
    </row>
    <row r="1170" spans="1:3" x14ac:dyDescent="0.25">
      <c r="A1170">
        <v>4.6484376071021002E-2</v>
      </c>
      <c r="B1170">
        <v>18.830259323120099</v>
      </c>
      <c r="C1170">
        <v>23.2399997711182</v>
      </c>
    </row>
    <row r="1171" spans="1:3" x14ac:dyDescent="0.25">
      <c r="A1171">
        <v>4.6533201384590897E-2</v>
      </c>
      <c r="B1171">
        <v>18.939113616943398</v>
      </c>
      <c r="C1171">
        <v>23.2600002288818</v>
      </c>
    </row>
    <row r="1172" spans="1:3" x14ac:dyDescent="0.25">
      <c r="A1172">
        <v>4.6533201384590897E-2</v>
      </c>
      <c r="B1172">
        <v>19.065061569213899</v>
      </c>
      <c r="C1172">
        <v>23.280000686645501</v>
      </c>
    </row>
    <row r="1173" spans="1:3" x14ac:dyDescent="0.25">
      <c r="A1173">
        <v>4.6630859287688502E-2</v>
      </c>
      <c r="B1173">
        <v>18.8546848297119</v>
      </c>
      <c r="C1173">
        <v>23.299999237060501</v>
      </c>
    </row>
    <row r="1174" spans="1:3" x14ac:dyDescent="0.25">
      <c r="A1174">
        <v>4.6679688239237301E-2</v>
      </c>
      <c r="B1174">
        <v>18.864072799682599</v>
      </c>
      <c r="C1174">
        <v>23.319999694824201</v>
      </c>
    </row>
    <row r="1175" spans="1:3" x14ac:dyDescent="0.25">
      <c r="A1175">
        <v>4.6679688239237301E-2</v>
      </c>
      <c r="B1175">
        <v>18.9518527984619</v>
      </c>
      <c r="C1175">
        <v>23.340000152587901</v>
      </c>
    </row>
    <row r="1176" spans="1:3" x14ac:dyDescent="0.25">
      <c r="A1176">
        <v>4.6728517190786099E-2</v>
      </c>
      <c r="B1176">
        <v>19.0712070465088</v>
      </c>
      <c r="C1176">
        <v>23.360000610351602</v>
      </c>
    </row>
    <row r="1177" spans="1:3" x14ac:dyDescent="0.25">
      <c r="A1177">
        <v>4.6777342504356098E-2</v>
      </c>
      <c r="B1177">
        <v>19.073095321655298</v>
      </c>
      <c r="C1177">
        <v>23.379999160766602</v>
      </c>
    </row>
    <row r="1178" spans="1:3" x14ac:dyDescent="0.25">
      <c r="A1178">
        <v>4.68261714559048E-2</v>
      </c>
      <c r="B1178">
        <v>19.027816772460898</v>
      </c>
      <c r="C1178">
        <v>23.399999618530298</v>
      </c>
    </row>
    <row r="1179" spans="1:3" x14ac:dyDescent="0.25">
      <c r="A1179">
        <v>4.6875000407453599E-2</v>
      </c>
      <c r="B1179">
        <v>19.008781433105501</v>
      </c>
      <c r="C1179">
        <v>23.420000076293899</v>
      </c>
    </row>
    <row r="1180" spans="1:3" x14ac:dyDescent="0.25">
      <c r="A1180">
        <v>4.6923829359002397E-2</v>
      </c>
      <c r="B1180">
        <v>19.054796218872099</v>
      </c>
      <c r="C1180">
        <v>23.440000534057599</v>
      </c>
    </row>
    <row r="1181" spans="1:3" x14ac:dyDescent="0.25">
      <c r="A1181">
        <v>4.6972654672572403E-2</v>
      </c>
      <c r="B1181">
        <v>19.105463027954102</v>
      </c>
      <c r="C1181">
        <v>23.459999084472699</v>
      </c>
    </row>
    <row r="1182" spans="1:3" x14ac:dyDescent="0.25">
      <c r="A1182">
        <v>4.6972654672572403E-2</v>
      </c>
      <c r="B1182">
        <v>19.173906326293899</v>
      </c>
      <c r="C1182">
        <v>23.4799995422363</v>
      </c>
    </row>
    <row r="1183" spans="1:3" x14ac:dyDescent="0.25">
      <c r="A1183">
        <v>4.7021483624121202E-2</v>
      </c>
      <c r="B1183">
        <v>19.065851211547901</v>
      </c>
      <c r="C1183">
        <v>23.5</v>
      </c>
    </row>
    <row r="1184" spans="1:3" x14ac:dyDescent="0.25">
      <c r="A1184">
        <v>4.7070312575670001E-2</v>
      </c>
      <c r="B1184">
        <v>19.090389251708999</v>
      </c>
      <c r="C1184">
        <v>23.5200004577637</v>
      </c>
    </row>
    <row r="1185" spans="1:3" x14ac:dyDescent="0.25">
      <c r="A1185">
        <v>4.7119141527218703E-2</v>
      </c>
      <c r="B1185">
        <v>19.0970554351807</v>
      </c>
      <c r="C1185">
        <v>23.540000915527301</v>
      </c>
    </row>
    <row r="1186" spans="1:3" x14ac:dyDescent="0.25">
      <c r="A1186">
        <v>4.7167970478767501E-2</v>
      </c>
      <c r="B1186">
        <v>19.143959045410199</v>
      </c>
      <c r="C1186">
        <v>23.559999465942401</v>
      </c>
    </row>
    <row r="1187" spans="1:3" x14ac:dyDescent="0.25">
      <c r="A1187">
        <v>4.72167957923375E-2</v>
      </c>
      <c r="B1187">
        <v>19.2820339202881</v>
      </c>
      <c r="C1187">
        <v>23.579999923706101</v>
      </c>
    </row>
    <row r="1188" spans="1:3" x14ac:dyDescent="0.25">
      <c r="A1188">
        <v>4.7265624743886299E-2</v>
      </c>
      <c r="B1188">
        <v>19.284339904785199</v>
      </c>
      <c r="C1188">
        <v>23.600000381469702</v>
      </c>
    </row>
    <row r="1189" spans="1:3" x14ac:dyDescent="0.25">
      <c r="A1189">
        <v>4.7314453695435098E-2</v>
      </c>
      <c r="B1189">
        <v>19.214185714721701</v>
      </c>
      <c r="C1189">
        <v>23.620000839233398</v>
      </c>
    </row>
    <row r="1190" spans="1:3" x14ac:dyDescent="0.25">
      <c r="A1190">
        <v>4.7314453695435098E-2</v>
      </c>
      <c r="B1190">
        <v>19.237545013427699</v>
      </c>
      <c r="C1190">
        <v>23.639999389648398</v>
      </c>
    </row>
    <row r="1191" spans="1:3" x14ac:dyDescent="0.25">
      <c r="A1191">
        <v>4.7363282646983897E-2</v>
      </c>
      <c r="B1191">
        <v>19.2910556793213</v>
      </c>
      <c r="C1191">
        <v>23.659999847412099</v>
      </c>
    </row>
    <row r="1192" spans="1:3" x14ac:dyDescent="0.25">
      <c r="A1192">
        <v>4.7412107960553798E-2</v>
      </c>
      <c r="B1192">
        <v>19.479555130004901</v>
      </c>
      <c r="C1192">
        <v>23.680000305175799</v>
      </c>
    </row>
    <row r="1193" spans="1:3" x14ac:dyDescent="0.25">
      <c r="A1193">
        <v>4.7460936912102597E-2</v>
      </c>
      <c r="B1193">
        <v>19.390708923339801</v>
      </c>
      <c r="C1193">
        <v>23.700000762939499</v>
      </c>
    </row>
    <row r="1194" spans="1:3" x14ac:dyDescent="0.25">
      <c r="A1194">
        <v>4.7509765863651403E-2</v>
      </c>
      <c r="B1194">
        <v>19.298152923583999</v>
      </c>
      <c r="C1194">
        <v>23.719999313354499</v>
      </c>
    </row>
    <row r="1195" spans="1:3" x14ac:dyDescent="0.25">
      <c r="A1195">
        <v>4.7558594815200202E-2</v>
      </c>
      <c r="B1195">
        <v>19.3010139465332</v>
      </c>
      <c r="C1195">
        <v>23.7399997711182</v>
      </c>
    </row>
    <row r="1196" spans="1:3" x14ac:dyDescent="0.25">
      <c r="A1196">
        <v>4.7558594815200202E-2</v>
      </c>
      <c r="B1196">
        <v>19.386905670166001</v>
      </c>
      <c r="C1196">
        <v>23.7600002288818</v>
      </c>
    </row>
    <row r="1197" spans="1:3" x14ac:dyDescent="0.25">
      <c r="A1197">
        <v>4.76074201287702E-2</v>
      </c>
      <c r="B1197">
        <v>19.510545730590799</v>
      </c>
      <c r="C1197">
        <v>23.780000686645501</v>
      </c>
    </row>
    <row r="1198" spans="1:3" x14ac:dyDescent="0.25">
      <c r="A1198">
        <v>4.7656249080318999E-2</v>
      </c>
      <c r="B1198">
        <v>19.451908111572301</v>
      </c>
      <c r="C1198">
        <v>23.799999237060501</v>
      </c>
    </row>
    <row r="1199" spans="1:3" x14ac:dyDescent="0.25">
      <c r="A1199">
        <v>4.7705078031867701E-2</v>
      </c>
      <c r="B1199">
        <v>19.401910781860401</v>
      </c>
      <c r="C1199">
        <v>23.819999694824201</v>
      </c>
    </row>
    <row r="1200" spans="1:3" x14ac:dyDescent="0.25">
      <c r="A1200">
        <v>4.77539069834165E-2</v>
      </c>
      <c r="B1200">
        <v>19.471765518188501</v>
      </c>
      <c r="C1200">
        <v>23.840000152587901</v>
      </c>
    </row>
    <row r="1201" spans="1:3" x14ac:dyDescent="0.25">
      <c r="A1201">
        <v>4.7802735934965299E-2</v>
      </c>
      <c r="B1201">
        <v>19.546363830566399</v>
      </c>
      <c r="C1201">
        <v>23.860000610351602</v>
      </c>
    </row>
    <row r="1202" spans="1:3" x14ac:dyDescent="0.25">
      <c r="A1202">
        <v>4.7851561248535297E-2</v>
      </c>
      <c r="B1202">
        <v>19.554708480835</v>
      </c>
      <c r="C1202">
        <v>23.879999160766602</v>
      </c>
    </row>
    <row r="1203" spans="1:3" x14ac:dyDescent="0.25">
      <c r="A1203">
        <v>4.7851561248535297E-2</v>
      </c>
      <c r="B1203">
        <v>19.559013366699201</v>
      </c>
      <c r="C1203">
        <v>23.899999618530298</v>
      </c>
    </row>
    <row r="1204" spans="1:3" x14ac:dyDescent="0.25">
      <c r="A1204">
        <v>4.7900390200084103E-2</v>
      </c>
      <c r="B1204">
        <v>19.468570709228501</v>
      </c>
      <c r="C1204">
        <v>23.920000076293899</v>
      </c>
    </row>
    <row r="1205" spans="1:3" x14ac:dyDescent="0.25">
      <c r="A1205">
        <v>4.7949219151632902E-2</v>
      </c>
      <c r="B1205">
        <v>19.4869709014893</v>
      </c>
      <c r="C1205">
        <v>23.940000534057599</v>
      </c>
    </row>
    <row r="1206" spans="1:3" x14ac:dyDescent="0.25">
      <c r="A1206">
        <v>4.7949219151632902E-2</v>
      </c>
      <c r="B1206">
        <v>19.606056213378899</v>
      </c>
      <c r="C1206">
        <v>23.959999084472699</v>
      </c>
    </row>
    <row r="1207" spans="1:3" x14ac:dyDescent="0.25">
      <c r="A1207">
        <v>4.7998048103181597E-2</v>
      </c>
      <c r="B1207">
        <v>19.677757263183601</v>
      </c>
      <c r="C1207">
        <v>23.9799995422363</v>
      </c>
    </row>
    <row r="1208" spans="1:3" x14ac:dyDescent="0.25">
      <c r="A1208">
        <v>4.8046873416751602E-2</v>
      </c>
      <c r="B1208">
        <v>19.628900527954102</v>
      </c>
      <c r="C1208">
        <v>24</v>
      </c>
    </row>
    <row r="1209" spans="1:3" x14ac:dyDescent="0.25">
      <c r="A1209">
        <v>4.8095702368300401E-2</v>
      </c>
      <c r="B1209">
        <v>19.584712982177699</v>
      </c>
      <c r="C1209">
        <v>24.0200004577637</v>
      </c>
    </row>
    <row r="1210" spans="1:3" x14ac:dyDescent="0.25">
      <c r="A1210">
        <v>4.81445313198492E-2</v>
      </c>
      <c r="B1210">
        <v>19.6197624206543</v>
      </c>
      <c r="C1210">
        <v>24.040000915527301</v>
      </c>
    </row>
    <row r="1211" spans="1:3" x14ac:dyDescent="0.25">
      <c r="A1211">
        <v>4.8193360271397999E-2</v>
      </c>
      <c r="B1211">
        <v>19.695175170898398</v>
      </c>
      <c r="C1211">
        <v>24.059999465942401</v>
      </c>
    </row>
    <row r="1212" spans="1:3" x14ac:dyDescent="0.25">
      <c r="A1212">
        <v>4.8242189222946798E-2</v>
      </c>
      <c r="B1212">
        <v>19.783124923706101</v>
      </c>
      <c r="C1212">
        <v>24.079999923706101</v>
      </c>
    </row>
    <row r="1213" spans="1:3" x14ac:dyDescent="0.25">
      <c r="A1213">
        <v>4.8291014536516699E-2</v>
      </c>
      <c r="B1213">
        <v>19.795230865478501</v>
      </c>
      <c r="C1213">
        <v>24.100000381469702</v>
      </c>
    </row>
    <row r="1214" spans="1:3" x14ac:dyDescent="0.25">
      <c r="A1214">
        <v>4.8291014536516699E-2</v>
      </c>
      <c r="B1214">
        <v>19.707792282104499</v>
      </c>
      <c r="C1214">
        <v>24.120000839233398</v>
      </c>
    </row>
    <row r="1215" spans="1:3" x14ac:dyDescent="0.25">
      <c r="A1215">
        <v>4.8339843488065498E-2</v>
      </c>
      <c r="B1215">
        <v>19.633964538574201</v>
      </c>
      <c r="C1215">
        <v>24.139999389648398</v>
      </c>
    </row>
    <row r="1216" spans="1:3" x14ac:dyDescent="0.25">
      <c r="A1216">
        <v>4.8388672439614297E-2</v>
      </c>
      <c r="B1216">
        <v>19.8320922851563</v>
      </c>
      <c r="C1216">
        <v>24.159999847412099</v>
      </c>
    </row>
    <row r="1217" spans="1:3" x14ac:dyDescent="0.25">
      <c r="A1217">
        <v>4.8437501391163103E-2</v>
      </c>
      <c r="B1217">
        <v>19.8986206054688</v>
      </c>
      <c r="C1217">
        <v>24.180000305175799</v>
      </c>
    </row>
    <row r="1218" spans="1:3" x14ac:dyDescent="0.25">
      <c r="A1218">
        <v>4.8437501391163103E-2</v>
      </c>
      <c r="B1218">
        <v>19.852909088134801</v>
      </c>
      <c r="C1218">
        <v>24.200000762939499</v>
      </c>
    </row>
    <row r="1219" spans="1:3" x14ac:dyDescent="0.25">
      <c r="A1219">
        <v>4.8486326704733101E-2</v>
      </c>
      <c r="B1219">
        <v>19.745180130004901</v>
      </c>
      <c r="C1219">
        <v>24.219999313354499</v>
      </c>
    </row>
    <row r="1220" spans="1:3" x14ac:dyDescent="0.25">
      <c r="A1220">
        <v>4.85351556562819E-2</v>
      </c>
      <c r="B1220">
        <v>19.677526473998999</v>
      </c>
      <c r="C1220">
        <v>24.2399997711182</v>
      </c>
    </row>
    <row r="1221" spans="1:3" x14ac:dyDescent="0.25">
      <c r="A1221">
        <v>4.8583984607830602E-2</v>
      </c>
      <c r="B1221">
        <v>19.760086059570298</v>
      </c>
      <c r="C1221">
        <v>24.2600002288818</v>
      </c>
    </row>
    <row r="1222" spans="1:3" x14ac:dyDescent="0.25">
      <c r="A1222">
        <v>4.8583984607830602E-2</v>
      </c>
      <c r="B1222">
        <v>19.950519561767599</v>
      </c>
      <c r="C1222">
        <v>24.280000686645501</v>
      </c>
    </row>
    <row r="1223" spans="1:3" x14ac:dyDescent="0.25">
      <c r="A1223">
        <v>4.8632813559379401E-2</v>
      </c>
      <c r="B1223">
        <v>19.867202758789102</v>
      </c>
      <c r="C1223">
        <v>24.299999237060501</v>
      </c>
    </row>
    <row r="1224" spans="1:3" x14ac:dyDescent="0.25">
      <c r="A1224">
        <v>4.86816388729494E-2</v>
      </c>
      <c r="B1224">
        <v>19.82106590271</v>
      </c>
      <c r="C1224">
        <v>24.319999694824201</v>
      </c>
    </row>
    <row r="1225" spans="1:3" x14ac:dyDescent="0.25">
      <c r="A1225">
        <v>4.8730467824498198E-2</v>
      </c>
      <c r="B1225">
        <v>19.8448162078857</v>
      </c>
      <c r="C1225">
        <v>24.340000152587901</v>
      </c>
    </row>
    <row r="1226" spans="1:3" x14ac:dyDescent="0.25">
      <c r="A1226">
        <v>4.8779296776046997E-2</v>
      </c>
      <c r="B1226">
        <v>19.952579498291001</v>
      </c>
      <c r="C1226">
        <v>24.360000610351602</v>
      </c>
    </row>
    <row r="1227" spans="1:3" x14ac:dyDescent="0.25">
      <c r="A1227">
        <v>4.8828125727595803E-2</v>
      </c>
      <c r="B1227">
        <v>20.045246124267599</v>
      </c>
      <c r="C1227">
        <v>24.379999160766602</v>
      </c>
    </row>
    <row r="1228" spans="1:3" x14ac:dyDescent="0.25">
      <c r="A1228">
        <v>4.8876954679144498E-2</v>
      </c>
      <c r="B1228">
        <v>20.016664505004901</v>
      </c>
      <c r="C1228">
        <v>24.399999618530298</v>
      </c>
    </row>
    <row r="1229" spans="1:3" x14ac:dyDescent="0.25">
      <c r="A1229">
        <v>4.8876954679144498E-2</v>
      </c>
      <c r="B1229">
        <v>19.994789123535199</v>
      </c>
      <c r="C1229">
        <v>24.420000076293899</v>
      </c>
    </row>
    <row r="1230" spans="1:3" x14ac:dyDescent="0.25">
      <c r="A1230">
        <v>4.8925779992714503E-2</v>
      </c>
      <c r="B1230">
        <v>19.918968200683601</v>
      </c>
      <c r="C1230">
        <v>24.440000534057599</v>
      </c>
    </row>
    <row r="1231" spans="1:3" x14ac:dyDescent="0.25">
      <c r="A1231">
        <v>4.8974608944263302E-2</v>
      </c>
      <c r="B1231">
        <v>19.9675807952881</v>
      </c>
      <c r="C1231">
        <v>24.459999084472699</v>
      </c>
    </row>
    <row r="1232" spans="1:3" x14ac:dyDescent="0.25">
      <c r="A1232">
        <v>4.9023437895812101E-2</v>
      </c>
      <c r="B1232">
        <v>20.113353729248001</v>
      </c>
      <c r="C1232">
        <v>24.4799995422363</v>
      </c>
    </row>
    <row r="1233" spans="1:3" x14ac:dyDescent="0.25">
      <c r="A1233">
        <v>4.90722668473609E-2</v>
      </c>
      <c r="B1233">
        <v>20.126258850097699</v>
      </c>
      <c r="C1233">
        <v>24.5</v>
      </c>
    </row>
    <row r="1234" spans="1:3" x14ac:dyDescent="0.25">
      <c r="A1234">
        <v>4.90722668473609E-2</v>
      </c>
      <c r="B1234">
        <v>20.0406494140625</v>
      </c>
      <c r="C1234">
        <v>24.5200004577637</v>
      </c>
    </row>
    <row r="1235" spans="1:3" x14ac:dyDescent="0.25">
      <c r="A1235">
        <v>4.9121092160930899E-2</v>
      </c>
      <c r="B1235">
        <v>19.971534729003899</v>
      </c>
      <c r="C1235">
        <v>24.540000915527301</v>
      </c>
    </row>
    <row r="1236" spans="1:3" x14ac:dyDescent="0.25">
      <c r="A1236">
        <v>4.91699211124796E-2</v>
      </c>
      <c r="B1236">
        <v>20.0366535186768</v>
      </c>
      <c r="C1236">
        <v>24.559999465942401</v>
      </c>
    </row>
    <row r="1237" spans="1:3" x14ac:dyDescent="0.25">
      <c r="A1237">
        <v>4.9218750064028399E-2</v>
      </c>
      <c r="B1237">
        <v>20.2462673187256</v>
      </c>
      <c r="C1237">
        <v>24.579999923706101</v>
      </c>
    </row>
    <row r="1238" spans="1:3" x14ac:dyDescent="0.25">
      <c r="A1238">
        <v>4.9267579015577198E-2</v>
      </c>
      <c r="B1238">
        <v>20.223161697387699</v>
      </c>
      <c r="C1238">
        <v>24.600000381469702</v>
      </c>
    </row>
    <row r="1239" spans="1:3" x14ac:dyDescent="0.25">
      <c r="A1239">
        <v>4.9267579015577198E-2</v>
      </c>
      <c r="B1239">
        <v>20.168146133422901</v>
      </c>
      <c r="C1239">
        <v>24.620000839233398</v>
      </c>
    </row>
    <row r="1240" spans="1:3" x14ac:dyDescent="0.25">
      <c r="A1240">
        <v>4.9316407967125997E-2</v>
      </c>
      <c r="B1240">
        <v>20.109066009521499</v>
      </c>
      <c r="C1240">
        <v>24.639999389648398</v>
      </c>
    </row>
    <row r="1241" spans="1:3" x14ac:dyDescent="0.25">
      <c r="A1241">
        <v>4.9365233280696003E-2</v>
      </c>
      <c r="B1241">
        <v>20.1679172515869</v>
      </c>
      <c r="C1241">
        <v>24.659999847412099</v>
      </c>
    </row>
    <row r="1242" spans="1:3" x14ac:dyDescent="0.25">
      <c r="A1242">
        <v>4.9414062232244801E-2</v>
      </c>
      <c r="B1242">
        <v>20.297742843627901</v>
      </c>
      <c r="C1242">
        <v>24.680000305175799</v>
      </c>
    </row>
    <row r="1243" spans="1:3" x14ac:dyDescent="0.25">
      <c r="A1243">
        <v>4.9462891183793503E-2</v>
      </c>
      <c r="B1243">
        <v>20.249454498291001</v>
      </c>
      <c r="C1243">
        <v>24.700000762939499</v>
      </c>
    </row>
    <row r="1244" spans="1:3" x14ac:dyDescent="0.25">
      <c r="A1244">
        <v>4.9462891183793503E-2</v>
      </c>
      <c r="B1244">
        <v>20.258279800415</v>
      </c>
      <c r="C1244">
        <v>24.719999313354499</v>
      </c>
    </row>
    <row r="1245" spans="1:3" x14ac:dyDescent="0.25">
      <c r="A1245">
        <v>4.9511720135342302E-2</v>
      </c>
      <c r="B1245">
        <v>20.272779464721701</v>
      </c>
      <c r="C1245">
        <v>24.7399997711182</v>
      </c>
    </row>
    <row r="1246" spans="1:3" x14ac:dyDescent="0.25">
      <c r="A1246">
        <v>4.9560545448912301E-2</v>
      </c>
      <c r="B1246">
        <v>20.304529190063501</v>
      </c>
      <c r="C1246">
        <v>24.7600002288818</v>
      </c>
    </row>
    <row r="1247" spans="1:3" x14ac:dyDescent="0.25">
      <c r="A1247">
        <v>4.96093744004611E-2</v>
      </c>
      <c r="B1247">
        <v>20.416090011596701</v>
      </c>
      <c r="C1247">
        <v>24.780000686645501</v>
      </c>
    </row>
    <row r="1248" spans="1:3" x14ac:dyDescent="0.25">
      <c r="A1248">
        <v>4.9658203352009898E-2</v>
      </c>
      <c r="B1248">
        <v>20.4341926574707</v>
      </c>
      <c r="C1248">
        <v>24.799999237060501</v>
      </c>
    </row>
    <row r="1249" spans="1:3" x14ac:dyDescent="0.25">
      <c r="A1249">
        <v>4.9658203352009898E-2</v>
      </c>
      <c r="B1249">
        <v>20.353603363037099</v>
      </c>
      <c r="C1249">
        <v>24.819999694824201</v>
      </c>
    </row>
    <row r="1250" spans="1:3" x14ac:dyDescent="0.25">
      <c r="A1250">
        <v>4.9707032303558697E-2</v>
      </c>
      <c r="B1250">
        <v>20.326992034912099</v>
      </c>
      <c r="C1250">
        <v>24.840000152587901</v>
      </c>
    </row>
    <row r="1251" spans="1:3" x14ac:dyDescent="0.25">
      <c r="A1251">
        <v>4.9755857617128599E-2</v>
      </c>
      <c r="B1251">
        <v>20.378028869628899</v>
      </c>
      <c r="C1251">
        <v>24.860000610351602</v>
      </c>
    </row>
    <row r="1252" spans="1:3" x14ac:dyDescent="0.25">
      <c r="A1252">
        <v>4.9804686568677398E-2</v>
      </c>
      <c r="B1252">
        <v>20.487026214599599</v>
      </c>
      <c r="C1252">
        <v>24.879999160766602</v>
      </c>
    </row>
    <row r="1253" spans="1:3" x14ac:dyDescent="0.25">
      <c r="A1253">
        <v>4.9804686568677398E-2</v>
      </c>
      <c r="B1253">
        <v>20.5593452453613</v>
      </c>
      <c r="C1253">
        <v>24.899999618530298</v>
      </c>
    </row>
    <row r="1254" spans="1:3" x14ac:dyDescent="0.25">
      <c r="A1254">
        <v>4.9853515520226203E-2</v>
      </c>
      <c r="B1254">
        <v>20.484910964965799</v>
      </c>
      <c r="C1254">
        <v>24.920000076293899</v>
      </c>
    </row>
    <row r="1255" spans="1:3" x14ac:dyDescent="0.25">
      <c r="A1255">
        <v>4.9902344471775002E-2</v>
      </c>
      <c r="B1255">
        <v>20.435386657714801</v>
      </c>
      <c r="C1255">
        <v>24.940000534057599</v>
      </c>
    </row>
    <row r="1256" spans="1:3" x14ac:dyDescent="0.25">
      <c r="A1256">
        <v>4.9951173423323801E-2</v>
      </c>
      <c r="B1256">
        <v>20.489273071289102</v>
      </c>
      <c r="C1256">
        <v>24.959999084472699</v>
      </c>
    </row>
    <row r="1257" spans="1:3" x14ac:dyDescent="0.25">
      <c r="A1257">
        <v>4.99999987368938E-2</v>
      </c>
      <c r="B1257">
        <v>20.58225440979</v>
      </c>
      <c r="C1257">
        <v>24.9799995422363</v>
      </c>
    </row>
    <row r="1258" spans="1:3" x14ac:dyDescent="0.25">
      <c r="A1258">
        <v>4.99999987368938E-2</v>
      </c>
      <c r="B1258">
        <v>20.6285724639893</v>
      </c>
      <c r="C1258">
        <v>25</v>
      </c>
    </row>
    <row r="1259" spans="1:3" x14ac:dyDescent="0.25">
      <c r="A1259">
        <v>5.0048827688442502E-2</v>
      </c>
      <c r="B1259">
        <v>20.594987869262699</v>
      </c>
      <c r="C1259">
        <v>25.0200004577637</v>
      </c>
    </row>
    <row r="1260" spans="1:3" x14ac:dyDescent="0.25">
      <c r="A1260">
        <v>5.00976566399913E-2</v>
      </c>
      <c r="B1260">
        <v>20.452476501464801</v>
      </c>
      <c r="C1260">
        <v>25.040000915527301</v>
      </c>
    </row>
    <row r="1261" spans="1:3" x14ac:dyDescent="0.25">
      <c r="A1261">
        <v>5.0146485591540099E-2</v>
      </c>
      <c r="B1261">
        <v>20.522569656372099</v>
      </c>
      <c r="C1261">
        <v>25.059999465942401</v>
      </c>
    </row>
    <row r="1262" spans="1:3" x14ac:dyDescent="0.25">
      <c r="A1262">
        <v>5.0146485591540099E-2</v>
      </c>
      <c r="B1262">
        <v>20.566444396972699</v>
      </c>
      <c r="C1262">
        <v>25.079999923706101</v>
      </c>
    </row>
    <row r="1263" spans="1:3" x14ac:dyDescent="0.25">
      <c r="A1263">
        <v>5.0195310905110098E-2</v>
      </c>
      <c r="B1263">
        <v>20.670497894287099</v>
      </c>
      <c r="C1263">
        <v>25.100000381469702</v>
      </c>
    </row>
    <row r="1264" spans="1:3" x14ac:dyDescent="0.25">
      <c r="A1264">
        <v>5.0244139856658897E-2</v>
      </c>
      <c r="B1264">
        <v>20.599155426025401</v>
      </c>
      <c r="C1264">
        <v>25.120000839233398</v>
      </c>
    </row>
    <row r="1265" spans="1:3" x14ac:dyDescent="0.25">
      <c r="A1265">
        <v>5.0292968808207703E-2</v>
      </c>
      <c r="B1265">
        <v>20.581809997558601</v>
      </c>
      <c r="C1265">
        <v>25.139999389648398</v>
      </c>
    </row>
    <row r="1266" spans="1:3" x14ac:dyDescent="0.25">
      <c r="A1266">
        <v>5.0341797759756397E-2</v>
      </c>
      <c r="B1266">
        <v>20.637140274047901</v>
      </c>
      <c r="C1266">
        <v>25.159999847412099</v>
      </c>
    </row>
    <row r="1267" spans="1:3" x14ac:dyDescent="0.25">
      <c r="A1267">
        <v>5.0341797759756397E-2</v>
      </c>
      <c r="B1267">
        <v>20.714807510376001</v>
      </c>
      <c r="C1267">
        <v>25.180000305175799</v>
      </c>
    </row>
    <row r="1268" spans="1:3" x14ac:dyDescent="0.25">
      <c r="A1268">
        <v>5.0390626711305203E-2</v>
      </c>
      <c r="B1268">
        <v>20.775621414184599</v>
      </c>
      <c r="C1268">
        <v>25.200000762939499</v>
      </c>
    </row>
    <row r="1269" spans="1:3" x14ac:dyDescent="0.25">
      <c r="A1269">
        <v>5.0439452024875202E-2</v>
      </c>
      <c r="B1269">
        <v>20.742118835449201</v>
      </c>
      <c r="C1269">
        <v>25.219999313354499</v>
      </c>
    </row>
    <row r="1270" spans="1:3" x14ac:dyDescent="0.25">
      <c r="A1270">
        <v>5.0488280976424001E-2</v>
      </c>
      <c r="B1270">
        <v>20.6513366699219</v>
      </c>
      <c r="C1270">
        <v>25.2399997711182</v>
      </c>
    </row>
    <row r="1271" spans="1:3" x14ac:dyDescent="0.25">
      <c r="A1271">
        <v>5.0488280976424001E-2</v>
      </c>
      <c r="B1271">
        <v>20.719133377075199</v>
      </c>
      <c r="C1271">
        <v>25.2600002288818</v>
      </c>
    </row>
    <row r="1272" spans="1:3" x14ac:dyDescent="0.25">
      <c r="A1272">
        <v>5.0537109927972799E-2</v>
      </c>
      <c r="B1272">
        <v>20.8614406585693</v>
      </c>
      <c r="C1272">
        <v>25.280000686645501</v>
      </c>
    </row>
    <row r="1273" spans="1:3" x14ac:dyDescent="0.25">
      <c r="A1273">
        <v>5.0585938879521598E-2</v>
      </c>
      <c r="B1273">
        <v>20.880912780761701</v>
      </c>
      <c r="C1273">
        <v>25.299999237060501</v>
      </c>
    </row>
    <row r="1274" spans="1:3" x14ac:dyDescent="0.25">
      <c r="A1274">
        <v>5.06347641930915E-2</v>
      </c>
      <c r="B1274">
        <v>20.786027908325199</v>
      </c>
      <c r="C1274">
        <v>25.319999694824201</v>
      </c>
    </row>
    <row r="1275" spans="1:3" x14ac:dyDescent="0.25">
      <c r="A1275">
        <v>5.06347641930915E-2</v>
      </c>
      <c r="B1275">
        <v>20.8017902374268</v>
      </c>
      <c r="C1275">
        <v>25.340000152587901</v>
      </c>
    </row>
    <row r="1276" spans="1:3" x14ac:dyDescent="0.25">
      <c r="A1276">
        <v>5.0683593144640299E-2</v>
      </c>
      <c r="B1276">
        <v>20.846284866333001</v>
      </c>
      <c r="C1276">
        <v>25.360000610351602</v>
      </c>
    </row>
    <row r="1277" spans="1:3" x14ac:dyDescent="0.25">
      <c r="A1277">
        <v>5.0732422096189098E-2</v>
      </c>
      <c r="B1277">
        <v>20.962459564208999</v>
      </c>
      <c r="C1277">
        <v>25.379999160766602</v>
      </c>
    </row>
    <row r="1278" spans="1:3" x14ac:dyDescent="0.25">
      <c r="A1278">
        <v>5.0781251047737903E-2</v>
      </c>
      <c r="B1278">
        <v>20.964859008789102</v>
      </c>
      <c r="C1278">
        <v>25.399999618530298</v>
      </c>
    </row>
    <row r="1279" spans="1:3" x14ac:dyDescent="0.25">
      <c r="A1279">
        <v>5.0781251047737903E-2</v>
      </c>
      <c r="B1279">
        <v>20.9359645843506</v>
      </c>
      <c r="C1279">
        <v>25.420000076293899</v>
      </c>
    </row>
    <row r="1280" spans="1:3" x14ac:dyDescent="0.25">
      <c r="A1280">
        <v>5.0830076361307902E-2</v>
      </c>
      <c r="B1280">
        <v>20.8227348327637</v>
      </c>
      <c r="C1280">
        <v>25.440000534057599</v>
      </c>
    </row>
    <row r="1281" spans="1:3" x14ac:dyDescent="0.25">
      <c r="A1281">
        <v>5.0878905312856701E-2</v>
      </c>
      <c r="B1281">
        <v>20.866846084594702</v>
      </c>
      <c r="C1281">
        <v>25.459999084472699</v>
      </c>
    </row>
    <row r="1282" spans="1:3" x14ac:dyDescent="0.25">
      <c r="A1282">
        <v>5.0878905312856701E-2</v>
      </c>
      <c r="B1282">
        <v>20.978782653808601</v>
      </c>
      <c r="C1282">
        <v>25.4799995422363</v>
      </c>
    </row>
    <row r="1283" spans="1:3" x14ac:dyDescent="0.25">
      <c r="A1283">
        <v>5.0927734264405403E-2</v>
      </c>
      <c r="B1283">
        <v>21.051456451416001</v>
      </c>
      <c r="C1283">
        <v>25.5</v>
      </c>
    </row>
    <row r="1284" spans="1:3" x14ac:dyDescent="0.25">
      <c r="A1284">
        <v>5.0976563215954201E-2</v>
      </c>
      <c r="B1284">
        <v>20.969011306762699</v>
      </c>
      <c r="C1284">
        <v>25.5200004577637</v>
      </c>
    </row>
    <row r="1285" spans="1:3" x14ac:dyDescent="0.25">
      <c r="A1285">
        <v>5.1025392167503E-2</v>
      </c>
      <c r="B1285">
        <v>20.885890960693398</v>
      </c>
      <c r="C1285">
        <v>25.540000915527301</v>
      </c>
    </row>
    <row r="1286" spans="1:3" x14ac:dyDescent="0.25">
      <c r="A1286">
        <v>5.1074217481072999E-2</v>
      </c>
      <c r="B1286">
        <v>20.9708137512207</v>
      </c>
      <c r="C1286">
        <v>25.559999465942401</v>
      </c>
    </row>
    <row r="1287" spans="1:3" x14ac:dyDescent="0.25">
      <c r="A1287">
        <v>5.1074217481072999E-2</v>
      </c>
      <c r="B1287">
        <v>21.095573425293001</v>
      </c>
      <c r="C1287">
        <v>25.579999923706101</v>
      </c>
    </row>
    <row r="1288" spans="1:3" x14ac:dyDescent="0.25">
      <c r="A1288">
        <v>5.1123046432621798E-2</v>
      </c>
      <c r="B1288">
        <v>21.1800422668457</v>
      </c>
      <c r="C1288">
        <v>25.600000381469702</v>
      </c>
    </row>
    <row r="1289" spans="1:3" x14ac:dyDescent="0.25">
      <c r="A1289">
        <v>5.1171875384170597E-2</v>
      </c>
      <c r="B1289">
        <v>21.073144912719702</v>
      </c>
      <c r="C1289">
        <v>25.620000839233398</v>
      </c>
    </row>
    <row r="1290" spans="1:3" x14ac:dyDescent="0.25">
      <c r="A1290">
        <v>5.1220704335719298E-2</v>
      </c>
      <c r="B1290">
        <v>21.135799407958999</v>
      </c>
      <c r="C1290">
        <v>25.639999389648398</v>
      </c>
    </row>
    <row r="1291" spans="1:3" x14ac:dyDescent="0.25">
      <c r="A1291">
        <v>5.1220704335719298E-2</v>
      </c>
      <c r="B1291">
        <v>21.0862331390381</v>
      </c>
      <c r="C1291">
        <v>25.659999847412099</v>
      </c>
    </row>
    <row r="1292" spans="1:3" x14ac:dyDescent="0.25">
      <c r="A1292">
        <v>5.1269529649289297E-2</v>
      </c>
      <c r="B1292">
        <v>21.207445144653299</v>
      </c>
      <c r="C1292">
        <v>25.680000305175799</v>
      </c>
    </row>
    <row r="1293" spans="1:3" x14ac:dyDescent="0.25">
      <c r="A1293">
        <v>5.1318358600838103E-2</v>
      </c>
      <c r="B1293">
        <v>21.2912483215332</v>
      </c>
      <c r="C1293">
        <v>25.700000762939499</v>
      </c>
    </row>
    <row r="1294" spans="1:3" x14ac:dyDescent="0.25">
      <c r="A1294">
        <v>5.1367187552386902E-2</v>
      </c>
      <c r="B1294">
        <v>21.19606590271</v>
      </c>
      <c r="C1294">
        <v>25.719999313354499</v>
      </c>
    </row>
    <row r="1295" spans="1:3" x14ac:dyDescent="0.25">
      <c r="A1295">
        <v>5.1367187552386902E-2</v>
      </c>
      <c r="B1295">
        <v>21.123140335083001</v>
      </c>
      <c r="C1295">
        <v>25.7399997711182</v>
      </c>
    </row>
    <row r="1296" spans="1:3" x14ac:dyDescent="0.25">
      <c r="A1296">
        <v>5.1416016503935701E-2</v>
      </c>
      <c r="B1296">
        <v>21.1310138702393</v>
      </c>
      <c r="C1296">
        <v>25.7600002288818</v>
      </c>
    </row>
    <row r="1297" spans="1:3" x14ac:dyDescent="0.25">
      <c r="A1297">
        <v>5.1464845455484499E-2</v>
      </c>
      <c r="B1297">
        <v>21.2906284332275</v>
      </c>
      <c r="C1297">
        <v>25.780000686645501</v>
      </c>
    </row>
    <row r="1298" spans="1:3" x14ac:dyDescent="0.25">
      <c r="A1298">
        <v>5.1513670769054401E-2</v>
      </c>
      <c r="B1298">
        <v>21.405580520629901</v>
      </c>
      <c r="C1298">
        <v>25.799999237060501</v>
      </c>
    </row>
    <row r="1299" spans="1:3" x14ac:dyDescent="0.25">
      <c r="A1299">
        <v>5.15624997206032E-2</v>
      </c>
      <c r="B1299">
        <v>21.317365646362301</v>
      </c>
      <c r="C1299">
        <v>25.819999694824201</v>
      </c>
    </row>
    <row r="1300" spans="1:3" x14ac:dyDescent="0.25">
      <c r="A1300">
        <v>5.15624997206032E-2</v>
      </c>
      <c r="B1300">
        <v>21.2562961578369</v>
      </c>
      <c r="C1300">
        <v>25.840000152587901</v>
      </c>
    </row>
    <row r="1301" spans="1:3" x14ac:dyDescent="0.25">
      <c r="A1301">
        <v>5.1611328672151999E-2</v>
      </c>
      <c r="B1301">
        <v>21.248722076416001</v>
      </c>
      <c r="C1301">
        <v>25.860000610351602</v>
      </c>
    </row>
    <row r="1302" spans="1:3" x14ac:dyDescent="0.25">
      <c r="A1302">
        <v>5.1660157623700798E-2</v>
      </c>
      <c r="B1302">
        <v>21.383661270141602</v>
      </c>
      <c r="C1302">
        <v>25.879999160766602</v>
      </c>
    </row>
    <row r="1303" spans="1:3" x14ac:dyDescent="0.25">
      <c r="A1303">
        <v>5.1708982937270803E-2</v>
      </c>
      <c r="B1303">
        <v>21.428157806396499</v>
      </c>
      <c r="C1303">
        <v>25.899999618530298</v>
      </c>
    </row>
    <row r="1304" spans="1:3" x14ac:dyDescent="0.25">
      <c r="A1304">
        <v>5.1757811888819602E-2</v>
      </c>
      <c r="B1304">
        <v>21.328020095825199</v>
      </c>
      <c r="C1304">
        <v>25.920000076293899</v>
      </c>
    </row>
    <row r="1305" spans="1:3" x14ac:dyDescent="0.25">
      <c r="A1305">
        <v>5.1806640840368297E-2</v>
      </c>
      <c r="B1305">
        <v>21.3360710144043</v>
      </c>
      <c r="C1305">
        <v>25.940000534057599</v>
      </c>
    </row>
    <row r="1306" spans="1:3" x14ac:dyDescent="0.25">
      <c r="A1306">
        <v>5.1806640840368297E-2</v>
      </c>
      <c r="B1306">
        <v>21.316326141357401</v>
      </c>
      <c r="C1306">
        <v>25.959999084472699</v>
      </c>
    </row>
    <row r="1307" spans="1:3" x14ac:dyDescent="0.25">
      <c r="A1307">
        <v>5.1855469791917103E-2</v>
      </c>
      <c r="B1307">
        <v>21.421739578247099</v>
      </c>
      <c r="C1307">
        <v>25.9799995422363</v>
      </c>
    </row>
    <row r="1308" spans="1:3" x14ac:dyDescent="0.25">
      <c r="A1308">
        <v>5.1904295105487101E-2</v>
      </c>
      <c r="B1308">
        <v>21.518489837646499</v>
      </c>
      <c r="C1308">
        <v>26</v>
      </c>
    </row>
    <row r="1309" spans="1:3" x14ac:dyDescent="0.25">
      <c r="A1309">
        <v>5.19531240570359E-2</v>
      </c>
      <c r="B1309">
        <v>21.4813041687012</v>
      </c>
      <c r="C1309">
        <v>26.0200004577637</v>
      </c>
    </row>
    <row r="1310" spans="1:3" x14ac:dyDescent="0.25">
      <c r="A1310">
        <v>5.2001953008584699E-2</v>
      </c>
      <c r="B1310">
        <v>21.401556015014599</v>
      </c>
      <c r="C1310">
        <v>26.040000915527301</v>
      </c>
    </row>
    <row r="1311" spans="1:3" x14ac:dyDescent="0.25">
      <c r="A1311">
        <v>5.2001953008584699E-2</v>
      </c>
      <c r="B1311">
        <v>21.460813522338899</v>
      </c>
      <c r="C1311">
        <v>26.059999465942401</v>
      </c>
    </row>
    <row r="1312" spans="1:3" x14ac:dyDescent="0.25">
      <c r="A1312">
        <v>5.2050781960133498E-2</v>
      </c>
      <c r="B1312">
        <v>21.4508666992188</v>
      </c>
      <c r="C1312">
        <v>26.079999923706101</v>
      </c>
    </row>
    <row r="1313" spans="1:3" x14ac:dyDescent="0.25">
      <c r="A1313">
        <v>5.20996109116822E-2</v>
      </c>
      <c r="B1313">
        <v>21.590848922729499</v>
      </c>
      <c r="C1313">
        <v>26.100000381469702</v>
      </c>
    </row>
    <row r="1314" spans="1:3" x14ac:dyDescent="0.25">
      <c r="A1314">
        <v>5.2148436225252198E-2</v>
      </c>
      <c r="B1314">
        <v>21.58473777771</v>
      </c>
      <c r="C1314">
        <v>26.120000839233398</v>
      </c>
    </row>
    <row r="1315" spans="1:3" x14ac:dyDescent="0.25">
      <c r="A1315">
        <v>5.2197265176800997E-2</v>
      </c>
      <c r="B1315">
        <v>21.4842319488525</v>
      </c>
      <c r="C1315">
        <v>26.139999389648398</v>
      </c>
    </row>
    <row r="1316" spans="1:3" x14ac:dyDescent="0.25">
      <c r="A1316">
        <v>5.2246094128349803E-2</v>
      </c>
      <c r="B1316">
        <v>21.579429626464801</v>
      </c>
      <c r="C1316">
        <v>26.159999847412099</v>
      </c>
    </row>
    <row r="1317" spans="1:3" x14ac:dyDescent="0.25">
      <c r="A1317">
        <v>5.2246094128349803E-2</v>
      </c>
      <c r="B1317">
        <v>21.591447830200199</v>
      </c>
      <c r="C1317">
        <v>26.180000305175799</v>
      </c>
    </row>
    <row r="1318" spans="1:3" x14ac:dyDescent="0.25">
      <c r="A1318">
        <v>5.2294923079898602E-2</v>
      </c>
      <c r="B1318">
        <v>21.64528465271</v>
      </c>
      <c r="C1318">
        <v>26.200000762939499</v>
      </c>
    </row>
    <row r="1319" spans="1:3" x14ac:dyDescent="0.25">
      <c r="A1319">
        <v>5.23437483934686E-2</v>
      </c>
      <c r="B1319">
        <v>21.734073638916001</v>
      </c>
      <c r="C1319">
        <v>26.219999313354499</v>
      </c>
    </row>
    <row r="1320" spans="1:3" x14ac:dyDescent="0.25">
      <c r="A1320">
        <v>5.2392577345017302E-2</v>
      </c>
      <c r="B1320">
        <v>21.620145797729499</v>
      </c>
      <c r="C1320">
        <v>26.2399997711182</v>
      </c>
    </row>
    <row r="1321" spans="1:3" x14ac:dyDescent="0.25">
      <c r="A1321">
        <v>5.2441406296566101E-2</v>
      </c>
      <c r="B1321">
        <v>21.646375656127901</v>
      </c>
      <c r="C1321">
        <v>26.2600002288818</v>
      </c>
    </row>
    <row r="1322" spans="1:3" x14ac:dyDescent="0.25">
      <c r="A1322">
        <v>5.24902352481149E-2</v>
      </c>
      <c r="B1322">
        <v>21.665737152099599</v>
      </c>
      <c r="C1322">
        <v>26.280000686645501</v>
      </c>
    </row>
    <row r="1323" spans="1:3" x14ac:dyDescent="0.25">
      <c r="A1323">
        <v>5.2539064199663699E-2</v>
      </c>
      <c r="B1323">
        <v>21.754865646362301</v>
      </c>
      <c r="C1323">
        <v>26.299999237060501</v>
      </c>
    </row>
    <row r="1324" spans="1:3" x14ac:dyDescent="0.25">
      <c r="A1324">
        <v>5.2587889513233697E-2</v>
      </c>
      <c r="B1324">
        <v>21.7745971679688</v>
      </c>
      <c r="C1324">
        <v>26.319999694824201</v>
      </c>
    </row>
    <row r="1325" spans="1:3" x14ac:dyDescent="0.25">
      <c r="A1325">
        <v>5.2587889513233697E-2</v>
      </c>
      <c r="B1325">
        <v>21.718921661376999</v>
      </c>
      <c r="C1325">
        <v>26.340000152587901</v>
      </c>
    </row>
    <row r="1326" spans="1:3" x14ac:dyDescent="0.25">
      <c r="A1326">
        <v>5.2636718464782503E-2</v>
      </c>
      <c r="B1326">
        <v>21.723848342895501</v>
      </c>
      <c r="C1326">
        <v>26.360000610351602</v>
      </c>
    </row>
    <row r="1327" spans="1:3" x14ac:dyDescent="0.25">
      <c r="A1327">
        <v>5.2685547416331198E-2</v>
      </c>
      <c r="B1327">
        <v>21.805770874023398</v>
      </c>
      <c r="C1327">
        <v>26.379999160766602</v>
      </c>
    </row>
    <row r="1328" spans="1:3" x14ac:dyDescent="0.25">
      <c r="A1328">
        <v>5.2734376367879997E-2</v>
      </c>
      <c r="B1328">
        <v>21.881843566894499</v>
      </c>
      <c r="C1328">
        <v>26.399999618530298</v>
      </c>
    </row>
    <row r="1329" spans="1:3" x14ac:dyDescent="0.25">
      <c r="A1329">
        <v>5.2783201681450002E-2</v>
      </c>
      <c r="B1329">
        <v>21.903118133544901</v>
      </c>
      <c r="C1329">
        <v>26.420000076293899</v>
      </c>
    </row>
    <row r="1330" spans="1:3" x14ac:dyDescent="0.25">
      <c r="A1330">
        <v>5.2832030632998801E-2</v>
      </c>
      <c r="B1330">
        <v>21.849605560302699</v>
      </c>
      <c r="C1330">
        <v>26.440000534057599</v>
      </c>
    </row>
    <row r="1331" spans="1:3" x14ac:dyDescent="0.25">
      <c r="A1331">
        <v>5.2832030632998801E-2</v>
      </c>
      <c r="B1331">
        <v>21.776203155517599</v>
      </c>
      <c r="C1331">
        <v>26.459999084472699</v>
      </c>
    </row>
    <row r="1332" spans="1:3" x14ac:dyDescent="0.25">
      <c r="A1332">
        <v>5.2929688536096399E-2</v>
      </c>
      <c r="B1332">
        <v>21.902114868164102</v>
      </c>
      <c r="C1332">
        <v>26.4799995422363</v>
      </c>
    </row>
    <row r="1333" spans="1:3" x14ac:dyDescent="0.25">
      <c r="A1333">
        <v>5.2929688536096399E-2</v>
      </c>
      <c r="B1333">
        <v>21.8773403167725</v>
      </c>
      <c r="C1333">
        <v>26.5</v>
      </c>
    </row>
    <row r="1334" spans="1:3" x14ac:dyDescent="0.25">
      <c r="A1334">
        <v>5.3027342801215099E-2</v>
      </c>
      <c r="B1334">
        <v>21.930280685424801</v>
      </c>
      <c r="C1334">
        <v>26.5200004577637</v>
      </c>
    </row>
    <row r="1335" spans="1:3" x14ac:dyDescent="0.25">
      <c r="A1335">
        <v>5.3027342801215099E-2</v>
      </c>
      <c r="B1335">
        <v>21.907794952392599</v>
      </c>
      <c r="C1335">
        <v>26.540000915527301</v>
      </c>
    </row>
    <row r="1336" spans="1:3" x14ac:dyDescent="0.25">
      <c r="A1336">
        <v>5.3076171752763898E-2</v>
      </c>
      <c r="B1336">
        <v>21.783201217651399</v>
      </c>
      <c r="C1336">
        <v>26.559999465942401</v>
      </c>
    </row>
    <row r="1337" spans="1:3" x14ac:dyDescent="0.25">
      <c r="A1337">
        <v>5.3125000704312697E-2</v>
      </c>
      <c r="B1337">
        <v>21.971532821655298</v>
      </c>
      <c r="C1337">
        <v>26.579999923706101</v>
      </c>
    </row>
    <row r="1338" spans="1:3" x14ac:dyDescent="0.25">
      <c r="A1338">
        <v>5.3173829655861503E-2</v>
      </c>
      <c r="B1338">
        <v>22.040889739990199</v>
      </c>
      <c r="C1338">
        <v>26.600000381469702</v>
      </c>
    </row>
    <row r="1339" spans="1:3" x14ac:dyDescent="0.25">
      <c r="A1339">
        <v>5.3173829655861503E-2</v>
      </c>
      <c r="B1339">
        <v>22.071575164794901</v>
      </c>
      <c r="C1339">
        <v>26.620000839233398</v>
      </c>
    </row>
    <row r="1340" spans="1:3" x14ac:dyDescent="0.25">
      <c r="A1340">
        <v>5.3222654969431502E-2</v>
      </c>
      <c r="B1340">
        <v>22.099681854248001</v>
      </c>
      <c r="C1340">
        <v>26.639999389648398</v>
      </c>
    </row>
    <row r="1341" spans="1:3" x14ac:dyDescent="0.25">
      <c r="A1341">
        <v>5.3271483920980203E-2</v>
      </c>
      <c r="B1341">
        <v>21.968786239623999</v>
      </c>
      <c r="C1341">
        <v>26.659999847412099</v>
      </c>
    </row>
    <row r="1342" spans="1:3" x14ac:dyDescent="0.25">
      <c r="A1342">
        <v>5.3320312872529002E-2</v>
      </c>
      <c r="B1342">
        <v>21.961576461791999</v>
      </c>
      <c r="C1342">
        <v>26.680000305175799</v>
      </c>
    </row>
    <row r="1343" spans="1:3" x14ac:dyDescent="0.25">
      <c r="A1343">
        <v>5.3369141824077801E-2</v>
      </c>
      <c r="B1343">
        <v>22.108125686645501</v>
      </c>
      <c r="C1343">
        <v>26.700000762939499</v>
      </c>
    </row>
    <row r="1344" spans="1:3" x14ac:dyDescent="0.25">
      <c r="A1344">
        <v>5.34179671376478E-2</v>
      </c>
      <c r="B1344">
        <v>22.162582397460898</v>
      </c>
      <c r="C1344">
        <v>26.719999313354499</v>
      </c>
    </row>
    <row r="1345" spans="1:3" x14ac:dyDescent="0.25">
      <c r="A1345">
        <v>5.3466796089196598E-2</v>
      </c>
      <c r="B1345">
        <v>22.156917572021499</v>
      </c>
      <c r="C1345">
        <v>26.7399997711182</v>
      </c>
    </row>
    <row r="1346" spans="1:3" x14ac:dyDescent="0.25">
      <c r="A1346">
        <v>5.3515625040745397E-2</v>
      </c>
      <c r="B1346">
        <v>22.005983352661101</v>
      </c>
      <c r="C1346">
        <v>26.7600002288818</v>
      </c>
    </row>
    <row r="1347" spans="1:3" x14ac:dyDescent="0.25">
      <c r="A1347">
        <v>5.3564453992294099E-2</v>
      </c>
      <c r="B1347">
        <v>22.0995979309082</v>
      </c>
      <c r="C1347">
        <v>26.780000686645501</v>
      </c>
    </row>
    <row r="1348" spans="1:3" x14ac:dyDescent="0.25">
      <c r="A1348">
        <v>5.3613282943842898E-2</v>
      </c>
      <c r="B1348">
        <v>22.252031326293899</v>
      </c>
      <c r="C1348">
        <v>26.799999237060501</v>
      </c>
    </row>
    <row r="1349" spans="1:3" x14ac:dyDescent="0.25">
      <c r="A1349">
        <v>5.3662108257412897E-2</v>
      </c>
      <c r="B1349">
        <v>22.347709655761701</v>
      </c>
      <c r="C1349">
        <v>26.819999694824201</v>
      </c>
    </row>
    <row r="1350" spans="1:3" x14ac:dyDescent="0.25">
      <c r="A1350">
        <v>5.3710937208961702E-2</v>
      </c>
      <c r="B1350">
        <v>22.227445602416999</v>
      </c>
      <c r="C1350">
        <v>26.840000152587901</v>
      </c>
    </row>
    <row r="1351" spans="1:3" x14ac:dyDescent="0.25">
      <c r="A1351">
        <v>5.3710937208961702E-2</v>
      </c>
      <c r="B1351">
        <v>22.225191116333001</v>
      </c>
      <c r="C1351">
        <v>26.860000610351602</v>
      </c>
    </row>
    <row r="1352" spans="1:3" x14ac:dyDescent="0.25">
      <c r="A1352">
        <v>5.3759766160510501E-2</v>
      </c>
      <c r="B1352">
        <v>22.3023071289063</v>
      </c>
      <c r="C1352">
        <v>26.879999160766602</v>
      </c>
    </row>
    <row r="1353" spans="1:3" x14ac:dyDescent="0.25">
      <c r="A1353">
        <v>5.38085951120593E-2</v>
      </c>
      <c r="B1353">
        <v>22.4119663238525</v>
      </c>
      <c r="C1353">
        <v>26.899999618530298</v>
      </c>
    </row>
    <row r="1354" spans="1:3" x14ac:dyDescent="0.25">
      <c r="A1354">
        <v>5.3857420425629202E-2</v>
      </c>
      <c r="B1354">
        <v>22.457462310791001</v>
      </c>
      <c r="C1354">
        <v>26.920000076293899</v>
      </c>
    </row>
    <row r="1355" spans="1:3" x14ac:dyDescent="0.25">
      <c r="A1355">
        <v>5.3906249377178E-2</v>
      </c>
      <c r="B1355">
        <v>22.3896884918213</v>
      </c>
      <c r="C1355">
        <v>26.940000534057599</v>
      </c>
    </row>
    <row r="1356" spans="1:3" x14ac:dyDescent="0.25">
      <c r="A1356">
        <v>5.3906249377178E-2</v>
      </c>
      <c r="B1356">
        <v>22.309144973754901</v>
      </c>
      <c r="C1356">
        <v>26.959999084472699</v>
      </c>
    </row>
    <row r="1357" spans="1:3" x14ac:dyDescent="0.25">
      <c r="A1357">
        <v>5.3955078328726799E-2</v>
      </c>
      <c r="B1357">
        <v>22.2944850921631</v>
      </c>
      <c r="C1357">
        <v>26.9799995422363</v>
      </c>
    </row>
    <row r="1358" spans="1:3" x14ac:dyDescent="0.25">
      <c r="A1358">
        <v>5.4003907280275598E-2</v>
      </c>
      <c r="B1358">
        <v>22.4017333984375</v>
      </c>
      <c r="C1358">
        <v>27</v>
      </c>
    </row>
    <row r="1359" spans="1:3" x14ac:dyDescent="0.25">
      <c r="A1359">
        <v>5.4052732593845597E-2</v>
      </c>
      <c r="B1359">
        <v>22.532163619995099</v>
      </c>
      <c r="C1359">
        <v>27.0200004577637</v>
      </c>
    </row>
    <row r="1360" spans="1:3" x14ac:dyDescent="0.25">
      <c r="A1360">
        <v>5.4101561545394403E-2</v>
      </c>
      <c r="B1360">
        <v>22.411111831665</v>
      </c>
      <c r="C1360">
        <v>27.040000915527301</v>
      </c>
    </row>
    <row r="1361" spans="1:3" x14ac:dyDescent="0.25">
      <c r="A1361">
        <v>5.4150390496943097E-2</v>
      </c>
      <c r="B1361">
        <v>22.416990280151399</v>
      </c>
      <c r="C1361">
        <v>27.059999465942401</v>
      </c>
    </row>
    <row r="1362" spans="1:3" x14ac:dyDescent="0.25">
      <c r="A1362">
        <v>5.4199219448491903E-2</v>
      </c>
      <c r="B1362">
        <v>22.3986511230469</v>
      </c>
      <c r="C1362">
        <v>27.079999923706101</v>
      </c>
    </row>
    <row r="1363" spans="1:3" x14ac:dyDescent="0.25">
      <c r="A1363">
        <v>5.4248048400040702E-2</v>
      </c>
      <c r="B1363">
        <v>22.513557434081999</v>
      </c>
      <c r="C1363">
        <v>27.100000381469702</v>
      </c>
    </row>
    <row r="1364" spans="1:3" x14ac:dyDescent="0.25">
      <c r="A1364">
        <v>5.4296873713610701E-2</v>
      </c>
      <c r="B1364">
        <v>22.6096286773682</v>
      </c>
      <c r="C1364">
        <v>27.120000839233398</v>
      </c>
    </row>
    <row r="1365" spans="1:3" x14ac:dyDescent="0.25">
      <c r="A1365">
        <v>5.43457026651595E-2</v>
      </c>
      <c r="B1365">
        <v>22.606315612793001</v>
      </c>
      <c r="C1365">
        <v>27.139999389648398</v>
      </c>
    </row>
    <row r="1366" spans="1:3" x14ac:dyDescent="0.25">
      <c r="A1366">
        <v>5.43457026651595E-2</v>
      </c>
      <c r="B1366">
        <v>22.580532073974599</v>
      </c>
      <c r="C1366">
        <v>27.159999847412099</v>
      </c>
    </row>
    <row r="1367" spans="1:3" x14ac:dyDescent="0.25">
      <c r="A1367">
        <v>5.4394531616708298E-2</v>
      </c>
      <c r="B1367">
        <v>22.5559978485107</v>
      </c>
      <c r="C1367">
        <v>27.180000305175799</v>
      </c>
    </row>
    <row r="1368" spans="1:3" x14ac:dyDescent="0.25">
      <c r="A1368">
        <v>5.4443360568257E-2</v>
      </c>
      <c r="B1368">
        <v>22.648979187011701</v>
      </c>
      <c r="C1368">
        <v>27.200000762939499</v>
      </c>
    </row>
    <row r="1369" spans="1:3" x14ac:dyDescent="0.25">
      <c r="A1369">
        <v>5.4492185881826999E-2</v>
      </c>
      <c r="B1369">
        <v>22.7115364074707</v>
      </c>
      <c r="C1369">
        <v>27.219999313354499</v>
      </c>
    </row>
    <row r="1370" spans="1:3" x14ac:dyDescent="0.25">
      <c r="A1370">
        <v>5.4541014833375798E-2</v>
      </c>
      <c r="B1370">
        <v>22.680444717407202</v>
      </c>
      <c r="C1370">
        <v>27.2399997711182</v>
      </c>
    </row>
    <row r="1371" spans="1:3" x14ac:dyDescent="0.25">
      <c r="A1371">
        <v>5.4589843784924597E-2</v>
      </c>
      <c r="B1371">
        <v>22.558347702026399</v>
      </c>
      <c r="C1371">
        <v>27.2600002288818</v>
      </c>
    </row>
    <row r="1372" spans="1:3" x14ac:dyDescent="0.25">
      <c r="A1372">
        <v>5.4638672736473402E-2</v>
      </c>
      <c r="B1372">
        <v>22.672134399414102</v>
      </c>
      <c r="C1372">
        <v>27.280000686645501</v>
      </c>
    </row>
    <row r="1373" spans="1:3" x14ac:dyDescent="0.25">
      <c r="A1373">
        <v>5.4638672736473402E-2</v>
      </c>
      <c r="B1373">
        <v>22.777305603027301</v>
      </c>
      <c r="C1373">
        <v>27.299999237060501</v>
      </c>
    </row>
    <row r="1374" spans="1:3" x14ac:dyDescent="0.25">
      <c r="A1374">
        <v>5.4687501688022201E-2</v>
      </c>
      <c r="B1374">
        <v>22.841865539550799</v>
      </c>
      <c r="C1374">
        <v>27.319999694824201</v>
      </c>
    </row>
    <row r="1375" spans="1:3" x14ac:dyDescent="0.25">
      <c r="A1375">
        <v>5.4736327001592103E-2</v>
      </c>
      <c r="B1375">
        <v>22.804838180541999</v>
      </c>
      <c r="C1375">
        <v>27.340000152587901</v>
      </c>
    </row>
    <row r="1376" spans="1:3" x14ac:dyDescent="0.25">
      <c r="A1376">
        <v>5.4785155953140902E-2</v>
      </c>
      <c r="B1376">
        <v>22.692790985107401</v>
      </c>
      <c r="C1376">
        <v>27.360000610351602</v>
      </c>
    </row>
    <row r="1377" spans="1:3" x14ac:dyDescent="0.25">
      <c r="A1377">
        <v>5.48339849046897E-2</v>
      </c>
      <c r="B1377">
        <v>22.757078170776399</v>
      </c>
      <c r="C1377">
        <v>27.379999160766602</v>
      </c>
    </row>
    <row r="1378" spans="1:3" x14ac:dyDescent="0.25">
      <c r="A1378">
        <v>5.4882813856238499E-2</v>
      </c>
      <c r="B1378">
        <v>22.8646545410156</v>
      </c>
      <c r="C1378">
        <v>27.399999618530298</v>
      </c>
    </row>
    <row r="1379" spans="1:3" x14ac:dyDescent="0.25">
      <c r="A1379">
        <v>5.4931639169808498E-2</v>
      </c>
      <c r="B1379">
        <v>22.954471588134801</v>
      </c>
      <c r="C1379">
        <v>27.420000076293899</v>
      </c>
    </row>
    <row r="1380" spans="1:3" x14ac:dyDescent="0.25">
      <c r="A1380">
        <v>5.4931639169808498E-2</v>
      </c>
      <c r="B1380">
        <v>22.847009658813501</v>
      </c>
      <c r="C1380">
        <v>27.440000534057599</v>
      </c>
    </row>
    <row r="1381" spans="1:3" x14ac:dyDescent="0.25">
      <c r="A1381">
        <v>5.4980468121357297E-2</v>
      </c>
      <c r="B1381">
        <v>22.7977085113525</v>
      </c>
      <c r="C1381">
        <v>27.459999084472699</v>
      </c>
    </row>
    <row r="1382" spans="1:3" x14ac:dyDescent="0.25">
      <c r="A1382">
        <v>5.5029297072905999E-2</v>
      </c>
      <c r="B1382">
        <v>22.834201812744102</v>
      </c>
      <c r="C1382">
        <v>27.4799995422363</v>
      </c>
    </row>
    <row r="1383" spans="1:3" x14ac:dyDescent="0.25">
      <c r="A1383">
        <v>5.5078126024454797E-2</v>
      </c>
      <c r="B1383">
        <v>22.908859252929702</v>
      </c>
      <c r="C1383">
        <v>27.5</v>
      </c>
    </row>
    <row r="1384" spans="1:3" x14ac:dyDescent="0.25">
      <c r="A1384">
        <v>5.5126951338024803E-2</v>
      </c>
      <c r="B1384">
        <v>23.0494289398193</v>
      </c>
      <c r="C1384">
        <v>27.5200004577637</v>
      </c>
    </row>
    <row r="1385" spans="1:3" x14ac:dyDescent="0.25">
      <c r="A1385">
        <v>5.5126951338024803E-2</v>
      </c>
      <c r="B1385">
        <v>23.010768890380898</v>
      </c>
      <c r="C1385">
        <v>27.540000915527301</v>
      </c>
    </row>
    <row r="1386" spans="1:3" x14ac:dyDescent="0.25">
      <c r="A1386">
        <v>5.5175780289573602E-2</v>
      </c>
      <c r="B1386">
        <v>22.9051723480225</v>
      </c>
      <c r="C1386">
        <v>27.559999465942401</v>
      </c>
    </row>
    <row r="1387" spans="1:3" x14ac:dyDescent="0.25">
      <c r="A1387">
        <v>5.5224609241122401E-2</v>
      </c>
      <c r="B1387">
        <v>22.961885452270501</v>
      </c>
      <c r="C1387">
        <v>27.579999923706101</v>
      </c>
    </row>
    <row r="1388" spans="1:3" x14ac:dyDescent="0.25">
      <c r="A1388">
        <v>5.52734381926712E-2</v>
      </c>
      <c r="B1388">
        <v>23.1137504577637</v>
      </c>
      <c r="C1388">
        <v>27.600000381469702</v>
      </c>
    </row>
    <row r="1389" spans="1:3" x14ac:dyDescent="0.25">
      <c r="A1389">
        <v>5.5322267144219901E-2</v>
      </c>
      <c r="B1389">
        <v>23.1588840484619</v>
      </c>
      <c r="C1389">
        <v>27.620000839233398</v>
      </c>
    </row>
    <row r="1390" spans="1:3" x14ac:dyDescent="0.25">
      <c r="A1390">
        <v>5.5322267144219901E-2</v>
      </c>
      <c r="B1390">
        <v>23.1230068206787</v>
      </c>
      <c r="C1390">
        <v>27.639999389648398</v>
      </c>
    </row>
    <row r="1391" spans="1:3" x14ac:dyDescent="0.25">
      <c r="A1391">
        <v>5.53710924577899E-2</v>
      </c>
      <c r="B1391">
        <v>23.0556526184082</v>
      </c>
      <c r="C1391">
        <v>27.659999847412099</v>
      </c>
    </row>
    <row r="1392" spans="1:3" x14ac:dyDescent="0.25">
      <c r="A1392">
        <v>5.5419921409338699E-2</v>
      </c>
      <c r="B1392">
        <v>23.061084747314499</v>
      </c>
      <c r="C1392">
        <v>27.680000305175799</v>
      </c>
    </row>
    <row r="1393" spans="1:3" x14ac:dyDescent="0.25">
      <c r="A1393">
        <v>5.5468750360887498E-2</v>
      </c>
      <c r="B1393">
        <v>23.1194877624512</v>
      </c>
      <c r="C1393">
        <v>27.700000762939499</v>
      </c>
    </row>
    <row r="1394" spans="1:3" x14ac:dyDescent="0.25">
      <c r="A1394">
        <v>5.5517579312436303E-2</v>
      </c>
      <c r="B1394">
        <v>23.253644943237301</v>
      </c>
      <c r="C1394">
        <v>27.719999313354499</v>
      </c>
    </row>
    <row r="1395" spans="1:3" x14ac:dyDescent="0.25">
      <c r="A1395">
        <v>5.5517579312436303E-2</v>
      </c>
      <c r="B1395">
        <v>23.1485481262207</v>
      </c>
      <c r="C1395">
        <v>27.7399997711182</v>
      </c>
    </row>
    <row r="1396" spans="1:3" x14ac:dyDescent="0.25">
      <c r="A1396">
        <v>5.5566404626006302E-2</v>
      </c>
      <c r="B1396">
        <v>23.153316497802699</v>
      </c>
      <c r="C1396">
        <v>27.7600002288818</v>
      </c>
    </row>
    <row r="1397" spans="1:3" x14ac:dyDescent="0.25">
      <c r="A1397">
        <v>5.5615233577554997E-2</v>
      </c>
      <c r="B1397">
        <v>23.152133941650401</v>
      </c>
      <c r="C1397">
        <v>27.780000686645501</v>
      </c>
    </row>
    <row r="1398" spans="1:3" x14ac:dyDescent="0.25">
      <c r="A1398">
        <v>5.5664062529103803E-2</v>
      </c>
      <c r="B1398">
        <v>23.256900787353501</v>
      </c>
      <c r="C1398">
        <v>27.799999237060501</v>
      </c>
    </row>
    <row r="1399" spans="1:3" x14ac:dyDescent="0.25">
      <c r="A1399">
        <v>5.5712891480652602E-2</v>
      </c>
      <c r="B1399">
        <v>23.302268981933601</v>
      </c>
      <c r="C1399">
        <v>27.819999694824201</v>
      </c>
    </row>
    <row r="1400" spans="1:3" x14ac:dyDescent="0.25">
      <c r="A1400">
        <v>5.57617204322014E-2</v>
      </c>
      <c r="B1400">
        <v>23.2885437011719</v>
      </c>
      <c r="C1400">
        <v>27.840000152587901</v>
      </c>
    </row>
    <row r="1401" spans="1:3" x14ac:dyDescent="0.25">
      <c r="A1401">
        <v>5.57617204322014E-2</v>
      </c>
      <c r="B1401">
        <v>23.295698165893601</v>
      </c>
      <c r="C1401">
        <v>27.860000610351602</v>
      </c>
    </row>
    <row r="1402" spans="1:3" x14ac:dyDescent="0.25">
      <c r="A1402">
        <v>5.5810545745771399E-2</v>
      </c>
      <c r="B1402">
        <v>23.198320388793899</v>
      </c>
      <c r="C1402">
        <v>27.879999160766602</v>
      </c>
    </row>
    <row r="1403" spans="1:3" x14ac:dyDescent="0.25">
      <c r="A1403">
        <v>5.5859374697320198E-2</v>
      </c>
      <c r="B1403">
        <v>23.3649711608887</v>
      </c>
      <c r="C1403">
        <v>27.899999618530298</v>
      </c>
    </row>
    <row r="1404" spans="1:3" x14ac:dyDescent="0.25">
      <c r="A1404">
        <v>5.59082036488689E-2</v>
      </c>
      <c r="B1404">
        <v>23.434747695922901</v>
      </c>
      <c r="C1404">
        <v>27.920000076293899</v>
      </c>
    </row>
    <row r="1405" spans="1:3" x14ac:dyDescent="0.25">
      <c r="A1405">
        <v>5.5957032600417698E-2</v>
      </c>
      <c r="B1405">
        <v>23.405096054077099</v>
      </c>
      <c r="C1405">
        <v>27.940000534057599</v>
      </c>
    </row>
    <row r="1406" spans="1:3" x14ac:dyDescent="0.25">
      <c r="A1406">
        <v>5.6005857913987697E-2</v>
      </c>
      <c r="B1406">
        <v>23.379074096679702</v>
      </c>
      <c r="C1406">
        <v>27.959999084472699</v>
      </c>
    </row>
    <row r="1407" spans="1:3" x14ac:dyDescent="0.25">
      <c r="A1407">
        <v>5.6005857913987697E-2</v>
      </c>
      <c r="B1407">
        <v>23.2904148101807</v>
      </c>
      <c r="C1407">
        <v>27.9799995422363</v>
      </c>
    </row>
    <row r="1408" spans="1:3" x14ac:dyDescent="0.25">
      <c r="A1408">
        <v>5.6054686865536503E-2</v>
      </c>
      <c r="B1408">
        <v>23.392814636230501</v>
      </c>
      <c r="C1408">
        <v>28</v>
      </c>
    </row>
    <row r="1409" spans="1:3" x14ac:dyDescent="0.25">
      <c r="A1409">
        <v>5.6103515817085302E-2</v>
      </c>
      <c r="B1409">
        <v>23.526748657226602</v>
      </c>
      <c r="C1409">
        <v>28.0200004577637</v>
      </c>
    </row>
    <row r="1410" spans="1:3" x14ac:dyDescent="0.25">
      <c r="A1410">
        <v>5.6152344768634101E-2</v>
      </c>
      <c r="B1410">
        <v>23.405958175659201</v>
      </c>
      <c r="C1410">
        <v>28.040000915527301</v>
      </c>
    </row>
    <row r="1411" spans="1:3" x14ac:dyDescent="0.25">
      <c r="A1411">
        <v>5.6152344768634101E-2</v>
      </c>
      <c r="B1411">
        <v>23.4487628936768</v>
      </c>
      <c r="C1411">
        <v>28.059999465942401</v>
      </c>
    </row>
    <row r="1412" spans="1:3" x14ac:dyDescent="0.25">
      <c r="A1412">
        <v>5.6201170082204002E-2</v>
      </c>
      <c r="B1412">
        <v>23.414636611938501</v>
      </c>
      <c r="C1412">
        <v>28.079999923706101</v>
      </c>
    </row>
    <row r="1413" spans="1:3" x14ac:dyDescent="0.25">
      <c r="A1413">
        <v>5.6249999033752801E-2</v>
      </c>
      <c r="B1413">
        <v>23.473264694213899</v>
      </c>
      <c r="C1413">
        <v>28.100000381469702</v>
      </c>
    </row>
    <row r="1414" spans="1:3" x14ac:dyDescent="0.25">
      <c r="A1414">
        <v>5.6249999033752801E-2</v>
      </c>
      <c r="B1414">
        <v>23.552671432495099</v>
      </c>
      <c r="C1414">
        <v>28.120000839233398</v>
      </c>
    </row>
    <row r="1415" spans="1:3" x14ac:dyDescent="0.25">
      <c r="A1415">
        <v>5.6347656936850399E-2</v>
      </c>
      <c r="B1415">
        <v>23.567750930786101</v>
      </c>
      <c r="C1415">
        <v>28.139999389648398</v>
      </c>
    </row>
    <row r="1416" spans="1:3" x14ac:dyDescent="0.25">
      <c r="A1416">
        <v>5.6347656936850399E-2</v>
      </c>
      <c r="B1416">
        <v>23.5486030578613</v>
      </c>
      <c r="C1416">
        <v>28.159999847412099</v>
      </c>
    </row>
    <row r="1417" spans="1:3" x14ac:dyDescent="0.25">
      <c r="A1417">
        <v>5.6396485888399198E-2</v>
      </c>
      <c r="B1417">
        <v>23.453660964965799</v>
      </c>
      <c r="C1417">
        <v>28.180000305175799</v>
      </c>
    </row>
    <row r="1418" spans="1:3" x14ac:dyDescent="0.25">
      <c r="A1418">
        <v>5.6445311201969203E-2</v>
      </c>
      <c r="B1418">
        <v>23.611148834228501</v>
      </c>
      <c r="C1418">
        <v>28.200000762939499</v>
      </c>
    </row>
    <row r="1419" spans="1:3" x14ac:dyDescent="0.25">
      <c r="A1419">
        <v>5.6494140153517898E-2</v>
      </c>
      <c r="B1419">
        <v>23.6880073547363</v>
      </c>
      <c r="C1419">
        <v>28.219999313354499</v>
      </c>
    </row>
    <row r="1420" spans="1:3" x14ac:dyDescent="0.25">
      <c r="A1420">
        <v>5.6494140153517898E-2</v>
      </c>
      <c r="B1420">
        <v>23.6596584320068</v>
      </c>
      <c r="C1420">
        <v>28.2399997711182</v>
      </c>
    </row>
    <row r="1421" spans="1:3" x14ac:dyDescent="0.25">
      <c r="A1421">
        <v>5.6542969105066697E-2</v>
      </c>
      <c r="B1421">
        <v>23.5978393554688</v>
      </c>
      <c r="C1421">
        <v>28.2600002288818</v>
      </c>
    </row>
    <row r="1422" spans="1:3" x14ac:dyDescent="0.25">
      <c r="A1422">
        <v>5.6591798056615503E-2</v>
      </c>
      <c r="B1422">
        <v>23.5849514007568</v>
      </c>
      <c r="C1422">
        <v>28.280000686645501</v>
      </c>
    </row>
    <row r="1423" spans="1:3" x14ac:dyDescent="0.25">
      <c r="A1423">
        <v>5.6640623370185501E-2</v>
      </c>
      <c r="B1423">
        <v>23.539628982543899</v>
      </c>
      <c r="C1423">
        <v>28.299999237060501</v>
      </c>
    </row>
    <row r="1424" spans="1:3" x14ac:dyDescent="0.25">
      <c r="A1424">
        <v>5.66894523217343E-2</v>
      </c>
      <c r="B1424">
        <v>23.711584091186499</v>
      </c>
      <c r="C1424">
        <v>28.319999694824201</v>
      </c>
    </row>
    <row r="1425" spans="1:3" x14ac:dyDescent="0.25">
      <c r="A1425">
        <v>5.6738281273283099E-2</v>
      </c>
      <c r="B1425">
        <v>23.775510787963899</v>
      </c>
      <c r="C1425">
        <v>28.340000152587901</v>
      </c>
    </row>
    <row r="1426" spans="1:3" x14ac:dyDescent="0.25">
      <c r="A1426">
        <v>5.6738281273283099E-2</v>
      </c>
      <c r="B1426">
        <v>23.6988430023193</v>
      </c>
      <c r="C1426">
        <v>28.360000610351602</v>
      </c>
    </row>
    <row r="1427" spans="1:3" x14ac:dyDescent="0.25">
      <c r="A1427">
        <v>5.6787110224831801E-2</v>
      </c>
      <c r="B1427">
        <v>23.5192470550537</v>
      </c>
      <c r="C1427">
        <v>28.379999160766602</v>
      </c>
    </row>
    <row r="1428" spans="1:3" x14ac:dyDescent="0.25">
      <c r="A1428">
        <v>5.68359391763806E-2</v>
      </c>
      <c r="B1428">
        <v>23.691095352172901</v>
      </c>
      <c r="C1428">
        <v>28.399999618530298</v>
      </c>
    </row>
    <row r="1429" spans="1:3" x14ac:dyDescent="0.25">
      <c r="A1429">
        <v>5.6884764489950598E-2</v>
      </c>
      <c r="B1429">
        <v>23.871311187744102</v>
      </c>
      <c r="C1429">
        <v>28.420000076293899</v>
      </c>
    </row>
    <row r="1430" spans="1:3" x14ac:dyDescent="0.25">
      <c r="A1430">
        <v>5.6933593441499397E-2</v>
      </c>
      <c r="B1430">
        <v>23.917324066162099</v>
      </c>
      <c r="C1430">
        <v>28.440000534057599</v>
      </c>
    </row>
    <row r="1431" spans="1:3" x14ac:dyDescent="0.25">
      <c r="A1431">
        <v>5.6933593441499397E-2</v>
      </c>
      <c r="B1431">
        <v>24.0233154296875</v>
      </c>
      <c r="C1431">
        <v>28.459999084472699</v>
      </c>
    </row>
    <row r="1432" spans="1:3" x14ac:dyDescent="0.25">
      <c r="A1432">
        <v>5.6982422393048203E-2</v>
      </c>
      <c r="B1432">
        <v>23.7275066375732</v>
      </c>
      <c r="C1432">
        <v>28.4799995422363</v>
      </c>
    </row>
    <row r="1433" spans="1:3" x14ac:dyDescent="0.25">
      <c r="A1433">
        <v>5.7031251344597002E-2</v>
      </c>
      <c r="B1433">
        <v>23.809341430664102</v>
      </c>
      <c r="C1433">
        <v>28.5</v>
      </c>
    </row>
    <row r="1434" spans="1:3" x14ac:dyDescent="0.25">
      <c r="A1434">
        <v>5.7080076658166903E-2</v>
      </c>
      <c r="B1434">
        <v>23.929948806762699</v>
      </c>
      <c r="C1434">
        <v>28.5200004577637</v>
      </c>
    </row>
    <row r="1435" spans="1:3" x14ac:dyDescent="0.25">
      <c r="A1435">
        <v>5.7080076658166903E-2</v>
      </c>
      <c r="B1435">
        <v>23.934228897094702</v>
      </c>
      <c r="C1435">
        <v>28.540000915527301</v>
      </c>
    </row>
    <row r="1436" spans="1:3" x14ac:dyDescent="0.25">
      <c r="A1436">
        <v>5.7128905609715702E-2</v>
      </c>
      <c r="B1436">
        <v>23.826463699340799</v>
      </c>
      <c r="C1436">
        <v>28.559999465942401</v>
      </c>
    </row>
    <row r="1437" spans="1:3" x14ac:dyDescent="0.25">
      <c r="A1437">
        <v>5.7177734561264501E-2</v>
      </c>
      <c r="B1437">
        <v>23.855779647827099</v>
      </c>
      <c r="C1437">
        <v>28.579999923706101</v>
      </c>
    </row>
    <row r="1438" spans="1:3" x14ac:dyDescent="0.25">
      <c r="A1438">
        <v>5.72265635128133E-2</v>
      </c>
      <c r="B1438">
        <v>23.9741516113281</v>
      </c>
      <c r="C1438">
        <v>28.600000381469702</v>
      </c>
    </row>
    <row r="1439" spans="1:3" x14ac:dyDescent="0.25">
      <c r="A1439">
        <v>5.72265635128133E-2</v>
      </c>
      <c r="B1439">
        <v>23.978439331054702</v>
      </c>
      <c r="C1439">
        <v>28.620000839233398</v>
      </c>
    </row>
    <row r="1440" spans="1:3" x14ac:dyDescent="0.25">
      <c r="A1440">
        <v>5.7275388826383299E-2</v>
      </c>
      <c r="B1440">
        <v>24.010349273681602</v>
      </c>
      <c r="C1440">
        <v>28.639999389648398</v>
      </c>
    </row>
    <row r="1441" spans="1:3" x14ac:dyDescent="0.25">
      <c r="A1441">
        <v>5.7324217777932097E-2</v>
      </c>
      <c r="B1441">
        <v>23.9449672698975</v>
      </c>
      <c r="C1441">
        <v>28.659999847412099</v>
      </c>
    </row>
    <row r="1442" spans="1:3" x14ac:dyDescent="0.25">
      <c r="A1442">
        <v>5.7373046729480799E-2</v>
      </c>
      <c r="B1442">
        <v>23.869256973266602</v>
      </c>
      <c r="C1442">
        <v>28.680000305175799</v>
      </c>
    </row>
    <row r="1443" spans="1:3" x14ac:dyDescent="0.25">
      <c r="A1443">
        <v>5.7373046729480799E-2</v>
      </c>
      <c r="B1443">
        <v>24.0233249664307</v>
      </c>
      <c r="C1443">
        <v>28.700000762939499</v>
      </c>
    </row>
    <row r="1444" spans="1:3" x14ac:dyDescent="0.25">
      <c r="A1444">
        <v>5.7421875681029598E-2</v>
      </c>
      <c r="B1444">
        <v>24.060214996337901</v>
      </c>
      <c r="C1444">
        <v>28.719999313354499</v>
      </c>
    </row>
    <row r="1445" spans="1:3" x14ac:dyDescent="0.25">
      <c r="A1445">
        <v>5.7470704632578397E-2</v>
      </c>
      <c r="B1445">
        <v>24.241043090820298</v>
      </c>
      <c r="C1445">
        <v>28.7399997711182</v>
      </c>
    </row>
    <row r="1446" spans="1:3" x14ac:dyDescent="0.25">
      <c r="A1446">
        <v>5.7519529946148402E-2</v>
      </c>
      <c r="B1446">
        <v>24.082952499389599</v>
      </c>
      <c r="C1446">
        <v>28.7600002288818</v>
      </c>
    </row>
    <row r="1447" spans="1:3" x14ac:dyDescent="0.25">
      <c r="A1447">
        <v>5.7519529946148402E-2</v>
      </c>
      <c r="B1447">
        <v>24.0014762878418</v>
      </c>
      <c r="C1447">
        <v>28.780000686645501</v>
      </c>
    </row>
    <row r="1448" spans="1:3" x14ac:dyDescent="0.25">
      <c r="A1448">
        <v>5.7568358897697201E-2</v>
      </c>
      <c r="B1448">
        <v>24.1006374359131</v>
      </c>
      <c r="C1448">
        <v>28.799999237060501</v>
      </c>
    </row>
    <row r="1449" spans="1:3" x14ac:dyDescent="0.25">
      <c r="A1449">
        <v>5.7617187849246E-2</v>
      </c>
      <c r="B1449">
        <v>24.213819503784201</v>
      </c>
      <c r="C1449">
        <v>28.819999694824201</v>
      </c>
    </row>
    <row r="1450" spans="1:3" x14ac:dyDescent="0.25">
      <c r="A1450">
        <v>5.7617187849246E-2</v>
      </c>
      <c r="B1450">
        <v>24.2831001281738</v>
      </c>
      <c r="C1450">
        <v>28.840000152587901</v>
      </c>
    </row>
    <row r="1451" spans="1:3" x14ac:dyDescent="0.25">
      <c r="A1451">
        <v>5.7666016800794799E-2</v>
      </c>
      <c r="B1451">
        <v>24.1594333648682</v>
      </c>
      <c r="C1451">
        <v>28.860000610351602</v>
      </c>
    </row>
    <row r="1452" spans="1:3" x14ac:dyDescent="0.25">
      <c r="A1452">
        <v>5.7714842114364701E-2</v>
      </c>
      <c r="B1452">
        <v>24.0195121765137</v>
      </c>
      <c r="C1452">
        <v>28.879999160766602</v>
      </c>
    </row>
    <row r="1453" spans="1:3" x14ac:dyDescent="0.25">
      <c r="A1453">
        <v>5.7763671065913499E-2</v>
      </c>
      <c r="B1453">
        <v>24.135400772094702</v>
      </c>
      <c r="C1453">
        <v>28.899999618530298</v>
      </c>
    </row>
    <row r="1454" spans="1:3" x14ac:dyDescent="0.25">
      <c r="A1454">
        <v>5.7763671065913499E-2</v>
      </c>
      <c r="B1454">
        <v>24.268978118896499</v>
      </c>
      <c r="C1454">
        <v>28.920000076293899</v>
      </c>
    </row>
    <row r="1455" spans="1:3" x14ac:dyDescent="0.25">
      <c r="A1455">
        <v>5.7812500017462298E-2</v>
      </c>
      <c r="B1455">
        <v>24.309709548950199</v>
      </c>
      <c r="C1455">
        <v>28.940000534057599</v>
      </c>
    </row>
    <row r="1456" spans="1:3" x14ac:dyDescent="0.25">
      <c r="A1456">
        <v>5.7861328969011097E-2</v>
      </c>
      <c r="B1456">
        <v>24.1745910644531</v>
      </c>
      <c r="C1456">
        <v>28.959999084472699</v>
      </c>
    </row>
    <row r="1457" spans="1:3" x14ac:dyDescent="0.25">
      <c r="A1457">
        <v>5.7910157920559903E-2</v>
      </c>
      <c r="B1457">
        <v>24.179653167724599</v>
      </c>
      <c r="C1457">
        <v>28.9799995422363</v>
      </c>
    </row>
    <row r="1458" spans="1:3" x14ac:dyDescent="0.25">
      <c r="A1458">
        <v>5.7910157920559903E-2</v>
      </c>
      <c r="B1458">
        <v>24.281042098998999</v>
      </c>
      <c r="C1458">
        <v>29</v>
      </c>
    </row>
    <row r="1459" spans="1:3" x14ac:dyDescent="0.25">
      <c r="A1459">
        <v>5.7958983234129798E-2</v>
      </c>
      <c r="B1459">
        <v>24.3520393371582</v>
      </c>
      <c r="C1459">
        <v>29.0200004577637</v>
      </c>
    </row>
    <row r="1460" spans="1:3" x14ac:dyDescent="0.25">
      <c r="A1460">
        <v>5.8007812185678603E-2</v>
      </c>
      <c r="B1460">
        <v>24.342939376831101</v>
      </c>
      <c r="C1460">
        <v>29.040000915527301</v>
      </c>
    </row>
    <row r="1461" spans="1:3" x14ac:dyDescent="0.25">
      <c r="A1461">
        <v>5.8056641137227402E-2</v>
      </c>
      <c r="B1461">
        <v>24.307134628295898</v>
      </c>
      <c r="C1461">
        <v>29.059999465942401</v>
      </c>
    </row>
    <row r="1462" spans="1:3" x14ac:dyDescent="0.25">
      <c r="A1462">
        <v>5.8105470088776201E-2</v>
      </c>
      <c r="B1462">
        <v>24.297365188598601</v>
      </c>
      <c r="C1462">
        <v>29.079999923706101</v>
      </c>
    </row>
    <row r="1463" spans="1:3" x14ac:dyDescent="0.25">
      <c r="A1463">
        <v>5.81542954023462E-2</v>
      </c>
      <c r="B1463">
        <v>24.280775070190401</v>
      </c>
      <c r="C1463">
        <v>29.100000381469702</v>
      </c>
    </row>
    <row r="1464" spans="1:3" x14ac:dyDescent="0.25">
      <c r="A1464">
        <v>5.81542954023462E-2</v>
      </c>
      <c r="B1464">
        <v>24.376167297363299</v>
      </c>
      <c r="C1464">
        <v>29.120000839233398</v>
      </c>
    </row>
    <row r="1465" spans="1:3" x14ac:dyDescent="0.25">
      <c r="A1465">
        <v>5.8203124353894999E-2</v>
      </c>
      <c r="B1465">
        <v>24.489564895629901</v>
      </c>
      <c r="C1465">
        <v>29.139999389648398</v>
      </c>
    </row>
    <row r="1466" spans="1:3" x14ac:dyDescent="0.25">
      <c r="A1466">
        <v>5.82519533054437E-2</v>
      </c>
      <c r="B1466">
        <v>24.475324630737301</v>
      </c>
      <c r="C1466">
        <v>29.159999847412099</v>
      </c>
    </row>
    <row r="1467" spans="1:3" x14ac:dyDescent="0.25">
      <c r="A1467">
        <v>5.8300782256992499E-2</v>
      </c>
      <c r="B1467">
        <v>24.390039443969702</v>
      </c>
      <c r="C1467">
        <v>29.180000305175799</v>
      </c>
    </row>
    <row r="1468" spans="1:3" x14ac:dyDescent="0.25">
      <c r="A1468">
        <v>5.8349607570562498E-2</v>
      </c>
      <c r="B1468">
        <v>24.349002838134801</v>
      </c>
      <c r="C1468">
        <v>29.200000762939499</v>
      </c>
    </row>
    <row r="1469" spans="1:3" x14ac:dyDescent="0.25">
      <c r="A1469">
        <v>5.8349607570562498E-2</v>
      </c>
      <c r="B1469">
        <v>24.5286979675293</v>
      </c>
      <c r="C1469">
        <v>29.219999313354499</v>
      </c>
    </row>
    <row r="1470" spans="1:3" x14ac:dyDescent="0.25">
      <c r="A1470">
        <v>5.8398436522111297E-2</v>
      </c>
      <c r="B1470">
        <v>24.589147567748999</v>
      </c>
      <c r="C1470">
        <v>29.2399997711182</v>
      </c>
    </row>
    <row r="1471" spans="1:3" x14ac:dyDescent="0.25">
      <c r="A1471">
        <v>5.8447265473660102E-2</v>
      </c>
      <c r="B1471">
        <v>24.480821609497099</v>
      </c>
      <c r="C1471">
        <v>29.2600002288818</v>
      </c>
    </row>
    <row r="1472" spans="1:3" x14ac:dyDescent="0.25">
      <c r="A1472">
        <v>5.8496094425208901E-2</v>
      </c>
      <c r="B1472">
        <v>24.536628723144499</v>
      </c>
      <c r="C1472">
        <v>29.280000686645501</v>
      </c>
    </row>
    <row r="1473" spans="1:3" x14ac:dyDescent="0.25">
      <c r="A1473">
        <v>5.85449233767577E-2</v>
      </c>
      <c r="B1473">
        <v>24.459278106689499</v>
      </c>
      <c r="C1473">
        <v>29.299999237060501</v>
      </c>
    </row>
    <row r="1474" spans="1:3" x14ac:dyDescent="0.25">
      <c r="A1474">
        <v>5.85449233767577E-2</v>
      </c>
      <c r="B1474">
        <v>24.5691318511963</v>
      </c>
      <c r="C1474">
        <v>29.319999694824201</v>
      </c>
    </row>
    <row r="1475" spans="1:3" x14ac:dyDescent="0.25">
      <c r="A1475">
        <v>5.8593748690327602E-2</v>
      </c>
      <c r="B1475">
        <v>24.711320877075199</v>
      </c>
      <c r="C1475">
        <v>29.340000152587901</v>
      </c>
    </row>
    <row r="1476" spans="1:3" x14ac:dyDescent="0.25">
      <c r="A1476">
        <v>5.8642577641876401E-2</v>
      </c>
      <c r="B1476">
        <v>24.579116821289102</v>
      </c>
      <c r="C1476">
        <v>29.360000610351602</v>
      </c>
    </row>
    <row r="1477" spans="1:3" x14ac:dyDescent="0.25">
      <c r="A1477">
        <v>5.8691406593425199E-2</v>
      </c>
      <c r="B1477">
        <v>24.541475296020501</v>
      </c>
      <c r="C1477">
        <v>29.379999160766602</v>
      </c>
    </row>
    <row r="1478" spans="1:3" x14ac:dyDescent="0.25">
      <c r="A1478">
        <v>5.8740235544973998E-2</v>
      </c>
      <c r="B1478">
        <v>24.551496505737301</v>
      </c>
      <c r="C1478">
        <v>29.399999618530298</v>
      </c>
    </row>
    <row r="1479" spans="1:3" x14ac:dyDescent="0.25">
      <c r="A1479">
        <v>5.8789060858543997E-2</v>
      </c>
      <c r="B1479">
        <v>24.6536350250244</v>
      </c>
      <c r="C1479">
        <v>29.420000076293899</v>
      </c>
    </row>
    <row r="1480" spans="1:3" x14ac:dyDescent="0.25">
      <c r="A1480">
        <v>5.8837889810092699E-2</v>
      </c>
      <c r="B1480">
        <v>24.770378112793001</v>
      </c>
      <c r="C1480">
        <v>29.440000534057599</v>
      </c>
    </row>
    <row r="1481" spans="1:3" x14ac:dyDescent="0.25">
      <c r="A1481">
        <v>5.8886718761641497E-2</v>
      </c>
      <c r="B1481">
        <v>24.701349258422901</v>
      </c>
      <c r="C1481">
        <v>29.459999084472699</v>
      </c>
    </row>
    <row r="1482" spans="1:3" x14ac:dyDescent="0.25">
      <c r="A1482">
        <v>5.8886718761641497E-2</v>
      </c>
      <c r="B1482">
        <v>24.668937683105501</v>
      </c>
      <c r="C1482">
        <v>29.4799995422363</v>
      </c>
    </row>
    <row r="1483" spans="1:3" x14ac:dyDescent="0.25">
      <c r="A1483">
        <v>5.8935547713190303E-2</v>
      </c>
      <c r="B1483">
        <v>24.701520919799801</v>
      </c>
      <c r="C1483">
        <v>29.5</v>
      </c>
    </row>
    <row r="1484" spans="1:3" x14ac:dyDescent="0.25">
      <c r="A1484">
        <v>5.8984376664739102E-2</v>
      </c>
      <c r="B1484">
        <v>24.791744232177699</v>
      </c>
      <c r="C1484">
        <v>29.5200004577637</v>
      </c>
    </row>
    <row r="1485" spans="1:3" x14ac:dyDescent="0.25">
      <c r="A1485">
        <v>5.9033201978309101E-2</v>
      </c>
      <c r="B1485">
        <v>24.863582611083999</v>
      </c>
      <c r="C1485">
        <v>29.540000915527301</v>
      </c>
    </row>
    <row r="1486" spans="1:3" x14ac:dyDescent="0.25">
      <c r="A1486">
        <v>5.90820309298579E-2</v>
      </c>
      <c r="B1486">
        <v>24.817289352416999</v>
      </c>
      <c r="C1486">
        <v>29.559999465942401</v>
      </c>
    </row>
    <row r="1487" spans="1:3" x14ac:dyDescent="0.25">
      <c r="A1487">
        <v>5.9130859881406601E-2</v>
      </c>
      <c r="B1487">
        <v>24.7435111999512</v>
      </c>
      <c r="C1487">
        <v>29.579999923706101</v>
      </c>
    </row>
    <row r="1488" spans="1:3" x14ac:dyDescent="0.25">
      <c r="A1488">
        <v>5.9130859881406601E-2</v>
      </c>
      <c r="B1488">
        <v>24.776081085205099</v>
      </c>
      <c r="C1488">
        <v>29.600000381469702</v>
      </c>
    </row>
    <row r="1489" spans="1:3" x14ac:dyDescent="0.25">
      <c r="A1489">
        <v>5.91796888329554E-2</v>
      </c>
      <c r="B1489">
        <v>24.8144207000732</v>
      </c>
      <c r="C1489">
        <v>29.620000839233398</v>
      </c>
    </row>
    <row r="1490" spans="1:3" x14ac:dyDescent="0.25">
      <c r="A1490">
        <v>5.9228514146525399E-2</v>
      </c>
      <c r="B1490">
        <v>24.949893951416001</v>
      </c>
      <c r="C1490">
        <v>29.639999389648398</v>
      </c>
    </row>
    <row r="1491" spans="1:3" x14ac:dyDescent="0.25">
      <c r="A1491">
        <v>5.9277343098074198E-2</v>
      </c>
      <c r="B1491">
        <v>24.877099990844702</v>
      </c>
      <c r="C1491">
        <v>29.659999847412099</v>
      </c>
    </row>
    <row r="1492" spans="1:3" x14ac:dyDescent="0.25">
      <c r="A1492">
        <v>5.9326172049622997E-2</v>
      </c>
      <c r="B1492">
        <v>24.838014602661101</v>
      </c>
      <c r="C1492">
        <v>29.680000305175799</v>
      </c>
    </row>
    <row r="1493" spans="1:3" x14ac:dyDescent="0.25">
      <c r="A1493">
        <v>5.9375001001171802E-2</v>
      </c>
      <c r="B1493">
        <v>24.905593872070298</v>
      </c>
      <c r="C1493">
        <v>29.700000762939499</v>
      </c>
    </row>
    <row r="1494" spans="1:3" x14ac:dyDescent="0.25">
      <c r="A1494">
        <v>5.9423826314741697E-2</v>
      </c>
      <c r="B1494">
        <v>24.909215927123999</v>
      </c>
      <c r="C1494">
        <v>29.719999313354499</v>
      </c>
    </row>
    <row r="1495" spans="1:3" x14ac:dyDescent="0.25">
      <c r="A1495">
        <v>5.9472655266290503E-2</v>
      </c>
      <c r="B1495">
        <v>25.042188644409201</v>
      </c>
      <c r="C1495">
        <v>29.7399997711182</v>
      </c>
    </row>
    <row r="1496" spans="1:3" x14ac:dyDescent="0.25">
      <c r="A1496">
        <v>5.9521484217839302E-2</v>
      </c>
      <c r="B1496">
        <v>25.082347869873001</v>
      </c>
      <c r="C1496">
        <v>29.7600002288818</v>
      </c>
    </row>
    <row r="1497" spans="1:3" x14ac:dyDescent="0.25">
      <c r="A1497">
        <v>5.9570313169388101E-2</v>
      </c>
      <c r="B1497">
        <v>24.987831115722699</v>
      </c>
      <c r="C1497">
        <v>29.780000686645501</v>
      </c>
    </row>
    <row r="1498" spans="1:3" x14ac:dyDescent="0.25">
      <c r="A1498">
        <v>5.9619142120936899E-2</v>
      </c>
      <c r="B1498">
        <v>24.981962203979499</v>
      </c>
      <c r="C1498">
        <v>29.799999237060501</v>
      </c>
    </row>
    <row r="1499" spans="1:3" x14ac:dyDescent="0.25">
      <c r="A1499">
        <v>5.9619142120936899E-2</v>
      </c>
      <c r="B1499">
        <v>25.035293579101602</v>
      </c>
      <c r="C1499">
        <v>29.819999694824201</v>
      </c>
    </row>
    <row r="1500" spans="1:3" x14ac:dyDescent="0.25">
      <c r="A1500">
        <v>5.9667967434506898E-2</v>
      </c>
      <c r="B1500">
        <v>25.197797775268601</v>
      </c>
      <c r="C1500">
        <v>29.840000152587901</v>
      </c>
    </row>
    <row r="1501" spans="1:3" x14ac:dyDescent="0.25">
      <c r="A1501">
        <v>5.97167963860556E-2</v>
      </c>
      <c r="B1501">
        <v>25.144344329833999</v>
      </c>
      <c r="C1501">
        <v>29.860000610351602</v>
      </c>
    </row>
    <row r="1502" spans="1:3" x14ac:dyDescent="0.25">
      <c r="A1502">
        <v>5.9765625337604399E-2</v>
      </c>
      <c r="B1502">
        <v>25.028316497802699</v>
      </c>
      <c r="C1502">
        <v>29.879999160766602</v>
      </c>
    </row>
    <row r="1503" spans="1:3" x14ac:dyDescent="0.25">
      <c r="A1503">
        <v>5.9814454289153197E-2</v>
      </c>
      <c r="B1503">
        <v>24.981758117675799</v>
      </c>
      <c r="C1503">
        <v>29.899999618530298</v>
      </c>
    </row>
    <row r="1504" spans="1:3" x14ac:dyDescent="0.25">
      <c r="A1504">
        <v>5.9863279602723203E-2</v>
      </c>
      <c r="B1504">
        <v>25.201877593994102</v>
      </c>
      <c r="C1504">
        <v>29.920000076293899</v>
      </c>
    </row>
    <row r="1505" spans="1:3" x14ac:dyDescent="0.25">
      <c r="A1505">
        <v>5.9912108554272002E-2</v>
      </c>
      <c r="B1505">
        <v>25.261762619018601</v>
      </c>
      <c r="C1505">
        <v>29.940000534057599</v>
      </c>
    </row>
    <row r="1506" spans="1:3" x14ac:dyDescent="0.25">
      <c r="A1506">
        <v>5.9912108554272002E-2</v>
      </c>
      <c r="B1506">
        <v>25.292596817016602</v>
      </c>
      <c r="C1506">
        <v>29.959999084472699</v>
      </c>
    </row>
    <row r="1507" spans="1:3" x14ac:dyDescent="0.25">
      <c r="A1507">
        <v>5.9960937505820801E-2</v>
      </c>
      <c r="B1507">
        <v>25.2236213684082</v>
      </c>
      <c r="C1507">
        <v>29.9799995422363</v>
      </c>
    </row>
    <row r="1508" spans="1:3" x14ac:dyDescent="0.25">
      <c r="A1508">
        <v>6.00097664573696E-2</v>
      </c>
      <c r="B1508">
        <v>25.1153964996338</v>
      </c>
      <c r="C1508">
        <v>30</v>
      </c>
    </row>
    <row r="1509" spans="1:3" x14ac:dyDescent="0.25">
      <c r="A1509">
        <v>6.0058595408918301E-2</v>
      </c>
      <c r="B1509">
        <v>25.2967205047607</v>
      </c>
      <c r="C1509">
        <v>30.0200004577637</v>
      </c>
    </row>
    <row r="1510" spans="1:3" x14ac:dyDescent="0.25">
      <c r="A1510">
        <v>6.01074207224883E-2</v>
      </c>
      <c r="B1510">
        <v>25.3817653656006</v>
      </c>
      <c r="C1510">
        <v>30.040000915527301</v>
      </c>
    </row>
    <row r="1511" spans="1:3" x14ac:dyDescent="0.25">
      <c r="A1511">
        <v>6.0156249674037099E-2</v>
      </c>
      <c r="B1511">
        <v>25.412504196166999</v>
      </c>
      <c r="C1511">
        <v>30.059999465942401</v>
      </c>
    </row>
    <row r="1512" spans="1:3" x14ac:dyDescent="0.25">
      <c r="A1512">
        <v>6.0205078625585898E-2</v>
      </c>
      <c r="B1512">
        <v>25.358575820922901</v>
      </c>
      <c r="C1512">
        <v>30.079999923706101</v>
      </c>
    </row>
    <row r="1513" spans="1:3" x14ac:dyDescent="0.25">
      <c r="A1513">
        <v>6.0253907577134697E-2</v>
      </c>
      <c r="B1513">
        <v>25.231468200683601</v>
      </c>
      <c r="C1513">
        <v>30.100000381469702</v>
      </c>
    </row>
    <row r="1514" spans="1:3" x14ac:dyDescent="0.25">
      <c r="A1514">
        <v>6.0253907577134697E-2</v>
      </c>
      <c r="B1514">
        <v>25.436958312988299</v>
      </c>
      <c r="C1514">
        <v>30.120000839233398</v>
      </c>
    </row>
    <row r="1515" spans="1:3" x14ac:dyDescent="0.25">
      <c r="A1515">
        <v>6.0302732890704598E-2</v>
      </c>
      <c r="B1515">
        <v>25.5376873016357</v>
      </c>
      <c r="C1515">
        <v>30.139999389648398</v>
      </c>
    </row>
    <row r="1516" spans="1:3" x14ac:dyDescent="0.25">
      <c r="A1516">
        <v>6.0351561842253397E-2</v>
      </c>
      <c r="B1516">
        <v>25.491796493530298</v>
      </c>
      <c r="C1516">
        <v>30.159999847412099</v>
      </c>
    </row>
    <row r="1517" spans="1:3" x14ac:dyDescent="0.25">
      <c r="A1517">
        <v>6.0400390793802203E-2</v>
      </c>
      <c r="B1517">
        <v>25.454381942748999</v>
      </c>
      <c r="C1517">
        <v>30.180000305175799</v>
      </c>
    </row>
    <row r="1518" spans="1:3" x14ac:dyDescent="0.25">
      <c r="A1518">
        <v>6.0400390793802203E-2</v>
      </c>
      <c r="B1518">
        <v>25.396877288818398</v>
      </c>
      <c r="C1518">
        <v>30.200000762939499</v>
      </c>
    </row>
    <row r="1519" spans="1:3" x14ac:dyDescent="0.25">
      <c r="A1519">
        <v>6.0449219745351002E-2</v>
      </c>
      <c r="B1519">
        <v>25.454530715942401</v>
      </c>
      <c r="C1519">
        <v>30.219999313354499</v>
      </c>
    </row>
    <row r="1520" spans="1:3" x14ac:dyDescent="0.25">
      <c r="A1520">
        <v>6.0498045058921E-2</v>
      </c>
      <c r="B1520">
        <v>25.592472076416001</v>
      </c>
      <c r="C1520">
        <v>30.2399997711182</v>
      </c>
    </row>
    <row r="1521" spans="1:3" x14ac:dyDescent="0.25">
      <c r="A1521">
        <v>6.0546874010469799E-2</v>
      </c>
      <c r="B1521">
        <v>25.605054855346701</v>
      </c>
      <c r="C1521">
        <v>30.2600002288818</v>
      </c>
    </row>
    <row r="1522" spans="1:3" x14ac:dyDescent="0.25">
      <c r="A1522">
        <v>6.0595702962018501E-2</v>
      </c>
      <c r="B1522">
        <v>25.526180267333999</v>
      </c>
      <c r="C1522">
        <v>30.280000686645501</v>
      </c>
    </row>
    <row r="1523" spans="1:3" x14ac:dyDescent="0.25">
      <c r="A1523">
        <v>6.06445319135673E-2</v>
      </c>
      <c r="B1523">
        <v>25.4148960113525</v>
      </c>
      <c r="C1523">
        <v>30.299999237060501</v>
      </c>
    </row>
    <row r="1524" spans="1:3" x14ac:dyDescent="0.25">
      <c r="A1524">
        <v>6.0693360865116099E-2</v>
      </c>
      <c r="B1524">
        <v>25.5568542480469</v>
      </c>
      <c r="C1524">
        <v>30.319999694824201</v>
      </c>
    </row>
    <row r="1525" spans="1:3" x14ac:dyDescent="0.25">
      <c r="A1525">
        <v>6.0742186178686097E-2</v>
      </c>
      <c r="B1525">
        <v>25.5954990386963</v>
      </c>
      <c r="C1525">
        <v>30.340000152587901</v>
      </c>
    </row>
    <row r="1526" spans="1:3" x14ac:dyDescent="0.25">
      <c r="A1526">
        <v>6.0791015130234903E-2</v>
      </c>
      <c r="B1526">
        <v>25.747407913208001</v>
      </c>
      <c r="C1526">
        <v>30.360000610351602</v>
      </c>
    </row>
    <row r="1527" spans="1:3" x14ac:dyDescent="0.25">
      <c r="A1527">
        <v>6.0839844081783702E-2</v>
      </c>
      <c r="B1527">
        <v>25.689796447753899</v>
      </c>
      <c r="C1527">
        <v>30.379999160766602</v>
      </c>
    </row>
    <row r="1528" spans="1:3" x14ac:dyDescent="0.25">
      <c r="A1528">
        <v>6.0839844081783702E-2</v>
      </c>
      <c r="B1528">
        <v>25.548099517822301</v>
      </c>
      <c r="C1528">
        <v>30.399999618530298</v>
      </c>
    </row>
    <row r="1529" spans="1:3" x14ac:dyDescent="0.25">
      <c r="A1529">
        <v>6.0888673033332501E-2</v>
      </c>
      <c r="B1529">
        <v>25.6900520324707</v>
      </c>
      <c r="C1529">
        <v>30.420000076293899</v>
      </c>
    </row>
    <row r="1530" spans="1:3" x14ac:dyDescent="0.25">
      <c r="A1530">
        <v>6.0937498346902402E-2</v>
      </c>
      <c r="B1530">
        <v>25.776014328002901</v>
      </c>
      <c r="C1530">
        <v>30.440000534057599</v>
      </c>
    </row>
    <row r="1531" spans="1:3" x14ac:dyDescent="0.25">
      <c r="A1531">
        <v>6.0986327298451201E-2</v>
      </c>
      <c r="B1531">
        <v>25.783779144287099</v>
      </c>
      <c r="C1531">
        <v>30.459999084472699</v>
      </c>
    </row>
    <row r="1532" spans="1:3" x14ac:dyDescent="0.25">
      <c r="A1532">
        <v>6.103515625E-2</v>
      </c>
      <c r="B1532">
        <v>25.773319244384801</v>
      </c>
      <c r="C1532">
        <v>30.4799995422363</v>
      </c>
    </row>
    <row r="1533" spans="1:3" x14ac:dyDescent="0.25">
      <c r="A1533">
        <v>6.1083985201548799E-2</v>
      </c>
      <c r="B1533">
        <v>25.6446743011475</v>
      </c>
      <c r="C1533">
        <v>30.5</v>
      </c>
    </row>
    <row r="1534" spans="1:3" x14ac:dyDescent="0.25">
      <c r="A1534">
        <v>6.1132814153097598E-2</v>
      </c>
      <c r="B1534">
        <v>25.740362167358398</v>
      </c>
      <c r="C1534">
        <v>30.5200004577637</v>
      </c>
    </row>
    <row r="1535" spans="1:3" x14ac:dyDescent="0.25">
      <c r="A1535">
        <v>6.1132814153097598E-2</v>
      </c>
      <c r="B1535">
        <v>25.879970550537099</v>
      </c>
      <c r="C1535">
        <v>30.540000915527301</v>
      </c>
    </row>
    <row r="1536" spans="1:3" x14ac:dyDescent="0.25">
      <c r="A1536">
        <v>6.1181643104646397E-2</v>
      </c>
      <c r="B1536">
        <v>25.933507919311499</v>
      </c>
      <c r="C1536">
        <v>30.559999465942401</v>
      </c>
    </row>
    <row r="1537" spans="1:3" x14ac:dyDescent="0.25">
      <c r="A1537">
        <v>6.1230472056195098E-2</v>
      </c>
      <c r="B1537">
        <v>25.784540176391602</v>
      </c>
      <c r="C1537">
        <v>30.579999923706101</v>
      </c>
    </row>
    <row r="1538" spans="1:3" x14ac:dyDescent="0.25">
      <c r="A1538">
        <v>6.1279293731786297E-2</v>
      </c>
      <c r="B1538">
        <v>25.809526443481399</v>
      </c>
      <c r="C1538">
        <v>30.600000381469702</v>
      </c>
    </row>
    <row r="1539" spans="1:3" x14ac:dyDescent="0.25">
      <c r="A1539">
        <v>6.1279293731786297E-2</v>
      </c>
      <c r="B1539">
        <v>25.839927673339801</v>
      </c>
      <c r="C1539">
        <v>30.620000839233398</v>
      </c>
    </row>
    <row r="1540" spans="1:3" x14ac:dyDescent="0.25">
      <c r="A1540">
        <v>6.1376951634883901E-2</v>
      </c>
      <c r="B1540">
        <v>25.926639556884801</v>
      </c>
      <c r="C1540">
        <v>30.639999389648398</v>
      </c>
    </row>
    <row r="1541" spans="1:3" x14ac:dyDescent="0.25">
      <c r="A1541">
        <v>6.1376951634883901E-2</v>
      </c>
      <c r="B1541">
        <v>25.983451843261701</v>
      </c>
      <c r="C1541">
        <v>30.659999847412099</v>
      </c>
    </row>
    <row r="1542" spans="1:3" x14ac:dyDescent="0.25">
      <c r="A1542">
        <v>6.14257805864327E-2</v>
      </c>
      <c r="B1542">
        <v>25.9423923492432</v>
      </c>
      <c r="C1542">
        <v>30.680000305175799</v>
      </c>
    </row>
    <row r="1543" spans="1:3" x14ac:dyDescent="0.25">
      <c r="A1543">
        <v>6.1474609537981499E-2</v>
      </c>
      <c r="B1543">
        <v>25.8849773406982</v>
      </c>
      <c r="C1543">
        <v>30.700000762939499</v>
      </c>
    </row>
    <row r="1544" spans="1:3" x14ac:dyDescent="0.25">
      <c r="A1544">
        <v>6.1523438489530201E-2</v>
      </c>
      <c r="B1544">
        <v>25.997573852539102</v>
      </c>
      <c r="C1544">
        <v>30.719999313354499</v>
      </c>
    </row>
    <row r="1545" spans="1:3" x14ac:dyDescent="0.25">
      <c r="A1545">
        <v>6.1572267441079E-2</v>
      </c>
      <c r="B1545">
        <v>25.959922790527301</v>
      </c>
      <c r="C1545">
        <v>30.7399997711182</v>
      </c>
    </row>
    <row r="1546" spans="1:3" x14ac:dyDescent="0.25">
      <c r="A1546">
        <v>6.1621096392627799E-2</v>
      </c>
      <c r="B1546">
        <v>26.0900573730469</v>
      </c>
      <c r="C1546">
        <v>30.7600002288818</v>
      </c>
    </row>
    <row r="1547" spans="1:3" x14ac:dyDescent="0.25">
      <c r="A1547">
        <v>6.1621096392627799E-2</v>
      </c>
      <c r="B1547">
        <v>25.9845161437988</v>
      </c>
      <c r="C1547">
        <v>30.780000686645501</v>
      </c>
    </row>
    <row r="1548" spans="1:3" x14ac:dyDescent="0.25">
      <c r="A1548">
        <v>6.1669925344176597E-2</v>
      </c>
      <c r="B1548">
        <v>25.966966629028299</v>
      </c>
      <c r="C1548">
        <v>30.799999237060501</v>
      </c>
    </row>
    <row r="1549" spans="1:3" x14ac:dyDescent="0.25">
      <c r="A1549">
        <v>6.1718747019767803E-2</v>
      </c>
      <c r="B1549">
        <v>26.0847358703613</v>
      </c>
      <c r="C1549">
        <v>30.819999694824201</v>
      </c>
    </row>
    <row r="1550" spans="1:3" x14ac:dyDescent="0.25">
      <c r="A1550">
        <v>6.1767575971316498E-2</v>
      </c>
      <c r="B1550">
        <v>26.142015457153299</v>
      </c>
      <c r="C1550">
        <v>30.840000152587901</v>
      </c>
    </row>
    <row r="1551" spans="1:3" x14ac:dyDescent="0.25">
      <c r="A1551">
        <v>6.1816404922865303E-2</v>
      </c>
      <c r="B1551">
        <v>26.2240600585938</v>
      </c>
      <c r="C1551">
        <v>30.860000610351602</v>
      </c>
    </row>
    <row r="1552" spans="1:3" x14ac:dyDescent="0.25">
      <c r="A1552">
        <v>6.1816404922865303E-2</v>
      </c>
      <c r="B1552">
        <v>26.1114692687988</v>
      </c>
      <c r="C1552">
        <v>30.879999160766602</v>
      </c>
    </row>
    <row r="1553" spans="1:3" x14ac:dyDescent="0.25">
      <c r="A1553">
        <v>6.1865233874414102E-2</v>
      </c>
      <c r="B1553">
        <v>26.040571212768601</v>
      </c>
      <c r="C1553">
        <v>30.899999618530298</v>
      </c>
    </row>
    <row r="1554" spans="1:3" x14ac:dyDescent="0.25">
      <c r="A1554">
        <v>6.1914062825962901E-2</v>
      </c>
      <c r="B1554">
        <v>26.122907638549801</v>
      </c>
      <c r="C1554">
        <v>30.920000076293899</v>
      </c>
    </row>
    <row r="1555" spans="1:3" x14ac:dyDescent="0.25">
      <c r="A1555">
        <v>6.19628917775117E-2</v>
      </c>
      <c r="B1555">
        <v>26.117984771728501</v>
      </c>
      <c r="C1555">
        <v>30.940000534057599</v>
      </c>
    </row>
    <row r="1556" spans="1:3" x14ac:dyDescent="0.25">
      <c r="A1556">
        <v>6.2011720729060499E-2</v>
      </c>
      <c r="B1556">
        <v>26.364801406860401</v>
      </c>
      <c r="C1556">
        <v>30.959999084472699</v>
      </c>
    </row>
    <row r="1557" spans="1:3" x14ac:dyDescent="0.25">
      <c r="A1557">
        <v>6.2060549680609298E-2</v>
      </c>
      <c r="B1557">
        <v>26.2522296905518</v>
      </c>
      <c r="C1557">
        <v>30.9799995422363</v>
      </c>
    </row>
    <row r="1558" spans="1:3" x14ac:dyDescent="0.25">
      <c r="A1558">
        <v>6.2060549680609298E-2</v>
      </c>
      <c r="B1558">
        <v>26.15797996521</v>
      </c>
      <c r="C1558">
        <v>31</v>
      </c>
    </row>
    <row r="1559" spans="1:3" x14ac:dyDescent="0.25">
      <c r="A1559">
        <v>6.2109378632157999E-2</v>
      </c>
      <c r="B1559">
        <v>26.176721572876001</v>
      </c>
      <c r="C1559">
        <v>31.0200004577637</v>
      </c>
    </row>
    <row r="1560" spans="1:3" x14ac:dyDescent="0.25">
      <c r="A1560">
        <v>6.2158200307749198E-2</v>
      </c>
      <c r="B1560">
        <v>26.286781311035199</v>
      </c>
      <c r="C1560">
        <v>31.040000915527301</v>
      </c>
    </row>
    <row r="1561" spans="1:3" x14ac:dyDescent="0.25">
      <c r="A1561">
        <v>6.2207029259297997E-2</v>
      </c>
      <c r="B1561">
        <v>26.4314880371094</v>
      </c>
      <c r="C1561">
        <v>31.059999465942401</v>
      </c>
    </row>
    <row r="1562" spans="1:3" x14ac:dyDescent="0.25">
      <c r="A1562">
        <v>6.2255858210846803E-2</v>
      </c>
      <c r="B1562">
        <v>26.369010925293001</v>
      </c>
      <c r="C1562">
        <v>31.079999923706101</v>
      </c>
    </row>
    <row r="1563" spans="1:3" x14ac:dyDescent="0.25">
      <c r="A1563">
        <v>6.2304687162395601E-2</v>
      </c>
      <c r="B1563">
        <v>26.307149887085</v>
      </c>
      <c r="C1563">
        <v>31.100000381469702</v>
      </c>
    </row>
    <row r="1564" spans="1:3" x14ac:dyDescent="0.25">
      <c r="A1564">
        <v>6.2304687162395601E-2</v>
      </c>
      <c r="B1564">
        <v>26.3729057312012</v>
      </c>
      <c r="C1564">
        <v>31.120000839233398</v>
      </c>
    </row>
    <row r="1565" spans="1:3" x14ac:dyDescent="0.25">
      <c r="A1565">
        <v>6.23535161139444E-2</v>
      </c>
      <c r="B1565">
        <v>26.406623840331999</v>
      </c>
      <c r="C1565">
        <v>31.139999389648398</v>
      </c>
    </row>
    <row r="1566" spans="1:3" x14ac:dyDescent="0.25">
      <c r="A1566">
        <v>6.2402345065493102E-2</v>
      </c>
      <c r="B1566">
        <v>26.548103332519499</v>
      </c>
      <c r="C1566">
        <v>31.159999847412099</v>
      </c>
    </row>
    <row r="1567" spans="1:3" x14ac:dyDescent="0.25">
      <c r="A1567">
        <v>6.2451174017041901E-2</v>
      </c>
      <c r="B1567">
        <v>26.396917343139599</v>
      </c>
      <c r="C1567">
        <v>31.180000305175799</v>
      </c>
    </row>
    <row r="1568" spans="1:3" x14ac:dyDescent="0.25">
      <c r="A1568">
        <v>6.2451174017041901E-2</v>
      </c>
      <c r="B1568">
        <v>26.3094673156738</v>
      </c>
      <c r="C1568">
        <v>31.200000762939499</v>
      </c>
    </row>
    <row r="1569" spans="1:3" x14ac:dyDescent="0.25">
      <c r="A1569">
        <v>6.2500002968590707E-2</v>
      </c>
      <c r="B1569">
        <v>26.452589035034201</v>
      </c>
      <c r="C1569">
        <v>31.219999313354499</v>
      </c>
    </row>
    <row r="1570" spans="1:3" x14ac:dyDescent="0.25">
      <c r="A1570">
        <v>6.2548824644181905E-2</v>
      </c>
      <c r="B1570">
        <v>26.498283386230501</v>
      </c>
      <c r="C1570">
        <v>31.2399997711182</v>
      </c>
    </row>
    <row r="1571" spans="1:3" x14ac:dyDescent="0.25">
      <c r="A1571">
        <v>6.2597653595730704E-2</v>
      </c>
      <c r="B1571">
        <v>26.547645568847699</v>
      </c>
      <c r="C1571">
        <v>31.2600002288818</v>
      </c>
    </row>
    <row r="1572" spans="1:3" x14ac:dyDescent="0.25">
      <c r="A1572">
        <v>6.2646482547279406E-2</v>
      </c>
      <c r="B1572">
        <v>26.579652786254901</v>
      </c>
      <c r="C1572">
        <v>31.280000686645501</v>
      </c>
    </row>
    <row r="1573" spans="1:3" x14ac:dyDescent="0.25">
      <c r="A1573">
        <v>6.2695311498828205E-2</v>
      </c>
      <c r="B1573">
        <v>26.3972568511963</v>
      </c>
      <c r="C1573">
        <v>31.299999237060501</v>
      </c>
    </row>
    <row r="1574" spans="1:3" x14ac:dyDescent="0.25">
      <c r="A1574">
        <v>6.2695311498828205E-2</v>
      </c>
      <c r="B1574">
        <v>26.521572113037099</v>
      </c>
      <c r="C1574">
        <v>31.319999694824201</v>
      </c>
    </row>
    <row r="1575" spans="1:3" x14ac:dyDescent="0.25">
      <c r="A1575">
        <v>6.2744140450377003E-2</v>
      </c>
      <c r="B1575">
        <v>26.573135375976602</v>
      </c>
      <c r="C1575">
        <v>31.340000152587901</v>
      </c>
    </row>
    <row r="1576" spans="1:3" x14ac:dyDescent="0.25">
      <c r="A1576">
        <v>6.2792969401925802E-2</v>
      </c>
      <c r="B1576">
        <v>26.666496276855501</v>
      </c>
      <c r="C1576">
        <v>31.360000610351602</v>
      </c>
    </row>
    <row r="1577" spans="1:3" x14ac:dyDescent="0.25">
      <c r="A1577">
        <v>6.2841798353474601E-2</v>
      </c>
      <c r="B1577">
        <v>26.746295928955099</v>
      </c>
      <c r="C1577">
        <v>31.379999160766602</v>
      </c>
    </row>
    <row r="1578" spans="1:3" x14ac:dyDescent="0.25">
      <c r="A1578">
        <v>6.28906273050234E-2</v>
      </c>
      <c r="B1578">
        <v>26.6169624328613</v>
      </c>
      <c r="C1578">
        <v>31.399999618530298</v>
      </c>
    </row>
    <row r="1579" spans="1:3" x14ac:dyDescent="0.25">
      <c r="A1579">
        <v>6.28906273050234E-2</v>
      </c>
      <c r="B1579">
        <v>26.598720550537099</v>
      </c>
      <c r="C1579">
        <v>31.420000076293899</v>
      </c>
    </row>
    <row r="1580" spans="1:3" x14ac:dyDescent="0.25">
      <c r="A1580">
        <v>6.2939456256572199E-2</v>
      </c>
      <c r="B1580">
        <v>26.729719161987301</v>
      </c>
      <c r="C1580">
        <v>31.440000534057599</v>
      </c>
    </row>
    <row r="1581" spans="1:3" x14ac:dyDescent="0.25">
      <c r="A1581">
        <v>6.29882779321633E-2</v>
      </c>
      <c r="B1581">
        <v>26.794797897338899</v>
      </c>
      <c r="C1581">
        <v>31.459999084472699</v>
      </c>
    </row>
    <row r="1582" spans="1:3" x14ac:dyDescent="0.25">
      <c r="A1582">
        <v>6.3037106883712099E-2</v>
      </c>
      <c r="B1582">
        <v>26.679285049438501</v>
      </c>
      <c r="C1582">
        <v>31.4799995422363</v>
      </c>
    </row>
    <row r="1583" spans="1:3" x14ac:dyDescent="0.25">
      <c r="A1583">
        <v>6.3037106883712099E-2</v>
      </c>
      <c r="B1583">
        <v>26.707435607910199</v>
      </c>
      <c r="C1583">
        <v>31.5</v>
      </c>
    </row>
    <row r="1584" spans="1:3" x14ac:dyDescent="0.25">
      <c r="A1584">
        <v>6.3085935835260898E-2</v>
      </c>
      <c r="B1584">
        <v>26.712989807128899</v>
      </c>
      <c r="C1584">
        <v>31.5200004577637</v>
      </c>
    </row>
    <row r="1585" spans="1:3" x14ac:dyDescent="0.25">
      <c r="A1585">
        <v>6.3134764786809697E-2</v>
      </c>
      <c r="B1585">
        <v>26.897525787353501</v>
      </c>
      <c r="C1585">
        <v>31.540000915527301</v>
      </c>
    </row>
    <row r="1586" spans="1:3" x14ac:dyDescent="0.25">
      <c r="A1586">
        <v>6.3183593738358496E-2</v>
      </c>
      <c r="B1586">
        <v>26.903051376342798</v>
      </c>
      <c r="C1586">
        <v>31.559999465942401</v>
      </c>
    </row>
    <row r="1587" spans="1:3" x14ac:dyDescent="0.25">
      <c r="A1587">
        <v>6.3183593738358496E-2</v>
      </c>
      <c r="B1587">
        <v>26.8839302062988</v>
      </c>
      <c r="C1587">
        <v>31.579999923706101</v>
      </c>
    </row>
    <row r="1588" spans="1:3" x14ac:dyDescent="0.25">
      <c r="A1588">
        <v>6.3232422689907294E-2</v>
      </c>
      <c r="B1588">
        <v>26.8732204437256</v>
      </c>
      <c r="C1588">
        <v>31.600000381469702</v>
      </c>
    </row>
    <row r="1589" spans="1:3" x14ac:dyDescent="0.25">
      <c r="A1589">
        <v>6.3281251641455996E-2</v>
      </c>
      <c r="B1589">
        <v>26.8402919769287</v>
      </c>
      <c r="C1589">
        <v>31.620000839233398</v>
      </c>
    </row>
    <row r="1590" spans="1:3" x14ac:dyDescent="0.25">
      <c r="A1590">
        <v>6.3330080593004795E-2</v>
      </c>
      <c r="B1590">
        <v>26.963405609130898</v>
      </c>
      <c r="C1590">
        <v>31.639999389648398</v>
      </c>
    </row>
    <row r="1591" spans="1:3" x14ac:dyDescent="0.25">
      <c r="A1591">
        <v>6.3378909544553594E-2</v>
      </c>
      <c r="B1591">
        <v>27.006923675537099</v>
      </c>
      <c r="C1591">
        <v>31.659999847412099</v>
      </c>
    </row>
    <row r="1592" spans="1:3" x14ac:dyDescent="0.25">
      <c r="A1592">
        <v>6.3378909544553594E-2</v>
      </c>
      <c r="B1592">
        <v>26.996919631958001</v>
      </c>
      <c r="C1592">
        <v>31.680000305175799</v>
      </c>
    </row>
    <row r="1593" spans="1:3" x14ac:dyDescent="0.25">
      <c r="A1593">
        <v>6.3427731220144806E-2</v>
      </c>
      <c r="B1593">
        <v>26.992805480956999</v>
      </c>
      <c r="C1593">
        <v>31.700000762939499</v>
      </c>
    </row>
    <row r="1594" spans="1:3" x14ac:dyDescent="0.25">
      <c r="A1594">
        <v>6.3476560171693605E-2</v>
      </c>
      <c r="B1594">
        <v>26.9077243804932</v>
      </c>
      <c r="C1594">
        <v>31.719999313354499</v>
      </c>
    </row>
    <row r="1595" spans="1:3" x14ac:dyDescent="0.25">
      <c r="A1595">
        <v>6.3525389123242307E-2</v>
      </c>
      <c r="B1595">
        <v>27.0329780578613</v>
      </c>
      <c r="C1595">
        <v>31.7399997711182</v>
      </c>
    </row>
    <row r="1596" spans="1:3" x14ac:dyDescent="0.25">
      <c r="A1596">
        <v>6.3525389123242307E-2</v>
      </c>
      <c r="B1596">
        <v>27.141210556030298</v>
      </c>
      <c r="C1596">
        <v>31.7600002288818</v>
      </c>
    </row>
    <row r="1597" spans="1:3" x14ac:dyDescent="0.25">
      <c r="A1597">
        <v>6.3574218074791106E-2</v>
      </c>
      <c r="B1597">
        <v>27.0921115875244</v>
      </c>
      <c r="C1597">
        <v>31.780000686645501</v>
      </c>
    </row>
    <row r="1598" spans="1:3" x14ac:dyDescent="0.25">
      <c r="A1598">
        <v>6.3623047026339904E-2</v>
      </c>
      <c r="B1598">
        <v>27.047054290771499</v>
      </c>
      <c r="C1598">
        <v>31.799999237060501</v>
      </c>
    </row>
    <row r="1599" spans="1:3" x14ac:dyDescent="0.25">
      <c r="A1599">
        <v>6.3671875977888703E-2</v>
      </c>
      <c r="B1599">
        <v>27.033483505248999</v>
      </c>
      <c r="C1599">
        <v>31.819999694824201</v>
      </c>
    </row>
    <row r="1600" spans="1:3" x14ac:dyDescent="0.25">
      <c r="A1600">
        <v>6.3720704929437502E-2</v>
      </c>
      <c r="B1600">
        <v>27.069637298583999</v>
      </c>
      <c r="C1600">
        <v>31.840000152587901</v>
      </c>
    </row>
    <row r="1601" spans="1:3" x14ac:dyDescent="0.25">
      <c r="A1601">
        <v>6.3720704929437502E-2</v>
      </c>
      <c r="B1601">
        <v>27.232500076293899</v>
      </c>
      <c r="C1601">
        <v>31.860000610351602</v>
      </c>
    </row>
    <row r="1602" spans="1:3" x14ac:dyDescent="0.25">
      <c r="A1602">
        <v>6.3769533880986301E-2</v>
      </c>
      <c r="B1602">
        <v>27.26291847229</v>
      </c>
      <c r="C1602">
        <v>31.879999160766602</v>
      </c>
    </row>
    <row r="1603" spans="1:3" x14ac:dyDescent="0.25">
      <c r="A1603">
        <v>6.38183628325351E-2</v>
      </c>
      <c r="B1603">
        <v>27.168178558349599</v>
      </c>
      <c r="C1603">
        <v>31.899999618530298</v>
      </c>
    </row>
    <row r="1604" spans="1:3" x14ac:dyDescent="0.25">
      <c r="A1604">
        <v>6.38183628325351E-2</v>
      </c>
      <c r="B1604">
        <v>27.162977218627901</v>
      </c>
      <c r="C1604">
        <v>31.920000076293899</v>
      </c>
    </row>
    <row r="1605" spans="1:3" x14ac:dyDescent="0.25">
      <c r="A1605">
        <v>6.3867184508126201E-2</v>
      </c>
      <c r="B1605">
        <v>27.265874862670898</v>
      </c>
      <c r="C1605">
        <v>31.940000534057599</v>
      </c>
    </row>
    <row r="1606" spans="1:3" x14ac:dyDescent="0.25">
      <c r="A1606">
        <v>6.3916013459675E-2</v>
      </c>
      <c r="B1606">
        <v>27.302402496337901</v>
      </c>
      <c r="C1606">
        <v>31.959999084472699</v>
      </c>
    </row>
    <row r="1607" spans="1:3" x14ac:dyDescent="0.25">
      <c r="A1607">
        <v>6.3964842411223799E-2</v>
      </c>
      <c r="B1607">
        <v>27.251932144165</v>
      </c>
      <c r="C1607">
        <v>31.9799995422363</v>
      </c>
    </row>
    <row r="1608" spans="1:3" x14ac:dyDescent="0.25">
      <c r="A1608">
        <v>6.4013671362772598E-2</v>
      </c>
      <c r="B1608">
        <v>27.261785507202099</v>
      </c>
      <c r="C1608">
        <v>32</v>
      </c>
    </row>
    <row r="1609" spans="1:3" x14ac:dyDescent="0.25">
      <c r="A1609">
        <v>6.4013671362772598E-2</v>
      </c>
      <c r="B1609">
        <v>27.1907444000244</v>
      </c>
      <c r="C1609">
        <v>32.0200004577637</v>
      </c>
    </row>
    <row r="1610" spans="1:3" x14ac:dyDescent="0.25">
      <c r="A1610">
        <v>6.4062500314321397E-2</v>
      </c>
      <c r="B1610">
        <v>27.271175384521499</v>
      </c>
      <c r="C1610">
        <v>32.040000915527301</v>
      </c>
    </row>
    <row r="1611" spans="1:3" x14ac:dyDescent="0.25">
      <c r="A1611">
        <v>6.4111329265870196E-2</v>
      </c>
      <c r="B1611">
        <v>27.289871215820298</v>
      </c>
      <c r="C1611">
        <v>32.060001373291001</v>
      </c>
    </row>
    <row r="1612" spans="1:3" x14ac:dyDescent="0.25">
      <c r="A1612">
        <v>6.4160158217418897E-2</v>
      </c>
      <c r="B1612">
        <v>27.457239151001001</v>
      </c>
      <c r="C1612">
        <v>32.080001831054702</v>
      </c>
    </row>
    <row r="1613" spans="1:3" x14ac:dyDescent="0.25">
      <c r="A1613">
        <v>6.4160158217418897E-2</v>
      </c>
      <c r="B1613">
        <v>27.3270263671875</v>
      </c>
      <c r="C1613">
        <v>32.099998474121101</v>
      </c>
    </row>
    <row r="1614" spans="1:3" x14ac:dyDescent="0.25">
      <c r="A1614">
        <v>6.4208987168967696E-2</v>
      </c>
      <c r="B1614">
        <v>27.3304958343506</v>
      </c>
      <c r="C1614">
        <v>32.119998931884801</v>
      </c>
    </row>
    <row r="1615" spans="1:3" x14ac:dyDescent="0.25">
      <c r="A1615">
        <v>6.4257816120516495E-2</v>
      </c>
      <c r="B1615">
        <v>27.386594772338899</v>
      </c>
      <c r="C1615">
        <v>32.139999389648402</v>
      </c>
    </row>
    <row r="1616" spans="1:3" x14ac:dyDescent="0.25">
      <c r="A1616">
        <v>6.4257816120516495E-2</v>
      </c>
      <c r="B1616">
        <v>27.492811203002901</v>
      </c>
      <c r="C1616">
        <v>32.159999847412102</v>
      </c>
    </row>
    <row r="1617" spans="1:3" x14ac:dyDescent="0.25">
      <c r="A1617">
        <v>6.4306637796107693E-2</v>
      </c>
      <c r="B1617">
        <v>27.595783233642599</v>
      </c>
      <c r="C1617">
        <v>32.180000305175803</v>
      </c>
    </row>
    <row r="1618" spans="1:3" x14ac:dyDescent="0.25">
      <c r="A1618">
        <v>6.4355466747656506E-2</v>
      </c>
      <c r="B1618">
        <v>27.383895874023398</v>
      </c>
      <c r="C1618">
        <v>32.200000762939503</v>
      </c>
    </row>
    <row r="1619" spans="1:3" x14ac:dyDescent="0.25">
      <c r="A1619">
        <v>6.4404295699205194E-2</v>
      </c>
      <c r="B1619">
        <v>27.358377456665</v>
      </c>
      <c r="C1619">
        <v>32.220001220703097</v>
      </c>
    </row>
    <row r="1620" spans="1:3" x14ac:dyDescent="0.25">
      <c r="A1620">
        <v>6.4404295699205194E-2</v>
      </c>
      <c r="B1620">
        <v>27.400520324706999</v>
      </c>
      <c r="C1620">
        <v>32.240001678466797</v>
      </c>
    </row>
    <row r="1621" spans="1:3" x14ac:dyDescent="0.25">
      <c r="A1621">
        <v>6.4453124650754007E-2</v>
      </c>
      <c r="B1621">
        <v>27.501220703125</v>
      </c>
      <c r="C1621">
        <v>32.259998321533203</v>
      </c>
    </row>
    <row r="1622" spans="1:3" x14ac:dyDescent="0.25">
      <c r="A1622">
        <v>6.4501953602302806E-2</v>
      </c>
      <c r="B1622">
        <v>27.587186813354499</v>
      </c>
      <c r="C1622">
        <v>32.279998779296903</v>
      </c>
    </row>
    <row r="1623" spans="1:3" x14ac:dyDescent="0.25">
      <c r="A1623">
        <v>6.4550782553851604E-2</v>
      </c>
      <c r="B1623">
        <v>27.5129699707031</v>
      </c>
      <c r="C1623">
        <v>32.299999237060497</v>
      </c>
    </row>
    <row r="1624" spans="1:3" x14ac:dyDescent="0.25">
      <c r="A1624">
        <v>6.4599611505400403E-2</v>
      </c>
      <c r="B1624">
        <v>27.4203395843506</v>
      </c>
      <c r="C1624">
        <v>32.319999694824197</v>
      </c>
    </row>
    <row r="1625" spans="1:3" x14ac:dyDescent="0.25">
      <c r="A1625">
        <v>6.4648440456949202E-2</v>
      </c>
      <c r="B1625">
        <v>27.535751342773398</v>
      </c>
      <c r="C1625">
        <v>32.340000152587898</v>
      </c>
    </row>
    <row r="1626" spans="1:3" x14ac:dyDescent="0.25">
      <c r="A1626">
        <v>6.4648440456949202E-2</v>
      </c>
      <c r="B1626">
        <v>27.592435836791999</v>
      </c>
      <c r="C1626">
        <v>32.360000610351598</v>
      </c>
    </row>
    <row r="1627" spans="1:3" x14ac:dyDescent="0.25">
      <c r="A1627">
        <v>6.4697262132540304E-2</v>
      </c>
      <c r="B1627">
        <v>27.7084770202637</v>
      </c>
      <c r="C1627">
        <v>32.380001068115199</v>
      </c>
    </row>
    <row r="1628" spans="1:3" x14ac:dyDescent="0.25">
      <c r="A1628">
        <v>6.4746091084089102E-2</v>
      </c>
      <c r="B1628">
        <v>27.621208190918001</v>
      </c>
      <c r="C1628">
        <v>32.400001525878899</v>
      </c>
    </row>
    <row r="1629" spans="1:3" x14ac:dyDescent="0.25">
      <c r="A1629">
        <v>6.4794920035637901E-2</v>
      </c>
      <c r="B1629">
        <v>27.552972793579102</v>
      </c>
      <c r="C1629">
        <v>32.419998168945298</v>
      </c>
    </row>
    <row r="1630" spans="1:3" x14ac:dyDescent="0.25">
      <c r="A1630">
        <v>6.4794920035637901E-2</v>
      </c>
      <c r="B1630">
        <v>27.6290893554688</v>
      </c>
      <c r="C1630">
        <v>32.439998626708999</v>
      </c>
    </row>
    <row r="1631" spans="1:3" x14ac:dyDescent="0.25">
      <c r="A1631">
        <v>6.48437489871867E-2</v>
      </c>
      <c r="B1631">
        <v>27.777936935424801</v>
      </c>
      <c r="C1631">
        <v>32.459999084472699</v>
      </c>
    </row>
    <row r="1632" spans="1:3" x14ac:dyDescent="0.25">
      <c r="A1632">
        <v>6.4892577938735499E-2</v>
      </c>
      <c r="B1632">
        <v>27.7753391265869</v>
      </c>
      <c r="C1632">
        <v>32.4799995422363</v>
      </c>
    </row>
    <row r="1633" spans="1:3" x14ac:dyDescent="0.25">
      <c r="A1633">
        <v>6.4941406890284298E-2</v>
      </c>
      <c r="B1633">
        <v>27.743707656860401</v>
      </c>
      <c r="C1633">
        <v>32.5</v>
      </c>
    </row>
    <row r="1634" spans="1:3" x14ac:dyDescent="0.25">
      <c r="A1634">
        <v>6.4990235841833097E-2</v>
      </c>
      <c r="B1634">
        <v>27.663028717041001</v>
      </c>
      <c r="C1634">
        <v>32.5200004577637</v>
      </c>
    </row>
    <row r="1635" spans="1:3" x14ac:dyDescent="0.25">
      <c r="A1635">
        <v>6.4990235841833097E-2</v>
      </c>
      <c r="B1635">
        <v>27.6893405914307</v>
      </c>
      <c r="C1635">
        <v>32.540000915527301</v>
      </c>
    </row>
    <row r="1636" spans="1:3" x14ac:dyDescent="0.25">
      <c r="A1636">
        <v>6.5039064793381798E-2</v>
      </c>
      <c r="B1636">
        <v>27.829889297485401</v>
      </c>
      <c r="C1636">
        <v>32.560001373291001</v>
      </c>
    </row>
    <row r="1637" spans="1:3" x14ac:dyDescent="0.25">
      <c r="A1637">
        <v>6.5087893744930597E-2</v>
      </c>
      <c r="B1637">
        <v>27.813352584838899</v>
      </c>
      <c r="C1637">
        <v>32.580001831054702</v>
      </c>
    </row>
    <row r="1638" spans="1:3" x14ac:dyDescent="0.25">
      <c r="A1638">
        <v>6.5136715420521796E-2</v>
      </c>
      <c r="B1638">
        <v>27.811038970947301</v>
      </c>
      <c r="C1638">
        <v>32.599998474121101</v>
      </c>
    </row>
    <row r="1639" spans="1:3" x14ac:dyDescent="0.25">
      <c r="A1639">
        <v>6.5185544372070595E-2</v>
      </c>
      <c r="B1639">
        <v>27.712892532348601</v>
      </c>
      <c r="C1639">
        <v>32.619998931884801</v>
      </c>
    </row>
    <row r="1640" spans="1:3" x14ac:dyDescent="0.25">
      <c r="A1640">
        <v>6.5234373323619393E-2</v>
      </c>
      <c r="B1640">
        <v>27.7952976226807</v>
      </c>
      <c r="C1640">
        <v>32.639999389648402</v>
      </c>
    </row>
    <row r="1641" spans="1:3" x14ac:dyDescent="0.25">
      <c r="A1641">
        <v>6.5234373323619393E-2</v>
      </c>
      <c r="B1641">
        <v>27.860857009887699</v>
      </c>
      <c r="C1641">
        <v>32.659999847412102</v>
      </c>
    </row>
    <row r="1642" spans="1:3" x14ac:dyDescent="0.25">
      <c r="A1642">
        <v>6.5283202275168206E-2</v>
      </c>
      <c r="B1642">
        <v>27.972862243652301</v>
      </c>
      <c r="C1642">
        <v>32.680000305175803</v>
      </c>
    </row>
    <row r="1643" spans="1:3" x14ac:dyDescent="0.25">
      <c r="A1643">
        <v>6.5332031226716894E-2</v>
      </c>
      <c r="B1643">
        <v>27.895318984985401</v>
      </c>
      <c r="C1643">
        <v>32.700000762939503</v>
      </c>
    </row>
    <row r="1644" spans="1:3" x14ac:dyDescent="0.25">
      <c r="A1644">
        <v>6.5380860178265707E-2</v>
      </c>
      <c r="B1644">
        <v>27.705242156982401</v>
      </c>
      <c r="C1644">
        <v>32.720001220703097</v>
      </c>
    </row>
    <row r="1645" spans="1:3" x14ac:dyDescent="0.25">
      <c r="A1645">
        <v>6.5380860178265707E-2</v>
      </c>
      <c r="B1645">
        <v>27.900274276733398</v>
      </c>
      <c r="C1645">
        <v>32.740001678466797</v>
      </c>
    </row>
    <row r="1646" spans="1:3" x14ac:dyDescent="0.25">
      <c r="A1646">
        <v>6.5429689129814506E-2</v>
      </c>
      <c r="B1646">
        <v>27.989814758300799</v>
      </c>
      <c r="C1646">
        <v>32.759998321533203</v>
      </c>
    </row>
    <row r="1647" spans="1:3" x14ac:dyDescent="0.25">
      <c r="A1647">
        <v>6.5478518081363304E-2</v>
      </c>
      <c r="B1647">
        <v>28.045207977294901</v>
      </c>
      <c r="C1647">
        <v>32.779998779296903</v>
      </c>
    </row>
    <row r="1648" spans="1:3" x14ac:dyDescent="0.25">
      <c r="A1648">
        <v>6.5527347032912103E-2</v>
      </c>
      <c r="B1648">
        <v>27.937303543090799</v>
      </c>
      <c r="C1648">
        <v>32.799999237060497</v>
      </c>
    </row>
    <row r="1649" spans="1:3" x14ac:dyDescent="0.25">
      <c r="A1649">
        <v>6.5576168708503205E-2</v>
      </c>
      <c r="B1649">
        <v>27.941211700439499</v>
      </c>
      <c r="C1649">
        <v>32.819999694824197</v>
      </c>
    </row>
    <row r="1650" spans="1:3" x14ac:dyDescent="0.25">
      <c r="A1650">
        <v>6.5576168708503205E-2</v>
      </c>
      <c r="B1650">
        <v>28.011672973632798</v>
      </c>
      <c r="C1650">
        <v>32.840000152587898</v>
      </c>
    </row>
    <row r="1651" spans="1:3" x14ac:dyDescent="0.25">
      <c r="A1651">
        <v>6.5624997660052004E-2</v>
      </c>
      <c r="B1651">
        <v>28.0189113616943</v>
      </c>
      <c r="C1651">
        <v>32.860000610351598</v>
      </c>
    </row>
    <row r="1652" spans="1:3" x14ac:dyDescent="0.25">
      <c r="A1652">
        <v>6.5673826611600802E-2</v>
      </c>
      <c r="B1652">
        <v>28.170446395873999</v>
      </c>
      <c r="C1652">
        <v>32.880001068115199</v>
      </c>
    </row>
    <row r="1653" spans="1:3" x14ac:dyDescent="0.25">
      <c r="A1653">
        <v>6.5722655563149601E-2</v>
      </c>
      <c r="B1653">
        <v>28.1362495422363</v>
      </c>
      <c r="C1653">
        <v>32.900001525878899</v>
      </c>
    </row>
    <row r="1654" spans="1:3" x14ac:dyDescent="0.25">
      <c r="A1654">
        <v>6.57714845146984E-2</v>
      </c>
      <c r="B1654">
        <v>28.084457397460898</v>
      </c>
      <c r="C1654">
        <v>32.919998168945298</v>
      </c>
    </row>
    <row r="1655" spans="1:3" x14ac:dyDescent="0.25">
      <c r="A1655">
        <v>6.5820313466247199E-2</v>
      </c>
      <c r="B1655">
        <v>28.026365280151399</v>
      </c>
      <c r="C1655">
        <v>32.939998626708999</v>
      </c>
    </row>
    <row r="1656" spans="1:3" x14ac:dyDescent="0.25">
      <c r="A1656">
        <v>6.5869142417795998E-2</v>
      </c>
      <c r="B1656">
        <v>28.1945915222168</v>
      </c>
      <c r="C1656">
        <v>32.959999084472699</v>
      </c>
    </row>
    <row r="1657" spans="1:3" x14ac:dyDescent="0.25">
      <c r="A1657">
        <v>6.5869142417795998E-2</v>
      </c>
      <c r="B1657">
        <v>28.256433486938501</v>
      </c>
      <c r="C1657">
        <v>32.9799995422363</v>
      </c>
    </row>
    <row r="1658" spans="1:3" x14ac:dyDescent="0.25">
      <c r="A1658">
        <v>6.5917971369344699E-2</v>
      </c>
      <c r="B1658">
        <v>28.205768585205099</v>
      </c>
      <c r="C1658">
        <v>33</v>
      </c>
    </row>
    <row r="1659" spans="1:3" x14ac:dyDescent="0.25">
      <c r="A1659">
        <v>6.5966800320893498E-2</v>
      </c>
      <c r="B1659">
        <v>28.119968414306602</v>
      </c>
      <c r="C1659">
        <v>33.0200004577637</v>
      </c>
    </row>
    <row r="1660" spans="1:3" x14ac:dyDescent="0.25">
      <c r="A1660">
        <v>6.6015621996484697E-2</v>
      </c>
      <c r="B1660">
        <v>28.157037734985401</v>
      </c>
      <c r="C1660">
        <v>33.040000915527301</v>
      </c>
    </row>
    <row r="1661" spans="1:3" x14ac:dyDescent="0.25">
      <c r="A1661">
        <v>6.6064450948033496E-2</v>
      </c>
      <c r="B1661">
        <v>28.2522487640381</v>
      </c>
      <c r="C1661">
        <v>33.060001373291001</v>
      </c>
    </row>
    <row r="1662" spans="1:3" x14ac:dyDescent="0.25">
      <c r="A1662">
        <v>6.6113279899582295E-2</v>
      </c>
      <c r="B1662">
        <v>28.391006469726602</v>
      </c>
      <c r="C1662">
        <v>33.080001831054702</v>
      </c>
    </row>
    <row r="1663" spans="1:3" x14ac:dyDescent="0.25">
      <c r="A1663">
        <v>6.6113279899582295E-2</v>
      </c>
      <c r="B1663">
        <v>28.341823577880898</v>
      </c>
      <c r="C1663">
        <v>33.099998474121101</v>
      </c>
    </row>
    <row r="1664" spans="1:3" x14ac:dyDescent="0.25">
      <c r="A1664">
        <v>6.6162108851131093E-2</v>
      </c>
      <c r="B1664">
        <v>28.306350708007798</v>
      </c>
      <c r="C1664">
        <v>33.119998931884801</v>
      </c>
    </row>
    <row r="1665" spans="1:3" x14ac:dyDescent="0.25">
      <c r="A1665">
        <v>6.6210937802679795E-2</v>
      </c>
      <c r="B1665">
        <v>28.265855789184599</v>
      </c>
      <c r="C1665">
        <v>33.139999389648402</v>
      </c>
    </row>
    <row r="1666" spans="1:3" x14ac:dyDescent="0.25">
      <c r="A1666">
        <v>6.6259766754228594E-2</v>
      </c>
      <c r="B1666">
        <v>28.327274322509801</v>
      </c>
      <c r="C1666">
        <v>33.159999847412102</v>
      </c>
    </row>
    <row r="1667" spans="1:3" x14ac:dyDescent="0.25">
      <c r="A1667">
        <v>6.6308595705777407E-2</v>
      </c>
      <c r="B1667">
        <v>28.4320774078369</v>
      </c>
      <c r="C1667">
        <v>33.180000305175803</v>
      </c>
    </row>
    <row r="1668" spans="1:3" x14ac:dyDescent="0.25">
      <c r="A1668">
        <v>6.6357424657326206E-2</v>
      </c>
      <c r="B1668">
        <v>28.411170959472699</v>
      </c>
      <c r="C1668">
        <v>33.200000762939503</v>
      </c>
    </row>
    <row r="1669" spans="1:3" x14ac:dyDescent="0.25">
      <c r="A1669">
        <v>6.6406253608875004E-2</v>
      </c>
      <c r="B1669">
        <v>28.3583869934082</v>
      </c>
      <c r="C1669">
        <v>33.220001220703097</v>
      </c>
    </row>
    <row r="1670" spans="1:3" x14ac:dyDescent="0.25">
      <c r="A1670">
        <v>6.6406253608875004E-2</v>
      </c>
      <c r="B1670">
        <v>28.341405868530298</v>
      </c>
      <c r="C1670">
        <v>33.240001678466797</v>
      </c>
    </row>
    <row r="1671" spans="1:3" x14ac:dyDescent="0.25">
      <c r="A1671">
        <v>6.6455075284466106E-2</v>
      </c>
      <c r="B1671">
        <v>28.505985260009801</v>
      </c>
      <c r="C1671">
        <v>33.259998321533203</v>
      </c>
    </row>
    <row r="1672" spans="1:3" x14ac:dyDescent="0.25">
      <c r="A1672">
        <v>6.6503904236014905E-2</v>
      </c>
      <c r="B1672">
        <v>28.503253936767599</v>
      </c>
      <c r="C1672">
        <v>33.279998779296903</v>
      </c>
    </row>
    <row r="1673" spans="1:3" x14ac:dyDescent="0.25">
      <c r="A1673">
        <v>6.6552733187563703E-2</v>
      </c>
      <c r="B1673">
        <v>28.45361328125</v>
      </c>
      <c r="C1673">
        <v>33.299999237060497</v>
      </c>
    </row>
    <row r="1674" spans="1:3" x14ac:dyDescent="0.25">
      <c r="A1674">
        <v>6.6601562139112502E-2</v>
      </c>
      <c r="B1674">
        <v>28.420843124389599</v>
      </c>
      <c r="C1674">
        <v>33.319999694824197</v>
      </c>
    </row>
    <row r="1675" spans="1:3" x14ac:dyDescent="0.25">
      <c r="A1675">
        <v>6.6650391090661301E-2</v>
      </c>
      <c r="B1675">
        <v>28.5193481445313</v>
      </c>
      <c r="C1675">
        <v>33.340000152587898</v>
      </c>
    </row>
    <row r="1676" spans="1:3" x14ac:dyDescent="0.25">
      <c r="A1676">
        <v>6.66992200422101E-2</v>
      </c>
      <c r="B1676">
        <v>28.586654663085898</v>
      </c>
      <c r="C1676">
        <v>33.360000610351598</v>
      </c>
    </row>
    <row r="1677" spans="1:3" x14ac:dyDescent="0.25">
      <c r="A1677">
        <v>6.6748048993758899E-2</v>
      </c>
      <c r="B1677">
        <v>28.623622894287099</v>
      </c>
      <c r="C1677">
        <v>33.380001068115199</v>
      </c>
    </row>
    <row r="1678" spans="1:3" x14ac:dyDescent="0.25">
      <c r="A1678">
        <v>6.6748048993758899E-2</v>
      </c>
      <c r="B1678">
        <v>28.662937164306602</v>
      </c>
      <c r="C1678">
        <v>33.400001525878899</v>
      </c>
    </row>
    <row r="1679" spans="1:3" x14ac:dyDescent="0.25">
      <c r="A1679">
        <v>6.6796877945307601E-2</v>
      </c>
      <c r="B1679">
        <v>28.64137840271</v>
      </c>
      <c r="C1679">
        <v>33.419998168945298</v>
      </c>
    </row>
    <row r="1680" spans="1:3" x14ac:dyDescent="0.25">
      <c r="A1680">
        <v>6.6845699620898799E-2</v>
      </c>
      <c r="B1680">
        <v>28.6248664855957</v>
      </c>
      <c r="C1680">
        <v>33.439998626708999</v>
      </c>
    </row>
    <row r="1681" spans="1:3" x14ac:dyDescent="0.25">
      <c r="A1681">
        <v>6.6894528572447598E-2</v>
      </c>
      <c r="B1681">
        <v>28.688327789306602</v>
      </c>
      <c r="C1681">
        <v>33.459999084472699</v>
      </c>
    </row>
    <row r="1682" spans="1:3" x14ac:dyDescent="0.25">
      <c r="A1682">
        <v>6.6943357523996397E-2</v>
      </c>
      <c r="B1682">
        <v>28.867225646972699</v>
      </c>
      <c r="C1682">
        <v>33.4799995422363</v>
      </c>
    </row>
    <row r="1683" spans="1:3" x14ac:dyDescent="0.25">
      <c r="A1683">
        <v>6.6992186475545196E-2</v>
      </c>
      <c r="B1683">
        <v>28.803085327148398</v>
      </c>
      <c r="C1683">
        <v>33.5</v>
      </c>
    </row>
    <row r="1684" spans="1:3" x14ac:dyDescent="0.25">
      <c r="A1684">
        <v>6.7041015427093995E-2</v>
      </c>
      <c r="B1684">
        <v>28.685728073120099</v>
      </c>
      <c r="C1684">
        <v>33.5200004577637</v>
      </c>
    </row>
    <row r="1685" spans="1:3" x14ac:dyDescent="0.25">
      <c r="A1685">
        <v>6.7041015427093995E-2</v>
      </c>
      <c r="B1685">
        <v>28.6954860687256</v>
      </c>
      <c r="C1685">
        <v>33.540000915527301</v>
      </c>
    </row>
    <row r="1686" spans="1:3" x14ac:dyDescent="0.25">
      <c r="A1686">
        <v>6.7089844378642696E-2</v>
      </c>
      <c r="B1686">
        <v>28.838638305664102</v>
      </c>
      <c r="C1686">
        <v>33.560001373291001</v>
      </c>
    </row>
    <row r="1687" spans="1:3" x14ac:dyDescent="0.25">
      <c r="A1687">
        <v>6.7138673330191495E-2</v>
      </c>
      <c r="B1687">
        <v>28.9114780426025</v>
      </c>
      <c r="C1687">
        <v>33.580001831054702</v>
      </c>
    </row>
    <row r="1688" spans="1:3" x14ac:dyDescent="0.25">
      <c r="A1688">
        <v>6.7187502281740294E-2</v>
      </c>
      <c r="B1688">
        <v>28.908863067626999</v>
      </c>
      <c r="C1688">
        <v>33.599998474121101</v>
      </c>
    </row>
    <row r="1689" spans="1:3" x14ac:dyDescent="0.25">
      <c r="A1689">
        <v>6.7236331233289107E-2</v>
      </c>
      <c r="B1689">
        <v>28.843858718872099</v>
      </c>
      <c r="C1689">
        <v>33.619998931884801</v>
      </c>
    </row>
    <row r="1690" spans="1:3" x14ac:dyDescent="0.25">
      <c r="A1690">
        <v>6.7285152908880305E-2</v>
      </c>
      <c r="B1690">
        <v>28.825260162353501</v>
      </c>
      <c r="C1690">
        <v>33.639999389648402</v>
      </c>
    </row>
    <row r="1691" spans="1:3" x14ac:dyDescent="0.25">
      <c r="A1691">
        <v>6.7333981860429007E-2</v>
      </c>
      <c r="B1691">
        <v>28.938268661498999</v>
      </c>
      <c r="C1691">
        <v>33.659999847412102</v>
      </c>
    </row>
    <row r="1692" spans="1:3" x14ac:dyDescent="0.25">
      <c r="A1692">
        <v>6.7333981860429007E-2</v>
      </c>
      <c r="B1692">
        <v>29.0243949890137</v>
      </c>
      <c r="C1692">
        <v>33.680000305175803</v>
      </c>
    </row>
    <row r="1693" spans="1:3" x14ac:dyDescent="0.25">
      <c r="A1693">
        <v>6.7382810811977806E-2</v>
      </c>
      <c r="B1693">
        <v>28.984636306762699</v>
      </c>
      <c r="C1693">
        <v>33.700000762939503</v>
      </c>
    </row>
    <row r="1694" spans="1:3" x14ac:dyDescent="0.25">
      <c r="A1694">
        <v>6.7431639763526605E-2</v>
      </c>
      <c r="B1694">
        <v>28.980739593505898</v>
      </c>
      <c r="C1694">
        <v>33.720001220703097</v>
      </c>
    </row>
    <row r="1695" spans="1:3" x14ac:dyDescent="0.25">
      <c r="A1695">
        <v>6.7480468715075403E-2</v>
      </c>
      <c r="B1695">
        <v>28.947797775268601</v>
      </c>
      <c r="C1695">
        <v>33.740001678466797</v>
      </c>
    </row>
    <row r="1696" spans="1:3" x14ac:dyDescent="0.25">
      <c r="A1696">
        <v>6.7529297666624202E-2</v>
      </c>
      <c r="B1696">
        <v>28.998456954956101</v>
      </c>
      <c r="C1696">
        <v>33.759998321533203</v>
      </c>
    </row>
    <row r="1697" spans="1:3" x14ac:dyDescent="0.25">
      <c r="A1697">
        <v>6.7578126618173001E-2</v>
      </c>
      <c r="B1697">
        <v>29.111211776733398</v>
      </c>
      <c r="C1697">
        <v>33.779998779296903</v>
      </c>
    </row>
    <row r="1698" spans="1:3" x14ac:dyDescent="0.25">
      <c r="A1698">
        <v>6.76269555697218E-2</v>
      </c>
      <c r="B1698">
        <v>29.1199035644531</v>
      </c>
      <c r="C1698">
        <v>33.799999237060497</v>
      </c>
    </row>
    <row r="1699" spans="1:3" x14ac:dyDescent="0.25">
      <c r="A1699">
        <v>6.7675784521270502E-2</v>
      </c>
      <c r="B1699">
        <v>29.0728759765625</v>
      </c>
      <c r="C1699">
        <v>33.819999694824197</v>
      </c>
    </row>
    <row r="1700" spans="1:3" x14ac:dyDescent="0.25">
      <c r="A1700">
        <v>6.77246061968617E-2</v>
      </c>
      <c r="B1700">
        <v>29.029617309570298</v>
      </c>
      <c r="C1700">
        <v>33.840000152587898</v>
      </c>
    </row>
    <row r="1701" spans="1:3" x14ac:dyDescent="0.25">
      <c r="A1701">
        <v>6.77246061968617E-2</v>
      </c>
      <c r="B1701">
        <v>29.170143127441399</v>
      </c>
      <c r="C1701">
        <v>33.860000610351598</v>
      </c>
    </row>
    <row r="1702" spans="1:3" x14ac:dyDescent="0.25">
      <c r="A1702">
        <v>6.7773435148410499E-2</v>
      </c>
      <c r="B1702">
        <v>29.319108963012699</v>
      </c>
      <c r="C1702">
        <v>33.880001068115199</v>
      </c>
    </row>
    <row r="1703" spans="1:3" x14ac:dyDescent="0.25">
      <c r="A1703">
        <v>6.7822264099959298E-2</v>
      </c>
      <c r="B1703">
        <v>29.268264770507798</v>
      </c>
      <c r="C1703">
        <v>33.900001525878899</v>
      </c>
    </row>
    <row r="1704" spans="1:3" x14ac:dyDescent="0.25">
      <c r="A1704">
        <v>6.7871093051508097E-2</v>
      </c>
      <c r="B1704">
        <v>29.152723312377901</v>
      </c>
      <c r="C1704">
        <v>33.919998168945298</v>
      </c>
    </row>
    <row r="1705" spans="1:3" x14ac:dyDescent="0.25">
      <c r="A1705">
        <v>6.7919922003056896E-2</v>
      </c>
      <c r="B1705">
        <v>29.100845336914102</v>
      </c>
      <c r="C1705">
        <v>33.939998626708999</v>
      </c>
    </row>
    <row r="1706" spans="1:3" x14ac:dyDescent="0.25">
      <c r="A1706">
        <v>6.7968750954605597E-2</v>
      </c>
      <c r="B1706">
        <v>29.2242527008057</v>
      </c>
      <c r="C1706">
        <v>33.959999084472699</v>
      </c>
    </row>
    <row r="1707" spans="1:3" x14ac:dyDescent="0.25">
      <c r="A1707">
        <v>6.7968750954605597E-2</v>
      </c>
      <c r="B1707">
        <v>29.277809143066399</v>
      </c>
      <c r="C1707">
        <v>33.9799995422363</v>
      </c>
    </row>
    <row r="1708" spans="1:3" x14ac:dyDescent="0.25">
      <c r="A1708">
        <v>6.8017579906154396E-2</v>
      </c>
      <c r="B1708">
        <v>29.3167209625244</v>
      </c>
      <c r="C1708">
        <v>34</v>
      </c>
    </row>
    <row r="1709" spans="1:3" x14ac:dyDescent="0.25">
      <c r="A1709">
        <v>6.8066408857703195E-2</v>
      </c>
      <c r="B1709">
        <v>29.246885299682599</v>
      </c>
      <c r="C1709">
        <v>34.0200004577637</v>
      </c>
    </row>
    <row r="1710" spans="1:3" x14ac:dyDescent="0.25">
      <c r="A1710">
        <v>6.8115237809251994E-2</v>
      </c>
      <c r="B1710">
        <v>29.199293136596701</v>
      </c>
      <c r="C1710">
        <v>34.040000915527301</v>
      </c>
    </row>
    <row r="1711" spans="1:3" x14ac:dyDescent="0.25">
      <c r="A1711">
        <v>6.8115237809251994E-2</v>
      </c>
      <c r="B1711">
        <v>29.2468376159668</v>
      </c>
      <c r="C1711">
        <v>34.060001373291001</v>
      </c>
    </row>
    <row r="1712" spans="1:3" x14ac:dyDescent="0.25">
      <c r="A1712">
        <v>6.8164059484843206E-2</v>
      </c>
      <c r="B1712">
        <v>29.388278961181602</v>
      </c>
      <c r="C1712">
        <v>34.080001831054702</v>
      </c>
    </row>
    <row r="1713" spans="1:3" x14ac:dyDescent="0.25">
      <c r="A1713">
        <v>6.8212888436391894E-2</v>
      </c>
      <c r="B1713">
        <v>29.3562412261963</v>
      </c>
      <c r="C1713">
        <v>34.099998474121101</v>
      </c>
    </row>
    <row r="1714" spans="1:3" x14ac:dyDescent="0.25">
      <c r="A1714">
        <v>6.8261717387940707E-2</v>
      </c>
      <c r="B1714">
        <v>29.308570861816399</v>
      </c>
      <c r="C1714">
        <v>34.119998931884801</v>
      </c>
    </row>
    <row r="1715" spans="1:3" x14ac:dyDescent="0.25">
      <c r="A1715">
        <v>6.8310546339489506E-2</v>
      </c>
      <c r="B1715">
        <v>29.3156433105469</v>
      </c>
      <c r="C1715">
        <v>34.139999389648402</v>
      </c>
    </row>
    <row r="1716" spans="1:3" x14ac:dyDescent="0.25">
      <c r="A1716">
        <v>6.8310546339489506E-2</v>
      </c>
      <c r="B1716">
        <v>29.4017944335938</v>
      </c>
      <c r="C1716">
        <v>34.159999847412102</v>
      </c>
    </row>
    <row r="1717" spans="1:3" x14ac:dyDescent="0.25">
      <c r="A1717">
        <v>6.8359375291038305E-2</v>
      </c>
      <c r="B1717">
        <v>29.489622116088899</v>
      </c>
      <c r="C1717">
        <v>34.180000305175803</v>
      </c>
    </row>
    <row r="1718" spans="1:3" x14ac:dyDescent="0.25">
      <c r="A1718">
        <v>6.8408204242587103E-2</v>
      </c>
      <c r="B1718">
        <v>29.454359054565401</v>
      </c>
      <c r="C1718">
        <v>34.200000762939503</v>
      </c>
    </row>
    <row r="1719" spans="1:3" x14ac:dyDescent="0.25">
      <c r="A1719">
        <v>6.8457033194135902E-2</v>
      </c>
      <c r="B1719">
        <v>29.438312530517599</v>
      </c>
      <c r="C1719">
        <v>34.220001220703097</v>
      </c>
    </row>
    <row r="1720" spans="1:3" x14ac:dyDescent="0.25">
      <c r="A1720">
        <v>6.8505862145684701E-2</v>
      </c>
      <c r="B1720">
        <v>29.443220138549801</v>
      </c>
      <c r="C1720">
        <v>34.240001678466797</v>
      </c>
    </row>
    <row r="1721" spans="1:3" x14ac:dyDescent="0.25">
      <c r="A1721">
        <v>6.8554691097233403E-2</v>
      </c>
      <c r="B1721">
        <v>29.491050720214801</v>
      </c>
      <c r="C1721">
        <v>34.259998321533203</v>
      </c>
    </row>
    <row r="1722" spans="1:3" x14ac:dyDescent="0.25">
      <c r="A1722">
        <v>6.8554691097233403E-2</v>
      </c>
      <c r="B1722">
        <v>29.563453674316399</v>
      </c>
      <c r="C1722">
        <v>34.279998779296903</v>
      </c>
    </row>
    <row r="1723" spans="1:3" x14ac:dyDescent="0.25">
      <c r="A1723">
        <v>6.8603512772824601E-2</v>
      </c>
      <c r="B1723">
        <v>29.675437927246101</v>
      </c>
      <c r="C1723">
        <v>34.299999237060497</v>
      </c>
    </row>
    <row r="1724" spans="1:3" x14ac:dyDescent="0.25">
      <c r="A1724">
        <v>6.86523417243734E-2</v>
      </c>
      <c r="B1724">
        <v>29.523664474487301</v>
      </c>
      <c r="C1724">
        <v>34.319999694824197</v>
      </c>
    </row>
    <row r="1725" spans="1:3" x14ac:dyDescent="0.25">
      <c r="A1725">
        <v>6.8701170675922199E-2</v>
      </c>
      <c r="B1725">
        <v>29.5225830078125</v>
      </c>
      <c r="C1725">
        <v>34.340000152587898</v>
      </c>
    </row>
    <row r="1726" spans="1:3" x14ac:dyDescent="0.25">
      <c r="A1726">
        <v>6.8749999627470998E-2</v>
      </c>
      <c r="B1726">
        <v>29.5551357269287</v>
      </c>
      <c r="C1726">
        <v>34.360000610351598</v>
      </c>
    </row>
    <row r="1727" spans="1:3" x14ac:dyDescent="0.25">
      <c r="A1727">
        <v>6.8798828579019797E-2</v>
      </c>
      <c r="B1727">
        <v>29.663265228271499</v>
      </c>
      <c r="C1727">
        <v>34.380001068115199</v>
      </c>
    </row>
    <row r="1728" spans="1:3" x14ac:dyDescent="0.25">
      <c r="A1728">
        <v>6.8798828579019797E-2</v>
      </c>
      <c r="B1728">
        <v>29.796516418456999</v>
      </c>
      <c r="C1728">
        <v>34.400001525878899</v>
      </c>
    </row>
    <row r="1729" spans="1:3" x14ac:dyDescent="0.25">
      <c r="A1729">
        <v>6.8847657530568498E-2</v>
      </c>
      <c r="B1729">
        <v>29.632905960083001</v>
      </c>
      <c r="C1729">
        <v>34.419998168945298</v>
      </c>
    </row>
    <row r="1730" spans="1:3" x14ac:dyDescent="0.25">
      <c r="A1730">
        <v>6.8896486482117297E-2</v>
      </c>
      <c r="B1730">
        <v>29.645561218261701</v>
      </c>
      <c r="C1730">
        <v>34.439998626708999</v>
      </c>
    </row>
    <row r="1731" spans="1:3" x14ac:dyDescent="0.25">
      <c r="A1731">
        <v>6.8945315433666096E-2</v>
      </c>
      <c r="B1731">
        <v>29.704399108886701</v>
      </c>
      <c r="C1731">
        <v>34.459999084472699</v>
      </c>
    </row>
    <row r="1732" spans="1:3" x14ac:dyDescent="0.25">
      <c r="A1732">
        <v>6.8994137109257295E-2</v>
      </c>
      <c r="B1732">
        <v>29.746372222900401</v>
      </c>
      <c r="C1732">
        <v>34.4799995422363</v>
      </c>
    </row>
    <row r="1733" spans="1:3" x14ac:dyDescent="0.25">
      <c r="A1733">
        <v>6.9042966060806094E-2</v>
      </c>
      <c r="B1733">
        <v>29.871461868286101</v>
      </c>
      <c r="C1733">
        <v>34.5</v>
      </c>
    </row>
    <row r="1734" spans="1:3" x14ac:dyDescent="0.25">
      <c r="A1734">
        <v>6.9042966060806094E-2</v>
      </c>
      <c r="B1734">
        <v>29.741817474365199</v>
      </c>
      <c r="C1734">
        <v>34.5200004577637</v>
      </c>
    </row>
    <row r="1735" spans="1:3" x14ac:dyDescent="0.25">
      <c r="A1735">
        <v>6.9091795012354906E-2</v>
      </c>
      <c r="B1735">
        <v>29.7834587097168</v>
      </c>
      <c r="C1735">
        <v>34.540000915527301</v>
      </c>
    </row>
    <row r="1736" spans="1:3" x14ac:dyDescent="0.25">
      <c r="A1736">
        <v>6.9140623963903594E-2</v>
      </c>
      <c r="B1736">
        <v>29.852190017700199</v>
      </c>
      <c r="C1736">
        <v>34.560001373291001</v>
      </c>
    </row>
    <row r="1737" spans="1:3" x14ac:dyDescent="0.25">
      <c r="A1737">
        <v>6.9189452915452407E-2</v>
      </c>
      <c r="B1737">
        <v>29.952512741088899</v>
      </c>
      <c r="C1737">
        <v>34.580001831054702</v>
      </c>
    </row>
    <row r="1738" spans="1:3" x14ac:dyDescent="0.25">
      <c r="A1738">
        <v>6.9238281867001206E-2</v>
      </c>
      <c r="B1738">
        <v>29.9384574890137</v>
      </c>
      <c r="C1738">
        <v>34.599998474121101</v>
      </c>
    </row>
    <row r="1739" spans="1:3" x14ac:dyDescent="0.25">
      <c r="A1739">
        <v>6.9287110818550005E-2</v>
      </c>
      <c r="B1739">
        <v>29.887020111083999</v>
      </c>
      <c r="C1739">
        <v>34.619998931884801</v>
      </c>
    </row>
    <row r="1740" spans="1:3" x14ac:dyDescent="0.25">
      <c r="A1740">
        <v>6.9287110818550005E-2</v>
      </c>
      <c r="B1740">
        <v>29.824853897094702</v>
      </c>
      <c r="C1740">
        <v>34.639999389648402</v>
      </c>
    </row>
    <row r="1741" spans="1:3" x14ac:dyDescent="0.25">
      <c r="A1741">
        <v>6.9335939770098803E-2</v>
      </c>
      <c r="B1741">
        <v>29.876350402831999</v>
      </c>
      <c r="C1741">
        <v>34.659999847412102</v>
      </c>
    </row>
    <row r="1742" spans="1:3" x14ac:dyDescent="0.25">
      <c r="A1742">
        <v>6.9384768721647602E-2</v>
      </c>
      <c r="B1742">
        <v>29.925951004028299</v>
      </c>
      <c r="C1742">
        <v>34.680000305175803</v>
      </c>
    </row>
    <row r="1743" spans="1:3" x14ac:dyDescent="0.25">
      <c r="A1743">
        <v>6.9433590397238704E-2</v>
      </c>
      <c r="B1743">
        <v>30.0409126281738</v>
      </c>
      <c r="C1743">
        <v>34.700000762939503</v>
      </c>
    </row>
    <row r="1744" spans="1:3" x14ac:dyDescent="0.25">
      <c r="A1744">
        <v>6.9433590397238704E-2</v>
      </c>
      <c r="B1744">
        <v>30.014379501342798</v>
      </c>
      <c r="C1744">
        <v>34.720001220703097</v>
      </c>
    </row>
    <row r="1745" spans="1:3" x14ac:dyDescent="0.25">
      <c r="A1745">
        <v>6.9482419348787502E-2</v>
      </c>
      <c r="B1745">
        <v>29.943119049072301</v>
      </c>
      <c r="C1745">
        <v>34.740001678466797</v>
      </c>
    </row>
    <row r="1746" spans="1:3" x14ac:dyDescent="0.25">
      <c r="A1746">
        <v>6.9531248300336301E-2</v>
      </c>
      <c r="B1746">
        <v>29.9270915985107</v>
      </c>
      <c r="C1746">
        <v>34.759998321533203</v>
      </c>
    </row>
    <row r="1747" spans="1:3" x14ac:dyDescent="0.25">
      <c r="A1747">
        <v>6.9531248300336301E-2</v>
      </c>
      <c r="B1747">
        <v>29.9976482391357</v>
      </c>
      <c r="C1747">
        <v>34.779998779296903</v>
      </c>
    </row>
    <row r="1748" spans="1:3" x14ac:dyDescent="0.25">
      <c r="A1748">
        <v>6.95800772518851E-2</v>
      </c>
      <c r="B1748">
        <v>30.080307006835898</v>
      </c>
      <c r="C1748">
        <v>34.799999237060497</v>
      </c>
    </row>
    <row r="1749" spans="1:3" x14ac:dyDescent="0.25">
      <c r="A1749">
        <v>6.9628906203433899E-2</v>
      </c>
      <c r="B1749">
        <v>30.1136169433594</v>
      </c>
      <c r="C1749">
        <v>34.819999694824197</v>
      </c>
    </row>
    <row r="1750" spans="1:3" x14ac:dyDescent="0.25">
      <c r="A1750">
        <v>6.9677735154982698E-2</v>
      </c>
      <c r="B1750">
        <v>29.974464416503899</v>
      </c>
      <c r="C1750">
        <v>34.840000152587898</v>
      </c>
    </row>
    <row r="1751" spans="1:3" x14ac:dyDescent="0.25">
      <c r="A1751">
        <v>6.97265641065314E-2</v>
      </c>
      <c r="B1751">
        <v>30.015937805175799</v>
      </c>
      <c r="C1751">
        <v>34.860000610351598</v>
      </c>
    </row>
    <row r="1752" spans="1:3" x14ac:dyDescent="0.25">
      <c r="A1752">
        <v>6.9775393058080198E-2</v>
      </c>
      <c r="B1752">
        <v>30.130386352539102</v>
      </c>
      <c r="C1752">
        <v>34.880001068115199</v>
      </c>
    </row>
    <row r="1753" spans="1:3" x14ac:dyDescent="0.25">
      <c r="A1753">
        <v>6.9775393058080198E-2</v>
      </c>
      <c r="B1753">
        <v>30.192405700683601</v>
      </c>
      <c r="C1753">
        <v>34.900001525878899</v>
      </c>
    </row>
    <row r="1754" spans="1:3" x14ac:dyDescent="0.25">
      <c r="A1754">
        <v>6.9824222009628997E-2</v>
      </c>
      <c r="B1754">
        <v>30.188552856445298</v>
      </c>
      <c r="C1754">
        <v>34.919998168945298</v>
      </c>
    </row>
    <row r="1755" spans="1:3" x14ac:dyDescent="0.25">
      <c r="A1755">
        <v>6.9873043685220196E-2</v>
      </c>
      <c r="B1755">
        <v>30.0730991363525</v>
      </c>
      <c r="C1755">
        <v>34.939998626708999</v>
      </c>
    </row>
    <row r="1756" spans="1:3" x14ac:dyDescent="0.25">
      <c r="A1756">
        <v>6.9921872636768995E-2</v>
      </c>
      <c r="B1756">
        <v>30.088357925415</v>
      </c>
      <c r="C1756">
        <v>34.959999084472699</v>
      </c>
    </row>
    <row r="1757" spans="1:3" x14ac:dyDescent="0.25">
      <c r="A1757">
        <v>6.9921872636768995E-2</v>
      </c>
      <c r="B1757">
        <v>30.2957458496094</v>
      </c>
      <c r="C1757">
        <v>34.9799995422363</v>
      </c>
    </row>
    <row r="1758" spans="1:3" x14ac:dyDescent="0.25">
      <c r="A1758">
        <v>6.9970701588317794E-2</v>
      </c>
      <c r="B1758">
        <v>30.287218093872099</v>
      </c>
      <c r="C1758">
        <v>35</v>
      </c>
    </row>
    <row r="1759" spans="1:3" x14ac:dyDescent="0.25">
      <c r="A1759">
        <v>7.0019530539866495E-2</v>
      </c>
      <c r="B1759">
        <v>30.291582107543899</v>
      </c>
      <c r="C1759">
        <v>35.0200004577637</v>
      </c>
    </row>
    <row r="1760" spans="1:3" x14ac:dyDescent="0.25">
      <c r="A1760">
        <v>7.0068359491415294E-2</v>
      </c>
      <c r="B1760">
        <v>30.258613586425799</v>
      </c>
      <c r="C1760">
        <v>35.040000915527301</v>
      </c>
    </row>
    <row r="1761" spans="1:3" x14ac:dyDescent="0.25">
      <c r="A1761">
        <v>7.0068359491415294E-2</v>
      </c>
      <c r="B1761">
        <v>30.191900253295898</v>
      </c>
      <c r="C1761">
        <v>35.060001373291001</v>
      </c>
    </row>
    <row r="1762" spans="1:3" x14ac:dyDescent="0.25">
      <c r="A1762">
        <v>7.0117188442964107E-2</v>
      </c>
      <c r="B1762">
        <v>30.404108047485401</v>
      </c>
      <c r="C1762">
        <v>35.080001831054702</v>
      </c>
    </row>
    <row r="1763" spans="1:3" x14ac:dyDescent="0.25">
      <c r="A1763">
        <v>7.0166017394512906E-2</v>
      </c>
      <c r="B1763">
        <v>30.459997177123999</v>
      </c>
      <c r="C1763">
        <v>35.099998474121101</v>
      </c>
    </row>
    <row r="1764" spans="1:3" x14ac:dyDescent="0.25">
      <c r="A1764">
        <v>7.0214846346061704E-2</v>
      </c>
      <c r="B1764">
        <v>30.337583541870099</v>
      </c>
      <c r="C1764">
        <v>35.119998931884801</v>
      </c>
    </row>
    <row r="1765" spans="1:3" x14ac:dyDescent="0.25">
      <c r="A1765">
        <v>7.0263675297610503E-2</v>
      </c>
      <c r="B1765">
        <v>30.414279937744102</v>
      </c>
      <c r="C1765">
        <v>35.139999389648402</v>
      </c>
    </row>
    <row r="1766" spans="1:3" x14ac:dyDescent="0.25">
      <c r="A1766">
        <v>7.0263675297610503E-2</v>
      </c>
      <c r="B1766">
        <v>30.328126907348601</v>
      </c>
      <c r="C1766">
        <v>35.159999847412102</v>
      </c>
    </row>
    <row r="1767" spans="1:3" x14ac:dyDescent="0.25">
      <c r="A1767">
        <v>7.0312496973201605E-2</v>
      </c>
      <c r="B1767">
        <v>30.452800750732401</v>
      </c>
      <c r="C1767">
        <v>35.180000305175803</v>
      </c>
    </row>
    <row r="1768" spans="1:3" x14ac:dyDescent="0.25">
      <c r="A1768">
        <v>7.0361325924750404E-2</v>
      </c>
      <c r="B1768">
        <v>30.523694992065401</v>
      </c>
      <c r="C1768">
        <v>35.200000762939503</v>
      </c>
    </row>
    <row r="1769" spans="1:3" x14ac:dyDescent="0.25">
      <c r="A1769">
        <v>7.0410154876299202E-2</v>
      </c>
      <c r="B1769">
        <v>30.414331436157202</v>
      </c>
      <c r="C1769">
        <v>35.220001220703097</v>
      </c>
    </row>
    <row r="1770" spans="1:3" x14ac:dyDescent="0.25">
      <c r="A1770">
        <v>7.0458983827848001E-2</v>
      </c>
      <c r="B1770">
        <v>30.446416854858398</v>
      </c>
      <c r="C1770">
        <v>35.240001678466797</v>
      </c>
    </row>
    <row r="1771" spans="1:3" x14ac:dyDescent="0.25">
      <c r="A1771">
        <v>7.05078127793968E-2</v>
      </c>
      <c r="B1771">
        <v>30.3725185394287</v>
      </c>
      <c r="C1771">
        <v>35.259998321533203</v>
      </c>
    </row>
    <row r="1772" spans="1:3" x14ac:dyDescent="0.25">
      <c r="A1772">
        <v>7.05078127793968E-2</v>
      </c>
      <c r="B1772">
        <v>30.533685684204102</v>
      </c>
      <c r="C1772">
        <v>35.279998779296903</v>
      </c>
    </row>
    <row r="1773" spans="1:3" x14ac:dyDescent="0.25">
      <c r="A1773">
        <v>7.0556641730945599E-2</v>
      </c>
      <c r="B1773">
        <v>30.6303806304932</v>
      </c>
      <c r="C1773">
        <v>35.299999237060497</v>
      </c>
    </row>
    <row r="1774" spans="1:3" x14ac:dyDescent="0.25">
      <c r="A1774">
        <v>7.0605470682494301E-2</v>
      </c>
      <c r="B1774">
        <v>30.610488891601602</v>
      </c>
      <c r="C1774">
        <v>35.319999694824197</v>
      </c>
    </row>
    <row r="1775" spans="1:3" x14ac:dyDescent="0.25">
      <c r="A1775">
        <v>7.06542996340431E-2</v>
      </c>
      <c r="B1775">
        <v>30.455783843994102</v>
      </c>
      <c r="C1775">
        <v>35.340000152587898</v>
      </c>
    </row>
    <row r="1776" spans="1:3" x14ac:dyDescent="0.25">
      <c r="A1776">
        <v>7.0703128585591898E-2</v>
      </c>
      <c r="B1776">
        <v>30.538108825683601</v>
      </c>
      <c r="C1776">
        <v>35.360000610351598</v>
      </c>
    </row>
    <row r="1777" spans="1:3" x14ac:dyDescent="0.25">
      <c r="A1777">
        <v>7.0703128585591898E-2</v>
      </c>
      <c r="B1777">
        <v>30.618759155273398</v>
      </c>
      <c r="C1777">
        <v>35.380001068115199</v>
      </c>
    </row>
    <row r="1778" spans="1:3" x14ac:dyDescent="0.25">
      <c r="A1778">
        <v>7.0751950261183097E-2</v>
      </c>
      <c r="B1778">
        <v>30.671913146972699</v>
      </c>
      <c r="C1778">
        <v>35.400001525878899</v>
      </c>
    </row>
    <row r="1779" spans="1:3" x14ac:dyDescent="0.25">
      <c r="A1779">
        <v>7.0800779212731896E-2</v>
      </c>
      <c r="B1779">
        <v>30.629297256469702</v>
      </c>
      <c r="C1779">
        <v>35.419998168945298</v>
      </c>
    </row>
    <row r="1780" spans="1:3" x14ac:dyDescent="0.25">
      <c r="A1780">
        <v>7.0849608164280695E-2</v>
      </c>
      <c r="B1780">
        <v>30.595848083496101</v>
      </c>
      <c r="C1780">
        <v>35.439998626708999</v>
      </c>
    </row>
    <row r="1781" spans="1:3" x14ac:dyDescent="0.25">
      <c r="A1781">
        <v>7.0849608164280695E-2</v>
      </c>
      <c r="B1781">
        <v>30.5899848937988</v>
      </c>
      <c r="C1781">
        <v>35.459999084472699</v>
      </c>
    </row>
    <row r="1782" spans="1:3" x14ac:dyDescent="0.25">
      <c r="A1782">
        <v>7.0898437115829396E-2</v>
      </c>
      <c r="B1782">
        <v>30.907545089721701</v>
      </c>
      <c r="C1782">
        <v>35.4799995422363</v>
      </c>
    </row>
    <row r="1783" spans="1:3" x14ac:dyDescent="0.25">
      <c r="A1783">
        <v>7.0898437115829396E-2</v>
      </c>
      <c r="B1783">
        <v>30.8197135925293</v>
      </c>
      <c r="C1783">
        <v>35.5</v>
      </c>
    </row>
    <row r="1784" spans="1:3" x14ac:dyDescent="0.25">
      <c r="A1784">
        <v>7.0947266067378195E-2</v>
      </c>
      <c r="B1784">
        <v>30.8071899414063</v>
      </c>
      <c r="C1784">
        <v>35.5200004577637</v>
      </c>
    </row>
    <row r="1785" spans="1:3" x14ac:dyDescent="0.25">
      <c r="A1785">
        <v>7.0996095018926994E-2</v>
      </c>
      <c r="B1785">
        <v>30.7020072937012</v>
      </c>
      <c r="C1785">
        <v>35.540000915527301</v>
      </c>
    </row>
    <row r="1786" spans="1:3" x14ac:dyDescent="0.25">
      <c r="A1786">
        <v>7.1044923970475807E-2</v>
      </c>
      <c r="B1786">
        <v>30.678442001342798</v>
      </c>
      <c r="C1786">
        <v>35.560001373291001</v>
      </c>
    </row>
    <row r="1787" spans="1:3" x14ac:dyDescent="0.25">
      <c r="A1787">
        <v>7.1093752922024606E-2</v>
      </c>
      <c r="B1787">
        <v>30.730779647827099</v>
      </c>
      <c r="C1787">
        <v>35.580001831054702</v>
      </c>
    </row>
    <row r="1788" spans="1:3" x14ac:dyDescent="0.25">
      <c r="A1788">
        <v>7.1093752922024606E-2</v>
      </c>
      <c r="B1788">
        <v>30.870733261108398</v>
      </c>
      <c r="C1788">
        <v>35.599998474121101</v>
      </c>
    </row>
    <row r="1789" spans="1:3" x14ac:dyDescent="0.25">
      <c r="A1789">
        <v>7.1142574597615693E-2</v>
      </c>
      <c r="B1789">
        <v>30.9422607421875</v>
      </c>
      <c r="C1789">
        <v>35.619998931884801</v>
      </c>
    </row>
    <row r="1790" spans="1:3" x14ac:dyDescent="0.25">
      <c r="A1790">
        <v>7.1191403549164506E-2</v>
      </c>
      <c r="B1790">
        <v>30.836898803710898</v>
      </c>
      <c r="C1790">
        <v>35.639999389648402</v>
      </c>
    </row>
    <row r="1791" spans="1:3" x14ac:dyDescent="0.25">
      <c r="A1791">
        <v>7.1240232500713305E-2</v>
      </c>
      <c r="B1791">
        <v>30.795475006103501</v>
      </c>
      <c r="C1791">
        <v>35.659999847412102</v>
      </c>
    </row>
    <row r="1792" spans="1:3" x14ac:dyDescent="0.25">
      <c r="A1792">
        <v>7.1289061452262104E-2</v>
      </c>
      <c r="B1792">
        <v>30.886634826660199</v>
      </c>
      <c r="C1792">
        <v>35.680000305175803</v>
      </c>
    </row>
    <row r="1793" spans="1:3" x14ac:dyDescent="0.25">
      <c r="A1793">
        <v>7.1337890403810902E-2</v>
      </c>
      <c r="B1793">
        <v>30.9783115386963</v>
      </c>
      <c r="C1793">
        <v>35.700000762939503</v>
      </c>
    </row>
    <row r="1794" spans="1:3" x14ac:dyDescent="0.25">
      <c r="A1794">
        <v>7.1337890403810902E-2</v>
      </c>
      <c r="B1794">
        <v>31.0072631835938</v>
      </c>
      <c r="C1794">
        <v>35.720001220703097</v>
      </c>
    </row>
    <row r="1795" spans="1:3" x14ac:dyDescent="0.25">
      <c r="A1795">
        <v>7.1386719355359701E-2</v>
      </c>
      <c r="B1795">
        <v>30.8824157714844</v>
      </c>
      <c r="C1795">
        <v>35.740001678466797</v>
      </c>
    </row>
    <row r="1796" spans="1:3" x14ac:dyDescent="0.25">
      <c r="A1796">
        <v>7.14355483069085E-2</v>
      </c>
      <c r="B1796">
        <v>30.909181594848601</v>
      </c>
      <c r="C1796">
        <v>35.759998321533203</v>
      </c>
    </row>
    <row r="1797" spans="1:3" x14ac:dyDescent="0.25">
      <c r="A1797">
        <v>7.1484377258457202E-2</v>
      </c>
      <c r="B1797">
        <v>30.980007171630898</v>
      </c>
      <c r="C1797">
        <v>35.779998779296903</v>
      </c>
    </row>
    <row r="1798" spans="1:3" x14ac:dyDescent="0.25">
      <c r="A1798">
        <v>7.1484377258457202E-2</v>
      </c>
      <c r="B1798">
        <v>31.022241592407202</v>
      </c>
      <c r="C1798">
        <v>35.799999237060497</v>
      </c>
    </row>
    <row r="1799" spans="1:3" x14ac:dyDescent="0.25">
      <c r="A1799">
        <v>7.1533206210006001E-2</v>
      </c>
      <c r="B1799">
        <v>31.0347080230713</v>
      </c>
      <c r="C1799">
        <v>35.819999694824197</v>
      </c>
    </row>
    <row r="1800" spans="1:3" x14ac:dyDescent="0.25">
      <c r="A1800">
        <v>7.1582027885597199E-2</v>
      </c>
      <c r="B1800">
        <v>31.032794952392599</v>
      </c>
      <c r="C1800">
        <v>35.840000152587898</v>
      </c>
    </row>
    <row r="1801" spans="1:3" x14ac:dyDescent="0.25">
      <c r="A1801">
        <v>7.1630856837145998E-2</v>
      </c>
      <c r="B1801">
        <v>30.9997749328613</v>
      </c>
      <c r="C1801">
        <v>35.860000610351598</v>
      </c>
    </row>
    <row r="1802" spans="1:3" x14ac:dyDescent="0.25">
      <c r="A1802">
        <v>7.1679685788694797E-2</v>
      </c>
      <c r="B1802">
        <v>31.103427886962901</v>
      </c>
      <c r="C1802">
        <v>35.880001068115199</v>
      </c>
    </row>
    <row r="1803" spans="1:3" x14ac:dyDescent="0.25">
      <c r="A1803">
        <v>7.1728514740243596E-2</v>
      </c>
      <c r="B1803">
        <v>31.129339218139599</v>
      </c>
      <c r="C1803">
        <v>35.900001525878899</v>
      </c>
    </row>
    <row r="1804" spans="1:3" x14ac:dyDescent="0.25">
      <c r="A1804">
        <v>7.1728514740243596E-2</v>
      </c>
      <c r="B1804">
        <v>31.209466934204102</v>
      </c>
      <c r="C1804">
        <v>35.919998168945298</v>
      </c>
    </row>
    <row r="1805" spans="1:3" x14ac:dyDescent="0.25">
      <c r="A1805">
        <v>7.1777343691792297E-2</v>
      </c>
      <c r="B1805">
        <v>31.1656818389893</v>
      </c>
      <c r="C1805">
        <v>35.939998626708999</v>
      </c>
    </row>
    <row r="1806" spans="1:3" x14ac:dyDescent="0.25">
      <c r="A1806">
        <v>7.1826172643341096E-2</v>
      </c>
      <c r="B1806">
        <v>31.084623336791999</v>
      </c>
      <c r="C1806">
        <v>35.959999084472699</v>
      </c>
    </row>
    <row r="1807" spans="1:3" x14ac:dyDescent="0.25">
      <c r="A1807">
        <v>7.1875001594889895E-2</v>
      </c>
      <c r="B1807">
        <v>31.095378875732401</v>
      </c>
      <c r="C1807">
        <v>35.9799995422363</v>
      </c>
    </row>
    <row r="1808" spans="1:3" x14ac:dyDescent="0.25">
      <c r="A1808">
        <v>7.1875001594889895E-2</v>
      </c>
      <c r="B1808">
        <v>31.188497543335</v>
      </c>
      <c r="C1808">
        <v>36</v>
      </c>
    </row>
    <row r="1809" spans="1:3" x14ac:dyDescent="0.25">
      <c r="A1809">
        <v>7.1923830546438694E-2</v>
      </c>
      <c r="B1809">
        <v>31.323011398315401</v>
      </c>
      <c r="C1809">
        <v>36.0200004577637</v>
      </c>
    </row>
    <row r="1810" spans="1:3" x14ac:dyDescent="0.25">
      <c r="A1810">
        <v>7.1972659497987507E-2</v>
      </c>
      <c r="B1810">
        <v>31.233030319213899</v>
      </c>
      <c r="C1810">
        <v>36.040000915527301</v>
      </c>
    </row>
    <row r="1811" spans="1:3" x14ac:dyDescent="0.25">
      <c r="A1811">
        <v>7.2021481173578594E-2</v>
      </c>
      <c r="B1811">
        <v>31.099023818969702</v>
      </c>
      <c r="C1811">
        <v>36.060001373291001</v>
      </c>
    </row>
    <row r="1812" spans="1:3" x14ac:dyDescent="0.25">
      <c r="A1812">
        <v>7.2070310125127393E-2</v>
      </c>
      <c r="B1812">
        <v>31.2864685058594</v>
      </c>
      <c r="C1812">
        <v>36.080001831054702</v>
      </c>
    </row>
    <row r="1813" spans="1:3" x14ac:dyDescent="0.25">
      <c r="A1813">
        <v>7.2119139076676206E-2</v>
      </c>
      <c r="B1813">
        <v>31.316865921020501</v>
      </c>
      <c r="C1813">
        <v>36.099998474121101</v>
      </c>
    </row>
    <row r="1814" spans="1:3" x14ac:dyDescent="0.25">
      <c r="A1814">
        <v>7.2119139076676206E-2</v>
      </c>
      <c r="B1814">
        <v>31.399173736572301</v>
      </c>
      <c r="C1814">
        <v>36.119998931884801</v>
      </c>
    </row>
    <row r="1815" spans="1:3" x14ac:dyDescent="0.25">
      <c r="A1815">
        <v>7.2167968028225005E-2</v>
      </c>
      <c r="B1815">
        <v>31.379951477050799</v>
      </c>
      <c r="C1815">
        <v>36.139999389648402</v>
      </c>
    </row>
    <row r="1816" spans="1:3" x14ac:dyDescent="0.25">
      <c r="A1816">
        <v>7.2216796979773804E-2</v>
      </c>
      <c r="B1816">
        <v>31.1987819671631</v>
      </c>
      <c r="C1816">
        <v>36.159999847412102</v>
      </c>
    </row>
    <row r="1817" spans="1:3" x14ac:dyDescent="0.25">
      <c r="A1817">
        <v>7.2265625931322602E-2</v>
      </c>
      <c r="B1817">
        <v>31.3872470855713</v>
      </c>
      <c r="C1817">
        <v>36.180000305175803</v>
      </c>
    </row>
    <row r="1818" spans="1:3" x14ac:dyDescent="0.25">
      <c r="A1818">
        <v>7.2314454882871401E-2</v>
      </c>
      <c r="B1818">
        <v>31.431097030639599</v>
      </c>
      <c r="C1818">
        <v>36.200000762939503</v>
      </c>
    </row>
    <row r="1819" spans="1:3" x14ac:dyDescent="0.25">
      <c r="A1819">
        <v>7.2314454882871401E-2</v>
      </c>
      <c r="B1819">
        <v>31.502437591552699</v>
      </c>
      <c r="C1819">
        <v>36.220001220703097</v>
      </c>
    </row>
    <row r="1820" spans="1:3" x14ac:dyDescent="0.25">
      <c r="A1820">
        <v>7.2363283834420103E-2</v>
      </c>
      <c r="B1820">
        <v>31.454063415527301</v>
      </c>
      <c r="C1820">
        <v>36.240001678466797</v>
      </c>
    </row>
    <row r="1821" spans="1:3" x14ac:dyDescent="0.25">
      <c r="A1821">
        <v>7.2412112785968902E-2</v>
      </c>
      <c r="B1821">
        <v>31.372663497924801</v>
      </c>
      <c r="C1821">
        <v>36.259998321533203</v>
      </c>
    </row>
    <row r="1822" spans="1:3" x14ac:dyDescent="0.25">
      <c r="A1822">
        <v>7.24609344615601E-2</v>
      </c>
      <c r="B1822">
        <v>31.445968627929702</v>
      </c>
      <c r="C1822">
        <v>36.279998779296903</v>
      </c>
    </row>
    <row r="1823" spans="1:3" x14ac:dyDescent="0.25">
      <c r="A1823">
        <v>7.2509763413108899E-2</v>
      </c>
      <c r="B1823">
        <v>31.589902877807599</v>
      </c>
      <c r="C1823">
        <v>36.299999237060497</v>
      </c>
    </row>
    <row r="1824" spans="1:3" x14ac:dyDescent="0.25">
      <c r="A1824">
        <v>7.2558592364657698E-2</v>
      </c>
      <c r="B1824">
        <v>31.654356002807599</v>
      </c>
      <c r="C1824">
        <v>36.319999694824197</v>
      </c>
    </row>
    <row r="1825" spans="1:3" x14ac:dyDescent="0.25">
      <c r="A1825">
        <v>7.2607421316206497E-2</v>
      </c>
      <c r="B1825">
        <v>31.516279220581101</v>
      </c>
      <c r="C1825">
        <v>36.340000152587898</v>
      </c>
    </row>
    <row r="1826" spans="1:3" x14ac:dyDescent="0.25">
      <c r="A1826">
        <v>7.2656250267755199E-2</v>
      </c>
      <c r="B1826">
        <v>31.5508918762207</v>
      </c>
      <c r="C1826">
        <v>36.360000610351598</v>
      </c>
    </row>
    <row r="1827" spans="1:3" x14ac:dyDescent="0.25">
      <c r="A1827">
        <v>7.2705079219303997E-2</v>
      </c>
      <c r="B1827">
        <v>31.559715270996101</v>
      </c>
      <c r="C1827">
        <v>36.380001068115199</v>
      </c>
    </row>
    <row r="1828" spans="1:3" x14ac:dyDescent="0.25">
      <c r="A1828">
        <v>7.2753908170852796E-2</v>
      </c>
      <c r="B1828">
        <v>31.6613254547119</v>
      </c>
      <c r="C1828">
        <v>36.400001525878899</v>
      </c>
    </row>
    <row r="1829" spans="1:3" x14ac:dyDescent="0.25">
      <c r="A1829">
        <v>7.2753908170852796E-2</v>
      </c>
      <c r="B1829">
        <v>31.7469272613525</v>
      </c>
      <c r="C1829">
        <v>36.419998168945298</v>
      </c>
    </row>
    <row r="1830" spans="1:3" x14ac:dyDescent="0.25">
      <c r="A1830">
        <v>7.2802737122401595E-2</v>
      </c>
      <c r="B1830">
        <v>31.644842147827099</v>
      </c>
      <c r="C1830">
        <v>36.439998626708999</v>
      </c>
    </row>
    <row r="1831" spans="1:3" x14ac:dyDescent="0.25">
      <c r="A1831">
        <v>7.2851566073950394E-2</v>
      </c>
      <c r="B1831">
        <v>31.640300750732401</v>
      </c>
      <c r="C1831">
        <v>36.459999084472699</v>
      </c>
    </row>
    <row r="1832" spans="1:3" x14ac:dyDescent="0.25">
      <c r="A1832">
        <v>7.2900387749541606E-2</v>
      </c>
      <c r="B1832">
        <v>31.556940078735401</v>
      </c>
      <c r="C1832">
        <v>36.4799995422363</v>
      </c>
    </row>
    <row r="1833" spans="1:3" x14ac:dyDescent="0.25">
      <c r="A1833">
        <v>7.2949216701090294E-2</v>
      </c>
      <c r="B1833">
        <v>31.7024536132813</v>
      </c>
      <c r="C1833">
        <v>36.5</v>
      </c>
    </row>
    <row r="1834" spans="1:3" x14ac:dyDescent="0.25">
      <c r="A1834">
        <v>7.2998045652639093E-2</v>
      </c>
      <c r="B1834">
        <v>31.807247161865199</v>
      </c>
      <c r="C1834">
        <v>36.5200004577637</v>
      </c>
    </row>
    <row r="1835" spans="1:3" x14ac:dyDescent="0.25">
      <c r="A1835">
        <v>7.2998045652639093E-2</v>
      </c>
      <c r="B1835">
        <v>31.741735458373999</v>
      </c>
      <c r="C1835">
        <v>36.540000915527301</v>
      </c>
    </row>
    <row r="1836" spans="1:3" x14ac:dyDescent="0.25">
      <c r="A1836">
        <v>7.3046874604187906E-2</v>
      </c>
      <c r="B1836">
        <v>31.707691192626999</v>
      </c>
      <c r="C1836">
        <v>36.560001373291001</v>
      </c>
    </row>
    <row r="1837" spans="1:3" x14ac:dyDescent="0.25">
      <c r="A1837">
        <v>7.3095703555736705E-2</v>
      </c>
      <c r="B1837">
        <v>31.7378234863281</v>
      </c>
      <c r="C1837">
        <v>36.580001831054702</v>
      </c>
    </row>
    <row r="1838" spans="1:3" x14ac:dyDescent="0.25">
      <c r="A1838">
        <v>7.3144532507285503E-2</v>
      </c>
      <c r="B1838">
        <v>31.867355346679702</v>
      </c>
      <c r="C1838">
        <v>36.599998474121101</v>
      </c>
    </row>
    <row r="1839" spans="1:3" x14ac:dyDescent="0.25">
      <c r="A1839">
        <v>7.3193361458834302E-2</v>
      </c>
      <c r="B1839">
        <v>31.959758758544901</v>
      </c>
      <c r="C1839">
        <v>36.619998931884801</v>
      </c>
    </row>
    <row r="1840" spans="1:3" x14ac:dyDescent="0.25">
      <c r="A1840">
        <v>7.3242190410383004E-2</v>
      </c>
      <c r="B1840">
        <v>31.840309143066399</v>
      </c>
      <c r="C1840">
        <v>36.639999389648402</v>
      </c>
    </row>
    <row r="1841" spans="1:3" x14ac:dyDescent="0.25">
      <c r="A1841">
        <v>7.3291012085974203E-2</v>
      </c>
      <c r="B1841">
        <v>31.811639785766602</v>
      </c>
      <c r="C1841">
        <v>36.659999847412102</v>
      </c>
    </row>
    <row r="1842" spans="1:3" x14ac:dyDescent="0.25">
      <c r="A1842">
        <v>7.3339841037523001E-2</v>
      </c>
      <c r="B1842">
        <v>31.8516654968262</v>
      </c>
      <c r="C1842">
        <v>36.680000305175803</v>
      </c>
    </row>
    <row r="1843" spans="1:3" x14ac:dyDescent="0.25">
      <c r="A1843">
        <v>7.33886699890718E-2</v>
      </c>
      <c r="B1843">
        <v>31.918043136596701</v>
      </c>
      <c r="C1843">
        <v>36.700000762939503</v>
      </c>
    </row>
    <row r="1844" spans="1:3" x14ac:dyDescent="0.25">
      <c r="A1844">
        <v>7.3437498940620599E-2</v>
      </c>
      <c r="B1844">
        <v>32.119071960449197</v>
      </c>
      <c r="C1844">
        <v>36.720001220703097</v>
      </c>
    </row>
    <row r="1845" spans="1:3" x14ac:dyDescent="0.25">
      <c r="A1845">
        <v>7.3486327892169398E-2</v>
      </c>
      <c r="B1845">
        <v>32.053977966308601</v>
      </c>
      <c r="C1845">
        <v>36.740001678466797</v>
      </c>
    </row>
    <row r="1846" spans="1:3" x14ac:dyDescent="0.25">
      <c r="A1846">
        <v>7.3486327892169398E-2</v>
      </c>
      <c r="B1846">
        <v>32.020633697509801</v>
      </c>
      <c r="C1846">
        <v>36.759998321533203</v>
      </c>
    </row>
    <row r="1847" spans="1:3" x14ac:dyDescent="0.25">
      <c r="A1847">
        <v>7.35351568437181E-2</v>
      </c>
      <c r="B1847">
        <v>32.021217346191399</v>
      </c>
      <c r="C1847">
        <v>36.779998779296903</v>
      </c>
    </row>
    <row r="1848" spans="1:3" x14ac:dyDescent="0.25">
      <c r="A1848">
        <v>7.3583985795266899E-2</v>
      </c>
      <c r="B1848">
        <v>32.077823638916001</v>
      </c>
      <c r="C1848">
        <v>36.799999237060497</v>
      </c>
    </row>
    <row r="1849" spans="1:3" x14ac:dyDescent="0.25">
      <c r="A1849">
        <v>7.3632814746815697E-2</v>
      </c>
      <c r="B1849">
        <v>32.246711730957003</v>
      </c>
      <c r="C1849">
        <v>36.819999694824197</v>
      </c>
    </row>
    <row r="1850" spans="1:3" x14ac:dyDescent="0.25">
      <c r="A1850">
        <v>7.3730465373955695E-2</v>
      </c>
      <c r="B1850">
        <v>32.164314270019503</v>
      </c>
      <c r="C1850">
        <v>36.840000152587898</v>
      </c>
    </row>
    <row r="1851" spans="1:3" x14ac:dyDescent="0.25">
      <c r="A1851">
        <v>7.3779294325504494E-2</v>
      </c>
      <c r="B1851">
        <v>32.110420227050803</v>
      </c>
      <c r="C1851">
        <v>36.860000610351598</v>
      </c>
    </row>
    <row r="1852" spans="1:3" x14ac:dyDescent="0.25">
      <c r="A1852">
        <v>7.3828123277053195E-2</v>
      </c>
      <c r="B1852">
        <v>32.0875053405762</v>
      </c>
      <c r="C1852">
        <v>36.880001068115199</v>
      </c>
    </row>
    <row r="1853" spans="1:3" x14ac:dyDescent="0.25">
      <c r="A1853">
        <v>7.3828123277053195E-2</v>
      </c>
      <c r="B1853">
        <v>32.194385528564503</v>
      </c>
      <c r="C1853">
        <v>36.900001525878899</v>
      </c>
    </row>
    <row r="1854" spans="1:3" x14ac:dyDescent="0.25">
      <c r="A1854">
        <v>7.3876952228601994E-2</v>
      </c>
      <c r="B1854">
        <v>32.307338714599602</v>
      </c>
      <c r="C1854">
        <v>36.919998168945298</v>
      </c>
    </row>
    <row r="1855" spans="1:3" x14ac:dyDescent="0.25">
      <c r="A1855">
        <v>7.3925781180150807E-2</v>
      </c>
      <c r="B1855">
        <v>32.304721832275398</v>
      </c>
      <c r="C1855">
        <v>36.939998626708999</v>
      </c>
    </row>
    <row r="1856" spans="1:3" x14ac:dyDescent="0.25">
      <c r="A1856">
        <v>7.3974610131699606E-2</v>
      </c>
      <c r="B1856">
        <v>32.258628845214801</v>
      </c>
      <c r="C1856">
        <v>36.959999084472699</v>
      </c>
    </row>
    <row r="1857" spans="1:3" x14ac:dyDescent="0.25">
      <c r="A1857">
        <v>7.3974610131699606E-2</v>
      </c>
      <c r="B1857">
        <v>32.2452201843262</v>
      </c>
      <c r="C1857">
        <v>36.9799995422363</v>
      </c>
    </row>
    <row r="1858" spans="1:3" x14ac:dyDescent="0.25">
      <c r="A1858">
        <v>7.4023439083248405E-2</v>
      </c>
      <c r="B1858">
        <v>32.332813262939503</v>
      </c>
      <c r="C1858">
        <v>37</v>
      </c>
    </row>
    <row r="1859" spans="1:3" x14ac:dyDescent="0.25">
      <c r="A1859">
        <v>7.4072268034797203E-2</v>
      </c>
      <c r="B1859">
        <v>32.409618377685497</v>
      </c>
      <c r="C1859">
        <v>37.0200004577637</v>
      </c>
    </row>
    <row r="1860" spans="1:3" x14ac:dyDescent="0.25">
      <c r="A1860">
        <v>7.4121096986345905E-2</v>
      </c>
      <c r="B1860">
        <v>32.395637512207003</v>
      </c>
      <c r="C1860">
        <v>37.040000915527301</v>
      </c>
    </row>
    <row r="1861" spans="1:3" x14ac:dyDescent="0.25">
      <c r="A1861">
        <v>7.4169918661937104E-2</v>
      </c>
      <c r="B1861">
        <v>32.240940093994098</v>
      </c>
      <c r="C1861">
        <v>37.060001373291001</v>
      </c>
    </row>
    <row r="1862" spans="1:3" x14ac:dyDescent="0.25">
      <c r="A1862">
        <v>7.4218747613485903E-2</v>
      </c>
      <c r="B1862">
        <v>32.277538299560497</v>
      </c>
      <c r="C1862">
        <v>37.080001831054702</v>
      </c>
    </row>
    <row r="1863" spans="1:3" x14ac:dyDescent="0.25">
      <c r="A1863">
        <v>7.4267576565034701E-2</v>
      </c>
      <c r="B1863">
        <v>32.390739440917997</v>
      </c>
      <c r="C1863">
        <v>37.099998474121101</v>
      </c>
    </row>
    <row r="1864" spans="1:3" x14ac:dyDescent="0.25">
      <c r="A1864">
        <v>7.43164055165835E-2</v>
      </c>
      <c r="B1864">
        <v>32.466361999511697</v>
      </c>
      <c r="C1864">
        <v>37.119998931884801</v>
      </c>
    </row>
    <row r="1865" spans="1:3" x14ac:dyDescent="0.25">
      <c r="A1865">
        <v>7.43164055165835E-2</v>
      </c>
      <c r="B1865">
        <v>32.4540405273438</v>
      </c>
      <c r="C1865">
        <v>37.139999389648402</v>
      </c>
    </row>
    <row r="1866" spans="1:3" x14ac:dyDescent="0.25">
      <c r="A1866">
        <v>7.4365234468132299E-2</v>
      </c>
      <c r="B1866">
        <v>32.442066192627003</v>
      </c>
      <c r="C1866">
        <v>37.159999847412102</v>
      </c>
    </row>
    <row r="1867" spans="1:3" x14ac:dyDescent="0.25">
      <c r="A1867">
        <v>7.4414063419681001E-2</v>
      </c>
      <c r="B1867">
        <v>32.420207977294901</v>
      </c>
      <c r="C1867">
        <v>37.180000305175803</v>
      </c>
    </row>
    <row r="1868" spans="1:3" x14ac:dyDescent="0.25">
      <c r="A1868">
        <v>7.44628923712298E-2</v>
      </c>
      <c r="B1868">
        <v>32.535736083984403</v>
      </c>
      <c r="C1868">
        <v>37.200000762939503</v>
      </c>
    </row>
    <row r="1869" spans="1:3" x14ac:dyDescent="0.25">
      <c r="A1869">
        <v>7.44628923712298E-2</v>
      </c>
      <c r="B1869">
        <v>32.634449005127003</v>
      </c>
      <c r="C1869">
        <v>37.220001220703097</v>
      </c>
    </row>
    <row r="1870" spans="1:3" x14ac:dyDescent="0.25">
      <c r="A1870">
        <v>7.4511721322778598E-2</v>
      </c>
      <c r="B1870">
        <v>32.572200775146499</v>
      </c>
      <c r="C1870">
        <v>37.240001678466797</v>
      </c>
    </row>
    <row r="1871" spans="1:3" x14ac:dyDescent="0.25">
      <c r="A1871">
        <v>7.4560550274327397E-2</v>
      </c>
      <c r="B1871">
        <v>32.496665954589801</v>
      </c>
      <c r="C1871">
        <v>37.259998321533203</v>
      </c>
    </row>
    <row r="1872" spans="1:3" x14ac:dyDescent="0.25">
      <c r="A1872">
        <v>7.4609371949918596E-2</v>
      </c>
      <c r="B1872">
        <v>32.4391899108887</v>
      </c>
      <c r="C1872">
        <v>37.279998779296903</v>
      </c>
    </row>
    <row r="1873" spans="1:3" x14ac:dyDescent="0.25">
      <c r="A1873">
        <v>7.4609371949918596E-2</v>
      </c>
      <c r="B1873">
        <v>32.643753051757798</v>
      </c>
      <c r="C1873">
        <v>37.299999237060497</v>
      </c>
    </row>
    <row r="1874" spans="1:3" x14ac:dyDescent="0.25">
      <c r="A1874">
        <v>7.4658200901467395E-2</v>
      </c>
      <c r="B1874">
        <v>32.696022033691399</v>
      </c>
      <c r="C1874">
        <v>37.319999694824197</v>
      </c>
    </row>
    <row r="1875" spans="1:3" x14ac:dyDescent="0.25">
      <c r="A1875">
        <v>7.4707029853016096E-2</v>
      </c>
      <c r="B1875">
        <v>32.771148681640597</v>
      </c>
      <c r="C1875">
        <v>37.340000152587898</v>
      </c>
    </row>
    <row r="1876" spans="1:3" x14ac:dyDescent="0.25">
      <c r="A1876">
        <v>7.4755858804564895E-2</v>
      </c>
      <c r="B1876">
        <v>32.675205230712898</v>
      </c>
      <c r="C1876">
        <v>37.360000610351598</v>
      </c>
    </row>
    <row r="1877" spans="1:3" x14ac:dyDescent="0.25">
      <c r="A1877">
        <v>7.4804687756113694E-2</v>
      </c>
      <c r="B1877">
        <v>32.626739501953097</v>
      </c>
      <c r="C1877">
        <v>37.380001068115199</v>
      </c>
    </row>
    <row r="1878" spans="1:3" x14ac:dyDescent="0.25">
      <c r="A1878">
        <v>7.4853516707662507E-2</v>
      </c>
      <c r="B1878">
        <v>32.755294799804702</v>
      </c>
      <c r="C1878">
        <v>37.400001525878899</v>
      </c>
    </row>
    <row r="1879" spans="1:3" x14ac:dyDescent="0.25">
      <c r="A1879">
        <v>7.4902345659211306E-2</v>
      </c>
      <c r="B1879">
        <v>32.8731689453125</v>
      </c>
      <c r="C1879">
        <v>37.419998168945298</v>
      </c>
    </row>
    <row r="1880" spans="1:3" x14ac:dyDescent="0.25">
      <c r="A1880">
        <v>7.4951174610760105E-2</v>
      </c>
      <c r="B1880">
        <v>32.845985412597699</v>
      </c>
      <c r="C1880">
        <v>37.439998626708999</v>
      </c>
    </row>
    <row r="1881" spans="1:3" x14ac:dyDescent="0.25">
      <c r="A1881">
        <v>7.5000003562308806E-2</v>
      </c>
      <c r="B1881">
        <v>32.750724792480497</v>
      </c>
      <c r="C1881">
        <v>37.459999084472699</v>
      </c>
    </row>
    <row r="1882" spans="1:3" x14ac:dyDescent="0.25">
      <c r="A1882">
        <v>7.5048825237900005E-2</v>
      </c>
      <c r="B1882">
        <v>32.694011688232401</v>
      </c>
      <c r="C1882">
        <v>37.4799995422363</v>
      </c>
    </row>
    <row r="1883" spans="1:3" x14ac:dyDescent="0.25">
      <c r="A1883">
        <v>7.5097654189448804E-2</v>
      </c>
      <c r="B1883">
        <v>32.866943359375</v>
      </c>
      <c r="C1883">
        <v>37.5</v>
      </c>
    </row>
    <row r="1884" spans="1:3" x14ac:dyDescent="0.25">
      <c r="A1884">
        <v>7.5097654189448804E-2</v>
      </c>
      <c r="B1884">
        <v>32.944004058837898</v>
      </c>
      <c r="C1884">
        <v>37.5200004577637</v>
      </c>
    </row>
    <row r="1885" spans="1:3" x14ac:dyDescent="0.25">
      <c r="A1885">
        <v>7.5146483140997603E-2</v>
      </c>
      <c r="B1885">
        <v>32.934131622314503</v>
      </c>
      <c r="C1885">
        <v>37.540000915527301</v>
      </c>
    </row>
    <row r="1886" spans="1:3" x14ac:dyDescent="0.25">
      <c r="A1886">
        <v>7.5195312092546401E-2</v>
      </c>
      <c r="B1886">
        <v>32.935085296630902</v>
      </c>
      <c r="C1886">
        <v>37.560001373291001</v>
      </c>
    </row>
    <row r="1887" spans="1:3" x14ac:dyDescent="0.25">
      <c r="A1887">
        <v>7.52441410440952E-2</v>
      </c>
      <c r="B1887">
        <v>32.847537994384801</v>
      </c>
      <c r="C1887">
        <v>37.580001831054702</v>
      </c>
    </row>
    <row r="1888" spans="1:3" x14ac:dyDescent="0.25">
      <c r="A1888">
        <v>7.5292969995643902E-2</v>
      </c>
      <c r="B1888">
        <v>32.911922454833999</v>
      </c>
      <c r="C1888">
        <v>37.599998474121101</v>
      </c>
    </row>
    <row r="1889" spans="1:3" x14ac:dyDescent="0.25">
      <c r="A1889">
        <v>7.5292969995643902E-2</v>
      </c>
      <c r="B1889">
        <v>33.005050659179702</v>
      </c>
      <c r="C1889">
        <v>37.619998931884801</v>
      </c>
    </row>
    <row r="1890" spans="1:3" x14ac:dyDescent="0.25">
      <c r="A1890">
        <v>7.5341798947192701E-2</v>
      </c>
      <c r="B1890">
        <v>33.030094146728501</v>
      </c>
      <c r="C1890">
        <v>37.639999389648402</v>
      </c>
    </row>
    <row r="1891" spans="1:3" x14ac:dyDescent="0.25">
      <c r="A1891">
        <v>7.5341798947192701E-2</v>
      </c>
      <c r="B1891">
        <v>33.016036987304702</v>
      </c>
      <c r="C1891">
        <v>37.659999847412102</v>
      </c>
    </row>
    <row r="1892" spans="1:3" x14ac:dyDescent="0.25">
      <c r="A1892">
        <v>7.53906278987415E-2</v>
      </c>
      <c r="B1892">
        <v>32.957035064697301</v>
      </c>
      <c r="C1892">
        <v>37.680000305175803</v>
      </c>
    </row>
    <row r="1893" spans="1:3" x14ac:dyDescent="0.25">
      <c r="A1893">
        <v>7.5439449574332698E-2</v>
      </c>
      <c r="B1893">
        <v>33.0355834960938</v>
      </c>
      <c r="C1893">
        <v>37.700000762939503</v>
      </c>
    </row>
    <row r="1894" spans="1:3" x14ac:dyDescent="0.25">
      <c r="A1894">
        <v>7.5488278525881497E-2</v>
      </c>
      <c r="B1894">
        <v>33.141239166259801</v>
      </c>
      <c r="C1894">
        <v>37.720001220703097</v>
      </c>
    </row>
    <row r="1895" spans="1:3" x14ac:dyDescent="0.25">
      <c r="A1895">
        <v>7.5537107477430296E-2</v>
      </c>
      <c r="B1895">
        <v>33.135562896728501</v>
      </c>
      <c r="C1895">
        <v>37.740001678466797</v>
      </c>
    </row>
    <row r="1896" spans="1:3" x14ac:dyDescent="0.25">
      <c r="A1896">
        <v>7.5585936428978998E-2</v>
      </c>
      <c r="B1896">
        <v>33.153034210205099</v>
      </c>
      <c r="C1896">
        <v>37.759998321533203</v>
      </c>
    </row>
    <row r="1897" spans="1:3" x14ac:dyDescent="0.25">
      <c r="A1897">
        <v>7.5634765380527796E-2</v>
      </c>
      <c r="B1897">
        <v>33.150650024414098</v>
      </c>
      <c r="C1897">
        <v>37.779998779296903</v>
      </c>
    </row>
    <row r="1898" spans="1:3" x14ac:dyDescent="0.25">
      <c r="A1898">
        <v>7.5683594332076595E-2</v>
      </c>
      <c r="B1898">
        <v>33.110050201416001</v>
      </c>
      <c r="C1898">
        <v>37.799999237060497</v>
      </c>
    </row>
    <row r="1899" spans="1:3" x14ac:dyDescent="0.25">
      <c r="A1899">
        <v>7.5683594332076595E-2</v>
      </c>
      <c r="B1899">
        <v>33.293289184570298</v>
      </c>
      <c r="C1899">
        <v>37.819999694824197</v>
      </c>
    </row>
    <row r="1900" spans="1:3" x14ac:dyDescent="0.25">
      <c r="A1900">
        <v>7.5732423283625394E-2</v>
      </c>
      <c r="B1900">
        <v>33.343353271484403</v>
      </c>
      <c r="C1900">
        <v>37.840000152587898</v>
      </c>
    </row>
    <row r="1901" spans="1:3" x14ac:dyDescent="0.25">
      <c r="A1901">
        <v>7.5781252235174207E-2</v>
      </c>
      <c r="B1901">
        <v>33.1853637695313</v>
      </c>
      <c r="C1901">
        <v>37.860000610351598</v>
      </c>
    </row>
    <row r="1902" spans="1:3" x14ac:dyDescent="0.25">
      <c r="A1902">
        <v>7.5830081186723006E-2</v>
      </c>
      <c r="B1902">
        <v>33.244827270507798</v>
      </c>
      <c r="C1902">
        <v>37.880001068115199</v>
      </c>
    </row>
    <row r="1903" spans="1:3" x14ac:dyDescent="0.25">
      <c r="A1903">
        <v>7.5878902862314093E-2</v>
      </c>
      <c r="B1903">
        <v>33.270393371582003</v>
      </c>
      <c r="C1903">
        <v>37.900001525878899</v>
      </c>
    </row>
    <row r="1904" spans="1:3" x14ac:dyDescent="0.25">
      <c r="A1904">
        <v>7.5927731813862906E-2</v>
      </c>
      <c r="B1904">
        <v>33.370048522949197</v>
      </c>
      <c r="C1904">
        <v>37.919998168945298</v>
      </c>
    </row>
    <row r="1905" spans="1:3" x14ac:dyDescent="0.25">
      <c r="A1905">
        <v>7.5976560765411705E-2</v>
      </c>
      <c r="B1905">
        <v>33.465042114257798</v>
      </c>
      <c r="C1905">
        <v>37.939998626708999</v>
      </c>
    </row>
    <row r="1906" spans="1:3" x14ac:dyDescent="0.25">
      <c r="A1906">
        <v>7.5976560765411705E-2</v>
      </c>
      <c r="B1906">
        <v>33.385658264160199</v>
      </c>
      <c r="C1906">
        <v>37.959999084472699</v>
      </c>
    </row>
    <row r="1907" spans="1:3" x14ac:dyDescent="0.25">
      <c r="A1907">
        <v>7.6025389716960504E-2</v>
      </c>
      <c r="B1907">
        <v>33.4146919250488</v>
      </c>
      <c r="C1907">
        <v>37.9799995422363</v>
      </c>
    </row>
    <row r="1908" spans="1:3" x14ac:dyDescent="0.25">
      <c r="A1908">
        <v>7.6074218668509302E-2</v>
      </c>
      <c r="B1908">
        <v>33.4008598327637</v>
      </c>
      <c r="C1908">
        <v>38</v>
      </c>
    </row>
    <row r="1909" spans="1:3" x14ac:dyDescent="0.25">
      <c r="A1909">
        <v>7.6074218668509302E-2</v>
      </c>
      <c r="B1909">
        <v>33.438327789306598</v>
      </c>
      <c r="C1909">
        <v>38.0200004577637</v>
      </c>
    </row>
    <row r="1910" spans="1:3" x14ac:dyDescent="0.25">
      <c r="A1910">
        <v>7.6123047620058101E-2</v>
      </c>
      <c r="B1910">
        <v>33.532649993896499</v>
      </c>
      <c r="C1910">
        <v>38.040000915527301</v>
      </c>
    </row>
    <row r="1911" spans="1:3" x14ac:dyDescent="0.25">
      <c r="A1911">
        <v>7.6171876571606803E-2</v>
      </c>
      <c r="B1911">
        <v>33.465976715087898</v>
      </c>
      <c r="C1911">
        <v>38.060001373291001</v>
      </c>
    </row>
    <row r="1912" spans="1:3" x14ac:dyDescent="0.25">
      <c r="A1912">
        <v>7.6220705523155602E-2</v>
      </c>
      <c r="B1912">
        <v>33.421943664550803</v>
      </c>
      <c r="C1912">
        <v>38.080001831054702</v>
      </c>
    </row>
    <row r="1913" spans="1:3" x14ac:dyDescent="0.25">
      <c r="A1913">
        <v>7.6269534474704401E-2</v>
      </c>
      <c r="B1913">
        <v>33.452442169189503</v>
      </c>
      <c r="C1913">
        <v>38.099998474121101</v>
      </c>
    </row>
    <row r="1914" spans="1:3" x14ac:dyDescent="0.25">
      <c r="A1914">
        <v>7.6269534474704401E-2</v>
      </c>
      <c r="B1914">
        <v>33.521919250488303</v>
      </c>
      <c r="C1914">
        <v>38.119998931884801</v>
      </c>
    </row>
    <row r="1915" spans="1:3" x14ac:dyDescent="0.25">
      <c r="A1915">
        <v>7.6318356150295599E-2</v>
      </c>
      <c r="B1915">
        <v>33.589397430419901</v>
      </c>
      <c r="C1915">
        <v>38.139999389648402</v>
      </c>
    </row>
    <row r="1916" spans="1:3" x14ac:dyDescent="0.25">
      <c r="A1916">
        <v>7.6367185101844398E-2</v>
      </c>
      <c r="B1916">
        <v>33.5643310546875</v>
      </c>
      <c r="C1916">
        <v>38.159999847412102</v>
      </c>
    </row>
    <row r="1917" spans="1:3" x14ac:dyDescent="0.25">
      <c r="A1917">
        <v>7.6367185101844398E-2</v>
      </c>
      <c r="B1917">
        <v>33.466438293457003</v>
      </c>
      <c r="C1917">
        <v>38.180000305175803</v>
      </c>
    </row>
    <row r="1918" spans="1:3" x14ac:dyDescent="0.25">
      <c r="A1918">
        <v>7.6416014053393197E-2</v>
      </c>
      <c r="B1918">
        <v>33.545867919921903</v>
      </c>
      <c r="C1918">
        <v>38.200000762939503</v>
      </c>
    </row>
    <row r="1919" spans="1:3" x14ac:dyDescent="0.25">
      <c r="A1919">
        <v>7.6464843004941899E-2</v>
      </c>
      <c r="B1919">
        <v>33.672752380371101</v>
      </c>
      <c r="C1919">
        <v>38.220001220703097</v>
      </c>
    </row>
    <row r="1920" spans="1:3" x14ac:dyDescent="0.25">
      <c r="A1920">
        <v>7.6513671956490698E-2</v>
      </c>
      <c r="B1920">
        <v>33.761016845703097</v>
      </c>
      <c r="C1920">
        <v>38.240001678466797</v>
      </c>
    </row>
    <row r="1921" spans="1:3" x14ac:dyDescent="0.25">
      <c r="A1921">
        <v>7.6513671956490698E-2</v>
      </c>
      <c r="B1921">
        <v>33.643497467041001</v>
      </c>
      <c r="C1921">
        <v>38.259998321533203</v>
      </c>
    </row>
    <row r="1922" spans="1:3" x14ac:dyDescent="0.25">
      <c r="A1922">
        <v>7.6562500908039496E-2</v>
      </c>
      <c r="B1922">
        <v>33.619552612304702</v>
      </c>
      <c r="C1922">
        <v>38.279998779296903</v>
      </c>
    </row>
    <row r="1923" spans="1:3" x14ac:dyDescent="0.25">
      <c r="A1923">
        <v>7.6611329859588295E-2</v>
      </c>
      <c r="B1923">
        <v>33.669185638427699</v>
      </c>
      <c r="C1923">
        <v>38.299999237060497</v>
      </c>
    </row>
    <row r="1924" spans="1:3" x14ac:dyDescent="0.25">
      <c r="A1924">
        <v>7.6660158811137094E-2</v>
      </c>
      <c r="B1924">
        <v>33.7957954406738</v>
      </c>
      <c r="C1924">
        <v>38.319999694824197</v>
      </c>
    </row>
    <row r="1925" spans="1:3" x14ac:dyDescent="0.25">
      <c r="A1925">
        <v>7.6708987762685907E-2</v>
      </c>
      <c r="B1925">
        <v>33.835693359375</v>
      </c>
      <c r="C1925">
        <v>38.340000152587898</v>
      </c>
    </row>
    <row r="1926" spans="1:3" x14ac:dyDescent="0.25">
      <c r="A1926">
        <v>7.6757809438276994E-2</v>
      </c>
      <c r="B1926">
        <v>33.724369049072301</v>
      </c>
      <c r="C1926">
        <v>38.360000610351598</v>
      </c>
    </row>
    <row r="1927" spans="1:3" x14ac:dyDescent="0.25">
      <c r="A1927">
        <v>7.6757809438276994E-2</v>
      </c>
      <c r="B1927">
        <v>33.683883666992202</v>
      </c>
      <c r="C1927">
        <v>38.380001068115199</v>
      </c>
    </row>
    <row r="1928" spans="1:3" x14ac:dyDescent="0.25">
      <c r="A1928">
        <v>7.6806638389825793E-2</v>
      </c>
      <c r="B1928">
        <v>33.607795715332003</v>
      </c>
      <c r="C1928">
        <v>38.400001525878899</v>
      </c>
    </row>
    <row r="1929" spans="1:3" x14ac:dyDescent="0.25">
      <c r="A1929">
        <v>7.6855467341374606E-2</v>
      </c>
      <c r="B1929">
        <v>33.847255706787102</v>
      </c>
      <c r="C1929">
        <v>38.419998168945298</v>
      </c>
    </row>
    <row r="1930" spans="1:3" x14ac:dyDescent="0.25">
      <c r="A1930">
        <v>7.6904296292923405E-2</v>
      </c>
      <c r="B1930">
        <v>33.8514595031738</v>
      </c>
      <c r="C1930">
        <v>38.439998626708999</v>
      </c>
    </row>
    <row r="1931" spans="1:3" x14ac:dyDescent="0.25">
      <c r="A1931">
        <v>7.6904296292923405E-2</v>
      </c>
      <c r="B1931">
        <v>33.856773376464801</v>
      </c>
      <c r="C1931">
        <v>38.459999084472699</v>
      </c>
    </row>
    <row r="1932" spans="1:3" x14ac:dyDescent="0.25">
      <c r="A1932">
        <v>7.6953125244472204E-2</v>
      </c>
      <c r="B1932">
        <v>33.857208251953097</v>
      </c>
      <c r="C1932">
        <v>38.4799995422363</v>
      </c>
    </row>
    <row r="1933" spans="1:3" x14ac:dyDescent="0.25">
      <c r="A1933">
        <v>7.7001954196021002E-2</v>
      </c>
      <c r="B1933">
        <v>33.793384552002003</v>
      </c>
      <c r="C1933">
        <v>38.5</v>
      </c>
    </row>
    <row r="1934" spans="1:3" x14ac:dyDescent="0.25">
      <c r="A1934">
        <v>7.7050783147569704E-2</v>
      </c>
      <c r="B1934">
        <v>33.8932495117188</v>
      </c>
      <c r="C1934">
        <v>38.5200004577637</v>
      </c>
    </row>
    <row r="1935" spans="1:3" x14ac:dyDescent="0.25">
      <c r="A1935">
        <v>7.7099612099118503E-2</v>
      </c>
      <c r="B1935">
        <v>33.989597320556598</v>
      </c>
      <c r="C1935">
        <v>38.540000915527301</v>
      </c>
    </row>
    <row r="1936" spans="1:3" x14ac:dyDescent="0.25">
      <c r="A1936">
        <v>7.7148441050667302E-2</v>
      </c>
      <c r="B1936">
        <v>34.020450592041001</v>
      </c>
      <c r="C1936">
        <v>38.560001373291001</v>
      </c>
    </row>
    <row r="1937" spans="1:3" x14ac:dyDescent="0.25">
      <c r="A1937">
        <v>7.7148441050667302E-2</v>
      </c>
      <c r="B1937">
        <v>33.946640014648402</v>
      </c>
      <c r="C1937">
        <v>38.580001831054702</v>
      </c>
    </row>
    <row r="1938" spans="1:3" x14ac:dyDescent="0.25">
      <c r="A1938">
        <v>7.71972627262585E-2</v>
      </c>
      <c r="B1938">
        <v>33.894279479980497</v>
      </c>
      <c r="C1938">
        <v>38.599998474121101</v>
      </c>
    </row>
    <row r="1939" spans="1:3" x14ac:dyDescent="0.25">
      <c r="A1939">
        <v>7.7246091677807299E-2</v>
      </c>
      <c r="B1939">
        <v>34.013458251953097</v>
      </c>
      <c r="C1939">
        <v>38.619998931884801</v>
      </c>
    </row>
    <row r="1940" spans="1:3" x14ac:dyDescent="0.25">
      <c r="A1940">
        <v>7.7246091677807299E-2</v>
      </c>
      <c r="B1940">
        <v>34.069858551025398</v>
      </c>
      <c r="C1940">
        <v>38.639999389648402</v>
      </c>
    </row>
    <row r="1941" spans="1:3" x14ac:dyDescent="0.25">
      <c r="A1941">
        <v>7.7294920629356098E-2</v>
      </c>
      <c r="B1941">
        <v>34.062709808349602</v>
      </c>
      <c r="C1941">
        <v>38.659999847412102</v>
      </c>
    </row>
    <row r="1942" spans="1:3" x14ac:dyDescent="0.25">
      <c r="A1942">
        <v>7.73437495809048E-2</v>
      </c>
      <c r="B1942">
        <v>33.969230651855497</v>
      </c>
      <c r="C1942">
        <v>38.680000305175803</v>
      </c>
    </row>
    <row r="1943" spans="1:3" x14ac:dyDescent="0.25">
      <c r="A1943">
        <v>7.7392578532453599E-2</v>
      </c>
      <c r="B1943">
        <v>34.0154418945313</v>
      </c>
      <c r="C1943">
        <v>38.700000762939503</v>
      </c>
    </row>
    <row r="1944" spans="1:3" x14ac:dyDescent="0.25">
      <c r="A1944">
        <v>7.7441407484002397E-2</v>
      </c>
      <c r="B1944">
        <v>34.070426940917997</v>
      </c>
      <c r="C1944">
        <v>38.720001220703097</v>
      </c>
    </row>
    <row r="1945" spans="1:3" x14ac:dyDescent="0.25">
      <c r="A1945">
        <v>7.7441407484002397E-2</v>
      </c>
      <c r="B1945">
        <v>34.208339691162102</v>
      </c>
      <c r="C1945">
        <v>38.740001678466797</v>
      </c>
    </row>
    <row r="1946" spans="1:3" x14ac:dyDescent="0.25">
      <c r="A1946">
        <v>7.7490236435551196E-2</v>
      </c>
      <c r="B1946">
        <v>34.139553070068402</v>
      </c>
      <c r="C1946">
        <v>38.759998321533203</v>
      </c>
    </row>
    <row r="1947" spans="1:3" x14ac:dyDescent="0.25">
      <c r="A1947">
        <v>7.7539065387099995E-2</v>
      </c>
      <c r="B1947">
        <v>34.1614799499512</v>
      </c>
      <c r="C1947">
        <v>38.779998779296903</v>
      </c>
    </row>
    <row r="1948" spans="1:3" x14ac:dyDescent="0.25">
      <c r="A1948">
        <v>7.7539065387099995E-2</v>
      </c>
      <c r="B1948">
        <v>34.082313537597699</v>
      </c>
      <c r="C1948">
        <v>38.799999237060497</v>
      </c>
    </row>
    <row r="1949" spans="1:3" x14ac:dyDescent="0.25">
      <c r="A1949">
        <v>7.7587887062691194E-2</v>
      </c>
      <c r="B1949">
        <v>34.234584808349602</v>
      </c>
      <c r="C1949">
        <v>38.819999694824197</v>
      </c>
    </row>
    <row r="1950" spans="1:3" x14ac:dyDescent="0.25">
      <c r="A1950">
        <v>7.7636716014239895E-2</v>
      </c>
      <c r="B1950">
        <v>34.247695922851598</v>
      </c>
      <c r="C1950">
        <v>38.840000152587898</v>
      </c>
    </row>
    <row r="1951" spans="1:3" x14ac:dyDescent="0.25">
      <c r="A1951">
        <v>7.7685544965788694E-2</v>
      </c>
      <c r="B1951">
        <v>34.235561370849602</v>
      </c>
      <c r="C1951">
        <v>38.860000610351598</v>
      </c>
    </row>
    <row r="1952" spans="1:3" x14ac:dyDescent="0.25">
      <c r="A1952">
        <v>7.7685544965788694E-2</v>
      </c>
      <c r="B1952">
        <v>34.217369079589801</v>
      </c>
      <c r="C1952">
        <v>38.880001068115199</v>
      </c>
    </row>
    <row r="1953" spans="1:3" x14ac:dyDescent="0.25">
      <c r="A1953">
        <v>7.7734373917337493E-2</v>
      </c>
      <c r="B1953">
        <v>34.180244445800803</v>
      </c>
      <c r="C1953">
        <v>38.900001525878899</v>
      </c>
    </row>
    <row r="1954" spans="1:3" x14ac:dyDescent="0.25">
      <c r="A1954">
        <v>7.7783202868886306E-2</v>
      </c>
      <c r="B1954">
        <v>34.245716094970703</v>
      </c>
      <c r="C1954">
        <v>38.919998168945298</v>
      </c>
    </row>
    <row r="1955" spans="1:3" x14ac:dyDescent="0.25">
      <c r="A1955">
        <v>7.7832031820435105E-2</v>
      </c>
      <c r="B1955">
        <v>34.339046478271499</v>
      </c>
      <c r="C1955">
        <v>38.939998626708999</v>
      </c>
    </row>
    <row r="1956" spans="1:3" x14ac:dyDescent="0.25">
      <c r="A1956">
        <v>7.7832031820435105E-2</v>
      </c>
      <c r="B1956">
        <v>34.278759002685497</v>
      </c>
      <c r="C1956">
        <v>38.959999084472699</v>
      </c>
    </row>
    <row r="1957" spans="1:3" x14ac:dyDescent="0.25">
      <c r="A1957">
        <v>7.7880860771983904E-2</v>
      </c>
      <c r="B1957">
        <v>34.259658813476598</v>
      </c>
      <c r="C1957">
        <v>38.9799995422363</v>
      </c>
    </row>
    <row r="1958" spans="1:3" x14ac:dyDescent="0.25">
      <c r="A1958">
        <v>7.7929689723532605E-2</v>
      </c>
      <c r="B1958">
        <v>34.318939208984403</v>
      </c>
      <c r="C1958">
        <v>39</v>
      </c>
    </row>
    <row r="1959" spans="1:3" x14ac:dyDescent="0.25">
      <c r="A1959">
        <v>7.7978518675081404E-2</v>
      </c>
      <c r="B1959">
        <v>34.364147186279297</v>
      </c>
      <c r="C1959">
        <v>39.0200004577637</v>
      </c>
    </row>
    <row r="1960" spans="1:3" x14ac:dyDescent="0.25">
      <c r="A1960">
        <v>7.8027340350672603E-2</v>
      </c>
      <c r="B1960">
        <v>34.397941589355497</v>
      </c>
      <c r="C1960">
        <v>39.040000915527301</v>
      </c>
    </row>
    <row r="1961" spans="1:3" x14ac:dyDescent="0.25">
      <c r="A1961">
        <v>7.8076169302221402E-2</v>
      </c>
      <c r="B1961">
        <v>34.452785491943402</v>
      </c>
      <c r="C1961">
        <v>39.060001373291001</v>
      </c>
    </row>
    <row r="1962" spans="1:3" x14ac:dyDescent="0.25">
      <c r="A1962">
        <v>7.8076169302221402E-2</v>
      </c>
      <c r="B1962">
        <v>34.352912902832003</v>
      </c>
      <c r="C1962">
        <v>39.080001831054702</v>
      </c>
    </row>
    <row r="1963" spans="1:3" x14ac:dyDescent="0.25">
      <c r="A1963">
        <v>7.81249982537702E-2</v>
      </c>
      <c r="B1963">
        <v>34.362789154052699</v>
      </c>
      <c r="C1963">
        <v>39.099998474121101</v>
      </c>
    </row>
    <row r="1964" spans="1:3" x14ac:dyDescent="0.25">
      <c r="A1964">
        <v>7.8173827205318999E-2</v>
      </c>
      <c r="B1964">
        <v>34.4866752624512</v>
      </c>
      <c r="C1964">
        <v>39.119998931884801</v>
      </c>
    </row>
    <row r="1965" spans="1:3" x14ac:dyDescent="0.25">
      <c r="A1965">
        <v>7.8222656156867701E-2</v>
      </c>
      <c r="B1965">
        <v>34.546836853027301</v>
      </c>
      <c r="C1965">
        <v>39.139999389648402</v>
      </c>
    </row>
    <row r="1966" spans="1:3" x14ac:dyDescent="0.25">
      <c r="A1966">
        <v>7.82714851084165E-2</v>
      </c>
      <c r="B1966">
        <v>34.578662872314503</v>
      </c>
      <c r="C1966">
        <v>39.159999847412102</v>
      </c>
    </row>
    <row r="1967" spans="1:3" x14ac:dyDescent="0.25">
      <c r="A1967">
        <v>7.8320314059965299E-2</v>
      </c>
      <c r="B1967">
        <v>34.514434814453097</v>
      </c>
      <c r="C1967">
        <v>39.180000305175803</v>
      </c>
    </row>
    <row r="1968" spans="1:3" x14ac:dyDescent="0.25">
      <c r="A1968">
        <v>7.8320314059965299E-2</v>
      </c>
      <c r="B1968">
        <v>34.483451843261697</v>
      </c>
      <c r="C1968">
        <v>39.200000762939503</v>
      </c>
    </row>
    <row r="1969" spans="1:3" x14ac:dyDescent="0.25">
      <c r="A1969">
        <v>7.8369143011514097E-2</v>
      </c>
      <c r="B1969">
        <v>34.533226013183601</v>
      </c>
      <c r="C1969">
        <v>39.220001220703097</v>
      </c>
    </row>
    <row r="1970" spans="1:3" x14ac:dyDescent="0.25">
      <c r="A1970">
        <v>7.8369143011514097E-2</v>
      </c>
      <c r="B1970">
        <v>34.636028289794901</v>
      </c>
      <c r="C1970">
        <v>39.240001678466797</v>
      </c>
    </row>
    <row r="1971" spans="1:3" x14ac:dyDescent="0.25">
      <c r="A1971">
        <v>7.8417971963062896E-2</v>
      </c>
      <c r="B1971">
        <v>34.693332672119098</v>
      </c>
      <c r="C1971">
        <v>39.259998321533203</v>
      </c>
    </row>
    <row r="1972" spans="1:3" x14ac:dyDescent="0.25">
      <c r="A1972">
        <v>7.8466793638654095E-2</v>
      </c>
      <c r="B1972">
        <v>34.626502990722699</v>
      </c>
      <c r="C1972">
        <v>39.279998779296903</v>
      </c>
    </row>
    <row r="1973" spans="1:3" x14ac:dyDescent="0.25">
      <c r="A1973">
        <v>7.8515622590202797E-2</v>
      </c>
      <c r="B1973">
        <v>34.482303619384801</v>
      </c>
      <c r="C1973">
        <v>39.299999237060497</v>
      </c>
    </row>
    <row r="1974" spans="1:3" x14ac:dyDescent="0.25">
      <c r="A1974">
        <v>7.8564451541751595E-2</v>
      </c>
      <c r="B1974">
        <v>34.655326843261697</v>
      </c>
      <c r="C1974">
        <v>39.319999694824197</v>
      </c>
    </row>
    <row r="1975" spans="1:3" x14ac:dyDescent="0.25">
      <c r="A1975">
        <v>7.8564451541751595E-2</v>
      </c>
      <c r="B1975">
        <v>34.721458435058601</v>
      </c>
      <c r="C1975">
        <v>39.340000152587898</v>
      </c>
    </row>
    <row r="1976" spans="1:3" x14ac:dyDescent="0.25">
      <c r="A1976">
        <v>7.8613280493300394E-2</v>
      </c>
      <c r="B1976">
        <v>34.783180236816399</v>
      </c>
      <c r="C1976">
        <v>39.360000610351598</v>
      </c>
    </row>
    <row r="1977" spans="1:3" x14ac:dyDescent="0.25">
      <c r="A1977">
        <v>7.8662109444849193E-2</v>
      </c>
      <c r="B1977">
        <v>34.748012542724602</v>
      </c>
      <c r="C1977">
        <v>39.380001068115199</v>
      </c>
    </row>
    <row r="1978" spans="1:3" x14ac:dyDescent="0.25">
      <c r="A1978">
        <v>7.8710938396398006E-2</v>
      </c>
      <c r="B1978">
        <v>34.663021087646499</v>
      </c>
      <c r="C1978">
        <v>39.400001525878899</v>
      </c>
    </row>
    <row r="1979" spans="1:3" x14ac:dyDescent="0.25">
      <c r="A1979">
        <v>7.8759767347946805E-2</v>
      </c>
      <c r="B1979">
        <v>34.779975891113303</v>
      </c>
      <c r="C1979">
        <v>39.419998168945298</v>
      </c>
    </row>
    <row r="1980" spans="1:3" x14ac:dyDescent="0.25">
      <c r="A1980">
        <v>7.8808596299495506E-2</v>
      </c>
      <c r="B1980">
        <v>34.859413146972699</v>
      </c>
      <c r="C1980">
        <v>39.439998626708999</v>
      </c>
    </row>
    <row r="1981" spans="1:3" x14ac:dyDescent="0.25">
      <c r="A1981">
        <v>7.8857425251044305E-2</v>
      </c>
      <c r="B1981">
        <v>34.967864990234403</v>
      </c>
      <c r="C1981">
        <v>39.459999084472699</v>
      </c>
    </row>
    <row r="1982" spans="1:3" x14ac:dyDescent="0.25">
      <c r="A1982">
        <v>7.8906246926635504E-2</v>
      </c>
      <c r="B1982">
        <v>34.767539978027301</v>
      </c>
      <c r="C1982">
        <v>39.4799995422363</v>
      </c>
    </row>
    <row r="1983" spans="1:3" x14ac:dyDescent="0.25">
      <c r="A1983">
        <v>7.8955075878184303E-2</v>
      </c>
      <c r="B1983">
        <v>34.838836669921903</v>
      </c>
      <c r="C1983">
        <v>39.5</v>
      </c>
    </row>
    <row r="1984" spans="1:3" x14ac:dyDescent="0.25">
      <c r="A1984">
        <v>7.9003904829733101E-2</v>
      </c>
      <c r="B1984">
        <v>34.786270141601598</v>
      </c>
      <c r="C1984">
        <v>39.5200004577637</v>
      </c>
    </row>
    <row r="1985" spans="1:3" x14ac:dyDescent="0.25">
      <c r="A1985">
        <v>7.9003904829733101E-2</v>
      </c>
      <c r="B1985">
        <v>34.988418579101598</v>
      </c>
      <c r="C1985">
        <v>39.540000915527301</v>
      </c>
    </row>
    <row r="1986" spans="1:3" x14ac:dyDescent="0.25">
      <c r="A1986">
        <v>7.90527337812819E-2</v>
      </c>
      <c r="B1986">
        <v>34.995460510253899</v>
      </c>
      <c r="C1986">
        <v>39.560001373291001</v>
      </c>
    </row>
    <row r="1987" spans="1:3" x14ac:dyDescent="0.25">
      <c r="A1987">
        <v>7.9101562732830602E-2</v>
      </c>
      <c r="B1987">
        <v>34.916622161865199</v>
      </c>
      <c r="C1987">
        <v>39.580001831054702</v>
      </c>
    </row>
    <row r="1988" spans="1:3" x14ac:dyDescent="0.25">
      <c r="A1988">
        <v>7.9150391684379401E-2</v>
      </c>
      <c r="B1988">
        <v>34.926952362060497</v>
      </c>
      <c r="C1988">
        <v>39.599998474121101</v>
      </c>
    </row>
    <row r="1989" spans="1:3" x14ac:dyDescent="0.25">
      <c r="A1989">
        <v>7.9150391684379401E-2</v>
      </c>
      <c r="B1989">
        <v>35.030475616455099</v>
      </c>
      <c r="C1989">
        <v>39.619998931884801</v>
      </c>
    </row>
    <row r="1990" spans="1:3" x14ac:dyDescent="0.25">
      <c r="A1990">
        <v>7.91992206359282E-2</v>
      </c>
      <c r="B1990">
        <v>35.0172119140625</v>
      </c>
      <c r="C1990">
        <v>39.639999389648402</v>
      </c>
    </row>
    <row r="1991" spans="1:3" x14ac:dyDescent="0.25">
      <c r="A1991">
        <v>7.9248049587476999E-2</v>
      </c>
      <c r="B1991">
        <v>35.1814575195313</v>
      </c>
      <c r="C1991">
        <v>39.659999847412102</v>
      </c>
    </row>
    <row r="1992" spans="1:3" x14ac:dyDescent="0.25">
      <c r="A1992">
        <v>7.9296878539025797E-2</v>
      </c>
      <c r="B1992">
        <v>35.0963745117188</v>
      </c>
      <c r="C1992">
        <v>39.680000305175803</v>
      </c>
    </row>
    <row r="1993" spans="1:3" x14ac:dyDescent="0.25">
      <c r="A1993">
        <v>7.9345700214616996E-2</v>
      </c>
      <c r="B1993">
        <v>34.992141723632798</v>
      </c>
      <c r="C1993">
        <v>39.700000762939503</v>
      </c>
    </row>
    <row r="1994" spans="1:3" x14ac:dyDescent="0.25">
      <c r="A1994">
        <v>7.9345700214616996E-2</v>
      </c>
      <c r="B1994">
        <v>35.093379974365199</v>
      </c>
      <c r="C1994">
        <v>39.720001220703097</v>
      </c>
    </row>
    <row r="1995" spans="1:3" x14ac:dyDescent="0.25">
      <c r="A1995">
        <v>7.9394529166165698E-2</v>
      </c>
      <c r="B1995">
        <v>35.100193023681598</v>
      </c>
      <c r="C1995">
        <v>39.740001678466797</v>
      </c>
    </row>
    <row r="1996" spans="1:3" x14ac:dyDescent="0.25">
      <c r="A1996">
        <v>7.9443358117714497E-2</v>
      </c>
      <c r="B1996">
        <v>35.229545593261697</v>
      </c>
      <c r="C1996">
        <v>39.759998321533203</v>
      </c>
    </row>
    <row r="1997" spans="1:3" x14ac:dyDescent="0.25">
      <c r="A1997">
        <v>7.9492187069263295E-2</v>
      </c>
      <c r="B1997">
        <v>35.137359619140597</v>
      </c>
      <c r="C1997">
        <v>39.779998779296903</v>
      </c>
    </row>
    <row r="1998" spans="1:3" x14ac:dyDescent="0.25">
      <c r="A1998">
        <v>7.9541016020812094E-2</v>
      </c>
      <c r="B1998">
        <v>35.069766998291001</v>
      </c>
      <c r="C1998">
        <v>39.799999237060497</v>
      </c>
    </row>
    <row r="1999" spans="1:3" x14ac:dyDescent="0.25">
      <c r="A1999">
        <v>7.9589844972360907E-2</v>
      </c>
      <c r="B1999">
        <v>35.187786102294901</v>
      </c>
      <c r="C1999">
        <v>39.819999694824197</v>
      </c>
    </row>
    <row r="2000" spans="1:3" x14ac:dyDescent="0.25">
      <c r="A2000">
        <v>7.9638673923909706E-2</v>
      </c>
      <c r="B2000">
        <v>35.239490509033203</v>
      </c>
      <c r="C2000">
        <v>39.840000152587898</v>
      </c>
    </row>
    <row r="2001" spans="1:3" x14ac:dyDescent="0.25">
      <c r="A2001">
        <v>7.9687502875458394E-2</v>
      </c>
      <c r="B2001">
        <v>35.396270751953097</v>
      </c>
      <c r="C2001">
        <v>39.860000610351598</v>
      </c>
    </row>
    <row r="2002" spans="1:3" x14ac:dyDescent="0.25">
      <c r="A2002">
        <v>7.9736324551049606E-2</v>
      </c>
      <c r="B2002">
        <v>35.265110015869098</v>
      </c>
      <c r="C2002">
        <v>39.880001068115199</v>
      </c>
    </row>
    <row r="2003" spans="1:3" x14ac:dyDescent="0.25">
      <c r="A2003">
        <v>7.9785153502598405E-2</v>
      </c>
      <c r="B2003">
        <v>35.213790893554702</v>
      </c>
      <c r="C2003">
        <v>39.900001525878899</v>
      </c>
    </row>
    <row r="2004" spans="1:3" x14ac:dyDescent="0.25">
      <c r="A2004">
        <v>7.9833982454147204E-2</v>
      </c>
      <c r="B2004">
        <v>35.314842224121101</v>
      </c>
      <c r="C2004">
        <v>39.919998168945298</v>
      </c>
    </row>
    <row r="2005" spans="1:3" x14ac:dyDescent="0.25">
      <c r="A2005">
        <v>7.9833982454147204E-2</v>
      </c>
      <c r="B2005">
        <v>35.407772064208999</v>
      </c>
      <c r="C2005">
        <v>39.939998626708999</v>
      </c>
    </row>
    <row r="2006" spans="1:3" x14ac:dyDescent="0.25">
      <c r="A2006">
        <v>7.9882811405696003E-2</v>
      </c>
      <c r="B2006">
        <v>35.5139350891113</v>
      </c>
      <c r="C2006">
        <v>39.959999084472699</v>
      </c>
    </row>
    <row r="2007" spans="1:3" x14ac:dyDescent="0.25">
      <c r="A2007">
        <v>7.9931640357244801E-2</v>
      </c>
      <c r="B2007">
        <v>35.437068939208999</v>
      </c>
      <c r="C2007">
        <v>39.9799995422363</v>
      </c>
    </row>
    <row r="2008" spans="1:3" x14ac:dyDescent="0.25">
      <c r="A2008">
        <v>7.9980469308793503E-2</v>
      </c>
      <c r="B2008">
        <v>35.396652221679702</v>
      </c>
      <c r="C2008">
        <v>40</v>
      </c>
    </row>
    <row r="2009" spans="1:3" x14ac:dyDescent="0.25">
      <c r="A2009">
        <v>8.0029298260342302E-2</v>
      </c>
      <c r="B2009">
        <v>35.380435943603501</v>
      </c>
      <c r="C2009">
        <v>40.0200004577637</v>
      </c>
    </row>
    <row r="2010" spans="1:3" x14ac:dyDescent="0.25">
      <c r="A2010">
        <v>8.0078127211891101E-2</v>
      </c>
      <c r="B2010">
        <v>35.547050476074197</v>
      </c>
      <c r="C2010">
        <v>40.040000915527301</v>
      </c>
    </row>
    <row r="2011" spans="1:3" x14ac:dyDescent="0.25">
      <c r="A2011">
        <v>8.01269561634399E-2</v>
      </c>
      <c r="B2011">
        <v>35.648181915283203</v>
      </c>
      <c r="C2011">
        <v>40.060001373291001</v>
      </c>
    </row>
    <row r="2012" spans="1:3" x14ac:dyDescent="0.25">
      <c r="A2012">
        <v>8.0175777839031098E-2</v>
      </c>
      <c r="B2012">
        <v>35.578742980957003</v>
      </c>
      <c r="C2012">
        <v>40.080001831054702</v>
      </c>
    </row>
    <row r="2013" spans="1:3" x14ac:dyDescent="0.25">
      <c r="A2013">
        <v>8.0224606790579897E-2</v>
      </c>
      <c r="B2013">
        <v>35.571422576904297</v>
      </c>
      <c r="C2013">
        <v>40.099998474121101</v>
      </c>
    </row>
    <row r="2014" spans="1:3" x14ac:dyDescent="0.25">
      <c r="A2014">
        <v>8.0224606790579897E-2</v>
      </c>
      <c r="B2014">
        <v>35.493515014648402</v>
      </c>
      <c r="C2014">
        <v>40.119998931884801</v>
      </c>
    </row>
    <row r="2015" spans="1:3" x14ac:dyDescent="0.25">
      <c r="A2015">
        <v>8.0273435742128599E-2</v>
      </c>
      <c r="B2015">
        <v>35.706333160400398</v>
      </c>
      <c r="C2015">
        <v>40.139999389648402</v>
      </c>
    </row>
    <row r="2016" spans="1:3" x14ac:dyDescent="0.25">
      <c r="A2016">
        <v>8.0322264693677398E-2</v>
      </c>
      <c r="B2016">
        <v>35.7781372070313</v>
      </c>
      <c r="C2016">
        <v>40.159999847412102</v>
      </c>
    </row>
    <row r="2017" spans="1:3" x14ac:dyDescent="0.25">
      <c r="A2017">
        <v>8.0371093645226196E-2</v>
      </c>
      <c r="B2017">
        <v>35.719715118408203</v>
      </c>
      <c r="C2017">
        <v>40.180000305175803</v>
      </c>
    </row>
    <row r="2018" spans="1:3" x14ac:dyDescent="0.25">
      <c r="A2018">
        <v>8.0419922596774995E-2</v>
      </c>
      <c r="B2018">
        <v>35.702602386474602</v>
      </c>
      <c r="C2018">
        <v>40.200000762939503</v>
      </c>
    </row>
    <row r="2019" spans="1:3" x14ac:dyDescent="0.25">
      <c r="A2019">
        <v>8.0468751548323794E-2</v>
      </c>
      <c r="B2019">
        <v>35.6536674499512</v>
      </c>
      <c r="C2019">
        <v>40.220001220703097</v>
      </c>
    </row>
    <row r="2020" spans="1:3" x14ac:dyDescent="0.25">
      <c r="A2020">
        <v>8.0517580499872607E-2</v>
      </c>
      <c r="B2020">
        <v>35.781291961669901</v>
      </c>
      <c r="C2020">
        <v>40.240001678466797</v>
      </c>
    </row>
    <row r="2021" spans="1:3" x14ac:dyDescent="0.25">
      <c r="A2021">
        <v>8.0566409451421406E-2</v>
      </c>
      <c r="B2021">
        <v>35.8812866210938</v>
      </c>
      <c r="C2021">
        <v>40.259998321533203</v>
      </c>
    </row>
    <row r="2022" spans="1:3" x14ac:dyDescent="0.25">
      <c r="A2022">
        <v>8.0615231127012493E-2</v>
      </c>
      <c r="B2022">
        <v>35.761138916015597</v>
      </c>
      <c r="C2022">
        <v>40.279998779296903</v>
      </c>
    </row>
    <row r="2023" spans="1:3" x14ac:dyDescent="0.25">
      <c r="A2023">
        <v>8.0664060078561306E-2</v>
      </c>
      <c r="B2023">
        <v>35.760746002197301</v>
      </c>
      <c r="C2023">
        <v>40.299999237060497</v>
      </c>
    </row>
    <row r="2024" spans="1:3" x14ac:dyDescent="0.25">
      <c r="A2024">
        <v>8.0664060078561306E-2</v>
      </c>
      <c r="B2024">
        <v>35.7807426452637</v>
      </c>
      <c r="C2024">
        <v>40.319999694824197</v>
      </c>
    </row>
    <row r="2025" spans="1:3" x14ac:dyDescent="0.25">
      <c r="A2025">
        <v>8.0712889030110105E-2</v>
      </c>
      <c r="B2025">
        <v>35.896617889404297</v>
      </c>
      <c r="C2025">
        <v>40.340000152587898</v>
      </c>
    </row>
    <row r="2026" spans="1:3" x14ac:dyDescent="0.25">
      <c r="A2026">
        <v>8.0761717981658904E-2</v>
      </c>
      <c r="B2026">
        <v>36.009567260742202</v>
      </c>
      <c r="C2026">
        <v>40.360000610351598</v>
      </c>
    </row>
    <row r="2027" spans="1:3" x14ac:dyDescent="0.25">
      <c r="A2027">
        <v>8.0810546933207703E-2</v>
      </c>
      <c r="B2027">
        <v>35.911304473877003</v>
      </c>
      <c r="C2027">
        <v>40.380001068115199</v>
      </c>
    </row>
    <row r="2028" spans="1:3" x14ac:dyDescent="0.25">
      <c r="A2028">
        <v>8.0859375884756404E-2</v>
      </c>
      <c r="B2028">
        <v>35.804553985595703</v>
      </c>
      <c r="C2028">
        <v>40.400001525878899</v>
      </c>
    </row>
    <row r="2029" spans="1:3" x14ac:dyDescent="0.25">
      <c r="A2029">
        <v>8.0908204836305203E-2</v>
      </c>
      <c r="B2029">
        <v>35.821617126464801</v>
      </c>
      <c r="C2029">
        <v>40.419998168945298</v>
      </c>
    </row>
    <row r="2030" spans="1:3" x14ac:dyDescent="0.25">
      <c r="A2030">
        <v>8.0957033787854002E-2</v>
      </c>
      <c r="B2030">
        <v>36.001644134521499</v>
      </c>
      <c r="C2030">
        <v>40.439998626708999</v>
      </c>
    </row>
    <row r="2031" spans="1:3" x14ac:dyDescent="0.25">
      <c r="A2031">
        <v>8.0957033787854002E-2</v>
      </c>
      <c r="B2031">
        <v>36.056976318359403</v>
      </c>
      <c r="C2031">
        <v>40.459999084472699</v>
      </c>
    </row>
    <row r="2032" spans="1:3" x14ac:dyDescent="0.25">
      <c r="A2032">
        <v>8.1005862739402801E-2</v>
      </c>
      <c r="B2032">
        <v>36.036815643310497</v>
      </c>
      <c r="C2032">
        <v>40.4799995422363</v>
      </c>
    </row>
    <row r="2033" spans="1:3" x14ac:dyDescent="0.25">
      <c r="A2033">
        <v>8.1054684414993999E-2</v>
      </c>
      <c r="B2033">
        <v>35.961326599121101</v>
      </c>
      <c r="C2033">
        <v>40.5</v>
      </c>
    </row>
    <row r="2034" spans="1:3" x14ac:dyDescent="0.25">
      <c r="A2034">
        <v>8.1103513366542798E-2</v>
      </c>
      <c r="B2034">
        <v>35.967975616455099</v>
      </c>
      <c r="C2034">
        <v>40.5200004577637</v>
      </c>
    </row>
    <row r="2035" spans="1:3" x14ac:dyDescent="0.25">
      <c r="A2035">
        <v>8.11523423180915E-2</v>
      </c>
      <c r="B2035">
        <v>36.098850250244098</v>
      </c>
      <c r="C2035">
        <v>40.540000915527301</v>
      </c>
    </row>
    <row r="2036" spans="1:3" x14ac:dyDescent="0.25">
      <c r="A2036">
        <v>8.11523423180915E-2</v>
      </c>
      <c r="B2036">
        <v>36.171463012695298</v>
      </c>
      <c r="C2036">
        <v>40.560001373291001</v>
      </c>
    </row>
    <row r="2037" spans="1:3" x14ac:dyDescent="0.25">
      <c r="A2037">
        <v>8.1201171269640299E-2</v>
      </c>
      <c r="B2037">
        <v>36.102272033691399</v>
      </c>
      <c r="C2037">
        <v>40.580001831054702</v>
      </c>
    </row>
    <row r="2038" spans="1:3" x14ac:dyDescent="0.25">
      <c r="A2038">
        <v>8.1250000221189098E-2</v>
      </c>
      <c r="B2038">
        <v>36.117301940917997</v>
      </c>
      <c r="C2038">
        <v>40.599998474121101</v>
      </c>
    </row>
    <row r="2039" spans="1:3" x14ac:dyDescent="0.25">
      <c r="A2039">
        <v>8.1298829172737896E-2</v>
      </c>
      <c r="B2039">
        <v>36.0566215515137</v>
      </c>
      <c r="C2039">
        <v>40.619998931884801</v>
      </c>
    </row>
    <row r="2040" spans="1:3" x14ac:dyDescent="0.25">
      <c r="A2040">
        <v>8.1347658124286695E-2</v>
      </c>
      <c r="B2040">
        <v>36.175407409667997</v>
      </c>
      <c r="C2040">
        <v>40.639999389648402</v>
      </c>
    </row>
    <row r="2041" spans="1:3" x14ac:dyDescent="0.25">
      <c r="A2041">
        <v>8.1347658124286695E-2</v>
      </c>
      <c r="B2041">
        <v>36.272853851318402</v>
      </c>
      <c r="C2041">
        <v>40.659999847412102</v>
      </c>
    </row>
    <row r="2042" spans="1:3" x14ac:dyDescent="0.25">
      <c r="A2042">
        <v>8.1396487075835494E-2</v>
      </c>
      <c r="B2042">
        <v>36.276535034179702</v>
      </c>
      <c r="C2042">
        <v>40.680000305175803</v>
      </c>
    </row>
    <row r="2043" spans="1:3" x14ac:dyDescent="0.25">
      <c r="A2043">
        <v>8.1445316027384307E-2</v>
      </c>
      <c r="B2043">
        <v>36.215141296386697</v>
      </c>
      <c r="C2043">
        <v>40.700000762939503</v>
      </c>
    </row>
    <row r="2044" spans="1:3" x14ac:dyDescent="0.25">
      <c r="A2044">
        <v>8.1494137702975394E-2</v>
      </c>
      <c r="B2044">
        <v>36.161865234375</v>
      </c>
      <c r="C2044">
        <v>40.720001220703097</v>
      </c>
    </row>
    <row r="2045" spans="1:3" x14ac:dyDescent="0.25">
      <c r="A2045">
        <v>8.1542966654524193E-2</v>
      </c>
      <c r="B2045">
        <v>36.271110534667997</v>
      </c>
      <c r="C2045">
        <v>40.740001678466797</v>
      </c>
    </row>
    <row r="2046" spans="1:3" x14ac:dyDescent="0.25">
      <c r="A2046">
        <v>8.1542966654524193E-2</v>
      </c>
      <c r="B2046">
        <v>36.388210296630902</v>
      </c>
      <c r="C2046">
        <v>40.759998321533203</v>
      </c>
    </row>
    <row r="2047" spans="1:3" x14ac:dyDescent="0.25">
      <c r="A2047">
        <v>8.1591795606073006E-2</v>
      </c>
      <c r="B2047">
        <v>36.434207916259801</v>
      </c>
      <c r="C2047">
        <v>40.779998779296903</v>
      </c>
    </row>
    <row r="2048" spans="1:3" x14ac:dyDescent="0.25">
      <c r="A2048">
        <v>8.1640624557621805E-2</v>
      </c>
      <c r="B2048">
        <v>36.3048286437988</v>
      </c>
      <c r="C2048">
        <v>40.799999237060497</v>
      </c>
    </row>
    <row r="2049" spans="1:3" x14ac:dyDescent="0.25">
      <c r="A2049">
        <v>8.1689453509170604E-2</v>
      </c>
      <c r="B2049">
        <v>36.265048980712898</v>
      </c>
      <c r="C2049">
        <v>40.819999694824197</v>
      </c>
    </row>
    <row r="2050" spans="1:3" x14ac:dyDescent="0.25">
      <c r="A2050">
        <v>8.1689453509170604E-2</v>
      </c>
      <c r="B2050">
        <v>36.410804748535199</v>
      </c>
      <c r="C2050">
        <v>40.840000152587898</v>
      </c>
    </row>
    <row r="2051" spans="1:3" x14ac:dyDescent="0.25">
      <c r="A2051">
        <v>8.1738282460719305E-2</v>
      </c>
      <c r="B2051">
        <v>36.482219696044901</v>
      </c>
      <c r="C2051">
        <v>40.860000610351598</v>
      </c>
    </row>
    <row r="2052" spans="1:3" x14ac:dyDescent="0.25">
      <c r="A2052">
        <v>8.1787111412268104E-2</v>
      </c>
      <c r="B2052">
        <v>36.478816986083999</v>
      </c>
      <c r="C2052">
        <v>40.880001068115199</v>
      </c>
    </row>
    <row r="2053" spans="1:3" x14ac:dyDescent="0.25">
      <c r="A2053">
        <v>8.1835940363816903E-2</v>
      </c>
      <c r="B2053">
        <v>36.484085083007798</v>
      </c>
      <c r="C2053">
        <v>40.900001525878899</v>
      </c>
    </row>
    <row r="2054" spans="1:3" x14ac:dyDescent="0.25">
      <c r="A2054">
        <v>8.1884762039408102E-2</v>
      </c>
      <c r="B2054">
        <v>36.413570404052699</v>
      </c>
      <c r="C2054">
        <v>40.919998168945298</v>
      </c>
    </row>
    <row r="2055" spans="1:3" x14ac:dyDescent="0.25">
      <c r="A2055">
        <v>8.19335909909569E-2</v>
      </c>
      <c r="B2055">
        <v>36.548973083496101</v>
      </c>
      <c r="C2055">
        <v>40.939998626708999</v>
      </c>
    </row>
    <row r="2056" spans="1:3" x14ac:dyDescent="0.25">
      <c r="A2056">
        <v>8.1982419942505699E-2</v>
      </c>
      <c r="B2056">
        <v>36.514900207519503</v>
      </c>
      <c r="C2056">
        <v>40.959999084472699</v>
      </c>
    </row>
    <row r="2057" spans="1:3" x14ac:dyDescent="0.25">
      <c r="A2057">
        <v>8.2031248894054401E-2</v>
      </c>
      <c r="B2057">
        <v>36.630031585693402</v>
      </c>
      <c r="C2057">
        <v>40.9799995422363</v>
      </c>
    </row>
    <row r="2058" spans="1:3" x14ac:dyDescent="0.25">
      <c r="A2058">
        <v>8.20800778456032E-2</v>
      </c>
      <c r="B2058">
        <v>36.603050231933601</v>
      </c>
      <c r="C2058">
        <v>41</v>
      </c>
    </row>
    <row r="2059" spans="1:3" x14ac:dyDescent="0.25">
      <c r="A2059">
        <v>8.20800778456032E-2</v>
      </c>
      <c r="B2059">
        <v>36.568252563476598</v>
      </c>
      <c r="C2059">
        <v>41.0200004577637</v>
      </c>
    </row>
    <row r="2060" spans="1:3" x14ac:dyDescent="0.25">
      <c r="A2060">
        <v>8.2128906797151999E-2</v>
      </c>
      <c r="B2060">
        <v>36.683204650878899</v>
      </c>
      <c r="C2060">
        <v>41.040000915527301</v>
      </c>
    </row>
    <row r="2061" spans="1:3" x14ac:dyDescent="0.25">
      <c r="A2061">
        <v>8.2177735748700798E-2</v>
      </c>
      <c r="B2061">
        <v>36.770698547363303</v>
      </c>
      <c r="C2061">
        <v>41.060001373291001</v>
      </c>
    </row>
    <row r="2062" spans="1:3" x14ac:dyDescent="0.25">
      <c r="A2062">
        <v>8.2226564700249596E-2</v>
      </c>
      <c r="B2062">
        <v>36.7308540344238</v>
      </c>
      <c r="C2062">
        <v>41.080001831054702</v>
      </c>
    </row>
    <row r="2063" spans="1:3" x14ac:dyDescent="0.25">
      <c r="A2063">
        <v>8.2275393651798395E-2</v>
      </c>
      <c r="B2063">
        <v>36.679927825927699</v>
      </c>
      <c r="C2063">
        <v>41.099998474121101</v>
      </c>
    </row>
    <row r="2064" spans="1:3" x14ac:dyDescent="0.25">
      <c r="A2064">
        <v>8.2275393651798395E-2</v>
      </c>
      <c r="B2064">
        <v>36.575042724609403</v>
      </c>
      <c r="C2064">
        <v>41.119998931884801</v>
      </c>
    </row>
    <row r="2065" spans="1:3" x14ac:dyDescent="0.25">
      <c r="A2065">
        <v>8.2324215327389497E-2</v>
      </c>
      <c r="B2065">
        <v>36.768539428710902</v>
      </c>
      <c r="C2065">
        <v>41.139999389648402</v>
      </c>
    </row>
    <row r="2066" spans="1:3" x14ac:dyDescent="0.25">
      <c r="A2066">
        <v>8.2373044278938296E-2</v>
      </c>
      <c r="B2066">
        <v>36.7939453125</v>
      </c>
      <c r="C2066">
        <v>41.159999847412102</v>
      </c>
    </row>
    <row r="2067" spans="1:3" x14ac:dyDescent="0.25">
      <c r="A2067">
        <v>8.2373044278938296E-2</v>
      </c>
      <c r="B2067">
        <v>36.7777099609375</v>
      </c>
      <c r="C2067">
        <v>41.180000305175803</v>
      </c>
    </row>
    <row r="2068" spans="1:3" x14ac:dyDescent="0.25">
      <c r="A2068">
        <v>8.2421873230487094E-2</v>
      </c>
      <c r="B2068">
        <v>36.769935607910199</v>
      </c>
      <c r="C2068">
        <v>41.200000762939503</v>
      </c>
    </row>
    <row r="2069" spans="1:3" x14ac:dyDescent="0.25">
      <c r="A2069">
        <v>8.2470702182035893E-2</v>
      </c>
      <c r="B2069">
        <v>36.674648284912102</v>
      </c>
      <c r="C2069">
        <v>41.220001220703097</v>
      </c>
    </row>
    <row r="2070" spans="1:3" x14ac:dyDescent="0.25">
      <c r="A2070">
        <v>8.2519531133584706E-2</v>
      </c>
      <c r="B2070">
        <v>36.807834625244098</v>
      </c>
      <c r="C2070">
        <v>41.240001678466797</v>
      </c>
    </row>
    <row r="2071" spans="1:3" x14ac:dyDescent="0.25">
      <c r="A2071">
        <v>8.2568360085133505E-2</v>
      </c>
      <c r="B2071">
        <v>36.905860900878899</v>
      </c>
      <c r="C2071">
        <v>41.259998321533203</v>
      </c>
    </row>
    <row r="2072" spans="1:3" x14ac:dyDescent="0.25">
      <c r="A2072">
        <v>8.2617189036682206E-2</v>
      </c>
      <c r="B2072">
        <v>36.911712646484403</v>
      </c>
      <c r="C2072">
        <v>41.279998779296903</v>
      </c>
    </row>
    <row r="2073" spans="1:3" x14ac:dyDescent="0.25">
      <c r="A2073">
        <v>8.2666017988231005E-2</v>
      </c>
      <c r="B2073">
        <v>36.826526641845703</v>
      </c>
      <c r="C2073">
        <v>41.299999237060497</v>
      </c>
    </row>
    <row r="2074" spans="1:3" x14ac:dyDescent="0.25">
      <c r="A2074">
        <v>8.2666017988231005E-2</v>
      </c>
      <c r="B2074">
        <v>36.813747406005902</v>
      </c>
      <c r="C2074">
        <v>41.319999694824197</v>
      </c>
    </row>
    <row r="2075" spans="1:3" x14ac:dyDescent="0.25">
      <c r="A2075">
        <v>8.2714846939779804E-2</v>
      </c>
      <c r="B2075">
        <v>36.908107757568402</v>
      </c>
      <c r="C2075">
        <v>41.340000152587898</v>
      </c>
    </row>
    <row r="2076" spans="1:3" x14ac:dyDescent="0.25">
      <c r="A2076">
        <v>8.2763668615371003E-2</v>
      </c>
      <c r="B2076">
        <v>36.957656860351598</v>
      </c>
      <c r="C2076">
        <v>41.360000610351598</v>
      </c>
    </row>
    <row r="2077" spans="1:3" x14ac:dyDescent="0.25">
      <c r="A2077">
        <v>8.2763668615371003E-2</v>
      </c>
      <c r="B2077">
        <v>37.032382965087898</v>
      </c>
      <c r="C2077">
        <v>41.380001068115199</v>
      </c>
    </row>
    <row r="2078" spans="1:3" x14ac:dyDescent="0.25">
      <c r="A2078">
        <v>8.2812497566919802E-2</v>
      </c>
      <c r="B2078">
        <v>37.007892608642599</v>
      </c>
      <c r="C2078">
        <v>41.400001525878899</v>
      </c>
    </row>
    <row r="2079" spans="1:3" x14ac:dyDescent="0.25">
      <c r="A2079">
        <v>8.28613265184686E-2</v>
      </c>
      <c r="B2079">
        <v>36.971000671386697</v>
      </c>
      <c r="C2079">
        <v>41.419998168945298</v>
      </c>
    </row>
    <row r="2080" spans="1:3" x14ac:dyDescent="0.25">
      <c r="A2080">
        <v>8.2910155470017302E-2</v>
      </c>
      <c r="B2080">
        <v>36.979949951171903</v>
      </c>
      <c r="C2080">
        <v>41.439998626708999</v>
      </c>
    </row>
    <row r="2081" spans="1:3" x14ac:dyDescent="0.25">
      <c r="A2081">
        <v>8.2958984421566101E-2</v>
      </c>
      <c r="B2081">
        <v>37.115146636962898</v>
      </c>
      <c r="C2081">
        <v>41.459999084472699</v>
      </c>
    </row>
    <row r="2082" spans="1:3" x14ac:dyDescent="0.25">
      <c r="A2082">
        <v>8.30078133731149E-2</v>
      </c>
      <c r="B2082">
        <v>37.139984130859403</v>
      </c>
      <c r="C2082">
        <v>41.4799995422363</v>
      </c>
    </row>
    <row r="2083" spans="1:3" x14ac:dyDescent="0.25">
      <c r="A2083">
        <v>8.30078133731149E-2</v>
      </c>
      <c r="B2083">
        <v>37.0377388000488</v>
      </c>
      <c r="C2083">
        <v>41.5</v>
      </c>
    </row>
    <row r="2084" spans="1:3" x14ac:dyDescent="0.25">
      <c r="A2084">
        <v>8.3056642324663699E-2</v>
      </c>
      <c r="B2084">
        <v>37.067699432372997</v>
      </c>
      <c r="C2084">
        <v>41.5200004577637</v>
      </c>
    </row>
    <row r="2085" spans="1:3" x14ac:dyDescent="0.25">
      <c r="A2085">
        <v>8.3105471276212498E-2</v>
      </c>
      <c r="B2085">
        <v>37.056060791015597</v>
      </c>
      <c r="C2085">
        <v>41.540000915527301</v>
      </c>
    </row>
    <row r="2086" spans="1:3" x14ac:dyDescent="0.25">
      <c r="A2086">
        <v>8.3154300227761296E-2</v>
      </c>
      <c r="B2086">
        <v>37.163475036621101</v>
      </c>
      <c r="C2086">
        <v>41.560001373291001</v>
      </c>
    </row>
    <row r="2087" spans="1:3" x14ac:dyDescent="0.25">
      <c r="A2087">
        <v>8.3203121903352398E-2</v>
      </c>
      <c r="B2087">
        <v>37.268798828125</v>
      </c>
      <c r="C2087">
        <v>41.580001831054702</v>
      </c>
    </row>
    <row r="2088" spans="1:3" x14ac:dyDescent="0.25">
      <c r="A2088">
        <v>8.3203121903352398E-2</v>
      </c>
      <c r="B2088">
        <v>37.183349609375</v>
      </c>
      <c r="C2088">
        <v>41.599998474121101</v>
      </c>
    </row>
    <row r="2089" spans="1:3" x14ac:dyDescent="0.25">
      <c r="A2089">
        <v>8.3251950854901197E-2</v>
      </c>
      <c r="B2089">
        <v>37.111221313476598</v>
      </c>
      <c r="C2089">
        <v>41.619998931884801</v>
      </c>
    </row>
    <row r="2090" spans="1:3" x14ac:dyDescent="0.25">
      <c r="A2090">
        <v>8.3300779806449995E-2</v>
      </c>
      <c r="B2090">
        <v>37.232845306396499</v>
      </c>
      <c r="C2090">
        <v>41.639999389648402</v>
      </c>
    </row>
    <row r="2091" spans="1:3" x14ac:dyDescent="0.25">
      <c r="A2091">
        <v>8.3349608757998794E-2</v>
      </c>
      <c r="B2091">
        <v>37.3143310546875</v>
      </c>
      <c r="C2091">
        <v>41.659999847412102</v>
      </c>
    </row>
    <row r="2092" spans="1:3" x14ac:dyDescent="0.25">
      <c r="A2092">
        <v>8.3398437709547593E-2</v>
      </c>
      <c r="B2092">
        <v>37.401622772216797</v>
      </c>
      <c r="C2092">
        <v>41.680000305175803</v>
      </c>
    </row>
    <row r="2093" spans="1:3" x14ac:dyDescent="0.25">
      <c r="A2093">
        <v>8.3398437709547593E-2</v>
      </c>
      <c r="B2093">
        <v>37.304889678955099</v>
      </c>
      <c r="C2093">
        <v>41.700000762939503</v>
      </c>
    </row>
    <row r="2094" spans="1:3" x14ac:dyDescent="0.25">
      <c r="A2094">
        <v>8.3447266661096406E-2</v>
      </c>
      <c r="B2094">
        <v>37.189254760742202</v>
      </c>
      <c r="C2094">
        <v>41.720001220703097</v>
      </c>
    </row>
    <row r="2095" spans="1:3" x14ac:dyDescent="0.25">
      <c r="A2095">
        <v>8.3496095612645094E-2</v>
      </c>
      <c r="B2095">
        <v>37.256389617919901</v>
      </c>
      <c r="C2095">
        <v>41.740001678466797</v>
      </c>
    </row>
    <row r="2096" spans="1:3" x14ac:dyDescent="0.25">
      <c r="A2096">
        <v>8.3544924564193906E-2</v>
      </c>
      <c r="B2096">
        <v>37.358924865722699</v>
      </c>
      <c r="C2096">
        <v>41.759998321533203</v>
      </c>
    </row>
    <row r="2097" spans="1:3" x14ac:dyDescent="0.25">
      <c r="A2097">
        <v>8.3544924564193906E-2</v>
      </c>
      <c r="B2097">
        <v>37.460029602050803</v>
      </c>
      <c r="C2097">
        <v>41.779998779296903</v>
      </c>
    </row>
    <row r="2098" spans="1:3" x14ac:dyDescent="0.25">
      <c r="A2098">
        <v>8.3593753515742705E-2</v>
      </c>
      <c r="B2098">
        <v>37.319236755371101</v>
      </c>
      <c r="C2098">
        <v>41.799999237060497</v>
      </c>
    </row>
    <row r="2099" spans="1:3" x14ac:dyDescent="0.25">
      <c r="A2099">
        <v>8.3642575191333904E-2</v>
      </c>
      <c r="B2099">
        <v>37.277320861816399</v>
      </c>
      <c r="C2099">
        <v>41.819999694824197</v>
      </c>
    </row>
    <row r="2100" spans="1:3" x14ac:dyDescent="0.25">
      <c r="A2100">
        <v>8.3691404142882703E-2</v>
      </c>
      <c r="B2100">
        <v>37.329254150390597</v>
      </c>
      <c r="C2100">
        <v>41.840000152587898</v>
      </c>
    </row>
    <row r="2101" spans="1:3" x14ac:dyDescent="0.25">
      <c r="A2101">
        <v>8.3740233094431502E-2</v>
      </c>
      <c r="B2101">
        <v>37.485431671142599</v>
      </c>
      <c r="C2101">
        <v>41.860000610351598</v>
      </c>
    </row>
    <row r="2102" spans="1:3" x14ac:dyDescent="0.25">
      <c r="A2102">
        <v>8.3740233094431502E-2</v>
      </c>
      <c r="B2102">
        <v>37.581184387207003</v>
      </c>
      <c r="C2102">
        <v>41.880001068115199</v>
      </c>
    </row>
    <row r="2103" spans="1:3" x14ac:dyDescent="0.25">
      <c r="A2103">
        <v>8.3789062045980203E-2</v>
      </c>
      <c r="B2103">
        <v>37.495197296142599</v>
      </c>
      <c r="C2103">
        <v>41.900001525878899</v>
      </c>
    </row>
    <row r="2104" spans="1:3" x14ac:dyDescent="0.25">
      <c r="A2104">
        <v>8.3837890997529002E-2</v>
      </c>
      <c r="B2104">
        <v>37.489189147949197</v>
      </c>
      <c r="C2104">
        <v>41.919998168945298</v>
      </c>
    </row>
    <row r="2105" spans="1:3" x14ac:dyDescent="0.25">
      <c r="A2105">
        <v>8.3886719949077801E-2</v>
      </c>
      <c r="B2105">
        <v>37.474479675292997</v>
      </c>
      <c r="C2105">
        <v>41.939998626708999</v>
      </c>
    </row>
    <row r="2106" spans="1:3" x14ac:dyDescent="0.25">
      <c r="A2106">
        <v>8.3886719949077801E-2</v>
      </c>
      <c r="B2106">
        <v>37.502479553222699</v>
      </c>
      <c r="C2106">
        <v>41.959999084472699</v>
      </c>
    </row>
    <row r="2107" spans="1:3" x14ac:dyDescent="0.25">
      <c r="A2107">
        <v>8.39355489006266E-2</v>
      </c>
      <c r="B2107">
        <v>37.693454742431598</v>
      </c>
      <c r="C2107">
        <v>41.9799995422363</v>
      </c>
    </row>
    <row r="2108" spans="1:3" x14ac:dyDescent="0.25">
      <c r="A2108">
        <v>8.3984377852175399E-2</v>
      </c>
      <c r="B2108">
        <v>37.6452827453613</v>
      </c>
      <c r="C2108">
        <v>42</v>
      </c>
    </row>
    <row r="2109" spans="1:3" x14ac:dyDescent="0.25">
      <c r="A2109">
        <v>8.3984377852175399E-2</v>
      </c>
      <c r="B2109">
        <v>37.454380035400398</v>
      </c>
      <c r="C2109">
        <v>42.0200004577637</v>
      </c>
    </row>
    <row r="2110" spans="1:3" x14ac:dyDescent="0.25">
      <c r="A2110">
        <v>8.4033199527766597E-2</v>
      </c>
      <c r="B2110">
        <v>37.604526519775398</v>
      </c>
      <c r="C2110">
        <v>42.040000915527301</v>
      </c>
    </row>
    <row r="2111" spans="1:3" x14ac:dyDescent="0.25">
      <c r="A2111">
        <v>8.4082028479315299E-2</v>
      </c>
      <c r="B2111">
        <v>37.6506958007813</v>
      </c>
      <c r="C2111">
        <v>42.060001373291001</v>
      </c>
    </row>
    <row r="2112" spans="1:3" x14ac:dyDescent="0.25">
      <c r="A2112">
        <v>8.4082028479315299E-2</v>
      </c>
      <c r="B2112">
        <v>37.705551147460902</v>
      </c>
      <c r="C2112">
        <v>42.080001831054702</v>
      </c>
    </row>
    <row r="2113" spans="1:3" x14ac:dyDescent="0.25">
      <c r="A2113">
        <v>8.4130857430864098E-2</v>
      </c>
      <c r="B2113">
        <v>37.638954162597699</v>
      </c>
      <c r="C2113">
        <v>42.099998474121101</v>
      </c>
    </row>
    <row r="2114" spans="1:3" x14ac:dyDescent="0.25">
      <c r="A2114">
        <v>8.4179686382412897E-2</v>
      </c>
      <c r="B2114">
        <v>37.5182914733887</v>
      </c>
      <c r="C2114">
        <v>42.119998931884801</v>
      </c>
    </row>
    <row r="2115" spans="1:3" x14ac:dyDescent="0.25">
      <c r="A2115">
        <v>8.4228515333961695E-2</v>
      </c>
      <c r="B2115">
        <v>37.677120208740199</v>
      </c>
      <c r="C2115">
        <v>42.139999389648402</v>
      </c>
    </row>
    <row r="2116" spans="1:3" x14ac:dyDescent="0.25">
      <c r="A2116">
        <v>8.4277344285510494E-2</v>
      </c>
      <c r="B2116">
        <v>37.814060211181598</v>
      </c>
      <c r="C2116">
        <v>42.159999847412102</v>
      </c>
    </row>
    <row r="2117" spans="1:3" x14ac:dyDescent="0.25">
      <c r="A2117">
        <v>8.4326173237059293E-2</v>
      </c>
      <c r="B2117">
        <v>37.877971649169901</v>
      </c>
      <c r="C2117">
        <v>42.180000305175803</v>
      </c>
    </row>
    <row r="2118" spans="1:3" x14ac:dyDescent="0.25">
      <c r="A2118">
        <v>8.4326173237059293E-2</v>
      </c>
      <c r="B2118">
        <v>37.826202392578097</v>
      </c>
      <c r="C2118">
        <v>42.200000762939503</v>
      </c>
    </row>
    <row r="2119" spans="1:3" x14ac:dyDescent="0.25">
      <c r="A2119">
        <v>8.4375002188608106E-2</v>
      </c>
      <c r="B2119">
        <v>37.754428863525398</v>
      </c>
      <c r="C2119">
        <v>42.220001220703097</v>
      </c>
    </row>
    <row r="2120" spans="1:3" x14ac:dyDescent="0.25">
      <c r="A2120">
        <v>8.4423831140156794E-2</v>
      </c>
      <c r="B2120">
        <v>37.692436218261697</v>
      </c>
      <c r="C2120">
        <v>42.240001678466797</v>
      </c>
    </row>
    <row r="2121" spans="1:3" x14ac:dyDescent="0.25">
      <c r="A2121">
        <v>8.4472652815748006E-2</v>
      </c>
      <c r="B2121">
        <v>37.845497131347699</v>
      </c>
      <c r="C2121">
        <v>42.259998321533203</v>
      </c>
    </row>
    <row r="2122" spans="1:3" x14ac:dyDescent="0.25">
      <c r="A2122">
        <v>8.4472652815748006E-2</v>
      </c>
      <c r="B2122">
        <v>37.872940063476598</v>
      </c>
      <c r="C2122">
        <v>42.279998779296903</v>
      </c>
    </row>
    <row r="2123" spans="1:3" x14ac:dyDescent="0.25">
      <c r="A2123">
        <v>8.4521481767296805E-2</v>
      </c>
      <c r="B2123">
        <v>37.959701538085902</v>
      </c>
      <c r="C2123">
        <v>42.299999237060497</v>
      </c>
    </row>
    <row r="2124" spans="1:3" x14ac:dyDescent="0.25">
      <c r="A2124">
        <v>8.4570310718845604E-2</v>
      </c>
      <c r="B2124">
        <v>37.877349853515597</v>
      </c>
      <c r="C2124">
        <v>42.319999694824197</v>
      </c>
    </row>
    <row r="2125" spans="1:3" x14ac:dyDescent="0.25">
      <c r="A2125">
        <v>8.4619139670394403E-2</v>
      </c>
      <c r="B2125">
        <v>37.7928276062012</v>
      </c>
      <c r="C2125">
        <v>42.340000152587898</v>
      </c>
    </row>
    <row r="2126" spans="1:3" x14ac:dyDescent="0.25">
      <c r="A2126">
        <v>8.4667968621943104E-2</v>
      </c>
      <c r="B2126">
        <v>37.962303161621101</v>
      </c>
      <c r="C2126">
        <v>42.360000610351598</v>
      </c>
    </row>
    <row r="2127" spans="1:3" x14ac:dyDescent="0.25">
      <c r="A2127">
        <v>8.4667968621943104E-2</v>
      </c>
      <c r="B2127">
        <v>38.0695991516113</v>
      </c>
      <c r="C2127">
        <v>42.380001068115199</v>
      </c>
    </row>
    <row r="2128" spans="1:3" x14ac:dyDescent="0.25">
      <c r="A2128">
        <v>8.4716797573491903E-2</v>
      </c>
      <c r="B2128">
        <v>38.037708282470703</v>
      </c>
      <c r="C2128">
        <v>42.400001525878899</v>
      </c>
    </row>
    <row r="2129" spans="1:3" x14ac:dyDescent="0.25">
      <c r="A2129">
        <v>8.4765626525040702E-2</v>
      </c>
      <c r="B2129">
        <v>37.968448638916001</v>
      </c>
      <c r="C2129">
        <v>42.419998168945298</v>
      </c>
    </row>
    <row r="2130" spans="1:3" x14ac:dyDescent="0.25">
      <c r="A2130">
        <v>8.4814455476589501E-2</v>
      </c>
      <c r="B2130">
        <v>37.896087646484403</v>
      </c>
      <c r="C2130">
        <v>42.439998626708999</v>
      </c>
    </row>
    <row r="2131" spans="1:3" x14ac:dyDescent="0.25">
      <c r="A2131">
        <v>8.48632844281383E-2</v>
      </c>
      <c r="B2131">
        <v>38.005973815917997</v>
      </c>
      <c r="C2131">
        <v>42.459999084472699</v>
      </c>
    </row>
    <row r="2132" spans="1:3" x14ac:dyDescent="0.25">
      <c r="A2132">
        <v>8.48632844281383E-2</v>
      </c>
      <c r="B2132">
        <v>38.153861999511697</v>
      </c>
      <c r="C2132">
        <v>42.4799995422363</v>
      </c>
    </row>
    <row r="2133" spans="1:3" x14ac:dyDescent="0.25">
      <c r="A2133">
        <v>8.4912106103729498E-2</v>
      </c>
      <c r="B2133">
        <v>38.301136016845703</v>
      </c>
      <c r="C2133">
        <v>42.5</v>
      </c>
    </row>
    <row r="2134" spans="1:3" x14ac:dyDescent="0.25">
      <c r="A2134">
        <v>8.49609350552782E-2</v>
      </c>
      <c r="B2134">
        <v>38.042991638183601</v>
      </c>
      <c r="C2134">
        <v>42.5200004577637</v>
      </c>
    </row>
    <row r="2135" spans="1:3" x14ac:dyDescent="0.25">
      <c r="A2135">
        <v>8.5009764006826999E-2</v>
      </c>
      <c r="B2135">
        <v>37.991245269775398</v>
      </c>
      <c r="C2135">
        <v>42.540000915527301</v>
      </c>
    </row>
    <row r="2136" spans="1:3" x14ac:dyDescent="0.25">
      <c r="A2136">
        <v>8.5009764006826999E-2</v>
      </c>
      <c r="B2136">
        <v>38.158153533935497</v>
      </c>
      <c r="C2136">
        <v>42.560001373291001</v>
      </c>
    </row>
    <row r="2137" spans="1:3" x14ac:dyDescent="0.25">
      <c r="A2137">
        <v>8.5058592958375798E-2</v>
      </c>
      <c r="B2137">
        <v>38.2212104797363</v>
      </c>
      <c r="C2137">
        <v>42.580001831054702</v>
      </c>
    </row>
    <row r="2138" spans="1:3" x14ac:dyDescent="0.25">
      <c r="A2138">
        <v>8.5107421909924597E-2</v>
      </c>
      <c r="B2138">
        <v>38.153976440429702</v>
      </c>
      <c r="C2138">
        <v>42.599998474121101</v>
      </c>
    </row>
    <row r="2139" spans="1:3" x14ac:dyDescent="0.25">
      <c r="A2139">
        <v>8.5156250861473395E-2</v>
      </c>
      <c r="B2139">
        <v>38.150150299072301</v>
      </c>
      <c r="C2139">
        <v>42.619998931884801</v>
      </c>
    </row>
    <row r="2140" spans="1:3" x14ac:dyDescent="0.25">
      <c r="A2140">
        <v>8.5205079813022194E-2</v>
      </c>
      <c r="B2140">
        <v>38.091419219970703</v>
      </c>
      <c r="C2140">
        <v>42.639999389648402</v>
      </c>
    </row>
    <row r="2141" spans="1:3" x14ac:dyDescent="0.25">
      <c r="A2141">
        <v>8.5253908764570993E-2</v>
      </c>
      <c r="B2141">
        <v>38.201683044433601</v>
      </c>
      <c r="C2141">
        <v>42.659999847412102</v>
      </c>
    </row>
    <row r="2142" spans="1:3" x14ac:dyDescent="0.25">
      <c r="A2142">
        <v>8.5253908764570993E-2</v>
      </c>
      <c r="B2142">
        <v>38.331626892089801</v>
      </c>
      <c r="C2142">
        <v>42.680000305175803</v>
      </c>
    </row>
    <row r="2143" spans="1:3" x14ac:dyDescent="0.25">
      <c r="A2143">
        <v>8.5302737716119695E-2</v>
      </c>
      <c r="B2143">
        <v>38.302173614502003</v>
      </c>
      <c r="C2143">
        <v>42.700000762939503</v>
      </c>
    </row>
    <row r="2144" spans="1:3" x14ac:dyDescent="0.25">
      <c r="A2144">
        <v>8.5351559391710893E-2</v>
      </c>
      <c r="B2144">
        <v>38.327812194824197</v>
      </c>
      <c r="C2144">
        <v>42.720001220703097</v>
      </c>
    </row>
    <row r="2145" spans="1:3" x14ac:dyDescent="0.25">
      <c r="A2145">
        <v>8.5400388343259706E-2</v>
      </c>
      <c r="B2145">
        <v>38.272045135497997</v>
      </c>
      <c r="C2145">
        <v>42.740001678466797</v>
      </c>
    </row>
    <row r="2146" spans="1:3" x14ac:dyDescent="0.25">
      <c r="A2146">
        <v>8.5449217294808505E-2</v>
      </c>
      <c r="B2146">
        <v>38.363037109375</v>
      </c>
      <c r="C2146">
        <v>42.759998321533203</v>
      </c>
    </row>
    <row r="2147" spans="1:3" x14ac:dyDescent="0.25">
      <c r="A2147">
        <v>8.5449217294808505E-2</v>
      </c>
      <c r="B2147">
        <v>38.464614868164098</v>
      </c>
      <c r="C2147">
        <v>42.779998779296903</v>
      </c>
    </row>
    <row r="2148" spans="1:3" x14ac:dyDescent="0.25">
      <c r="A2148">
        <v>8.5498046246357304E-2</v>
      </c>
      <c r="B2148">
        <v>38.457565307617202</v>
      </c>
      <c r="C2148">
        <v>42.799999237060497</v>
      </c>
    </row>
    <row r="2149" spans="1:3" x14ac:dyDescent="0.25">
      <c r="A2149">
        <v>8.5546875197906005E-2</v>
      </c>
      <c r="B2149">
        <v>38.380001068115199</v>
      </c>
      <c r="C2149">
        <v>42.819999694824197</v>
      </c>
    </row>
    <row r="2150" spans="1:3" x14ac:dyDescent="0.25">
      <c r="A2150">
        <v>8.5595704149454804E-2</v>
      </c>
      <c r="B2150">
        <v>38.325889587402301</v>
      </c>
      <c r="C2150">
        <v>42.840000152587898</v>
      </c>
    </row>
    <row r="2151" spans="1:3" x14ac:dyDescent="0.25">
      <c r="A2151">
        <v>8.5644533101003603E-2</v>
      </c>
      <c r="B2151">
        <v>38.426002502441399</v>
      </c>
      <c r="C2151">
        <v>42.860000610351598</v>
      </c>
    </row>
    <row r="2152" spans="1:3" x14ac:dyDescent="0.25">
      <c r="A2152">
        <v>8.5644533101003603E-2</v>
      </c>
      <c r="B2152">
        <v>38.542884826660199</v>
      </c>
      <c r="C2152">
        <v>42.880001068115199</v>
      </c>
    </row>
    <row r="2153" spans="1:3" x14ac:dyDescent="0.25">
      <c r="A2153">
        <v>8.5693362052552402E-2</v>
      </c>
      <c r="B2153">
        <v>38.591865539550803</v>
      </c>
      <c r="C2153">
        <v>42.900001525878899</v>
      </c>
    </row>
    <row r="2154" spans="1:3" x14ac:dyDescent="0.25">
      <c r="A2154">
        <v>8.5742191004101201E-2</v>
      </c>
      <c r="B2154">
        <v>38.425422668457003</v>
      </c>
      <c r="C2154">
        <v>42.919998168945298</v>
      </c>
    </row>
    <row r="2155" spans="1:3" x14ac:dyDescent="0.25">
      <c r="A2155">
        <v>8.5791012679692399E-2</v>
      </c>
      <c r="B2155">
        <v>38.489681243896499</v>
      </c>
      <c r="C2155">
        <v>42.939998626708999</v>
      </c>
    </row>
    <row r="2156" spans="1:3" x14ac:dyDescent="0.25">
      <c r="A2156">
        <v>8.5839841631241101E-2</v>
      </c>
      <c r="B2156">
        <v>38.508018493652301</v>
      </c>
      <c r="C2156">
        <v>42.959999084472699</v>
      </c>
    </row>
    <row r="2157" spans="1:3" x14ac:dyDescent="0.25">
      <c r="A2157">
        <v>8.58886705827899E-2</v>
      </c>
      <c r="B2157">
        <v>38.6569213867188</v>
      </c>
      <c r="C2157">
        <v>42.9799995422363</v>
      </c>
    </row>
    <row r="2158" spans="1:3" x14ac:dyDescent="0.25">
      <c r="A2158">
        <v>8.5937499534338699E-2</v>
      </c>
      <c r="B2158">
        <v>38.625064849853501</v>
      </c>
      <c r="C2158">
        <v>43</v>
      </c>
    </row>
    <row r="2159" spans="1:3" x14ac:dyDescent="0.25">
      <c r="A2159">
        <v>8.5986328485887498E-2</v>
      </c>
      <c r="B2159">
        <v>38.582798004150398</v>
      </c>
      <c r="C2159">
        <v>43.0200004577637</v>
      </c>
    </row>
    <row r="2160" spans="1:3" x14ac:dyDescent="0.25">
      <c r="A2160">
        <v>8.6035157437436297E-2</v>
      </c>
      <c r="B2160">
        <v>38.643489837646499</v>
      </c>
      <c r="C2160">
        <v>43.040000915527301</v>
      </c>
    </row>
    <row r="2161" spans="1:3" x14ac:dyDescent="0.25">
      <c r="A2161">
        <v>8.6083986388985095E-2</v>
      </c>
      <c r="B2161">
        <v>38.6614379882813</v>
      </c>
      <c r="C2161">
        <v>43.060001373291001</v>
      </c>
    </row>
    <row r="2162" spans="1:3" x14ac:dyDescent="0.25">
      <c r="A2162">
        <v>8.6132815340533894E-2</v>
      </c>
      <c r="B2162">
        <v>38.725879669189503</v>
      </c>
      <c r="C2162">
        <v>43.080001831054702</v>
      </c>
    </row>
    <row r="2163" spans="1:3" x14ac:dyDescent="0.25">
      <c r="A2163">
        <v>8.6132815340533894E-2</v>
      </c>
      <c r="B2163">
        <v>38.8700561523438</v>
      </c>
      <c r="C2163">
        <v>43.099998474121101</v>
      </c>
    </row>
    <row r="2164" spans="1:3" x14ac:dyDescent="0.25">
      <c r="A2164">
        <v>8.6181637016124996E-2</v>
      </c>
      <c r="B2164">
        <v>38.729816436767599</v>
      </c>
      <c r="C2164">
        <v>43.119998931884801</v>
      </c>
    </row>
    <row r="2165" spans="1:3" x14ac:dyDescent="0.25">
      <c r="A2165">
        <v>8.6230465967673794E-2</v>
      </c>
      <c r="B2165">
        <v>38.660770416259801</v>
      </c>
      <c r="C2165">
        <v>43.139999389648402</v>
      </c>
    </row>
    <row r="2166" spans="1:3" x14ac:dyDescent="0.25">
      <c r="A2166">
        <v>8.6279294919222593E-2</v>
      </c>
      <c r="B2166">
        <v>38.719631195068402</v>
      </c>
      <c r="C2166">
        <v>43.159999847412102</v>
      </c>
    </row>
    <row r="2167" spans="1:3" x14ac:dyDescent="0.25">
      <c r="A2167">
        <v>8.6328123870771406E-2</v>
      </c>
      <c r="B2167">
        <v>38.765041351318402</v>
      </c>
      <c r="C2167">
        <v>43.180000305175803</v>
      </c>
    </row>
    <row r="2168" spans="1:3" x14ac:dyDescent="0.25">
      <c r="A2168">
        <v>8.6376952822320205E-2</v>
      </c>
      <c r="B2168">
        <v>38.891902923583999</v>
      </c>
      <c r="C2168">
        <v>43.200000762939503</v>
      </c>
    </row>
    <row r="2169" spans="1:3" x14ac:dyDescent="0.25">
      <c r="A2169">
        <v>8.6425781773868907E-2</v>
      </c>
      <c r="B2169">
        <v>38.813179016113303</v>
      </c>
      <c r="C2169">
        <v>43.220001220703097</v>
      </c>
    </row>
    <row r="2170" spans="1:3" x14ac:dyDescent="0.25">
      <c r="A2170">
        <v>8.6474610725417705E-2</v>
      </c>
      <c r="B2170">
        <v>38.811695098877003</v>
      </c>
      <c r="C2170">
        <v>43.240001678466797</v>
      </c>
    </row>
    <row r="2171" spans="1:3" x14ac:dyDescent="0.25">
      <c r="A2171">
        <v>8.6523439676966504E-2</v>
      </c>
      <c r="B2171">
        <v>38.901012420654297</v>
      </c>
      <c r="C2171">
        <v>43.259998321533203</v>
      </c>
    </row>
    <row r="2172" spans="1:3" x14ac:dyDescent="0.25">
      <c r="A2172">
        <v>8.6572268628515303E-2</v>
      </c>
      <c r="B2172">
        <v>38.992946624755902</v>
      </c>
      <c r="C2172">
        <v>43.279998779296903</v>
      </c>
    </row>
    <row r="2173" spans="1:3" x14ac:dyDescent="0.25">
      <c r="A2173">
        <v>8.6572268628515303E-2</v>
      </c>
      <c r="B2173">
        <v>39.040939331054702</v>
      </c>
      <c r="C2173">
        <v>43.299999237060497</v>
      </c>
    </row>
    <row r="2174" spans="1:3" x14ac:dyDescent="0.25">
      <c r="A2174">
        <v>8.6621090304106502E-2</v>
      </c>
      <c r="B2174">
        <v>38.951480865478501</v>
      </c>
      <c r="C2174">
        <v>43.319999694824197</v>
      </c>
    </row>
    <row r="2175" spans="1:3" x14ac:dyDescent="0.25">
      <c r="A2175">
        <v>8.6669919255655301E-2</v>
      </c>
      <c r="B2175">
        <v>38.899089813232401</v>
      </c>
      <c r="C2175">
        <v>43.340000152587898</v>
      </c>
    </row>
    <row r="2176" spans="1:3" x14ac:dyDescent="0.25">
      <c r="A2176">
        <v>8.6718748207204002E-2</v>
      </c>
      <c r="B2176">
        <v>38.985301971435497</v>
      </c>
      <c r="C2176">
        <v>43.360000610351598</v>
      </c>
    </row>
    <row r="2177" spans="1:3" x14ac:dyDescent="0.25">
      <c r="A2177">
        <v>8.6767577158752801E-2</v>
      </c>
      <c r="B2177">
        <v>39.0308227539063</v>
      </c>
      <c r="C2177">
        <v>43.380001068115199</v>
      </c>
    </row>
    <row r="2178" spans="1:3" x14ac:dyDescent="0.25">
      <c r="A2178">
        <v>8.68164061103016E-2</v>
      </c>
      <c r="B2178">
        <v>39.094570159912102</v>
      </c>
      <c r="C2178">
        <v>43.400001525878899</v>
      </c>
    </row>
    <row r="2179" spans="1:3" x14ac:dyDescent="0.25">
      <c r="A2179">
        <v>8.68164061103016E-2</v>
      </c>
      <c r="B2179">
        <v>39.020469665527301</v>
      </c>
      <c r="C2179">
        <v>43.419998168945298</v>
      </c>
    </row>
    <row r="2180" spans="1:3" x14ac:dyDescent="0.25">
      <c r="A2180">
        <v>8.6865235061850399E-2</v>
      </c>
      <c r="B2180">
        <v>39.020782470703097</v>
      </c>
      <c r="C2180">
        <v>43.439998626708999</v>
      </c>
    </row>
    <row r="2181" spans="1:3" x14ac:dyDescent="0.25">
      <c r="A2181">
        <v>8.6914064013399198E-2</v>
      </c>
      <c r="B2181">
        <v>39.1023979187012</v>
      </c>
      <c r="C2181">
        <v>43.459999084472699</v>
      </c>
    </row>
    <row r="2182" spans="1:3" x14ac:dyDescent="0.25">
      <c r="A2182">
        <v>8.6962892964947996E-2</v>
      </c>
      <c r="B2182">
        <v>39.192195892333999</v>
      </c>
      <c r="C2182">
        <v>43.4799995422363</v>
      </c>
    </row>
    <row r="2183" spans="1:3" x14ac:dyDescent="0.25">
      <c r="A2183">
        <v>8.7011721916496795E-2</v>
      </c>
      <c r="B2183">
        <v>39.278377532958999</v>
      </c>
      <c r="C2183">
        <v>43.5</v>
      </c>
    </row>
    <row r="2184" spans="1:3" x14ac:dyDescent="0.25">
      <c r="A2184">
        <v>8.7060543592087897E-2</v>
      </c>
      <c r="B2184">
        <v>39.252956390380902</v>
      </c>
      <c r="C2184">
        <v>43.5200004577637</v>
      </c>
    </row>
    <row r="2185" spans="1:3" x14ac:dyDescent="0.25">
      <c r="A2185">
        <v>8.7109372543636696E-2</v>
      </c>
      <c r="B2185">
        <v>39.248180389404297</v>
      </c>
      <c r="C2185">
        <v>43.540000915527301</v>
      </c>
    </row>
    <row r="2186" spans="1:3" x14ac:dyDescent="0.25">
      <c r="A2186">
        <v>8.7158201495185494E-2</v>
      </c>
      <c r="B2186">
        <v>39.232063293457003</v>
      </c>
      <c r="C2186">
        <v>43.560001373291001</v>
      </c>
    </row>
    <row r="2187" spans="1:3" x14ac:dyDescent="0.25">
      <c r="A2187">
        <v>8.7207030446734293E-2</v>
      </c>
      <c r="B2187">
        <v>39.395721435546903</v>
      </c>
      <c r="C2187">
        <v>43.580001831054702</v>
      </c>
    </row>
    <row r="2188" spans="1:3" x14ac:dyDescent="0.25">
      <c r="A2188">
        <v>8.7255859398283106E-2</v>
      </c>
      <c r="B2188">
        <v>39.491203308105497</v>
      </c>
      <c r="C2188">
        <v>43.599998474121101</v>
      </c>
    </row>
    <row r="2189" spans="1:3" x14ac:dyDescent="0.25">
      <c r="A2189">
        <v>8.7304688349831794E-2</v>
      </c>
      <c r="B2189">
        <v>39.448085784912102</v>
      </c>
      <c r="C2189">
        <v>43.619998931884801</v>
      </c>
    </row>
    <row r="2190" spans="1:3" x14ac:dyDescent="0.25">
      <c r="A2190">
        <v>8.7353517301380607E-2</v>
      </c>
      <c r="B2190">
        <v>39.322845458984403</v>
      </c>
      <c r="C2190">
        <v>43.639999389648402</v>
      </c>
    </row>
    <row r="2191" spans="1:3" x14ac:dyDescent="0.25">
      <c r="A2191">
        <v>8.7353517301380607E-2</v>
      </c>
      <c r="B2191">
        <v>39.387378692627003</v>
      </c>
      <c r="C2191">
        <v>43.659999847412102</v>
      </c>
    </row>
    <row r="2192" spans="1:3" x14ac:dyDescent="0.25">
      <c r="A2192">
        <v>8.7402346252929405E-2</v>
      </c>
      <c r="B2192">
        <v>39.437019348144503</v>
      </c>
      <c r="C2192">
        <v>43.680000305175803</v>
      </c>
    </row>
    <row r="2193" spans="1:3" x14ac:dyDescent="0.25">
      <c r="A2193">
        <v>8.7451175204478204E-2</v>
      </c>
      <c r="B2193">
        <v>39.559600830078097</v>
      </c>
      <c r="C2193">
        <v>43.700000762939503</v>
      </c>
    </row>
    <row r="2194" spans="1:3" x14ac:dyDescent="0.25">
      <c r="A2194">
        <v>8.7499996880069403E-2</v>
      </c>
      <c r="B2194">
        <v>39.528404235839801</v>
      </c>
      <c r="C2194">
        <v>43.720001220703097</v>
      </c>
    </row>
    <row r="2195" spans="1:3" x14ac:dyDescent="0.25">
      <c r="A2195">
        <v>8.7499996880069403E-2</v>
      </c>
      <c r="B2195">
        <v>39.428512573242202</v>
      </c>
      <c r="C2195">
        <v>43.740001678466797</v>
      </c>
    </row>
    <row r="2196" spans="1:3" x14ac:dyDescent="0.25">
      <c r="A2196">
        <v>8.7548825831618202E-2</v>
      </c>
      <c r="B2196">
        <v>39.451637268066399</v>
      </c>
      <c r="C2196">
        <v>43.759998321533203</v>
      </c>
    </row>
    <row r="2197" spans="1:3" x14ac:dyDescent="0.25">
      <c r="A2197">
        <v>8.7597654783166903E-2</v>
      </c>
      <c r="B2197">
        <v>39.549671173095703</v>
      </c>
      <c r="C2197">
        <v>43.779998779296903</v>
      </c>
    </row>
    <row r="2198" spans="1:3" x14ac:dyDescent="0.25">
      <c r="A2198">
        <v>8.7646483734715702E-2</v>
      </c>
      <c r="B2198">
        <v>39.645538330078097</v>
      </c>
      <c r="C2198">
        <v>43.799999237060497</v>
      </c>
    </row>
    <row r="2199" spans="1:3" x14ac:dyDescent="0.25">
      <c r="A2199">
        <v>8.7646483734715702E-2</v>
      </c>
      <c r="B2199">
        <v>39.584110260009801</v>
      </c>
      <c r="C2199">
        <v>43.819999694824197</v>
      </c>
    </row>
    <row r="2200" spans="1:3" x14ac:dyDescent="0.25">
      <c r="A2200">
        <v>8.7695312686264501E-2</v>
      </c>
      <c r="B2200">
        <v>39.508640289306598</v>
      </c>
      <c r="C2200">
        <v>43.840000152587898</v>
      </c>
    </row>
    <row r="2201" spans="1:3" x14ac:dyDescent="0.25">
      <c r="A2201">
        <v>8.77441416378133E-2</v>
      </c>
      <c r="B2201">
        <v>39.541755676269503</v>
      </c>
      <c r="C2201">
        <v>43.860000610351598</v>
      </c>
    </row>
    <row r="2202" spans="1:3" x14ac:dyDescent="0.25">
      <c r="A2202">
        <v>8.7792970589362099E-2</v>
      </c>
      <c r="B2202">
        <v>39.670730590820298</v>
      </c>
      <c r="C2202">
        <v>43.880001068115199</v>
      </c>
    </row>
    <row r="2203" spans="1:3" x14ac:dyDescent="0.25">
      <c r="A2203">
        <v>8.7841799540910898E-2</v>
      </c>
      <c r="B2203">
        <v>39.765773773193402</v>
      </c>
      <c r="C2203">
        <v>43.900001525878899</v>
      </c>
    </row>
    <row r="2204" spans="1:3" x14ac:dyDescent="0.25">
      <c r="A2204">
        <v>8.7890628492459696E-2</v>
      </c>
      <c r="B2204">
        <v>39.7372016906738</v>
      </c>
      <c r="C2204">
        <v>43.919998168945298</v>
      </c>
    </row>
    <row r="2205" spans="1:3" x14ac:dyDescent="0.25">
      <c r="A2205">
        <v>8.7939450168050798E-2</v>
      </c>
      <c r="B2205">
        <v>39.672355651855497</v>
      </c>
      <c r="C2205">
        <v>43.939998626708999</v>
      </c>
    </row>
    <row r="2206" spans="1:3" x14ac:dyDescent="0.25">
      <c r="A2206">
        <v>8.7939450168050798E-2</v>
      </c>
      <c r="B2206">
        <v>39.640617370605497</v>
      </c>
      <c r="C2206">
        <v>43.959999084472699</v>
      </c>
    </row>
    <row r="2207" spans="1:3" x14ac:dyDescent="0.25">
      <c r="A2207">
        <v>8.7988279119599597E-2</v>
      </c>
      <c r="B2207">
        <v>39.779300689697301</v>
      </c>
      <c r="C2207">
        <v>43.9799995422363</v>
      </c>
    </row>
    <row r="2208" spans="1:3" x14ac:dyDescent="0.25">
      <c r="A2208">
        <v>8.8037108071148396E-2</v>
      </c>
      <c r="B2208">
        <v>39.916015625</v>
      </c>
      <c r="C2208">
        <v>44</v>
      </c>
    </row>
    <row r="2209" spans="1:3" x14ac:dyDescent="0.25">
      <c r="A2209">
        <v>8.8085937022697194E-2</v>
      </c>
      <c r="B2209">
        <v>39.801891326904297</v>
      </c>
      <c r="C2209">
        <v>44.0200004577637</v>
      </c>
    </row>
    <row r="2210" spans="1:3" x14ac:dyDescent="0.25">
      <c r="A2210">
        <v>8.8134765974245993E-2</v>
      </c>
      <c r="B2210">
        <v>39.774745941162102</v>
      </c>
      <c r="C2210">
        <v>44.040000915527301</v>
      </c>
    </row>
    <row r="2211" spans="1:3" x14ac:dyDescent="0.25">
      <c r="A2211">
        <v>8.8183594925794806E-2</v>
      </c>
      <c r="B2211">
        <v>39.7801704406738</v>
      </c>
      <c r="C2211">
        <v>44.060001373291001</v>
      </c>
    </row>
    <row r="2212" spans="1:3" x14ac:dyDescent="0.25">
      <c r="A2212">
        <v>8.8232423877343494E-2</v>
      </c>
      <c r="B2212">
        <v>39.859298706054702</v>
      </c>
      <c r="C2212">
        <v>44.080001831054702</v>
      </c>
    </row>
    <row r="2213" spans="1:3" x14ac:dyDescent="0.25">
      <c r="A2213">
        <v>8.8281252828892307E-2</v>
      </c>
      <c r="B2213">
        <v>39.996257781982401</v>
      </c>
      <c r="C2213">
        <v>44.099998474121101</v>
      </c>
    </row>
    <row r="2214" spans="1:3" x14ac:dyDescent="0.25">
      <c r="A2214">
        <v>8.8330074504483505E-2</v>
      </c>
      <c r="B2214">
        <v>39.939346313476598</v>
      </c>
      <c r="C2214">
        <v>44.119998931884801</v>
      </c>
    </row>
    <row r="2215" spans="1:3" x14ac:dyDescent="0.25">
      <c r="A2215">
        <v>8.8378903456032304E-2</v>
      </c>
      <c r="B2215">
        <v>39.929679870605497</v>
      </c>
      <c r="C2215">
        <v>44.139999389648402</v>
      </c>
    </row>
    <row r="2216" spans="1:3" x14ac:dyDescent="0.25">
      <c r="A2216">
        <v>8.8378903456032304E-2</v>
      </c>
      <c r="B2216">
        <v>39.871059417724602</v>
      </c>
      <c r="C2216">
        <v>44.159999847412102</v>
      </c>
    </row>
    <row r="2217" spans="1:3" x14ac:dyDescent="0.25">
      <c r="A2217">
        <v>8.8427732407581103E-2</v>
      </c>
      <c r="B2217">
        <v>40.007293701171903</v>
      </c>
      <c r="C2217">
        <v>44.180000305175803</v>
      </c>
    </row>
    <row r="2218" spans="1:3" x14ac:dyDescent="0.25">
      <c r="A2218">
        <v>8.8476561359129804E-2</v>
      </c>
      <c r="B2218">
        <v>40.065994262695298</v>
      </c>
      <c r="C2218">
        <v>44.200000762939503</v>
      </c>
    </row>
    <row r="2219" spans="1:3" x14ac:dyDescent="0.25">
      <c r="A2219">
        <v>8.8525390310678603E-2</v>
      </c>
      <c r="B2219">
        <v>40.027271270752003</v>
      </c>
      <c r="C2219">
        <v>44.220001220703097</v>
      </c>
    </row>
    <row r="2220" spans="1:3" x14ac:dyDescent="0.25">
      <c r="A2220">
        <v>8.8574219262227402E-2</v>
      </c>
      <c r="B2220">
        <v>39.996334075927699</v>
      </c>
      <c r="C2220">
        <v>44.240001678466797</v>
      </c>
    </row>
    <row r="2221" spans="1:3" x14ac:dyDescent="0.25">
      <c r="A2221">
        <v>8.8623048213776201E-2</v>
      </c>
      <c r="B2221">
        <v>40.036102294921903</v>
      </c>
      <c r="C2221">
        <v>44.259998321533203</v>
      </c>
    </row>
    <row r="2222" spans="1:3" x14ac:dyDescent="0.25">
      <c r="A2222">
        <v>8.8623048213776201E-2</v>
      </c>
      <c r="B2222">
        <v>40.101051330566399</v>
      </c>
      <c r="C2222">
        <v>44.279998779296903</v>
      </c>
    </row>
    <row r="2223" spans="1:3" x14ac:dyDescent="0.25">
      <c r="A2223">
        <v>8.8671877165325E-2</v>
      </c>
      <c r="B2223">
        <v>40.165241241455099</v>
      </c>
      <c r="C2223">
        <v>44.299999237060497</v>
      </c>
    </row>
    <row r="2224" spans="1:3" x14ac:dyDescent="0.25">
      <c r="A2224">
        <v>8.8720706116873799E-2</v>
      </c>
      <c r="B2224">
        <v>40.109729766845703</v>
      </c>
      <c r="C2224">
        <v>44.319999694824197</v>
      </c>
    </row>
    <row r="2225" spans="1:3" x14ac:dyDescent="0.25">
      <c r="A2225">
        <v>8.87695277924649E-2</v>
      </c>
      <c r="B2225">
        <v>40.094459533691399</v>
      </c>
      <c r="C2225">
        <v>44.340000152587898</v>
      </c>
    </row>
    <row r="2226" spans="1:3" x14ac:dyDescent="0.25">
      <c r="A2226">
        <v>8.8818356744013699E-2</v>
      </c>
      <c r="B2226">
        <v>40.127010345458999</v>
      </c>
      <c r="C2226">
        <v>44.360000610351598</v>
      </c>
    </row>
    <row r="2227" spans="1:3" x14ac:dyDescent="0.25">
      <c r="A2227">
        <v>8.8867185695562498E-2</v>
      </c>
      <c r="B2227">
        <v>40.210460662841797</v>
      </c>
      <c r="C2227">
        <v>44.380001068115199</v>
      </c>
    </row>
    <row r="2228" spans="1:3" x14ac:dyDescent="0.25">
      <c r="A2228">
        <v>8.8916014647111297E-2</v>
      </c>
      <c r="B2228">
        <v>40.277679443359403</v>
      </c>
      <c r="C2228">
        <v>44.400001525878899</v>
      </c>
    </row>
    <row r="2229" spans="1:3" x14ac:dyDescent="0.25">
      <c r="A2229">
        <v>8.8916014647111297E-2</v>
      </c>
      <c r="B2229">
        <v>40.227573394775398</v>
      </c>
      <c r="C2229">
        <v>44.419998168945298</v>
      </c>
    </row>
    <row r="2230" spans="1:3" x14ac:dyDescent="0.25">
      <c r="A2230">
        <v>8.8964843598660096E-2</v>
      </c>
      <c r="B2230">
        <v>40.176788330078097</v>
      </c>
      <c r="C2230">
        <v>44.439998626708999</v>
      </c>
    </row>
    <row r="2231" spans="1:3" x14ac:dyDescent="0.25">
      <c r="A2231">
        <v>8.9013672550208894E-2</v>
      </c>
      <c r="B2231">
        <v>40.116321563720703</v>
      </c>
      <c r="C2231">
        <v>44.459999084472699</v>
      </c>
    </row>
    <row r="2232" spans="1:3" x14ac:dyDescent="0.25">
      <c r="A2232">
        <v>8.9062501501757693E-2</v>
      </c>
      <c r="B2232">
        <v>40.2493286132813</v>
      </c>
      <c r="C2232">
        <v>44.4799995422363</v>
      </c>
    </row>
    <row r="2233" spans="1:3" x14ac:dyDescent="0.25">
      <c r="A2233">
        <v>8.9111330453306395E-2</v>
      </c>
      <c r="B2233">
        <v>40.347850799560497</v>
      </c>
      <c r="C2233">
        <v>44.5</v>
      </c>
    </row>
    <row r="2234" spans="1:3" x14ac:dyDescent="0.25">
      <c r="A2234">
        <v>8.9111330453306395E-2</v>
      </c>
      <c r="B2234">
        <v>40.418033599853501</v>
      </c>
      <c r="C2234">
        <v>44.5200004577637</v>
      </c>
    </row>
    <row r="2235" spans="1:3" x14ac:dyDescent="0.25">
      <c r="A2235">
        <v>8.9160159404855194E-2</v>
      </c>
      <c r="B2235">
        <v>40.306980133056598</v>
      </c>
      <c r="C2235">
        <v>44.540000915527301</v>
      </c>
    </row>
    <row r="2236" spans="1:3" x14ac:dyDescent="0.25">
      <c r="A2236">
        <v>8.9208981080446406E-2</v>
      </c>
      <c r="B2236">
        <v>40.233482360839801</v>
      </c>
      <c r="C2236">
        <v>44.560001373291001</v>
      </c>
    </row>
    <row r="2237" spans="1:3" x14ac:dyDescent="0.25">
      <c r="A2237">
        <v>8.9208981080446406E-2</v>
      </c>
      <c r="B2237">
        <v>40.373783111572301</v>
      </c>
      <c r="C2237">
        <v>44.580001831054702</v>
      </c>
    </row>
    <row r="2238" spans="1:3" x14ac:dyDescent="0.25">
      <c r="A2238">
        <v>8.9257810031995205E-2</v>
      </c>
      <c r="B2238">
        <v>40.4647827148438</v>
      </c>
      <c r="C2238">
        <v>44.599998474121101</v>
      </c>
    </row>
    <row r="2239" spans="1:3" x14ac:dyDescent="0.25">
      <c r="A2239">
        <v>8.9306638983544004E-2</v>
      </c>
      <c r="B2239">
        <v>40.460678100585902</v>
      </c>
      <c r="C2239">
        <v>44.619998931884801</v>
      </c>
    </row>
    <row r="2240" spans="1:3" x14ac:dyDescent="0.25">
      <c r="A2240">
        <v>8.9355467935092706E-2</v>
      </c>
      <c r="B2240">
        <v>40.359588623046903</v>
      </c>
      <c r="C2240">
        <v>44.639999389648402</v>
      </c>
    </row>
    <row r="2241" spans="1:3" x14ac:dyDescent="0.25">
      <c r="A2241">
        <v>8.9404296886641504E-2</v>
      </c>
      <c r="B2241">
        <v>40.4031791687012</v>
      </c>
      <c r="C2241">
        <v>44.659999847412102</v>
      </c>
    </row>
    <row r="2242" spans="1:3" x14ac:dyDescent="0.25">
      <c r="A2242">
        <v>8.9453125838190303E-2</v>
      </c>
      <c r="B2242">
        <v>40.536128997802699</v>
      </c>
      <c r="C2242">
        <v>44.680000305175803</v>
      </c>
    </row>
    <row r="2243" spans="1:3" x14ac:dyDescent="0.25">
      <c r="A2243">
        <v>8.9501954789739102E-2</v>
      </c>
      <c r="B2243">
        <v>40.5391235351563</v>
      </c>
      <c r="C2243">
        <v>44.700000762939503</v>
      </c>
    </row>
    <row r="2244" spans="1:3" x14ac:dyDescent="0.25">
      <c r="A2244">
        <v>8.9501954789739102E-2</v>
      </c>
      <c r="B2244">
        <v>40.557090759277301</v>
      </c>
      <c r="C2244">
        <v>44.720001220703097</v>
      </c>
    </row>
    <row r="2245" spans="1:3" x14ac:dyDescent="0.25">
      <c r="A2245">
        <v>8.9550783741287901E-2</v>
      </c>
      <c r="B2245">
        <v>40.548023223877003</v>
      </c>
      <c r="C2245">
        <v>44.740001678466797</v>
      </c>
    </row>
    <row r="2246" spans="1:3" x14ac:dyDescent="0.25">
      <c r="A2246">
        <v>8.95996126928367E-2</v>
      </c>
      <c r="B2246">
        <v>40.550579071044901</v>
      </c>
      <c r="C2246">
        <v>44.759998321533203</v>
      </c>
    </row>
    <row r="2247" spans="1:3" x14ac:dyDescent="0.25">
      <c r="A2247">
        <v>8.95996126928367E-2</v>
      </c>
      <c r="B2247">
        <v>40.614501953125</v>
      </c>
      <c r="C2247">
        <v>44.779998779296903</v>
      </c>
    </row>
    <row r="2248" spans="1:3" x14ac:dyDescent="0.25">
      <c r="A2248">
        <v>8.9648434368427801E-2</v>
      </c>
      <c r="B2248">
        <v>40.623146057128899</v>
      </c>
      <c r="C2248">
        <v>44.799999237060497</v>
      </c>
    </row>
    <row r="2249" spans="1:3" x14ac:dyDescent="0.25">
      <c r="A2249">
        <v>8.96972633199766E-2</v>
      </c>
      <c r="B2249">
        <v>40.704647064208999</v>
      </c>
      <c r="C2249">
        <v>44.819999694824197</v>
      </c>
    </row>
    <row r="2250" spans="1:3" x14ac:dyDescent="0.25">
      <c r="A2250">
        <v>8.9746092271525399E-2</v>
      </c>
      <c r="B2250">
        <v>40.627193450927699</v>
      </c>
      <c r="C2250">
        <v>44.840000152587898</v>
      </c>
    </row>
    <row r="2251" spans="1:3" x14ac:dyDescent="0.25">
      <c r="A2251">
        <v>8.9794921223074198E-2</v>
      </c>
      <c r="B2251">
        <v>40.525539398193402</v>
      </c>
      <c r="C2251">
        <v>44.860000610351598</v>
      </c>
    </row>
    <row r="2252" spans="1:3" x14ac:dyDescent="0.25">
      <c r="A2252">
        <v>8.9843750174622997E-2</v>
      </c>
      <c r="B2252">
        <v>40.703678131103501</v>
      </c>
      <c r="C2252">
        <v>44.880001068115199</v>
      </c>
    </row>
    <row r="2253" spans="1:3" x14ac:dyDescent="0.25">
      <c r="A2253">
        <v>8.9892579126171795E-2</v>
      </c>
      <c r="B2253">
        <v>40.7823677062988</v>
      </c>
      <c r="C2253">
        <v>44.900001525878899</v>
      </c>
    </row>
    <row r="2254" spans="1:3" x14ac:dyDescent="0.25">
      <c r="A2254">
        <v>8.9892579126171795E-2</v>
      </c>
      <c r="B2254">
        <v>40.821426391601598</v>
      </c>
      <c r="C2254">
        <v>44.919998168945298</v>
      </c>
    </row>
    <row r="2255" spans="1:3" x14ac:dyDescent="0.25">
      <c r="A2255">
        <v>8.9941408077720594E-2</v>
      </c>
      <c r="B2255">
        <v>40.798812866210902</v>
      </c>
      <c r="C2255">
        <v>44.939998626708999</v>
      </c>
    </row>
    <row r="2256" spans="1:3" x14ac:dyDescent="0.25">
      <c r="A2256">
        <v>8.9990237029269296E-2</v>
      </c>
      <c r="B2256">
        <v>40.7343559265137</v>
      </c>
      <c r="C2256">
        <v>44.959999084472699</v>
      </c>
    </row>
    <row r="2257" spans="1:3" x14ac:dyDescent="0.25">
      <c r="A2257">
        <v>8.9990237029269296E-2</v>
      </c>
      <c r="B2257">
        <v>40.787601470947301</v>
      </c>
      <c r="C2257">
        <v>44.9799995422363</v>
      </c>
    </row>
    <row r="2258" spans="1:3" x14ac:dyDescent="0.25">
      <c r="A2258">
        <v>9.0039065980818095E-2</v>
      </c>
      <c r="B2258">
        <v>40.815780639648402</v>
      </c>
      <c r="C2258">
        <v>45</v>
      </c>
    </row>
    <row r="2259" spans="1:3" x14ac:dyDescent="0.25">
      <c r="A2259">
        <v>9.0087887656409293E-2</v>
      </c>
      <c r="B2259">
        <v>40.929592132568402</v>
      </c>
      <c r="C2259">
        <v>45.0200004577637</v>
      </c>
    </row>
    <row r="2260" spans="1:3" x14ac:dyDescent="0.25">
      <c r="A2260">
        <v>9.0087887656409293E-2</v>
      </c>
      <c r="B2260">
        <v>40.805614471435497</v>
      </c>
      <c r="C2260">
        <v>45.040000915527301</v>
      </c>
    </row>
    <row r="2261" spans="1:3" x14ac:dyDescent="0.25">
      <c r="A2261">
        <v>9.0136716607958106E-2</v>
      </c>
      <c r="B2261">
        <v>40.768821716308601</v>
      </c>
      <c r="C2261">
        <v>45.060001373291001</v>
      </c>
    </row>
    <row r="2262" spans="1:3" x14ac:dyDescent="0.25">
      <c r="A2262">
        <v>9.0185545559506905E-2</v>
      </c>
      <c r="B2262">
        <v>40.859821319580099</v>
      </c>
      <c r="C2262">
        <v>45.080001831054702</v>
      </c>
    </row>
    <row r="2263" spans="1:3" x14ac:dyDescent="0.25">
      <c r="A2263">
        <v>9.0234374511055607E-2</v>
      </c>
      <c r="B2263">
        <v>40.943065643310497</v>
      </c>
      <c r="C2263">
        <v>45.099998474121101</v>
      </c>
    </row>
    <row r="2264" spans="1:3" x14ac:dyDescent="0.25">
      <c r="A2264">
        <v>9.0283203462604406E-2</v>
      </c>
      <c r="B2264">
        <v>41.024967193603501</v>
      </c>
      <c r="C2264">
        <v>45.119998931884801</v>
      </c>
    </row>
    <row r="2265" spans="1:3" x14ac:dyDescent="0.25">
      <c r="A2265">
        <v>9.0332032414153204E-2</v>
      </c>
      <c r="B2265">
        <v>40.873588562011697</v>
      </c>
      <c r="C2265">
        <v>45.139999389648402</v>
      </c>
    </row>
    <row r="2266" spans="1:3" x14ac:dyDescent="0.25">
      <c r="A2266">
        <v>9.0332032414153204E-2</v>
      </c>
      <c r="B2266">
        <v>40.883266448974602</v>
      </c>
      <c r="C2266">
        <v>45.159999847412102</v>
      </c>
    </row>
    <row r="2267" spans="1:3" x14ac:dyDescent="0.25">
      <c r="A2267">
        <v>9.0380861365702003E-2</v>
      </c>
      <c r="B2267">
        <v>40.949092864990199</v>
      </c>
      <c r="C2267">
        <v>45.180000305175803</v>
      </c>
    </row>
    <row r="2268" spans="1:3" x14ac:dyDescent="0.25">
      <c r="A2268">
        <v>9.0429690317250802E-2</v>
      </c>
      <c r="B2268">
        <v>41.13427734375</v>
      </c>
      <c r="C2268">
        <v>45.200000762939503</v>
      </c>
    </row>
    <row r="2269" spans="1:3" x14ac:dyDescent="0.25">
      <c r="A2269">
        <v>9.0478511992842001E-2</v>
      </c>
      <c r="B2269">
        <v>41.061473846435497</v>
      </c>
      <c r="C2269">
        <v>45.220001220703097</v>
      </c>
    </row>
    <row r="2270" spans="1:3" x14ac:dyDescent="0.25">
      <c r="A2270">
        <v>9.0478511992842001E-2</v>
      </c>
      <c r="B2270">
        <v>41.039127349853501</v>
      </c>
      <c r="C2270">
        <v>45.240001678466797</v>
      </c>
    </row>
    <row r="2271" spans="1:3" x14ac:dyDescent="0.25">
      <c r="A2271">
        <v>9.0527340944390702E-2</v>
      </c>
      <c r="B2271">
        <v>41.019054412841797</v>
      </c>
      <c r="C2271">
        <v>45.259998321533203</v>
      </c>
    </row>
    <row r="2272" spans="1:3" x14ac:dyDescent="0.25">
      <c r="A2272">
        <v>9.0576169895939501E-2</v>
      </c>
      <c r="B2272">
        <v>41.069496154785199</v>
      </c>
      <c r="C2272">
        <v>45.279998779296903</v>
      </c>
    </row>
    <row r="2273" spans="1:3" x14ac:dyDescent="0.25">
      <c r="A2273">
        <v>9.06249988474883E-2</v>
      </c>
      <c r="B2273">
        <v>41.2091255187988</v>
      </c>
      <c r="C2273">
        <v>45.299999237060497</v>
      </c>
    </row>
    <row r="2274" spans="1:3" x14ac:dyDescent="0.25">
      <c r="A2274">
        <v>9.0673827799037099E-2</v>
      </c>
      <c r="B2274">
        <v>41.2011108398438</v>
      </c>
      <c r="C2274">
        <v>45.319999694824197</v>
      </c>
    </row>
    <row r="2275" spans="1:3" x14ac:dyDescent="0.25">
      <c r="A2275">
        <v>9.0673827799037099E-2</v>
      </c>
      <c r="B2275">
        <v>41.1314697265625</v>
      </c>
      <c r="C2275">
        <v>45.340000152587898</v>
      </c>
    </row>
    <row r="2276" spans="1:3" x14ac:dyDescent="0.25">
      <c r="A2276">
        <v>9.0722656750585898E-2</v>
      </c>
      <c r="B2276">
        <v>41.027847290039098</v>
      </c>
      <c r="C2276">
        <v>45.360000610351598</v>
      </c>
    </row>
    <row r="2277" spans="1:3" x14ac:dyDescent="0.25">
      <c r="A2277">
        <v>9.0771485702134697E-2</v>
      </c>
      <c r="B2277">
        <v>41.098548889160199</v>
      </c>
      <c r="C2277">
        <v>45.380001068115199</v>
      </c>
    </row>
    <row r="2278" spans="1:3" x14ac:dyDescent="0.25">
      <c r="A2278">
        <v>9.0771485702134697E-2</v>
      </c>
      <c r="B2278">
        <v>41.217170715332003</v>
      </c>
      <c r="C2278">
        <v>45.400001525878899</v>
      </c>
    </row>
    <row r="2279" spans="1:3" x14ac:dyDescent="0.25">
      <c r="A2279">
        <v>9.0820314653683495E-2</v>
      </c>
      <c r="B2279">
        <v>41.352981567382798</v>
      </c>
      <c r="C2279">
        <v>45.419998168945298</v>
      </c>
    </row>
    <row r="2280" spans="1:3" x14ac:dyDescent="0.25">
      <c r="A2280">
        <v>9.0869143605232197E-2</v>
      </c>
      <c r="B2280">
        <v>41.196617126464801</v>
      </c>
      <c r="C2280">
        <v>45.439998626708999</v>
      </c>
    </row>
    <row r="2281" spans="1:3" x14ac:dyDescent="0.25">
      <c r="A2281">
        <v>9.0917965280823396E-2</v>
      </c>
      <c r="B2281">
        <v>41.136329650878899</v>
      </c>
      <c r="C2281">
        <v>45.459999084472699</v>
      </c>
    </row>
    <row r="2282" spans="1:3" x14ac:dyDescent="0.25">
      <c r="A2282">
        <v>9.0917965280823396E-2</v>
      </c>
      <c r="B2282">
        <v>41.302776336669901</v>
      </c>
      <c r="C2282">
        <v>45.4799995422363</v>
      </c>
    </row>
    <row r="2283" spans="1:3" x14ac:dyDescent="0.25">
      <c r="A2283">
        <v>9.0966794232372195E-2</v>
      </c>
      <c r="B2283">
        <v>41.331348419189503</v>
      </c>
      <c r="C2283">
        <v>45.5</v>
      </c>
    </row>
    <row r="2284" spans="1:3" x14ac:dyDescent="0.25">
      <c r="A2284">
        <v>9.1015623183920993E-2</v>
      </c>
      <c r="B2284">
        <v>41.374809265136697</v>
      </c>
      <c r="C2284">
        <v>45.5200004577637</v>
      </c>
    </row>
    <row r="2285" spans="1:3" x14ac:dyDescent="0.25">
      <c r="A2285">
        <v>9.1064452135469806E-2</v>
      </c>
      <c r="B2285">
        <v>41.292079925537102</v>
      </c>
      <c r="C2285">
        <v>45.540000915527301</v>
      </c>
    </row>
    <row r="2286" spans="1:3" x14ac:dyDescent="0.25">
      <c r="A2286">
        <v>9.1113281087018494E-2</v>
      </c>
      <c r="B2286">
        <v>41.2970581054688</v>
      </c>
      <c r="C2286">
        <v>45.560001373291001</v>
      </c>
    </row>
    <row r="2287" spans="1:3" x14ac:dyDescent="0.25">
      <c r="A2287">
        <v>9.1113281087018494E-2</v>
      </c>
      <c r="B2287">
        <v>41.346160888671903</v>
      </c>
      <c r="C2287">
        <v>45.580001831054702</v>
      </c>
    </row>
    <row r="2288" spans="1:3" x14ac:dyDescent="0.25">
      <c r="A2288">
        <v>9.1162110038567307E-2</v>
      </c>
      <c r="B2288">
        <v>41.454967498779297</v>
      </c>
      <c r="C2288">
        <v>45.599998474121101</v>
      </c>
    </row>
    <row r="2289" spans="1:3" x14ac:dyDescent="0.25">
      <c r="A2289">
        <v>9.1210938990116106E-2</v>
      </c>
      <c r="B2289">
        <v>41.477977752685497</v>
      </c>
      <c r="C2289">
        <v>45.619998931884801</v>
      </c>
    </row>
    <row r="2290" spans="1:3" x14ac:dyDescent="0.25">
      <c r="A2290">
        <v>9.1210938990116106E-2</v>
      </c>
      <c r="B2290">
        <v>41.421394348144503</v>
      </c>
      <c r="C2290">
        <v>45.639999389648402</v>
      </c>
    </row>
    <row r="2291" spans="1:3" x14ac:dyDescent="0.25">
      <c r="A2291">
        <v>9.1259767941664904E-2</v>
      </c>
      <c r="B2291">
        <v>41.371726989746101</v>
      </c>
      <c r="C2291">
        <v>45.659999847412102</v>
      </c>
    </row>
    <row r="2292" spans="1:3" x14ac:dyDescent="0.25">
      <c r="A2292">
        <v>9.1308596893213703E-2</v>
      </c>
      <c r="B2292">
        <v>41.443454742431598</v>
      </c>
      <c r="C2292">
        <v>45.680000305175803</v>
      </c>
    </row>
    <row r="2293" spans="1:3" x14ac:dyDescent="0.25">
      <c r="A2293">
        <v>9.1357418568804902E-2</v>
      </c>
      <c r="B2293">
        <v>41.517356872558601</v>
      </c>
      <c r="C2293">
        <v>45.700000762939503</v>
      </c>
    </row>
    <row r="2294" spans="1:3" x14ac:dyDescent="0.25">
      <c r="A2294">
        <v>9.1406247520353603E-2</v>
      </c>
      <c r="B2294">
        <v>41.640525817871101</v>
      </c>
      <c r="C2294">
        <v>45.720001220703097</v>
      </c>
    </row>
    <row r="2295" spans="1:3" x14ac:dyDescent="0.25">
      <c r="A2295">
        <v>9.1455076471902402E-2</v>
      </c>
      <c r="B2295">
        <v>41.559257507324197</v>
      </c>
      <c r="C2295">
        <v>45.740001678466797</v>
      </c>
    </row>
    <row r="2296" spans="1:3" x14ac:dyDescent="0.25">
      <c r="A2296">
        <v>9.1503905423451201E-2</v>
      </c>
      <c r="B2296">
        <v>41.546783447265597</v>
      </c>
      <c r="C2296">
        <v>45.759998321533203</v>
      </c>
    </row>
    <row r="2297" spans="1:3" x14ac:dyDescent="0.25">
      <c r="A2297">
        <v>9.1503905423451201E-2</v>
      </c>
      <c r="B2297">
        <v>41.582523345947301</v>
      </c>
      <c r="C2297">
        <v>45.779998779296903</v>
      </c>
    </row>
    <row r="2298" spans="1:3" x14ac:dyDescent="0.25">
      <c r="A2298">
        <v>9.1552734375E-2</v>
      </c>
      <c r="B2298">
        <v>41.603744506835902</v>
      </c>
      <c r="C2298">
        <v>45.799999237060497</v>
      </c>
    </row>
    <row r="2299" spans="1:3" x14ac:dyDescent="0.25">
      <c r="A2299">
        <v>9.1552734375E-2</v>
      </c>
      <c r="B2299">
        <v>41.713489532470703</v>
      </c>
      <c r="C2299">
        <v>45.819999694824197</v>
      </c>
    </row>
    <row r="2300" spans="1:3" x14ac:dyDescent="0.25">
      <c r="A2300">
        <v>9.1601563326548799E-2</v>
      </c>
      <c r="B2300">
        <v>41.660480499267599</v>
      </c>
      <c r="C2300">
        <v>45.840000152587898</v>
      </c>
    </row>
    <row r="2301" spans="1:3" x14ac:dyDescent="0.25">
      <c r="A2301">
        <v>9.1650392278097598E-2</v>
      </c>
      <c r="B2301">
        <v>41.4903755187988</v>
      </c>
      <c r="C2301">
        <v>45.860000610351598</v>
      </c>
    </row>
    <row r="2302" spans="1:3" x14ac:dyDescent="0.25">
      <c r="A2302">
        <v>9.1699221229646397E-2</v>
      </c>
      <c r="B2302">
        <v>41.595245361328097</v>
      </c>
      <c r="C2302">
        <v>45.880001068115199</v>
      </c>
    </row>
    <row r="2303" spans="1:3" x14ac:dyDescent="0.25">
      <c r="A2303">
        <v>9.1748050181195098E-2</v>
      </c>
      <c r="B2303">
        <v>41.6913871765137</v>
      </c>
      <c r="C2303">
        <v>45.900001525878899</v>
      </c>
    </row>
    <row r="2304" spans="1:3" x14ac:dyDescent="0.25">
      <c r="A2304">
        <v>9.1796871856786297E-2</v>
      </c>
      <c r="B2304">
        <v>41.798774719238303</v>
      </c>
      <c r="C2304">
        <v>45.919998168945298</v>
      </c>
    </row>
    <row r="2305" spans="1:3" x14ac:dyDescent="0.25">
      <c r="A2305">
        <v>9.1845700808335096E-2</v>
      </c>
      <c r="B2305">
        <v>41.7706909179688</v>
      </c>
      <c r="C2305">
        <v>45.939998626708999</v>
      </c>
    </row>
    <row r="2306" spans="1:3" x14ac:dyDescent="0.25">
      <c r="A2306">
        <v>9.1894529759883894E-2</v>
      </c>
      <c r="B2306">
        <v>41.698886871337898</v>
      </c>
      <c r="C2306">
        <v>45.959999084472699</v>
      </c>
    </row>
    <row r="2307" spans="1:3" x14ac:dyDescent="0.25">
      <c r="A2307">
        <v>9.1894529759883894E-2</v>
      </c>
      <c r="B2307">
        <v>41.6658935546875</v>
      </c>
      <c r="C2307">
        <v>45.9799995422363</v>
      </c>
    </row>
    <row r="2308" spans="1:3" x14ac:dyDescent="0.25">
      <c r="A2308">
        <v>9.1943358711432693E-2</v>
      </c>
      <c r="B2308">
        <v>41.825576782226598</v>
      </c>
      <c r="C2308">
        <v>46</v>
      </c>
    </row>
    <row r="2309" spans="1:3" x14ac:dyDescent="0.25">
      <c r="A2309">
        <v>9.1992187662981506E-2</v>
      </c>
      <c r="B2309">
        <v>41.832683563232401</v>
      </c>
      <c r="C2309">
        <v>46.0200004577637</v>
      </c>
    </row>
    <row r="2310" spans="1:3" x14ac:dyDescent="0.25">
      <c r="A2310">
        <v>9.1992187662981506E-2</v>
      </c>
      <c r="B2310">
        <v>41.883247375488303</v>
      </c>
      <c r="C2310">
        <v>46.040000915527301</v>
      </c>
    </row>
    <row r="2311" spans="1:3" x14ac:dyDescent="0.25">
      <c r="A2311">
        <v>9.2041016614530194E-2</v>
      </c>
      <c r="B2311">
        <v>41.779590606689503</v>
      </c>
      <c r="C2311">
        <v>46.060001373291001</v>
      </c>
    </row>
    <row r="2312" spans="1:3" x14ac:dyDescent="0.25">
      <c r="A2312">
        <v>9.2089845566079007E-2</v>
      </c>
      <c r="B2312">
        <v>41.778270721435497</v>
      </c>
      <c r="C2312">
        <v>46.080001831054702</v>
      </c>
    </row>
    <row r="2313" spans="1:3" x14ac:dyDescent="0.25">
      <c r="A2313">
        <v>9.2138674517627805E-2</v>
      </c>
      <c r="B2313">
        <v>41.931949615478501</v>
      </c>
      <c r="C2313">
        <v>46.099998474121101</v>
      </c>
    </row>
    <row r="2314" spans="1:3" x14ac:dyDescent="0.25">
      <c r="A2314">
        <v>9.2187503469176604E-2</v>
      </c>
      <c r="B2314">
        <v>41.925243377685497</v>
      </c>
      <c r="C2314">
        <v>46.119998931884801</v>
      </c>
    </row>
    <row r="2315" spans="1:3" x14ac:dyDescent="0.25">
      <c r="A2315">
        <v>9.2236325144767803E-2</v>
      </c>
      <c r="B2315">
        <v>41.975681304931598</v>
      </c>
      <c r="C2315">
        <v>46.139999389648402</v>
      </c>
    </row>
    <row r="2316" spans="1:3" x14ac:dyDescent="0.25">
      <c r="A2316">
        <v>9.2236325144767803E-2</v>
      </c>
      <c r="B2316">
        <v>41.976505279541001</v>
      </c>
      <c r="C2316">
        <v>46.159999847412102</v>
      </c>
    </row>
    <row r="2317" spans="1:3" x14ac:dyDescent="0.25">
      <c r="A2317">
        <v>9.2285154096316505E-2</v>
      </c>
      <c r="B2317">
        <v>41.868473052978501</v>
      </c>
      <c r="C2317">
        <v>46.180000305175803</v>
      </c>
    </row>
    <row r="2318" spans="1:3" x14ac:dyDescent="0.25">
      <c r="A2318">
        <v>9.2333983047865303E-2</v>
      </c>
      <c r="B2318">
        <v>42.094947814941399</v>
      </c>
      <c r="C2318">
        <v>46.200000762939503</v>
      </c>
    </row>
    <row r="2319" spans="1:3" x14ac:dyDescent="0.25">
      <c r="A2319">
        <v>9.2382811999414102E-2</v>
      </c>
      <c r="B2319">
        <v>42.1531791687012</v>
      </c>
      <c r="C2319">
        <v>46.220001220703097</v>
      </c>
    </row>
    <row r="2320" spans="1:3" x14ac:dyDescent="0.25">
      <c r="A2320">
        <v>9.2431640950962901E-2</v>
      </c>
      <c r="B2320">
        <v>42.120429992675803</v>
      </c>
      <c r="C2320">
        <v>46.240001678466797</v>
      </c>
    </row>
    <row r="2321" spans="1:3" x14ac:dyDescent="0.25">
      <c r="A2321">
        <v>9.24804699025117E-2</v>
      </c>
      <c r="B2321">
        <v>42.068817138671903</v>
      </c>
      <c r="C2321">
        <v>46.259998321533203</v>
      </c>
    </row>
    <row r="2322" spans="1:3" x14ac:dyDescent="0.25">
      <c r="A2322">
        <v>9.2529298854060499E-2</v>
      </c>
      <c r="B2322">
        <v>42.011753082275398</v>
      </c>
      <c r="C2322">
        <v>46.279998779296903</v>
      </c>
    </row>
    <row r="2323" spans="1:3" x14ac:dyDescent="0.25">
      <c r="A2323">
        <v>9.2529298854060499E-2</v>
      </c>
      <c r="B2323">
        <v>42.182926177978501</v>
      </c>
      <c r="C2323">
        <v>46.299999237060497</v>
      </c>
    </row>
    <row r="2324" spans="1:3" x14ac:dyDescent="0.25">
      <c r="A2324">
        <v>9.2578127805609298E-2</v>
      </c>
      <c r="B2324">
        <v>42.295860290527301</v>
      </c>
      <c r="C2324">
        <v>46.319999694824197</v>
      </c>
    </row>
    <row r="2325" spans="1:3" x14ac:dyDescent="0.25">
      <c r="A2325">
        <v>9.2626956757157999E-2</v>
      </c>
      <c r="B2325">
        <v>42.223087310791001</v>
      </c>
      <c r="C2325">
        <v>46.340000152587898</v>
      </c>
    </row>
    <row r="2326" spans="1:3" x14ac:dyDescent="0.25">
      <c r="A2326">
        <v>9.2675778432749198E-2</v>
      </c>
      <c r="B2326">
        <v>42.2169380187988</v>
      </c>
      <c r="C2326">
        <v>46.360000610351598</v>
      </c>
    </row>
    <row r="2327" spans="1:3" x14ac:dyDescent="0.25">
      <c r="A2327">
        <v>9.2724607384297997E-2</v>
      </c>
      <c r="B2327">
        <v>42.218021392822301</v>
      </c>
      <c r="C2327">
        <v>46.380001068115199</v>
      </c>
    </row>
    <row r="2328" spans="1:3" x14ac:dyDescent="0.25">
      <c r="A2328">
        <v>9.2773436335846796E-2</v>
      </c>
      <c r="B2328">
        <v>42.362545013427699</v>
      </c>
      <c r="C2328">
        <v>46.400001525878899</v>
      </c>
    </row>
    <row r="2329" spans="1:3" x14ac:dyDescent="0.25">
      <c r="A2329">
        <v>9.2822265287395594E-2</v>
      </c>
      <c r="B2329">
        <v>42.436813354492202</v>
      </c>
      <c r="C2329">
        <v>46.419998168945298</v>
      </c>
    </row>
    <row r="2330" spans="1:3" x14ac:dyDescent="0.25">
      <c r="A2330">
        <v>9.2871094238944393E-2</v>
      </c>
      <c r="B2330">
        <v>42.331893920898402</v>
      </c>
      <c r="C2330">
        <v>46.439998626708999</v>
      </c>
    </row>
    <row r="2331" spans="1:3" x14ac:dyDescent="0.25">
      <c r="A2331">
        <v>9.2919923190493095E-2</v>
      </c>
      <c r="B2331">
        <v>42.326995849609403</v>
      </c>
      <c r="C2331">
        <v>46.459999084472699</v>
      </c>
    </row>
    <row r="2332" spans="1:3" x14ac:dyDescent="0.25">
      <c r="A2332">
        <v>9.2968752142041894E-2</v>
      </c>
      <c r="B2332">
        <v>42.388011932372997</v>
      </c>
      <c r="C2332">
        <v>46.4799995422363</v>
      </c>
    </row>
    <row r="2333" spans="1:3" x14ac:dyDescent="0.25">
      <c r="A2333">
        <v>9.3017581093590707E-2</v>
      </c>
      <c r="B2333">
        <v>42.428066253662102</v>
      </c>
      <c r="C2333">
        <v>46.5</v>
      </c>
    </row>
    <row r="2334" spans="1:3" x14ac:dyDescent="0.25">
      <c r="A2334">
        <v>9.3066402769181905E-2</v>
      </c>
      <c r="B2334">
        <v>42.500156402587898</v>
      </c>
      <c r="C2334">
        <v>46.5200004577637</v>
      </c>
    </row>
    <row r="2335" spans="1:3" x14ac:dyDescent="0.25">
      <c r="A2335">
        <v>9.3066402769181905E-2</v>
      </c>
      <c r="B2335">
        <v>42.467979431152301</v>
      </c>
      <c r="C2335">
        <v>46.540000915527301</v>
      </c>
    </row>
    <row r="2336" spans="1:3" x14ac:dyDescent="0.25">
      <c r="A2336">
        <v>9.3115231720730704E-2</v>
      </c>
      <c r="B2336">
        <v>42.501785278320298</v>
      </c>
      <c r="C2336">
        <v>46.560001373291001</v>
      </c>
    </row>
    <row r="2337" spans="1:3" x14ac:dyDescent="0.25">
      <c r="A2337">
        <v>9.3164060672279406E-2</v>
      </c>
      <c r="B2337">
        <v>42.449520111083999</v>
      </c>
      <c r="C2337">
        <v>46.580001831054702</v>
      </c>
    </row>
    <row r="2338" spans="1:3" x14ac:dyDescent="0.25">
      <c r="A2338">
        <v>9.3212889623828205E-2</v>
      </c>
      <c r="B2338">
        <v>42.453044891357401</v>
      </c>
      <c r="C2338">
        <v>46.599998474121101</v>
      </c>
    </row>
    <row r="2339" spans="1:3" x14ac:dyDescent="0.25">
      <c r="A2339">
        <v>9.3261718575377003E-2</v>
      </c>
      <c r="B2339">
        <v>42.600044250488303</v>
      </c>
      <c r="C2339">
        <v>46.619998931884801</v>
      </c>
    </row>
    <row r="2340" spans="1:3" x14ac:dyDescent="0.25">
      <c r="A2340">
        <v>9.3310547526925802E-2</v>
      </c>
      <c r="B2340">
        <v>42.676639556884801</v>
      </c>
      <c r="C2340">
        <v>46.639999389648402</v>
      </c>
    </row>
    <row r="2341" spans="1:3" x14ac:dyDescent="0.25">
      <c r="A2341">
        <v>9.3359376478474601E-2</v>
      </c>
      <c r="B2341">
        <v>42.612216949462898</v>
      </c>
      <c r="C2341">
        <v>46.659999847412102</v>
      </c>
    </row>
    <row r="2342" spans="1:3" x14ac:dyDescent="0.25">
      <c r="A2342">
        <v>9.34082054300234E-2</v>
      </c>
      <c r="B2342">
        <v>42.539226531982401</v>
      </c>
      <c r="C2342">
        <v>46.680000305175803</v>
      </c>
    </row>
    <row r="2343" spans="1:3" x14ac:dyDescent="0.25">
      <c r="A2343">
        <v>9.3457034381572199E-2</v>
      </c>
      <c r="B2343">
        <v>42.606063842773402</v>
      </c>
      <c r="C2343">
        <v>46.700000762939503</v>
      </c>
    </row>
    <row r="2344" spans="1:3" x14ac:dyDescent="0.25">
      <c r="A2344">
        <v>9.3457034381572199E-2</v>
      </c>
      <c r="B2344">
        <v>42.749599456787102</v>
      </c>
      <c r="C2344">
        <v>46.720001220703097</v>
      </c>
    </row>
    <row r="2345" spans="1:3" x14ac:dyDescent="0.25">
      <c r="A2345">
        <v>9.35058560571633E-2</v>
      </c>
      <c r="B2345">
        <v>42.779808044433601</v>
      </c>
      <c r="C2345">
        <v>46.740001678466797</v>
      </c>
    </row>
    <row r="2346" spans="1:3" x14ac:dyDescent="0.25">
      <c r="A2346">
        <v>9.3554685008712099E-2</v>
      </c>
      <c r="B2346">
        <v>42.664421081542997</v>
      </c>
      <c r="C2346">
        <v>46.759998321533203</v>
      </c>
    </row>
    <row r="2347" spans="1:3" x14ac:dyDescent="0.25">
      <c r="A2347">
        <v>9.3554685008712099E-2</v>
      </c>
      <c r="B2347">
        <v>42.698719024658203</v>
      </c>
      <c r="C2347">
        <v>46.779998779296903</v>
      </c>
    </row>
    <row r="2348" spans="1:3" x14ac:dyDescent="0.25">
      <c r="A2348">
        <v>9.3603513960260898E-2</v>
      </c>
      <c r="B2348">
        <v>42.772811889648402</v>
      </c>
      <c r="C2348">
        <v>46.799999237060497</v>
      </c>
    </row>
    <row r="2349" spans="1:3" x14ac:dyDescent="0.25">
      <c r="A2349">
        <v>9.3652342911809697E-2</v>
      </c>
      <c r="B2349">
        <v>42.826259613037102</v>
      </c>
      <c r="C2349">
        <v>46.819999694824197</v>
      </c>
    </row>
    <row r="2350" spans="1:3" x14ac:dyDescent="0.25">
      <c r="A2350">
        <v>9.3701171863358496E-2</v>
      </c>
      <c r="B2350">
        <v>42.919281005859403</v>
      </c>
      <c r="C2350">
        <v>46.840000152587898</v>
      </c>
    </row>
    <row r="2351" spans="1:3" x14ac:dyDescent="0.25">
      <c r="A2351">
        <v>9.3750000814907294E-2</v>
      </c>
      <c r="B2351">
        <v>42.830123901367202</v>
      </c>
      <c r="C2351">
        <v>46.860000610351598</v>
      </c>
    </row>
    <row r="2352" spans="1:3" x14ac:dyDescent="0.25">
      <c r="A2352">
        <v>9.3798829766455996E-2</v>
      </c>
      <c r="B2352">
        <v>42.738132476806598</v>
      </c>
      <c r="C2352">
        <v>46.880001068115199</v>
      </c>
    </row>
    <row r="2353" spans="1:3" x14ac:dyDescent="0.25">
      <c r="A2353">
        <v>9.3798829766455996E-2</v>
      </c>
      <c r="B2353">
        <v>42.8991508483887</v>
      </c>
      <c r="C2353">
        <v>46.900001525878899</v>
      </c>
    </row>
    <row r="2354" spans="1:3" x14ac:dyDescent="0.25">
      <c r="A2354">
        <v>9.3847658718004795E-2</v>
      </c>
      <c r="B2354">
        <v>42.967155456542997</v>
      </c>
      <c r="C2354">
        <v>46.919998168945298</v>
      </c>
    </row>
    <row r="2355" spans="1:3" x14ac:dyDescent="0.25">
      <c r="A2355">
        <v>9.3896487669553594E-2</v>
      </c>
      <c r="B2355">
        <v>42.949344635009801</v>
      </c>
      <c r="C2355">
        <v>46.939998626708999</v>
      </c>
    </row>
    <row r="2356" spans="1:3" x14ac:dyDescent="0.25">
      <c r="A2356">
        <v>9.3945309345144806E-2</v>
      </c>
      <c r="B2356">
        <v>42.9711723327637</v>
      </c>
      <c r="C2356">
        <v>46.959999084472699</v>
      </c>
    </row>
    <row r="2357" spans="1:3" x14ac:dyDescent="0.25">
      <c r="A2357">
        <v>9.3994138296693605E-2</v>
      </c>
      <c r="B2357">
        <v>42.888263702392599</v>
      </c>
      <c r="C2357">
        <v>46.9799995422363</v>
      </c>
    </row>
    <row r="2358" spans="1:3" x14ac:dyDescent="0.25">
      <c r="A2358">
        <v>9.4042967248242307E-2</v>
      </c>
      <c r="B2358">
        <v>43.067394256591797</v>
      </c>
      <c r="C2358">
        <v>47</v>
      </c>
    </row>
    <row r="2359" spans="1:3" x14ac:dyDescent="0.25">
      <c r="A2359">
        <v>9.4091796199791106E-2</v>
      </c>
      <c r="B2359">
        <v>43.016880035400398</v>
      </c>
      <c r="C2359">
        <v>47.0200004577637</v>
      </c>
    </row>
    <row r="2360" spans="1:3" x14ac:dyDescent="0.25">
      <c r="A2360">
        <v>9.4140625151339904E-2</v>
      </c>
      <c r="B2360">
        <v>43.098590850830099</v>
      </c>
      <c r="C2360">
        <v>47.040000915527301</v>
      </c>
    </row>
    <row r="2361" spans="1:3" x14ac:dyDescent="0.25">
      <c r="A2361">
        <v>9.4189454102888703E-2</v>
      </c>
      <c r="B2361">
        <v>43.125633239746101</v>
      </c>
      <c r="C2361">
        <v>47.060001373291001</v>
      </c>
    </row>
    <row r="2362" spans="1:3" x14ac:dyDescent="0.25">
      <c r="A2362">
        <v>9.4238283054437502E-2</v>
      </c>
      <c r="B2362">
        <v>43.029953002929702</v>
      </c>
      <c r="C2362">
        <v>47.080001831054702</v>
      </c>
    </row>
    <row r="2363" spans="1:3" x14ac:dyDescent="0.25">
      <c r="A2363">
        <v>9.4287112005986301E-2</v>
      </c>
      <c r="B2363">
        <v>43.093349456787102</v>
      </c>
      <c r="C2363">
        <v>47.099998474121101</v>
      </c>
    </row>
    <row r="2364" spans="1:3" x14ac:dyDescent="0.25">
      <c r="A2364">
        <v>9.43359409575351E-2</v>
      </c>
      <c r="B2364">
        <v>43.177665710449197</v>
      </c>
      <c r="C2364">
        <v>47.119998931884801</v>
      </c>
    </row>
    <row r="2365" spans="1:3" x14ac:dyDescent="0.25">
      <c r="A2365">
        <v>9.4384762633126201E-2</v>
      </c>
      <c r="B2365">
        <v>43.241920471191399</v>
      </c>
      <c r="C2365">
        <v>47.139999389648402</v>
      </c>
    </row>
    <row r="2366" spans="1:3" x14ac:dyDescent="0.25">
      <c r="A2366">
        <v>9.4433591584675E-2</v>
      </c>
      <c r="B2366">
        <v>43.259788513183601</v>
      </c>
      <c r="C2366">
        <v>47.159999847412102</v>
      </c>
    </row>
    <row r="2367" spans="1:3" x14ac:dyDescent="0.25">
      <c r="A2367">
        <v>9.4433591584675E-2</v>
      </c>
      <c r="B2367">
        <v>43.094089508056598</v>
      </c>
      <c r="C2367">
        <v>47.180000305175803</v>
      </c>
    </row>
    <row r="2368" spans="1:3" x14ac:dyDescent="0.25">
      <c r="A2368">
        <v>9.4482420536223799E-2</v>
      </c>
      <c r="B2368">
        <v>43.2289009094238</v>
      </c>
      <c r="C2368">
        <v>47.200000762939503</v>
      </c>
    </row>
    <row r="2369" spans="1:3" x14ac:dyDescent="0.25">
      <c r="A2369">
        <v>9.4531249487772598E-2</v>
      </c>
      <c r="B2369">
        <v>43.344673156738303</v>
      </c>
      <c r="C2369">
        <v>47.220001220703097</v>
      </c>
    </row>
    <row r="2370" spans="1:3" x14ac:dyDescent="0.25">
      <c r="A2370">
        <v>9.4531249487772598E-2</v>
      </c>
      <c r="B2370">
        <v>43.331508636474602</v>
      </c>
      <c r="C2370">
        <v>47.240001678466797</v>
      </c>
    </row>
    <row r="2371" spans="1:3" x14ac:dyDescent="0.25">
      <c r="A2371">
        <v>9.4580078439321397E-2</v>
      </c>
      <c r="B2371">
        <v>43.268199920654297</v>
      </c>
      <c r="C2371">
        <v>47.259998321533203</v>
      </c>
    </row>
    <row r="2372" spans="1:3" x14ac:dyDescent="0.25">
      <c r="A2372">
        <v>9.4628907390870196E-2</v>
      </c>
      <c r="B2372">
        <v>43.195560455322301</v>
      </c>
      <c r="C2372">
        <v>47.279998779296903</v>
      </c>
    </row>
    <row r="2373" spans="1:3" x14ac:dyDescent="0.25">
      <c r="A2373">
        <v>9.4677736342418897E-2</v>
      </c>
      <c r="B2373">
        <v>43.332859039306598</v>
      </c>
      <c r="C2373">
        <v>47.299999237060497</v>
      </c>
    </row>
    <row r="2374" spans="1:3" x14ac:dyDescent="0.25">
      <c r="A2374">
        <v>9.4677736342418897E-2</v>
      </c>
      <c r="B2374">
        <v>43.4096488952637</v>
      </c>
      <c r="C2374">
        <v>47.319999694824197</v>
      </c>
    </row>
    <row r="2375" spans="1:3" x14ac:dyDescent="0.25">
      <c r="A2375">
        <v>9.4775394245516495E-2</v>
      </c>
      <c r="B2375">
        <v>43.513923645019503</v>
      </c>
      <c r="C2375">
        <v>47.340000152587898</v>
      </c>
    </row>
    <row r="2376" spans="1:3" x14ac:dyDescent="0.25">
      <c r="A2376">
        <v>9.4775394245516495E-2</v>
      </c>
      <c r="B2376">
        <v>43.450180053710902</v>
      </c>
      <c r="C2376">
        <v>47.360000610351598</v>
      </c>
    </row>
    <row r="2377" spans="1:3" x14ac:dyDescent="0.25">
      <c r="A2377">
        <v>9.4824215921107693E-2</v>
      </c>
      <c r="B2377">
        <v>43.403354644775398</v>
      </c>
      <c r="C2377">
        <v>47.380001068115199</v>
      </c>
    </row>
    <row r="2378" spans="1:3" x14ac:dyDescent="0.25">
      <c r="A2378">
        <v>9.4873044872656506E-2</v>
      </c>
      <c r="B2378">
        <v>43.4014892578125</v>
      </c>
      <c r="C2378">
        <v>47.400001525878899</v>
      </c>
    </row>
    <row r="2379" spans="1:3" x14ac:dyDescent="0.25">
      <c r="A2379">
        <v>9.4921873824205194E-2</v>
      </c>
      <c r="B2379">
        <v>43.441314697265597</v>
      </c>
      <c r="C2379">
        <v>47.419998168945298</v>
      </c>
    </row>
    <row r="2380" spans="1:3" x14ac:dyDescent="0.25">
      <c r="A2380">
        <v>9.4921873824205194E-2</v>
      </c>
      <c r="B2380">
        <v>43.579639434814503</v>
      </c>
      <c r="C2380">
        <v>47.439998626708999</v>
      </c>
    </row>
    <row r="2381" spans="1:3" x14ac:dyDescent="0.25">
      <c r="A2381">
        <v>9.4970702775754007E-2</v>
      </c>
      <c r="B2381">
        <v>43.5176811218262</v>
      </c>
      <c r="C2381">
        <v>47.459999084472699</v>
      </c>
    </row>
    <row r="2382" spans="1:3" x14ac:dyDescent="0.25">
      <c r="A2382">
        <v>9.5019531727302806E-2</v>
      </c>
      <c r="B2382">
        <v>43.547889709472699</v>
      </c>
      <c r="C2382">
        <v>47.4799995422363</v>
      </c>
    </row>
    <row r="2383" spans="1:3" x14ac:dyDescent="0.25">
      <c r="A2383">
        <v>9.5068360678851604E-2</v>
      </c>
      <c r="B2383">
        <v>43.479148864746101</v>
      </c>
      <c r="C2383">
        <v>47.5</v>
      </c>
    </row>
    <row r="2384" spans="1:3" x14ac:dyDescent="0.25">
      <c r="A2384">
        <v>9.5117189630400403E-2</v>
      </c>
      <c r="B2384">
        <v>43.564113616943402</v>
      </c>
      <c r="C2384">
        <v>47.5200004577637</v>
      </c>
    </row>
    <row r="2385" spans="1:3" x14ac:dyDescent="0.25">
      <c r="A2385">
        <v>9.5166018581949202E-2</v>
      </c>
      <c r="B2385">
        <v>43.714931488037102</v>
      </c>
      <c r="C2385">
        <v>47.540000915527301</v>
      </c>
    </row>
    <row r="2386" spans="1:3" x14ac:dyDescent="0.25">
      <c r="A2386">
        <v>9.5166018581949202E-2</v>
      </c>
      <c r="B2386">
        <v>43.537567138671903</v>
      </c>
      <c r="C2386">
        <v>47.560001373291001</v>
      </c>
    </row>
    <row r="2387" spans="1:3" x14ac:dyDescent="0.25">
      <c r="A2387">
        <v>9.5214840257540304E-2</v>
      </c>
      <c r="B2387">
        <v>43.558303833007798</v>
      </c>
      <c r="C2387">
        <v>47.580001831054702</v>
      </c>
    </row>
    <row r="2388" spans="1:3" x14ac:dyDescent="0.25">
      <c r="A2388">
        <v>9.5263669209089102E-2</v>
      </c>
      <c r="B2388">
        <v>43.585369110107401</v>
      </c>
      <c r="C2388">
        <v>47.599998474121101</v>
      </c>
    </row>
    <row r="2389" spans="1:3" x14ac:dyDescent="0.25">
      <c r="A2389">
        <v>9.5312498160637901E-2</v>
      </c>
      <c r="B2389">
        <v>43.677822113037102</v>
      </c>
      <c r="C2389">
        <v>47.619998931884801</v>
      </c>
    </row>
    <row r="2390" spans="1:3" x14ac:dyDescent="0.25">
      <c r="A2390">
        <v>9.53613271121867E-2</v>
      </c>
      <c r="B2390">
        <v>43.8270072937012</v>
      </c>
      <c r="C2390">
        <v>47.639999389648402</v>
      </c>
    </row>
    <row r="2391" spans="1:3" x14ac:dyDescent="0.25">
      <c r="A2391">
        <v>9.5410156063735499E-2</v>
      </c>
      <c r="B2391">
        <v>43.739875793457003</v>
      </c>
      <c r="C2391">
        <v>47.659999847412102</v>
      </c>
    </row>
    <row r="2392" spans="1:3" x14ac:dyDescent="0.25">
      <c r="A2392">
        <v>9.5410156063735499E-2</v>
      </c>
      <c r="B2392">
        <v>43.616874694824197</v>
      </c>
      <c r="C2392">
        <v>47.680000305175803</v>
      </c>
    </row>
    <row r="2393" spans="1:3" x14ac:dyDescent="0.25">
      <c r="A2393">
        <v>9.5458985015284298E-2</v>
      </c>
      <c r="B2393">
        <v>43.718105316162102</v>
      </c>
      <c r="C2393">
        <v>47.700000762939503</v>
      </c>
    </row>
    <row r="2394" spans="1:3" x14ac:dyDescent="0.25">
      <c r="A2394">
        <v>9.5507813966833097E-2</v>
      </c>
      <c r="B2394">
        <v>43.836837768554702</v>
      </c>
      <c r="C2394">
        <v>47.720001220703097</v>
      </c>
    </row>
    <row r="2395" spans="1:3" x14ac:dyDescent="0.25">
      <c r="A2395">
        <v>9.5507813966833097E-2</v>
      </c>
      <c r="B2395">
        <v>43.867912292480497</v>
      </c>
      <c r="C2395">
        <v>47.740001678466797</v>
      </c>
    </row>
    <row r="2396" spans="1:3" x14ac:dyDescent="0.25">
      <c r="A2396">
        <v>9.5556642918381798E-2</v>
      </c>
      <c r="B2396">
        <v>43.861286163330099</v>
      </c>
      <c r="C2396">
        <v>47.759998321533203</v>
      </c>
    </row>
    <row r="2397" spans="1:3" x14ac:dyDescent="0.25">
      <c r="A2397">
        <v>9.5605471869930597E-2</v>
      </c>
      <c r="B2397">
        <v>43.800907135009801</v>
      </c>
      <c r="C2397">
        <v>47.779998779296903</v>
      </c>
    </row>
    <row r="2398" spans="1:3" x14ac:dyDescent="0.25">
      <c r="A2398">
        <v>9.5654293545521796E-2</v>
      </c>
      <c r="B2398">
        <v>43.774600982666001</v>
      </c>
      <c r="C2398">
        <v>47.799999237060497</v>
      </c>
    </row>
    <row r="2399" spans="1:3" x14ac:dyDescent="0.25">
      <c r="A2399">
        <v>9.5703122497070595E-2</v>
      </c>
      <c r="B2399">
        <v>43.853382110595703</v>
      </c>
      <c r="C2399">
        <v>47.819999694824197</v>
      </c>
    </row>
    <row r="2400" spans="1:3" x14ac:dyDescent="0.25">
      <c r="A2400">
        <v>9.5751951448619393E-2</v>
      </c>
      <c r="B2400">
        <v>43.965034484863303</v>
      </c>
      <c r="C2400">
        <v>47.840000152587898</v>
      </c>
    </row>
    <row r="2401" spans="1:3" x14ac:dyDescent="0.25">
      <c r="A2401">
        <v>9.5751951448619393E-2</v>
      </c>
      <c r="B2401">
        <v>43.944492340087898</v>
      </c>
      <c r="C2401">
        <v>47.860000610351598</v>
      </c>
    </row>
    <row r="2402" spans="1:3" x14ac:dyDescent="0.25">
      <c r="A2402">
        <v>9.5800780400168206E-2</v>
      </c>
      <c r="B2402">
        <v>43.907917022705099</v>
      </c>
      <c r="C2402">
        <v>47.880001068115199</v>
      </c>
    </row>
    <row r="2403" spans="1:3" x14ac:dyDescent="0.25">
      <c r="A2403">
        <v>9.5849609351716894E-2</v>
      </c>
      <c r="B2403">
        <v>43.890419006347699</v>
      </c>
      <c r="C2403">
        <v>47.900001525878899</v>
      </c>
    </row>
    <row r="2404" spans="1:3" x14ac:dyDescent="0.25">
      <c r="A2404">
        <v>9.5898438303265707E-2</v>
      </c>
      <c r="B2404">
        <v>43.924831390380902</v>
      </c>
      <c r="C2404">
        <v>47.919998168945298</v>
      </c>
    </row>
    <row r="2405" spans="1:3" x14ac:dyDescent="0.25">
      <c r="A2405">
        <v>9.5947267254814506E-2</v>
      </c>
      <c r="B2405">
        <v>44.157463073730497</v>
      </c>
      <c r="C2405">
        <v>47.939998626708999</v>
      </c>
    </row>
    <row r="2406" spans="1:3" x14ac:dyDescent="0.25">
      <c r="A2406">
        <v>9.5947267254814506E-2</v>
      </c>
      <c r="B2406">
        <v>44.055587768554702</v>
      </c>
      <c r="C2406">
        <v>47.959999084472699</v>
      </c>
    </row>
    <row r="2407" spans="1:3" x14ac:dyDescent="0.25">
      <c r="A2407">
        <v>9.5996096206363304E-2</v>
      </c>
      <c r="B2407">
        <v>43.9381103515625</v>
      </c>
      <c r="C2407">
        <v>47.9799995422363</v>
      </c>
    </row>
    <row r="2408" spans="1:3" x14ac:dyDescent="0.25">
      <c r="A2408">
        <v>9.6044925157912103E-2</v>
      </c>
      <c r="B2408">
        <v>43.966415405273402</v>
      </c>
      <c r="C2408">
        <v>48</v>
      </c>
    </row>
    <row r="2409" spans="1:3" x14ac:dyDescent="0.25">
      <c r="A2409">
        <v>9.6093746833503205E-2</v>
      </c>
      <c r="B2409">
        <v>44.1226806640625</v>
      </c>
      <c r="C2409">
        <v>48.0200004577637</v>
      </c>
    </row>
    <row r="2410" spans="1:3" x14ac:dyDescent="0.25">
      <c r="A2410">
        <v>9.6142575785052004E-2</v>
      </c>
      <c r="B2410">
        <v>44.141166687011697</v>
      </c>
      <c r="C2410">
        <v>48.040000915527301</v>
      </c>
    </row>
    <row r="2411" spans="1:3" x14ac:dyDescent="0.25">
      <c r="A2411">
        <v>9.6142575785052004E-2</v>
      </c>
      <c r="B2411">
        <v>44.1011352539063</v>
      </c>
      <c r="C2411">
        <v>48.060001373291001</v>
      </c>
    </row>
    <row r="2412" spans="1:3" x14ac:dyDescent="0.25">
      <c r="A2412">
        <v>9.6191404736600802E-2</v>
      </c>
      <c r="B2412">
        <v>44.060684204101598</v>
      </c>
      <c r="C2412">
        <v>48.080001831054702</v>
      </c>
    </row>
    <row r="2413" spans="1:3" x14ac:dyDescent="0.25">
      <c r="A2413">
        <v>9.6240233688149601E-2</v>
      </c>
      <c r="B2413">
        <v>44.105232238769503</v>
      </c>
      <c r="C2413">
        <v>48.099998474121101</v>
      </c>
    </row>
    <row r="2414" spans="1:3" x14ac:dyDescent="0.25">
      <c r="A2414">
        <v>9.62890626396984E-2</v>
      </c>
      <c r="B2414">
        <v>44.202285766601598</v>
      </c>
      <c r="C2414">
        <v>48.119998931884801</v>
      </c>
    </row>
    <row r="2415" spans="1:3" x14ac:dyDescent="0.25">
      <c r="A2415">
        <v>9.62890626396984E-2</v>
      </c>
      <c r="B2415">
        <v>44.297721862792997</v>
      </c>
      <c r="C2415">
        <v>48.139999389648402</v>
      </c>
    </row>
    <row r="2416" spans="1:3" x14ac:dyDescent="0.25">
      <c r="A2416">
        <v>9.6337891591247199E-2</v>
      </c>
      <c r="B2416">
        <v>44.283649444580099</v>
      </c>
      <c r="C2416">
        <v>48.159999847412102</v>
      </c>
    </row>
    <row r="2417" spans="1:3" x14ac:dyDescent="0.25">
      <c r="A2417">
        <v>9.6386720542795998E-2</v>
      </c>
      <c r="B2417">
        <v>44.125091552734403</v>
      </c>
      <c r="C2417">
        <v>48.180000305175803</v>
      </c>
    </row>
    <row r="2418" spans="1:3" x14ac:dyDescent="0.25">
      <c r="A2418">
        <v>9.6386720542795998E-2</v>
      </c>
      <c r="B2418">
        <v>44.194705963134801</v>
      </c>
      <c r="C2418">
        <v>48.200000762939503</v>
      </c>
    </row>
    <row r="2419" spans="1:3" x14ac:dyDescent="0.25">
      <c r="A2419">
        <v>9.6484378445893498E-2</v>
      </c>
      <c r="B2419">
        <v>44.262733459472699</v>
      </c>
      <c r="C2419">
        <v>48.220001220703097</v>
      </c>
    </row>
    <row r="2420" spans="1:3" x14ac:dyDescent="0.25">
      <c r="A2420">
        <v>9.6484378445893498E-2</v>
      </c>
      <c r="B2420">
        <v>44.376926422119098</v>
      </c>
      <c r="C2420">
        <v>48.240001678466797</v>
      </c>
    </row>
    <row r="2421" spans="1:3" x14ac:dyDescent="0.25">
      <c r="A2421">
        <v>9.6533200121484697E-2</v>
      </c>
      <c r="B2421">
        <v>44.392250061035199</v>
      </c>
      <c r="C2421">
        <v>48.259998321533203</v>
      </c>
    </row>
    <row r="2422" spans="1:3" x14ac:dyDescent="0.25">
      <c r="A2422">
        <v>9.6582029073033496E-2</v>
      </c>
      <c r="B2422">
        <v>44.293289184570298</v>
      </c>
      <c r="C2422">
        <v>48.279998779296903</v>
      </c>
    </row>
    <row r="2423" spans="1:3" x14ac:dyDescent="0.25">
      <c r="A2423">
        <v>9.6582029073033496E-2</v>
      </c>
      <c r="B2423">
        <v>44.281600952148402</v>
      </c>
      <c r="C2423">
        <v>48.299999237060497</v>
      </c>
    </row>
    <row r="2424" spans="1:3" x14ac:dyDescent="0.25">
      <c r="A2424">
        <v>9.6630858024582295E-2</v>
      </c>
      <c r="B2424">
        <v>44.372623443603501</v>
      </c>
      <c r="C2424">
        <v>48.319999694824197</v>
      </c>
    </row>
    <row r="2425" spans="1:3" x14ac:dyDescent="0.25">
      <c r="A2425">
        <v>9.6679686976131093E-2</v>
      </c>
      <c r="B2425">
        <v>44.448783874511697</v>
      </c>
      <c r="C2425">
        <v>48.340000152587898</v>
      </c>
    </row>
    <row r="2426" spans="1:3" x14ac:dyDescent="0.25">
      <c r="A2426">
        <v>9.6728515927679795E-2</v>
      </c>
      <c r="B2426">
        <v>44.446498870849602</v>
      </c>
      <c r="C2426">
        <v>48.360000610351598</v>
      </c>
    </row>
    <row r="2427" spans="1:3" x14ac:dyDescent="0.25">
      <c r="A2427">
        <v>9.6728515927679795E-2</v>
      </c>
      <c r="B2427">
        <v>44.4235229492188</v>
      </c>
      <c r="C2427">
        <v>48.380001068115199</v>
      </c>
    </row>
    <row r="2428" spans="1:3" x14ac:dyDescent="0.25">
      <c r="A2428">
        <v>9.6777344879228594E-2</v>
      </c>
      <c r="B2428">
        <v>44.347724914550803</v>
      </c>
      <c r="C2428">
        <v>48.400001525878899</v>
      </c>
    </row>
    <row r="2429" spans="1:3" x14ac:dyDescent="0.25">
      <c r="A2429">
        <v>9.6826173830777407E-2</v>
      </c>
      <c r="B2429">
        <v>44.477306365966797</v>
      </c>
      <c r="C2429">
        <v>48.419998168945298</v>
      </c>
    </row>
    <row r="2430" spans="1:3" x14ac:dyDescent="0.25">
      <c r="A2430">
        <v>9.6875002782326206E-2</v>
      </c>
      <c r="B2430">
        <v>44.616825103759801</v>
      </c>
      <c r="C2430">
        <v>48.439998626708999</v>
      </c>
    </row>
    <row r="2431" spans="1:3" x14ac:dyDescent="0.25">
      <c r="A2431">
        <v>9.6875002782326206E-2</v>
      </c>
      <c r="B2431">
        <v>44.507602691650398</v>
      </c>
      <c r="C2431">
        <v>48.459999084472699</v>
      </c>
    </row>
    <row r="2432" spans="1:3" x14ac:dyDescent="0.25">
      <c r="A2432">
        <v>9.6923831733875004E-2</v>
      </c>
      <c r="B2432">
        <v>44.549381256103501</v>
      </c>
      <c r="C2432">
        <v>48.4799995422363</v>
      </c>
    </row>
    <row r="2433" spans="1:3" x14ac:dyDescent="0.25">
      <c r="A2433">
        <v>9.6972653409466106E-2</v>
      </c>
      <c r="B2433">
        <v>44.390113830566399</v>
      </c>
      <c r="C2433">
        <v>48.5</v>
      </c>
    </row>
    <row r="2434" spans="1:3" x14ac:dyDescent="0.25">
      <c r="A2434">
        <v>9.7021482361014905E-2</v>
      </c>
      <c r="B2434">
        <v>44.608139038085902</v>
      </c>
      <c r="C2434">
        <v>48.5200004577637</v>
      </c>
    </row>
    <row r="2435" spans="1:3" x14ac:dyDescent="0.25">
      <c r="A2435">
        <v>9.7070311312563703E-2</v>
      </c>
      <c r="B2435">
        <v>44.690715789794901</v>
      </c>
      <c r="C2435">
        <v>48.540000915527301</v>
      </c>
    </row>
    <row r="2436" spans="1:3" x14ac:dyDescent="0.25">
      <c r="A2436">
        <v>9.7119140264112502E-2</v>
      </c>
      <c r="B2436">
        <v>44.633831024169901</v>
      </c>
      <c r="C2436">
        <v>48.560001373291001</v>
      </c>
    </row>
    <row r="2437" spans="1:3" x14ac:dyDescent="0.25">
      <c r="A2437">
        <v>9.7119140264112502E-2</v>
      </c>
      <c r="B2437">
        <v>44.612899780273402</v>
      </c>
      <c r="C2437">
        <v>48.580001831054702</v>
      </c>
    </row>
    <row r="2438" spans="1:3" x14ac:dyDescent="0.25">
      <c r="A2438">
        <v>9.7167969215661301E-2</v>
      </c>
      <c r="B2438">
        <v>44.561878204345703</v>
      </c>
      <c r="C2438">
        <v>48.599998474121101</v>
      </c>
    </row>
    <row r="2439" spans="1:3" x14ac:dyDescent="0.25">
      <c r="A2439">
        <v>9.72167981672101E-2</v>
      </c>
      <c r="B2439">
        <v>44.594913482666001</v>
      </c>
      <c r="C2439">
        <v>48.619998931884801</v>
      </c>
    </row>
    <row r="2440" spans="1:3" x14ac:dyDescent="0.25">
      <c r="A2440">
        <v>9.7265627118758899E-2</v>
      </c>
      <c r="B2440">
        <v>44.784278869628899</v>
      </c>
      <c r="C2440">
        <v>48.639999389648402</v>
      </c>
    </row>
    <row r="2441" spans="1:3" x14ac:dyDescent="0.25">
      <c r="A2441">
        <v>9.7265627118758899E-2</v>
      </c>
      <c r="B2441">
        <v>44.819313049316399</v>
      </c>
      <c r="C2441">
        <v>48.659999847412102</v>
      </c>
    </row>
    <row r="2442" spans="1:3" x14ac:dyDescent="0.25">
      <c r="A2442">
        <v>9.7314456070307601E-2</v>
      </c>
      <c r="B2442">
        <v>44.809009552002003</v>
      </c>
      <c r="C2442">
        <v>48.680000305175803</v>
      </c>
    </row>
    <row r="2443" spans="1:3" x14ac:dyDescent="0.25">
      <c r="A2443">
        <v>9.7363277745898799E-2</v>
      </c>
      <c r="B2443">
        <v>44.778964996337898</v>
      </c>
      <c r="C2443">
        <v>48.700000762939503</v>
      </c>
    </row>
    <row r="2444" spans="1:3" x14ac:dyDescent="0.25">
      <c r="A2444">
        <v>9.7363277745898799E-2</v>
      </c>
      <c r="B2444">
        <v>44.824356079101598</v>
      </c>
      <c r="C2444">
        <v>48.720001220703097</v>
      </c>
    </row>
    <row r="2445" spans="1:3" x14ac:dyDescent="0.25">
      <c r="A2445">
        <v>9.7412106697447598E-2</v>
      </c>
      <c r="B2445">
        <v>44.885379791259801</v>
      </c>
      <c r="C2445">
        <v>48.740001678466797</v>
      </c>
    </row>
    <row r="2446" spans="1:3" x14ac:dyDescent="0.25">
      <c r="A2446">
        <v>9.7460935648996397E-2</v>
      </c>
      <c r="B2446">
        <v>44.890933990478501</v>
      </c>
      <c r="C2446">
        <v>48.759998321533203</v>
      </c>
    </row>
    <row r="2447" spans="1:3" x14ac:dyDescent="0.25">
      <c r="A2447">
        <v>9.7509764600545196E-2</v>
      </c>
      <c r="B2447">
        <v>44.874263763427699</v>
      </c>
      <c r="C2447">
        <v>48.779998779296903</v>
      </c>
    </row>
    <row r="2448" spans="1:3" x14ac:dyDescent="0.25">
      <c r="A2448">
        <v>9.7558593552093995E-2</v>
      </c>
      <c r="B2448">
        <v>44.790782928466797</v>
      </c>
      <c r="C2448">
        <v>48.799999237060497</v>
      </c>
    </row>
    <row r="2449" spans="1:3" x14ac:dyDescent="0.25">
      <c r="A2449">
        <v>9.7607422503642696E-2</v>
      </c>
      <c r="B2449">
        <v>44.909706115722699</v>
      </c>
      <c r="C2449">
        <v>48.819999694824197</v>
      </c>
    </row>
    <row r="2450" spans="1:3" x14ac:dyDescent="0.25">
      <c r="A2450">
        <v>9.7607422503642696E-2</v>
      </c>
      <c r="B2450">
        <v>44.981388092041001</v>
      </c>
      <c r="C2450">
        <v>48.840000152587898</v>
      </c>
    </row>
    <row r="2451" spans="1:3" x14ac:dyDescent="0.25">
      <c r="A2451">
        <v>9.7656251455191495E-2</v>
      </c>
      <c r="B2451">
        <v>45.096733093261697</v>
      </c>
      <c r="C2451">
        <v>48.860000610351598</v>
      </c>
    </row>
    <row r="2452" spans="1:3" x14ac:dyDescent="0.25">
      <c r="A2452">
        <v>9.7705080406740294E-2</v>
      </c>
      <c r="B2452">
        <v>44.981903076171903</v>
      </c>
      <c r="C2452">
        <v>48.880001068115199</v>
      </c>
    </row>
    <row r="2453" spans="1:3" x14ac:dyDescent="0.25">
      <c r="A2453">
        <v>9.7705080406740294E-2</v>
      </c>
      <c r="B2453">
        <v>44.952621459960902</v>
      </c>
      <c r="C2453">
        <v>48.900001525878899</v>
      </c>
    </row>
    <row r="2454" spans="1:3" x14ac:dyDescent="0.25">
      <c r="A2454">
        <v>9.7753909358289107E-2</v>
      </c>
      <c r="B2454">
        <v>45.061023712158203</v>
      </c>
      <c r="C2454">
        <v>48.919998168945298</v>
      </c>
    </row>
    <row r="2455" spans="1:3" x14ac:dyDescent="0.25">
      <c r="A2455">
        <v>9.7802731033880305E-2</v>
      </c>
      <c r="B2455">
        <v>45.090576171875</v>
      </c>
      <c r="C2455">
        <v>48.939998626708999</v>
      </c>
    </row>
    <row r="2456" spans="1:3" x14ac:dyDescent="0.25">
      <c r="A2456">
        <v>9.7851559985429007E-2</v>
      </c>
      <c r="B2456">
        <v>45.148696899414098</v>
      </c>
      <c r="C2456">
        <v>48.959999084472699</v>
      </c>
    </row>
    <row r="2457" spans="1:3" x14ac:dyDescent="0.25">
      <c r="A2457">
        <v>9.7851559985429007E-2</v>
      </c>
      <c r="B2457">
        <v>45.0504150390625</v>
      </c>
      <c r="C2457">
        <v>48.9799995422363</v>
      </c>
    </row>
    <row r="2458" spans="1:3" x14ac:dyDescent="0.25">
      <c r="A2458">
        <v>9.7900388936977806E-2</v>
      </c>
      <c r="B2458">
        <v>45.126010894775398</v>
      </c>
      <c r="C2458">
        <v>49</v>
      </c>
    </row>
    <row r="2459" spans="1:3" x14ac:dyDescent="0.25">
      <c r="A2459">
        <v>9.7949217888526605E-2</v>
      </c>
      <c r="B2459">
        <v>45.204071044921903</v>
      </c>
      <c r="C2459">
        <v>49.0200004577637</v>
      </c>
    </row>
    <row r="2460" spans="1:3" x14ac:dyDescent="0.25">
      <c r="A2460">
        <v>9.7998046840075403E-2</v>
      </c>
      <c r="B2460">
        <v>45.225662231445298</v>
      </c>
      <c r="C2460">
        <v>49.040000915527301</v>
      </c>
    </row>
    <row r="2461" spans="1:3" x14ac:dyDescent="0.25">
      <c r="A2461">
        <v>9.7998046840075403E-2</v>
      </c>
      <c r="B2461">
        <v>45.271335601806598</v>
      </c>
      <c r="C2461">
        <v>49.060001373291001</v>
      </c>
    </row>
    <row r="2462" spans="1:3" x14ac:dyDescent="0.25">
      <c r="A2462">
        <v>9.8046875791624202E-2</v>
      </c>
      <c r="B2462">
        <v>45.155517578125</v>
      </c>
      <c r="C2462">
        <v>49.080001831054702</v>
      </c>
    </row>
    <row r="2463" spans="1:3" x14ac:dyDescent="0.25">
      <c r="A2463">
        <v>9.8095704743173001E-2</v>
      </c>
      <c r="B2463">
        <v>45.144016265869098</v>
      </c>
      <c r="C2463">
        <v>49.099998474121101</v>
      </c>
    </row>
    <row r="2464" spans="1:3" x14ac:dyDescent="0.25">
      <c r="A2464">
        <v>9.81445336947218E-2</v>
      </c>
      <c r="B2464">
        <v>45.158988952636697</v>
      </c>
      <c r="C2464">
        <v>49.119998931884801</v>
      </c>
    </row>
    <row r="2465" spans="1:3" x14ac:dyDescent="0.25">
      <c r="A2465">
        <v>9.8193362646270502E-2</v>
      </c>
      <c r="B2465">
        <v>45.309585571289098</v>
      </c>
      <c r="C2465">
        <v>49.139999389648402</v>
      </c>
    </row>
    <row r="2466" spans="1:3" x14ac:dyDescent="0.25">
      <c r="A2466">
        <v>9.82421843218617E-2</v>
      </c>
      <c r="B2466">
        <v>45.435043334960902</v>
      </c>
      <c r="C2466">
        <v>49.159999847412102</v>
      </c>
    </row>
    <row r="2467" spans="1:3" x14ac:dyDescent="0.25">
      <c r="A2467">
        <v>9.82421843218617E-2</v>
      </c>
      <c r="B2467">
        <v>45.2639350891113</v>
      </c>
      <c r="C2467">
        <v>49.180000305175803</v>
      </c>
    </row>
    <row r="2468" spans="1:3" x14ac:dyDescent="0.25">
      <c r="A2468">
        <v>9.8291013273410499E-2</v>
      </c>
      <c r="B2468">
        <v>45.245578765869098</v>
      </c>
      <c r="C2468">
        <v>49.200000762939503</v>
      </c>
    </row>
    <row r="2469" spans="1:3" x14ac:dyDescent="0.25">
      <c r="A2469">
        <v>9.8339842224959298E-2</v>
      </c>
      <c r="B2469">
        <v>45.2515258789063</v>
      </c>
      <c r="C2469">
        <v>49.220001220703097</v>
      </c>
    </row>
    <row r="2470" spans="1:3" x14ac:dyDescent="0.25">
      <c r="A2470">
        <v>9.8388671176508097E-2</v>
      </c>
      <c r="B2470">
        <v>45.3695068359375</v>
      </c>
      <c r="C2470">
        <v>49.240001678466797</v>
      </c>
    </row>
    <row r="2471" spans="1:3" x14ac:dyDescent="0.25">
      <c r="A2471">
        <v>9.8388671176508097E-2</v>
      </c>
      <c r="B2471">
        <v>45.449001312255902</v>
      </c>
      <c r="C2471">
        <v>49.259998321533203</v>
      </c>
    </row>
    <row r="2472" spans="1:3" x14ac:dyDescent="0.25">
      <c r="A2472">
        <v>9.8437500128056896E-2</v>
      </c>
      <c r="B2472">
        <v>45.4398193359375</v>
      </c>
      <c r="C2472">
        <v>49.279998779296903</v>
      </c>
    </row>
    <row r="2473" spans="1:3" x14ac:dyDescent="0.25">
      <c r="A2473">
        <v>9.8486329079605597E-2</v>
      </c>
      <c r="B2473">
        <v>45.360671997070298</v>
      </c>
      <c r="C2473">
        <v>49.299999237060497</v>
      </c>
    </row>
    <row r="2474" spans="1:3" x14ac:dyDescent="0.25">
      <c r="A2474">
        <v>9.8535158031154396E-2</v>
      </c>
      <c r="B2474">
        <v>45.5096626281738</v>
      </c>
      <c r="C2474">
        <v>49.319999694824197</v>
      </c>
    </row>
    <row r="2475" spans="1:3" x14ac:dyDescent="0.25">
      <c r="A2475">
        <v>9.8583986982703195E-2</v>
      </c>
      <c r="B2475">
        <v>45.451347351074197</v>
      </c>
      <c r="C2475">
        <v>49.340000152587898</v>
      </c>
    </row>
    <row r="2476" spans="1:3" x14ac:dyDescent="0.25">
      <c r="A2476">
        <v>9.8632815934251994E-2</v>
      </c>
      <c r="B2476">
        <v>45.627773284912102</v>
      </c>
      <c r="C2476">
        <v>49.360000610351598</v>
      </c>
    </row>
    <row r="2477" spans="1:3" x14ac:dyDescent="0.25">
      <c r="A2477">
        <v>9.8632815934251994E-2</v>
      </c>
      <c r="B2477">
        <v>45.586917877197301</v>
      </c>
      <c r="C2477">
        <v>49.380001068115199</v>
      </c>
    </row>
    <row r="2478" spans="1:3" x14ac:dyDescent="0.25">
      <c r="A2478">
        <v>9.8681637609843206E-2</v>
      </c>
      <c r="B2478">
        <v>45.458766937255902</v>
      </c>
      <c r="C2478">
        <v>49.400001525878899</v>
      </c>
    </row>
    <row r="2479" spans="1:3" x14ac:dyDescent="0.25">
      <c r="A2479">
        <v>9.8730466561391894E-2</v>
      </c>
      <c r="B2479">
        <v>45.483356475830099</v>
      </c>
      <c r="C2479">
        <v>49.419998168945298</v>
      </c>
    </row>
    <row r="2480" spans="1:3" x14ac:dyDescent="0.25">
      <c r="A2480">
        <v>9.8779295512940707E-2</v>
      </c>
      <c r="B2480">
        <v>45.613491058349602</v>
      </c>
      <c r="C2480">
        <v>49.439998626708999</v>
      </c>
    </row>
    <row r="2481" spans="1:3" x14ac:dyDescent="0.25">
      <c r="A2481">
        <v>9.8828124464489506E-2</v>
      </c>
      <c r="B2481">
        <v>45.632076263427699</v>
      </c>
      <c r="C2481">
        <v>49.459999084472699</v>
      </c>
    </row>
    <row r="2482" spans="1:3" x14ac:dyDescent="0.25">
      <c r="A2482">
        <v>9.8876953416038305E-2</v>
      </c>
      <c r="B2482">
        <v>45.667732238769503</v>
      </c>
      <c r="C2482">
        <v>49.4799995422363</v>
      </c>
    </row>
    <row r="2483" spans="1:3" x14ac:dyDescent="0.25">
      <c r="A2483">
        <v>9.8876953416038305E-2</v>
      </c>
      <c r="B2483">
        <v>45.5657348632813</v>
      </c>
      <c r="C2483">
        <v>49.5</v>
      </c>
    </row>
    <row r="2484" spans="1:3" x14ac:dyDescent="0.25">
      <c r="A2484">
        <v>9.8925782367587103E-2</v>
      </c>
      <c r="B2484">
        <v>45.778110504150398</v>
      </c>
      <c r="C2484">
        <v>49.5200004577637</v>
      </c>
    </row>
    <row r="2485" spans="1:3" x14ac:dyDescent="0.25">
      <c r="A2485">
        <v>9.8974611319135902E-2</v>
      </c>
      <c r="B2485">
        <v>45.708122253417997</v>
      </c>
      <c r="C2485">
        <v>49.540000915527301</v>
      </c>
    </row>
    <row r="2486" spans="1:3" x14ac:dyDescent="0.25">
      <c r="A2486">
        <v>9.8974611319135902E-2</v>
      </c>
      <c r="B2486">
        <v>45.816841125488303</v>
      </c>
      <c r="C2486">
        <v>49.560001373291001</v>
      </c>
    </row>
    <row r="2487" spans="1:3" x14ac:dyDescent="0.25">
      <c r="A2487">
        <v>9.9023440270684701E-2</v>
      </c>
      <c r="B2487">
        <v>45.801792144775398</v>
      </c>
      <c r="C2487">
        <v>49.580001831054702</v>
      </c>
    </row>
    <row r="2488" spans="1:3" x14ac:dyDescent="0.25">
      <c r="A2488">
        <v>9.9072269222233403E-2</v>
      </c>
      <c r="B2488">
        <v>45.675407409667997</v>
      </c>
      <c r="C2488">
        <v>49.599998474121101</v>
      </c>
    </row>
    <row r="2489" spans="1:3" x14ac:dyDescent="0.25">
      <c r="A2489">
        <v>9.9121090897824601E-2</v>
      </c>
      <c r="B2489">
        <v>45.708324432372997</v>
      </c>
      <c r="C2489">
        <v>49.619998931884801</v>
      </c>
    </row>
    <row r="2490" spans="1:3" x14ac:dyDescent="0.25">
      <c r="A2490">
        <v>9.91699198493734E-2</v>
      </c>
      <c r="B2490">
        <v>45.777507781982401</v>
      </c>
      <c r="C2490">
        <v>49.639999389648402</v>
      </c>
    </row>
    <row r="2491" spans="1:3" x14ac:dyDescent="0.25">
      <c r="A2491">
        <v>9.9218748800922199E-2</v>
      </c>
      <c r="B2491">
        <v>45.912300109863303</v>
      </c>
      <c r="C2491">
        <v>49.659999847412102</v>
      </c>
    </row>
    <row r="2492" spans="1:3" x14ac:dyDescent="0.25">
      <c r="A2492">
        <v>9.9267577752470998E-2</v>
      </c>
      <c r="B2492">
        <v>45.866813659667997</v>
      </c>
      <c r="C2492">
        <v>49.680000305175803</v>
      </c>
    </row>
    <row r="2493" spans="1:3" x14ac:dyDescent="0.25">
      <c r="A2493">
        <v>9.9316406704019797E-2</v>
      </c>
      <c r="B2493">
        <v>45.826271057128899</v>
      </c>
      <c r="C2493">
        <v>49.700000762939503</v>
      </c>
    </row>
    <row r="2494" spans="1:3" x14ac:dyDescent="0.25">
      <c r="A2494">
        <v>9.9365235655568498E-2</v>
      </c>
      <c r="B2494">
        <v>45.820491790771499</v>
      </c>
      <c r="C2494">
        <v>49.720001220703097</v>
      </c>
    </row>
    <row r="2495" spans="1:3" x14ac:dyDescent="0.25">
      <c r="A2495">
        <v>9.9365235655568498E-2</v>
      </c>
      <c r="B2495">
        <v>45.975212097167997</v>
      </c>
      <c r="C2495">
        <v>49.740001678466797</v>
      </c>
    </row>
    <row r="2496" spans="1:3" x14ac:dyDescent="0.25">
      <c r="A2496">
        <v>9.9414064607117297E-2</v>
      </c>
      <c r="B2496">
        <v>46.019798278808601</v>
      </c>
      <c r="C2496">
        <v>49.759998321533203</v>
      </c>
    </row>
    <row r="2497" spans="1:3" x14ac:dyDescent="0.25">
      <c r="A2497">
        <v>9.9462893558666096E-2</v>
      </c>
      <c r="B2497">
        <v>46.036872863769503</v>
      </c>
      <c r="C2497">
        <v>49.779998779296903</v>
      </c>
    </row>
    <row r="2498" spans="1:3" x14ac:dyDescent="0.25">
      <c r="A2498">
        <v>9.9462893558666096E-2</v>
      </c>
      <c r="B2498">
        <v>45.986778259277301</v>
      </c>
      <c r="C2498">
        <v>49.799999237060497</v>
      </c>
    </row>
    <row r="2499" spans="1:3" x14ac:dyDescent="0.25">
      <c r="A2499">
        <v>9.9511715234257295E-2</v>
      </c>
      <c r="B2499">
        <v>45.978206634521499</v>
      </c>
      <c r="C2499">
        <v>49.819999694824197</v>
      </c>
    </row>
    <row r="2500" spans="1:3" x14ac:dyDescent="0.25">
      <c r="A2500">
        <v>9.9560544185806094E-2</v>
      </c>
      <c r="B2500">
        <v>46.063949584960902</v>
      </c>
      <c r="C2500">
        <v>49.840000152587898</v>
      </c>
    </row>
    <row r="2501" spans="1:3" x14ac:dyDescent="0.25">
      <c r="A2501">
        <v>9.9609373137354906E-2</v>
      </c>
      <c r="B2501">
        <v>46.136688232421903</v>
      </c>
      <c r="C2501">
        <v>49.860000610351598</v>
      </c>
    </row>
    <row r="2502" spans="1:3" x14ac:dyDescent="0.25">
      <c r="A2502">
        <v>9.9658202088903594E-2</v>
      </c>
      <c r="B2502">
        <v>46.122528076171903</v>
      </c>
      <c r="C2502">
        <v>49.880001068115199</v>
      </c>
    </row>
    <row r="2503" spans="1:3" x14ac:dyDescent="0.25">
      <c r="A2503">
        <v>9.9707031040452407E-2</v>
      </c>
      <c r="B2503">
        <v>46.126163482666001</v>
      </c>
      <c r="C2503">
        <v>49.900001525878899</v>
      </c>
    </row>
    <row r="2504" spans="1:3" x14ac:dyDescent="0.25">
      <c r="A2504">
        <v>9.9755859992001206E-2</v>
      </c>
      <c r="B2504">
        <v>46.089519500732401</v>
      </c>
      <c r="C2504">
        <v>49.919998168945298</v>
      </c>
    </row>
    <row r="2505" spans="1:3" x14ac:dyDescent="0.25">
      <c r="A2505">
        <v>9.9804688943550005E-2</v>
      </c>
      <c r="B2505">
        <v>46.163116455078097</v>
      </c>
      <c r="C2505">
        <v>49.939998626708999</v>
      </c>
    </row>
    <row r="2506" spans="1:3" x14ac:dyDescent="0.25">
      <c r="A2506">
        <v>9.9853517895098803E-2</v>
      </c>
      <c r="B2506">
        <v>46.255241394042997</v>
      </c>
      <c r="C2506">
        <v>49.959999084472699</v>
      </c>
    </row>
    <row r="2507" spans="1:3" x14ac:dyDescent="0.25">
      <c r="A2507">
        <v>9.9902346846647602E-2</v>
      </c>
      <c r="B2507">
        <v>46.357658386230497</v>
      </c>
      <c r="C2507">
        <v>49.9799995422363</v>
      </c>
    </row>
    <row r="2508" spans="1:3" x14ac:dyDescent="0.25">
      <c r="A2508">
        <v>9.9951168522238704E-2</v>
      </c>
      <c r="B2508">
        <v>46.2682914733887</v>
      </c>
      <c r="C2508">
        <v>50</v>
      </c>
    </row>
    <row r="2509" spans="1:3" x14ac:dyDescent="0.25">
      <c r="A2509">
        <v>9.9999997473787502E-2</v>
      </c>
      <c r="B2509">
        <v>46.268978118896499</v>
      </c>
      <c r="C2509">
        <v>50.0200004577637</v>
      </c>
    </row>
    <row r="2510" spans="1:3" x14ac:dyDescent="0.25">
      <c r="A2510">
        <v>0.100048826425336</v>
      </c>
      <c r="B2510">
        <v>46.410648345947301</v>
      </c>
      <c r="C2510">
        <v>50.040000915527301</v>
      </c>
    </row>
    <row r="2511" spans="1:3" x14ac:dyDescent="0.25">
      <c r="A2511">
        <v>0.100048826425336</v>
      </c>
      <c r="B2511">
        <v>46.421718597412102</v>
      </c>
      <c r="C2511">
        <v>50.060001373291001</v>
      </c>
    </row>
    <row r="2512" spans="1:3" x14ac:dyDescent="0.25">
      <c r="A2512">
        <v>0.100097655376885</v>
      </c>
      <c r="B2512">
        <v>46.466518402099602</v>
      </c>
      <c r="C2512">
        <v>50.080001831054702</v>
      </c>
    </row>
    <row r="2513" spans="1:3" x14ac:dyDescent="0.25">
      <c r="A2513">
        <v>0.100146484328434</v>
      </c>
      <c r="B2513">
        <v>46.443355560302699</v>
      </c>
      <c r="C2513">
        <v>50.099998474121101</v>
      </c>
    </row>
    <row r="2514" spans="1:3" x14ac:dyDescent="0.25">
      <c r="A2514">
        <v>0.100195313279983</v>
      </c>
      <c r="B2514">
        <v>46.314079284667997</v>
      </c>
      <c r="C2514">
        <v>50.119998931884801</v>
      </c>
    </row>
    <row r="2515" spans="1:3" x14ac:dyDescent="0.25">
      <c r="A2515">
        <v>0.100244142231531</v>
      </c>
      <c r="B2515">
        <v>46.526779174804702</v>
      </c>
      <c r="C2515">
        <v>50.139999389648402</v>
      </c>
    </row>
    <row r="2516" spans="1:3" x14ac:dyDescent="0.25">
      <c r="A2516">
        <v>0.10029297118308</v>
      </c>
      <c r="B2516">
        <v>46.590755462646499</v>
      </c>
      <c r="C2516">
        <v>50.159999847412102</v>
      </c>
    </row>
    <row r="2517" spans="1:3" x14ac:dyDescent="0.25">
      <c r="A2517">
        <v>0.100341800134629</v>
      </c>
      <c r="B2517">
        <v>46.625106811523402</v>
      </c>
      <c r="C2517">
        <v>50.180000305175803</v>
      </c>
    </row>
    <row r="2518" spans="1:3" x14ac:dyDescent="0.25">
      <c r="A2518">
        <v>0.10039062181022</v>
      </c>
      <c r="B2518">
        <v>46.551662445068402</v>
      </c>
      <c r="C2518">
        <v>50.200000762939503</v>
      </c>
    </row>
    <row r="2519" spans="1:3" x14ac:dyDescent="0.25">
      <c r="A2519">
        <v>0.10043945076176899</v>
      </c>
      <c r="B2519">
        <v>46.486568450927699</v>
      </c>
      <c r="C2519">
        <v>50.220001220703097</v>
      </c>
    </row>
    <row r="2520" spans="1:3" x14ac:dyDescent="0.25">
      <c r="A2520">
        <v>0.100488279713318</v>
      </c>
      <c r="B2520">
        <v>46.632049560546903</v>
      </c>
      <c r="C2520">
        <v>50.240001678466797</v>
      </c>
    </row>
    <row r="2521" spans="1:3" x14ac:dyDescent="0.25">
      <c r="A2521">
        <v>0.100488279713318</v>
      </c>
      <c r="B2521">
        <v>46.666305541992202</v>
      </c>
      <c r="C2521">
        <v>50.259998321533203</v>
      </c>
    </row>
    <row r="2522" spans="1:3" x14ac:dyDescent="0.25">
      <c r="A2522">
        <v>0.10053710866486699</v>
      </c>
      <c r="B2522">
        <v>46.712425231933601</v>
      </c>
      <c r="C2522">
        <v>50.279998779296903</v>
      </c>
    </row>
    <row r="2523" spans="1:3" x14ac:dyDescent="0.25">
      <c r="A2523">
        <v>0.100585937616415</v>
      </c>
      <c r="B2523">
        <v>46.625595092773402</v>
      </c>
      <c r="C2523">
        <v>50.299999237060497</v>
      </c>
    </row>
    <row r="2524" spans="1:3" x14ac:dyDescent="0.25">
      <c r="A2524">
        <v>0.100634766567964</v>
      </c>
      <c r="B2524">
        <v>46.681686401367202</v>
      </c>
      <c r="C2524">
        <v>50.319999694824197</v>
      </c>
    </row>
    <row r="2525" spans="1:3" x14ac:dyDescent="0.25">
      <c r="A2525">
        <v>0.100634766567964</v>
      </c>
      <c r="B2525">
        <v>46.709362030029297</v>
      </c>
      <c r="C2525">
        <v>50.340000152587898</v>
      </c>
    </row>
    <row r="2526" spans="1:3" x14ac:dyDescent="0.25">
      <c r="A2526">
        <v>0.100683595519513</v>
      </c>
      <c r="B2526">
        <v>46.856781005859403</v>
      </c>
      <c r="C2526">
        <v>50.360000610351598</v>
      </c>
    </row>
    <row r="2527" spans="1:3" x14ac:dyDescent="0.25">
      <c r="A2527">
        <v>0.100732424471062</v>
      </c>
      <c r="B2527">
        <v>46.886035919189503</v>
      </c>
      <c r="C2527">
        <v>50.380001068115199</v>
      </c>
    </row>
    <row r="2528" spans="1:3" x14ac:dyDescent="0.25">
      <c r="A2528">
        <v>0.10078125342261</v>
      </c>
      <c r="B2528">
        <v>46.790473937988303</v>
      </c>
      <c r="C2528">
        <v>50.400001525878899</v>
      </c>
    </row>
    <row r="2529" spans="1:3" x14ac:dyDescent="0.25">
      <c r="A2529">
        <v>0.10083007509820199</v>
      </c>
      <c r="B2529">
        <v>46.722156524658203</v>
      </c>
      <c r="C2529">
        <v>50.419998168945298</v>
      </c>
    </row>
    <row r="2530" spans="1:3" x14ac:dyDescent="0.25">
      <c r="A2530">
        <v>0.10087890404975</v>
      </c>
      <c r="B2530">
        <v>46.866649627685497</v>
      </c>
      <c r="C2530">
        <v>50.439998626708999</v>
      </c>
    </row>
    <row r="2531" spans="1:3" x14ac:dyDescent="0.25">
      <c r="A2531">
        <v>0.10092773300129899</v>
      </c>
      <c r="B2531">
        <v>46.980995178222699</v>
      </c>
      <c r="C2531">
        <v>50.459999084472699</v>
      </c>
    </row>
    <row r="2532" spans="1:3" x14ac:dyDescent="0.25">
      <c r="A2532">
        <v>0.100976561952848</v>
      </c>
      <c r="B2532">
        <v>46.9837646484375</v>
      </c>
      <c r="C2532">
        <v>50.4799995422363</v>
      </c>
    </row>
    <row r="2533" spans="1:3" x14ac:dyDescent="0.25">
      <c r="A2533">
        <v>0.10102539090439699</v>
      </c>
      <c r="B2533">
        <v>46.908603668212898</v>
      </c>
      <c r="C2533">
        <v>50.5</v>
      </c>
    </row>
    <row r="2534" spans="1:3" x14ac:dyDescent="0.25">
      <c r="A2534">
        <v>0.10102539090439699</v>
      </c>
      <c r="B2534">
        <v>46.903450012207003</v>
      </c>
      <c r="C2534">
        <v>50.5200004577637</v>
      </c>
    </row>
    <row r="2535" spans="1:3" x14ac:dyDescent="0.25">
      <c r="A2535">
        <v>0.101074219855946</v>
      </c>
      <c r="B2535">
        <v>47.014900207519503</v>
      </c>
      <c r="C2535">
        <v>50.540000915527301</v>
      </c>
    </row>
    <row r="2536" spans="1:3" x14ac:dyDescent="0.25">
      <c r="A2536">
        <v>0.101123048807494</v>
      </c>
      <c r="B2536">
        <v>46.995731353759801</v>
      </c>
      <c r="C2536">
        <v>50.560001373291001</v>
      </c>
    </row>
    <row r="2537" spans="1:3" x14ac:dyDescent="0.25">
      <c r="A2537">
        <v>0.101171877759043</v>
      </c>
      <c r="B2537">
        <v>47.110588073730497</v>
      </c>
      <c r="C2537">
        <v>50.580001831054702</v>
      </c>
    </row>
    <row r="2538" spans="1:3" x14ac:dyDescent="0.25">
      <c r="A2538">
        <v>0.101220706710592</v>
      </c>
      <c r="B2538">
        <v>47.005748748779297</v>
      </c>
      <c r="C2538">
        <v>50.599998474121101</v>
      </c>
    </row>
    <row r="2539" spans="1:3" x14ac:dyDescent="0.25">
      <c r="A2539">
        <v>0.101269528386183</v>
      </c>
      <c r="B2539">
        <v>46.992847442627003</v>
      </c>
      <c r="C2539">
        <v>50.619998931884801</v>
      </c>
    </row>
    <row r="2540" spans="1:3" x14ac:dyDescent="0.25">
      <c r="A2540">
        <v>0.10131835733773201</v>
      </c>
      <c r="B2540">
        <v>47.081520080566399</v>
      </c>
      <c r="C2540">
        <v>50.639999389648402</v>
      </c>
    </row>
    <row r="2541" spans="1:3" x14ac:dyDescent="0.25">
      <c r="A2541">
        <v>0.101367186289281</v>
      </c>
      <c r="B2541">
        <v>47.233104705810497</v>
      </c>
      <c r="C2541">
        <v>50.659999847412102</v>
      </c>
    </row>
    <row r="2542" spans="1:3" x14ac:dyDescent="0.25">
      <c r="A2542">
        <v>0.10141601524082899</v>
      </c>
      <c r="B2542">
        <v>47.213825225830099</v>
      </c>
      <c r="C2542">
        <v>50.680000305175803</v>
      </c>
    </row>
    <row r="2543" spans="1:3" x14ac:dyDescent="0.25">
      <c r="A2543">
        <v>0.10141601524082899</v>
      </c>
      <c r="B2543">
        <v>47.1044731140137</v>
      </c>
      <c r="C2543">
        <v>50.700000762939503</v>
      </c>
    </row>
    <row r="2544" spans="1:3" x14ac:dyDescent="0.25">
      <c r="A2544">
        <v>0.101464844192378</v>
      </c>
      <c r="B2544">
        <v>47.108852386474602</v>
      </c>
      <c r="C2544">
        <v>50.720001220703097</v>
      </c>
    </row>
    <row r="2545" spans="1:3" x14ac:dyDescent="0.25">
      <c r="A2545">
        <v>0.10151367314392699</v>
      </c>
      <c r="B2545">
        <v>47.234348297119098</v>
      </c>
      <c r="C2545">
        <v>50.740001678466797</v>
      </c>
    </row>
    <row r="2546" spans="1:3" x14ac:dyDescent="0.25">
      <c r="A2546">
        <v>0.101562502095476</v>
      </c>
      <c r="B2546">
        <v>47.3258247375488</v>
      </c>
      <c r="C2546">
        <v>50.759998321533203</v>
      </c>
    </row>
    <row r="2547" spans="1:3" x14ac:dyDescent="0.25">
      <c r="A2547">
        <v>0.101562502095476</v>
      </c>
      <c r="B2547">
        <v>47.330135345458999</v>
      </c>
      <c r="C2547">
        <v>50.779998779296903</v>
      </c>
    </row>
    <row r="2548" spans="1:3" x14ac:dyDescent="0.25">
      <c r="A2548">
        <v>0.10161133104702499</v>
      </c>
      <c r="B2548">
        <v>47.304084777832003</v>
      </c>
      <c r="C2548">
        <v>50.799999237060497</v>
      </c>
    </row>
    <row r="2549" spans="1:3" x14ac:dyDescent="0.25">
      <c r="A2549">
        <v>0.101660152722616</v>
      </c>
      <c r="B2549">
        <v>47.2162895202637</v>
      </c>
      <c r="C2549">
        <v>50.819999694824197</v>
      </c>
    </row>
    <row r="2550" spans="1:3" x14ac:dyDescent="0.25">
      <c r="A2550">
        <v>0.10170898167416501</v>
      </c>
      <c r="B2550">
        <v>47.312217712402301</v>
      </c>
      <c r="C2550">
        <v>50.840000152587898</v>
      </c>
    </row>
    <row r="2551" spans="1:3" x14ac:dyDescent="0.25">
      <c r="A2551">
        <v>0.101757810625713</v>
      </c>
      <c r="B2551">
        <v>47.420841217041001</v>
      </c>
      <c r="C2551">
        <v>50.860000610351598</v>
      </c>
    </row>
    <row r="2552" spans="1:3" x14ac:dyDescent="0.25">
      <c r="A2552">
        <v>0.10180663957726201</v>
      </c>
      <c r="B2552">
        <v>47.432121276855497</v>
      </c>
      <c r="C2552">
        <v>50.880001068115199</v>
      </c>
    </row>
    <row r="2553" spans="1:3" x14ac:dyDescent="0.25">
      <c r="A2553">
        <v>0.10180663957726201</v>
      </c>
      <c r="B2553">
        <v>47.402000427246101</v>
      </c>
      <c r="C2553">
        <v>50.900001525878899</v>
      </c>
    </row>
    <row r="2554" spans="1:3" x14ac:dyDescent="0.25">
      <c r="A2554">
        <v>0.101855468528811</v>
      </c>
      <c r="B2554">
        <v>47.410587310791001</v>
      </c>
      <c r="C2554">
        <v>50.919998168945298</v>
      </c>
    </row>
    <row r="2555" spans="1:3" x14ac:dyDescent="0.25">
      <c r="A2555">
        <v>0.10190429748036001</v>
      </c>
      <c r="B2555">
        <v>47.448047637939503</v>
      </c>
      <c r="C2555">
        <v>50.939998626708999</v>
      </c>
    </row>
    <row r="2556" spans="1:3" x14ac:dyDescent="0.25">
      <c r="A2556">
        <v>0.101953126431908</v>
      </c>
      <c r="B2556">
        <v>47.579257965087898</v>
      </c>
      <c r="C2556">
        <v>50.959999084472699</v>
      </c>
    </row>
    <row r="2557" spans="1:3" x14ac:dyDescent="0.25">
      <c r="A2557">
        <v>0.101953126431908</v>
      </c>
      <c r="B2557">
        <v>47.560111999511697</v>
      </c>
      <c r="C2557">
        <v>50.9799995422363</v>
      </c>
    </row>
    <row r="2558" spans="1:3" x14ac:dyDescent="0.25">
      <c r="A2558">
        <v>0.10200195538345699</v>
      </c>
      <c r="B2558">
        <v>47.4853324890137</v>
      </c>
      <c r="C2558">
        <v>51</v>
      </c>
    </row>
    <row r="2559" spans="1:3" x14ac:dyDescent="0.25">
      <c r="A2559">
        <v>0.102050784335006</v>
      </c>
      <c r="B2559">
        <v>47.4389038085938</v>
      </c>
      <c r="C2559">
        <v>51.0200004577637</v>
      </c>
    </row>
    <row r="2560" spans="1:3" x14ac:dyDescent="0.25">
      <c r="A2560">
        <v>0.102099606010597</v>
      </c>
      <c r="B2560">
        <v>47.492321014404297</v>
      </c>
      <c r="C2560">
        <v>51.040000915527301</v>
      </c>
    </row>
    <row r="2561" spans="1:3" x14ac:dyDescent="0.25">
      <c r="A2561">
        <v>0.102099606010597</v>
      </c>
      <c r="B2561">
        <v>47.624507904052699</v>
      </c>
      <c r="C2561">
        <v>51.060001373291001</v>
      </c>
    </row>
    <row r="2562" spans="1:3" x14ac:dyDescent="0.25">
      <c r="A2562">
        <v>0.102148434962146</v>
      </c>
      <c r="B2562">
        <v>47.706146240234403</v>
      </c>
      <c r="C2562">
        <v>51.080001831054702</v>
      </c>
    </row>
    <row r="2563" spans="1:3" x14ac:dyDescent="0.25">
      <c r="A2563">
        <v>0.10219726391369501</v>
      </c>
      <c r="B2563">
        <v>47.658134460449197</v>
      </c>
      <c r="C2563">
        <v>51.099998474121101</v>
      </c>
    </row>
    <row r="2564" spans="1:3" x14ac:dyDescent="0.25">
      <c r="A2564">
        <v>0.102246092865244</v>
      </c>
      <c r="B2564">
        <v>47.5730590820313</v>
      </c>
      <c r="C2564">
        <v>51.119998931884801</v>
      </c>
    </row>
    <row r="2565" spans="1:3" x14ac:dyDescent="0.25">
      <c r="A2565">
        <v>0.10229492181679201</v>
      </c>
      <c r="B2565">
        <v>47.639934539794901</v>
      </c>
      <c r="C2565">
        <v>51.139999389648402</v>
      </c>
    </row>
    <row r="2566" spans="1:3" x14ac:dyDescent="0.25">
      <c r="A2566">
        <v>0.102343750768341</v>
      </c>
      <c r="B2566">
        <v>47.700321197509801</v>
      </c>
      <c r="C2566">
        <v>51.159999847412102</v>
      </c>
    </row>
    <row r="2567" spans="1:3" x14ac:dyDescent="0.25">
      <c r="A2567">
        <v>0.10239257971989001</v>
      </c>
      <c r="B2567">
        <v>47.766876220703097</v>
      </c>
      <c r="C2567">
        <v>51.180000305175803</v>
      </c>
    </row>
    <row r="2568" spans="1:3" x14ac:dyDescent="0.25">
      <c r="A2568">
        <v>0.102441408671439</v>
      </c>
      <c r="B2568">
        <v>47.811725616455099</v>
      </c>
      <c r="C2568">
        <v>51.200000762939503</v>
      </c>
    </row>
    <row r="2569" spans="1:3" x14ac:dyDescent="0.25">
      <c r="A2569">
        <v>0.10249023762298699</v>
      </c>
      <c r="B2569">
        <v>47.714439392089801</v>
      </c>
      <c r="C2569">
        <v>51.220001220703097</v>
      </c>
    </row>
    <row r="2570" spans="1:3" x14ac:dyDescent="0.25">
      <c r="A2570">
        <v>0.102539059298579</v>
      </c>
      <c r="B2570">
        <v>47.727470397949197</v>
      </c>
      <c r="C2570">
        <v>51.240001678466797</v>
      </c>
    </row>
    <row r="2571" spans="1:3" x14ac:dyDescent="0.25">
      <c r="A2571">
        <v>0.102539059298579</v>
      </c>
      <c r="B2571">
        <v>47.833000183105497</v>
      </c>
      <c r="C2571">
        <v>51.259998321533203</v>
      </c>
    </row>
    <row r="2572" spans="1:3" x14ac:dyDescent="0.25">
      <c r="A2572">
        <v>0.102587888250127</v>
      </c>
      <c r="B2572">
        <v>47.875709533691399</v>
      </c>
      <c r="C2572">
        <v>51.279998779296903</v>
      </c>
    </row>
    <row r="2573" spans="1:3" x14ac:dyDescent="0.25">
      <c r="A2573">
        <v>0.102636717201676</v>
      </c>
      <c r="B2573">
        <v>47.8842582702637</v>
      </c>
      <c r="C2573">
        <v>51.299999237060497</v>
      </c>
    </row>
    <row r="2574" spans="1:3" x14ac:dyDescent="0.25">
      <c r="A2574">
        <v>0.102685546153225</v>
      </c>
      <c r="B2574">
        <v>47.872653961181598</v>
      </c>
      <c r="C2574">
        <v>51.319999694824197</v>
      </c>
    </row>
    <row r="2575" spans="1:3" x14ac:dyDescent="0.25">
      <c r="A2575">
        <v>0.102685546153225</v>
      </c>
      <c r="B2575">
        <v>47.820110321044901</v>
      </c>
      <c r="C2575">
        <v>51.340000152587898</v>
      </c>
    </row>
    <row r="2576" spans="1:3" x14ac:dyDescent="0.25">
      <c r="A2576">
        <v>0.102734375104774</v>
      </c>
      <c r="B2576">
        <v>47.926193237304702</v>
      </c>
      <c r="C2576">
        <v>51.360000610351598</v>
      </c>
    </row>
    <row r="2577" spans="1:3" x14ac:dyDescent="0.25">
      <c r="A2577">
        <v>0.102783204056323</v>
      </c>
      <c r="B2577">
        <v>48.0026664733887</v>
      </c>
      <c r="C2577">
        <v>51.380001068115199</v>
      </c>
    </row>
    <row r="2578" spans="1:3" x14ac:dyDescent="0.25">
      <c r="A2578">
        <v>0.102783204056323</v>
      </c>
      <c r="B2578">
        <v>47.965213775634801</v>
      </c>
      <c r="C2578">
        <v>51.400001525878899</v>
      </c>
    </row>
    <row r="2579" spans="1:3" x14ac:dyDescent="0.25">
      <c r="A2579">
        <v>0.102832033007871</v>
      </c>
      <c r="B2579">
        <v>47.8231811523438</v>
      </c>
      <c r="C2579">
        <v>51.419998168945298</v>
      </c>
    </row>
    <row r="2580" spans="1:3" x14ac:dyDescent="0.25">
      <c r="A2580">
        <v>0.10288086195942001</v>
      </c>
      <c r="B2580">
        <v>47.926544189453097</v>
      </c>
      <c r="C2580">
        <v>51.439998626708999</v>
      </c>
    </row>
    <row r="2581" spans="1:3" x14ac:dyDescent="0.25">
      <c r="A2581">
        <v>0.102929690910969</v>
      </c>
      <c r="B2581">
        <v>47.996261596679702</v>
      </c>
      <c r="C2581">
        <v>51.459999084472699</v>
      </c>
    </row>
    <row r="2582" spans="1:3" x14ac:dyDescent="0.25">
      <c r="A2582">
        <v>0.10297851258656</v>
      </c>
      <c r="B2582">
        <v>48.152305603027301</v>
      </c>
      <c r="C2582">
        <v>51.4799995422363</v>
      </c>
    </row>
    <row r="2583" spans="1:3" x14ac:dyDescent="0.25">
      <c r="A2583">
        <v>0.10297851258656</v>
      </c>
      <c r="B2583">
        <v>48.0612602233887</v>
      </c>
      <c r="C2583">
        <v>51.5</v>
      </c>
    </row>
    <row r="2584" spans="1:3" x14ac:dyDescent="0.25">
      <c r="A2584">
        <v>0.103027341538109</v>
      </c>
      <c r="B2584">
        <v>48.0445556640625</v>
      </c>
      <c r="C2584">
        <v>51.5200004577637</v>
      </c>
    </row>
    <row r="2585" spans="1:3" x14ac:dyDescent="0.25">
      <c r="A2585">
        <v>0.103076170489658</v>
      </c>
      <c r="B2585">
        <v>48.1161079406738</v>
      </c>
      <c r="C2585">
        <v>51.540000915527301</v>
      </c>
    </row>
    <row r="2586" spans="1:3" x14ac:dyDescent="0.25">
      <c r="A2586">
        <v>0.103124999441206</v>
      </c>
      <c r="B2586">
        <v>48.168163299560497</v>
      </c>
      <c r="C2586">
        <v>51.560001373291001</v>
      </c>
    </row>
    <row r="2587" spans="1:3" x14ac:dyDescent="0.25">
      <c r="A2587">
        <v>0.103124999441206</v>
      </c>
      <c r="B2587">
        <v>48.2975883483887</v>
      </c>
      <c r="C2587">
        <v>51.580001831054702</v>
      </c>
    </row>
    <row r="2588" spans="1:3" x14ac:dyDescent="0.25">
      <c r="A2588">
        <v>0.103173828392755</v>
      </c>
      <c r="B2588">
        <v>48.221244812011697</v>
      </c>
      <c r="C2588">
        <v>51.599998474121101</v>
      </c>
    </row>
    <row r="2589" spans="1:3" x14ac:dyDescent="0.25">
      <c r="A2589">
        <v>0.103222657344304</v>
      </c>
      <c r="B2589">
        <v>48.218460083007798</v>
      </c>
      <c r="C2589">
        <v>51.619998931884801</v>
      </c>
    </row>
    <row r="2590" spans="1:3" x14ac:dyDescent="0.25">
      <c r="A2590">
        <v>0.103271486295853</v>
      </c>
      <c r="B2590">
        <v>48.187149047851598</v>
      </c>
      <c r="C2590">
        <v>51.639999389648402</v>
      </c>
    </row>
    <row r="2591" spans="1:3" x14ac:dyDescent="0.25">
      <c r="A2591">
        <v>0.103320315247402</v>
      </c>
      <c r="B2591">
        <v>48.268386840820298</v>
      </c>
      <c r="C2591">
        <v>51.659999847412102</v>
      </c>
    </row>
    <row r="2592" spans="1:3" x14ac:dyDescent="0.25">
      <c r="A2592">
        <v>0.10336914419895001</v>
      </c>
      <c r="B2592">
        <v>48.336948394775398</v>
      </c>
      <c r="C2592">
        <v>51.680000305175803</v>
      </c>
    </row>
    <row r="2593" spans="1:3" x14ac:dyDescent="0.25">
      <c r="A2593">
        <v>0.10341796587454199</v>
      </c>
      <c r="B2593">
        <v>48.295158386230497</v>
      </c>
      <c r="C2593">
        <v>51.700000762939503</v>
      </c>
    </row>
    <row r="2594" spans="1:3" x14ac:dyDescent="0.25">
      <c r="A2594">
        <v>0.10346679482609</v>
      </c>
      <c r="B2594">
        <v>48.312088012695298</v>
      </c>
      <c r="C2594">
        <v>51.720001220703097</v>
      </c>
    </row>
    <row r="2595" spans="1:3" x14ac:dyDescent="0.25">
      <c r="A2595">
        <v>0.10346679482609</v>
      </c>
      <c r="B2595">
        <v>48.350166320800803</v>
      </c>
      <c r="C2595">
        <v>51.740001678466797</v>
      </c>
    </row>
    <row r="2596" spans="1:3" x14ac:dyDescent="0.25">
      <c r="A2596">
        <v>0.103515623777639</v>
      </c>
      <c r="B2596">
        <v>48.415069580078097</v>
      </c>
      <c r="C2596">
        <v>51.759998321533203</v>
      </c>
    </row>
    <row r="2597" spans="1:3" x14ac:dyDescent="0.25">
      <c r="A2597">
        <v>0.103564452729188</v>
      </c>
      <c r="B2597">
        <v>48.4787406921387</v>
      </c>
      <c r="C2597">
        <v>51.779998779296903</v>
      </c>
    </row>
    <row r="2598" spans="1:3" x14ac:dyDescent="0.25">
      <c r="A2598">
        <v>0.103564452729188</v>
      </c>
      <c r="B2598">
        <v>48.435504913330099</v>
      </c>
      <c r="C2598">
        <v>51.799999237060497</v>
      </c>
    </row>
    <row r="2599" spans="1:3" x14ac:dyDescent="0.25">
      <c r="A2599">
        <v>0.103613281680737</v>
      </c>
      <c r="B2599">
        <v>48.384235382080099</v>
      </c>
      <c r="C2599">
        <v>51.819999694824197</v>
      </c>
    </row>
    <row r="2600" spans="1:3" x14ac:dyDescent="0.25">
      <c r="A2600">
        <v>0.103662110632285</v>
      </c>
      <c r="B2600">
        <v>48.358078002929702</v>
      </c>
      <c r="C2600">
        <v>51.840000152587898</v>
      </c>
    </row>
    <row r="2601" spans="1:3" x14ac:dyDescent="0.25">
      <c r="A2601">
        <v>0.103710939583834</v>
      </c>
      <c r="B2601">
        <v>48.499515533447301</v>
      </c>
      <c r="C2601">
        <v>51.860000610351598</v>
      </c>
    </row>
    <row r="2602" spans="1:3" x14ac:dyDescent="0.25">
      <c r="A2602">
        <v>0.103710939583834</v>
      </c>
      <c r="B2602">
        <v>48.557655334472699</v>
      </c>
      <c r="C2602">
        <v>51.880001068115199</v>
      </c>
    </row>
    <row r="2603" spans="1:3" x14ac:dyDescent="0.25">
      <c r="A2603">
        <v>0.103759768535383</v>
      </c>
      <c r="B2603">
        <v>48.554309844970703</v>
      </c>
      <c r="C2603">
        <v>51.900001525878899</v>
      </c>
    </row>
    <row r="2604" spans="1:3" x14ac:dyDescent="0.25">
      <c r="A2604">
        <v>0.10380859021097399</v>
      </c>
      <c r="B2604">
        <v>48.485469818115199</v>
      </c>
      <c r="C2604">
        <v>51.919998168945298</v>
      </c>
    </row>
    <row r="2605" spans="1:3" x14ac:dyDescent="0.25">
      <c r="A2605">
        <v>0.10380859021097399</v>
      </c>
      <c r="B2605">
        <v>48.4505615234375</v>
      </c>
      <c r="C2605">
        <v>51.939998626708999</v>
      </c>
    </row>
    <row r="2606" spans="1:3" x14ac:dyDescent="0.25">
      <c r="A2606">
        <v>0.103857419162523</v>
      </c>
      <c r="B2606">
        <v>48.631401062011697</v>
      </c>
      <c r="C2606">
        <v>51.959999084472699</v>
      </c>
    </row>
    <row r="2607" spans="1:3" x14ac:dyDescent="0.25">
      <c r="A2607">
        <v>0.10390624811407199</v>
      </c>
      <c r="B2607">
        <v>48.648303985595703</v>
      </c>
      <c r="C2607">
        <v>51.9799995422363</v>
      </c>
    </row>
    <row r="2608" spans="1:3" x14ac:dyDescent="0.25">
      <c r="A2608">
        <v>0.103955077065621</v>
      </c>
      <c r="B2608">
        <v>48.6752738952637</v>
      </c>
      <c r="C2608">
        <v>52</v>
      </c>
    </row>
    <row r="2609" spans="1:3" x14ac:dyDescent="0.25">
      <c r="A2609">
        <v>0.104003906017169</v>
      </c>
      <c r="B2609">
        <v>48.685512542724602</v>
      </c>
      <c r="C2609">
        <v>52.0200004577637</v>
      </c>
    </row>
    <row r="2610" spans="1:3" x14ac:dyDescent="0.25">
      <c r="A2610">
        <v>0.104003906017169</v>
      </c>
      <c r="B2610">
        <v>48.5803031921387</v>
      </c>
      <c r="C2610">
        <v>52.040000915527301</v>
      </c>
    </row>
    <row r="2611" spans="1:3" x14ac:dyDescent="0.25">
      <c r="A2611">
        <v>0.104052734968718</v>
      </c>
      <c r="B2611">
        <v>48.776153564453097</v>
      </c>
      <c r="C2611">
        <v>52.060001373291001</v>
      </c>
    </row>
    <row r="2612" spans="1:3" x14ac:dyDescent="0.25">
      <c r="A2612">
        <v>0.104101563920267</v>
      </c>
      <c r="B2612">
        <v>48.878467559814503</v>
      </c>
      <c r="C2612">
        <v>52.080001831054702</v>
      </c>
    </row>
    <row r="2613" spans="1:3" x14ac:dyDescent="0.25">
      <c r="A2613">
        <v>0.104150392871816</v>
      </c>
      <c r="B2613">
        <v>48.831024169921903</v>
      </c>
      <c r="C2613">
        <v>52.099998474121101</v>
      </c>
    </row>
    <row r="2614" spans="1:3" x14ac:dyDescent="0.25">
      <c r="A2614">
        <v>0.104150392871816</v>
      </c>
      <c r="B2614">
        <v>48.815006256103501</v>
      </c>
      <c r="C2614">
        <v>52.119998931884801</v>
      </c>
    </row>
    <row r="2615" spans="1:3" x14ac:dyDescent="0.25">
      <c r="A2615">
        <v>0.104199221823364</v>
      </c>
      <c r="B2615">
        <v>48.748577117919901</v>
      </c>
      <c r="C2615">
        <v>52.139999389648402</v>
      </c>
    </row>
    <row r="2616" spans="1:3" x14ac:dyDescent="0.25">
      <c r="A2616">
        <v>0.104248043498956</v>
      </c>
      <c r="B2616">
        <v>48.787582397460902</v>
      </c>
      <c r="C2616">
        <v>52.159999847412102</v>
      </c>
    </row>
    <row r="2617" spans="1:3" x14ac:dyDescent="0.25">
      <c r="A2617">
        <v>0.10429687245050399</v>
      </c>
      <c r="B2617">
        <v>48.911495208740199</v>
      </c>
      <c r="C2617">
        <v>52.180000305175803</v>
      </c>
    </row>
    <row r="2618" spans="1:3" x14ac:dyDescent="0.25">
      <c r="A2618">
        <v>0.104345701402053</v>
      </c>
      <c r="B2618">
        <v>48.868198394775398</v>
      </c>
      <c r="C2618">
        <v>52.200000762939503</v>
      </c>
    </row>
    <row r="2619" spans="1:3" x14ac:dyDescent="0.25">
      <c r="A2619">
        <v>0.10439453035360199</v>
      </c>
      <c r="B2619">
        <v>48.814968109130902</v>
      </c>
      <c r="C2619">
        <v>52.220001220703097</v>
      </c>
    </row>
    <row r="2620" spans="1:3" x14ac:dyDescent="0.25">
      <c r="A2620">
        <v>0.10439453035360199</v>
      </c>
      <c r="B2620">
        <v>48.7789497375488</v>
      </c>
      <c r="C2620">
        <v>52.240001678466797</v>
      </c>
    </row>
    <row r="2621" spans="1:3" x14ac:dyDescent="0.25">
      <c r="A2621">
        <v>0.104443359305151</v>
      </c>
      <c r="B2621">
        <v>48.947292327880902</v>
      </c>
      <c r="C2621">
        <v>52.259998321533203</v>
      </c>
    </row>
    <row r="2622" spans="1:3" x14ac:dyDescent="0.25">
      <c r="A2622">
        <v>0.10449218825669999</v>
      </c>
      <c r="B2622">
        <v>48.971881866455099</v>
      </c>
      <c r="C2622">
        <v>52.279998779296903</v>
      </c>
    </row>
    <row r="2623" spans="1:3" x14ac:dyDescent="0.25">
      <c r="A2623">
        <v>0.10449218825669999</v>
      </c>
      <c r="B2623">
        <v>49.056720733642599</v>
      </c>
      <c r="C2623">
        <v>52.299999237060497</v>
      </c>
    </row>
    <row r="2624" spans="1:3" x14ac:dyDescent="0.25">
      <c r="A2624">
        <v>0.104541017208248</v>
      </c>
      <c r="B2624">
        <v>48.973533630371101</v>
      </c>
      <c r="C2624">
        <v>52.319999694824197</v>
      </c>
    </row>
    <row r="2625" spans="1:3" x14ac:dyDescent="0.25">
      <c r="A2625">
        <v>0.104589846159797</v>
      </c>
      <c r="B2625">
        <v>48.910049438476598</v>
      </c>
      <c r="C2625">
        <v>52.340000152587898</v>
      </c>
    </row>
    <row r="2626" spans="1:3" x14ac:dyDescent="0.25">
      <c r="A2626">
        <v>0.104638675111346</v>
      </c>
      <c r="B2626">
        <v>48.975418090820298</v>
      </c>
      <c r="C2626">
        <v>52.360000610351598</v>
      </c>
    </row>
    <row r="2627" spans="1:3" x14ac:dyDescent="0.25">
      <c r="A2627">
        <v>0.10468749678693701</v>
      </c>
      <c r="B2627">
        <v>49.115779876708999</v>
      </c>
      <c r="C2627">
        <v>52.380001068115199</v>
      </c>
    </row>
    <row r="2628" spans="1:3" x14ac:dyDescent="0.25">
      <c r="A2628">
        <v>0.10468749678693701</v>
      </c>
      <c r="B2628">
        <v>49.1393432617188</v>
      </c>
      <c r="C2628">
        <v>52.400001525878899</v>
      </c>
    </row>
    <row r="2629" spans="1:3" x14ac:dyDescent="0.25">
      <c r="A2629">
        <v>0.104736325738486</v>
      </c>
      <c r="B2629">
        <v>49.087322235107401</v>
      </c>
      <c r="C2629">
        <v>52.419998168945298</v>
      </c>
    </row>
    <row r="2630" spans="1:3" x14ac:dyDescent="0.25">
      <c r="A2630">
        <v>0.10478515469003501</v>
      </c>
      <c r="B2630">
        <v>49.073387145996101</v>
      </c>
      <c r="C2630">
        <v>52.439998626708999</v>
      </c>
    </row>
    <row r="2631" spans="1:3" x14ac:dyDescent="0.25">
      <c r="A2631">
        <v>0.104833983641583</v>
      </c>
      <c r="B2631">
        <v>49.090614318847699</v>
      </c>
      <c r="C2631">
        <v>52.459999084472699</v>
      </c>
    </row>
    <row r="2632" spans="1:3" x14ac:dyDescent="0.25">
      <c r="A2632">
        <v>0.10488281259313199</v>
      </c>
      <c r="B2632">
        <v>49.250896453857401</v>
      </c>
      <c r="C2632">
        <v>52.4799995422363</v>
      </c>
    </row>
    <row r="2633" spans="1:3" x14ac:dyDescent="0.25">
      <c r="A2633">
        <v>0.10488281259313199</v>
      </c>
      <c r="B2633">
        <v>49.270416259765597</v>
      </c>
      <c r="C2633">
        <v>52.5</v>
      </c>
    </row>
    <row r="2634" spans="1:3" x14ac:dyDescent="0.25">
      <c r="A2634">
        <v>0.104931641544681</v>
      </c>
      <c r="B2634">
        <v>49.214752197265597</v>
      </c>
      <c r="C2634">
        <v>52.5200004577637</v>
      </c>
    </row>
    <row r="2635" spans="1:3" x14ac:dyDescent="0.25">
      <c r="A2635">
        <v>0.10498047049622999</v>
      </c>
      <c r="B2635">
        <v>49.1105346679688</v>
      </c>
      <c r="C2635">
        <v>52.540000915527301</v>
      </c>
    </row>
    <row r="2636" spans="1:3" x14ac:dyDescent="0.25">
      <c r="A2636">
        <v>0.105029299447779</v>
      </c>
      <c r="B2636">
        <v>49.192916870117202</v>
      </c>
      <c r="C2636">
        <v>52.560001373291001</v>
      </c>
    </row>
    <row r="2637" spans="1:3" x14ac:dyDescent="0.25">
      <c r="A2637">
        <v>0.10507812839932699</v>
      </c>
      <c r="B2637">
        <v>49.358959197997997</v>
      </c>
      <c r="C2637">
        <v>52.580001831054702</v>
      </c>
    </row>
    <row r="2638" spans="1:3" x14ac:dyDescent="0.25">
      <c r="A2638">
        <v>0.10507812839932699</v>
      </c>
      <c r="B2638">
        <v>49.461479187011697</v>
      </c>
      <c r="C2638">
        <v>52.599998474121101</v>
      </c>
    </row>
    <row r="2639" spans="1:3" x14ac:dyDescent="0.25">
      <c r="A2639">
        <v>0.105126950074919</v>
      </c>
      <c r="B2639">
        <v>49.332923889160199</v>
      </c>
      <c r="C2639">
        <v>52.619998931884801</v>
      </c>
    </row>
    <row r="2640" spans="1:3" x14ac:dyDescent="0.25">
      <c r="A2640">
        <v>0.10517577902646701</v>
      </c>
      <c r="B2640">
        <v>49.303672790527301</v>
      </c>
      <c r="C2640">
        <v>52.639999389648402</v>
      </c>
    </row>
    <row r="2641" spans="1:3" x14ac:dyDescent="0.25">
      <c r="A2641">
        <v>0.105224607978016</v>
      </c>
      <c r="B2641">
        <v>49.312465667724602</v>
      </c>
      <c r="C2641">
        <v>52.659999847412102</v>
      </c>
    </row>
    <row r="2642" spans="1:3" x14ac:dyDescent="0.25">
      <c r="A2642">
        <v>0.10527343692956501</v>
      </c>
      <c r="B2642">
        <v>49.429969787597699</v>
      </c>
      <c r="C2642">
        <v>52.680000305175803</v>
      </c>
    </row>
    <row r="2643" spans="1:3" x14ac:dyDescent="0.25">
      <c r="A2643">
        <v>0.10527343692956501</v>
      </c>
      <c r="B2643">
        <v>49.524219512939503</v>
      </c>
      <c r="C2643">
        <v>52.700000762939503</v>
      </c>
    </row>
    <row r="2644" spans="1:3" x14ac:dyDescent="0.25">
      <c r="A2644">
        <v>0.105322265881114</v>
      </c>
      <c r="B2644">
        <v>49.465553283691399</v>
      </c>
      <c r="C2644">
        <v>52.720001220703097</v>
      </c>
    </row>
    <row r="2645" spans="1:3" x14ac:dyDescent="0.25">
      <c r="A2645">
        <v>0.10537109483266199</v>
      </c>
      <c r="B2645">
        <v>49.340911865234403</v>
      </c>
      <c r="C2645">
        <v>52.740001678466797</v>
      </c>
    </row>
    <row r="2646" spans="1:3" x14ac:dyDescent="0.25">
      <c r="A2646">
        <v>0.105419923784211</v>
      </c>
      <c r="B2646">
        <v>49.498451232910199</v>
      </c>
      <c r="C2646">
        <v>52.759998321533203</v>
      </c>
    </row>
    <row r="2647" spans="1:3" x14ac:dyDescent="0.25">
      <c r="A2647">
        <v>0.10546875273575999</v>
      </c>
      <c r="B2647">
        <v>49.573188781738303</v>
      </c>
      <c r="C2647">
        <v>52.779998779296903</v>
      </c>
    </row>
    <row r="2648" spans="1:3" x14ac:dyDescent="0.25">
      <c r="A2648">
        <v>0.105517581687309</v>
      </c>
      <c r="B2648">
        <v>49.651947021484403</v>
      </c>
      <c r="C2648">
        <v>52.799999237060497</v>
      </c>
    </row>
    <row r="2649" spans="1:3" x14ac:dyDescent="0.25">
      <c r="A2649">
        <v>0.105517581687309</v>
      </c>
      <c r="B2649">
        <v>49.527950286865199</v>
      </c>
      <c r="C2649">
        <v>52.819999694824197</v>
      </c>
    </row>
    <row r="2650" spans="1:3" x14ac:dyDescent="0.25">
      <c r="A2650">
        <v>0.1055664033629</v>
      </c>
      <c r="B2650">
        <v>49.475051879882798</v>
      </c>
      <c r="C2650">
        <v>52.840000152587898</v>
      </c>
    </row>
    <row r="2651" spans="1:3" x14ac:dyDescent="0.25">
      <c r="A2651">
        <v>0.105615232314449</v>
      </c>
      <c r="B2651">
        <v>49.573394775390597</v>
      </c>
      <c r="C2651">
        <v>52.860000610351598</v>
      </c>
    </row>
    <row r="2652" spans="1:3" x14ac:dyDescent="0.25">
      <c r="A2652">
        <v>0.105664061265998</v>
      </c>
      <c r="B2652">
        <v>49.639514923095703</v>
      </c>
      <c r="C2652">
        <v>52.880001068115199</v>
      </c>
    </row>
    <row r="2653" spans="1:3" x14ac:dyDescent="0.25">
      <c r="A2653">
        <v>0.105712890217546</v>
      </c>
      <c r="B2653">
        <v>49.789455413818402</v>
      </c>
      <c r="C2653">
        <v>52.900001525878899</v>
      </c>
    </row>
    <row r="2654" spans="1:3" x14ac:dyDescent="0.25">
      <c r="A2654">
        <v>0.10576171916909501</v>
      </c>
      <c r="B2654">
        <v>49.752315521240199</v>
      </c>
      <c r="C2654">
        <v>52.919998168945298</v>
      </c>
    </row>
    <row r="2655" spans="1:3" x14ac:dyDescent="0.25">
      <c r="A2655">
        <v>0.105810548120644</v>
      </c>
      <c r="B2655">
        <v>49.647335052490199</v>
      </c>
      <c r="C2655">
        <v>52.939998626708999</v>
      </c>
    </row>
    <row r="2656" spans="1:3" x14ac:dyDescent="0.25">
      <c r="A2656">
        <v>0.105810548120644</v>
      </c>
      <c r="B2656">
        <v>49.7625732421875</v>
      </c>
      <c r="C2656">
        <v>52.959999084472699</v>
      </c>
    </row>
    <row r="2657" spans="1:3" x14ac:dyDescent="0.25">
      <c r="A2657">
        <v>0.10585937707219301</v>
      </c>
      <c r="B2657">
        <v>49.826957702636697</v>
      </c>
      <c r="C2657">
        <v>52.9799995422363</v>
      </c>
    </row>
    <row r="2658" spans="1:3" x14ac:dyDescent="0.25">
      <c r="A2658">
        <v>0.105908206023742</v>
      </c>
      <c r="B2658">
        <v>49.915485382080099</v>
      </c>
      <c r="C2658">
        <v>53</v>
      </c>
    </row>
    <row r="2659" spans="1:3" x14ac:dyDescent="0.25">
      <c r="A2659">
        <v>0.105957027699333</v>
      </c>
      <c r="B2659">
        <v>49.893360137939503</v>
      </c>
      <c r="C2659">
        <v>53.0200004577637</v>
      </c>
    </row>
    <row r="2660" spans="1:3" x14ac:dyDescent="0.25">
      <c r="A2660">
        <v>0.106005856650881</v>
      </c>
      <c r="B2660">
        <v>49.799217224121101</v>
      </c>
      <c r="C2660">
        <v>53.040000915527301</v>
      </c>
    </row>
    <row r="2661" spans="1:3" x14ac:dyDescent="0.25">
      <c r="A2661">
        <v>0.10605468560243</v>
      </c>
      <c r="B2661">
        <v>49.828361511230497</v>
      </c>
      <c r="C2661">
        <v>53.060001373291001</v>
      </c>
    </row>
    <row r="2662" spans="1:3" x14ac:dyDescent="0.25">
      <c r="A2662">
        <v>0.106103514553979</v>
      </c>
      <c r="B2662">
        <v>49.920661926269503</v>
      </c>
      <c r="C2662">
        <v>53.080001831054702</v>
      </c>
    </row>
    <row r="2663" spans="1:3" x14ac:dyDescent="0.25">
      <c r="A2663">
        <v>0.106152343505528</v>
      </c>
      <c r="B2663">
        <v>50.050144195556598</v>
      </c>
      <c r="C2663">
        <v>53.099998474121101</v>
      </c>
    </row>
    <row r="2664" spans="1:3" x14ac:dyDescent="0.25">
      <c r="A2664">
        <v>0.106201172457077</v>
      </c>
      <c r="B2664">
        <v>49.979995727539098</v>
      </c>
      <c r="C2664">
        <v>53.119998931884801</v>
      </c>
    </row>
    <row r="2665" spans="1:3" x14ac:dyDescent="0.25">
      <c r="A2665">
        <v>0.10625000140862501</v>
      </c>
      <c r="B2665">
        <v>49.895099639892599</v>
      </c>
      <c r="C2665">
        <v>53.139999389648402</v>
      </c>
    </row>
    <row r="2666" spans="1:3" x14ac:dyDescent="0.25">
      <c r="A2666">
        <v>0.10625000140862501</v>
      </c>
      <c r="B2666">
        <v>49.946018218994098</v>
      </c>
      <c r="C2666">
        <v>53.159999847412102</v>
      </c>
    </row>
    <row r="2667" spans="1:3" x14ac:dyDescent="0.25">
      <c r="A2667">
        <v>0.106298830360174</v>
      </c>
      <c r="B2667">
        <v>50.1447944641113</v>
      </c>
      <c r="C2667">
        <v>53.180000305175803</v>
      </c>
    </row>
    <row r="2668" spans="1:3" x14ac:dyDescent="0.25">
      <c r="A2668">
        <v>0.10634765931172301</v>
      </c>
      <c r="B2668">
        <v>50.190784454345703</v>
      </c>
      <c r="C2668">
        <v>53.200000762939503</v>
      </c>
    </row>
    <row r="2669" spans="1:3" x14ac:dyDescent="0.25">
      <c r="A2669">
        <v>0.106396480987314</v>
      </c>
      <c r="B2669">
        <v>50.129928588867202</v>
      </c>
      <c r="C2669">
        <v>53.220001220703097</v>
      </c>
    </row>
    <row r="2670" spans="1:3" x14ac:dyDescent="0.25">
      <c r="A2670">
        <v>0.106445309938863</v>
      </c>
      <c r="B2670">
        <v>50.142276763916001</v>
      </c>
      <c r="C2670">
        <v>53.240001678466797</v>
      </c>
    </row>
    <row r="2671" spans="1:3" x14ac:dyDescent="0.25">
      <c r="A2671">
        <v>0.106494138890412</v>
      </c>
      <c r="B2671">
        <v>50.107532501220703</v>
      </c>
      <c r="C2671">
        <v>53.259998321533203</v>
      </c>
    </row>
    <row r="2672" spans="1:3" x14ac:dyDescent="0.25">
      <c r="A2672">
        <v>0.10654296784196</v>
      </c>
      <c r="B2672">
        <v>50.1714477539063</v>
      </c>
      <c r="C2672">
        <v>53.279998779296903</v>
      </c>
    </row>
    <row r="2673" spans="1:3" x14ac:dyDescent="0.25">
      <c r="A2673">
        <v>0.106591796793509</v>
      </c>
      <c r="B2673">
        <v>50.258518218994098</v>
      </c>
      <c r="C2673">
        <v>53.299999237060497</v>
      </c>
    </row>
    <row r="2674" spans="1:3" x14ac:dyDescent="0.25">
      <c r="A2674">
        <v>0.106640625745058</v>
      </c>
      <c r="B2674">
        <v>50.228488922119098</v>
      </c>
      <c r="C2674">
        <v>53.319999694824197</v>
      </c>
    </row>
    <row r="2675" spans="1:3" x14ac:dyDescent="0.25">
      <c r="A2675">
        <v>0.106689454696607</v>
      </c>
      <c r="B2675">
        <v>50.212318420410199</v>
      </c>
      <c r="C2675">
        <v>53.340000152587898</v>
      </c>
    </row>
    <row r="2676" spans="1:3" x14ac:dyDescent="0.25">
      <c r="A2676">
        <v>0.106738283648156</v>
      </c>
      <c r="B2676">
        <v>50.191539764404297</v>
      </c>
      <c r="C2676">
        <v>53.360000610351598</v>
      </c>
    </row>
    <row r="2677" spans="1:3" x14ac:dyDescent="0.25">
      <c r="A2677">
        <v>0.106787112599704</v>
      </c>
      <c r="B2677">
        <v>50.355972290039098</v>
      </c>
      <c r="C2677">
        <v>53.380001068115199</v>
      </c>
    </row>
    <row r="2678" spans="1:3" x14ac:dyDescent="0.25">
      <c r="A2678">
        <v>0.106787112599704</v>
      </c>
      <c r="B2678">
        <v>50.463409423828097</v>
      </c>
      <c r="C2678">
        <v>53.400001525878899</v>
      </c>
    </row>
    <row r="2679" spans="1:3" x14ac:dyDescent="0.25">
      <c r="A2679">
        <v>0.106835934275296</v>
      </c>
      <c r="B2679">
        <v>50.416904449462898</v>
      </c>
      <c r="C2679">
        <v>53.419998168945298</v>
      </c>
    </row>
    <row r="2680" spans="1:3" x14ac:dyDescent="0.25">
      <c r="A2680">
        <v>0.106884763226844</v>
      </c>
      <c r="B2680">
        <v>50.391838073730497</v>
      </c>
      <c r="C2680">
        <v>53.439998626708999</v>
      </c>
    </row>
    <row r="2681" spans="1:3" x14ac:dyDescent="0.25">
      <c r="A2681">
        <v>0.106933592178393</v>
      </c>
      <c r="B2681">
        <v>50.330268859863303</v>
      </c>
      <c r="C2681">
        <v>53.459999084472699</v>
      </c>
    </row>
    <row r="2682" spans="1:3" x14ac:dyDescent="0.25">
      <c r="A2682">
        <v>0.106982421129942</v>
      </c>
      <c r="B2682">
        <v>50.374912261962898</v>
      </c>
      <c r="C2682">
        <v>53.4799995422363</v>
      </c>
    </row>
    <row r="2683" spans="1:3" x14ac:dyDescent="0.25">
      <c r="A2683">
        <v>0.107031250081491</v>
      </c>
      <c r="B2683">
        <v>50.502567291259801</v>
      </c>
      <c r="C2683">
        <v>53.5</v>
      </c>
    </row>
    <row r="2684" spans="1:3" x14ac:dyDescent="0.25">
      <c r="A2684">
        <v>0.10708007903304</v>
      </c>
      <c r="B2684">
        <v>50.466278076171903</v>
      </c>
      <c r="C2684">
        <v>53.5200004577637</v>
      </c>
    </row>
    <row r="2685" spans="1:3" x14ac:dyDescent="0.25">
      <c r="A2685">
        <v>0.10708007903304</v>
      </c>
      <c r="B2685">
        <v>50.498836517333999</v>
      </c>
      <c r="C2685">
        <v>53.540000915527301</v>
      </c>
    </row>
    <row r="2686" spans="1:3" x14ac:dyDescent="0.25">
      <c r="A2686">
        <v>0.107128907984588</v>
      </c>
      <c r="B2686">
        <v>50.446510314941399</v>
      </c>
      <c r="C2686">
        <v>53.560001373291001</v>
      </c>
    </row>
    <row r="2687" spans="1:3" x14ac:dyDescent="0.25">
      <c r="A2687">
        <v>0.107177736936137</v>
      </c>
      <c r="B2687">
        <v>50.570281982421903</v>
      </c>
      <c r="C2687">
        <v>53.580001831054702</v>
      </c>
    </row>
    <row r="2688" spans="1:3" x14ac:dyDescent="0.25">
      <c r="A2688">
        <v>0.107226565887686</v>
      </c>
      <c r="B2688">
        <v>50.633090972900398</v>
      </c>
      <c r="C2688">
        <v>53.599998474121101</v>
      </c>
    </row>
    <row r="2689" spans="1:3" x14ac:dyDescent="0.25">
      <c r="A2689">
        <v>0.10727538756327699</v>
      </c>
      <c r="B2689">
        <v>50.553722381591797</v>
      </c>
      <c r="C2689">
        <v>53.619998931884801</v>
      </c>
    </row>
    <row r="2690" spans="1:3" x14ac:dyDescent="0.25">
      <c r="A2690">
        <v>0.107324216514826</v>
      </c>
      <c r="B2690">
        <v>50.582645416259801</v>
      </c>
      <c r="C2690">
        <v>53.639999389648402</v>
      </c>
    </row>
    <row r="2691" spans="1:3" x14ac:dyDescent="0.25">
      <c r="A2691">
        <v>0.10737304546637499</v>
      </c>
      <c r="B2691">
        <v>50.5612602233887</v>
      </c>
      <c r="C2691">
        <v>53.659999847412102</v>
      </c>
    </row>
    <row r="2692" spans="1:3" x14ac:dyDescent="0.25">
      <c r="A2692">
        <v>0.107421874417923</v>
      </c>
      <c r="B2692">
        <v>50.688854217529297</v>
      </c>
      <c r="C2692">
        <v>53.680000305175803</v>
      </c>
    </row>
    <row r="2693" spans="1:3" x14ac:dyDescent="0.25">
      <c r="A2693">
        <v>0.107421874417923</v>
      </c>
      <c r="B2693">
        <v>50.795749664306598</v>
      </c>
      <c r="C2693">
        <v>53.700000762939503</v>
      </c>
    </row>
    <row r="2694" spans="1:3" x14ac:dyDescent="0.25">
      <c r="A2694">
        <v>0.107470703369472</v>
      </c>
      <c r="B2694">
        <v>50.587535858154297</v>
      </c>
      <c r="C2694">
        <v>53.720001220703097</v>
      </c>
    </row>
    <row r="2695" spans="1:3" x14ac:dyDescent="0.25">
      <c r="A2695">
        <v>0.107519532321021</v>
      </c>
      <c r="B2695">
        <v>50.678493499755902</v>
      </c>
      <c r="C2695">
        <v>53.740001678466797</v>
      </c>
    </row>
    <row r="2696" spans="1:3" x14ac:dyDescent="0.25">
      <c r="A2696">
        <v>0.10756836127257</v>
      </c>
      <c r="B2696">
        <v>50.637496948242202</v>
      </c>
      <c r="C2696">
        <v>53.759998321533203</v>
      </c>
    </row>
    <row r="2697" spans="1:3" x14ac:dyDescent="0.25">
      <c r="A2697">
        <v>0.107617190224119</v>
      </c>
      <c r="B2697">
        <v>50.763877868652301</v>
      </c>
      <c r="C2697">
        <v>53.779998779296903</v>
      </c>
    </row>
    <row r="2698" spans="1:3" x14ac:dyDescent="0.25">
      <c r="A2698">
        <v>0.107666019175667</v>
      </c>
      <c r="B2698">
        <v>50.882358551025398</v>
      </c>
      <c r="C2698">
        <v>53.799999237060497</v>
      </c>
    </row>
    <row r="2699" spans="1:3" x14ac:dyDescent="0.25">
      <c r="A2699">
        <v>0.107714840851258</v>
      </c>
      <c r="B2699">
        <v>50.867538452148402</v>
      </c>
      <c r="C2699">
        <v>53.819999694824197</v>
      </c>
    </row>
    <row r="2700" spans="1:3" x14ac:dyDescent="0.25">
      <c r="A2700">
        <v>0.10776366980280699</v>
      </c>
      <c r="B2700">
        <v>50.842464447021499</v>
      </c>
      <c r="C2700">
        <v>53.840000152587898</v>
      </c>
    </row>
    <row r="2701" spans="1:3" x14ac:dyDescent="0.25">
      <c r="A2701">
        <v>0.10776366980280699</v>
      </c>
      <c r="B2701">
        <v>50.8137817382813</v>
      </c>
      <c r="C2701">
        <v>53.860000610351598</v>
      </c>
    </row>
    <row r="2702" spans="1:3" x14ac:dyDescent="0.25">
      <c r="A2702">
        <v>0.107812498754356</v>
      </c>
      <c r="B2702">
        <v>50.857662200927699</v>
      </c>
      <c r="C2702">
        <v>53.880001068115199</v>
      </c>
    </row>
    <row r="2703" spans="1:3" x14ac:dyDescent="0.25">
      <c r="A2703">
        <v>0.10786132770590499</v>
      </c>
      <c r="B2703">
        <v>50.975959777832003</v>
      </c>
      <c r="C2703">
        <v>53.900001525878899</v>
      </c>
    </row>
    <row r="2704" spans="1:3" x14ac:dyDescent="0.25">
      <c r="A2704">
        <v>0.107910156657454</v>
      </c>
      <c r="B2704">
        <v>50.957015991210902</v>
      </c>
      <c r="C2704">
        <v>53.919998168945298</v>
      </c>
    </row>
    <row r="2705" spans="1:3" x14ac:dyDescent="0.25">
      <c r="A2705">
        <v>0.107958985609002</v>
      </c>
      <c r="B2705">
        <v>50.913925170898402</v>
      </c>
      <c r="C2705">
        <v>53.939998626708999</v>
      </c>
    </row>
    <row r="2706" spans="1:3" x14ac:dyDescent="0.25">
      <c r="A2706">
        <v>0.108007814560551</v>
      </c>
      <c r="B2706">
        <v>50.902584075927699</v>
      </c>
      <c r="C2706">
        <v>53.959999084472699</v>
      </c>
    </row>
    <row r="2707" spans="1:3" x14ac:dyDescent="0.25">
      <c r="A2707">
        <v>0.108007814560551</v>
      </c>
      <c r="B2707">
        <v>51.068161010742202</v>
      </c>
      <c r="C2707">
        <v>53.9799995422363</v>
      </c>
    </row>
    <row r="2708" spans="1:3" x14ac:dyDescent="0.25">
      <c r="A2708">
        <v>0.1080566435121</v>
      </c>
      <c r="B2708">
        <v>51.155181884765597</v>
      </c>
      <c r="C2708">
        <v>54</v>
      </c>
    </row>
    <row r="2709" spans="1:3" x14ac:dyDescent="0.25">
      <c r="A2709">
        <v>0.108105465187691</v>
      </c>
      <c r="B2709">
        <v>51.101222991943402</v>
      </c>
      <c r="C2709">
        <v>54.0200004577637</v>
      </c>
    </row>
    <row r="2710" spans="1:3" x14ac:dyDescent="0.25">
      <c r="A2710">
        <v>0.10815429413924001</v>
      </c>
      <c r="B2710">
        <v>50.9918403625488</v>
      </c>
      <c r="C2710">
        <v>54.040000915527301</v>
      </c>
    </row>
    <row r="2711" spans="1:3" x14ac:dyDescent="0.25">
      <c r="A2711">
        <v>0.108203123090789</v>
      </c>
      <c r="B2711">
        <v>51.096221923828097</v>
      </c>
      <c r="C2711">
        <v>54.060001373291001</v>
      </c>
    </row>
    <row r="2712" spans="1:3" x14ac:dyDescent="0.25">
      <c r="A2712">
        <v>0.108203123090789</v>
      </c>
      <c r="B2712">
        <v>51.1569213867188</v>
      </c>
      <c r="C2712">
        <v>54.080001831054702</v>
      </c>
    </row>
    <row r="2713" spans="1:3" x14ac:dyDescent="0.25">
      <c r="A2713">
        <v>0.10825195204233801</v>
      </c>
      <c r="B2713">
        <v>51.2025756835938</v>
      </c>
      <c r="C2713">
        <v>54.099998474121101</v>
      </c>
    </row>
    <row r="2714" spans="1:3" x14ac:dyDescent="0.25">
      <c r="A2714">
        <v>0.108300780993886</v>
      </c>
      <c r="B2714">
        <v>51.208755493164098</v>
      </c>
      <c r="C2714">
        <v>54.119998931884801</v>
      </c>
    </row>
    <row r="2715" spans="1:3" x14ac:dyDescent="0.25">
      <c r="A2715">
        <v>0.10834960994543499</v>
      </c>
      <c r="B2715">
        <v>51.186336517333999</v>
      </c>
      <c r="C2715">
        <v>54.139999389648402</v>
      </c>
    </row>
    <row r="2716" spans="1:3" x14ac:dyDescent="0.25">
      <c r="A2716">
        <v>0.108398438896984</v>
      </c>
      <c r="B2716">
        <v>51.074325561523402</v>
      </c>
      <c r="C2716">
        <v>54.159999847412102</v>
      </c>
    </row>
    <row r="2717" spans="1:3" x14ac:dyDescent="0.25">
      <c r="A2717">
        <v>0.108398438896984</v>
      </c>
      <c r="B2717">
        <v>51.261959075927699</v>
      </c>
      <c r="C2717">
        <v>54.180000305175803</v>
      </c>
    </row>
    <row r="2718" spans="1:3" x14ac:dyDescent="0.25">
      <c r="A2718">
        <v>0.10844726784853299</v>
      </c>
      <c r="B2718">
        <v>51.391696929931598</v>
      </c>
      <c r="C2718">
        <v>54.200000762939503</v>
      </c>
    </row>
    <row r="2719" spans="1:3" x14ac:dyDescent="0.25">
      <c r="A2719">
        <v>0.108496096800081</v>
      </c>
      <c r="B2719">
        <v>51.416748046875</v>
      </c>
      <c r="C2719">
        <v>54.220001220703097</v>
      </c>
    </row>
    <row r="2720" spans="1:3" x14ac:dyDescent="0.25">
      <c r="A2720">
        <v>0.10854491847567301</v>
      </c>
      <c r="B2720">
        <v>51.363540649414098</v>
      </c>
      <c r="C2720">
        <v>54.240001678466797</v>
      </c>
    </row>
    <row r="2721" spans="1:3" x14ac:dyDescent="0.25">
      <c r="A2721">
        <v>0.108593747427221</v>
      </c>
      <c r="B2721">
        <v>51.2927055358887</v>
      </c>
      <c r="C2721">
        <v>54.259998321533203</v>
      </c>
    </row>
    <row r="2722" spans="1:3" x14ac:dyDescent="0.25">
      <c r="A2722">
        <v>0.108593747427221</v>
      </c>
      <c r="B2722">
        <v>51.408897399902301</v>
      </c>
      <c r="C2722">
        <v>54.279998779296903</v>
      </c>
    </row>
    <row r="2723" spans="1:3" x14ac:dyDescent="0.25">
      <c r="A2723">
        <v>0.10864257637877001</v>
      </c>
      <c r="B2723">
        <v>51.453987121582003</v>
      </c>
      <c r="C2723">
        <v>54.299999237060497</v>
      </c>
    </row>
    <row r="2724" spans="1:3" x14ac:dyDescent="0.25">
      <c r="A2724">
        <v>0.108691405330319</v>
      </c>
      <c r="B2724">
        <v>51.606197357177699</v>
      </c>
      <c r="C2724">
        <v>54.319999694824197</v>
      </c>
    </row>
    <row r="2725" spans="1:3" x14ac:dyDescent="0.25">
      <c r="A2725">
        <v>0.10874023428186801</v>
      </c>
      <c r="B2725">
        <v>51.4757690429688</v>
      </c>
      <c r="C2725">
        <v>54.340000152587898</v>
      </c>
    </row>
    <row r="2726" spans="1:3" x14ac:dyDescent="0.25">
      <c r="A2726">
        <v>0.108789063233417</v>
      </c>
      <c r="B2726">
        <v>51.369876861572301</v>
      </c>
      <c r="C2726">
        <v>54.360000610351598</v>
      </c>
    </row>
    <row r="2727" spans="1:3" x14ac:dyDescent="0.25">
      <c r="A2727">
        <v>0.10883789218496499</v>
      </c>
      <c r="B2727">
        <v>51.473194122314503</v>
      </c>
      <c r="C2727">
        <v>54.380001068115199</v>
      </c>
    </row>
    <row r="2728" spans="1:3" x14ac:dyDescent="0.25">
      <c r="A2728">
        <v>0.10883789218496499</v>
      </c>
      <c r="B2728">
        <v>51.590648651122997</v>
      </c>
      <c r="C2728">
        <v>54.400001525878899</v>
      </c>
    </row>
    <row r="2729" spans="1:3" x14ac:dyDescent="0.25">
      <c r="A2729">
        <v>0.108886721136514</v>
      </c>
      <c r="B2729">
        <v>51.636138916015597</v>
      </c>
      <c r="C2729">
        <v>54.419998168945298</v>
      </c>
    </row>
    <row r="2730" spans="1:3" x14ac:dyDescent="0.25">
      <c r="A2730">
        <v>0.10893555008806299</v>
      </c>
      <c r="B2730">
        <v>51.512771606445298</v>
      </c>
      <c r="C2730">
        <v>54.439998626708999</v>
      </c>
    </row>
    <row r="2731" spans="1:3" x14ac:dyDescent="0.25">
      <c r="A2731">
        <v>0.108984371763654</v>
      </c>
      <c r="B2731">
        <v>51.529529571533203</v>
      </c>
      <c r="C2731">
        <v>54.459999084472699</v>
      </c>
    </row>
    <row r="2732" spans="1:3" x14ac:dyDescent="0.25">
      <c r="A2732">
        <v>0.109033200715203</v>
      </c>
      <c r="B2732">
        <v>51.677577972412102</v>
      </c>
      <c r="C2732">
        <v>54.4799995422363</v>
      </c>
    </row>
    <row r="2733" spans="1:3" x14ac:dyDescent="0.25">
      <c r="A2733">
        <v>0.109082029666752</v>
      </c>
      <c r="B2733">
        <v>51.726497650146499</v>
      </c>
      <c r="C2733">
        <v>54.5</v>
      </c>
    </row>
    <row r="2734" spans="1:3" x14ac:dyDescent="0.25">
      <c r="A2734">
        <v>0.10913085861830001</v>
      </c>
      <c r="B2734">
        <v>51.648838043212898</v>
      </c>
      <c r="C2734">
        <v>54.5200004577637</v>
      </c>
    </row>
    <row r="2735" spans="1:3" x14ac:dyDescent="0.25">
      <c r="A2735">
        <v>0.109179687569849</v>
      </c>
      <c r="B2735">
        <v>51.693191528320298</v>
      </c>
      <c r="C2735">
        <v>54.540000915527301</v>
      </c>
    </row>
    <row r="2736" spans="1:3" x14ac:dyDescent="0.25">
      <c r="A2736">
        <v>0.109179687569849</v>
      </c>
      <c r="B2736">
        <v>51.707283020019503</v>
      </c>
      <c r="C2736">
        <v>54.560001373291001</v>
      </c>
    </row>
    <row r="2737" spans="1:3" x14ac:dyDescent="0.25">
      <c r="A2737">
        <v>0.10922851652139801</v>
      </c>
      <c r="B2737">
        <v>51.774776458740199</v>
      </c>
      <c r="C2737">
        <v>54.580001831054702</v>
      </c>
    </row>
    <row r="2738" spans="1:3" x14ac:dyDescent="0.25">
      <c r="A2738">
        <v>0.109277345472947</v>
      </c>
      <c r="B2738">
        <v>51.891563415527301</v>
      </c>
      <c r="C2738">
        <v>54.599998474121101</v>
      </c>
    </row>
    <row r="2739" spans="1:3" x14ac:dyDescent="0.25">
      <c r="A2739">
        <v>0.10932617442449601</v>
      </c>
      <c r="B2739">
        <v>51.846160888671903</v>
      </c>
      <c r="C2739">
        <v>54.619998931884801</v>
      </c>
    </row>
    <row r="2740" spans="1:3" x14ac:dyDescent="0.25">
      <c r="A2740">
        <v>0.109375003376044</v>
      </c>
      <c r="B2740">
        <v>51.781929016113303</v>
      </c>
      <c r="C2740">
        <v>54.639999389648402</v>
      </c>
    </row>
    <row r="2741" spans="1:3" x14ac:dyDescent="0.25">
      <c r="A2741">
        <v>0.109375003376044</v>
      </c>
      <c r="B2741">
        <v>51.8031616210938</v>
      </c>
      <c r="C2741">
        <v>54.659999847412102</v>
      </c>
    </row>
    <row r="2742" spans="1:3" x14ac:dyDescent="0.25">
      <c r="A2742">
        <v>0.109423825051636</v>
      </c>
      <c r="B2742">
        <v>51.808300018310497</v>
      </c>
      <c r="C2742">
        <v>54.680000305175803</v>
      </c>
    </row>
    <row r="2743" spans="1:3" x14ac:dyDescent="0.25">
      <c r="A2743">
        <v>0.109472654003184</v>
      </c>
      <c r="B2743">
        <v>51.918670654296903</v>
      </c>
      <c r="C2743">
        <v>54.700000762939503</v>
      </c>
    </row>
    <row r="2744" spans="1:3" x14ac:dyDescent="0.25">
      <c r="A2744">
        <v>0.109521482954733</v>
      </c>
      <c r="B2744">
        <v>52.021175384521499</v>
      </c>
      <c r="C2744">
        <v>54.720001220703097</v>
      </c>
    </row>
    <row r="2745" spans="1:3" x14ac:dyDescent="0.25">
      <c r="A2745">
        <v>0.109521482954733</v>
      </c>
      <c r="B2745">
        <v>51.920459747314503</v>
      </c>
      <c r="C2745">
        <v>54.740001678466797</v>
      </c>
    </row>
    <row r="2746" spans="1:3" x14ac:dyDescent="0.25">
      <c r="A2746">
        <v>0.109570311906282</v>
      </c>
      <c r="B2746">
        <v>51.960433959960902</v>
      </c>
      <c r="C2746">
        <v>54.759998321533203</v>
      </c>
    </row>
    <row r="2747" spans="1:3" x14ac:dyDescent="0.25">
      <c r="A2747">
        <v>0.109619140857831</v>
      </c>
      <c r="B2747">
        <v>51.9640922546387</v>
      </c>
      <c r="C2747">
        <v>54.779998779296903</v>
      </c>
    </row>
    <row r="2748" spans="1:3" x14ac:dyDescent="0.25">
      <c r="A2748">
        <v>0.109667969809379</v>
      </c>
      <c r="B2748">
        <v>52.025264739990199</v>
      </c>
      <c r="C2748">
        <v>54.799999237060497</v>
      </c>
    </row>
    <row r="2749" spans="1:3" x14ac:dyDescent="0.25">
      <c r="A2749">
        <v>0.10971679876092801</v>
      </c>
      <c r="B2749">
        <v>52.160682678222699</v>
      </c>
      <c r="C2749">
        <v>54.819999694824197</v>
      </c>
    </row>
    <row r="2750" spans="1:3" x14ac:dyDescent="0.25">
      <c r="A2750">
        <v>0.10971679876092801</v>
      </c>
      <c r="B2750">
        <v>52.031322479247997</v>
      </c>
      <c r="C2750">
        <v>54.840000152587898</v>
      </c>
    </row>
    <row r="2751" spans="1:3" x14ac:dyDescent="0.25">
      <c r="A2751">
        <v>0.109765627712477</v>
      </c>
      <c r="B2751">
        <v>51.981216430664098</v>
      </c>
      <c r="C2751">
        <v>54.860000610351598</v>
      </c>
    </row>
    <row r="2752" spans="1:3" x14ac:dyDescent="0.25">
      <c r="A2752">
        <v>0.10981445666402601</v>
      </c>
      <c r="B2752">
        <v>52.104007720947301</v>
      </c>
      <c r="C2752">
        <v>54.880001068115199</v>
      </c>
    </row>
    <row r="2753" spans="1:3" x14ac:dyDescent="0.25">
      <c r="A2753">
        <v>0.10981445666402601</v>
      </c>
      <c r="B2753">
        <v>52.178279876708999</v>
      </c>
      <c r="C2753">
        <v>54.900001525878899</v>
      </c>
    </row>
    <row r="2754" spans="1:3" x14ac:dyDescent="0.25">
      <c r="A2754">
        <v>0.109863278339617</v>
      </c>
      <c r="B2754">
        <v>52.291347503662102</v>
      </c>
      <c r="C2754">
        <v>54.919998168945298</v>
      </c>
    </row>
    <row r="2755" spans="1:3" x14ac:dyDescent="0.25">
      <c r="A2755">
        <v>0.109912107291166</v>
      </c>
      <c r="B2755">
        <v>52.064701080322301</v>
      </c>
      <c r="C2755">
        <v>54.939998626708999</v>
      </c>
    </row>
    <row r="2756" spans="1:3" x14ac:dyDescent="0.25">
      <c r="A2756">
        <v>0.109960936242715</v>
      </c>
      <c r="B2756">
        <v>52.123252868652301</v>
      </c>
      <c r="C2756">
        <v>54.959999084472699</v>
      </c>
    </row>
    <row r="2757" spans="1:3" x14ac:dyDescent="0.25">
      <c r="A2757">
        <v>0.110009765194263</v>
      </c>
      <c r="B2757">
        <v>52.226940155029297</v>
      </c>
      <c r="C2757">
        <v>54.9799995422363</v>
      </c>
    </row>
    <row r="2758" spans="1:3" x14ac:dyDescent="0.25">
      <c r="A2758">
        <v>0.110058594145812</v>
      </c>
      <c r="B2758">
        <v>52.2493286132813</v>
      </c>
      <c r="C2758">
        <v>55</v>
      </c>
    </row>
    <row r="2759" spans="1:3" x14ac:dyDescent="0.25">
      <c r="A2759">
        <v>0.110058594145812</v>
      </c>
      <c r="B2759">
        <v>52.377967834472699</v>
      </c>
      <c r="C2759">
        <v>55.0200004577637</v>
      </c>
    </row>
    <row r="2760" spans="1:3" x14ac:dyDescent="0.25">
      <c r="A2760">
        <v>0.110107423097361</v>
      </c>
      <c r="B2760">
        <v>52.237808227539098</v>
      </c>
      <c r="C2760">
        <v>55.040000915527301</v>
      </c>
    </row>
    <row r="2761" spans="1:3" x14ac:dyDescent="0.25">
      <c r="A2761">
        <v>0.11015625204891</v>
      </c>
      <c r="B2761">
        <v>52.237075805664098</v>
      </c>
      <c r="C2761">
        <v>55.060001373291001</v>
      </c>
    </row>
    <row r="2762" spans="1:3" x14ac:dyDescent="0.25">
      <c r="A2762">
        <v>0.11015625204891</v>
      </c>
      <c r="B2762">
        <v>52.317237854003899</v>
      </c>
      <c r="C2762">
        <v>55.080001831054702</v>
      </c>
    </row>
    <row r="2763" spans="1:3" x14ac:dyDescent="0.25">
      <c r="A2763">
        <v>0.11020508100045801</v>
      </c>
      <c r="B2763">
        <v>52.346996307372997</v>
      </c>
      <c r="C2763">
        <v>55.099998474121101</v>
      </c>
    </row>
    <row r="2764" spans="1:3" x14ac:dyDescent="0.25">
      <c r="A2764">
        <v>0.11025390267604999</v>
      </c>
      <c r="B2764">
        <v>52.494400024414098</v>
      </c>
      <c r="C2764">
        <v>55.119998931884801</v>
      </c>
    </row>
    <row r="2765" spans="1:3" x14ac:dyDescent="0.25">
      <c r="A2765">
        <v>0.110302731627598</v>
      </c>
      <c r="B2765">
        <v>52.469917297363303</v>
      </c>
      <c r="C2765">
        <v>55.139999389648402</v>
      </c>
    </row>
    <row r="2766" spans="1:3" x14ac:dyDescent="0.25">
      <c r="A2766">
        <v>0.110302731627598</v>
      </c>
      <c r="B2766">
        <v>52.3850708007813</v>
      </c>
      <c r="C2766">
        <v>55.159999847412102</v>
      </c>
    </row>
    <row r="2767" spans="1:3" x14ac:dyDescent="0.25">
      <c r="A2767">
        <v>0.110351560579147</v>
      </c>
      <c r="B2767">
        <v>52.394828796386697</v>
      </c>
      <c r="C2767">
        <v>55.180000305175803</v>
      </c>
    </row>
    <row r="2768" spans="1:3" x14ac:dyDescent="0.25">
      <c r="A2768">
        <v>0.110400389530696</v>
      </c>
      <c r="B2768">
        <v>52.477390289306598</v>
      </c>
      <c r="C2768">
        <v>55.200000762939503</v>
      </c>
    </row>
    <row r="2769" spans="1:3" x14ac:dyDescent="0.25">
      <c r="A2769">
        <v>0.110449218482245</v>
      </c>
      <c r="B2769">
        <v>52.568702697753899</v>
      </c>
      <c r="C2769">
        <v>55.220001220703097</v>
      </c>
    </row>
    <row r="2770" spans="1:3" x14ac:dyDescent="0.25">
      <c r="A2770">
        <v>0.110498047433794</v>
      </c>
      <c r="B2770">
        <v>52.531742095947301</v>
      </c>
      <c r="C2770">
        <v>55.240001678466797</v>
      </c>
    </row>
    <row r="2771" spans="1:3" x14ac:dyDescent="0.25">
      <c r="A2771">
        <v>0.110498047433794</v>
      </c>
      <c r="B2771">
        <v>52.445167541503899</v>
      </c>
      <c r="C2771">
        <v>55.259998321533203</v>
      </c>
    </row>
    <row r="2772" spans="1:3" x14ac:dyDescent="0.25">
      <c r="A2772">
        <v>0.110546876385342</v>
      </c>
      <c r="B2772">
        <v>52.504119873046903</v>
      </c>
      <c r="C2772">
        <v>55.279998779296903</v>
      </c>
    </row>
    <row r="2773" spans="1:3" x14ac:dyDescent="0.25">
      <c r="A2773">
        <v>0.110595705336891</v>
      </c>
      <c r="B2773">
        <v>52.594337463378899</v>
      </c>
      <c r="C2773">
        <v>55.299999237060497</v>
      </c>
    </row>
    <row r="2774" spans="1:3" x14ac:dyDescent="0.25">
      <c r="A2774">
        <v>0.110595705336891</v>
      </c>
      <c r="B2774">
        <v>52.675685882568402</v>
      </c>
      <c r="C2774">
        <v>55.319999694824197</v>
      </c>
    </row>
    <row r="2775" spans="1:3" x14ac:dyDescent="0.25">
      <c r="A2775">
        <v>0.11064453428844</v>
      </c>
      <c r="B2775">
        <v>52.572280883789098</v>
      </c>
      <c r="C2775">
        <v>55.340000152587898</v>
      </c>
    </row>
    <row r="2776" spans="1:3" x14ac:dyDescent="0.25">
      <c r="A2776">
        <v>0.110693355964031</v>
      </c>
      <c r="B2776">
        <v>52.438323974609403</v>
      </c>
      <c r="C2776">
        <v>55.360000610351598</v>
      </c>
    </row>
    <row r="2777" spans="1:3" x14ac:dyDescent="0.25">
      <c r="A2777">
        <v>0.11074218491557999</v>
      </c>
      <c r="B2777">
        <v>52.559749603271499</v>
      </c>
      <c r="C2777">
        <v>55.380001068115199</v>
      </c>
    </row>
    <row r="2778" spans="1:3" x14ac:dyDescent="0.25">
      <c r="A2778">
        <v>0.11074218491557999</v>
      </c>
      <c r="B2778">
        <v>52.714302062988303</v>
      </c>
      <c r="C2778">
        <v>55.400001525878899</v>
      </c>
    </row>
    <row r="2779" spans="1:3" x14ac:dyDescent="0.25">
      <c r="A2779">
        <v>0.110791013867129</v>
      </c>
      <c r="B2779">
        <v>52.681514739990199</v>
      </c>
      <c r="C2779">
        <v>55.419998168945298</v>
      </c>
    </row>
    <row r="2780" spans="1:3" x14ac:dyDescent="0.25">
      <c r="A2780">
        <v>0.110839842818677</v>
      </c>
      <c r="B2780">
        <v>52.767299652099602</v>
      </c>
      <c r="C2780">
        <v>55.439998626708999</v>
      </c>
    </row>
    <row r="2781" spans="1:3" x14ac:dyDescent="0.25">
      <c r="A2781">
        <v>0.110888671770226</v>
      </c>
      <c r="B2781">
        <v>52.679656982421903</v>
      </c>
      <c r="C2781">
        <v>55.459999084472699</v>
      </c>
    </row>
    <row r="2782" spans="1:3" x14ac:dyDescent="0.25">
      <c r="A2782">
        <v>0.110937500721775</v>
      </c>
      <c r="B2782">
        <v>52.668857574462898</v>
      </c>
      <c r="C2782">
        <v>55.4799995422363</v>
      </c>
    </row>
    <row r="2783" spans="1:3" x14ac:dyDescent="0.25">
      <c r="A2783">
        <v>0.110986329673324</v>
      </c>
      <c r="B2783">
        <v>52.785438537597699</v>
      </c>
      <c r="C2783">
        <v>55.5</v>
      </c>
    </row>
    <row r="2784" spans="1:3" x14ac:dyDescent="0.25">
      <c r="A2784">
        <v>0.110986329673324</v>
      </c>
      <c r="B2784">
        <v>52.781578063964801</v>
      </c>
      <c r="C2784">
        <v>55.5200004577637</v>
      </c>
    </row>
    <row r="2785" spans="1:3" x14ac:dyDescent="0.25">
      <c r="A2785">
        <v>0.111035158624873</v>
      </c>
      <c r="B2785">
        <v>52.8203315734863</v>
      </c>
      <c r="C2785">
        <v>55.540000915527301</v>
      </c>
    </row>
    <row r="2786" spans="1:3" x14ac:dyDescent="0.25">
      <c r="A2786">
        <v>0.111083987576421</v>
      </c>
      <c r="B2786">
        <v>52.7176704406738</v>
      </c>
      <c r="C2786">
        <v>55.560001373291001</v>
      </c>
    </row>
    <row r="2787" spans="1:3" x14ac:dyDescent="0.25">
      <c r="A2787">
        <v>0.111083987576421</v>
      </c>
      <c r="B2787">
        <v>52.722873687744098</v>
      </c>
      <c r="C2787">
        <v>55.580001831054702</v>
      </c>
    </row>
    <row r="2788" spans="1:3" x14ac:dyDescent="0.25">
      <c r="A2788">
        <v>0.11113280925201301</v>
      </c>
      <c r="B2788">
        <v>52.841854095458999</v>
      </c>
      <c r="C2788">
        <v>55.599998474121101</v>
      </c>
    </row>
    <row r="2789" spans="1:3" x14ac:dyDescent="0.25">
      <c r="A2789">
        <v>0.111181638203561</v>
      </c>
      <c r="B2789">
        <v>52.9422607421875</v>
      </c>
      <c r="C2789">
        <v>55.619998931884801</v>
      </c>
    </row>
    <row r="2790" spans="1:3" x14ac:dyDescent="0.25">
      <c r="A2790">
        <v>0.11123046715510999</v>
      </c>
      <c r="B2790">
        <v>52.910236358642599</v>
      </c>
      <c r="C2790">
        <v>55.639999389648402</v>
      </c>
    </row>
    <row r="2791" spans="1:3" x14ac:dyDescent="0.25">
      <c r="A2791">
        <v>0.111279296106659</v>
      </c>
      <c r="B2791">
        <v>52.930244445800803</v>
      </c>
      <c r="C2791">
        <v>55.659999847412102</v>
      </c>
    </row>
    <row r="2792" spans="1:3" x14ac:dyDescent="0.25">
      <c r="A2792">
        <v>0.11132812505820799</v>
      </c>
      <c r="B2792">
        <v>52.805370330810497</v>
      </c>
      <c r="C2792">
        <v>55.680000305175803</v>
      </c>
    </row>
    <row r="2793" spans="1:3" x14ac:dyDescent="0.25">
      <c r="A2793">
        <v>0.11132812505820799</v>
      </c>
      <c r="B2793">
        <v>52.977092742919901</v>
      </c>
      <c r="C2793">
        <v>55.700000762939503</v>
      </c>
    </row>
    <row r="2794" spans="1:3" x14ac:dyDescent="0.25">
      <c r="A2794">
        <v>0.111376954009756</v>
      </c>
      <c r="B2794">
        <v>53.086097717285199</v>
      </c>
      <c r="C2794">
        <v>55.720001220703097</v>
      </c>
    </row>
    <row r="2795" spans="1:3" x14ac:dyDescent="0.25">
      <c r="A2795">
        <v>0.11142578296130499</v>
      </c>
      <c r="B2795">
        <v>53.079086303710902</v>
      </c>
      <c r="C2795">
        <v>55.740001678466797</v>
      </c>
    </row>
    <row r="2796" spans="1:3" x14ac:dyDescent="0.25">
      <c r="A2796">
        <v>0.111474611912854</v>
      </c>
      <c r="B2796">
        <v>53.023918151855497</v>
      </c>
      <c r="C2796">
        <v>55.759998321533203</v>
      </c>
    </row>
    <row r="2797" spans="1:3" x14ac:dyDescent="0.25">
      <c r="A2797">
        <v>0.111523440864403</v>
      </c>
      <c r="B2797">
        <v>52.9747924804688</v>
      </c>
      <c r="C2797">
        <v>55.779998779296903</v>
      </c>
    </row>
    <row r="2798" spans="1:3" x14ac:dyDescent="0.25">
      <c r="A2798">
        <v>0.111523440864403</v>
      </c>
      <c r="B2798">
        <v>53.132854461669901</v>
      </c>
      <c r="C2798">
        <v>55.799999237060497</v>
      </c>
    </row>
    <row r="2799" spans="1:3" x14ac:dyDescent="0.25">
      <c r="A2799">
        <v>0.111572262539994</v>
      </c>
      <c r="B2799">
        <v>53.178287506103501</v>
      </c>
      <c r="C2799">
        <v>55.819999694824197</v>
      </c>
    </row>
    <row r="2800" spans="1:3" x14ac:dyDescent="0.25">
      <c r="A2800">
        <v>0.11162109149154301</v>
      </c>
      <c r="B2800">
        <v>53.169872283935497</v>
      </c>
      <c r="C2800">
        <v>55.840000152587898</v>
      </c>
    </row>
    <row r="2801" spans="1:3" x14ac:dyDescent="0.25">
      <c r="A2801">
        <v>0.111669920443092</v>
      </c>
      <c r="B2801">
        <v>53.209869384765597</v>
      </c>
      <c r="C2801">
        <v>55.860000610351598</v>
      </c>
    </row>
    <row r="2802" spans="1:3" x14ac:dyDescent="0.25">
      <c r="A2802">
        <v>0.111669920443092</v>
      </c>
      <c r="B2802">
        <v>53.169094085693402</v>
      </c>
      <c r="C2802">
        <v>55.880001068115199</v>
      </c>
    </row>
    <row r="2803" spans="1:3" x14ac:dyDescent="0.25">
      <c r="A2803">
        <v>0.11171874939463999</v>
      </c>
      <c r="B2803">
        <v>53.193473815917997</v>
      </c>
      <c r="C2803">
        <v>55.900001525878899</v>
      </c>
    </row>
    <row r="2804" spans="1:3" x14ac:dyDescent="0.25">
      <c r="A2804">
        <v>0.111767578346189</v>
      </c>
      <c r="B2804">
        <v>53.232944488525398</v>
      </c>
      <c r="C2804">
        <v>55.919998168945298</v>
      </c>
    </row>
    <row r="2805" spans="1:3" x14ac:dyDescent="0.25">
      <c r="A2805">
        <v>0.11181640729773799</v>
      </c>
      <c r="B2805">
        <v>53.262527465820298</v>
      </c>
      <c r="C2805">
        <v>55.939998626708999</v>
      </c>
    </row>
    <row r="2806" spans="1:3" x14ac:dyDescent="0.25">
      <c r="A2806">
        <v>0.11181640729773799</v>
      </c>
      <c r="B2806">
        <v>53.246372222900398</v>
      </c>
      <c r="C2806">
        <v>55.959999084472699</v>
      </c>
    </row>
    <row r="2807" spans="1:3" x14ac:dyDescent="0.25">
      <c r="A2807">
        <v>0.111865236249287</v>
      </c>
      <c r="B2807">
        <v>53.269454956054702</v>
      </c>
      <c r="C2807">
        <v>55.9799995422363</v>
      </c>
    </row>
    <row r="2808" spans="1:3" x14ac:dyDescent="0.25">
      <c r="A2808">
        <v>0.11191406520083499</v>
      </c>
      <c r="B2808">
        <v>53.300201416015597</v>
      </c>
      <c r="C2808">
        <v>56</v>
      </c>
    </row>
    <row r="2809" spans="1:3" x14ac:dyDescent="0.25">
      <c r="A2809">
        <v>0.111962894152384</v>
      </c>
      <c r="B2809">
        <v>53.433925628662102</v>
      </c>
      <c r="C2809">
        <v>56.0200004577637</v>
      </c>
    </row>
    <row r="2810" spans="1:3" x14ac:dyDescent="0.25">
      <c r="A2810">
        <v>0.11201171582797501</v>
      </c>
      <c r="B2810">
        <v>53.435638427734403</v>
      </c>
      <c r="C2810">
        <v>56.040000915527301</v>
      </c>
    </row>
    <row r="2811" spans="1:3" x14ac:dyDescent="0.25">
      <c r="A2811">
        <v>0.112060544779524</v>
      </c>
      <c r="B2811">
        <v>53.361690521240199</v>
      </c>
      <c r="C2811">
        <v>56.060001373291001</v>
      </c>
    </row>
    <row r="2812" spans="1:3" x14ac:dyDescent="0.25">
      <c r="A2812">
        <v>0.112060544779524</v>
      </c>
      <c r="B2812">
        <v>53.364002227783203</v>
      </c>
      <c r="C2812">
        <v>56.080001831054702</v>
      </c>
    </row>
    <row r="2813" spans="1:3" x14ac:dyDescent="0.25">
      <c r="A2813">
        <v>0.11210937373107301</v>
      </c>
      <c r="B2813">
        <v>53.471832275390597</v>
      </c>
      <c r="C2813">
        <v>56.099998474121101</v>
      </c>
    </row>
    <row r="2814" spans="1:3" x14ac:dyDescent="0.25">
      <c r="A2814">
        <v>0.112158202682622</v>
      </c>
      <c r="B2814">
        <v>53.5980415344238</v>
      </c>
      <c r="C2814">
        <v>56.119998931884801</v>
      </c>
    </row>
    <row r="2815" spans="1:3" x14ac:dyDescent="0.25">
      <c r="A2815">
        <v>0.11220703163417101</v>
      </c>
      <c r="B2815">
        <v>53.551548004150398</v>
      </c>
      <c r="C2815">
        <v>56.139999389648402</v>
      </c>
    </row>
    <row r="2816" spans="1:3" x14ac:dyDescent="0.25">
      <c r="A2816">
        <v>0.112255860585719</v>
      </c>
      <c r="B2816">
        <v>53.466468811035199</v>
      </c>
      <c r="C2816">
        <v>56.159999847412102</v>
      </c>
    </row>
    <row r="2817" spans="1:3" x14ac:dyDescent="0.25">
      <c r="A2817">
        <v>0.112255860585719</v>
      </c>
      <c r="B2817">
        <v>53.491619110107401</v>
      </c>
      <c r="C2817">
        <v>56.180000305175803</v>
      </c>
    </row>
    <row r="2818" spans="1:3" x14ac:dyDescent="0.25">
      <c r="A2818">
        <v>0.112353518488817</v>
      </c>
      <c r="B2818">
        <v>53.621864318847699</v>
      </c>
      <c r="C2818">
        <v>56.200000762939503</v>
      </c>
    </row>
    <row r="2819" spans="1:3" x14ac:dyDescent="0.25">
      <c r="A2819">
        <v>0.112402340164408</v>
      </c>
      <c r="B2819">
        <v>53.698486328125</v>
      </c>
      <c r="C2819">
        <v>56.220001220703097</v>
      </c>
    </row>
    <row r="2820" spans="1:3" x14ac:dyDescent="0.25">
      <c r="A2820">
        <v>0.112402340164408</v>
      </c>
      <c r="B2820">
        <v>53.687191009521499</v>
      </c>
      <c r="C2820">
        <v>56.240001678466797</v>
      </c>
    </row>
    <row r="2821" spans="1:3" x14ac:dyDescent="0.25">
      <c r="A2821">
        <v>0.112451169115957</v>
      </c>
      <c r="B2821">
        <v>53.596046447753899</v>
      </c>
      <c r="C2821">
        <v>56.259998321533203</v>
      </c>
    </row>
    <row r="2822" spans="1:3" x14ac:dyDescent="0.25">
      <c r="A2822">
        <v>0.112499998067506</v>
      </c>
      <c r="B2822">
        <v>53.670909881591797</v>
      </c>
      <c r="C2822">
        <v>56.279998779296903</v>
      </c>
    </row>
    <row r="2823" spans="1:3" x14ac:dyDescent="0.25">
      <c r="A2823">
        <v>0.112548827019054</v>
      </c>
      <c r="B2823">
        <v>53.725761413574197</v>
      </c>
      <c r="C2823">
        <v>56.299999237060497</v>
      </c>
    </row>
    <row r="2824" spans="1:3" x14ac:dyDescent="0.25">
      <c r="A2824">
        <v>0.11259765597060301</v>
      </c>
      <c r="B2824">
        <v>53.767063140869098</v>
      </c>
      <c r="C2824">
        <v>56.319999694824197</v>
      </c>
    </row>
    <row r="2825" spans="1:3" x14ac:dyDescent="0.25">
      <c r="A2825">
        <v>0.112646484922152</v>
      </c>
      <c r="B2825">
        <v>53.865684509277301</v>
      </c>
      <c r="C2825">
        <v>56.340000152587898</v>
      </c>
    </row>
    <row r="2826" spans="1:3" x14ac:dyDescent="0.25">
      <c r="A2826">
        <v>0.112646484922152</v>
      </c>
      <c r="B2826">
        <v>53.778350830078097</v>
      </c>
      <c r="C2826">
        <v>56.360000610351598</v>
      </c>
    </row>
    <row r="2827" spans="1:3" x14ac:dyDescent="0.25">
      <c r="A2827">
        <v>0.11269531387370101</v>
      </c>
      <c r="B2827">
        <v>53.807144165039098</v>
      </c>
      <c r="C2827">
        <v>56.380001068115199</v>
      </c>
    </row>
    <row r="2828" spans="1:3" x14ac:dyDescent="0.25">
      <c r="A2828">
        <v>0.11274414282525</v>
      </c>
      <c r="B2828">
        <v>53.8461723327637</v>
      </c>
      <c r="C2828">
        <v>56.400001525878899</v>
      </c>
    </row>
    <row r="2829" spans="1:3" x14ac:dyDescent="0.25">
      <c r="A2829">
        <v>0.11279297177679801</v>
      </c>
      <c r="B2829">
        <v>53.898372650146499</v>
      </c>
      <c r="C2829">
        <v>56.419998168945298</v>
      </c>
    </row>
    <row r="2830" spans="1:3" x14ac:dyDescent="0.25">
      <c r="A2830">
        <v>0.11284179345239</v>
      </c>
      <c r="B2830">
        <v>53.972766876220703</v>
      </c>
      <c r="C2830">
        <v>56.439998626708999</v>
      </c>
    </row>
    <row r="2831" spans="1:3" x14ac:dyDescent="0.25">
      <c r="A2831">
        <v>0.112890622403938</v>
      </c>
      <c r="B2831">
        <v>53.914730072021499</v>
      </c>
      <c r="C2831">
        <v>56.459999084472699</v>
      </c>
    </row>
    <row r="2832" spans="1:3" x14ac:dyDescent="0.25">
      <c r="A2832">
        <v>0.112939451355487</v>
      </c>
      <c r="B2832">
        <v>53.866565704345703</v>
      </c>
      <c r="C2832">
        <v>56.4799995422363</v>
      </c>
    </row>
    <row r="2833" spans="1:3" x14ac:dyDescent="0.25">
      <c r="A2833">
        <v>0.112988280307036</v>
      </c>
      <c r="B2833">
        <v>53.979343414306598</v>
      </c>
      <c r="C2833">
        <v>56.5</v>
      </c>
    </row>
    <row r="2834" spans="1:3" x14ac:dyDescent="0.25">
      <c r="A2834">
        <v>0.112988280307036</v>
      </c>
      <c r="B2834">
        <v>54.091461181640597</v>
      </c>
      <c r="C2834">
        <v>56.5200004577637</v>
      </c>
    </row>
    <row r="2835" spans="1:3" x14ac:dyDescent="0.25">
      <c r="A2835">
        <v>0.113037109258585</v>
      </c>
      <c r="B2835">
        <v>54.326091766357401</v>
      </c>
      <c r="C2835">
        <v>56.540000915527301</v>
      </c>
    </row>
    <row r="2836" spans="1:3" x14ac:dyDescent="0.25">
      <c r="A2836">
        <v>0.11308593821013301</v>
      </c>
      <c r="B2836">
        <v>54.174961090087898</v>
      </c>
      <c r="C2836">
        <v>56.560001373291001</v>
      </c>
    </row>
    <row r="2837" spans="1:3" x14ac:dyDescent="0.25">
      <c r="A2837">
        <v>0.113134767161682</v>
      </c>
      <c r="B2837">
        <v>54.058746337890597</v>
      </c>
      <c r="C2837">
        <v>56.580001831054702</v>
      </c>
    </row>
    <row r="2838" spans="1:3" x14ac:dyDescent="0.25">
      <c r="A2838">
        <v>0.11318359611323101</v>
      </c>
      <c r="B2838">
        <v>54.1993408203125</v>
      </c>
      <c r="C2838">
        <v>56.599998474121101</v>
      </c>
    </row>
    <row r="2839" spans="1:3" x14ac:dyDescent="0.25">
      <c r="A2839">
        <v>0.11323242506478</v>
      </c>
      <c r="B2839">
        <v>54.200660705566399</v>
      </c>
      <c r="C2839">
        <v>56.619998931884801</v>
      </c>
    </row>
    <row r="2840" spans="1:3" x14ac:dyDescent="0.25">
      <c r="A2840">
        <v>0.113281246740371</v>
      </c>
      <c r="B2840">
        <v>54.302524566650398</v>
      </c>
      <c r="C2840">
        <v>56.639999389648402</v>
      </c>
    </row>
    <row r="2841" spans="1:3" x14ac:dyDescent="0.25">
      <c r="A2841">
        <v>0.11333007569192</v>
      </c>
      <c r="B2841">
        <v>54.273178100585902</v>
      </c>
      <c r="C2841">
        <v>56.659999847412102</v>
      </c>
    </row>
    <row r="2842" spans="1:3" x14ac:dyDescent="0.25">
      <c r="A2842">
        <v>0.113378904643469</v>
      </c>
      <c r="B2842">
        <v>54.083736419677699</v>
      </c>
      <c r="C2842">
        <v>56.680000305175803</v>
      </c>
    </row>
    <row r="2843" spans="1:3" x14ac:dyDescent="0.25">
      <c r="A2843">
        <v>0.113378904643469</v>
      </c>
      <c r="B2843">
        <v>54.245555877685497</v>
      </c>
      <c r="C2843">
        <v>56.700000762939503</v>
      </c>
    </row>
    <row r="2844" spans="1:3" x14ac:dyDescent="0.25">
      <c r="A2844">
        <v>0.113427733595017</v>
      </c>
      <c r="B2844">
        <v>54.297126770019503</v>
      </c>
      <c r="C2844">
        <v>56.720001220703097</v>
      </c>
    </row>
    <row r="2845" spans="1:3" x14ac:dyDescent="0.25">
      <c r="A2845">
        <v>0.113476562546566</v>
      </c>
      <c r="B2845">
        <v>54.4334907531738</v>
      </c>
      <c r="C2845">
        <v>56.740001678466797</v>
      </c>
    </row>
    <row r="2846" spans="1:3" x14ac:dyDescent="0.25">
      <c r="A2846">
        <v>0.113525391498115</v>
      </c>
      <c r="B2846">
        <v>54.381076812744098</v>
      </c>
      <c r="C2846">
        <v>56.759998321533203</v>
      </c>
    </row>
    <row r="2847" spans="1:3" x14ac:dyDescent="0.25">
      <c r="A2847">
        <v>0.113574220449664</v>
      </c>
      <c r="B2847">
        <v>54.365371704101598</v>
      </c>
      <c r="C2847">
        <v>56.779998779296903</v>
      </c>
    </row>
    <row r="2848" spans="1:3" x14ac:dyDescent="0.25">
      <c r="A2848">
        <v>0.113623049401212</v>
      </c>
      <c r="B2848">
        <v>54.364616394042997</v>
      </c>
      <c r="C2848">
        <v>56.799999237060497</v>
      </c>
    </row>
    <row r="2849" spans="1:3" x14ac:dyDescent="0.25">
      <c r="A2849">
        <v>0.113671878352761</v>
      </c>
      <c r="B2849">
        <v>54.458106994628899</v>
      </c>
      <c r="C2849">
        <v>56.819999694824197</v>
      </c>
    </row>
    <row r="2850" spans="1:3" x14ac:dyDescent="0.25">
      <c r="A2850">
        <v>0.113720700028352</v>
      </c>
      <c r="B2850">
        <v>54.509056091308601</v>
      </c>
      <c r="C2850">
        <v>56.840000152587898</v>
      </c>
    </row>
    <row r="2851" spans="1:3" x14ac:dyDescent="0.25">
      <c r="A2851">
        <v>0.113769528979901</v>
      </c>
      <c r="B2851">
        <v>54.590915679931598</v>
      </c>
      <c r="C2851">
        <v>56.860000610351598</v>
      </c>
    </row>
    <row r="2852" spans="1:3" x14ac:dyDescent="0.25">
      <c r="A2852">
        <v>0.113769528979901</v>
      </c>
      <c r="B2852">
        <v>54.467456817627003</v>
      </c>
      <c r="C2852">
        <v>56.880001068115199</v>
      </c>
    </row>
    <row r="2853" spans="1:3" x14ac:dyDescent="0.25">
      <c r="A2853">
        <v>0.11381835793145</v>
      </c>
      <c r="B2853">
        <v>54.547946929931598</v>
      </c>
      <c r="C2853">
        <v>56.900001525878899</v>
      </c>
    </row>
    <row r="2854" spans="1:3" x14ac:dyDescent="0.25">
      <c r="A2854">
        <v>0.113867186882999</v>
      </c>
      <c r="B2854">
        <v>54.662647247314503</v>
      </c>
      <c r="C2854">
        <v>56.919998168945298</v>
      </c>
    </row>
    <row r="2855" spans="1:3" x14ac:dyDescent="0.25">
      <c r="A2855">
        <v>0.113916015834548</v>
      </c>
      <c r="B2855">
        <v>54.660129547119098</v>
      </c>
      <c r="C2855">
        <v>56.939998626708999</v>
      </c>
    </row>
    <row r="2856" spans="1:3" x14ac:dyDescent="0.25">
      <c r="A2856">
        <v>0.113964844786096</v>
      </c>
      <c r="B2856">
        <v>54.635177612304702</v>
      </c>
      <c r="C2856">
        <v>56.959999084472699</v>
      </c>
    </row>
    <row r="2857" spans="1:3" x14ac:dyDescent="0.25">
      <c r="A2857">
        <v>0.114013673737645</v>
      </c>
      <c r="B2857">
        <v>54.604400634765597</v>
      </c>
      <c r="C2857">
        <v>56.9799995422363</v>
      </c>
    </row>
    <row r="2858" spans="1:3" x14ac:dyDescent="0.25">
      <c r="A2858">
        <v>0.114013673737645</v>
      </c>
      <c r="B2858">
        <v>54.597259521484403</v>
      </c>
      <c r="C2858">
        <v>57</v>
      </c>
    </row>
    <row r="2859" spans="1:3" x14ac:dyDescent="0.25">
      <c r="A2859">
        <v>0.114062502689194</v>
      </c>
      <c r="B2859">
        <v>54.761066436767599</v>
      </c>
      <c r="C2859">
        <v>57.0200004577637</v>
      </c>
    </row>
    <row r="2860" spans="1:3" x14ac:dyDescent="0.25">
      <c r="A2860">
        <v>0.114111331640743</v>
      </c>
      <c r="B2860">
        <v>54.849052429199197</v>
      </c>
      <c r="C2860">
        <v>57.040000915527301</v>
      </c>
    </row>
    <row r="2861" spans="1:3" x14ac:dyDescent="0.25">
      <c r="A2861">
        <v>0.114160153316334</v>
      </c>
      <c r="B2861">
        <v>54.740932464599602</v>
      </c>
      <c r="C2861">
        <v>57.060001373291001</v>
      </c>
    </row>
    <row r="2862" spans="1:3" x14ac:dyDescent="0.25">
      <c r="A2862">
        <v>0.11420898226788299</v>
      </c>
      <c r="B2862">
        <v>54.7275390625</v>
      </c>
      <c r="C2862">
        <v>57.080001831054702</v>
      </c>
    </row>
    <row r="2863" spans="1:3" x14ac:dyDescent="0.25">
      <c r="A2863">
        <v>0.114257811219431</v>
      </c>
      <c r="B2863">
        <v>54.696952819824197</v>
      </c>
      <c r="C2863">
        <v>57.099998474121101</v>
      </c>
    </row>
    <row r="2864" spans="1:3" x14ac:dyDescent="0.25">
      <c r="A2864">
        <v>0.114257811219431</v>
      </c>
      <c r="B2864">
        <v>54.820560455322301</v>
      </c>
      <c r="C2864">
        <v>57.119998931884801</v>
      </c>
    </row>
    <row r="2865" spans="1:3" x14ac:dyDescent="0.25">
      <c r="A2865">
        <v>0.11430664017098</v>
      </c>
      <c r="B2865">
        <v>54.943748474121101</v>
      </c>
      <c r="C2865">
        <v>57.139999389648402</v>
      </c>
    </row>
    <row r="2866" spans="1:3" x14ac:dyDescent="0.25">
      <c r="A2866">
        <v>0.114355469122529</v>
      </c>
      <c r="B2866">
        <v>54.867931365966797</v>
      </c>
      <c r="C2866">
        <v>57.159999847412102</v>
      </c>
    </row>
    <row r="2867" spans="1:3" x14ac:dyDescent="0.25">
      <c r="A2867">
        <v>0.114404298074078</v>
      </c>
      <c r="B2867">
        <v>54.879138946533203</v>
      </c>
      <c r="C2867">
        <v>57.180000305175803</v>
      </c>
    </row>
    <row r="2868" spans="1:3" x14ac:dyDescent="0.25">
      <c r="A2868">
        <v>0.114453127025627</v>
      </c>
      <c r="B2868">
        <v>54.847492218017599</v>
      </c>
      <c r="C2868">
        <v>57.200000762939503</v>
      </c>
    </row>
    <row r="2869" spans="1:3" x14ac:dyDescent="0.25">
      <c r="A2869">
        <v>0.114501955977175</v>
      </c>
      <c r="B2869">
        <v>54.965732574462898</v>
      </c>
      <c r="C2869">
        <v>57.220001220703097</v>
      </c>
    </row>
    <row r="2870" spans="1:3" x14ac:dyDescent="0.25">
      <c r="A2870">
        <v>0.114550777652767</v>
      </c>
      <c r="B2870">
        <v>55.057388305664098</v>
      </c>
      <c r="C2870">
        <v>57.240001678466797</v>
      </c>
    </row>
    <row r="2871" spans="1:3" x14ac:dyDescent="0.25">
      <c r="A2871">
        <v>0.11459960660431499</v>
      </c>
      <c r="B2871">
        <v>55.014392852783203</v>
      </c>
      <c r="C2871">
        <v>57.259998321533203</v>
      </c>
    </row>
    <row r="2872" spans="1:3" x14ac:dyDescent="0.25">
      <c r="A2872">
        <v>0.114648435555864</v>
      </c>
      <c r="B2872">
        <v>54.999092102050803</v>
      </c>
      <c r="C2872">
        <v>57.279998779296903</v>
      </c>
    </row>
    <row r="2873" spans="1:3" x14ac:dyDescent="0.25">
      <c r="A2873">
        <v>0.114648435555864</v>
      </c>
      <c r="B2873">
        <v>55.000137329101598</v>
      </c>
      <c r="C2873">
        <v>57.299999237060497</v>
      </c>
    </row>
    <row r="2874" spans="1:3" x14ac:dyDescent="0.25">
      <c r="A2874">
        <v>0.11469726450741299</v>
      </c>
      <c r="B2874">
        <v>55.016990661621101</v>
      </c>
      <c r="C2874">
        <v>57.319999694824197</v>
      </c>
    </row>
    <row r="2875" spans="1:3" x14ac:dyDescent="0.25">
      <c r="A2875">
        <v>0.114746093458962</v>
      </c>
      <c r="B2875">
        <v>55.200355529785199</v>
      </c>
      <c r="C2875">
        <v>57.340000152587898</v>
      </c>
    </row>
    <row r="2876" spans="1:3" x14ac:dyDescent="0.25">
      <c r="A2876">
        <v>0.114746093458962</v>
      </c>
      <c r="B2876">
        <v>55.053909301757798</v>
      </c>
      <c r="C2876">
        <v>57.360000610351598</v>
      </c>
    </row>
    <row r="2877" spans="1:3" x14ac:dyDescent="0.25">
      <c r="A2877">
        <v>0.11479492241050999</v>
      </c>
      <c r="B2877">
        <v>55.0774116516113</v>
      </c>
      <c r="C2877">
        <v>57.380001068115199</v>
      </c>
    </row>
    <row r="2878" spans="1:3" x14ac:dyDescent="0.25">
      <c r="A2878">
        <v>0.114843751362059</v>
      </c>
      <c r="B2878">
        <v>55.0554008483887</v>
      </c>
      <c r="C2878">
        <v>57.400001525878899</v>
      </c>
    </row>
    <row r="2879" spans="1:3" x14ac:dyDescent="0.25">
      <c r="A2879">
        <v>0.11489258031360799</v>
      </c>
      <c r="B2879">
        <v>55.251895904541001</v>
      </c>
      <c r="C2879">
        <v>57.419998168945298</v>
      </c>
    </row>
    <row r="2880" spans="1:3" x14ac:dyDescent="0.25">
      <c r="A2880">
        <v>0.114941409265157</v>
      </c>
      <c r="B2880">
        <v>55.342647552490199</v>
      </c>
      <c r="C2880">
        <v>57.439998626708999</v>
      </c>
    </row>
    <row r="2881" spans="1:3" x14ac:dyDescent="0.25">
      <c r="A2881">
        <v>0.11499023094074801</v>
      </c>
      <c r="B2881">
        <v>55.225658416747997</v>
      </c>
      <c r="C2881">
        <v>57.459999084472699</v>
      </c>
    </row>
    <row r="2882" spans="1:3" x14ac:dyDescent="0.25">
      <c r="A2882">
        <v>0.11499023094074801</v>
      </c>
      <c r="B2882">
        <v>55.226070404052699</v>
      </c>
      <c r="C2882">
        <v>57.4799995422363</v>
      </c>
    </row>
    <row r="2883" spans="1:3" x14ac:dyDescent="0.25">
      <c r="A2883">
        <v>0.11508788884384601</v>
      </c>
      <c r="B2883">
        <v>55.244190216064503</v>
      </c>
      <c r="C2883">
        <v>57.5</v>
      </c>
    </row>
    <row r="2884" spans="1:3" x14ac:dyDescent="0.25">
      <c r="A2884">
        <v>0.11508788884384601</v>
      </c>
      <c r="B2884">
        <v>55.309604644775398</v>
      </c>
      <c r="C2884">
        <v>57.5200004577637</v>
      </c>
    </row>
    <row r="2885" spans="1:3" x14ac:dyDescent="0.25">
      <c r="A2885">
        <v>0.115136717795394</v>
      </c>
      <c r="B2885">
        <v>55.396133422851598</v>
      </c>
      <c r="C2885">
        <v>57.540000915527301</v>
      </c>
    </row>
    <row r="2886" spans="1:3" x14ac:dyDescent="0.25">
      <c r="A2886">
        <v>0.11518554674694299</v>
      </c>
      <c r="B2886">
        <v>55.3402709960938</v>
      </c>
      <c r="C2886">
        <v>57.560001373291001</v>
      </c>
    </row>
    <row r="2887" spans="1:3" x14ac:dyDescent="0.25">
      <c r="A2887">
        <v>0.115234375698492</v>
      </c>
      <c r="B2887">
        <v>55.308231353759801</v>
      </c>
      <c r="C2887">
        <v>57.580001831054702</v>
      </c>
    </row>
    <row r="2888" spans="1:3" x14ac:dyDescent="0.25">
      <c r="A2888">
        <v>0.11528320465004099</v>
      </c>
      <c r="B2888">
        <v>55.279510498046903</v>
      </c>
      <c r="C2888">
        <v>57.599998474121101</v>
      </c>
    </row>
    <row r="2889" spans="1:3" x14ac:dyDescent="0.25">
      <c r="A2889">
        <v>0.11528320465004099</v>
      </c>
      <c r="B2889">
        <v>55.410671234130902</v>
      </c>
      <c r="C2889">
        <v>57.619998931884801</v>
      </c>
    </row>
    <row r="2890" spans="1:3" x14ac:dyDescent="0.25">
      <c r="A2890">
        <v>0.11533203360159</v>
      </c>
      <c r="B2890">
        <v>55.501453399658203</v>
      </c>
      <c r="C2890">
        <v>57.639999389648402</v>
      </c>
    </row>
    <row r="2891" spans="1:3" x14ac:dyDescent="0.25">
      <c r="A2891">
        <v>0.11538086255313799</v>
      </c>
      <c r="B2891">
        <v>55.536319732666001</v>
      </c>
      <c r="C2891">
        <v>57.659999847412102</v>
      </c>
    </row>
    <row r="2892" spans="1:3" x14ac:dyDescent="0.25">
      <c r="A2892">
        <v>0.115429684228729</v>
      </c>
      <c r="B2892">
        <v>55.400764465332003</v>
      </c>
      <c r="C2892">
        <v>57.680000305175803</v>
      </c>
    </row>
    <row r="2893" spans="1:3" x14ac:dyDescent="0.25">
      <c r="A2893">
        <v>0.11547851318027801</v>
      </c>
      <c r="B2893">
        <v>55.436569213867202</v>
      </c>
      <c r="C2893">
        <v>57.700000762939503</v>
      </c>
    </row>
    <row r="2894" spans="1:3" x14ac:dyDescent="0.25">
      <c r="A2894">
        <v>0.115527342131827</v>
      </c>
      <c r="B2894">
        <v>55.495643615722699</v>
      </c>
      <c r="C2894">
        <v>57.720001220703097</v>
      </c>
    </row>
    <row r="2895" spans="1:3" x14ac:dyDescent="0.25">
      <c r="A2895">
        <v>0.115527342131827</v>
      </c>
      <c r="B2895">
        <v>55.574283599853501</v>
      </c>
      <c r="C2895">
        <v>57.740001678466797</v>
      </c>
    </row>
    <row r="2896" spans="1:3" x14ac:dyDescent="0.25">
      <c r="A2896">
        <v>0.11557617108337601</v>
      </c>
      <c r="B2896">
        <v>55.634307861328097</v>
      </c>
      <c r="C2896">
        <v>57.759998321533203</v>
      </c>
    </row>
    <row r="2897" spans="1:3" x14ac:dyDescent="0.25">
      <c r="A2897">
        <v>0.115625000034925</v>
      </c>
      <c r="B2897">
        <v>55.574165344238303</v>
      </c>
      <c r="C2897">
        <v>57.779998779296903</v>
      </c>
    </row>
    <row r="2898" spans="1:3" x14ac:dyDescent="0.25">
      <c r="A2898">
        <v>0.11567382898647301</v>
      </c>
      <c r="B2898">
        <v>55.503170013427699</v>
      </c>
      <c r="C2898">
        <v>57.799999237060497</v>
      </c>
    </row>
    <row r="2899" spans="1:3" x14ac:dyDescent="0.25">
      <c r="A2899">
        <v>0.115722657938022</v>
      </c>
      <c r="B2899">
        <v>55.684963226318402</v>
      </c>
      <c r="C2899">
        <v>57.819999694824197</v>
      </c>
    </row>
    <row r="2900" spans="1:3" x14ac:dyDescent="0.25">
      <c r="A2900">
        <v>0.11577148688957099</v>
      </c>
      <c r="B2900">
        <v>55.679100036621101</v>
      </c>
      <c r="C2900">
        <v>57.840000152587898</v>
      </c>
    </row>
    <row r="2901" spans="1:3" x14ac:dyDescent="0.25">
      <c r="A2901">
        <v>0.11577148688957099</v>
      </c>
      <c r="B2901">
        <v>55.781562805175803</v>
      </c>
      <c r="C2901">
        <v>57.860000610351598</v>
      </c>
    </row>
    <row r="2902" spans="1:3" x14ac:dyDescent="0.25">
      <c r="A2902">
        <v>0.11582031584112</v>
      </c>
      <c r="B2902">
        <v>55.720993041992202</v>
      </c>
      <c r="C2902">
        <v>57.880001068115199</v>
      </c>
    </row>
    <row r="2903" spans="1:3" x14ac:dyDescent="0.25">
      <c r="A2903">
        <v>0.115869137516711</v>
      </c>
      <c r="B2903">
        <v>55.680397033691399</v>
      </c>
      <c r="C2903">
        <v>57.900001525878899</v>
      </c>
    </row>
    <row r="2904" spans="1:3" x14ac:dyDescent="0.25">
      <c r="A2904">
        <v>0.11591796646826</v>
      </c>
      <c r="B2904">
        <v>55.850204467773402</v>
      </c>
      <c r="C2904">
        <v>57.919998168945298</v>
      </c>
    </row>
    <row r="2905" spans="1:3" x14ac:dyDescent="0.25">
      <c r="A2905">
        <v>0.11596679541980801</v>
      </c>
      <c r="B2905">
        <v>55.859912872314503</v>
      </c>
      <c r="C2905">
        <v>57.939998626708999</v>
      </c>
    </row>
    <row r="2906" spans="1:3" x14ac:dyDescent="0.25">
      <c r="A2906">
        <v>0.11596679541980801</v>
      </c>
      <c r="B2906">
        <v>55.840915679931598</v>
      </c>
      <c r="C2906">
        <v>57.959999084472699</v>
      </c>
    </row>
    <row r="2907" spans="1:3" x14ac:dyDescent="0.25">
      <c r="A2907">
        <v>0.116015624371357</v>
      </c>
      <c r="B2907">
        <v>55.882949829101598</v>
      </c>
      <c r="C2907">
        <v>57.9799995422363</v>
      </c>
    </row>
    <row r="2908" spans="1:3" x14ac:dyDescent="0.25">
      <c r="A2908">
        <v>0.116015624371357</v>
      </c>
      <c r="B2908">
        <v>55.746612548828097</v>
      </c>
      <c r="C2908">
        <v>58</v>
      </c>
    </row>
    <row r="2909" spans="1:3" x14ac:dyDescent="0.25">
      <c r="A2909">
        <v>0.11606445332290601</v>
      </c>
      <c r="B2909">
        <v>55.890834808349602</v>
      </c>
      <c r="C2909">
        <v>58.0200004577637</v>
      </c>
    </row>
    <row r="2910" spans="1:3" x14ac:dyDescent="0.25">
      <c r="A2910">
        <v>0.116113282274455</v>
      </c>
      <c r="B2910">
        <v>55.906982421875</v>
      </c>
      <c r="C2910">
        <v>58.040000915527301</v>
      </c>
    </row>
    <row r="2911" spans="1:3" x14ac:dyDescent="0.25">
      <c r="A2911">
        <v>0.116113282274455</v>
      </c>
      <c r="B2911">
        <v>55.977909088134801</v>
      </c>
      <c r="C2911">
        <v>58.060001373291001</v>
      </c>
    </row>
    <row r="2912" spans="1:3" x14ac:dyDescent="0.25">
      <c r="A2912">
        <v>0.11616211122600401</v>
      </c>
      <c r="B2912">
        <v>55.956062316894503</v>
      </c>
      <c r="C2912">
        <v>58.080001831054702</v>
      </c>
    </row>
    <row r="2913" spans="1:3" x14ac:dyDescent="0.25">
      <c r="A2913">
        <v>0.116210940177552</v>
      </c>
      <c r="B2913">
        <v>55.843780517578097</v>
      </c>
      <c r="C2913">
        <v>58.099998474121101</v>
      </c>
    </row>
    <row r="2914" spans="1:3" x14ac:dyDescent="0.25">
      <c r="A2914">
        <v>0.11625976912910101</v>
      </c>
      <c r="B2914">
        <v>55.995243072509801</v>
      </c>
      <c r="C2914">
        <v>58.119998931884801</v>
      </c>
    </row>
    <row r="2915" spans="1:3" x14ac:dyDescent="0.25">
      <c r="A2915">
        <v>0.116308590804692</v>
      </c>
      <c r="B2915">
        <v>56.059295654296903</v>
      </c>
      <c r="C2915">
        <v>58.139999389648402</v>
      </c>
    </row>
    <row r="2916" spans="1:3" x14ac:dyDescent="0.25">
      <c r="A2916">
        <v>0.116357419756241</v>
      </c>
      <c r="B2916">
        <v>56.101783752441399</v>
      </c>
      <c r="C2916">
        <v>58.159999847412102</v>
      </c>
    </row>
    <row r="2917" spans="1:3" x14ac:dyDescent="0.25">
      <c r="A2917">
        <v>0.11640624870779</v>
      </c>
      <c r="B2917">
        <v>56.013607025146499</v>
      </c>
      <c r="C2917">
        <v>58.180000305175803</v>
      </c>
    </row>
    <row r="2918" spans="1:3" x14ac:dyDescent="0.25">
      <c r="A2918">
        <v>0.116455077659339</v>
      </c>
      <c r="B2918">
        <v>55.976974487304702</v>
      </c>
      <c r="C2918">
        <v>58.200000762939503</v>
      </c>
    </row>
    <row r="2919" spans="1:3" x14ac:dyDescent="0.25">
      <c r="A2919">
        <v>0.116455077659339</v>
      </c>
      <c r="B2919">
        <v>56.0838432312012</v>
      </c>
      <c r="C2919">
        <v>58.220001220703097</v>
      </c>
    </row>
    <row r="2920" spans="1:3" x14ac:dyDescent="0.25">
      <c r="A2920">
        <v>0.116503906610887</v>
      </c>
      <c r="B2920">
        <v>56.110328674316399</v>
      </c>
      <c r="C2920">
        <v>58.240001678466797</v>
      </c>
    </row>
    <row r="2921" spans="1:3" x14ac:dyDescent="0.25">
      <c r="A2921">
        <v>0.116503906610887</v>
      </c>
      <c r="B2921">
        <v>56.194507598877003</v>
      </c>
      <c r="C2921">
        <v>58.259998321533203</v>
      </c>
    </row>
    <row r="2922" spans="1:3" x14ac:dyDescent="0.25">
      <c r="A2922">
        <v>0.11655273556243601</v>
      </c>
      <c r="B2922">
        <v>56.098102569580099</v>
      </c>
      <c r="C2922">
        <v>58.279998779296903</v>
      </c>
    </row>
    <row r="2923" spans="1:3" x14ac:dyDescent="0.25">
      <c r="A2923">
        <v>0.116601564513985</v>
      </c>
      <c r="B2923">
        <v>56.125999450683601</v>
      </c>
      <c r="C2923">
        <v>58.299999237060497</v>
      </c>
    </row>
    <row r="2924" spans="1:3" x14ac:dyDescent="0.25">
      <c r="A2924">
        <v>0.11665039346553401</v>
      </c>
      <c r="B2924">
        <v>56.168987274169901</v>
      </c>
      <c r="C2924">
        <v>58.319999694824197</v>
      </c>
    </row>
    <row r="2925" spans="1:3" x14ac:dyDescent="0.25">
      <c r="A2925">
        <v>0.116699215141125</v>
      </c>
      <c r="B2925">
        <v>56.285903930664098</v>
      </c>
      <c r="C2925">
        <v>58.340000152587898</v>
      </c>
    </row>
    <row r="2926" spans="1:3" x14ac:dyDescent="0.25">
      <c r="A2926">
        <v>0.116748044092674</v>
      </c>
      <c r="B2926">
        <v>56.355785369872997</v>
      </c>
      <c r="C2926">
        <v>58.360000610351598</v>
      </c>
    </row>
    <row r="2927" spans="1:3" x14ac:dyDescent="0.25">
      <c r="A2927">
        <v>0.116748044092674</v>
      </c>
      <c r="B2927">
        <v>56.216789245605497</v>
      </c>
      <c r="C2927">
        <v>58.380001068115199</v>
      </c>
    </row>
    <row r="2928" spans="1:3" x14ac:dyDescent="0.25">
      <c r="A2928">
        <v>0.116796873044223</v>
      </c>
      <c r="B2928">
        <v>56.247604370117202</v>
      </c>
      <c r="C2928">
        <v>58.400001525878899</v>
      </c>
    </row>
    <row r="2929" spans="1:3" x14ac:dyDescent="0.25">
      <c r="A2929">
        <v>0.116845701995771</v>
      </c>
      <c r="B2929">
        <v>56.285724639892599</v>
      </c>
      <c r="C2929">
        <v>58.419998168945298</v>
      </c>
    </row>
    <row r="2930" spans="1:3" x14ac:dyDescent="0.25">
      <c r="A2930">
        <v>0.11689453094732</v>
      </c>
      <c r="B2930">
        <v>56.380809783935497</v>
      </c>
      <c r="C2930">
        <v>58.439998626708999</v>
      </c>
    </row>
    <row r="2931" spans="1:3" x14ac:dyDescent="0.25">
      <c r="A2931">
        <v>0.11689453094732</v>
      </c>
      <c r="B2931">
        <v>56.512996673583999</v>
      </c>
      <c r="C2931">
        <v>58.459999084472699</v>
      </c>
    </row>
    <row r="2932" spans="1:3" x14ac:dyDescent="0.25">
      <c r="A2932">
        <v>0.116943359898869</v>
      </c>
      <c r="B2932">
        <v>56.4370727539063</v>
      </c>
      <c r="C2932">
        <v>58.4799995422363</v>
      </c>
    </row>
    <row r="2933" spans="1:3" x14ac:dyDescent="0.25">
      <c r="A2933">
        <v>0.116992188850418</v>
      </c>
      <c r="B2933">
        <v>56.419418334960902</v>
      </c>
      <c r="C2933">
        <v>58.5</v>
      </c>
    </row>
    <row r="2934" spans="1:3" x14ac:dyDescent="0.25">
      <c r="A2934">
        <v>0.117041017801967</v>
      </c>
      <c r="B2934">
        <v>56.418376922607401</v>
      </c>
      <c r="C2934">
        <v>58.5200004577637</v>
      </c>
    </row>
    <row r="2935" spans="1:3" x14ac:dyDescent="0.25">
      <c r="A2935">
        <v>0.117089846753515</v>
      </c>
      <c r="B2935">
        <v>56.530162811279297</v>
      </c>
      <c r="C2935">
        <v>58.540000915527301</v>
      </c>
    </row>
    <row r="2936" spans="1:3" x14ac:dyDescent="0.25">
      <c r="A2936">
        <v>0.117138668429106</v>
      </c>
      <c r="B2936">
        <v>56.640289306640597</v>
      </c>
      <c r="C2936">
        <v>58.560001373291001</v>
      </c>
    </row>
    <row r="2937" spans="1:3" x14ac:dyDescent="0.25">
      <c r="A2937">
        <v>0.117138668429106</v>
      </c>
      <c r="B2937">
        <v>56.470436096191399</v>
      </c>
      <c r="C2937">
        <v>58.580001831054702</v>
      </c>
    </row>
    <row r="2938" spans="1:3" x14ac:dyDescent="0.25">
      <c r="A2938">
        <v>0.117187497380655</v>
      </c>
      <c r="B2938">
        <v>56.507266998291001</v>
      </c>
      <c r="C2938">
        <v>58.599998474121101</v>
      </c>
    </row>
    <row r="2939" spans="1:3" x14ac:dyDescent="0.25">
      <c r="A2939">
        <v>0.117236326332204</v>
      </c>
      <c r="B2939">
        <v>56.501682281494098</v>
      </c>
      <c r="C2939">
        <v>58.619998931884801</v>
      </c>
    </row>
    <row r="2940" spans="1:3" x14ac:dyDescent="0.25">
      <c r="A2940">
        <v>0.117236326332204</v>
      </c>
      <c r="B2940">
        <v>56.556259155273402</v>
      </c>
      <c r="C2940">
        <v>58.639999389648402</v>
      </c>
    </row>
    <row r="2941" spans="1:3" x14ac:dyDescent="0.25">
      <c r="A2941">
        <v>0.117285155283753</v>
      </c>
      <c r="B2941">
        <v>56.6782836914063</v>
      </c>
      <c r="C2941">
        <v>58.659999847412102</v>
      </c>
    </row>
    <row r="2942" spans="1:3" x14ac:dyDescent="0.25">
      <c r="A2942">
        <v>0.117333984235302</v>
      </c>
      <c r="B2942">
        <v>56.570503234863303</v>
      </c>
      <c r="C2942">
        <v>58.680000305175803</v>
      </c>
    </row>
    <row r="2943" spans="1:3" x14ac:dyDescent="0.25">
      <c r="A2943">
        <v>0.11738281318685</v>
      </c>
      <c r="B2943">
        <v>56.6143989562988</v>
      </c>
      <c r="C2943">
        <v>58.700000762939503</v>
      </c>
    </row>
    <row r="2944" spans="1:3" x14ac:dyDescent="0.25">
      <c r="A2944">
        <v>0.11738281318685</v>
      </c>
      <c r="B2944">
        <v>56.666450500488303</v>
      </c>
      <c r="C2944">
        <v>58.720001220703097</v>
      </c>
    </row>
    <row r="2945" spans="1:3" x14ac:dyDescent="0.25">
      <c r="A2945">
        <v>0.117431642138399</v>
      </c>
      <c r="B2945">
        <v>56.710052490234403</v>
      </c>
      <c r="C2945">
        <v>58.740001678466797</v>
      </c>
    </row>
    <row r="2946" spans="1:3" x14ac:dyDescent="0.25">
      <c r="A2946">
        <v>0.117480471089948</v>
      </c>
      <c r="B2946">
        <v>56.857738494872997</v>
      </c>
      <c r="C2946">
        <v>58.759998321533203</v>
      </c>
    </row>
    <row r="2947" spans="1:3" x14ac:dyDescent="0.25">
      <c r="A2947">
        <v>0.117480471089948</v>
      </c>
      <c r="B2947">
        <v>56.720539093017599</v>
      </c>
      <c r="C2947">
        <v>58.779998779296903</v>
      </c>
    </row>
    <row r="2948" spans="1:3" x14ac:dyDescent="0.25">
      <c r="A2948">
        <v>0.117529300041497</v>
      </c>
      <c r="B2948">
        <v>56.595970153808601</v>
      </c>
      <c r="C2948">
        <v>58.799999237060497</v>
      </c>
    </row>
    <row r="2949" spans="1:3" x14ac:dyDescent="0.25">
      <c r="A2949">
        <v>0.11757812171708799</v>
      </c>
      <c r="B2949">
        <v>56.716880798339801</v>
      </c>
      <c r="C2949">
        <v>58.819999694824197</v>
      </c>
    </row>
    <row r="2950" spans="1:3" x14ac:dyDescent="0.25">
      <c r="A2950">
        <v>0.117626950668637</v>
      </c>
      <c r="B2950">
        <v>56.858810424804702</v>
      </c>
      <c r="C2950">
        <v>58.840000152587898</v>
      </c>
    </row>
    <row r="2951" spans="1:3" x14ac:dyDescent="0.25">
      <c r="A2951">
        <v>0.11767577962018499</v>
      </c>
      <c r="B2951">
        <v>56.907985687255902</v>
      </c>
      <c r="C2951">
        <v>58.860000610351598</v>
      </c>
    </row>
    <row r="2952" spans="1:3" x14ac:dyDescent="0.25">
      <c r="A2952">
        <v>0.117724608571734</v>
      </c>
      <c r="B2952">
        <v>56.905693054199197</v>
      </c>
      <c r="C2952">
        <v>58.880001068115199</v>
      </c>
    </row>
    <row r="2953" spans="1:3" x14ac:dyDescent="0.25">
      <c r="A2953">
        <v>0.117724608571734</v>
      </c>
      <c r="B2953">
        <v>56.743274688720703</v>
      </c>
      <c r="C2953">
        <v>58.900001525878899</v>
      </c>
    </row>
    <row r="2954" spans="1:3" x14ac:dyDescent="0.25">
      <c r="A2954">
        <v>0.11777343752328299</v>
      </c>
      <c r="B2954">
        <v>56.801082611083999</v>
      </c>
      <c r="C2954">
        <v>58.919998168945298</v>
      </c>
    </row>
    <row r="2955" spans="1:3" x14ac:dyDescent="0.25">
      <c r="A2955">
        <v>0.117822266474832</v>
      </c>
      <c r="B2955">
        <v>56.888263702392599</v>
      </c>
      <c r="C2955">
        <v>58.939998626708999</v>
      </c>
    </row>
    <row r="2956" spans="1:3" x14ac:dyDescent="0.25">
      <c r="A2956">
        <v>0.117871095426381</v>
      </c>
      <c r="B2956">
        <v>57.023807525634801</v>
      </c>
      <c r="C2956">
        <v>58.959999084472699</v>
      </c>
    </row>
    <row r="2957" spans="1:3" x14ac:dyDescent="0.25">
      <c r="A2957">
        <v>0.117919924377929</v>
      </c>
      <c r="B2957">
        <v>56.979518890380902</v>
      </c>
      <c r="C2957">
        <v>58.9799995422363</v>
      </c>
    </row>
    <row r="2958" spans="1:3" x14ac:dyDescent="0.25">
      <c r="A2958">
        <v>0.117919924377929</v>
      </c>
      <c r="B2958">
        <v>56.904754638671903</v>
      </c>
      <c r="C2958">
        <v>59</v>
      </c>
    </row>
    <row r="2959" spans="1:3" x14ac:dyDescent="0.25">
      <c r="A2959">
        <v>0.117968753329478</v>
      </c>
      <c r="B2959">
        <v>56.876220703125</v>
      </c>
      <c r="C2959">
        <v>59.0200004577637</v>
      </c>
    </row>
    <row r="2960" spans="1:3" x14ac:dyDescent="0.25">
      <c r="A2960">
        <v>0.118017575005069</v>
      </c>
      <c r="B2960">
        <v>57.043766021728501</v>
      </c>
      <c r="C2960">
        <v>59.040000915527301</v>
      </c>
    </row>
    <row r="2961" spans="1:3" x14ac:dyDescent="0.25">
      <c r="A2961">
        <v>0.118017575005069</v>
      </c>
      <c r="B2961">
        <v>57.103981018066399</v>
      </c>
      <c r="C2961">
        <v>59.060001373291001</v>
      </c>
    </row>
    <row r="2962" spans="1:3" x14ac:dyDescent="0.25">
      <c r="A2962">
        <v>0.11806640395661799</v>
      </c>
      <c r="B2962">
        <v>57.074535369872997</v>
      </c>
      <c r="C2962">
        <v>59.080001831054702</v>
      </c>
    </row>
    <row r="2963" spans="1:3" x14ac:dyDescent="0.25">
      <c r="A2963">
        <v>0.118115232908167</v>
      </c>
      <c r="B2963">
        <v>56.954578399658203</v>
      </c>
      <c r="C2963">
        <v>59.099998474121101</v>
      </c>
    </row>
    <row r="2964" spans="1:3" x14ac:dyDescent="0.25">
      <c r="A2964">
        <v>0.11816406185971599</v>
      </c>
      <c r="B2964">
        <v>57.0251655578613</v>
      </c>
      <c r="C2964">
        <v>59.119998931884801</v>
      </c>
    </row>
    <row r="2965" spans="1:3" x14ac:dyDescent="0.25">
      <c r="A2965">
        <v>0.118212890811265</v>
      </c>
      <c r="B2965">
        <v>57.230216979980497</v>
      </c>
      <c r="C2965">
        <v>59.139999389648402</v>
      </c>
    </row>
    <row r="2966" spans="1:3" x14ac:dyDescent="0.25">
      <c r="A2966">
        <v>0.118212890811265</v>
      </c>
      <c r="B2966">
        <v>57.2905464172363</v>
      </c>
      <c r="C2966">
        <v>59.159999847412102</v>
      </c>
    </row>
    <row r="2967" spans="1:3" x14ac:dyDescent="0.25">
      <c r="A2967">
        <v>0.11826171976281299</v>
      </c>
      <c r="B2967">
        <v>57.193763732910199</v>
      </c>
      <c r="C2967">
        <v>59.180000305175803</v>
      </c>
    </row>
    <row r="2968" spans="1:3" x14ac:dyDescent="0.25">
      <c r="A2968">
        <v>0.118310548714362</v>
      </c>
      <c r="B2968">
        <v>57.176387786865199</v>
      </c>
      <c r="C2968">
        <v>59.200000762939503</v>
      </c>
    </row>
    <row r="2969" spans="1:3" x14ac:dyDescent="0.25">
      <c r="A2969">
        <v>0.11835937766591099</v>
      </c>
      <c r="B2969">
        <v>57.141220092773402</v>
      </c>
      <c r="C2969">
        <v>59.220001220703097</v>
      </c>
    </row>
    <row r="2970" spans="1:3" x14ac:dyDescent="0.25">
      <c r="A2970">
        <v>0.11840820661746</v>
      </c>
      <c r="B2970">
        <v>57.268112182617202</v>
      </c>
      <c r="C2970">
        <v>59.240001678466797</v>
      </c>
    </row>
    <row r="2971" spans="1:3" x14ac:dyDescent="0.25">
      <c r="A2971">
        <v>0.11840820661746</v>
      </c>
      <c r="B2971">
        <v>57.345199584960902</v>
      </c>
      <c r="C2971">
        <v>59.259998321533203</v>
      </c>
    </row>
    <row r="2972" spans="1:3" x14ac:dyDescent="0.25">
      <c r="A2972">
        <v>0.11845702829305101</v>
      </c>
      <c r="B2972">
        <v>57.312656402587898</v>
      </c>
      <c r="C2972">
        <v>59.279998779296903</v>
      </c>
    </row>
    <row r="2973" spans="1:3" x14ac:dyDescent="0.25">
      <c r="A2973">
        <v>0.1185058572446</v>
      </c>
      <c r="B2973">
        <v>57.256240844726598</v>
      </c>
      <c r="C2973">
        <v>59.299999237060497</v>
      </c>
    </row>
    <row r="2974" spans="1:3" x14ac:dyDescent="0.25">
      <c r="A2974">
        <v>0.11855468619614799</v>
      </c>
      <c r="B2974">
        <v>57.207111358642599</v>
      </c>
      <c r="C2974">
        <v>59.319999694824197</v>
      </c>
    </row>
    <row r="2975" spans="1:3" x14ac:dyDescent="0.25">
      <c r="A2975">
        <v>0.118603515147697</v>
      </c>
      <c r="B2975">
        <v>57.405788421630902</v>
      </c>
      <c r="C2975">
        <v>59.340000152587898</v>
      </c>
    </row>
    <row r="2976" spans="1:3" x14ac:dyDescent="0.25">
      <c r="A2976">
        <v>0.11865234409924599</v>
      </c>
      <c r="B2976">
        <v>57.4848823547363</v>
      </c>
      <c r="C2976">
        <v>59.360000610351598</v>
      </c>
    </row>
    <row r="2977" spans="1:3" x14ac:dyDescent="0.25">
      <c r="A2977">
        <v>0.11865234409924599</v>
      </c>
      <c r="B2977">
        <v>57.438995361328097</v>
      </c>
      <c r="C2977">
        <v>59.380001068115199</v>
      </c>
    </row>
    <row r="2978" spans="1:3" x14ac:dyDescent="0.25">
      <c r="A2978">
        <v>0.118701173050795</v>
      </c>
      <c r="B2978">
        <v>57.412277221679702</v>
      </c>
      <c r="C2978">
        <v>59.400001525878899</v>
      </c>
    </row>
    <row r="2979" spans="1:3" x14ac:dyDescent="0.25">
      <c r="A2979">
        <v>0.11875000200234399</v>
      </c>
      <c r="B2979">
        <v>57.336658477783203</v>
      </c>
      <c r="C2979">
        <v>59.419998168945298</v>
      </c>
    </row>
    <row r="2980" spans="1:3" x14ac:dyDescent="0.25">
      <c r="A2980">
        <v>0.118798830953892</v>
      </c>
      <c r="B2980">
        <v>57.4547729492188</v>
      </c>
      <c r="C2980">
        <v>59.439998626708999</v>
      </c>
    </row>
    <row r="2981" spans="1:3" x14ac:dyDescent="0.25">
      <c r="A2981">
        <v>0.11884765262948301</v>
      </c>
      <c r="B2981">
        <v>57.635154724121101</v>
      </c>
      <c r="C2981">
        <v>59.459999084472699</v>
      </c>
    </row>
    <row r="2982" spans="1:3" x14ac:dyDescent="0.25">
      <c r="A2982">
        <v>0.11884765262948301</v>
      </c>
      <c r="B2982">
        <v>57.524879455566399</v>
      </c>
      <c r="C2982">
        <v>59.4799995422363</v>
      </c>
    </row>
    <row r="2983" spans="1:3" x14ac:dyDescent="0.25">
      <c r="A2983">
        <v>0.118896481581032</v>
      </c>
      <c r="B2983">
        <v>57.511043548583999</v>
      </c>
      <c r="C2983">
        <v>59.5</v>
      </c>
    </row>
    <row r="2984" spans="1:3" x14ac:dyDescent="0.25">
      <c r="A2984">
        <v>0.11894531053258101</v>
      </c>
      <c r="B2984">
        <v>57.549190521240199</v>
      </c>
      <c r="C2984">
        <v>59.5200004577637</v>
      </c>
    </row>
    <row r="2985" spans="1:3" x14ac:dyDescent="0.25">
      <c r="A2985">
        <v>0.11899413948413</v>
      </c>
      <c r="B2985">
        <v>57.702632904052699</v>
      </c>
      <c r="C2985">
        <v>59.540000915527301</v>
      </c>
    </row>
    <row r="2986" spans="1:3" x14ac:dyDescent="0.25">
      <c r="A2986">
        <v>0.11904296843567901</v>
      </c>
      <c r="B2986">
        <v>57.812206268310497</v>
      </c>
      <c r="C2986">
        <v>59.560001373291001</v>
      </c>
    </row>
    <row r="2987" spans="1:3" x14ac:dyDescent="0.25">
      <c r="A2987">
        <v>0.119091797387227</v>
      </c>
      <c r="B2987">
        <v>57.726329803466797</v>
      </c>
      <c r="C2987">
        <v>59.580001831054702</v>
      </c>
    </row>
    <row r="2988" spans="1:3" x14ac:dyDescent="0.25">
      <c r="A2988">
        <v>0.11914062633877601</v>
      </c>
      <c r="B2988">
        <v>57.709186553955099</v>
      </c>
      <c r="C2988">
        <v>59.599998474121101</v>
      </c>
    </row>
    <row r="2989" spans="1:3" x14ac:dyDescent="0.25">
      <c r="A2989">
        <v>0.119189455290325</v>
      </c>
      <c r="B2989">
        <v>57.6834716796875</v>
      </c>
      <c r="C2989">
        <v>59.619998931884801</v>
      </c>
    </row>
    <row r="2990" spans="1:3" x14ac:dyDescent="0.25">
      <c r="A2990">
        <v>0.119189455290325</v>
      </c>
      <c r="B2990">
        <v>57.782039642333999</v>
      </c>
      <c r="C2990">
        <v>59.639999389648402</v>
      </c>
    </row>
    <row r="2991" spans="1:3" x14ac:dyDescent="0.25">
      <c r="A2991">
        <v>0.11923828424187401</v>
      </c>
      <c r="B2991">
        <v>57.880954742431598</v>
      </c>
      <c r="C2991">
        <v>59.659999847412102</v>
      </c>
    </row>
    <row r="2992" spans="1:3" x14ac:dyDescent="0.25">
      <c r="A2992">
        <v>0.119287105917465</v>
      </c>
      <c r="B2992">
        <v>57.866714477539098</v>
      </c>
      <c r="C2992">
        <v>59.680000305175803</v>
      </c>
    </row>
    <row r="2993" spans="1:3" x14ac:dyDescent="0.25">
      <c r="A2993">
        <v>0.119335934869014</v>
      </c>
      <c r="B2993">
        <v>57.829196929931598</v>
      </c>
      <c r="C2993">
        <v>59.700000762939503</v>
      </c>
    </row>
    <row r="2994" spans="1:3" x14ac:dyDescent="0.25">
      <c r="A2994">
        <v>0.119384763820563</v>
      </c>
      <c r="B2994">
        <v>57.800006866455099</v>
      </c>
      <c r="C2994">
        <v>59.720001220703097</v>
      </c>
    </row>
    <row r="2995" spans="1:3" x14ac:dyDescent="0.25">
      <c r="A2995">
        <v>0.11943359277211101</v>
      </c>
      <c r="B2995">
        <v>57.888713836669901</v>
      </c>
      <c r="C2995">
        <v>59.740001678466797</v>
      </c>
    </row>
    <row r="2996" spans="1:3" x14ac:dyDescent="0.25">
      <c r="A2996">
        <v>0.11948242172366</v>
      </c>
      <c r="B2996">
        <v>58.012264251708999</v>
      </c>
      <c r="C2996">
        <v>59.759998321533203</v>
      </c>
    </row>
    <row r="2997" spans="1:3" x14ac:dyDescent="0.25">
      <c r="A2997">
        <v>0.11948242172366</v>
      </c>
      <c r="B2997">
        <v>57.915557861328097</v>
      </c>
      <c r="C2997">
        <v>59.779998779296903</v>
      </c>
    </row>
    <row r="2998" spans="1:3" x14ac:dyDescent="0.25">
      <c r="A2998">
        <v>0.11953125067520901</v>
      </c>
      <c r="B2998">
        <v>57.892238616943402</v>
      </c>
      <c r="C2998">
        <v>59.799999237060497</v>
      </c>
    </row>
    <row r="2999" spans="1:3" x14ac:dyDescent="0.25">
      <c r="A2999">
        <v>0.119580079626758</v>
      </c>
      <c r="B2999">
        <v>57.971504211425803</v>
      </c>
      <c r="C2999">
        <v>59.819999694824197</v>
      </c>
    </row>
    <row r="3000" spans="1:3" x14ac:dyDescent="0.25">
      <c r="A3000">
        <v>0.11962890857830601</v>
      </c>
      <c r="B3000">
        <v>58.022510528564503</v>
      </c>
      <c r="C3000">
        <v>59.840000152587898</v>
      </c>
    </row>
    <row r="3001" spans="1:3" x14ac:dyDescent="0.25">
      <c r="A3001">
        <v>0.119677737529855</v>
      </c>
      <c r="B3001">
        <v>58.106529235839801</v>
      </c>
      <c r="C3001">
        <v>59.860000610351598</v>
      </c>
    </row>
    <row r="3002" spans="1:3" x14ac:dyDescent="0.25">
      <c r="A3002">
        <v>0.119726559205446</v>
      </c>
      <c r="B3002">
        <v>58.162120819091797</v>
      </c>
      <c r="C3002">
        <v>59.880001068115199</v>
      </c>
    </row>
    <row r="3003" spans="1:3" x14ac:dyDescent="0.25">
      <c r="A3003">
        <v>0.119775388156995</v>
      </c>
      <c r="B3003">
        <v>58.033836364746101</v>
      </c>
      <c r="C3003">
        <v>59.900001525878899</v>
      </c>
    </row>
    <row r="3004" spans="1:3" x14ac:dyDescent="0.25">
      <c r="A3004">
        <v>0.119775388156995</v>
      </c>
      <c r="B3004">
        <v>58.004474639892599</v>
      </c>
      <c r="C3004">
        <v>59.919998168945298</v>
      </c>
    </row>
    <row r="3005" spans="1:3" x14ac:dyDescent="0.25">
      <c r="A3005">
        <v>0.119824217108544</v>
      </c>
      <c r="B3005">
        <v>58.079113006591797</v>
      </c>
      <c r="C3005">
        <v>59.939998626708999</v>
      </c>
    </row>
    <row r="3006" spans="1:3" x14ac:dyDescent="0.25">
      <c r="A3006">
        <v>0.119921875011642</v>
      </c>
      <c r="B3006">
        <v>58.232589721679702</v>
      </c>
      <c r="C3006">
        <v>59.959999084472699</v>
      </c>
    </row>
    <row r="3007" spans="1:3" x14ac:dyDescent="0.25">
      <c r="A3007">
        <v>0.119921875011642</v>
      </c>
      <c r="B3007">
        <v>58.2640571594238</v>
      </c>
      <c r="C3007">
        <v>59.9799995422363</v>
      </c>
    </row>
    <row r="3008" spans="1:3" x14ac:dyDescent="0.25">
      <c r="A3008">
        <v>0.11997070396319</v>
      </c>
      <c r="B3008">
        <v>58.201812744140597</v>
      </c>
      <c r="C3008">
        <v>60</v>
      </c>
    </row>
    <row r="3009" spans="1:3" x14ac:dyDescent="0.25">
      <c r="A3009">
        <v>0.120019532914739</v>
      </c>
      <c r="B3009">
        <v>58.220294952392599</v>
      </c>
      <c r="C3009">
        <v>60.0200004577637</v>
      </c>
    </row>
    <row r="3010" spans="1:3" x14ac:dyDescent="0.25">
      <c r="A3010">
        <v>0.120068361866288</v>
      </c>
      <c r="B3010">
        <v>58.324485778808601</v>
      </c>
      <c r="C3010">
        <v>60.040000915527301</v>
      </c>
    </row>
    <row r="3011" spans="1:3" x14ac:dyDescent="0.25">
      <c r="A3011">
        <v>0.12011719081783701</v>
      </c>
      <c r="B3011">
        <v>58.402950286865199</v>
      </c>
      <c r="C3011">
        <v>60.060001373291001</v>
      </c>
    </row>
    <row r="3012" spans="1:3" x14ac:dyDescent="0.25">
      <c r="A3012">
        <v>0.120166012493428</v>
      </c>
      <c r="B3012">
        <v>58.336898803710902</v>
      </c>
      <c r="C3012">
        <v>60.080001831054702</v>
      </c>
    </row>
    <row r="3013" spans="1:3" x14ac:dyDescent="0.25">
      <c r="A3013">
        <v>0.120214841444977</v>
      </c>
      <c r="B3013">
        <v>58.278434753417997</v>
      </c>
      <c r="C3013">
        <v>60.099998474121101</v>
      </c>
    </row>
    <row r="3014" spans="1:3" x14ac:dyDescent="0.25">
      <c r="A3014">
        <v>0.120263670396525</v>
      </c>
      <c r="B3014">
        <v>58.307540893554702</v>
      </c>
      <c r="C3014">
        <v>60.119998931884801</v>
      </c>
    </row>
    <row r="3015" spans="1:3" x14ac:dyDescent="0.25">
      <c r="A3015">
        <v>0.120312499348074</v>
      </c>
      <c r="B3015">
        <v>58.436431884765597</v>
      </c>
      <c r="C3015">
        <v>60.139999389648402</v>
      </c>
    </row>
    <row r="3016" spans="1:3" x14ac:dyDescent="0.25">
      <c r="A3016">
        <v>0.120361328299623</v>
      </c>
      <c r="B3016">
        <v>58.471771240234403</v>
      </c>
      <c r="C3016">
        <v>60.159999847412102</v>
      </c>
    </row>
    <row r="3017" spans="1:3" x14ac:dyDescent="0.25">
      <c r="A3017">
        <v>0.120361328299623</v>
      </c>
      <c r="B3017">
        <v>58.552623748779297</v>
      </c>
      <c r="C3017">
        <v>60.180000305175803</v>
      </c>
    </row>
    <row r="3018" spans="1:3" x14ac:dyDescent="0.25">
      <c r="A3018">
        <v>0.120410157251172</v>
      </c>
      <c r="B3018">
        <v>58.500946044921903</v>
      </c>
      <c r="C3018">
        <v>60.200000762939503</v>
      </c>
    </row>
    <row r="3019" spans="1:3" x14ac:dyDescent="0.25">
      <c r="A3019">
        <v>0.120458986202721</v>
      </c>
      <c r="B3019">
        <v>58.433456420898402</v>
      </c>
      <c r="C3019">
        <v>60.220001220703097</v>
      </c>
    </row>
    <row r="3020" spans="1:3" x14ac:dyDescent="0.25">
      <c r="A3020">
        <v>0.120507815154269</v>
      </c>
      <c r="B3020">
        <v>58.5894584655762</v>
      </c>
      <c r="C3020">
        <v>60.240001678466797</v>
      </c>
    </row>
    <row r="3021" spans="1:3" x14ac:dyDescent="0.25">
      <c r="A3021">
        <v>0.120556644105818</v>
      </c>
      <c r="B3021">
        <v>58.602054595947301</v>
      </c>
      <c r="C3021">
        <v>60.259998321533203</v>
      </c>
    </row>
    <row r="3022" spans="1:3" x14ac:dyDescent="0.25">
      <c r="A3022">
        <v>0.120605465781409</v>
      </c>
      <c r="B3022">
        <v>58.705543518066399</v>
      </c>
      <c r="C3022">
        <v>60.279998779296903</v>
      </c>
    </row>
    <row r="3023" spans="1:3" x14ac:dyDescent="0.25">
      <c r="A3023">
        <v>0.120654294732958</v>
      </c>
      <c r="B3023">
        <v>58.628616333007798</v>
      </c>
      <c r="C3023">
        <v>60.299999237060497</v>
      </c>
    </row>
    <row r="3024" spans="1:3" x14ac:dyDescent="0.25">
      <c r="A3024">
        <v>0.120703123684507</v>
      </c>
      <c r="B3024">
        <v>58.591796875</v>
      </c>
      <c r="C3024">
        <v>60.319999694824197</v>
      </c>
    </row>
    <row r="3025" spans="1:3" x14ac:dyDescent="0.25">
      <c r="A3025">
        <v>0.120751952636056</v>
      </c>
      <c r="B3025">
        <v>58.666080474853501</v>
      </c>
      <c r="C3025">
        <v>60.340000152587898</v>
      </c>
    </row>
    <row r="3026" spans="1:3" x14ac:dyDescent="0.25">
      <c r="A3026">
        <v>0.120751952636056</v>
      </c>
      <c r="B3026">
        <v>58.7772407531738</v>
      </c>
      <c r="C3026">
        <v>60.360000610351598</v>
      </c>
    </row>
    <row r="3027" spans="1:3" x14ac:dyDescent="0.25">
      <c r="A3027">
        <v>0.120800781587604</v>
      </c>
      <c r="B3027">
        <v>58.831588745117202</v>
      </c>
      <c r="C3027">
        <v>60.380001068115199</v>
      </c>
    </row>
    <row r="3028" spans="1:3" x14ac:dyDescent="0.25">
      <c r="A3028">
        <v>0.120849610539153</v>
      </c>
      <c r="B3028">
        <v>58.860500335693402</v>
      </c>
      <c r="C3028">
        <v>60.400001525878899</v>
      </c>
    </row>
    <row r="3029" spans="1:3" x14ac:dyDescent="0.25">
      <c r="A3029">
        <v>0.120898439490702</v>
      </c>
      <c r="B3029">
        <v>58.711666107177699</v>
      </c>
      <c r="C3029">
        <v>60.419998168945298</v>
      </c>
    </row>
    <row r="3030" spans="1:3" x14ac:dyDescent="0.25">
      <c r="A3030">
        <v>0.120947268442251</v>
      </c>
      <c r="B3030">
        <v>58.755012512207003</v>
      </c>
      <c r="C3030">
        <v>60.439998626708999</v>
      </c>
    </row>
    <row r="3031" spans="1:3" x14ac:dyDescent="0.25">
      <c r="A3031">
        <v>0.120996090117842</v>
      </c>
      <c r="B3031">
        <v>58.915794372558601</v>
      </c>
      <c r="C3031">
        <v>60.459999084472699</v>
      </c>
    </row>
    <row r="3032" spans="1:3" x14ac:dyDescent="0.25">
      <c r="A3032">
        <v>0.12104491906939099</v>
      </c>
      <c r="B3032">
        <v>58.941371917724602</v>
      </c>
      <c r="C3032">
        <v>60.4799995422363</v>
      </c>
    </row>
    <row r="3033" spans="1:3" x14ac:dyDescent="0.25">
      <c r="A3033">
        <v>0.12104491906939099</v>
      </c>
      <c r="B3033">
        <v>58.934944152832003</v>
      </c>
      <c r="C3033">
        <v>60.5</v>
      </c>
    </row>
    <row r="3034" spans="1:3" x14ac:dyDescent="0.25">
      <c r="A3034">
        <v>0.12109374802094</v>
      </c>
      <c r="B3034">
        <v>58.864505767822301</v>
      </c>
      <c r="C3034">
        <v>60.5200004577637</v>
      </c>
    </row>
    <row r="3035" spans="1:3" x14ac:dyDescent="0.25">
      <c r="A3035">
        <v>0.12114257697248799</v>
      </c>
      <c r="B3035">
        <v>58.929229736328097</v>
      </c>
      <c r="C3035">
        <v>60.540000915527301</v>
      </c>
    </row>
    <row r="3036" spans="1:3" x14ac:dyDescent="0.25">
      <c r="A3036">
        <v>0.121191405924037</v>
      </c>
      <c r="B3036">
        <v>59.083057403564503</v>
      </c>
      <c r="C3036">
        <v>60.560001373291001</v>
      </c>
    </row>
    <row r="3037" spans="1:3" x14ac:dyDescent="0.25">
      <c r="A3037">
        <v>0.12124023487558599</v>
      </c>
      <c r="B3037">
        <v>59.094158172607401</v>
      </c>
      <c r="C3037">
        <v>60.580001831054702</v>
      </c>
    </row>
    <row r="3038" spans="1:3" x14ac:dyDescent="0.25">
      <c r="A3038">
        <v>0.121289063827135</v>
      </c>
      <c r="B3038">
        <v>59.0222358703613</v>
      </c>
      <c r="C3038">
        <v>60.599998474121101</v>
      </c>
    </row>
    <row r="3039" spans="1:3" x14ac:dyDescent="0.25">
      <c r="A3039">
        <v>0.121289063827135</v>
      </c>
      <c r="B3039">
        <v>59.02734375</v>
      </c>
      <c r="C3039">
        <v>60.619998931884801</v>
      </c>
    </row>
    <row r="3040" spans="1:3" x14ac:dyDescent="0.25">
      <c r="A3040">
        <v>0.121337892778683</v>
      </c>
      <c r="B3040">
        <v>59.046310424804702</v>
      </c>
      <c r="C3040">
        <v>60.639999389648402</v>
      </c>
    </row>
    <row r="3041" spans="1:3" x14ac:dyDescent="0.25">
      <c r="A3041">
        <v>0.121386721730232</v>
      </c>
      <c r="B3041">
        <v>59.147499084472699</v>
      </c>
      <c r="C3041">
        <v>60.659999847412102</v>
      </c>
    </row>
    <row r="3042" spans="1:3" x14ac:dyDescent="0.25">
      <c r="A3042">
        <v>0.12143554340582299</v>
      </c>
      <c r="B3042">
        <v>59.219482421875</v>
      </c>
      <c r="C3042">
        <v>60.680000305175803</v>
      </c>
    </row>
    <row r="3043" spans="1:3" x14ac:dyDescent="0.25">
      <c r="A3043">
        <v>0.121484372357372</v>
      </c>
      <c r="B3043">
        <v>59.161525726318402</v>
      </c>
      <c r="C3043">
        <v>60.700000762939503</v>
      </c>
    </row>
    <row r="3044" spans="1:3" x14ac:dyDescent="0.25">
      <c r="A3044">
        <v>0.12153320130892099</v>
      </c>
      <c r="B3044">
        <v>59.113449096679702</v>
      </c>
      <c r="C3044">
        <v>60.720001220703097</v>
      </c>
    </row>
    <row r="3045" spans="1:3" x14ac:dyDescent="0.25">
      <c r="A3045">
        <v>0.12158203026047</v>
      </c>
      <c r="B3045">
        <v>59.144515991210902</v>
      </c>
      <c r="C3045">
        <v>60.740001678466797</v>
      </c>
    </row>
    <row r="3046" spans="1:3" x14ac:dyDescent="0.25">
      <c r="A3046">
        <v>0.12163085921201899</v>
      </c>
      <c r="B3046">
        <v>59.2916069030762</v>
      </c>
      <c r="C3046">
        <v>60.759998321533203</v>
      </c>
    </row>
    <row r="3047" spans="1:3" x14ac:dyDescent="0.25">
      <c r="A3047">
        <v>0.121679688163567</v>
      </c>
      <c r="B3047">
        <v>59.358047485351598</v>
      </c>
      <c r="C3047">
        <v>60.779998779296903</v>
      </c>
    </row>
    <row r="3048" spans="1:3" x14ac:dyDescent="0.25">
      <c r="A3048">
        <v>0.121679688163567</v>
      </c>
      <c r="B3048">
        <v>59.282238006591797</v>
      </c>
      <c r="C3048">
        <v>60.799999237060497</v>
      </c>
    </row>
    <row r="3049" spans="1:3" x14ac:dyDescent="0.25">
      <c r="A3049">
        <v>0.12172851711511599</v>
      </c>
      <c r="B3049">
        <v>59.243812561035199</v>
      </c>
      <c r="C3049">
        <v>60.819999694824197</v>
      </c>
    </row>
    <row r="3050" spans="1:3" x14ac:dyDescent="0.25">
      <c r="A3050">
        <v>0.121777346066665</v>
      </c>
      <c r="B3050">
        <v>59.326534271240199</v>
      </c>
      <c r="C3050">
        <v>60.840000152587898</v>
      </c>
    </row>
    <row r="3051" spans="1:3" x14ac:dyDescent="0.25">
      <c r="A3051">
        <v>0.12182617501821399</v>
      </c>
      <c r="B3051">
        <v>59.367359161377003</v>
      </c>
      <c r="C3051">
        <v>60.860000610351598</v>
      </c>
    </row>
    <row r="3052" spans="1:3" x14ac:dyDescent="0.25">
      <c r="A3052">
        <v>0.12182617501821399</v>
      </c>
      <c r="B3052">
        <v>59.474040985107401</v>
      </c>
      <c r="C3052">
        <v>60.880001068115199</v>
      </c>
    </row>
    <row r="3053" spans="1:3" x14ac:dyDescent="0.25">
      <c r="A3053">
        <v>0.121874996693805</v>
      </c>
      <c r="B3053">
        <v>59.404491424560497</v>
      </c>
      <c r="C3053">
        <v>60.900001525878899</v>
      </c>
    </row>
    <row r="3054" spans="1:3" x14ac:dyDescent="0.25">
      <c r="A3054">
        <v>0.12192382564535401</v>
      </c>
      <c r="B3054">
        <v>59.371627807617202</v>
      </c>
      <c r="C3054">
        <v>60.919998168945298</v>
      </c>
    </row>
    <row r="3055" spans="1:3" x14ac:dyDescent="0.25">
      <c r="A3055">
        <v>0.121972654596902</v>
      </c>
      <c r="B3055">
        <v>59.4100151062012</v>
      </c>
      <c r="C3055">
        <v>60.939998626708999</v>
      </c>
    </row>
    <row r="3056" spans="1:3" x14ac:dyDescent="0.25">
      <c r="A3056">
        <v>0.12202148354845101</v>
      </c>
      <c r="B3056">
        <v>59.435081481933601</v>
      </c>
      <c r="C3056">
        <v>60.959999084472699</v>
      </c>
    </row>
    <row r="3057" spans="1:3" x14ac:dyDescent="0.25">
      <c r="A3057">
        <v>0.12202148354845101</v>
      </c>
      <c r="B3057">
        <v>59.598747253417997</v>
      </c>
      <c r="C3057">
        <v>60.9799995422363</v>
      </c>
    </row>
    <row r="3058" spans="1:3" x14ac:dyDescent="0.25">
      <c r="A3058">
        <v>0.1220703125</v>
      </c>
      <c r="B3058">
        <v>59.4946098327637</v>
      </c>
      <c r="C3058">
        <v>61</v>
      </c>
    </row>
    <row r="3059" spans="1:3" x14ac:dyDescent="0.25">
      <c r="A3059">
        <v>0.122119134175591</v>
      </c>
      <c r="B3059">
        <v>59.481849670410199</v>
      </c>
      <c r="C3059">
        <v>61.0200004577637</v>
      </c>
    </row>
    <row r="3060" spans="1:3" x14ac:dyDescent="0.25">
      <c r="A3060">
        <v>0.122167970403098</v>
      </c>
      <c r="B3060">
        <v>59.521961212158203</v>
      </c>
      <c r="C3060">
        <v>61.040000915527301</v>
      </c>
    </row>
    <row r="3061" spans="1:3" x14ac:dyDescent="0.25">
      <c r="A3061">
        <v>0.122216792078689</v>
      </c>
      <c r="B3061">
        <v>59.615859985351598</v>
      </c>
      <c r="C3061">
        <v>61.060001373291001</v>
      </c>
    </row>
    <row r="3062" spans="1:3" x14ac:dyDescent="0.25">
      <c r="A3062">
        <v>0.122216792078689</v>
      </c>
      <c r="B3062">
        <v>59.686923980712898</v>
      </c>
      <c r="C3062">
        <v>61.080001831054702</v>
      </c>
    </row>
    <row r="3063" spans="1:3" x14ac:dyDescent="0.25">
      <c r="A3063">
        <v>0.122265628306195</v>
      </c>
      <c r="B3063">
        <v>59.709159851074197</v>
      </c>
      <c r="C3063">
        <v>61.099998474121101</v>
      </c>
    </row>
    <row r="3064" spans="1:3" x14ac:dyDescent="0.25">
      <c r="A3064">
        <v>0.12231444998178601</v>
      </c>
      <c r="B3064">
        <v>59.590541839599602</v>
      </c>
      <c r="C3064">
        <v>61.119998931884801</v>
      </c>
    </row>
    <row r="3065" spans="1:3" x14ac:dyDescent="0.25">
      <c r="A3065">
        <v>0.122363286209293</v>
      </c>
      <c r="B3065">
        <v>59.616096496582003</v>
      </c>
      <c r="C3065">
        <v>61.139999389648402</v>
      </c>
    </row>
    <row r="3066" spans="1:3" x14ac:dyDescent="0.25">
      <c r="A3066">
        <v>0.12241210788488401</v>
      </c>
      <c r="B3066">
        <v>59.702640533447301</v>
      </c>
      <c r="C3066">
        <v>61.159999847412102</v>
      </c>
    </row>
    <row r="3067" spans="1:3" x14ac:dyDescent="0.25">
      <c r="A3067">
        <v>0.12246094411239</v>
      </c>
      <c r="B3067">
        <v>59.773227691650398</v>
      </c>
      <c r="C3067">
        <v>61.180000305175803</v>
      </c>
    </row>
    <row r="3068" spans="1:3" x14ac:dyDescent="0.25">
      <c r="A3068">
        <v>0.12246094411239</v>
      </c>
      <c r="B3068">
        <v>59.812694549560497</v>
      </c>
      <c r="C3068">
        <v>61.200000762939503</v>
      </c>
    </row>
    <row r="3069" spans="1:3" x14ac:dyDescent="0.25">
      <c r="A3069">
        <v>0.12250976578798101</v>
      </c>
      <c r="B3069">
        <v>59.7541694641113</v>
      </c>
      <c r="C3069">
        <v>61.220001220703097</v>
      </c>
    </row>
    <row r="3070" spans="1:3" x14ac:dyDescent="0.25">
      <c r="A3070">
        <v>0.122558587463573</v>
      </c>
      <c r="B3070">
        <v>59.708065032958999</v>
      </c>
      <c r="C3070">
        <v>61.240001678466797</v>
      </c>
    </row>
    <row r="3071" spans="1:3" x14ac:dyDescent="0.25">
      <c r="A3071">
        <v>0.12260742369107901</v>
      </c>
      <c r="B3071">
        <v>59.866157531738303</v>
      </c>
      <c r="C3071">
        <v>61.259998321533203</v>
      </c>
    </row>
    <row r="3072" spans="1:3" x14ac:dyDescent="0.25">
      <c r="A3072">
        <v>0.12265624536667</v>
      </c>
      <c r="B3072">
        <v>59.946907043457003</v>
      </c>
      <c r="C3072">
        <v>61.279998779296903</v>
      </c>
    </row>
    <row r="3073" spans="1:3" x14ac:dyDescent="0.25">
      <c r="A3073">
        <v>0.12265624536667</v>
      </c>
      <c r="B3073">
        <v>59.853126525878899</v>
      </c>
      <c r="C3073">
        <v>61.299999237060497</v>
      </c>
    </row>
    <row r="3074" spans="1:3" x14ac:dyDescent="0.25">
      <c r="A3074">
        <v>0.12270508159417701</v>
      </c>
      <c r="B3074">
        <v>59.797637939453097</v>
      </c>
      <c r="C3074">
        <v>61.319999694824197</v>
      </c>
    </row>
    <row r="3075" spans="1:3" x14ac:dyDescent="0.25">
      <c r="A3075">
        <v>0.122753903269768</v>
      </c>
      <c r="B3075">
        <v>59.8388481140137</v>
      </c>
      <c r="C3075">
        <v>61.340000152587898</v>
      </c>
    </row>
    <row r="3076" spans="1:3" x14ac:dyDescent="0.25">
      <c r="A3076">
        <v>0.12280273949727399</v>
      </c>
      <c r="B3076">
        <v>59.882942199707003</v>
      </c>
      <c r="C3076">
        <v>61.360000610351598</v>
      </c>
    </row>
    <row r="3077" spans="1:3" x14ac:dyDescent="0.25">
      <c r="A3077">
        <v>0.12280273949727399</v>
      </c>
      <c r="B3077">
        <v>60.060169219970703</v>
      </c>
      <c r="C3077">
        <v>61.380001068115199</v>
      </c>
    </row>
    <row r="3078" spans="1:3" x14ac:dyDescent="0.25">
      <c r="A3078">
        <v>0.122851561172865</v>
      </c>
      <c r="B3078">
        <v>60.091712951660199</v>
      </c>
      <c r="C3078">
        <v>61.400001525878899</v>
      </c>
    </row>
    <row r="3079" spans="1:3" x14ac:dyDescent="0.25">
      <c r="A3079">
        <v>0.12290039740037199</v>
      </c>
      <c r="B3079">
        <v>60.007575988769503</v>
      </c>
      <c r="C3079">
        <v>61.419998168945298</v>
      </c>
    </row>
    <row r="3080" spans="1:3" x14ac:dyDescent="0.25">
      <c r="A3080">
        <v>0.122949219075963</v>
      </c>
      <c r="B3080">
        <v>59.930500030517599</v>
      </c>
      <c r="C3080">
        <v>61.439998626708999</v>
      </c>
    </row>
    <row r="3081" spans="1:3" x14ac:dyDescent="0.25">
      <c r="A3081">
        <v>0.122998040751554</v>
      </c>
      <c r="B3081">
        <v>60.080379486083999</v>
      </c>
      <c r="C3081">
        <v>61.459999084472699</v>
      </c>
    </row>
    <row r="3082" spans="1:3" x14ac:dyDescent="0.25">
      <c r="A3082">
        <v>0.12304687697906</v>
      </c>
      <c r="B3082">
        <v>60.1311225891113</v>
      </c>
      <c r="C3082">
        <v>61.4799995422363</v>
      </c>
    </row>
    <row r="3083" spans="1:3" x14ac:dyDescent="0.25">
      <c r="A3083">
        <v>0.123095698654652</v>
      </c>
      <c r="B3083">
        <v>60.158935546875</v>
      </c>
      <c r="C3083">
        <v>61.5</v>
      </c>
    </row>
    <row r="3084" spans="1:3" x14ac:dyDescent="0.25">
      <c r="A3084">
        <v>0.123095698654652</v>
      </c>
      <c r="B3084">
        <v>60.1271362304688</v>
      </c>
      <c r="C3084">
        <v>61.5200004577637</v>
      </c>
    </row>
    <row r="3085" spans="1:3" x14ac:dyDescent="0.25">
      <c r="A3085">
        <v>0.123144534882158</v>
      </c>
      <c r="B3085">
        <v>60.063449859619098</v>
      </c>
      <c r="C3085">
        <v>61.540000915527301</v>
      </c>
    </row>
    <row r="3086" spans="1:3" x14ac:dyDescent="0.25">
      <c r="A3086">
        <v>0.123193356557749</v>
      </c>
      <c r="B3086">
        <v>60.197376251220703</v>
      </c>
      <c r="C3086">
        <v>61.560001373291001</v>
      </c>
    </row>
    <row r="3087" spans="1:3" x14ac:dyDescent="0.25">
      <c r="A3087">
        <v>0.123242192785256</v>
      </c>
      <c r="B3087">
        <v>60.254825592041001</v>
      </c>
      <c r="C3087">
        <v>61.580001831054702</v>
      </c>
    </row>
    <row r="3088" spans="1:3" x14ac:dyDescent="0.25">
      <c r="A3088">
        <v>0.123291014460847</v>
      </c>
      <c r="B3088">
        <v>60.275142669677699</v>
      </c>
      <c r="C3088">
        <v>61.599998474121101</v>
      </c>
    </row>
    <row r="3089" spans="1:3" x14ac:dyDescent="0.25">
      <c r="A3089">
        <v>0.123291014460847</v>
      </c>
      <c r="B3089">
        <v>60.267158508300803</v>
      </c>
      <c r="C3089">
        <v>61.619998931884801</v>
      </c>
    </row>
    <row r="3090" spans="1:3" x14ac:dyDescent="0.25">
      <c r="A3090">
        <v>0.123339850688353</v>
      </c>
      <c r="B3090">
        <v>60.186965942382798</v>
      </c>
      <c r="C3090">
        <v>61.639999389648402</v>
      </c>
    </row>
    <row r="3091" spans="1:3" x14ac:dyDescent="0.25">
      <c r="A3091">
        <v>0.123388672363944</v>
      </c>
      <c r="B3091">
        <v>60.237762451171903</v>
      </c>
      <c r="C3091">
        <v>61.659999847412102</v>
      </c>
    </row>
    <row r="3092" spans="1:3" x14ac:dyDescent="0.25">
      <c r="A3092">
        <v>0.12343749403953599</v>
      </c>
      <c r="B3092">
        <v>60.319889068603501</v>
      </c>
      <c r="C3092">
        <v>61.680000305175803</v>
      </c>
    </row>
    <row r="3093" spans="1:3" x14ac:dyDescent="0.25">
      <c r="A3093">
        <v>0.12343749403953599</v>
      </c>
      <c r="B3093">
        <v>60.304397583007798</v>
      </c>
      <c r="C3093">
        <v>61.700000762939503</v>
      </c>
    </row>
    <row r="3094" spans="1:3" x14ac:dyDescent="0.25">
      <c r="A3094">
        <v>0.123486330267042</v>
      </c>
      <c r="B3094">
        <v>60.236698150634801</v>
      </c>
      <c r="C3094">
        <v>61.720001220703097</v>
      </c>
    </row>
    <row r="3095" spans="1:3" x14ac:dyDescent="0.25">
      <c r="A3095">
        <v>0.123486330267042</v>
      </c>
      <c r="B3095">
        <v>60.232643127441399</v>
      </c>
      <c r="C3095">
        <v>61.740001678466797</v>
      </c>
    </row>
    <row r="3096" spans="1:3" x14ac:dyDescent="0.25">
      <c r="A3096">
        <v>0.123535151942633</v>
      </c>
      <c r="B3096">
        <v>60.445281982421903</v>
      </c>
      <c r="C3096">
        <v>61.759998321533203</v>
      </c>
    </row>
    <row r="3097" spans="1:3" x14ac:dyDescent="0.25">
      <c r="A3097">
        <v>0.12358398817013901</v>
      </c>
      <c r="B3097">
        <v>60.394588470458999</v>
      </c>
      <c r="C3097">
        <v>61.779998779296903</v>
      </c>
    </row>
    <row r="3098" spans="1:3" x14ac:dyDescent="0.25">
      <c r="A3098">
        <v>0.123632809845731</v>
      </c>
      <c r="B3098">
        <v>60.446331024169901</v>
      </c>
      <c r="C3098">
        <v>61.799999237060497</v>
      </c>
    </row>
    <row r="3099" spans="1:3" x14ac:dyDescent="0.25">
      <c r="A3099">
        <v>0.12368164607323701</v>
      </c>
      <c r="B3099">
        <v>60.389495849609403</v>
      </c>
      <c r="C3099">
        <v>61.819999694824197</v>
      </c>
    </row>
    <row r="3100" spans="1:3" x14ac:dyDescent="0.25">
      <c r="A3100">
        <v>0.12368164607323701</v>
      </c>
      <c r="B3100">
        <v>60.349456787109403</v>
      </c>
      <c r="C3100">
        <v>61.840000152587898</v>
      </c>
    </row>
    <row r="3101" spans="1:3" x14ac:dyDescent="0.25">
      <c r="A3101">
        <v>0.123730467748828</v>
      </c>
      <c r="B3101">
        <v>60.484611511230497</v>
      </c>
      <c r="C3101">
        <v>61.860000610351598</v>
      </c>
    </row>
    <row r="3102" spans="1:3" x14ac:dyDescent="0.25">
      <c r="A3102">
        <v>0.12377930397633501</v>
      </c>
      <c r="B3102">
        <v>60.543819427490199</v>
      </c>
      <c r="C3102">
        <v>61.880001068115199</v>
      </c>
    </row>
    <row r="3103" spans="1:3" x14ac:dyDescent="0.25">
      <c r="A3103">
        <v>0.123828125651926</v>
      </c>
      <c r="B3103">
        <v>60.563686370849602</v>
      </c>
      <c r="C3103">
        <v>61.900001525878899</v>
      </c>
    </row>
    <row r="3104" spans="1:3" x14ac:dyDescent="0.25">
      <c r="A3104">
        <v>0.123876947327517</v>
      </c>
      <c r="B3104">
        <v>60.603595733642599</v>
      </c>
      <c r="C3104">
        <v>61.919998168945298</v>
      </c>
    </row>
    <row r="3105" spans="1:3" x14ac:dyDescent="0.25">
      <c r="A3105">
        <v>0.123925783555023</v>
      </c>
      <c r="B3105">
        <v>60.529026031494098</v>
      </c>
      <c r="C3105">
        <v>61.939998626708999</v>
      </c>
    </row>
    <row r="3106" spans="1:3" x14ac:dyDescent="0.25">
      <c r="A3106">
        <v>0.123925783555023</v>
      </c>
      <c r="B3106">
        <v>60.6252250671387</v>
      </c>
      <c r="C3106">
        <v>61.959999084472699</v>
      </c>
    </row>
    <row r="3107" spans="1:3" x14ac:dyDescent="0.25">
      <c r="A3107">
        <v>0.123974605230615</v>
      </c>
      <c r="B3107">
        <v>60.669342041015597</v>
      </c>
      <c r="C3107">
        <v>61.9799995422363</v>
      </c>
    </row>
    <row r="3108" spans="1:3" x14ac:dyDescent="0.25">
      <c r="A3108">
        <v>0.124023441458121</v>
      </c>
      <c r="B3108">
        <v>60.737789154052699</v>
      </c>
      <c r="C3108">
        <v>62</v>
      </c>
    </row>
    <row r="3109" spans="1:3" x14ac:dyDescent="0.25">
      <c r="A3109">
        <v>0.124072263133712</v>
      </c>
      <c r="B3109">
        <v>60.666557312011697</v>
      </c>
      <c r="C3109">
        <v>62.0200004577637</v>
      </c>
    </row>
    <row r="3110" spans="1:3" x14ac:dyDescent="0.25">
      <c r="A3110">
        <v>0.124072263133712</v>
      </c>
      <c r="B3110">
        <v>60.664283752441399</v>
      </c>
      <c r="C3110">
        <v>62.040000915527301</v>
      </c>
    </row>
    <row r="3111" spans="1:3" x14ac:dyDescent="0.25">
      <c r="A3111">
        <v>0.124121099361219</v>
      </c>
      <c r="B3111">
        <v>60.730113983154297</v>
      </c>
      <c r="C3111">
        <v>62.060001373291001</v>
      </c>
    </row>
    <row r="3112" spans="1:3" x14ac:dyDescent="0.25">
      <c r="A3112">
        <v>0.12416992103681</v>
      </c>
      <c r="B3112">
        <v>60.8426322937012</v>
      </c>
      <c r="C3112">
        <v>62.080001831054702</v>
      </c>
    </row>
    <row r="3113" spans="1:3" x14ac:dyDescent="0.25">
      <c r="A3113">
        <v>0.124218757264316</v>
      </c>
      <c r="B3113">
        <v>60.8896293640137</v>
      </c>
      <c r="C3113">
        <v>62.099998474121101</v>
      </c>
    </row>
    <row r="3114" spans="1:3" x14ac:dyDescent="0.25">
      <c r="A3114">
        <v>0.124267578939907</v>
      </c>
      <c r="B3114">
        <v>60.767787933349602</v>
      </c>
      <c r="C3114">
        <v>62.119998931884801</v>
      </c>
    </row>
    <row r="3115" spans="1:3" x14ac:dyDescent="0.25">
      <c r="A3115">
        <v>0.12431640061549799</v>
      </c>
      <c r="B3115">
        <v>60.822559356689503</v>
      </c>
      <c r="C3115">
        <v>62.139999389648402</v>
      </c>
    </row>
    <row r="3116" spans="1:3" x14ac:dyDescent="0.25">
      <c r="A3116">
        <v>0.12431640061549799</v>
      </c>
      <c r="B3116">
        <v>60.840057373046903</v>
      </c>
      <c r="C3116">
        <v>62.159999847412102</v>
      </c>
    </row>
    <row r="3117" spans="1:3" x14ac:dyDescent="0.25">
      <c r="A3117">
        <v>0.124365236843005</v>
      </c>
      <c r="B3117">
        <v>60.9350776672363</v>
      </c>
      <c r="C3117">
        <v>62.180000305175803</v>
      </c>
    </row>
    <row r="3118" spans="1:3" x14ac:dyDescent="0.25">
      <c r="A3118">
        <v>0.12441405851859599</v>
      </c>
      <c r="B3118">
        <v>60.958091735839801</v>
      </c>
      <c r="C3118">
        <v>62.200000762939503</v>
      </c>
    </row>
    <row r="3119" spans="1:3" x14ac:dyDescent="0.25">
      <c r="A3119">
        <v>0.12441405851859599</v>
      </c>
      <c r="B3119">
        <v>60.810665130615199</v>
      </c>
      <c r="C3119">
        <v>62.220001220703097</v>
      </c>
    </row>
    <row r="3120" spans="1:3" x14ac:dyDescent="0.25">
      <c r="A3120">
        <v>0.124462894746102</v>
      </c>
      <c r="B3120">
        <v>60.801837921142599</v>
      </c>
      <c r="C3120">
        <v>62.240001678466797</v>
      </c>
    </row>
    <row r="3121" spans="1:3" x14ac:dyDescent="0.25">
      <c r="A3121">
        <v>0.12451171642169399</v>
      </c>
      <c r="B3121">
        <v>60.895668029785199</v>
      </c>
      <c r="C3121">
        <v>62.259998321533203</v>
      </c>
    </row>
    <row r="3122" spans="1:3" x14ac:dyDescent="0.25">
      <c r="A3122">
        <v>0.12451171642169399</v>
      </c>
      <c r="B3122">
        <v>60.9705619812012</v>
      </c>
      <c r="C3122">
        <v>62.279998779296903</v>
      </c>
    </row>
    <row r="3123" spans="1:3" x14ac:dyDescent="0.25">
      <c r="A3123">
        <v>0.1245605526492</v>
      </c>
      <c r="B3123">
        <v>61.067165374755902</v>
      </c>
      <c r="C3123">
        <v>62.299999237060497</v>
      </c>
    </row>
    <row r="3124" spans="1:3" x14ac:dyDescent="0.25">
      <c r="A3124">
        <v>0.12460937432479099</v>
      </c>
      <c r="B3124">
        <v>60.969455718994098</v>
      </c>
      <c r="C3124">
        <v>62.319999694824197</v>
      </c>
    </row>
    <row r="3125" spans="1:3" x14ac:dyDescent="0.25">
      <c r="A3125">
        <v>0.12460937432479099</v>
      </c>
      <c r="B3125">
        <v>60.9967041015625</v>
      </c>
      <c r="C3125">
        <v>62.340000152587898</v>
      </c>
    </row>
    <row r="3126" spans="1:3" x14ac:dyDescent="0.25">
      <c r="A3126">
        <v>0.124658196000382</v>
      </c>
      <c r="B3126">
        <v>61.028175354003899</v>
      </c>
      <c r="C3126">
        <v>62.360000610351598</v>
      </c>
    </row>
    <row r="3127" spans="1:3" x14ac:dyDescent="0.25">
      <c r="A3127">
        <v>0.12470703222788899</v>
      </c>
      <c r="B3127">
        <v>61.124954223632798</v>
      </c>
      <c r="C3127">
        <v>62.380001068115199</v>
      </c>
    </row>
    <row r="3128" spans="1:3" x14ac:dyDescent="0.25">
      <c r="A3128">
        <v>0.12475585390348</v>
      </c>
      <c r="B3128">
        <v>61.155574798583999</v>
      </c>
      <c r="C3128">
        <v>62.400001525878899</v>
      </c>
    </row>
    <row r="3129" spans="1:3" x14ac:dyDescent="0.25">
      <c r="A3129">
        <v>0.124804690130986</v>
      </c>
      <c r="B3129">
        <v>61.133445739746101</v>
      </c>
      <c r="C3129">
        <v>62.419998168945298</v>
      </c>
    </row>
    <row r="3130" spans="1:3" x14ac:dyDescent="0.25">
      <c r="A3130">
        <v>0.124804690130986</v>
      </c>
      <c r="B3130">
        <v>61.032279968261697</v>
      </c>
      <c r="C3130">
        <v>62.439998626708999</v>
      </c>
    </row>
    <row r="3131" spans="1:3" x14ac:dyDescent="0.25">
      <c r="A3131">
        <v>0.124853511806577</v>
      </c>
      <c r="B3131">
        <v>61.169277191162102</v>
      </c>
      <c r="C3131">
        <v>62.459999084472699</v>
      </c>
    </row>
    <row r="3132" spans="1:3" x14ac:dyDescent="0.25">
      <c r="A3132">
        <v>0.124902348034084</v>
      </c>
      <c r="B3132">
        <v>61.205387115478501</v>
      </c>
      <c r="C3132">
        <v>62.4799995422363</v>
      </c>
    </row>
    <row r="3133" spans="1:3" x14ac:dyDescent="0.25">
      <c r="A3133">
        <v>0.124951169709675</v>
      </c>
      <c r="B3133">
        <v>61.296604156494098</v>
      </c>
      <c r="C3133">
        <v>62.5</v>
      </c>
    </row>
    <row r="3134" spans="1:3" x14ac:dyDescent="0.25">
      <c r="A3134">
        <v>0.125000005937181</v>
      </c>
      <c r="B3134">
        <v>61.298538208007798</v>
      </c>
      <c r="C3134">
        <v>62.5200004577637</v>
      </c>
    </row>
    <row r="3135" spans="1:3" x14ac:dyDescent="0.25">
      <c r="A3135">
        <v>0.125048827612773</v>
      </c>
      <c r="B3135">
        <v>61.155952453613303</v>
      </c>
      <c r="C3135">
        <v>62.540000915527301</v>
      </c>
    </row>
    <row r="3136" spans="1:3" x14ac:dyDescent="0.25">
      <c r="A3136">
        <v>0.125048827612773</v>
      </c>
      <c r="B3136">
        <v>61.251338958740199</v>
      </c>
      <c r="C3136">
        <v>62.560001373291001</v>
      </c>
    </row>
    <row r="3137" spans="1:3" x14ac:dyDescent="0.25">
      <c r="A3137">
        <v>0.125097649288364</v>
      </c>
      <c r="B3137">
        <v>61.335548400878899</v>
      </c>
      <c r="C3137">
        <v>62.580001831054702</v>
      </c>
    </row>
    <row r="3138" spans="1:3" x14ac:dyDescent="0.25">
      <c r="A3138">
        <v>0.12514648551586999</v>
      </c>
      <c r="B3138">
        <v>61.379798889160199</v>
      </c>
      <c r="C3138">
        <v>62.599998474121101</v>
      </c>
    </row>
    <row r="3139" spans="1:3" x14ac:dyDescent="0.25">
      <c r="A3139">
        <v>0.12519530719146099</v>
      </c>
      <c r="B3139">
        <v>61.357437133789098</v>
      </c>
      <c r="C3139">
        <v>62.619998931884801</v>
      </c>
    </row>
    <row r="3140" spans="1:3" x14ac:dyDescent="0.25">
      <c r="A3140">
        <v>0.125244143418968</v>
      </c>
      <c r="B3140">
        <v>61.402503967285199</v>
      </c>
      <c r="C3140">
        <v>62.639999389648402</v>
      </c>
    </row>
    <row r="3141" spans="1:3" x14ac:dyDescent="0.25">
      <c r="A3141">
        <v>0.12529296509455901</v>
      </c>
      <c r="B3141">
        <v>61.451061248779297</v>
      </c>
      <c r="C3141">
        <v>62.659999847412102</v>
      </c>
    </row>
    <row r="3142" spans="1:3" x14ac:dyDescent="0.25">
      <c r="A3142">
        <v>0.12534180132206499</v>
      </c>
      <c r="B3142">
        <v>61.490890502929702</v>
      </c>
      <c r="C3142">
        <v>62.680000305175803</v>
      </c>
    </row>
    <row r="3143" spans="1:3" x14ac:dyDescent="0.25">
      <c r="A3143">
        <v>0.12539062299765599</v>
      </c>
      <c r="B3143">
        <v>61.585994720458999</v>
      </c>
      <c r="C3143">
        <v>62.700000762939503</v>
      </c>
    </row>
    <row r="3144" spans="1:3" x14ac:dyDescent="0.25">
      <c r="A3144">
        <v>0.12539062299765599</v>
      </c>
      <c r="B3144">
        <v>61.507373809814503</v>
      </c>
      <c r="C3144">
        <v>62.720001220703097</v>
      </c>
    </row>
    <row r="3145" spans="1:3" x14ac:dyDescent="0.25">
      <c r="A3145">
        <v>0.125439459225163</v>
      </c>
      <c r="B3145">
        <v>61.4787406921387</v>
      </c>
      <c r="C3145">
        <v>62.740001678466797</v>
      </c>
    </row>
    <row r="3146" spans="1:3" x14ac:dyDescent="0.25">
      <c r="A3146">
        <v>0.12548828090075401</v>
      </c>
      <c r="B3146">
        <v>61.495758056640597</v>
      </c>
      <c r="C3146">
        <v>62.759998321533203</v>
      </c>
    </row>
    <row r="3147" spans="1:3" x14ac:dyDescent="0.25">
      <c r="A3147">
        <v>0.12553710257634501</v>
      </c>
      <c r="B3147">
        <v>61.656887054443402</v>
      </c>
      <c r="C3147">
        <v>62.779998779296903</v>
      </c>
    </row>
    <row r="3148" spans="1:3" x14ac:dyDescent="0.25">
      <c r="A3148">
        <v>0.12558593880385199</v>
      </c>
      <c r="B3148">
        <v>61.709644317627003</v>
      </c>
      <c r="C3148">
        <v>62.799999237060497</v>
      </c>
    </row>
    <row r="3149" spans="1:3" x14ac:dyDescent="0.25">
      <c r="A3149">
        <v>0.12558593880385199</v>
      </c>
      <c r="B3149">
        <v>61.719001770019503</v>
      </c>
      <c r="C3149">
        <v>62.819999694824197</v>
      </c>
    </row>
    <row r="3150" spans="1:3" x14ac:dyDescent="0.25">
      <c r="A3150">
        <v>0.125634760479443</v>
      </c>
      <c r="B3150">
        <v>61.644149780273402</v>
      </c>
      <c r="C3150">
        <v>62.840000152587898</v>
      </c>
    </row>
    <row r="3151" spans="1:3" x14ac:dyDescent="0.25">
      <c r="A3151">
        <v>0.12568359670694901</v>
      </c>
      <c r="B3151">
        <v>61.6539916992188</v>
      </c>
      <c r="C3151">
        <v>62.860000610351598</v>
      </c>
    </row>
    <row r="3152" spans="1:3" x14ac:dyDescent="0.25">
      <c r="A3152">
        <v>0.12573241838254001</v>
      </c>
      <c r="B3152">
        <v>61.700241088867202</v>
      </c>
      <c r="C3152">
        <v>62.880001068115199</v>
      </c>
    </row>
    <row r="3153" spans="1:3" x14ac:dyDescent="0.25">
      <c r="A3153">
        <v>0.12578125461004699</v>
      </c>
      <c r="B3153">
        <v>61.840858459472699</v>
      </c>
      <c r="C3153">
        <v>62.900001525878899</v>
      </c>
    </row>
    <row r="3154" spans="1:3" x14ac:dyDescent="0.25">
      <c r="A3154">
        <v>0.12578125461004699</v>
      </c>
      <c r="B3154">
        <v>61.850414276122997</v>
      </c>
      <c r="C3154">
        <v>62.919998168945298</v>
      </c>
    </row>
    <row r="3155" spans="1:3" x14ac:dyDescent="0.25">
      <c r="A3155">
        <v>0.125830076285638</v>
      </c>
      <c r="B3155">
        <v>61.726661682128899</v>
      </c>
      <c r="C3155">
        <v>62.939998626708999</v>
      </c>
    </row>
    <row r="3156" spans="1:3" x14ac:dyDescent="0.25">
      <c r="A3156">
        <v>0.12587891251314401</v>
      </c>
      <c r="B3156">
        <v>61.721717834472699</v>
      </c>
      <c r="C3156">
        <v>62.959999084472699</v>
      </c>
    </row>
    <row r="3157" spans="1:3" x14ac:dyDescent="0.25">
      <c r="A3157">
        <v>0.12592773418873501</v>
      </c>
      <c r="B3157">
        <v>61.864974975585902</v>
      </c>
      <c r="C3157">
        <v>62.9799995422363</v>
      </c>
    </row>
    <row r="3158" spans="1:3" x14ac:dyDescent="0.25">
      <c r="A3158">
        <v>0.12597655586432699</v>
      </c>
      <c r="B3158">
        <v>61.991897583007798</v>
      </c>
      <c r="C3158">
        <v>63</v>
      </c>
    </row>
    <row r="3159" spans="1:3" x14ac:dyDescent="0.25">
      <c r="A3159">
        <v>0.126025392091833</v>
      </c>
      <c r="B3159">
        <v>61.913303375244098</v>
      </c>
      <c r="C3159">
        <v>63.0200004577637</v>
      </c>
    </row>
    <row r="3160" spans="1:3" x14ac:dyDescent="0.25">
      <c r="A3160">
        <v>0.126074213767424</v>
      </c>
      <c r="B3160">
        <v>61.909072875976598</v>
      </c>
      <c r="C3160">
        <v>63.040000915527301</v>
      </c>
    </row>
    <row r="3161" spans="1:3" x14ac:dyDescent="0.25">
      <c r="A3161">
        <v>0.12612304999493101</v>
      </c>
      <c r="B3161">
        <v>61.933502197265597</v>
      </c>
      <c r="C3161">
        <v>63.060001373291001</v>
      </c>
    </row>
    <row r="3162" spans="1:3" x14ac:dyDescent="0.25">
      <c r="A3162">
        <v>0.12617187167052199</v>
      </c>
      <c r="B3162">
        <v>62.078403472900398</v>
      </c>
      <c r="C3162">
        <v>63.080001831054702</v>
      </c>
    </row>
    <row r="3163" spans="1:3" x14ac:dyDescent="0.25">
      <c r="A3163">
        <v>0.12617187167052199</v>
      </c>
      <c r="B3163">
        <v>62.1063842773438</v>
      </c>
      <c r="C3163">
        <v>63.099998474121101</v>
      </c>
    </row>
    <row r="3164" spans="1:3" x14ac:dyDescent="0.25">
      <c r="A3164">
        <v>0.126220707898028</v>
      </c>
      <c r="B3164">
        <v>62.027885437011697</v>
      </c>
      <c r="C3164">
        <v>63.119998931884801</v>
      </c>
    </row>
    <row r="3165" spans="1:3" x14ac:dyDescent="0.25">
      <c r="A3165">
        <v>0.126269529573619</v>
      </c>
      <c r="B3165">
        <v>62.035602569580099</v>
      </c>
      <c r="C3165">
        <v>63.139999389648402</v>
      </c>
    </row>
    <row r="3166" spans="1:3" x14ac:dyDescent="0.25">
      <c r="A3166">
        <v>0.12631836580112599</v>
      </c>
      <c r="B3166">
        <v>61.9983940124512</v>
      </c>
      <c r="C3166">
        <v>63.159999847412102</v>
      </c>
    </row>
    <row r="3167" spans="1:3" x14ac:dyDescent="0.25">
      <c r="A3167">
        <v>0.12636718747671699</v>
      </c>
      <c r="B3167">
        <v>62.079887390136697</v>
      </c>
      <c r="C3167">
        <v>63.180000305175803</v>
      </c>
    </row>
    <row r="3168" spans="1:3" x14ac:dyDescent="0.25">
      <c r="A3168">
        <v>0.126416009152308</v>
      </c>
      <c r="B3168">
        <v>62.215019226074197</v>
      </c>
      <c r="C3168">
        <v>63.200000762939503</v>
      </c>
    </row>
    <row r="3169" spans="1:3" x14ac:dyDescent="0.25">
      <c r="A3169">
        <v>0.12646484537981501</v>
      </c>
      <c r="B3169">
        <v>62.1719360351563</v>
      </c>
      <c r="C3169">
        <v>63.220001220703097</v>
      </c>
    </row>
    <row r="3170" spans="1:3" x14ac:dyDescent="0.25">
      <c r="A3170">
        <v>0.12646484537981501</v>
      </c>
      <c r="B3170">
        <v>62.106929779052699</v>
      </c>
      <c r="C3170">
        <v>63.240001678466797</v>
      </c>
    </row>
    <row r="3171" spans="1:3" x14ac:dyDescent="0.25">
      <c r="A3171">
        <v>0.12651366705540601</v>
      </c>
      <c r="B3171">
        <v>62.107799530029297</v>
      </c>
      <c r="C3171">
        <v>63.259998321533203</v>
      </c>
    </row>
    <row r="3172" spans="1:3" x14ac:dyDescent="0.25">
      <c r="A3172">
        <v>0.12656250328291199</v>
      </c>
      <c r="B3172">
        <v>62.202285766601598</v>
      </c>
      <c r="C3172">
        <v>63.279998779296903</v>
      </c>
    </row>
    <row r="3173" spans="1:3" x14ac:dyDescent="0.25">
      <c r="A3173">
        <v>0.126611324958503</v>
      </c>
      <c r="B3173">
        <v>62.367515563964801</v>
      </c>
      <c r="C3173">
        <v>63.299999237060497</v>
      </c>
    </row>
    <row r="3174" spans="1:3" x14ac:dyDescent="0.25">
      <c r="A3174">
        <v>0.12666016118601001</v>
      </c>
      <c r="B3174">
        <v>62.313682556152301</v>
      </c>
      <c r="C3174">
        <v>63.319999694824197</v>
      </c>
    </row>
    <row r="3175" spans="1:3" x14ac:dyDescent="0.25">
      <c r="A3175">
        <v>0.12670898286160101</v>
      </c>
      <c r="B3175">
        <v>62.185836791992202</v>
      </c>
      <c r="C3175">
        <v>63.340000152587898</v>
      </c>
    </row>
    <row r="3176" spans="1:3" x14ac:dyDescent="0.25">
      <c r="A3176">
        <v>0.12675781908910699</v>
      </c>
      <c r="B3176">
        <v>62.208351135253899</v>
      </c>
      <c r="C3176">
        <v>63.360000610351598</v>
      </c>
    </row>
    <row r="3177" spans="1:3" x14ac:dyDescent="0.25">
      <c r="A3177">
        <v>0.126806640764698</v>
      </c>
      <c r="B3177">
        <v>62.377307891845703</v>
      </c>
      <c r="C3177">
        <v>63.380001068115199</v>
      </c>
    </row>
    <row r="3178" spans="1:3" x14ac:dyDescent="0.25">
      <c r="A3178">
        <v>0.12685546244029</v>
      </c>
      <c r="B3178">
        <v>62.511486053466797</v>
      </c>
      <c r="C3178">
        <v>63.400001525878899</v>
      </c>
    </row>
    <row r="3179" spans="1:3" x14ac:dyDescent="0.25">
      <c r="A3179">
        <v>0.12690429866779601</v>
      </c>
      <c r="B3179">
        <v>62.475227355957003</v>
      </c>
      <c r="C3179">
        <v>63.419998168945298</v>
      </c>
    </row>
    <row r="3180" spans="1:3" x14ac:dyDescent="0.25">
      <c r="A3180">
        <v>0.12690429866779601</v>
      </c>
      <c r="B3180">
        <v>62.375709533691399</v>
      </c>
      <c r="C3180">
        <v>63.439998626708999</v>
      </c>
    </row>
    <row r="3181" spans="1:3" x14ac:dyDescent="0.25">
      <c r="A3181">
        <v>0.12695312034338699</v>
      </c>
      <c r="B3181">
        <v>62.410499572753899</v>
      </c>
      <c r="C3181">
        <v>63.459999084472699</v>
      </c>
    </row>
    <row r="3182" spans="1:3" x14ac:dyDescent="0.25">
      <c r="A3182">
        <v>0.127001956570894</v>
      </c>
      <c r="B3182">
        <v>62.518558502197301</v>
      </c>
      <c r="C3182">
        <v>63.4799995422363</v>
      </c>
    </row>
    <row r="3183" spans="1:3" x14ac:dyDescent="0.25">
      <c r="A3183">
        <v>0.127001956570894</v>
      </c>
      <c r="B3183">
        <v>62.576065063476598</v>
      </c>
      <c r="C3183">
        <v>63.5</v>
      </c>
    </row>
    <row r="3184" spans="1:3" x14ac:dyDescent="0.25">
      <c r="A3184">
        <v>0.127050778246485</v>
      </c>
      <c r="B3184">
        <v>62.524765014648402</v>
      </c>
      <c r="C3184">
        <v>63.5200004577637</v>
      </c>
    </row>
    <row r="3185" spans="1:3" x14ac:dyDescent="0.25">
      <c r="A3185">
        <v>0.12709961447399101</v>
      </c>
      <c r="B3185">
        <v>62.5299072265625</v>
      </c>
      <c r="C3185">
        <v>63.540000915527301</v>
      </c>
    </row>
    <row r="3186" spans="1:3" x14ac:dyDescent="0.25">
      <c r="A3186">
        <v>0.12714843614958199</v>
      </c>
      <c r="B3186">
        <v>62.724998474121101</v>
      </c>
      <c r="C3186">
        <v>63.560001373291001</v>
      </c>
    </row>
    <row r="3187" spans="1:3" x14ac:dyDescent="0.25">
      <c r="A3187">
        <v>0.127197272377089</v>
      </c>
      <c r="B3187">
        <v>62.606170654296903</v>
      </c>
      <c r="C3187">
        <v>63.580001831054702</v>
      </c>
    </row>
    <row r="3188" spans="1:3" x14ac:dyDescent="0.25">
      <c r="A3188">
        <v>0.12724609405268</v>
      </c>
      <c r="B3188">
        <v>62.670249938964801</v>
      </c>
      <c r="C3188">
        <v>63.599998474121101</v>
      </c>
    </row>
    <row r="3189" spans="1:3" x14ac:dyDescent="0.25">
      <c r="A3189">
        <v>0.12729491572827101</v>
      </c>
      <c r="B3189">
        <v>62.762222290039098</v>
      </c>
      <c r="C3189">
        <v>63.619998931884801</v>
      </c>
    </row>
    <row r="3190" spans="1:3" x14ac:dyDescent="0.25">
      <c r="A3190">
        <v>0.12734375195577699</v>
      </c>
      <c r="B3190">
        <v>62.641757965087898</v>
      </c>
      <c r="C3190">
        <v>63.639999389648402</v>
      </c>
    </row>
    <row r="3191" spans="1:3" x14ac:dyDescent="0.25">
      <c r="A3191">
        <v>0.12739257363136899</v>
      </c>
      <c r="B3191">
        <v>62.665420532226598</v>
      </c>
      <c r="C3191">
        <v>63.659999847412102</v>
      </c>
    </row>
    <row r="3192" spans="1:3" x14ac:dyDescent="0.25">
      <c r="A3192">
        <v>0.127441409858875</v>
      </c>
      <c r="B3192">
        <v>62.730831146240199</v>
      </c>
      <c r="C3192">
        <v>63.680000305175803</v>
      </c>
    </row>
    <row r="3193" spans="1:3" x14ac:dyDescent="0.25">
      <c r="A3193">
        <v>0.12749023153446601</v>
      </c>
      <c r="B3193">
        <v>62.848884582519503</v>
      </c>
      <c r="C3193">
        <v>63.700000762939503</v>
      </c>
    </row>
    <row r="3194" spans="1:3" x14ac:dyDescent="0.25">
      <c r="A3194">
        <v>0.12753906776197299</v>
      </c>
      <c r="B3194">
        <v>62.968296051025398</v>
      </c>
      <c r="C3194">
        <v>63.720001220703097</v>
      </c>
    </row>
    <row r="3195" spans="1:3" x14ac:dyDescent="0.25">
      <c r="A3195">
        <v>0.12753906776197299</v>
      </c>
      <c r="B3195">
        <v>62.851711273193402</v>
      </c>
      <c r="C3195">
        <v>63.740001678466797</v>
      </c>
    </row>
    <row r="3196" spans="1:3" x14ac:dyDescent="0.25">
      <c r="A3196">
        <v>0.12758788943756399</v>
      </c>
      <c r="B3196">
        <v>62.754810333252003</v>
      </c>
      <c r="C3196">
        <v>63.759998321533203</v>
      </c>
    </row>
    <row r="3197" spans="1:3" x14ac:dyDescent="0.25">
      <c r="A3197">
        <v>0.12763672566507001</v>
      </c>
      <c r="B3197">
        <v>62.930015563964801</v>
      </c>
      <c r="C3197">
        <v>63.779998779296903</v>
      </c>
    </row>
    <row r="3198" spans="1:3" x14ac:dyDescent="0.25">
      <c r="A3198">
        <v>0.12763672566507001</v>
      </c>
      <c r="B3198">
        <v>62.928150177002003</v>
      </c>
      <c r="C3198">
        <v>63.799999237060497</v>
      </c>
    </row>
    <row r="3199" spans="1:3" x14ac:dyDescent="0.25">
      <c r="A3199">
        <v>0.12768554734066101</v>
      </c>
      <c r="B3199">
        <v>63.036617279052699</v>
      </c>
      <c r="C3199">
        <v>63.819999694824197</v>
      </c>
    </row>
    <row r="3200" spans="1:3" x14ac:dyDescent="0.25">
      <c r="A3200">
        <v>0.12773436901625199</v>
      </c>
      <c r="B3200">
        <v>62.919845581054702</v>
      </c>
      <c r="C3200">
        <v>63.840000152587898</v>
      </c>
    </row>
    <row r="3201" spans="1:3" x14ac:dyDescent="0.25">
      <c r="A3201">
        <v>0.127783205243759</v>
      </c>
      <c r="B3201">
        <v>62.906169891357401</v>
      </c>
      <c r="C3201">
        <v>63.860000610351598</v>
      </c>
    </row>
    <row r="3202" spans="1:3" x14ac:dyDescent="0.25">
      <c r="A3202">
        <v>0.12783202691935</v>
      </c>
      <c r="B3202">
        <v>63.0375785827637</v>
      </c>
      <c r="C3202">
        <v>63.880001068115199</v>
      </c>
    </row>
    <row r="3203" spans="1:3" x14ac:dyDescent="0.25">
      <c r="A3203">
        <v>0.12783202691935</v>
      </c>
      <c r="B3203">
        <v>63.091300964355497</v>
      </c>
      <c r="C3203">
        <v>63.900001525878899</v>
      </c>
    </row>
    <row r="3204" spans="1:3" x14ac:dyDescent="0.25">
      <c r="A3204">
        <v>0.12788086314685601</v>
      </c>
      <c r="B3204">
        <v>63.138187408447301</v>
      </c>
      <c r="C3204">
        <v>63.919998168945298</v>
      </c>
    </row>
    <row r="3205" spans="1:3" x14ac:dyDescent="0.25">
      <c r="A3205">
        <v>0.12792968482244799</v>
      </c>
      <c r="B3205">
        <v>63.0536079406738</v>
      </c>
      <c r="C3205">
        <v>63.939998626708999</v>
      </c>
    </row>
    <row r="3206" spans="1:3" x14ac:dyDescent="0.25">
      <c r="A3206">
        <v>0.127978521049954</v>
      </c>
      <c r="B3206">
        <v>63.016220092773402</v>
      </c>
      <c r="C3206">
        <v>63.959999084472699</v>
      </c>
    </row>
    <row r="3207" spans="1:3" x14ac:dyDescent="0.25">
      <c r="A3207">
        <v>0.128027342725545</v>
      </c>
      <c r="B3207">
        <v>63.115409851074197</v>
      </c>
      <c r="C3207">
        <v>63.9799995422363</v>
      </c>
    </row>
    <row r="3208" spans="1:3" x14ac:dyDescent="0.25">
      <c r="A3208">
        <v>0.12807617895305201</v>
      </c>
      <c r="B3208">
        <v>63.185749053955099</v>
      </c>
      <c r="C3208">
        <v>64</v>
      </c>
    </row>
    <row r="3209" spans="1:3" x14ac:dyDescent="0.25">
      <c r="A3209">
        <v>0.12812500062864299</v>
      </c>
      <c r="B3209">
        <v>63.2981147766113</v>
      </c>
      <c r="C3209">
        <v>64.019996643066406</v>
      </c>
    </row>
    <row r="3210" spans="1:3" x14ac:dyDescent="0.25">
      <c r="A3210">
        <v>0.12817382230423399</v>
      </c>
      <c r="B3210">
        <v>63.286415100097699</v>
      </c>
      <c r="C3210">
        <v>64.040000915527301</v>
      </c>
    </row>
    <row r="3211" spans="1:3" x14ac:dyDescent="0.25">
      <c r="A3211">
        <v>0.12822265853174</v>
      </c>
      <c r="B3211">
        <v>63.177890777587898</v>
      </c>
      <c r="C3211">
        <v>64.059997558593807</v>
      </c>
    </row>
    <row r="3212" spans="1:3" x14ac:dyDescent="0.25">
      <c r="A3212">
        <v>0.12822265853174</v>
      </c>
      <c r="B3212">
        <v>63.278453826904297</v>
      </c>
      <c r="C3212">
        <v>64.080001831054702</v>
      </c>
    </row>
    <row r="3213" spans="1:3" x14ac:dyDescent="0.25">
      <c r="A3213">
        <v>0.12827148020733101</v>
      </c>
      <c r="B3213">
        <v>63.373699188232401</v>
      </c>
      <c r="C3213">
        <v>64.099998474121094</v>
      </c>
    </row>
    <row r="3214" spans="1:3" x14ac:dyDescent="0.25">
      <c r="A3214">
        <v>0.12832031643483799</v>
      </c>
      <c r="B3214">
        <v>63.392631530761697</v>
      </c>
      <c r="C3214">
        <v>64.120002746582003</v>
      </c>
    </row>
    <row r="3215" spans="1:3" x14ac:dyDescent="0.25">
      <c r="A3215">
        <v>0.12836913811042899</v>
      </c>
      <c r="B3215">
        <v>63.321598052978501</v>
      </c>
      <c r="C3215">
        <v>64.139999389648395</v>
      </c>
    </row>
    <row r="3216" spans="1:3" x14ac:dyDescent="0.25">
      <c r="A3216">
        <v>0.128417974337935</v>
      </c>
      <c r="B3216">
        <v>63.243236541747997</v>
      </c>
      <c r="C3216">
        <v>64.160003662109403</v>
      </c>
    </row>
    <row r="3217" spans="1:3" x14ac:dyDescent="0.25">
      <c r="A3217">
        <v>0.12846679601352701</v>
      </c>
      <c r="B3217">
        <v>63.422847747802699</v>
      </c>
      <c r="C3217">
        <v>64.180000305175795</v>
      </c>
    </row>
    <row r="3218" spans="1:3" x14ac:dyDescent="0.25">
      <c r="A3218">
        <v>0.12846679601352701</v>
      </c>
      <c r="B3218">
        <v>63.506988525390597</v>
      </c>
      <c r="C3218">
        <v>64.199996948242202</v>
      </c>
    </row>
    <row r="3219" spans="1:3" x14ac:dyDescent="0.25">
      <c r="A3219">
        <v>0.12851563224103299</v>
      </c>
      <c r="B3219">
        <v>63.477962493896499</v>
      </c>
      <c r="C3219">
        <v>64.220001220703097</v>
      </c>
    </row>
    <row r="3220" spans="1:3" x14ac:dyDescent="0.25">
      <c r="A3220">
        <v>0.12856445391662399</v>
      </c>
      <c r="B3220">
        <v>63.456512451171903</v>
      </c>
      <c r="C3220">
        <v>64.239997863769503</v>
      </c>
    </row>
    <row r="3221" spans="1:3" x14ac:dyDescent="0.25">
      <c r="A3221">
        <v>0.128613275592215</v>
      </c>
      <c r="B3221">
        <v>63.383228302002003</v>
      </c>
      <c r="C3221">
        <v>64.260002136230497</v>
      </c>
    </row>
    <row r="3222" spans="1:3" x14ac:dyDescent="0.25">
      <c r="A3222">
        <v>0.128613275592215</v>
      </c>
      <c r="B3222">
        <v>63.468807220458999</v>
      </c>
      <c r="C3222">
        <v>64.279998779296903</v>
      </c>
    </row>
    <row r="3223" spans="1:3" x14ac:dyDescent="0.25">
      <c r="A3223">
        <v>0.12866211181972201</v>
      </c>
      <c r="B3223">
        <v>63.499790191650398</v>
      </c>
      <c r="C3223">
        <v>64.300003051757798</v>
      </c>
    </row>
    <row r="3224" spans="1:3" x14ac:dyDescent="0.25">
      <c r="A3224">
        <v>0.12871093349531301</v>
      </c>
      <c r="B3224">
        <v>63.529769897460902</v>
      </c>
      <c r="C3224">
        <v>64.319999694824205</v>
      </c>
    </row>
    <row r="3225" spans="1:3" x14ac:dyDescent="0.25">
      <c r="A3225">
        <v>0.12871093349531301</v>
      </c>
      <c r="B3225">
        <v>63.529617309570298</v>
      </c>
      <c r="C3225">
        <v>64.339996337890597</v>
      </c>
    </row>
    <row r="3226" spans="1:3" x14ac:dyDescent="0.25">
      <c r="A3226">
        <v>0.128759769722819</v>
      </c>
      <c r="B3226">
        <v>63.480216979980497</v>
      </c>
      <c r="C3226">
        <v>64.360000610351605</v>
      </c>
    </row>
    <row r="3227" spans="1:3" x14ac:dyDescent="0.25">
      <c r="A3227">
        <v>0.12880859139841</v>
      </c>
      <c r="B3227">
        <v>63.561519622802699</v>
      </c>
      <c r="C3227">
        <v>64.379997253417997</v>
      </c>
    </row>
    <row r="3228" spans="1:3" x14ac:dyDescent="0.25">
      <c r="A3228">
        <v>0.12885742762591701</v>
      </c>
      <c r="B3228">
        <v>63.6119194030762</v>
      </c>
      <c r="C3228">
        <v>64.400001525878906</v>
      </c>
    </row>
    <row r="3229" spans="1:3" x14ac:dyDescent="0.25">
      <c r="A3229">
        <v>0.12890624930150801</v>
      </c>
      <c r="B3229">
        <v>63.817420959472699</v>
      </c>
      <c r="C3229">
        <v>64.419998168945298</v>
      </c>
    </row>
    <row r="3230" spans="1:3" x14ac:dyDescent="0.25">
      <c r="A3230">
        <v>0.12895507097709899</v>
      </c>
      <c r="B3230">
        <v>63.599411010742202</v>
      </c>
      <c r="C3230">
        <v>64.440002441406307</v>
      </c>
    </row>
    <row r="3231" spans="1:3" x14ac:dyDescent="0.25">
      <c r="A3231">
        <v>0.129003907204606</v>
      </c>
      <c r="B3231">
        <v>63.6568794250488</v>
      </c>
      <c r="C3231">
        <v>64.459999084472699</v>
      </c>
    </row>
    <row r="3232" spans="1:3" x14ac:dyDescent="0.25">
      <c r="A3232">
        <v>0.129052728880197</v>
      </c>
      <c r="B3232">
        <v>63.718498229980497</v>
      </c>
      <c r="C3232">
        <v>64.480003356933594</v>
      </c>
    </row>
    <row r="3233" spans="1:3" x14ac:dyDescent="0.25">
      <c r="A3233">
        <v>0.12910156510770299</v>
      </c>
      <c r="B3233">
        <v>63.780563354492202</v>
      </c>
      <c r="C3233">
        <v>64.5</v>
      </c>
    </row>
    <row r="3234" spans="1:3" x14ac:dyDescent="0.25">
      <c r="A3234">
        <v>0.12910156510770299</v>
      </c>
      <c r="B3234">
        <v>63.880908966064503</v>
      </c>
      <c r="C3234">
        <v>64.519996643066406</v>
      </c>
    </row>
    <row r="3235" spans="1:3" x14ac:dyDescent="0.25">
      <c r="A3235">
        <v>0.12915038678329399</v>
      </c>
      <c r="B3235">
        <v>63.817272186279297</v>
      </c>
      <c r="C3235">
        <v>64.540000915527301</v>
      </c>
    </row>
    <row r="3236" spans="1:3" x14ac:dyDescent="0.25">
      <c r="A3236">
        <v>0.129199223010801</v>
      </c>
      <c r="B3236">
        <v>63.8007621765137</v>
      </c>
      <c r="C3236">
        <v>64.559997558593807</v>
      </c>
    </row>
    <row r="3237" spans="1:3" x14ac:dyDescent="0.25">
      <c r="A3237">
        <v>0.12924804468639201</v>
      </c>
      <c r="B3237">
        <v>63.792156219482401</v>
      </c>
      <c r="C3237">
        <v>64.580001831054702</v>
      </c>
    </row>
    <row r="3238" spans="1:3" x14ac:dyDescent="0.25">
      <c r="A3238">
        <v>0.12924804468639201</v>
      </c>
      <c r="B3238">
        <v>63.911361694335902</v>
      </c>
      <c r="C3238">
        <v>64.599998474121094</v>
      </c>
    </row>
    <row r="3239" spans="1:3" x14ac:dyDescent="0.25">
      <c r="A3239">
        <v>0.12929688091389799</v>
      </c>
      <c r="B3239">
        <v>64.039680480957003</v>
      </c>
      <c r="C3239">
        <v>64.620002746582003</v>
      </c>
    </row>
    <row r="3240" spans="1:3" x14ac:dyDescent="0.25">
      <c r="A3240">
        <v>0.12934570258948999</v>
      </c>
      <c r="B3240">
        <v>63.913398742675803</v>
      </c>
      <c r="C3240">
        <v>64.639999389648395</v>
      </c>
    </row>
    <row r="3241" spans="1:3" x14ac:dyDescent="0.25">
      <c r="A3241">
        <v>0.12934570258948999</v>
      </c>
      <c r="B3241">
        <v>63.872970581054702</v>
      </c>
      <c r="C3241">
        <v>64.660003662109403</v>
      </c>
    </row>
    <row r="3242" spans="1:3" x14ac:dyDescent="0.25">
      <c r="A3242">
        <v>0.129394524265081</v>
      </c>
      <c r="B3242">
        <v>63.934543609619098</v>
      </c>
      <c r="C3242">
        <v>64.680000305175795</v>
      </c>
    </row>
    <row r="3243" spans="1:3" x14ac:dyDescent="0.25">
      <c r="A3243">
        <v>0.12944336049258701</v>
      </c>
      <c r="B3243">
        <v>64.035621643066406</v>
      </c>
      <c r="C3243">
        <v>64.699996948242202</v>
      </c>
    </row>
    <row r="3244" spans="1:3" x14ac:dyDescent="0.25">
      <c r="A3244">
        <v>0.12949218216817801</v>
      </c>
      <c r="B3244">
        <v>64.162704467773395</v>
      </c>
      <c r="C3244">
        <v>64.720001220703097</v>
      </c>
    </row>
    <row r="3245" spans="1:3" x14ac:dyDescent="0.25">
      <c r="A3245">
        <v>0.12954101839568499</v>
      </c>
      <c r="B3245">
        <v>64.093673706054702</v>
      </c>
      <c r="C3245">
        <v>64.739997863769503</v>
      </c>
    </row>
    <row r="3246" spans="1:3" x14ac:dyDescent="0.25">
      <c r="A3246">
        <v>0.12954101839568499</v>
      </c>
      <c r="B3246">
        <v>63.985618591308601</v>
      </c>
      <c r="C3246">
        <v>64.760002136230497</v>
      </c>
    </row>
    <row r="3247" spans="1:3" x14ac:dyDescent="0.25">
      <c r="A3247">
        <v>0.129589840071276</v>
      </c>
      <c r="B3247">
        <v>64.092926025390597</v>
      </c>
      <c r="C3247">
        <v>64.779998779296903</v>
      </c>
    </row>
    <row r="3248" spans="1:3" x14ac:dyDescent="0.25">
      <c r="A3248">
        <v>0.12963867629878201</v>
      </c>
      <c r="B3248">
        <v>64.101783752441406</v>
      </c>
      <c r="C3248">
        <v>64.800003051757798</v>
      </c>
    </row>
    <row r="3249" spans="1:3" x14ac:dyDescent="0.25">
      <c r="A3249">
        <v>0.12968749797437301</v>
      </c>
      <c r="B3249">
        <v>64.218910217285199</v>
      </c>
      <c r="C3249">
        <v>64.819999694824205</v>
      </c>
    </row>
    <row r="3250" spans="1:3" x14ac:dyDescent="0.25">
      <c r="A3250">
        <v>0.12968749797437301</v>
      </c>
      <c r="B3250">
        <v>64.145713806152301</v>
      </c>
      <c r="C3250">
        <v>64.839996337890597</v>
      </c>
    </row>
    <row r="3251" spans="1:3" x14ac:dyDescent="0.25">
      <c r="A3251">
        <v>0.12973633420187999</v>
      </c>
      <c r="B3251">
        <v>64.114578247070298</v>
      </c>
      <c r="C3251">
        <v>64.860000610351605</v>
      </c>
    </row>
    <row r="3252" spans="1:3" x14ac:dyDescent="0.25">
      <c r="A3252">
        <v>0.129785155877471</v>
      </c>
      <c r="B3252">
        <v>64.174110412597699</v>
      </c>
      <c r="C3252">
        <v>64.879997253417997</v>
      </c>
    </row>
    <row r="3253" spans="1:3" x14ac:dyDescent="0.25">
      <c r="A3253">
        <v>0.129833977553062</v>
      </c>
      <c r="B3253">
        <v>64.246612548828097</v>
      </c>
      <c r="C3253">
        <v>64.900001525878906</v>
      </c>
    </row>
    <row r="3254" spans="1:3" x14ac:dyDescent="0.25">
      <c r="A3254">
        <v>0.12988281378056901</v>
      </c>
      <c r="B3254">
        <v>64.340621948242202</v>
      </c>
      <c r="C3254">
        <v>64.919998168945298</v>
      </c>
    </row>
    <row r="3255" spans="1:3" x14ac:dyDescent="0.25">
      <c r="A3255">
        <v>0.12993163545615999</v>
      </c>
      <c r="B3255">
        <v>64.348457336425795</v>
      </c>
      <c r="C3255">
        <v>64.940002441406307</v>
      </c>
    </row>
    <row r="3256" spans="1:3" x14ac:dyDescent="0.25">
      <c r="A3256">
        <v>0.129980471683666</v>
      </c>
      <c r="B3256">
        <v>64.242156982421903</v>
      </c>
      <c r="C3256">
        <v>64.959999084472699</v>
      </c>
    </row>
    <row r="3257" spans="1:3" x14ac:dyDescent="0.25">
      <c r="A3257">
        <v>0.129980471683666</v>
      </c>
      <c r="B3257">
        <v>64.253715515136705</v>
      </c>
      <c r="C3257">
        <v>64.980003356933594</v>
      </c>
    </row>
    <row r="3258" spans="1:3" x14ac:dyDescent="0.25">
      <c r="A3258">
        <v>0.130029293359257</v>
      </c>
      <c r="B3258">
        <v>64.353530883789105</v>
      </c>
      <c r="C3258">
        <v>65</v>
      </c>
    </row>
    <row r="3259" spans="1:3" x14ac:dyDescent="0.25">
      <c r="A3259">
        <v>0.130029293359257</v>
      </c>
      <c r="B3259">
        <v>64.431701660156307</v>
      </c>
      <c r="C3259">
        <v>65.019996643066406</v>
      </c>
    </row>
    <row r="3260" spans="1:3" x14ac:dyDescent="0.25">
      <c r="A3260">
        <v>0.13007812958676401</v>
      </c>
      <c r="B3260">
        <v>64.464134216308594</v>
      </c>
      <c r="C3260">
        <v>65.040000915527301</v>
      </c>
    </row>
    <row r="3261" spans="1:3" x14ac:dyDescent="0.25">
      <c r="A3261">
        <v>0.13012695126235499</v>
      </c>
      <c r="B3261">
        <v>64.357986450195298</v>
      </c>
      <c r="C3261">
        <v>65.059997558593807</v>
      </c>
    </row>
    <row r="3262" spans="1:3" x14ac:dyDescent="0.25">
      <c r="A3262">
        <v>0.130175787489861</v>
      </c>
      <c r="B3262">
        <v>64.374328613281307</v>
      </c>
      <c r="C3262">
        <v>65.080001831054702</v>
      </c>
    </row>
    <row r="3263" spans="1:3" x14ac:dyDescent="0.25">
      <c r="A3263">
        <v>0.130224609165452</v>
      </c>
      <c r="B3263">
        <v>64.578010559082003</v>
      </c>
      <c r="C3263">
        <v>65.099998474121094</v>
      </c>
    </row>
    <row r="3264" spans="1:3" x14ac:dyDescent="0.25">
      <c r="A3264">
        <v>0.130224609165452</v>
      </c>
      <c r="B3264">
        <v>64.516250610351605</v>
      </c>
      <c r="C3264">
        <v>65.120002746582003</v>
      </c>
    </row>
    <row r="3265" spans="1:3" x14ac:dyDescent="0.25">
      <c r="A3265">
        <v>0.13027343084104401</v>
      </c>
      <c r="B3265">
        <v>64.555526733398395</v>
      </c>
      <c r="C3265">
        <v>65.139999389648395</v>
      </c>
    </row>
    <row r="3266" spans="1:3" x14ac:dyDescent="0.25">
      <c r="A3266">
        <v>0.13032226706854999</v>
      </c>
      <c r="B3266">
        <v>64.453239440917997</v>
      </c>
      <c r="C3266">
        <v>65.160003662109403</v>
      </c>
    </row>
    <row r="3267" spans="1:3" x14ac:dyDescent="0.25">
      <c r="A3267">
        <v>0.13037108874414099</v>
      </c>
      <c r="B3267">
        <v>64.435493469238295</v>
      </c>
      <c r="C3267">
        <v>65.180000305175795</v>
      </c>
    </row>
    <row r="3268" spans="1:3" x14ac:dyDescent="0.25">
      <c r="A3268">
        <v>0.13037108874414099</v>
      </c>
      <c r="B3268">
        <v>64.585151672363295</v>
      </c>
      <c r="C3268">
        <v>65.199996948242202</v>
      </c>
    </row>
    <row r="3269" spans="1:3" x14ac:dyDescent="0.25">
      <c r="A3269">
        <v>0.130419924971648</v>
      </c>
      <c r="B3269">
        <v>64.668991088867202</v>
      </c>
      <c r="C3269">
        <v>65.220001220703097</v>
      </c>
    </row>
    <row r="3270" spans="1:3" x14ac:dyDescent="0.25">
      <c r="A3270">
        <v>0.13046874664723901</v>
      </c>
      <c r="B3270">
        <v>64.524154663085895</v>
      </c>
      <c r="C3270">
        <v>65.239997863769503</v>
      </c>
    </row>
    <row r="3271" spans="1:3" x14ac:dyDescent="0.25">
      <c r="A3271">
        <v>0.13051758287474499</v>
      </c>
      <c r="B3271">
        <v>64.592498779296903</v>
      </c>
      <c r="C3271">
        <v>65.260002136230497</v>
      </c>
    </row>
    <row r="3272" spans="1:3" x14ac:dyDescent="0.25">
      <c r="A3272">
        <v>0.13051758287474499</v>
      </c>
      <c r="B3272">
        <v>64.530654907226605</v>
      </c>
      <c r="C3272">
        <v>65.279998779296903</v>
      </c>
    </row>
    <row r="3273" spans="1:3" x14ac:dyDescent="0.25">
      <c r="A3273">
        <v>0.130566404550336</v>
      </c>
      <c r="B3273">
        <v>64.711410522460895</v>
      </c>
      <c r="C3273">
        <v>65.300003051757798</v>
      </c>
    </row>
    <row r="3274" spans="1:3" x14ac:dyDescent="0.25">
      <c r="A3274">
        <v>0.13061524077784301</v>
      </c>
      <c r="B3274">
        <v>64.777450561523395</v>
      </c>
      <c r="C3274">
        <v>65.319999694824205</v>
      </c>
    </row>
    <row r="3275" spans="1:3" x14ac:dyDescent="0.25">
      <c r="A3275">
        <v>0.13066406245343401</v>
      </c>
      <c r="B3275">
        <v>64.780822753906307</v>
      </c>
      <c r="C3275">
        <v>65.339996337890597</v>
      </c>
    </row>
    <row r="3276" spans="1:3" x14ac:dyDescent="0.25">
      <c r="A3276">
        <v>0.13071288412902499</v>
      </c>
      <c r="B3276">
        <v>64.751274108886705</v>
      </c>
      <c r="C3276">
        <v>65.360000610351605</v>
      </c>
    </row>
    <row r="3277" spans="1:3" x14ac:dyDescent="0.25">
      <c r="A3277">
        <v>0.130761720356531</v>
      </c>
      <c r="B3277">
        <v>64.673645019531307</v>
      </c>
      <c r="C3277">
        <v>65.379997253417997</v>
      </c>
    </row>
    <row r="3278" spans="1:3" x14ac:dyDescent="0.25">
      <c r="A3278">
        <v>0.130761720356531</v>
      </c>
      <c r="B3278">
        <v>64.827407836914105</v>
      </c>
      <c r="C3278">
        <v>65.400001525878906</v>
      </c>
    </row>
    <row r="3279" spans="1:3" x14ac:dyDescent="0.25">
      <c r="A3279">
        <v>0.130810542032123</v>
      </c>
      <c r="B3279">
        <v>64.846382141113295</v>
      </c>
      <c r="C3279">
        <v>65.419998168945298</v>
      </c>
    </row>
    <row r="3280" spans="1:3" x14ac:dyDescent="0.25">
      <c r="A3280">
        <v>0.13085937825962901</v>
      </c>
      <c r="B3280">
        <v>64.803932189941406</v>
      </c>
      <c r="C3280">
        <v>65.440002441406307</v>
      </c>
    </row>
    <row r="3281" spans="1:3" x14ac:dyDescent="0.25">
      <c r="A3281">
        <v>0.13085937825962901</v>
      </c>
      <c r="B3281">
        <v>64.848701477050795</v>
      </c>
      <c r="C3281">
        <v>65.459999084472699</v>
      </c>
    </row>
    <row r="3282" spans="1:3" x14ac:dyDescent="0.25">
      <c r="A3282">
        <v>0.13090819993521999</v>
      </c>
      <c r="B3282">
        <v>64.722686767578097</v>
      </c>
      <c r="C3282">
        <v>65.480003356933594</v>
      </c>
    </row>
    <row r="3283" spans="1:3" x14ac:dyDescent="0.25">
      <c r="A3283">
        <v>0.130957036162727</v>
      </c>
      <c r="B3283">
        <v>64.831199645996094</v>
      </c>
      <c r="C3283">
        <v>65.5</v>
      </c>
    </row>
    <row r="3284" spans="1:3" x14ac:dyDescent="0.25">
      <c r="A3284">
        <v>0.131005857838318</v>
      </c>
      <c r="B3284">
        <v>65.004379272460895</v>
      </c>
      <c r="C3284">
        <v>65.519996643066406</v>
      </c>
    </row>
    <row r="3285" spans="1:3" x14ac:dyDescent="0.25">
      <c r="A3285">
        <v>0.13105469406582401</v>
      </c>
      <c r="B3285">
        <v>64.979423522949205</v>
      </c>
      <c r="C3285">
        <v>65.540000915527301</v>
      </c>
    </row>
    <row r="3286" spans="1:3" x14ac:dyDescent="0.25">
      <c r="A3286">
        <v>0.13105469406582401</v>
      </c>
      <c r="B3286">
        <v>64.983856201171903</v>
      </c>
      <c r="C3286">
        <v>65.559997558593807</v>
      </c>
    </row>
    <row r="3287" spans="1:3" x14ac:dyDescent="0.25">
      <c r="A3287">
        <v>0.13110351574141499</v>
      </c>
      <c r="B3287">
        <v>64.950210571289105</v>
      </c>
      <c r="C3287">
        <v>65.580001831054702</v>
      </c>
    </row>
    <row r="3288" spans="1:3" x14ac:dyDescent="0.25">
      <c r="A3288">
        <v>0.13115233741700599</v>
      </c>
      <c r="B3288">
        <v>64.991958618164105</v>
      </c>
      <c r="C3288">
        <v>65.599998474121094</v>
      </c>
    </row>
    <row r="3289" spans="1:3" x14ac:dyDescent="0.25">
      <c r="A3289">
        <v>0.131201173644513</v>
      </c>
      <c r="B3289">
        <v>65.145828247070298</v>
      </c>
      <c r="C3289">
        <v>65.620002746582003</v>
      </c>
    </row>
    <row r="3290" spans="1:3" x14ac:dyDescent="0.25">
      <c r="A3290">
        <v>0.131201173644513</v>
      </c>
      <c r="B3290">
        <v>65.086524963378906</v>
      </c>
      <c r="C3290">
        <v>65.639999389648395</v>
      </c>
    </row>
    <row r="3291" spans="1:3" x14ac:dyDescent="0.25">
      <c r="A3291">
        <v>0.13124999532010401</v>
      </c>
      <c r="B3291">
        <v>65.050468444824205</v>
      </c>
      <c r="C3291">
        <v>65.660003662109403</v>
      </c>
    </row>
    <row r="3292" spans="1:3" x14ac:dyDescent="0.25">
      <c r="A3292">
        <v>0.13124999532010401</v>
      </c>
      <c r="B3292">
        <v>64.991004943847699</v>
      </c>
      <c r="C3292">
        <v>65.680000305175795</v>
      </c>
    </row>
    <row r="3293" spans="1:3" x14ac:dyDescent="0.25">
      <c r="A3293">
        <v>0.13129883154760999</v>
      </c>
      <c r="B3293">
        <v>65.023567199707003</v>
      </c>
      <c r="C3293">
        <v>65.699996948242202</v>
      </c>
    </row>
    <row r="3294" spans="1:3" x14ac:dyDescent="0.25">
      <c r="A3294">
        <v>0.13134765322320199</v>
      </c>
      <c r="B3294">
        <v>65.215156555175795</v>
      </c>
      <c r="C3294">
        <v>65.720001220703097</v>
      </c>
    </row>
    <row r="3295" spans="1:3" x14ac:dyDescent="0.25">
      <c r="A3295">
        <v>0.131396489450708</v>
      </c>
      <c r="B3295">
        <v>65.233970642089801</v>
      </c>
      <c r="C3295">
        <v>65.739997863769503</v>
      </c>
    </row>
    <row r="3296" spans="1:3" x14ac:dyDescent="0.25">
      <c r="A3296">
        <v>0.13144531112629901</v>
      </c>
      <c r="B3296">
        <v>65.104171752929702</v>
      </c>
      <c r="C3296">
        <v>65.760002136230497</v>
      </c>
    </row>
    <row r="3297" spans="1:3" x14ac:dyDescent="0.25">
      <c r="A3297">
        <v>0.13144531112629901</v>
      </c>
      <c r="B3297">
        <v>65.111701965332003</v>
      </c>
      <c r="C3297">
        <v>65.779998779296903</v>
      </c>
    </row>
    <row r="3298" spans="1:3" x14ac:dyDescent="0.25">
      <c r="A3298">
        <v>0.13149414735380599</v>
      </c>
      <c r="B3298">
        <v>65.208557128906307</v>
      </c>
      <c r="C3298">
        <v>65.800003051757798</v>
      </c>
    </row>
    <row r="3299" spans="1:3" x14ac:dyDescent="0.25">
      <c r="A3299">
        <v>0.13154296902939699</v>
      </c>
      <c r="B3299">
        <v>65.293350219726605</v>
      </c>
      <c r="C3299">
        <v>65.819999694824205</v>
      </c>
    </row>
    <row r="3300" spans="1:3" x14ac:dyDescent="0.25">
      <c r="A3300">
        <v>0.131591790704988</v>
      </c>
      <c r="B3300">
        <v>65.341445922851605</v>
      </c>
      <c r="C3300">
        <v>65.839996337890597</v>
      </c>
    </row>
    <row r="3301" spans="1:3" x14ac:dyDescent="0.25">
      <c r="A3301">
        <v>0.13164062693249401</v>
      </c>
      <c r="B3301">
        <v>65.223403930664105</v>
      </c>
      <c r="C3301">
        <v>65.860000610351605</v>
      </c>
    </row>
    <row r="3302" spans="1:3" x14ac:dyDescent="0.25">
      <c r="A3302">
        <v>0.13164062693249401</v>
      </c>
      <c r="B3302">
        <v>65.231506347656307</v>
      </c>
      <c r="C3302">
        <v>65.879997253417997</v>
      </c>
    </row>
    <row r="3303" spans="1:3" x14ac:dyDescent="0.25">
      <c r="A3303">
        <v>0.13168944860808601</v>
      </c>
      <c r="B3303">
        <v>65.274864196777301</v>
      </c>
      <c r="C3303">
        <v>65.900001525878906</v>
      </c>
    </row>
    <row r="3304" spans="1:3" x14ac:dyDescent="0.25">
      <c r="A3304">
        <v>0.131738284835592</v>
      </c>
      <c r="B3304">
        <v>65.432357788085895</v>
      </c>
      <c r="C3304">
        <v>65.919998168945298</v>
      </c>
    </row>
    <row r="3305" spans="1:3" x14ac:dyDescent="0.25">
      <c r="A3305">
        <v>0.131787106511183</v>
      </c>
      <c r="B3305">
        <v>65.449821472167997</v>
      </c>
      <c r="C3305">
        <v>65.940002441406307</v>
      </c>
    </row>
    <row r="3306" spans="1:3" x14ac:dyDescent="0.25">
      <c r="A3306">
        <v>0.13183594273868901</v>
      </c>
      <c r="B3306">
        <v>65.338333129882798</v>
      </c>
      <c r="C3306">
        <v>65.959999084472699</v>
      </c>
    </row>
    <row r="3307" spans="1:3" x14ac:dyDescent="0.25">
      <c r="A3307">
        <v>0.13188476441428101</v>
      </c>
      <c r="B3307">
        <v>65.303382873535199</v>
      </c>
      <c r="C3307">
        <v>65.980003356933594</v>
      </c>
    </row>
    <row r="3308" spans="1:3" x14ac:dyDescent="0.25">
      <c r="A3308">
        <v>0.131933600641787</v>
      </c>
      <c r="B3308">
        <v>65.510581970214801</v>
      </c>
      <c r="C3308">
        <v>66</v>
      </c>
    </row>
    <row r="3309" spans="1:3" x14ac:dyDescent="0.25">
      <c r="A3309">
        <v>0.131982422317378</v>
      </c>
      <c r="B3309">
        <v>65.520751953125</v>
      </c>
      <c r="C3309">
        <v>66.019996643066406</v>
      </c>
    </row>
    <row r="3310" spans="1:3" x14ac:dyDescent="0.25">
      <c r="A3310">
        <v>0.131982422317378</v>
      </c>
      <c r="B3310">
        <v>65.617294311523395</v>
      </c>
      <c r="C3310">
        <v>66.040000915527301</v>
      </c>
    </row>
    <row r="3311" spans="1:3" x14ac:dyDescent="0.25">
      <c r="A3311">
        <v>0.13203124399296901</v>
      </c>
      <c r="B3311">
        <v>65.502288818359403</v>
      </c>
      <c r="C3311">
        <v>66.059997558593807</v>
      </c>
    </row>
    <row r="3312" spans="1:3" x14ac:dyDescent="0.25">
      <c r="A3312">
        <v>0.13208008022047599</v>
      </c>
      <c r="B3312">
        <v>65.480377197265597</v>
      </c>
      <c r="C3312">
        <v>66.080001831054702</v>
      </c>
    </row>
    <row r="3313" spans="1:3" x14ac:dyDescent="0.25">
      <c r="A3313">
        <v>0.13212890189606699</v>
      </c>
      <c r="B3313">
        <v>65.524948120117202</v>
      </c>
      <c r="C3313">
        <v>66.099998474121094</v>
      </c>
    </row>
    <row r="3314" spans="1:3" x14ac:dyDescent="0.25">
      <c r="A3314">
        <v>0.13212890189606699</v>
      </c>
      <c r="B3314">
        <v>65.651557922363295</v>
      </c>
      <c r="C3314">
        <v>66.120002746582003</v>
      </c>
    </row>
    <row r="3315" spans="1:3" x14ac:dyDescent="0.25">
      <c r="A3315">
        <v>0.132177738123573</v>
      </c>
      <c r="B3315">
        <v>65.643951416015597</v>
      </c>
      <c r="C3315">
        <v>66.139999389648395</v>
      </c>
    </row>
    <row r="3316" spans="1:3" x14ac:dyDescent="0.25">
      <c r="A3316">
        <v>0.13222655979916501</v>
      </c>
      <c r="B3316">
        <v>65.5770263671875</v>
      </c>
      <c r="C3316">
        <v>66.160003662109403</v>
      </c>
    </row>
    <row r="3317" spans="1:3" x14ac:dyDescent="0.25">
      <c r="A3317">
        <v>0.13227539602667099</v>
      </c>
      <c r="B3317">
        <v>65.446479797363295</v>
      </c>
      <c r="C3317">
        <v>66.180000305175795</v>
      </c>
    </row>
    <row r="3318" spans="1:3" x14ac:dyDescent="0.25">
      <c r="A3318">
        <v>0.13227539602667099</v>
      </c>
      <c r="B3318">
        <v>65.608528137207003</v>
      </c>
      <c r="C3318">
        <v>66.199996948242202</v>
      </c>
    </row>
    <row r="3319" spans="1:3" x14ac:dyDescent="0.25">
      <c r="A3319">
        <v>0.13232421770226199</v>
      </c>
      <c r="B3319">
        <v>65.73779296875</v>
      </c>
      <c r="C3319">
        <v>66.220001220703097</v>
      </c>
    </row>
    <row r="3320" spans="1:3" x14ac:dyDescent="0.25">
      <c r="A3320">
        <v>0.132373053929769</v>
      </c>
      <c r="B3320">
        <v>65.759857177734403</v>
      </c>
      <c r="C3320">
        <v>66.239997863769503</v>
      </c>
    </row>
    <row r="3321" spans="1:3" x14ac:dyDescent="0.25">
      <c r="A3321">
        <v>0.13242187560536001</v>
      </c>
      <c r="B3321">
        <v>65.743225097656307</v>
      </c>
      <c r="C3321">
        <v>66.260002136230497</v>
      </c>
    </row>
    <row r="3322" spans="1:3" x14ac:dyDescent="0.25">
      <c r="A3322">
        <v>0.13247069728095101</v>
      </c>
      <c r="B3322">
        <v>65.745697021484403</v>
      </c>
      <c r="C3322">
        <v>66.279998779296903</v>
      </c>
    </row>
    <row r="3323" spans="1:3" x14ac:dyDescent="0.25">
      <c r="A3323">
        <v>0.13251953350845699</v>
      </c>
      <c r="B3323">
        <v>65.772766113281307</v>
      </c>
      <c r="C3323">
        <v>66.300003051757798</v>
      </c>
    </row>
    <row r="3324" spans="1:3" x14ac:dyDescent="0.25">
      <c r="A3324">
        <v>0.132568355184048</v>
      </c>
      <c r="B3324">
        <v>65.854270935058594</v>
      </c>
      <c r="C3324">
        <v>66.319999694824205</v>
      </c>
    </row>
    <row r="3325" spans="1:3" x14ac:dyDescent="0.25">
      <c r="A3325">
        <v>0.13261719141155501</v>
      </c>
      <c r="B3325">
        <v>65.942138671875</v>
      </c>
      <c r="C3325">
        <v>66.339996337890597</v>
      </c>
    </row>
    <row r="3326" spans="1:3" x14ac:dyDescent="0.25">
      <c r="A3326">
        <v>0.13266601308714601</v>
      </c>
      <c r="B3326">
        <v>65.864074707031307</v>
      </c>
      <c r="C3326">
        <v>66.360000610351605</v>
      </c>
    </row>
    <row r="3327" spans="1:3" x14ac:dyDescent="0.25">
      <c r="A3327">
        <v>0.13271484931465199</v>
      </c>
      <c r="B3327">
        <v>65.881599426269503</v>
      </c>
      <c r="C3327">
        <v>66.379997253417997</v>
      </c>
    </row>
    <row r="3328" spans="1:3" x14ac:dyDescent="0.25">
      <c r="A3328">
        <v>0.132763670990244</v>
      </c>
      <c r="B3328">
        <v>66.007179260253906</v>
      </c>
      <c r="C3328">
        <v>66.400001525878906</v>
      </c>
    </row>
    <row r="3329" spans="1:3" x14ac:dyDescent="0.25">
      <c r="A3329">
        <v>0.132763670990244</v>
      </c>
      <c r="B3329">
        <v>66.065971374511705</v>
      </c>
      <c r="C3329">
        <v>66.419998168945298</v>
      </c>
    </row>
    <row r="3330" spans="1:3" x14ac:dyDescent="0.25">
      <c r="A3330">
        <v>0.13281250721775001</v>
      </c>
      <c r="B3330">
        <v>66.014762878417997</v>
      </c>
      <c r="C3330">
        <v>66.440002441406307</v>
      </c>
    </row>
    <row r="3331" spans="1:3" x14ac:dyDescent="0.25">
      <c r="A3331">
        <v>0.13286132889334101</v>
      </c>
      <c r="B3331">
        <v>65.995552062988295</v>
      </c>
      <c r="C3331">
        <v>66.459999084472699</v>
      </c>
    </row>
    <row r="3332" spans="1:3" x14ac:dyDescent="0.25">
      <c r="A3332">
        <v>0.13291015056893199</v>
      </c>
      <c r="B3332">
        <v>65.997772216796903</v>
      </c>
      <c r="C3332">
        <v>66.480003356933594</v>
      </c>
    </row>
    <row r="3333" spans="1:3" x14ac:dyDescent="0.25">
      <c r="A3333">
        <v>0.132958986796439</v>
      </c>
      <c r="B3333">
        <v>66.002700805664105</v>
      </c>
      <c r="C3333">
        <v>66.5</v>
      </c>
    </row>
    <row r="3334" spans="1:3" x14ac:dyDescent="0.25">
      <c r="A3334">
        <v>0.13300780847203</v>
      </c>
      <c r="B3334">
        <v>66.141624450683594</v>
      </c>
      <c r="C3334">
        <v>66.519996643066406</v>
      </c>
    </row>
    <row r="3335" spans="1:3" x14ac:dyDescent="0.25">
      <c r="A3335">
        <v>0.13300780847203</v>
      </c>
      <c r="B3335">
        <v>66.219306945800795</v>
      </c>
      <c r="C3335">
        <v>66.540000915527301</v>
      </c>
    </row>
    <row r="3336" spans="1:3" x14ac:dyDescent="0.25">
      <c r="A3336">
        <v>0.13305664469953599</v>
      </c>
      <c r="B3336">
        <v>66.1546630859375</v>
      </c>
      <c r="C3336">
        <v>66.559997558593807</v>
      </c>
    </row>
    <row r="3337" spans="1:3" x14ac:dyDescent="0.25">
      <c r="A3337">
        <v>0.13310546637512699</v>
      </c>
      <c r="B3337">
        <v>66.152114868164105</v>
      </c>
      <c r="C3337">
        <v>66.580001831054702</v>
      </c>
    </row>
    <row r="3338" spans="1:3" x14ac:dyDescent="0.25">
      <c r="A3338">
        <v>0.133154302602634</v>
      </c>
      <c r="B3338">
        <v>66.160064697265597</v>
      </c>
      <c r="C3338">
        <v>66.599998474121094</v>
      </c>
    </row>
    <row r="3339" spans="1:3" x14ac:dyDescent="0.25">
      <c r="A3339">
        <v>0.133203124278225</v>
      </c>
      <c r="B3339">
        <v>66.251907348632798</v>
      </c>
      <c r="C3339">
        <v>66.620002746582003</v>
      </c>
    </row>
    <row r="3340" spans="1:3" x14ac:dyDescent="0.25">
      <c r="A3340">
        <v>0.13325194595381601</v>
      </c>
      <c r="B3340">
        <v>66.383613586425795</v>
      </c>
      <c r="C3340">
        <v>66.639999389648395</v>
      </c>
    </row>
    <row r="3341" spans="1:3" x14ac:dyDescent="0.25">
      <c r="A3341">
        <v>0.13330078218132299</v>
      </c>
      <c r="B3341">
        <v>66.323051452636705</v>
      </c>
      <c r="C3341">
        <v>66.660003662109403</v>
      </c>
    </row>
    <row r="3342" spans="1:3" x14ac:dyDescent="0.25">
      <c r="A3342">
        <v>0.133349603856914</v>
      </c>
      <c r="B3342">
        <v>66.2965087890625</v>
      </c>
      <c r="C3342">
        <v>66.680000305175795</v>
      </c>
    </row>
    <row r="3343" spans="1:3" x14ac:dyDescent="0.25">
      <c r="A3343">
        <v>0.13339844008442001</v>
      </c>
      <c r="B3343">
        <v>66.222999572753906</v>
      </c>
      <c r="C3343">
        <v>66.699996948242202</v>
      </c>
    </row>
    <row r="3344" spans="1:3" x14ac:dyDescent="0.25">
      <c r="A3344">
        <v>0.13339844008442001</v>
      </c>
      <c r="B3344">
        <v>66.394470214843807</v>
      </c>
      <c r="C3344">
        <v>66.720001220703097</v>
      </c>
    </row>
    <row r="3345" spans="1:3" x14ac:dyDescent="0.25">
      <c r="A3345">
        <v>0.13344726176001101</v>
      </c>
      <c r="B3345">
        <v>66.509765625</v>
      </c>
      <c r="C3345">
        <v>66.739997863769503</v>
      </c>
    </row>
    <row r="3346" spans="1:3" x14ac:dyDescent="0.25">
      <c r="A3346">
        <v>0.13349609798751799</v>
      </c>
      <c r="B3346">
        <v>66.364685058593807</v>
      </c>
      <c r="C3346">
        <v>66.760002136230497</v>
      </c>
    </row>
    <row r="3347" spans="1:3" x14ac:dyDescent="0.25">
      <c r="A3347">
        <v>0.133544919663109</v>
      </c>
      <c r="B3347">
        <v>66.352981567382798</v>
      </c>
      <c r="C3347">
        <v>66.779998779296903</v>
      </c>
    </row>
    <row r="3348" spans="1:3" x14ac:dyDescent="0.25">
      <c r="A3348">
        <v>0.133544919663109</v>
      </c>
      <c r="B3348">
        <v>66.444786071777301</v>
      </c>
      <c r="C3348">
        <v>66.800003051757798</v>
      </c>
    </row>
    <row r="3349" spans="1:3" x14ac:dyDescent="0.25">
      <c r="A3349">
        <v>0.13359375589061501</v>
      </c>
      <c r="B3349">
        <v>66.5743408203125</v>
      </c>
      <c r="C3349">
        <v>66.819999694824205</v>
      </c>
    </row>
    <row r="3350" spans="1:3" x14ac:dyDescent="0.25">
      <c r="A3350">
        <v>0.13364257756620601</v>
      </c>
      <c r="B3350">
        <v>66.635978698730497</v>
      </c>
      <c r="C3350">
        <v>66.839996337890597</v>
      </c>
    </row>
    <row r="3351" spans="1:3" x14ac:dyDescent="0.25">
      <c r="A3351">
        <v>0.13369139924179799</v>
      </c>
      <c r="B3351">
        <v>66.553466796875</v>
      </c>
      <c r="C3351">
        <v>66.860000610351605</v>
      </c>
    </row>
    <row r="3352" spans="1:3" x14ac:dyDescent="0.25">
      <c r="A3352">
        <v>0.133740235469304</v>
      </c>
      <c r="B3352">
        <v>66.503860473632798</v>
      </c>
      <c r="C3352">
        <v>66.879997253417997</v>
      </c>
    </row>
    <row r="3353" spans="1:3" x14ac:dyDescent="0.25">
      <c r="A3353">
        <v>0.133789057144895</v>
      </c>
      <c r="B3353">
        <v>66.575218200683594</v>
      </c>
      <c r="C3353">
        <v>66.900001525878906</v>
      </c>
    </row>
    <row r="3354" spans="1:3" x14ac:dyDescent="0.25">
      <c r="A3354">
        <v>0.13383789337240201</v>
      </c>
      <c r="B3354">
        <v>66.677673339843807</v>
      </c>
      <c r="C3354">
        <v>66.919998168945298</v>
      </c>
    </row>
    <row r="3355" spans="1:3" x14ac:dyDescent="0.25">
      <c r="A3355">
        <v>0.13383789337240201</v>
      </c>
      <c r="B3355">
        <v>66.751541137695298</v>
      </c>
      <c r="C3355">
        <v>66.940002441406307</v>
      </c>
    </row>
    <row r="3356" spans="1:3" x14ac:dyDescent="0.25">
      <c r="A3356">
        <v>0.13388671504799299</v>
      </c>
      <c r="B3356">
        <v>66.671272277832003</v>
      </c>
      <c r="C3356">
        <v>66.959999084472699</v>
      </c>
    </row>
    <row r="3357" spans="1:3" x14ac:dyDescent="0.25">
      <c r="A3357">
        <v>0.133935551275499</v>
      </c>
      <c r="B3357">
        <v>66.662185668945298</v>
      </c>
      <c r="C3357">
        <v>66.980003356933594</v>
      </c>
    </row>
    <row r="3358" spans="1:3" x14ac:dyDescent="0.25">
      <c r="A3358">
        <v>0.13398437295109</v>
      </c>
      <c r="B3358">
        <v>66.675979614257798</v>
      </c>
      <c r="C3358">
        <v>67</v>
      </c>
    </row>
    <row r="3359" spans="1:3" x14ac:dyDescent="0.25">
      <c r="A3359">
        <v>0.13403320917859701</v>
      </c>
      <c r="B3359">
        <v>66.688774108886705</v>
      </c>
      <c r="C3359">
        <v>67.019996643066406</v>
      </c>
    </row>
    <row r="3360" spans="1:3" x14ac:dyDescent="0.25">
      <c r="A3360">
        <v>0.13408203085418799</v>
      </c>
      <c r="B3360">
        <v>66.889709472656307</v>
      </c>
      <c r="C3360">
        <v>67.040000915527301</v>
      </c>
    </row>
    <row r="3361" spans="1:3" x14ac:dyDescent="0.25">
      <c r="A3361">
        <v>0.13413085252977899</v>
      </c>
      <c r="B3361">
        <v>66.873329162597699</v>
      </c>
      <c r="C3361">
        <v>67.059997558593807</v>
      </c>
    </row>
    <row r="3362" spans="1:3" x14ac:dyDescent="0.25">
      <c r="A3362">
        <v>0.13413085252977899</v>
      </c>
      <c r="B3362">
        <v>66.675979614257798</v>
      </c>
      <c r="C3362">
        <v>67.080001831054702</v>
      </c>
    </row>
    <row r="3363" spans="1:3" x14ac:dyDescent="0.25">
      <c r="A3363">
        <v>0.13422851043287701</v>
      </c>
      <c r="B3363">
        <v>66.834419250488295</v>
      </c>
      <c r="C3363">
        <v>67.099998474121094</v>
      </c>
    </row>
    <row r="3364" spans="1:3" x14ac:dyDescent="0.25">
      <c r="A3364">
        <v>0.13427734666038299</v>
      </c>
      <c r="B3364">
        <v>66.886062622070298</v>
      </c>
      <c r="C3364">
        <v>67.120002746582003</v>
      </c>
    </row>
    <row r="3365" spans="1:3" x14ac:dyDescent="0.25">
      <c r="A3365">
        <v>0.13432616833597399</v>
      </c>
      <c r="B3365">
        <v>67.042411804199205</v>
      </c>
      <c r="C3365">
        <v>67.139999389648395</v>
      </c>
    </row>
    <row r="3366" spans="1:3" x14ac:dyDescent="0.25">
      <c r="A3366">
        <v>0.13432616833597399</v>
      </c>
      <c r="B3366">
        <v>66.998451232910199</v>
      </c>
      <c r="C3366">
        <v>67.160003662109403</v>
      </c>
    </row>
    <row r="3367" spans="1:3" x14ac:dyDescent="0.25">
      <c r="A3367">
        <v>0.134375004563481</v>
      </c>
      <c r="B3367">
        <v>66.916343688964801</v>
      </c>
      <c r="C3367">
        <v>67.180000305175795</v>
      </c>
    </row>
    <row r="3368" spans="1:3" x14ac:dyDescent="0.25">
      <c r="A3368">
        <v>0.13442382623907201</v>
      </c>
      <c r="B3368">
        <v>66.902206420898395</v>
      </c>
      <c r="C3368">
        <v>67.199996948242202</v>
      </c>
    </row>
    <row r="3369" spans="1:3" x14ac:dyDescent="0.25">
      <c r="A3369">
        <v>0.13447266246657799</v>
      </c>
      <c r="B3369">
        <v>67.067977905273395</v>
      </c>
      <c r="C3369">
        <v>67.220001220703097</v>
      </c>
    </row>
    <row r="3370" spans="1:3" x14ac:dyDescent="0.25">
      <c r="A3370">
        <v>0.134521484142169</v>
      </c>
      <c r="B3370">
        <v>67.151885986328097</v>
      </c>
      <c r="C3370">
        <v>67.239997863769503</v>
      </c>
    </row>
    <row r="3371" spans="1:3" x14ac:dyDescent="0.25">
      <c r="A3371">
        <v>0.134570305817761</v>
      </c>
      <c r="B3371">
        <v>67.124244689941406</v>
      </c>
      <c r="C3371">
        <v>67.260002136230497</v>
      </c>
    </row>
    <row r="3372" spans="1:3" x14ac:dyDescent="0.25">
      <c r="A3372">
        <v>0.134570305817761</v>
      </c>
      <c r="B3372">
        <v>67.019393920898395</v>
      </c>
      <c r="C3372">
        <v>67.279998779296903</v>
      </c>
    </row>
    <row r="3373" spans="1:3" x14ac:dyDescent="0.25">
      <c r="A3373">
        <v>0.13461914204526701</v>
      </c>
      <c r="B3373">
        <v>67.115516662597699</v>
      </c>
      <c r="C3373">
        <v>67.300003051757798</v>
      </c>
    </row>
    <row r="3374" spans="1:3" x14ac:dyDescent="0.25">
      <c r="A3374">
        <v>0.13466796372085801</v>
      </c>
      <c r="B3374">
        <v>67.155319213867202</v>
      </c>
      <c r="C3374">
        <v>67.319999694824205</v>
      </c>
    </row>
    <row r="3375" spans="1:3" x14ac:dyDescent="0.25">
      <c r="A3375">
        <v>0.134716799948364</v>
      </c>
      <c r="B3375">
        <v>67.171501159667997</v>
      </c>
      <c r="C3375">
        <v>67.339996337890597</v>
      </c>
    </row>
    <row r="3376" spans="1:3" x14ac:dyDescent="0.25">
      <c r="A3376">
        <v>0.134765621623956</v>
      </c>
      <c r="B3376">
        <v>67.193801879882798</v>
      </c>
      <c r="C3376">
        <v>67.360000610351605</v>
      </c>
    </row>
    <row r="3377" spans="1:3" x14ac:dyDescent="0.25">
      <c r="A3377">
        <v>0.134765621623956</v>
      </c>
      <c r="B3377">
        <v>67.193496704101605</v>
      </c>
      <c r="C3377">
        <v>67.379997253417997</v>
      </c>
    </row>
    <row r="3378" spans="1:3" x14ac:dyDescent="0.25">
      <c r="A3378">
        <v>0.13481445785146201</v>
      </c>
      <c r="B3378">
        <v>67.165618896484403</v>
      </c>
      <c r="C3378">
        <v>67.400001525878906</v>
      </c>
    </row>
    <row r="3379" spans="1:3" x14ac:dyDescent="0.25">
      <c r="A3379">
        <v>0.13486327952705299</v>
      </c>
      <c r="B3379">
        <v>67.303703308105497</v>
      </c>
      <c r="C3379">
        <v>67.419998168945298</v>
      </c>
    </row>
    <row r="3380" spans="1:3" x14ac:dyDescent="0.25">
      <c r="A3380">
        <v>0.13491211575456</v>
      </c>
      <c r="B3380">
        <v>67.324569702148395</v>
      </c>
      <c r="C3380">
        <v>67.440002441406307</v>
      </c>
    </row>
    <row r="3381" spans="1:3" x14ac:dyDescent="0.25">
      <c r="A3381">
        <v>0.134960937430151</v>
      </c>
      <c r="B3381">
        <v>67.408546447753906</v>
      </c>
      <c r="C3381">
        <v>67.459999084472699</v>
      </c>
    </row>
    <row r="3382" spans="1:3" x14ac:dyDescent="0.25">
      <c r="A3382">
        <v>0.134960937430151</v>
      </c>
      <c r="B3382">
        <v>67.349014282226605</v>
      </c>
      <c r="C3382">
        <v>67.480003356933594</v>
      </c>
    </row>
    <row r="3383" spans="1:3" x14ac:dyDescent="0.25">
      <c r="A3383">
        <v>0.13500975910574201</v>
      </c>
      <c r="B3383">
        <v>67.211067199707003</v>
      </c>
      <c r="C3383">
        <v>67.5</v>
      </c>
    </row>
    <row r="3384" spans="1:3" x14ac:dyDescent="0.25">
      <c r="A3384">
        <v>0.13505859533324799</v>
      </c>
      <c r="B3384">
        <v>67.333404541015597</v>
      </c>
      <c r="C3384">
        <v>67.519996643066406</v>
      </c>
    </row>
    <row r="3385" spans="1:3" x14ac:dyDescent="0.25">
      <c r="A3385">
        <v>0.13510741700883999</v>
      </c>
      <c r="B3385">
        <v>67.519676208496094</v>
      </c>
      <c r="C3385">
        <v>67.540000915527301</v>
      </c>
    </row>
    <row r="3386" spans="1:3" x14ac:dyDescent="0.25">
      <c r="A3386">
        <v>0.13510741700883999</v>
      </c>
      <c r="B3386">
        <v>67.474098205566406</v>
      </c>
      <c r="C3386">
        <v>67.559997558593807</v>
      </c>
    </row>
    <row r="3387" spans="1:3" x14ac:dyDescent="0.25">
      <c r="A3387">
        <v>0.135156253236346</v>
      </c>
      <c r="B3387">
        <v>67.438087463378906</v>
      </c>
      <c r="C3387">
        <v>67.580001831054702</v>
      </c>
    </row>
    <row r="3388" spans="1:3" x14ac:dyDescent="0.25">
      <c r="A3388">
        <v>0.13520507491193701</v>
      </c>
      <c r="B3388">
        <v>67.362403869628906</v>
      </c>
      <c r="C3388">
        <v>67.599998474121094</v>
      </c>
    </row>
    <row r="3389" spans="1:3" x14ac:dyDescent="0.25">
      <c r="A3389">
        <v>0.13525391113944399</v>
      </c>
      <c r="B3389">
        <v>67.432678222656307</v>
      </c>
      <c r="C3389">
        <v>67.620002746582003</v>
      </c>
    </row>
    <row r="3390" spans="1:3" x14ac:dyDescent="0.25">
      <c r="A3390">
        <v>0.13530273281503499</v>
      </c>
      <c r="B3390">
        <v>67.584419250488295</v>
      </c>
      <c r="C3390">
        <v>67.639999389648395</v>
      </c>
    </row>
    <row r="3391" spans="1:3" x14ac:dyDescent="0.25">
      <c r="A3391">
        <v>0.135351569042541</v>
      </c>
      <c r="B3391">
        <v>67.560043334960895</v>
      </c>
      <c r="C3391">
        <v>67.660003662109403</v>
      </c>
    </row>
    <row r="3392" spans="1:3" x14ac:dyDescent="0.25">
      <c r="A3392">
        <v>0.135351569042541</v>
      </c>
      <c r="B3392">
        <v>67.556541442871094</v>
      </c>
      <c r="C3392">
        <v>67.680000305175795</v>
      </c>
    </row>
    <row r="3393" spans="1:3" x14ac:dyDescent="0.25">
      <c r="A3393">
        <v>0.13540039071813201</v>
      </c>
      <c r="B3393">
        <v>67.489471435546903</v>
      </c>
      <c r="C3393">
        <v>67.699996948242202</v>
      </c>
    </row>
    <row r="3394" spans="1:3" x14ac:dyDescent="0.25">
      <c r="A3394">
        <v>0.13544921239372301</v>
      </c>
      <c r="B3394">
        <v>67.590919494628906</v>
      </c>
      <c r="C3394">
        <v>67.720001220703097</v>
      </c>
    </row>
    <row r="3395" spans="1:3" x14ac:dyDescent="0.25">
      <c r="A3395">
        <v>0.13549804862122999</v>
      </c>
      <c r="B3395">
        <v>67.678131103515597</v>
      </c>
      <c r="C3395">
        <v>67.739997863769503</v>
      </c>
    </row>
    <row r="3396" spans="1:3" x14ac:dyDescent="0.25">
      <c r="A3396">
        <v>0.135546870296821</v>
      </c>
      <c r="B3396">
        <v>67.652412414550795</v>
      </c>
      <c r="C3396">
        <v>67.760002136230497</v>
      </c>
    </row>
    <row r="3397" spans="1:3" x14ac:dyDescent="0.25">
      <c r="A3397">
        <v>0.135546870296821</v>
      </c>
      <c r="B3397">
        <v>67.624542236328097</v>
      </c>
      <c r="C3397">
        <v>67.779998779296903</v>
      </c>
    </row>
    <row r="3398" spans="1:3" x14ac:dyDescent="0.25">
      <c r="A3398">
        <v>0.13559570652432701</v>
      </c>
      <c r="B3398">
        <v>67.597457885742202</v>
      </c>
      <c r="C3398">
        <v>67.800003051757798</v>
      </c>
    </row>
    <row r="3399" spans="1:3" x14ac:dyDescent="0.25">
      <c r="A3399">
        <v>0.13564452819991901</v>
      </c>
      <c r="B3399">
        <v>67.699447631835895</v>
      </c>
      <c r="C3399">
        <v>67.819999694824205</v>
      </c>
    </row>
    <row r="3400" spans="1:3" x14ac:dyDescent="0.25">
      <c r="A3400">
        <v>0.135693364427425</v>
      </c>
      <c r="B3400">
        <v>67.806564331054702</v>
      </c>
      <c r="C3400">
        <v>67.839996337890597</v>
      </c>
    </row>
    <row r="3401" spans="1:3" x14ac:dyDescent="0.25">
      <c r="A3401">
        <v>0.135742186103016</v>
      </c>
      <c r="B3401">
        <v>67.786483764648395</v>
      </c>
      <c r="C3401">
        <v>67.860000610351605</v>
      </c>
    </row>
    <row r="3402" spans="1:3" x14ac:dyDescent="0.25">
      <c r="A3402">
        <v>0.13579102233052301</v>
      </c>
      <c r="B3402">
        <v>67.809371948242202</v>
      </c>
      <c r="C3402">
        <v>67.879997253417997</v>
      </c>
    </row>
    <row r="3403" spans="1:3" x14ac:dyDescent="0.25">
      <c r="A3403">
        <v>0.13583984400611401</v>
      </c>
      <c r="B3403">
        <v>67.780830383300795</v>
      </c>
      <c r="C3403">
        <v>67.900001525878906</v>
      </c>
    </row>
    <row r="3404" spans="1:3" x14ac:dyDescent="0.25">
      <c r="A3404">
        <v>0.13588866568170499</v>
      </c>
      <c r="B3404">
        <v>67.873054504394503</v>
      </c>
      <c r="C3404">
        <v>67.919998168945298</v>
      </c>
    </row>
    <row r="3405" spans="1:3" x14ac:dyDescent="0.25">
      <c r="A3405">
        <v>0.13588866568170499</v>
      </c>
      <c r="B3405">
        <v>68.022628784179702</v>
      </c>
      <c r="C3405">
        <v>67.940002441406307</v>
      </c>
    </row>
    <row r="3406" spans="1:3" x14ac:dyDescent="0.25">
      <c r="A3406">
        <v>0.135937501909211</v>
      </c>
      <c r="B3406">
        <v>68.017105102539105</v>
      </c>
      <c r="C3406">
        <v>67.959999084472699</v>
      </c>
    </row>
    <row r="3407" spans="1:3" x14ac:dyDescent="0.25">
      <c r="A3407">
        <v>0.135986323584802</v>
      </c>
      <c r="B3407">
        <v>67.903678894042997</v>
      </c>
      <c r="C3407">
        <v>67.980003356933594</v>
      </c>
    </row>
    <row r="3408" spans="1:3" x14ac:dyDescent="0.25">
      <c r="A3408">
        <v>0.135986323584802</v>
      </c>
      <c r="B3408">
        <v>67.829421997070298</v>
      </c>
      <c r="C3408">
        <v>68</v>
      </c>
    </row>
    <row r="3409" spans="1:3" x14ac:dyDescent="0.25">
      <c r="A3409">
        <v>0.13603515981230899</v>
      </c>
      <c r="B3409">
        <v>67.895790100097699</v>
      </c>
      <c r="C3409">
        <v>68.019996643066406</v>
      </c>
    </row>
    <row r="3410" spans="1:3" x14ac:dyDescent="0.25">
      <c r="A3410">
        <v>0.13608398148789999</v>
      </c>
      <c r="B3410">
        <v>67.987228393554702</v>
      </c>
      <c r="C3410">
        <v>68.040000915527301</v>
      </c>
    </row>
    <row r="3411" spans="1:3" x14ac:dyDescent="0.25">
      <c r="A3411">
        <v>0.136132817715406</v>
      </c>
      <c r="B3411">
        <v>67.987197875976605</v>
      </c>
      <c r="C3411">
        <v>68.059997558593807</v>
      </c>
    </row>
    <row r="3412" spans="1:3" x14ac:dyDescent="0.25">
      <c r="A3412">
        <v>0.136181639390998</v>
      </c>
      <c r="B3412">
        <v>67.998710632324205</v>
      </c>
      <c r="C3412">
        <v>68.080001831054702</v>
      </c>
    </row>
    <row r="3413" spans="1:3" x14ac:dyDescent="0.25">
      <c r="A3413">
        <v>0.136181639390998</v>
      </c>
      <c r="B3413">
        <v>67.935203552246094</v>
      </c>
      <c r="C3413">
        <v>68.099998474121094</v>
      </c>
    </row>
    <row r="3414" spans="1:3" x14ac:dyDescent="0.25">
      <c r="A3414">
        <v>0.13623047561850399</v>
      </c>
      <c r="B3414">
        <v>68.022796630859403</v>
      </c>
      <c r="C3414">
        <v>68.120002746582003</v>
      </c>
    </row>
    <row r="3415" spans="1:3" x14ac:dyDescent="0.25">
      <c r="A3415">
        <v>0.13627929729409499</v>
      </c>
      <c r="B3415">
        <v>68.078163146972699</v>
      </c>
      <c r="C3415">
        <v>68.139999389648395</v>
      </c>
    </row>
    <row r="3416" spans="1:3" x14ac:dyDescent="0.25">
      <c r="A3416">
        <v>0.136328118969686</v>
      </c>
      <c r="B3416">
        <v>68.103408813476605</v>
      </c>
      <c r="C3416">
        <v>68.160003662109403</v>
      </c>
    </row>
    <row r="3417" spans="1:3" x14ac:dyDescent="0.25">
      <c r="A3417">
        <v>0.136328118969686</v>
      </c>
      <c r="B3417">
        <v>67.997428894042997</v>
      </c>
      <c r="C3417">
        <v>68.180000305175795</v>
      </c>
    </row>
    <row r="3418" spans="1:3" x14ac:dyDescent="0.25">
      <c r="A3418">
        <v>0.13637695519719301</v>
      </c>
      <c r="B3418">
        <v>68.059188842773395</v>
      </c>
      <c r="C3418">
        <v>68.199996948242202</v>
      </c>
    </row>
    <row r="3419" spans="1:3" x14ac:dyDescent="0.25">
      <c r="A3419">
        <v>0.13642577687278401</v>
      </c>
      <c r="B3419">
        <v>68.181320190429702</v>
      </c>
      <c r="C3419">
        <v>68.220001220703097</v>
      </c>
    </row>
    <row r="3420" spans="1:3" x14ac:dyDescent="0.25">
      <c r="A3420">
        <v>0.13647461310028999</v>
      </c>
      <c r="B3420">
        <v>68.168251037597699</v>
      </c>
      <c r="C3420">
        <v>68.239997863769503</v>
      </c>
    </row>
    <row r="3421" spans="1:3" x14ac:dyDescent="0.25">
      <c r="A3421">
        <v>0.136523434775881</v>
      </c>
      <c r="B3421">
        <v>68.334922790527301</v>
      </c>
      <c r="C3421">
        <v>68.260002136230497</v>
      </c>
    </row>
    <row r="3422" spans="1:3" x14ac:dyDescent="0.25">
      <c r="A3422">
        <v>0.136523434775881</v>
      </c>
      <c r="B3422">
        <v>68.277084350585895</v>
      </c>
      <c r="C3422">
        <v>68.279998779296903</v>
      </c>
    </row>
    <row r="3423" spans="1:3" x14ac:dyDescent="0.25">
      <c r="A3423">
        <v>0.13657227100338801</v>
      </c>
      <c r="B3423">
        <v>68.129432678222699</v>
      </c>
      <c r="C3423">
        <v>68.300003051757798</v>
      </c>
    </row>
    <row r="3424" spans="1:3" x14ac:dyDescent="0.25">
      <c r="A3424">
        <v>0.13662109267897901</v>
      </c>
      <c r="B3424">
        <v>68.278465270996094</v>
      </c>
      <c r="C3424">
        <v>68.319999694824205</v>
      </c>
    </row>
    <row r="3425" spans="1:3" x14ac:dyDescent="0.25">
      <c r="A3425">
        <v>0.13666992890648499</v>
      </c>
      <c r="B3425">
        <v>68.331695556640597</v>
      </c>
      <c r="C3425">
        <v>68.339996337890597</v>
      </c>
    </row>
    <row r="3426" spans="1:3" x14ac:dyDescent="0.25">
      <c r="A3426">
        <v>0.13666992890648499</v>
      </c>
      <c r="B3426">
        <v>68.403770446777301</v>
      </c>
      <c r="C3426">
        <v>68.360000610351605</v>
      </c>
    </row>
    <row r="3427" spans="1:3" x14ac:dyDescent="0.25">
      <c r="A3427">
        <v>0.136718750582077</v>
      </c>
      <c r="B3427">
        <v>68.338020324707003</v>
      </c>
      <c r="C3427">
        <v>68.379997253417997</v>
      </c>
    </row>
    <row r="3428" spans="1:3" x14ac:dyDescent="0.25">
      <c r="A3428">
        <v>0.136767572257668</v>
      </c>
      <c r="B3428">
        <v>68.286338806152301</v>
      </c>
      <c r="C3428">
        <v>68.400001525878906</v>
      </c>
    </row>
    <row r="3429" spans="1:3" x14ac:dyDescent="0.25">
      <c r="A3429">
        <v>0.13681640848517401</v>
      </c>
      <c r="B3429">
        <v>68.295867919921903</v>
      </c>
      <c r="C3429">
        <v>68.419998168945298</v>
      </c>
    </row>
    <row r="3430" spans="1:3" x14ac:dyDescent="0.25">
      <c r="A3430">
        <v>0.13686523016076499</v>
      </c>
      <c r="B3430">
        <v>68.477546691894503</v>
      </c>
      <c r="C3430">
        <v>68.440002441406307</v>
      </c>
    </row>
    <row r="3431" spans="1:3" x14ac:dyDescent="0.25">
      <c r="A3431">
        <v>0.136914066388272</v>
      </c>
      <c r="B3431">
        <v>68.528953552246094</v>
      </c>
      <c r="C3431">
        <v>68.459999084472699</v>
      </c>
    </row>
    <row r="3432" spans="1:3" x14ac:dyDescent="0.25">
      <c r="A3432">
        <v>0.136914066388272</v>
      </c>
      <c r="B3432">
        <v>68.458396911621094</v>
      </c>
      <c r="C3432">
        <v>68.480003356933594</v>
      </c>
    </row>
    <row r="3433" spans="1:3" x14ac:dyDescent="0.25">
      <c r="A3433">
        <v>0.136962888063863</v>
      </c>
      <c r="B3433">
        <v>68.40185546875</v>
      </c>
      <c r="C3433">
        <v>68.5</v>
      </c>
    </row>
    <row r="3434" spans="1:3" x14ac:dyDescent="0.25">
      <c r="A3434">
        <v>0.13701172429136901</v>
      </c>
      <c r="B3434">
        <v>68.470703125</v>
      </c>
      <c r="C3434">
        <v>68.519996643066406</v>
      </c>
    </row>
    <row r="3435" spans="1:3" x14ac:dyDescent="0.25">
      <c r="A3435">
        <v>0.13706054596695999</v>
      </c>
      <c r="B3435">
        <v>68.598213195800795</v>
      </c>
      <c r="C3435">
        <v>68.540000915527301</v>
      </c>
    </row>
    <row r="3436" spans="1:3" x14ac:dyDescent="0.25">
      <c r="A3436">
        <v>0.13706054596695999</v>
      </c>
      <c r="B3436">
        <v>68.623565673828097</v>
      </c>
      <c r="C3436">
        <v>68.559997558593807</v>
      </c>
    </row>
    <row r="3437" spans="1:3" x14ac:dyDescent="0.25">
      <c r="A3437">
        <v>0.137109382194467</v>
      </c>
      <c r="B3437">
        <v>68.577697753906307</v>
      </c>
      <c r="C3437">
        <v>68.580001831054702</v>
      </c>
    </row>
    <row r="3438" spans="1:3" x14ac:dyDescent="0.25">
      <c r="A3438">
        <v>0.137158203870058</v>
      </c>
      <c r="B3438">
        <v>68.502304077148395</v>
      </c>
      <c r="C3438">
        <v>68.599998474121094</v>
      </c>
    </row>
    <row r="3439" spans="1:3" x14ac:dyDescent="0.25">
      <c r="A3439">
        <v>0.137158203870058</v>
      </c>
      <c r="B3439">
        <v>68.581741333007798</v>
      </c>
      <c r="C3439">
        <v>68.620002746582003</v>
      </c>
    </row>
    <row r="3440" spans="1:3" x14ac:dyDescent="0.25">
      <c r="A3440">
        <v>0.13720702554564901</v>
      </c>
      <c r="B3440">
        <v>68.677291870117202</v>
      </c>
      <c r="C3440">
        <v>68.639999389648395</v>
      </c>
    </row>
    <row r="3441" spans="1:3" x14ac:dyDescent="0.25">
      <c r="A3441">
        <v>0.13725586177315599</v>
      </c>
      <c r="B3441">
        <v>68.715919494628906</v>
      </c>
      <c r="C3441">
        <v>68.660003662109403</v>
      </c>
    </row>
    <row r="3442" spans="1:3" x14ac:dyDescent="0.25">
      <c r="A3442">
        <v>0.13730468344874699</v>
      </c>
      <c r="B3442">
        <v>68.734603881835895</v>
      </c>
      <c r="C3442">
        <v>68.680000305175795</v>
      </c>
    </row>
    <row r="3443" spans="1:3" x14ac:dyDescent="0.25">
      <c r="A3443">
        <v>0.13735351967625301</v>
      </c>
      <c r="B3443">
        <v>68.627044677734403</v>
      </c>
      <c r="C3443">
        <v>68.699996948242202</v>
      </c>
    </row>
    <row r="3444" spans="1:3" x14ac:dyDescent="0.25">
      <c r="A3444">
        <v>0.13740234135184401</v>
      </c>
      <c r="B3444">
        <v>68.702232360839801</v>
      </c>
      <c r="C3444">
        <v>68.720001220703097</v>
      </c>
    </row>
    <row r="3445" spans="1:3" x14ac:dyDescent="0.25">
      <c r="A3445">
        <v>0.13740234135184401</v>
      </c>
      <c r="B3445">
        <v>68.825149536132798</v>
      </c>
      <c r="C3445">
        <v>68.739997863769503</v>
      </c>
    </row>
    <row r="3446" spans="1:3" x14ac:dyDescent="0.25">
      <c r="A3446">
        <v>0.13745117757935099</v>
      </c>
      <c r="B3446">
        <v>68.8121337890625</v>
      </c>
      <c r="C3446">
        <v>68.760002136230497</v>
      </c>
    </row>
    <row r="3447" spans="1:3" x14ac:dyDescent="0.25">
      <c r="A3447">
        <v>0.137499999254942</v>
      </c>
      <c r="B3447">
        <v>68.806365966796903</v>
      </c>
      <c r="C3447">
        <v>68.779998779296903</v>
      </c>
    </row>
    <row r="3448" spans="1:3" x14ac:dyDescent="0.25">
      <c r="A3448">
        <v>0.137548820930533</v>
      </c>
      <c r="B3448">
        <v>68.739509582519503</v>
      </c>
      <c r="C3448">
        <v>68.800003051757798</v>
      </c>
    </row>
    <row r="3449" spans="1:3" x14ac:dyDescent="0.25">
      <c r="A3449">
        <v>0.137548820930533</v>
      </c>
      <c r="B3449">
        <v>68.789558410644503</v>
      </c>
      <c r="C3449">
        <v>68.819999694824205</v>
      </c>
    </row>
    <row r="3450" spans="1:3" x14ac:dyDescent="0.25">
      <c r="A3450">
        <v>0.13759765715804001</v>
      </c>
      <c r="B3450">
        <v>68.851875305175795</v>
      </c>
      <c r="C3450">
        <v>68.839996337890597</v>
      </c>
    </row>
    <row r="3451" spans="1:3" x14ac:dyDescent="0.25">
      <c r="A3451">
        <v>0.13764647883363099</v>
      </c>
      <c r="B3451">
        <v>68.949531555175795</v>
      </c>
      <c r="C3451">
        <v>68.860000610351605</v>
      </c>
    </row>
    <row r="3452" spans="1:3" x14ac:dyDescent="0.25">
      <c r="A3452">
        <v>0.13764647883363099</v>
      </c>
      <c r="B3452">
        <v>68.850646972656307</v>
      </c>
      <c r="C3452">
        <v>68.879997253417997</v>
      </c>
    </row>
    <row r="3453" spans="1:3" x14ac:dyDescent="0.25">
      <c r="A3453">
        <v>0.137695315061137</v>
      </c>
      <c r="B3453">
        <v>68.814277648925795</v>
      </c>
      <c r="C3453">
        <v>68.900001525878906</v>
      </c>
    </row>
    <row r="3454" spans="1:3" x14ac:dyDescent="0.25">
      <c r="A3454">
        <v>0.137744136736728</v>
      </c>
      <c r="B3454">
        <v>68.840362548828097</v>
      </c>
      <c r="C3454">
        <v>68.919998168945298</v>
      </c>
    </row>
    <row r="3455" spans="1:3" x14ac:dyDescent="0.25">
      <c r="A3455">
        <v>0.13779297296423501</v>
      </c>
      <c r="B3455">
        <v>68.963249206542997</v>
      </c>
      <c r="C3455">
        <v>68.940002441406307</v>
      </c>
    </row>
    <row r="3456" spans="1:3" x14ac:dyDescent="0.25">
      <c r="A3456">
        <v>0.13784179463982599</v>
      </c>
      <c r="B3456">
        <v>69.080215454101605</v>
      </c>
      <c r="C3456">
        <v>68.959999084472699</v>
      </c>
    </row>
    <row r="3457" spans="1:3" x14ac:dyDescent="0.25">
      <c r="A3457">
        <v>0.13784179463982599</v>
      </c>
      <c r="B3457">
        <v>69.069625854492202</v>
      </c>
      <c r="C3457">
        <v>68.980003356933594</v>
      </c>
    </row>
    <row r="3458" spans="1:3" x14ac:dyDescent="0.25">
      <c r="A3458">
        <v>0.137890630867332</v>
      </c>
      <c r="B3458">
        <v>68.996627807617202</v>
      </c>
      <c r="C3458">
        <v>69</v>
      </c>
    </row>
    <row r="3459" spans="1:3" x14ac:dyDescent="0.25">
      <c r="A3459">
        <v>0.137939452542923</v>
      </c>
      <c r="B3459">
        <v>68.976577758789105</v>
      </c>
      <c r="C3459">
        <v>69.019996643066406</v>
      </c>
    </row>
    <row r="3460" spans="1:3" x14ac:dyDescent="0.25">
      <c r="A3460">
        <v>0.137939452542923</v>
      </c>
      <c r="B3460">
        <v>69.083091735839801</v>
      </c>
      <c r="C3460">
        <v>69.040000915527301</v>
      </c>
    </row>
    <row r="3461" spans="1:3" x14ac:dyDescent="0.25">
      <c r="A3461">
        <v>0.13798827421851501</v>
      </c>
      <c r="B3461">
        <v>69.274063110351605</v>
      </c>
      <c r="C3461">
        <v>69.059997558593807</v>
      </c>
    </row>
    <row r="3462" spans="1:3" x14ac:dyDescent="0.25">
      <c r="A3462">
        <v>0.13803711044602099</v>
      </c>
      <c r="B3462">
        <v>69.149673461914105</v>
      </c>
      <c r="C3462">
        <v>69.080001831054702</v>
      </c>
    </row>
    <row r="3463" spans="1:3" x14ac:dyDescent="0.25">
      <c r="A3463">
        <v>0.13808593212161199</v>
      </c>
      <c r="B3463">
        <v>69.147048950195298</v>
      </c>
      <c r="C3463">
        <v>69.099998474121094</v>
      </c>
    </row>
    <row r="3464" spans="1:3" x14ac:dyDescent="0.25">
      <c r="A3464">
        <v>0.13808593212161199</v>
      </c>
      <c r="B3464">
        <v>69.105033874511705</v>
      </c>
      <c r="C3464">
        <v>69.120002746582003</v>
      </c>
    </row>
    <row r="3465" spans="1:3" x14ac:dyDescent="0.25">
      <c r="A3465">
        <v>0.138134768349119</v>
      </c>
      <c r="B3465">
        <v>69.163673400878906</v>
      </c>
      <c r="C3465">
        <v>69.139999389648395</v>
      </c>
    </row>
    <row r="3466" spans="1:3" x14ac:dyDescent="0.25">
      <c r="A3466">
        <v>0.13818359002471001</v>
      </c>
      <c r="B3466">
        <v>69.310234069824205</v>
      </c>
      <c r="C3466">
        <v>69.160003662109403</v>
      </c>
    </row>
    <row r="3467" spans="1:3" x14ac:dyDescent="0.25">
      <c r="A3467">
        <v>0.13823242625221599</v>
      </c>
      <c r="B3467">
        <v>69.219367980957003</v>
      </c>
      <c r="C3467">
        <v>69.180000305175795</v>
      </c>
    </row>
    <row r="3468" spans="1:3" x14ac:dyDescent="0.25">
      <c r="A3468">
        <v>0.13828124792780699</v>
      </c>
      <c r="B3468">
        <v>69.230033874511705</v>
      </c>
      <c r="C3468">
        <v>69.199996948242202</v>
      </c>
    </row>
    <row r="3469" spans="1:3" x14ac:dyDescent="0.25">
      <c r="A3469">
        <v>0.138330084155314</v>
      </c>
      <c r="B3469">
        <v>69.177742004394503</v>
      </c>
      <c r="C3469">
        <v>69.220001220703097</v>
      </c>
    </row>
    <row r="3470" spans="1:3" x14ac:dyDescent="0.25">
      <c r="A3470">
        <v>0.138330084155314</v>
      </c>
      <c r="B3470">
        <v>69.337577819824205</v>
      </c>
      <c r="C3470">
        <v>69.239997863769503</v>
      </c>
    </row>
    <row r="3471" spans="1:3" x14ac:dyDescent="0.25">
      <c r="A3471">
        <v>0.13837890583090501</v>
      </c>
      <c r="B3471">
        <v>69.510665893554702</v>
      </c>
      <c r="C3471">
        <v>69.260002136230497</v>
      </c>
    </row>
    <row r="3472" spans="1:3" x14ac:dyDescent="0.25">
      <c r="A3472">
        <v>0.13842772750649601</v>
      </c>
      <c r="B3472">
        <v>69.428192138671903</v>
      </c>
      <c r="C3472">
        <v>69.279998779296903</v>
      </c>
    </row>
    <row r="3473" spans="1:3" x14ac:dyDescent="0.25">
      <c r="A3473">
        <v>0.138476563734002</v>
      </c>
      <c r="B3473">
        <v>69.356239318847699</v>
      </c>
      <c r="C3473">
        <v>69.300003051757798</v>
      </c>
    </row>
    <row r="3474" spans="1:3" x14ac:dyDescent="0.25">
      <c r="A3474">
        <v>0.138525385409594</v>
      </c>
      <c r="B3474">
        <v>69.354255676269503</v>
      </c>
      <c r="C3474">
        <v>69.319999694824205</v>
      </c>
    </row>
    <row r="3475" spans="1:3" x14ac:dyDescent="0.25">
      <c r="A3475">
        <v>0.138525385409594</v>
      </c>
      <c r="B3475">
        <v>69.467094421386705</v>
      </c>
      <c r="C3475">
        <v>69.339996337890597</v>
      </c>
    </row>
    <row r="3476" spans="1:3" x14ac:dyDescent="0.25">
      <c r="A3476">
        <v>0.13857422163710001</v>
      </c>
      <c r="B3476">
        <v>69.522003173828097</v>
      </c>
      <c r="C3476">
        <v>69.360000610351605</v>
      </c>
    </row>
    <row r="3477" spans="1:3" x14ac:dyDescent="0.25">
      <c r="A3477">
        <v>0.13862304331269101</v>
      </c>
      <c r="B3477">
        <v>69.476875305175795</v>
      </c>
      <c r="C3477">
        <v>69.379997253417997</v>
      </c>
    </row>
    <row r="3478" spans="1:3" x14ac:dyDescent="0.25">
      <c r="A3478">
        <v>0.138671879540198</v>
      </c>
      <c r="B3478">
        <v>69.422500610351605</v>
      </c>
      <c r="C3478">
        <v>69.400001525878906</v>
      </c>
    </row>
    <row r="3479" spans="1:3" x14ac:dyDescent="0.25">
      <c r="A3479">
        <v>0.138720701215789</v>
      </c>
      <c r="B3479">
        <v>69.487686157226605</v>
      </c>
      <c r="C3479">
        <v>69.419998168945298</v>
      </c>
    </row>
    <row r="3480" spans="1:3" x14ac:dyDescent="0.25">
      <c r="A3480">
        <v>0.138720701215789</v>
      </c>
      <c r="B3480">
        <v>69.511161804199205</v>
      </c>
      <c r="C3480">
        <v>69.440002441406307</v>
      </c>
    </row>
    <row r="3481" spans="1:3" x14ac:dyDescent="0.25">
      <c r="A3481">
        <v>0.13876953744329501</v>
      </c>
      <c r="B3481">
        <v>69.677589416503906</v>
      </c>
      <c r="C3481">
        <v>69.459999084472699</v>
      </c>
    </row>
    <row r="3482" spans="1:3" x14ac:dyDescent="0.25">
      <c r="A3482">
        <v>0.13881835911888599</v>
      </c>
      <c r="B3482">
        <v>69.612014770507798</v>
      </c>
      <c r="C3482">
        <v>69.480003356933594</v>
      </c>
    </row>
    <row r="3483" spans="1:3" x14ac:dyDescent="0.25">
      <c r="A3483">
        <v>0.13886718079447699</v>
      </c>
      <c r="B3483">
        <v>69.562973022460895</v>
      </c>
      <c r="C3483">
        <v>69.5</v>
      </c>
    </row>
    <row r="3484" spans="1:3" x14ac:dyDescent="0.25">
      <c r="A3484">
        <v>0.138916017021984</v>
      </c>
      <c r="B3484">
        <v>69.603706359863295</v>
      </c>
      <c r="C3484">
        <v>69.519996643066406</v>
      </c>
    </row>
    <row r="3485" spans="1:3" x14ac:dyDescent="0.25">
      <c r="A3485">
        <v>0.138964838697575</v>
      </c>
      <c r="B3485">
        <v>69.6593017578125</v>
      </c>
      <c r="C3485">
        <v>69.540000915527301</v>
      </c>
    </row>
    <row r="3486" spans="1:3" x14ac:dyDescent="0.25">
      <c r="A3486">
        <v>0.13901367492508099</v>
      </c>
      <c r="B3486">
        <v>69.803543090820298</v>
      </c>
      <c r="C3486">
        <v>69.559997558593807</v>
      </c>
    </row>
    <row r="3487" spans="1:3" x14ac:dyDescent="0.25">
      <c r="A3487">
        <v>0.13906249660067299</v>
      </c>
      <c r="B3487">
        <v>69.772758483886705</v>
      </c>
      <c r="C3487">
        <v>69.580001831054702</v>
      </c>
    </row>
    <row r="3488" spans="1:3" x14ac:dyDescent="0.25">
      <c r="A3488">
        <v>0.13906249660067299</v>
      </c>
      <c r="B3488">
        <v>69.707962036132798</v>
      </c>
      <c r="C3488">
        <v>69.599998474121094</v>
      </c>
    </row>
    <row r="3489" spans="1:3" x14ac:dyDescent="0.25">
      <c r="A3489">
        <v>0.139111332828179</v>
      </c>
      <c r="B3489">
        <v>69.705360412597699</v>
      </c>
      <c r="C3489">
        <v>69.620002746582003</v>
      </c>
    </row>
    <row r="3490" spans="1:3" x14ac:dyDescent="0.25">
      <c r="A3490">
        <v>0.13916015450377001</v>
      </c>
      <c r="B3490">
        <v>69.837051391601605</v>
      </c>
      <c r="C3490">
        <v>69.639999389648395</v>
      </c>
    </row>
    <row r="3491" spans="1:3" x14ac:dyDescent="0.25">
      <c r="A3491">
        <v>0.13920899073127699</v>
      </c>
      <c r="B3491">
        <v>69.9056396484375</v>
      </c>
      <c r="C3491">
        <v>69.660003662109403</v>
      </c>
    </row>
    <row r="3492" spans="1:3" x14ac:dyDescent="0.25">
      <c r="A3492">
        <v>0.13925781240686799</v>
      </c>
      <c r="B3492">
        <v>69.972221374511705</v>
      </c>
      <c r="C3492">
        <v>69.680000305175795</v>
      </c>
    </row>
    <row r="3493" spans="1:3" x14ac:dyDescent="0.25">
      <c r="A3493">
        <v>0.139306634082459</v>
      </c>
      <c r="B3493">
        <v>69.890808105468807</v>
      </c>
      <c r="C3493">
        <v>69.699996948242202</v>
      </c>
    </row>
    <row r="3494" spans="1:3" x14ac:dyDescent="0.25">
      <c r="A3494">
        <v>0.13935547030996501</v>
      </c>
      <c r="B3494">
        <v>69.871894836425795</v>
      </c>
      <c r="C3494">
        <v>69.720001220703097</v>
      </c>
    </row>
    <row r="3495" spans="1:3" x14ac:dyDescent="0.25">
      <c r="A3495">
        <v>0.13940429198555601</v>
      </c>
      <c r="B3495">
        <v>70.024589538574205</v>
      </c>
      <c r="C3495">
        <v>69.739997863769503</v>
      </c>
    </row>
    <row r="3496" spans="1:3" x14ac:dyDescent="0.25">
      <c r="A3496">
        <v>0.13945312821306299</v>
      </c>
      <c r="B3496">
        <v>70.058235168457003</v>
      </c>
      <c r="C3496">
        <v>69.760002136230497</v>
      </c>
    </row>
    <row r="3497" spans="1:3" x14ac:dyDescent="0.25">
      <c r="A3497">
        <v>0.13945312821306299</v>
      </c>
      <c r="B3497">
        <v>70.081382751464801</v>
      </c>
      <c r="C3497">
        <v>69.779998779296903</v>
      </c>
    </row>
    <row r="3498" spans="1:3" x14ac:dyDescent="0.25">
      <c r="A3498">
        <v>0.139501949888654</v>
      </c>
      <c r="B3498">
        <v>70.044044494628906</v>
      </c>
      <c r="C3498">
        <v>69.800003051757798</v>
      </c>
    </row>
    <row r="3499" spans="1:3" x14ac:dyDescent="0.25">
      <c r="A3499">
        <v>0.13955078611616001</v>
      </c>
      <c r="B3499">
        <v>69.939170837402301</v>
      </c>
      <c r="C3499">
        <v>69.819999694824205</v>
      </c>
    </row>
    <row r="3500" spans="1:3" x14ac:dyDescent="0.25">
      <c r="A3500">
        <v>0.13959960779175201</v>
      </c>
      <c r="B3500">
        <v>70.143844604492202</v>
      </c>
      <c r="C3500">
        <v>69.839996337890597</v>
      </c>
    </row>
    <row r="3501" spans="1:3" x14ac:dyDescent="0.25">
      <c r="A3501">
        <v>0.13964844401925799</v>
      </c>
      <c r="B3501">
        <v>70.182922363281307</v>
      </c>
      <c r="C3501">
        <v>69.860000610351605</v>
      </c>
    </row>
    <row r="3502" spans="1:3" x14ac:dyDescent="0.25">
      <c r="A3502">
        <v>0.139697265694849</v>
      </c>
      <c r="B3502">
        <v>70.214469909667997</v>
      </c>
      <c r="C3502">
        <v>69.879997253417997</v>
      </c>
    </row>
    <row r="3503" spans="1:3" x14ac:dyDescent="0.25">
      <c r="A3503">
        <v>0.13974608737044</v>
      </c>
      <c r="B3503">
        <v>70.087547302246094</v>
      </c>
      <c r="C3503">
        <v>69.900001525878906</v>
      </c>
    </row>
    <row r="3504" spans="1:3" x14ac:dyDescent="0.25">
      <c r="A3504">
        <v>0.13979492359794701</v>
      </c>
      <c r="B3504">
        <v>70.104736328125</v>
      </c>
      <c r="C3504">
        <v>69.919998168945298</v>
      </c>
    </row>
    <row r="3505" spans="1:3" x14ac:dyDescent="0.25">
      <c r="A3505">
        <v>0.13984374527353799</v>
      </c>
      <c r="B3505">
        <v>70.244636535644503</v>
      </c>
      <c r="C3505">
        <v>69.940002441406307</v>
      </c>
    </row>
    <row r="3506" spans="1:3" x14ac:dyDescent="0.25">
      <c r="A3506">
        <v>0.13984374527353799</v>
      </c>
      <c r="B3506">
        <v>70.311096191406307</v>
      </c>
      <c r="C3506">
        <v>69.959999084472699</v>
      </c>
    </row>
    <row r="3507" spans="1:3" x14ac:dyDescent="0.25">
      <c r="A3507">
        <v>0.139892581501044</v>
      </c>
      <c r="B3507">
        <v>70.376083374023395</v>
      </c>
      <c r="C3507">
        <v>69.980003356933594</v>
      </c>
    </row>
    <row r="3508" spans="1:3" x14ac:dyDescent="0.25">
      <c r="A3508">
        <v>0.139941403176636</v>
      </c>
      <c r="B3508">
        <v>70.302726745605497</v>
      </c>
      <c r="C3508">
        <v>70</v>
      </c>
    </row>
    <row r="3509" spans="1:3" x14ac:dyDescent="0.25">
      <c r="A3509">
        <v>0.13999023940414199</v>
      </c>
      <c r="B3509">
        <v>70.240798950195298</v>
      </c>
      <c r="C3509">
        <v>70.019996643066406</v>
      </c>
    </row>
    <row r="3510" spans="1:3" x14ac:dyDescent="0.25">
      <c r="A3510">
        <v>0.14003906107973299</v>
      </c>
      <c r="B3510">
        <v>70.417716979980497</v>
      </c>
      <c r="C3510">
        <v>70.040000915527301</v>
      </c>
    </row>
    <row r="3511" spans="1:3" x14ac:dyDescent="0.25">
      <c r="A3511">
        <v>0.140087897307239</v>
      </c>
      <c r="B3511">
        <v>70.479484558105497</v>
      </c>
      <c r="C3511">
        <v>70.059997558593807</v>
      </c>
    </row>
    <row r="3512" spans="1:3" x14ac:dyDescent="0.25">
      <c r="A3512">
        <v>0.140136718982831</v>
      </c>
      <c r="B3512">
        <v>70.467208862304702</v>
      </c>
      <c r="C3512">
        <v>70.080001831054702</v>
      </c>
    </row>
    <row r="3513" spans="1:3" x14ac:dyDescent="0.25">
      <c r="A3513">
        <v>0.14018554065842201</v>
      </c>
      <c r="B3513">
        <v>70.430030822753906</v>
      </c>
      <c r="C3513">
        <v>70.099998474121094</v>
      </c>
    </row>
    <row r="3514" spans="1:3" x14ac:dyDescent="0.25">
      <c r="A3514">
        <v>0.14023437688592799</v>
      </c>
      <c r="B3514">
        <v>70.433769226074205</v>
      </c>
      <c r="C3514">
        <v>70.120002746582003</v>
      </c>
    </row>
    <row r="3515" spans="1:3" x14ac:dyDescent="0.25">
      <c r="A3515">
        <v>0.140283198561519</v>
      </c>
      <c r="B3515">
        <v>70.479156494140597</v>
      </c>
      <c r="C3515">
        <v>70.139999389648395</v>
      </c>
    </row>
    <row r="3516" spans="1:3" x14ac:dyDescent="0.25">
      <c r="A3516">
        <v>0.140283198561519</v>
      </c>
      <c r="B3516">
        <v>70.612518310546903</v>
      </c>
      <c r="C3516">
        <v>70.160003662109403</v>
      </c>
    </row>
    <row r="3517" spans="1:3" x14ac:dyDescent="0.25">
      <c r="A3517">
        <v>0.14033203478902601</v>
      </c>
      <c r="B3517">
        <v>70.621292114257798</v>
      </c>
      <c r="C3517">
        <v>70.180000305175795</v>
      </c>
    </row>
    <row r="3518" spans="1:3" x14ac:dyDescent="0.25">
      <c r="A3518">
        <v>0.14038085646461701</v>
      </c>
      <c r="B3518">
        <v>70.563995361328097</v>
      </c>
      <c r="C3518">
        <v>70.199996948242202</v>
      </c>
    </row>
    <row r="3519" spans="1:3" x14ac:dyDescent="0.25">
      <c r="A3519">
        <v>0.14042969269212299</v>
      </c>
      <c r="B3519">
        <v>70.535781860351605</v>
      </c>
      <c r="C3519">
        <v>70.220001220703097</v>
      </c>
    </row>
    <row r="3520" spans="1:3" x14ac:dyDescent="0.25">
      <c r="A3520">
        <v>0.140478514367715</v>
      </c>
      <c r="B3520">
        <v>70.578460693359403</v>
      </c>
      <c r="C3520">
        <v>70.239997863769503</v>
      </c>
    </row>
    <row r="3521" spans="1:3" x14ac:dyDescent="0.25">
      <c r="A3521">
        <v>0.14052735059522101</v>
      </c>
      <c r="B3521">
        <v>70.740425109863295</v>
      </c>
      <c r="C3521">
        <v>70.260002136230497</v>
      </c>
    </row>
    <row r="3522" spans="1:3" x14ac:dyDescent="0.25">
      <c r="A3522">
        <v>0.14057617227081201</v>
      </c>
      <c r="B3522">
        <v>70.800895690917997</v>
      </c>
      <c r="C3522">
        <v>70.279998779296903</v>
      </c>
    </row>
    <row r="3523" spans="1:3" x14ac:dyDescent="0.25">
      <c r="A3523">
        <v>0.14057617227081201</v>
      </c>
      <c r="B3523">
        <v>70.655647277832003</v>
      </c>
      <c r="C3523">
        <v>70.300003051757798</v>
      </c>
    </row>
    <row r="3524" spans="1:3" x14ac:dyDescent="0.25">
      <c r="A3524">
        <v>0.14062499394640299</v>
      </c>
      <c r="B3524">
        <v>70.658836364746094</v>
      </c>
      <c r="C3524">
        <v>70.319999694824205</v>
      </c>
    </row>
    <row r="3525" spans="1:3" x14ac:dyDescent="0.25">
      <c r="A3525">
        <v>0.14067383017391</v>
      </c>
      <c r="B3525">
        <v>70.705055236816406</v>
      </c>
      <c r="C3525">
        <v>70.339996337890597</v>
      </c>
    </row>
    <row r="3526" spans="1:3" x14ac:dyDescent="0.25">
      <c r="A3526">
        <v>0.140722651849501</v>
      </c>
      <c r="B3526">
        <v>70.856170654296903</v>
      </c>
      <c r="C3526">
        <v>70.360000610351605</v>
      </c>
    </row>
    <row r="3527" spans="1:3" x14ac:dyDescent="0.25">
      <c r="A3527">
        <v>0.14077148807700701</v>
      </c>
      <c r="B3527">
        <v>70.919456481933594</v>
      </c>
      <c r="C3527">
        <v>70.379997253417997</v>
      </c>
    </row>
    <row r="3528" spans="1:3" x14ac:dyDescent="0.25">
      <c r="A3528">
        <v>0.14082030975259799</v>
      </c>
      <c r="B3528">
        <v>70.781272888183594</v>
      </c>
      <c r="C3528">
        <v>70.400001525878906</v>
      </c>
    </row>
    <row r="3529" spans="1:3" x14ac:dyDescent="0.25">
      <c r="A3529">
        <v>0.140869145980105</v>
      </c>
      <c r="B3529">
        <v>70.792030334472699</v>
      </c>
      <c r="C3529">
        <v>70.419998168945298</v>
      </c>
    </row>
    <row r="3530" spans="1:3" x14ac:dyDescent="0.25">
      <c r="A3530">
        <v>0.140917967655696</v>
      </c>
      <c r="B3530">
        <v>70.976173400878906</v>
      </c>
      <c r="C3530">
        <v>70.440002441406307</v>
      </c>
    </row>
    <row r="3531" spans="1:3" x14ac:dyDescent="0.25">
      <c r="A3531">
        <v>0.14096680388320201</v>
      </c>
      <c r="B3531">
        <v>70.963760375976605</v>
      </c>
      <c r="C3531">
        <v>70.459999084472699</v>
      </c>
    </row>
    <row r="3532" spans="1:3" x14ac:dyDescent="0.25">
      <c r="A3532">
        <v>0.14101562555879399</v>
      </c>
      <c r="B3532">
        <v>71.021026611328097</v>
      </c>
      <c r="C3532">
        <v>70.480003356933594</v>
      </c>
    </row>
    <row r="3533" spans="1:3" x14ac:dyDescent="0.25">
      <c r="A3533">
        <v>0.14101562555879399</v>
      </c>
      <c r="B3533">
        <v>70.990333557128906</v>
      </c>
      <c r="C3533">
        <v>70.5</v>
      </c>
    </row>
    <row r="3534" spans="1:3" x14ac:dyDescent="0.25">
      <c r="A3534">
        <v>0.14106444723438499</v>
      </c>
      <c r="B3534">
        <v>70.918083190917997</v>
      </c>
      <c r="C3534">
        <v>70.519996643066406</v>
      </c>
    </row>
    <row r="3535" spans="1:3" x14ac:dyDescent="0.25">
      <c r="A3535">
        <v>0.141113283461891</v>
      </c>
      <c r="B3535">
        <v>70.964714050292997</v>
      </c>
      <c r="C3535">
        <v>70.540000915527301</v>
      </c>
    </row>
    <row r="3536" spans="1:3" x14ac:dyDescent="0.25">
      <c r="A3536">
        <v>0.14116210513748201</v>
      </c>
      <c r="B3536">
        <v>71.057449340820298</v>
      </c>
      <c r="C3536">
        <v>70.559997558593807</v>
      </c>
    </row>
    <row r="3537" spans="1:3" x14ac:dyDescent="0.25">
      <c r="A3537">
        <v>0.14121094136498899</v>
      </c>
      <c r="B3537">
        <v>71.204818725585895</v>
      </c>
      <c r="C3537">
        <v>70.580001831054702</v>
      </c>
    </row>
    <row r="3538" spans="1:3" x14ac:dyDescent="0.25">
      <c r="A3538">
        <v>0.14125976304057999</v>
      </c>
      <c r="B3538">
        <v>71.082633972167997</v>
      </c>
      <c r="C3538">
        <v>70.599998474121094</v>
      </c>
    </row>
    <row r="3539" spans="1:3" x14ac:dyDescent="0.25">
      <c r="A3539">
        <v>0.141308599268086</v>
      </c>
      <c r="B3539">
        <v>71.005043029785199</v>
      </c>
      <c r="C3539">
        <v>70.620002746582003</v>
      </c>
    </row>
    <row r="3540" spans="1:3" x14ac:dyDescent="0.25">
      <c r="A3540">
        <v>0.14135742094367701</v>
      </c>
      <c r="B3540">
        <v>71.120376586914105</v>
      </c>
      <c r="C3540">
        <v>70.639999389648395</v>
      </c>
    </row>
    <row r="3541" spans="1:3" x14ac:dyDescent="0.25">
      <c r="A3541">
        <v>0.14135742094367701</v>
      </c>
      <c r="B3541">
        <v>71.247322082519503</v>
      </c>
      <c r="C3541">
        <v>70.660003662109403</v>
      </c>
    </row>
    <row r="3542" spans="1:3" x14ac:dyDescent="0.25">
      <c r="A3542">
        <v>0.14140625717118399</v>
      </c>
      <c r="B3542">
        <v>71.347953796386705</v>
      </c>
      <c r="C3542">
        <v>70.680000305175795</v>
      </c>
    </row>
    <row r="3543" spans="1:3" x14ac:dyDescent="0.25">
      <c r="A3543">
        <v>0.141455078846775</v>
      </c>
      <c r="B3543">
        <v>71.283706665039105</v>
      </c>
      <c r="C3543">
        <v>70.699996948242202</v>
      </c>
    </row>
    <row r="3544" spans="1:3" x14ac:dyDescent="0.25">
      <c r="A3544">
        <v>0.141503900522366</v>
      </c>
      <c r="B3544">
        <v>71.175025939941406</v>
      </c>
      <c r="C3544">
        <v>70.720001220703097</v>
      </c>
    </row>
    <row r="3545" spans="1:3" x14ac:dyDescent="0.25">
      <c r="A3545">
        <v>0.141503900522366</v>
      </c>
      <c r="B3545">
        <v>71.270797729492202</v>
      </c>
      <c r="C3545">
        <v>70.739997863769503</v>
      </c>
    </row>
    <row r="3546" spans="1:3" x14ac:dyDescent="0.25">
      <c r="A3546">
        <v>0.14155273674987301</v>
      </c>
      <c r="B3546">
        <v>71.297035217285199</v>
      </c>
      <c r="C3546">
        <v>70.760002136230497</v>
      </c>
    </row>
    <row r="3547" spans="1:3" x14ac:dyDescent="0.25">
      <c r="A3547">
        <v>0.14160155842546401</v>
      </c>
      <c r="B3547">
        <v>71.401031494140597</v>
      </c>
      <c r="C3547">
        <v>70.779998779296903</v>
      </c>
    </row>
    <row r="3548" spans="1:3" x14ac:dyDescent="0.25">
      <c r="A3548">
        <v>0.14165039465297</v>
      </c>
      <c r="B3548">
        <v>71.378181457519503</v>
      </c>
      <c r="C3548">
        <v>70.800003051757798</v>
      </c>
    </row>
    <row r="3549" spans="1:3" x14ac:dyDescent="0.25">
      <c r="A3549">
        <v>0.141699216328561</v>
      </c>
      <c r="B3549">
        <v>71.296127319335895</v>
      </c>
      <c r="C3549">
        <v>70.819999694824205</v>
      </c>
    </row>
    <row r="3550" spans="1:3" x14ac:dyDescent="0.25">
      <c r="A3550">
        <v>0.14174805255606801</v>
      </c>
      <c r="B3550">
        <v>71.379928588867202</v>
      </c>
      <c r="C3550">
        <v>70.839996337890597</v>
      </c>
    </row>
    <row r="3551" spans="1:3" x14ac:dyDescent="0.25">
      <c r="A3551">
        <v>0.14179687423165899</v>
      </c>
      <c r="B3551">
        <v>71.418670654296903</v>
      </c>
      <c r="C3551">
        <v>70.860000610351605</v>
      </c>
    </row>
    <row r="3552" spans="1:3" x14ac:dyDescent="0.25">
      <c r="A3552">
        <v>0.14179687423165899</v>
      </c>
      <c r="B3552">
        <v>71.566978454589801</v>
      </c>
      <c r="C3552">
        <v>70.879997253417997</v>
      </c>
    </row>
    <row r="3553" spans="1:3" x14ac:dyDescent="0.25">
      <c r="A3553">
        <v>0.14184569590724999</v>
      </c>
      <c r="B3553">
        <v>71.599029541015597</v>
      </c>
      <c r="C3553">
        <v>70.900001525878906</v>
      </c>
    </row>
    <row r="3554" spans="1:3" x14ac:dyDescent="0.25">
      <c r="A3554">
        <v>0.141894532134756</v>
      </c>
      <c r="B3554">
        <v>71.433212280273395</v>
      </c>
      <c r="C3554">
        <v>70.919998168945298</v>
      </c>
    </row>
    <row r="3555" spans="1:3" x14ac:dyDescent="0.25">
      <c r="A3555">
        <v>0.14194335381034801</v>
      </c>
      <c r="B3555">
        <v>71.504379272460895</v>
      </c>
      <c r="C3555">
        <v>70.940002441406307</v>
      </c>
    </row>
    <row r="3556" spans="1:3" x14ac:dyDescent="0.25">
      <c r="A3556">
        <v>0.14199219003785399</v>
      </c>
      <c r="B3556">
        <v>71.558021545410199</v>
      </c>
      <c r="C3556">
        <v>70.959999084472699</v>
      </c>
    </row>
    <row r="3557" spans="1:3" x14ac:dyDescent="0.25">
      <c r="A3557">
        <v>0.14204101171344499</v>
      </c>
      <c r="B3557">
        <v>71.696952819824205</v>
      </c>
      <c r="C3557">
        <v>70.980003356933594</v>
      </c>
    </row>
    <row r="3558" spans="1:3" x14ac:dyDescent="0.25">
      <c r="A3558">
        <v>0.14204101171344499</v>
      </c>
      <c r="B3558">
        <v>71.691207885742202</v>
      </c>
      <c r="C3558">
        <v>71</v>
      </c>
    </row>
    <row r="3559" spans="1:3" x14ac:dyDescent="0.25">
      <c r="A3559">
        <v>0.142089847940952</v>
      </c>
      <c r="B3559">
        <v>71.577522277832003</v>
      </c>
      <c r="C3559">
        <v>71.019996643066406</v>
      </c>
    </row>
    <row r="3560" spans="1:3" x14ac:dyDescent="0.25">
      <c r="A3560">
        <v>0.14213866961654301</v>
      </c>
      <c r="B3560">
        <v>71.577713012695298</v>
      </c>
      <c r="C3560">
        <v>71.040000915527301</v>
      </c>
    </row>
    <row r="3561" spans="1:3" x14ac:dyDescent="0.25">
      <c r="A3561">
        <v>0.14218750584404899</v>
      </c>
      <c r="B3561">
        <v>71.66552734375</v>
      </c>
      <c r="C3561">
        <v>71.059997558593807</v>
      </c>
    </row>
    <row r="3562" spans="1:3" x14ac:dyDescent="0.25">
      <c r="A3562">
        <v>0.14223632751963999</v>
      </c>
      <c r="B3562">
        <v>71.783264160156307</v>
      </c>
      <c r="C3562">
        <v>71.080001831054702</v>
      </c>
    </row>
    <row r="3563" spans="1:3" x14ac:dyDescent="0.25">
      <c r="A3563">
        <v>0.14223632751963999</v>
      </c>
      <c r="B3563">
        <v>71.770057678222699</v>
      </c>
      <c r="C3563">
        <v>71.099998474121094</v>
      </c>
    </row>
    <row r="3564" spans="1:3" x14ac:dyDescent="0.25">
      <c r="A3564">
        <v>0.142285149195231</v>
      </c>
      <c r="B3564">
        <v>71.695938110351605</v>
      </c>
      <c r="C3564">
        <v>71.120002746582003</v>
      </c>
    </row>
    <row r="3565" spans="1:3" x14ac:dyDescent="0.25">
      <c r="A3565">
        <v>0.14233398542273801</v>
      </c>
      <c r="B3565">
        <v>71.750297546386705</v>
      </c>
      <c r="C3565">
        <v>71.139999389648395</v>
      </c>
    </row>
    <row r="3566" spans="1:3" x14ac:dyDescent="0.25">
      <c r="A3566">
        <v>0.14238280709832901</v>
      </c>
      <c r="B3566">
        <v>71.854866027832003</v>
      </c>
      <c r="C3566">
        <v>71.160003662109403</v>
      </c>
    </row>
    <row r="3567" spans="1:3" x14ac:dyDescent="0.25">
      <c r="A3567">
        <v>0.14243164332583499</v>
      </c>
      <c r="B3567">
        <v>71.900047302246094</v>
      </c>
      <c r="C3567">
        <v>71.180000305175795</v>
      </c>
    </row>
    <row r="3568" spans="1:3" x14ac:dyDescent="0.25">
      <c r="A3568">
        <v>0.14243164332583499</v>
      </c>
      <c r="B3568">
        <v>71.900405883789105</v>
      </c>
      <c r="C3568">
        <v>71.199996948242202</v>
      </c>
    </row>
    <row r="3569" spans="1:3" x14ac:dyDescent="0.25">
      <c r="A3569">
        <v>0.142480465001427</v>
      </c>
      <c r="B3569">
        <v>71.768608093261705</v>
      </c>
      <c r="C3569">
        <v>71.220001220703097</v>
      </c>
    </row>
    <row r="3570" spans="1:3" x14ac:dyDescent="0.25">
      <c r="A3570">
        <v>0.14252930122893301</v>
      </c>
      <c r="B3570">
        <v>71.814895629882798</v>
      </c>
      <c r="C3570">
        <v>71.239997863769503</v>
      </c>
    </row>
    <row r="3571" spans="1:3" x14ac:dyDescent="0.25">
      <c r="A3571">
        <v>0.14257812290452401</v>
      </c>
      <c r="B3571">
        <v>71.938125610351605</v>
      </c>
      <c r="C3571">
        <v>71.260002136230497</v>
      </c>
    </row>
    <row r="3572" spans="1:3" x14ac:dyDescent="0.25">
      <c r="A3572">
        <v>0.14262695913203099</v>
      </c>
      <c r="B3572">
        <v>72.084892272949205</v>
      </c>
      <c r="C3572">
        <v>71.279998779296903</v>
      </c>
    </row>
    <row r="3573" spans="1:3" x14ac:dyDescent="0.25">
      <c r="A3573">
        <v>0.142675780807622</v>
      </c>
      <c r="B3573">
        <v>72.033103942871094</v>
      </c>
      <c r="C3573">
        <v>71.300003051757798</v>
      </c>
    </row>
    <row r="3574" spans="1:3" x14ac:dyDescent="0.25">
      <c r="A3574">
        <v>0.142675780807622</v>
      </c>
      <c r="B3574">
        <v>71.919593811035199</v>
      </c>
      <c r="C3574">
        <v>71.319999694824205</v>
      </c>
    </row>
    <row r="3575" spans="1:3" x14ac:dyDescent="0.25">
      <c r="A3575">
        <v>0.142724602483213</v>
      </c>
      <c r="B3575">
        <v>71.959190368652301</v>
      </c>
      <c r="C3575">
        <v>71.339996337890597</v>
      </c>
    </row>
    <row r="3576" spans="1:3" x14ac:dyDescent="0.25">
      <c r="A3576">
        <v>0.14277343871071899</v>
      </c>
      <c r="B3576">
        <v>72.059509277343807</v>
      </c>
      <c r="C3576">
        <v>71.360000610351605</v>
      </c>
    </row>
    <row r="3577" spans="1:3" x14ac:dyDescent="0.25">
      <c r="A3577">
        <v>0.14282226038631099</v>
      </c>
      <c r="B3577">
        <v>72.179397583007798</v>
      </c>
      <c r="C3577">
        <v>71.379997253417997</v>
      </c>
    </row>
    <row r="3578" spans="1:3" x14ac:dyDescent="0.25">
      <c r="A3578">
        <v>0.142871096613817</v>
      </c>
      <c r="B3578">
        <v>72.109130859375</v>
      </c>
      <c r="C3578">
        <v>71.400001525878906</v>
      </c>
    </row>
    <row r="3579" spans="1:3" x14ac:dyDescent="0.25">
      <c r="A3579">
        <v>0.142871096613817</v>
      </c>
      <c r="B3579">
        <v>72.119499206542997</v>
      </c>
      <c r="C3579">
        <v>71.419998168945298</v>
      </c>
    </row>
    <row r="3580" spans="1:3" x14ac:dyDescent="0.25">
      <c r="A3580">
        <v>0.142919918289408</v>
      </c>
      <c r="B3580">
        <v>71.998313903808594</v>
      </c>
      <c r="C3580">
        <v>71.440002441406307</v>
      </c>
    </row>
    <row r="3581" spans="1:3" x14ac:dyDescent="0.25">
      <c r="A3581">
        <v>0.14296875451691399</v>
      </c>
      <c r="B3581">
        <v>72.102073669433594</v>
      </c>
      <c r="C3581">
        <v>71.459999084472699</v>
      </c>
    </row>
    <row r="3582" spans="1:3" x14ac:dyDescent="0.25">
      <c r="A3582">
        <v>0.14296875451691399</v>
      </c>
      <c r="B3582">
        <v>72.228179931640597</v>
      </c>
      <c r="C3582">
        <v>71.480003356933594</v>
      </c>
    </row>
    <row r="3583" spans="1:3" x14ac:dyDescent="0.25">
      <c r="A3583">
        <v>0.14301757619250599</v>
      </c>
      <c r="B3583">
        <v>72.232276916503906</v>
      </c>
      <c r="C3583">
        <v>71.5</v>
      </c>
    </row>
    <row r="3584" spans="1:3" x14ac:dyDescent="0.25">
      <c r="A3584">
        <v>0.143066412420012</v>
      </c>
      <c r="B3584">
        <v>72.181335449218807</v>
      </c>
      <c r="C3584">
        <v>71.519996643066406</v>
      </c>
    </row>
    <row r="3585" spans="1:3" x14ac:dyDescent="0.25">
      <c r="A3585">
        <v>0.14311523409560301</v>
      </c>
      <c r="B3585">
        <v>72.171089172363295</v>
      </c>
      <c r="C3585">
        <v>71.540000915527301</v>
      </c>
    </row>
    <row r="3586" spans="1:3" x14ac:dyDescent="0.25">
      <c r="A3586">
        <v>0.14316405577119401</v>
      </c>
      <c r="B3586">
        <v>72.238410949707003</v>
      </c>
      <c r="C3586">
        <v>71.559997558593807</v>
      </c>
    </row>
    <row r="3587" spans="1:3" x14ac:dyDescent="0.25">
      <c r="A3587">
        <v>0.14316405577119401</v>
      </c>
      <c r="B3587">
        <v>72.409797668457003</v>
      </c>
      <c r="C3587">
        <v>71.580001831054702</v>
      </c>
    </row>
    <row r="3588" spans="1:3" x14ac:dyDescent="0.25">
      <c r="A3588">
        <v>0.14321289199870099</v>
      </c>
      <c r="B3588">
        <v>72.360260009765597</v>
      </c>
      <c r="C3588">
        <v>71.599998474121094</v>
      </c>
    </row>
    <row r="3589" spans="1:3" x14ac:dyDescent="0.25">
      <c r="A3589">
        <v>0.143261713674292</v>
      </c>
      <c r="B3589">
        <v>72.325706481933594</v>
      </c>
      <c r="C3589">
        <v>71.620002746582003</v>
      </c>
    </row>
    <row r="3590" spans="1:3" x14ac:dyDescent="0.25">
      <c r="A3590">
        <v>0.14331054990179801</v>
      </c>
      <c r="B3590">
        <v>72.372695922851605</v>
      </c>
      <c r="C3590">
        <v>71.639999389648395</v>
      </c>
    </row>
    <row r="3591" spans="1:3" x14ac:dyDescent="0.25">
      <c r="A3591">
        <v>0.14331054990179801</v>
      </c>
      <c r="B3591">
        <v>72.345962524414105</v>
      </c>
      <c r="C3591">
        <v>71.660003662109403</v>
      </c>
    </row>
    <row r="3592" spans="1:3" x14ac:dyDescent="0.25">
      <c r="A3592">
        <v>0.14335937157739001</v>
      </c>
      <c r="B3592">
        <v>72.424835205078097</v>
      </c>
      <c r="C3592">
        <v>71.680000305175795</v>
      </c>
    </row>
    <row r="3593" spans="1:3" x14ac:dyDescent="0.25">
      <c r="A3593">
        <v>0.14340820780489599</v>
      </c>
      <c r="B3593">
        <v>72.436141967773395</v>
      </c>
      <c r="C3593">
        <v>71.699996948242202</v>
      </c>
    </row>
    <row r="3594" spans="1:3" x14ac:dyDescent="0.25">
      <c r="A3594">
        <v>0.143457029480487</v>
      </c>
      <c r="B3594">
        <v>72.383201599121094</v>
      </c>
      <c r="C3594">
        <v>71.720001220703097</v>
      </c>
    </row>
    <row r="3595" spans="1:3" x14ac:dyDescent="0.25">
      <c r="A3595">
        <v>0.143457029480487</v>
      </c>
      <c r="B3595">
        <v>72.424743652343807</v>
      </c>
      <c r="C3595">
        <v>71.739997863769503</v>
      </c>
    </row>
    <row r="3596" spans="1:3" x14ac:dyDescent="0.25">
      <c r="A3596">
        <v>0.14350586570799401</v>
      </c>
      <c r="B3596">
        <v>72.500289916992202</v>
      </c>
      <c r="C3596">
        <v>71.760002136230497</v>
      </c>
    </row>
    <row r="3597" spans="1:3" x14ac:dyDescent="0.25">
      <c r="A3597">
        <v>0.14355468738358501</v>
      </c>
      <c r="B3597">
        <v>72.565048217773395</v>
      </c>
      <c r="C3597">
        <v>71.779998779296903</v>
      </c>
    </row>
    <row r="3598" spans="1:3" x14ac:dyDescent="0.25">
      <c r="A3598">
        <v>0.14360350905917599</v>
      </c>
      <c r="B3598">
        <v>72.670936584472699</v>
      </c>
      <c r="C3598">
        <v>71.800003051757798</v>
      </c>
    </row>
    <row r="3599" spans="1:3" x14ac:dyDescent="0.25">
      <c r="A3599">
        <v>0.143652345286682</v>
      </c>
      <c r="B3599">
        <v>72.544639587402301</v>
      </c>
      <c r="C3599">
        <v>71.819999694824205</v>
      </c>
    </row>
    <row r="3600" spans="1:3" x14ac:dyDescent="0.25">
      <c r="A3600">
        <v>0.143652345286682</v>
      </c>
      <c r="B3600">
        <v>72.500808715820298</v>
      </c>
      <c r="C3600">
        <v>71.839996337890597</v>
      </c>
    </row>
    <row r="3601" spans="1:3" x14ac:dyDescent="0.25">
      <c r="A3601">
        <v>0.143701166962273</v>
      </c>
      <c r="B3601">
        <v>72.563056945800795</v>
      </c>
      <c r="C3601">
        <v>71.860000610351605</v>
      </c>
    </row>
    <row r="3602" spans="1:3" x14ac:dyDescent="0.25">
      <c r="A3602">
        <v>0.14375000318978001</v>
      </c>
      <c r="B3602">
        <v>72.712203979492202</v>
      </c>
      <c r="C3602">
        <v>71.879997253417997</v>
      </c>
    </row>
    <row r="3603" spans="1:3" x14ac:dyDescent="0.25">
      <c r="A3603">
        <v>0.14379882486537099</v>
      </c>
      <c r="B3603">
        <v>72.654739379882798</v>
      </c>
      <c r="C3603">
        <v>71.900001525878906</v>
      </c>
    </row>
    <row r="3604" spans="1:3" x14ac:dyDescent="0.25">
      <c r="A3604">
        <v>0.143847661092877</v>
      </c>
      <c r="B3604">
        <v>72.594764709472699</v>
      </c>
      <c r="C3604">
        <v>71.919998168945298</v>
      </c>
    </row>
    <row r="3605" spans="1:3" x14ac:dyDescent="0.25">
      <c r="A3605">
        <v>0.143847661092877</v>
      </c>
      <c r="B3605">
        <v>72.477493286132798</v>
      </c>
      <c r="C3605">
        <v>71.940002441406307</v>
      </c>
    </row>
    <row r="3606" spans="1:3" x14ac:dyDescent="0.25">
      <c r="A3606">
        <v>0.143896482768469</v>
      </c>
      <c r="B3606">
        <v>72.707717895507798</v>
      </c>
      <c r="C3606">
        <v>71.959999084472699</v>
      </c>
    </row>
    <row r="3607" spans="1:3" x14ac:dyDescent="0.25">
      <c r="A3607">
        <v>0.14394531899597501</v>
      </c>
      <c r="B3607">
        <v>72.760169982910199</v>
      </c>
      <c r="C3607">
        <v>71.980003356933594</v>
      </c>
    </row>
    <row r="3608" spans="1:3" x14ac:dyDescent="0.25">
      <c r="A3608">
        <v>0.14399414067156599</v>
      </c>
      <c r="B3608">
        <v>72.808723449707003</v>
      </c>
      <c r="C3608">
        <v>72</v>
      </c>
    </row>
    <row r="3609" spans="1:3" x14ac:dyDescent="0.25">
      <c r="A3609">
        <v>0.14399414067156599</v>
      </c>
      <c r="B3609">
        <v>72.724655151367202</v>
      </c>
      <c r="C3609">
        <v>72.019996643066406</v>
      </c>
    </row>
    <row r="3610" spans="1:3" x14ac:dyDescent="0.25">
      <c r="A3610">
        <v>0.14404296234715699</v>
      </c>
      <c r="B3610">
        <v>72.588829040527301</v>
      </c>
      <c r="C3610">
        <v>72.040000915527301</v>
      </c>
    </row>
    <row r="3611" spans="1:3" x14ac:dyDescent="0.25">
      <c r="A3611">
        <v>0.144091798574664</v>
      </c>
      <c r="B3611">
        <v>72.784378051757798</v>
      </c>
      <c r="C3611">
        <v>72.059997558593807</v>
      </c>
    </row>
    <row r="3612" spans="1:3" x14ac:dyDescent="0.25">
      <c r="A3612">
        <v>0.14414062025025501</v>
      </c>
      <c r="B3612">
        <v>72.901786804199205</v>
      </c>
      <c r="C3612">
        <v>72.080001831054702</v>
      </c>
    </row>
    <row r="3613" spans="1:3" x14ac:dyDescent="0.25">
      <c r="A3613">
        <v>0.14418945647776099</v>
      </c>
      <c r="B3613">
        <v>72.861114501953097</v>
      </c>
      <c r="C3613">
        <v>72.099998474121094</v>
      </c>
    </row>
    <row r="3614" spans="1:3" x14ac:dyDescent="0.25">
      <c r="A3614">
        <v>0.14418945647776099</v>
      </c>
      <c r="B3614">
        <v>72.789955139160199</v>
      </c>
      <c r="C3614">
        <v>72.120002746582003</v>
      </c>
    </row>
    <row r="3615" spans="1:3" x14ac:dyDescent="0.25">
      <c r="A3615">
        <v>0.144238278153352</v>
      </c>
      <c r="B3615">
        <v>72.773963928222699</v>
      </c>
      <c r="C3615">
        <v>72.139999389648395</v>
      </c>
    </row>
    <row r="3616" spans="1:3" x14ac:dyDescent="0.25">
      <c r="A3616">
        <v>0.14428711438085901</v>
      </c>
      <c r="B3616">
        <v>72.919334411621094</v>
      </c>
      <c r="C3616">
        <v>72.160003662109403</v>
      </c>
    </row>
    <row r="3617" spans="1:3" x14ac:dyDescent="0.25">
      <c r="A3617">
        <v>0.14433593605645001</v>
      </c>
      <c r="B3617">
        <v>72.937072753906307</v>
      </c>
      <c r="C3617">
        <v>72.180000305175795</v>
      </c>
    </row>
    <row r="3618" spans="1:3" x14ac:dyDescent="0.25">
      <c r="A3618">
        <v>0.14433593605645001</v>
      </c>
      <c r="B3618">
        <v>72.949859619140597</v>
      </c>
      <c r="C3618">
        <v>72.199996948242202</v>
      </c>
    </row>
    <row r="3619" spans="1:3" x14ac:dyDescent="0.25">
      <c r="A3619">
        <v>0.14438477228395599</v>
      </c>
      <c r="B3619">
        <v>72.991714477539105</v>
      </c>
      <c r="C3619">
        <v>72.220001220703097</v>
      </c>
    </row>
    <row r="3620" spans="1:3" x14ac:dyDescent="0.25">
      <c r="A3620">
        <v>0.144433593959548</v>
      </c>
      <c r="B3620">
        <v>72.808532714843807</v>
      </c>
      <c r="C3620">
        <v>72.239997863769503</v>
      </c>
    </row>
    <row r="3621" spans="1:3" x14ac:dyDescent="0.25">
      <c r="A3621">
        <v>0.144482415635139</v>
      </c>
      <c r="B3621">
        <v>72.946426391601605</v>
      </c>
      <c r="C3621">
        <v>72.260002136230497</v>
      </c>
    </row>
    <row r="3622" spans="1:3" x14ac:dyDescent="0.25">
      <c r="A3622">
        <v>0.14453125186264501</v>
      </c>
      <c r="B3622">
        <v>73.030937194824205</v>
      </c>
      <c r="C3622">
        <v>72.279998779296903</v>
      </c>
    </row>
    <row r="3623" spans="1:3" x14ac:dyDescent="0.25">
      <c r="A3623">
        <v>0.14458007353823599</v>
      </c>
      <c r="B3623">
        <v>73.104873657226605</v>
      </c>
      <c r="C3623">
        <v>72.300003051757798</v>
      </c>
    </row>
    <row r="3624" spans="1:3" x14ac:dyDescent="0.25">
      <c r="A3624">
        <v>0.14458007353823599</v>
      </c>
      <c r="B3624">
        <v>73.056999206542997</v>
      </c>
      <c r="C3624">
        <v>72.319999694824205</v>
      </c>
    </row>
    <row r="3625" spans="1:3" x14ac:dyDescent="0.25">
      <c r="A3625">
        <v>0.144628909765743</v>
      </c>
      <c r="B3625">
        <v>73.019378662109403</v>
      </c>
      <c r="C3625">
        <v>72.339996337890597</v>
      </c>
    </row>
    <row r="3626" spans="1:3" x14ac:dyDescent="0.25">
      <c r="A3626">
        <v>0.144677731441334</v>
      </c>
      <c r="B3626">
        <v>73.083122253417997</v>
      </c>
      <c r="C3626">
        <v>72.360000610351605</v>
      </c>
    </row>
    <row r="3627" spans="1:3" x14ac:dyDescent="0.25">
      <c r="A3627">
        <v>0.14472656766884001</v>
      </c>
      <c r="B3627">
        <v>73.159156799316406</v>
      </c>
      <c r="C3627">
        <v>72.379997253417997</v>
      </c>
    </row>
    <row r="3628" spans="1:3" x14ac:dyDescent="0.25">
      <c r="A3628">
        <v>0.14472656766884001</v>
      </c>
      <c r="B3628">
        <v>73.196998596191406</v>
      </c>
      <c r="C3628">
        <v>72.400001525878906</v>
      </c>
    </row>
    <row r="3629" spans="1:3" x14ac:dyDescent="0.25">
      <c r="A3629">
        <v>0.14477538934443099</v>
      </c>
      <c r="B3629">
        <v>73.132102966308594</v>
      </c>
      <c r="C3629">
        <v>72.419998168945298</v>
      </c>
    </row>
    <row r="3630" spans="1:3" x14ac:dyDescent="0.25">
      <c r="A3630">
        <v>0.144824225571938</v>
      </c>
      <c r="B3630">
        <v>73.074737548828097</v>
      </c>
      <c r="C3630">
        <v>72.440002441406307</v>
      </c>
    </row>
    <row r="3631" spans="1:3" x14ac:dyDescent="0.25">
      <c r="A3631">
        <v>0.144873047247529</v>
      </c>
      <c r="B3631">
        <v>73.141197204589801</v>
      </c>
      <c r="C3631">
        <v>72.459999084472699</v>
      </c>
    </row>
    <row r="3632" spans="1:3" x14ac:dyDescent="0.25">
      <c r="A3632">
        <v>0.144873047247529</v>
      </c>
      <c r="B3632">
        <v>73.246726989746094</v>
      </c>
      <c r="C3632">
        <v>72.480003356933594</v>
      </c>
    </row>
    <row r="3633" spans="1:3" x14ac:dyDescent="0.25">
      <c r="A3633">
        <v>0.14492186892312001</v>
      </c>
      <c r="B3633">
        <v>73.325920104980497</v>
      </c>
      <c r="C3633">
        <v>72.5</v>
      </c>
    </row>
    <row r="3634" spans="1:3" x14ac:dyDescent="0.25">
      <c r="A3634">
        <v>0.14497070515062699</v>
      </c>
      <c r="B3634">
        <v>73.261749267578097</v>
      </c>
      <c r="C3634">
        <v>72.519996643066406</v>
      </c>
    </row>
    <row r="3635" spans="1:3" x14ac:dyDescent="0.25">
      <c r="A3635">
        <v>0.14501952682621799</v>
      </c>
      <c r="B3635">
        <v>73.207260131835895</v>
      </c>
      <c r="C3635">
        <v>72.540000915527301</v>
      </c>
    </row>
    <row r="3636" spans="1:3" x14ac:dyDescent="0.25">
      <c r="A3636">
        <v>0.145068363053724</v>
      </c>
      <c r="B3636">
        <v>73.270156860351605</v>
      </c>
      <c r="C3636">
        <v>72.559997558593807</v>
      </c>
    </row>
    <row r="3637" spans="1:3" x14ac:dyDescent="0.25">
      <c r="A3637">
        <v>0.14511718472931501</v>
      </c>
      <c r="B3637">
        <v>73.324050903320298</v>
      </c>
      <c r="C3637">
        <v>72.580001831054702</v>
      </c>
    </row>
    <row r="3638" spans="1:3" x14ac:dyDescent="0.25">
      <c r="A3638">
        <v>0.14511718472931501</v>
      </c>
      <c r="B3638">
        <v>73.464027404785199</v>
      </c>
      <c r="C3638">
        <v>72.599998474121094</v>
      </c>
    </row>
    <row r="3639" spans="1:3" x14ac:dyDescent="0.25">
      <c r="A3639">
        <v>0.14516602095682199</v>
      </c>
      <c r="B3639">
        <v>73.343322753906307</v>
      </c>
      <c r="C3639">
        <v>72.620002746582003</v>
      </c>
    </row>
    <row r="3640" spans="1:3" x14ac:dyDescent="0.25">
      <c r="A3640">
        <v>0.14521484263241299</v>
      </c>
      <c r="B3640">
        <v>73.283218383789105</v>
      </c>
      <c r="C3640">
        <v>72.639999389648395</v>
      </c>
    </row>
    <row r="3641" spans="1:3" x14ac:dyDescent="0.25">
      <c r="A3641">
        <v>0.145263678859919</v>
      </c>
      <c r="B3641">
        <v>73.397109985351605</v>
      </c>
      <c r="C3641">
        <v>72.660003662109403</v>
      </c>
    </row>
    <row r="3642" spans="1:3" x14ac:dyDescent="0.25">
      <c r="A3642">
        <v>0.145263678859919</v>
      </c>
      <c r="B3642">
        <v>73.526374816894503</v>
      </c>
      <c r="C3642">
        <v>72.680000305175795</v>
      </c>
    </row>
    <row r="3643" spans="1:3" x14ac:dyDescent="0.25">
      <c r="A3643">
        <v>0.14531250053551001</v>
      </c>
      <c r="B3643">
        <v>73.471405029296903</v>
      </c>
      <c r="C3643">
        <v>72.699996948242202</v>
      </c>
    </row>
    <row r="3644" spans="1:3" x14ac:dyDescent="0.25">
      <c r="A3644">
        <v>0.14536132221110201</v>
      </c>
      <c r="B3644">
        <v>73.467864990234403</v>
      </c>
      <c r="C3644">
        <v>72.720001220703097</v>
      </c>
    </row>
    <row r="3645" spans="1:3" x14ac:dyDescent="0.25">
      <c r="A3645">
        <v>0.14541015843860799</v>
      </c>
      <c r="B3645">
        <v>73.413825988769503</v>
      </c>
      <c r="C3645">
        <v>72.739997863769503</v>
      </c>
    </row>
    <row r="3646" spans="1:3" x14ac:dyDescent="0.25">
      <c r="A3646">
        <v>0.145458980114199</v>
      </c>
      <c r="B3646">
        <v>73.450706481933594</v>
      </c>
      <c r="C3646">
        <v>72.760002136230497</v>
      </c>
    </row>
    <row r="3647" spans="1:3" x14ac:dyDescent="0.25">
      <c r="A3647">
        <v>0.14550781634170601</v>
      </c>
      <c r="B3647">
        <v>73.611335754394503</v>
      </c>
      <c r="C3647">
        <v>72.779998779296903</v>
      </c>
    </row>
    <row r="3648" spans="1:3" x14ac:dyDescent="0.25">
      <c r="A3648">
        <v>0.14550781634170601</v>
      </c>
      <c r="B3648">
        <v>73.7197265625</v>
      </c>
      <c r="C3648">
        <v>72.800003051757798</v>
      </c>
    </row>
    <row r="3649" spans="1:3" x14ac:dyDescent="0.25">
      <c r="A3649">
        <v>0.14555663801729701</v>
      </c>
      <c r="B3649">
        <v>73.616455078125</v>
      </c>
      <c r="C3649">
        <v>72.819999694824205</v>
      </c>
    </row>
    <row r="3650" spans="1:3" x14ac:dyDescent="0.25">
      <c r="A3650">
        <v>0.145605474244803</v>
      </c>
      <c r="B3650">
        <v>73.574211120605497</v>
      </c>
      <c r="C3650">
        <v>72.839996337890597</v>
      </c>
    </row>
    <row r="3651" spans="1:3" x14ac:dyDescent="0.25">
      <c r="A3651">
        <v>0.145654295920394</v>
      </c>
      <c r="B3651">
        <v>73.580482482910199</v>
      </c>
      <c r="C3651">
        <v>72.860000610351605</v>
      </c>
    </row>
    <row r="3652" spans="1:3" x14ac:dyDescent="0.25">
      <c r="A3652">
        <v>0.14570313214790101</v>
      </c>
      <c r="B3652">
        <v>73.656196594238295</v>
      </c>
      <c r="C3652">
        <v>72.879997253417997</v>
      </c>
    </row>
    <row r="3653" spans="1:3" x14ac:dyDescent="0.25">
      <c r="A3653">
        <v>0.14575195382349199</v>
      </c>
      <c r="B3653">
        <v>73.833274841308594</v>
      </c>
      <c r="C3653">
        <v>72.900001525878906</v>
      </c>
    </row>
    <row r="3654" spans="1:3" x14ac:dyDescent="0.25">
      <c r="A3654">
        <v>0.14580077549908299</v>
      </c>
      <c r="B3654">
        <v>73.671493530273395</v>
      </c>
      <c r="C3654">
        <v>72.919998168945298</v>
      </c>
    </row>
    <row r="3655" spans="1:3" x14ac:dyDescent="0.25">
      <c r="A3655">
        <v>0.14584961172659</v>
      </c>
      <c r="B3655">
        <v>73.674377441406307</v>
      </c>
      <c r="C3655">
        <v>72.940002441406307</v>
      </c>
    </row>
    <row r="3656" spans="1:3" x14ac:dyDescent="0.25">
      <c r="A3656">
        <v>0.145898433402181</v>
      </c>
      <c r="B3656">
        <v>73.733146667480497</v>
      </c>
      <c r="C3656">
        <v>72.959999084472699</v>
      </c>
    </row>
    <row r="3657" spans="1:3" x14ac:dyDescent="0.25">
      <c r="A3657">
        <v>0.145898433402181</v>
      </c>
      <c r="B3657">
        <v>73.870338439941406</v>
      </c>
      <c r="C3657">
        <v>72.980003356933594</v>
      </c>
    </row>
    <row r="3658" spans="1:3" x14ac:dyDescent="0.25">
      <c r="A3658">
        <v>0.14594726962968699</v>
      </c>
      <c r="B3658">
        <v>73.913612365722699</v>
      </c>
      <c r="C3658">
        <v>73</v>
      </c>
    </row>
    <row r="3659" spans="1:3" x14ac:dyDescent="0.25">
      <c r="A3659">
        <v>0.14599609130527799</v>
      </c>
      <c r="B3659">
        <v>73.888740539550795</v>
      </c>
      <c r="C3659">
        <v>73.019996643066406</v>
      </c>
    </row>
    <row r="3660" spans="1:3" x14ac:dyDescent="0.25">
      <c r="A3660">
        <v>0.146044927532785</v>
      </c>
      <c r="B3660">
        <v>73.781745910644503</v>
      </c>
      <c r="C3660">
        <v>73.040000915527301</v>
      </c>
    </row>
    <row r="3661" spans="1:3" x14ac:dyDescent="0.25">
      <c r="A3661">
        <v>0.14609374920837601</v>
      </c>
      <c r="B3661">
        <v>73.900825500488295</v>
      </c>
      <c r="C3661">
        <v>73.059997558593807</v>
      </c>
    </row>
    <row r="3662" spans="1:3" x14ac:dyDescent="0.25">
      <c r="A3662">
        <v>0.14614257088396701</v>
      </c>
      <c r="B3662">
        <v>73.941093444824205</v>
      </c>
      <c r="C3662">
        <v>73.080001831054702</v>
      </c>
    </row>
    <row r="3663" spans="1:3" x14ac:dyDescent="0.25">
      <c r="A3663">
        <v>0.14619140711147299</v>
      </c>
      <c r="B3663">
        <v>74.018531799316406</v>
      </c>
      <c r="C3663">
        <v>73.099998474121094</v>
      </c>
    </row>
    <row r="3664" spans="1:3" x14ac:dyDescent="0.25">
      <c r="A3664">
        <v>0.146240228787065</v>
      </c>
      <c r="B3664">
        <v>74.081230163574205</v>
      </c>
      <c r="C3664">
        <v>73.120002746582003</v>
      </c>
    </row>
    <row r="3665" spans="1:3" x14ac:dyDescent="0.25">
      <c r="A3665">
        <v>0.14628906501457101</v>
      </c>
      <c r="B3665">
        <v>74.055931091308594</v>
      </c>
      <c r="C3665">
        <v>73.139999389648395</v>
      </c>
    </row>
    <row r="3666" spans="1:3" x14ac:dyDescent="0.25">
      <c r="A3666">
        <v>0.14633788669016201</v>
      </c>
      <c r="B3666">
        <v>73.983657836914105</v>
      </c>
      <c r="C3666">
        <v>73.160003662109403</v>
      </c>
    </row>
    <row r="3667" spans="1:3" x14ac:dyDescent="0.25">
      <c r="A3667">
        <v>0.14633788669016201</v>
      </c>
      <c r="B3667">
        <v>74.105575561523395</v>
      </c>
      <c r="C3667">
        <v>73.180000305175795</v>
      </c>
    </row>
    <row r="3668" spans="1:3" x14ac:dyDescent="0.25">
      <c r="A3668">
        <v>0.14638672291766899</v>
      </c>
      <c r="B3668">
        <v>74.223945617675795</v>
      </c>
      <c r="C3668">
        <v>73.199996948242202</v>
      </c>
    </row>
    <row r="3669" spans="1:3" x14ac:dyDescent="0.25">
      <c r="A3669">
        <v>0.14643554459326</v>
      </c>
      <c r="B3669">
        <v>74.144783020019503</v>
      </c>
      <c r="C3669">
        <v>73.220001220703097</v>
      </c>
    </row>
    <row r="3670" spans="1:3" x14ac:dyDescent="0.25">
      <c r="A3670">
        <v>0.14648438082076601</v>
      </c>
      <c r="B3670">
        <v>74.182807922363295</v>
      </c>
      <c r="C3670">
        <v>73.239997863769503</v>
      </c>
    </row>
    <row r="3671" spans="1:3" x14ac:dyDescent="0.25">
      <c r="A3671">
        <v>0.14653320249635701</v>
      </c>
      <c r="B3671">
        <v>74.076362609863295</v>
      </c>
      <c r="C3671">
        <v>73.260002136230497</v>
      </c>
    </row>
    <row r="3672" spans="1:3" x14ac:dyDescent="0.25">
      <c r="A3672">
        <v>0.14658202417194799</v>
      </c>
      <c r="B3672">
        <v>74.309768676757798</v>
      </c>
      <c r="C3672">
        <v>73.279998779296903</v>
      </c>
    </row>
    <row r="3673" spans="1:3" x14ac:dyDescent="0.25">
      <c r="A3673">
        <v>0.146630860399455</v>
      </c>
      <c r="B3673">
        <v>74.368522644042997</v>
      </c>
      <c r="C3673">
        <v>73.300003051757798</v>
      </c>
    </row>
    <row r="3674" spans="1:3" x14ac:dyDescent="0.25">
      <c r="A3674">
        <v>0.146679682075046</v>
      </c>
      <c r="B3674">
        <v>74.334449768066406</v>
      </c>
      <c r="C3674">
        <v>73.319999694824205</v>
      </c>
    </row>
    <row r="3675" spans="1:3" x14ac:dyDescent="0.25">
      <c r="A3675">
        <v>0.14672851830255201</v>
      </c>
      <c r="B3675">
        <v>74.324874877929702</v>
      </c>
      <c r="C3675">
        <v>73.339996337890597</v>
      </c>
    </row>
    <row r="3676" spans="1:3" x14ac:dyDescent="0.25">
      <c r="A3676">
        <v>0.14672851830255201</v>
      </c>
      <c r="B3676">
        <v>74.314216613769503</v>
      </c>
      <c r="C3676">
        <v>73.360000610351605</v>
      </c>
    </row>
    <row r="3677" spans="1:3" x14ac:dyDescent="0.25">
      <c r="A3677">
        <v>0.14677733997814399</v>
      </c>
      <c r="B3677">
        <v>74.325889587402301</v>
      </c>
      <c r="C3677">
        <v>73.379997253417997</v>
      </c>
    </row>
    <row r="3678" spans="1:3" x14ac:dyDescent="0.25">
      <c r="A3678">
        <v>0.14682617620565</v>
      </c>
      <c r="B3678">
        <v>74.489387512207003</v>
      </c>
      <c r="C3678">
        <v>73.400001525878906</v>
      </c>
    </row>
    <row r="3679" spans="1:3" x14ac:dyDescent="0.25">
      <c r="A3679">
        <v>0.146874997881241</v>
      </c>
      <c r="B3679">
        <v>74.378822326660199</v>
      </c>
      <c r="C3679">
        <v>73.419998168945298</v>
      </c>
    </row>
    <row r="3680" spans="1:3" x14ac:dyDescent="0.25">
      <c r="A3680">
        <v>0.14692383410874801</v>
      </c>
      <c r="B3680">
        <v>74.4654541015625</v>
      </c>
      <c r="C3680">
        <v>73.440002441406307</v>
      </c>
    </row>
    <row r="3681" spans="1:3" x14ac:dyDescent="0.25">
      <c r="A3681">
        <v>0.14697265578433899</v>
      </c>
      <c r="B3681">
        <v>74.416084289550795</v>
      </c>
      <c r="C3681">
        <v>73.459999084472699</v>
      </c>
    </row>
    <row r="3682" spans="1:3" x14ac:dyDescent="0.25">
      <c r="A3682">
        <v>0.14702147745992999</v>
      </c>
      <c r="B3682">
        <v>74.512969970703097</v>
      </c>
      <c r="C3682">
        <v>73.480003356933594</v>
      </c>
    </row>
    <row r="3683" spans="1:3" x14ac:dyDescent="0.25">
      <c r="A3683">
        <v>0.14702147745992999</v>
      </c>
      <c r="B3683">
        <v>74.657775878906307</v>
      </c>
      <c r="C3683">
        <v>73.5</v>
      </c>
    </row>
    <row r="3684" spans="1:3" x14ac:dyDescent="0.25">
      <c r="A3684">
        <v>0.14707031368743601</v>
      </c>
      <c r="B3684">
        <v>74.5833740234375</v>
      </c>
      <c r="C3684">
        <v>73.519996643066406</v>
      </c>
    </row>
    <row r="3685" spans="1:3" x14ac:dyDescent="0.25">
      <c r="A3685">
        <v>0.14711913536302701</v>
      </c>
      <c r="B3685">
        <v>74.588317871093807</v>
      </c>
      <c r="C3685">
        <v>73.540000915527301</v>
      </c>
    </row>
    <row r="3686" spans="1:3" x14ac:dyDescent="0.25">
      <c r="A3686">
        <v>0.14716797159053399</v>
      </c>
      <c r="B3686">
        <v>74.561225891113295</v>
      </c>
      <c r="C3686">
        <v>73.559997558593807</v>
      </c>
    </row>
    <row r="3687" spans="1:3" x14ac:dyDescent="0.25">
      <c r="A3687">
        <v>0.147216793266125</v>
      </c>
      <c r="B3687">
        <v>74.593780517578097</v>
      </c>
      <c r="C3687">
        <v>73.580001831054702</v>
      </c>
    </row>
    <row r="3688" spans="1:3" x14ac:dyDescent="0.25">
      <c r="A3688">
        <v>0.14726562949363101</v>
      </c>
      <c r="B3688">
        <v>74.728202819824205</v>
      </c>
      <c r="C3688">
        <v>73.599998474121094</v>
      </c>
    </row>
    <row r="3689" spans="1:3" x14ac:dyDescent="0.25">
      <c r="A3689">
        <v>0.14726562949363101</v>
      </c>
      <c r="B3689">
        <v>74.691345214843807</v>
      </c>
      <c r="C3689">
        <v>73.620002746582003</v>
      </c>
    </row>
    <row r="3690" spans="1:3" x14ac:dyDescent="0.25">
      <c r="A3690">
        <v>0.14731445116922301</v>
      </c>
      <c r="B3690">
        <v>74.585548400878906</v>
      </c>
      <c r="C3690">
        <v>73.639999389648395</v>
      </c>
    </row>
    <row r="3691" spans="1:3" x14ac:dyDescent="0.25">
      <c r="A3691">
        <v>0.14736328739672899</v>
      </c>
      <c r="B3691">
        <v>74.608283996582003</v>
      </c>
      <c r="C3691">
        <v>73.660003662109403</v>
      </c>
    </row>
    <row r="3692" spans="1:3" x14ac:dyDescent="0.25">
      <c r="A3692">
        <v>0.14741210907232</v>
      </c>
      <c r="B3692">
        <v>74.717864990234403</v>
      </c>
      <c r="C3692">
        <v>73.680000305175795</v>
      </c>
    </row>
    <row r="3693" spans="1:3" x14ac:dyDescent="0.25">
      <c r="A3693">
        <v>0.147460930747911</v>
      </c>
      <c r="B3693">
        <v>74.830421447753906</v>
      </c>
      <c r="C3693">
        <v>73.699996948242202</v>
      </c>
    </row>
    <row r="3694" spans="1:3" x14ac:dyDescent="0.25">
      <c r="A3694">
        <v>0.14750976697541801</v>
      </c>
      <c r="B3694">
        <v>74.782875061035199</v>
      </c>
      <c r="C3694">
        <v>73.720001220703097</v>
      </c>
    </row>
    <row r="3695" spans="1:3" x14ac:dyDescent="0.25">
      <c r="A3695">
        <v>0.14755858865100899</v>
      </c>
      <c r="B3695">
        <v>74.768859863281307</v>
      </c>
      <c r="C3695">
        <v>73.739997863769503</v>
      </c>
    </row>
    <row r="3696" spans="1:3" x14ac:dyDescent="0.25">
      <c r="A3696">
        <v>0.14755858865100899</v>
      </c>
      <c r="B3696">
        <v>74.738128662109403</v>
      </c>
      <c r="C3696">
        <v>73.760002136230497</v>
      </c>
    </row>
    <row r="3697" spans="1:3" x14ac:dyDescent="0.25">
      <c r="A3697">
        <v>0.147607424878515</v>
      </c>
      <c r="B3697">
        <v>74.848838806152301</v>
      </c>
      <c r="C3697">
        <v>73.779998779296903</v>
      </c>
    </row>
    <row r="3698" spans="1:3" x14ac:dyDescent="0.25">
      <c r="A3698">
        <v>0.147656246554106</v>
      </c>
      <c r="B3698">
        <v>74.994987487792997</v>
      </c>
      <c r="C3698">
        <v>73.800003051757798</v>
      </c>
    </row>
    <row r="3699" spans="1:3" x14ac:dyDescent="0.25">
      <c r="A3699">
        <v>0.14770508278161301</v>
      </c>
      <c r="B3699">
        <v>74.980491638183594</v>
      </c>
      <c r="C3699">
        <v>73.819999694824205</v>
      </c>
    </row>
    <row r="3700" spans="1:3" x14ac:dyDescent="0.25">
      <c r="A3700">
        <v>0.14775390445720399</v>
      </c>
      <c r="B3700">
        <v>74.936431884765597</v>
      </c>
      <c r="C3700">
        <v>73.839996337890597</v>
      </c>
    </row>
    <row r="3701" spans="1:3" x14ac:dyDescent="0.25">
      <c r="A3701">
        <v>0.14780274068471</v>
      </c>
      <c r="B3701">
        <v>74.901100158691406</v>
      </c>
      <c r="C3701">
        <v>73.860000610351605</v>
      </c>
    </row>
    <row r="3702" spans="1:3" x14ac:dyDescent="0.25">
      <c r="A3702">
        <v>0.147851562360302</v>
      </c>
      <c r="B3702">
        <v>74.944290161132798</v>
      </c>
      <c r="C3702">
        <v>73.879997253417997</v>
      </c>
    </row>
    <row r="3703" spans="1:3" x14ac:dyDescent="0.25">
      <c r="A3703">
        <v>0.147851562360302</v>
      </c>
      <c r="B3703">
        <v>75.140853881835895</v>
      </c>
      <c r="C3703">
        <v>73.900001525878906</v>
      </c>
    </row>
    <row r="3704" spans="1:3" x14ac:dyDescent="0.25">
      <c r="A3704">
        <v>0.14790038403589301</v>
      </c>
      <c r="B3704">
        <v>75.019851684570298</v>
      </c>
      <c r="C3704">
        <v>73.919998168945298</v>
      </c>
    </row>
    <row r="3705" spans="1:3" x14ac:dyDescent="0.25">
      <c r="A3705">
        <v>0.14794922026339899</v>
      </c>
      <c r="B3705">
        <v>75.015312194824205</v>
      </c>
      <c r="C3705">
        <v>73.940002441406307</v>
      </c>
    </row>
    <row r="3706" spans="1:3" x14ac:dyDescent="0.25">
      <c r="A3706">
        <v>0.14799804193898999</v>
      </c>
      <c r="B3706">
        <v>74.965003967285199</v>
      </c>
      <c r="C3706">
        <v>73.959999084472699</v>
      </c>
    </row>
    <row r="3707" spans="1:3" x14ac:dyDescent="0.25">
      <c r="A3707">
        <v>0.148046878166497</v>
      </c>
      <c r="B3707">
        <v>75.004219055175795</v>
      </c>
      <c r="C3707">
        <v>73.980003356933594</v>
      </c>
    </row>
    <row r="3708" spans="1:3" x14ac:dyDescent="0.25">
      <c r="A3708">
        <v>0.14809569984208801</v>
      </c>
      <c r="B3708">
        <v>75.152748107910199</v>
      </c>
      <c r="C3708">
        <v>74</v>
      </c>
    </row>
    <row r="3709" spans="1:3" x14ac:dyDescent="0.25">
      <c r="A3709">
        <v>0.14809569984208801</v>
      </c>
      <c r="B3709">
        <v>75.233863830566406</v>
      </c>
      <c r="C3709">
        <v>74.019996643066406</v>
      </c>
    </row>
    <row r="3710" spans="1:3" x14ac:dyDescent="0.25">
      <c r="A3710">
        <v>0.14814453606959399</v>
      </c>
      <c r="B3710">
        <v>75.17138671875</v>
      </c>
      <c r="C3710">
        <v>74.040000915527301</v>
      </c>
    </row>
    <row r="3711" spans="1:3" x14ac:dyDescent="0.25">
      <c r="A3711">
        <v>0.14819335774518499</v>
      </c>
      <c r="B3711">
        <v>75.108657836914105</v>
      </c>
      <c r="C3711">
        <v>74.059997558593807</v>
      </c>
    </row>
    <row r="3712" spans="1:3" x14ac:dyDescent="0.25">
      <c r="A3712">
        <v>0.148242193972692</v>
      </c>
      <c r="B3712">
        <v>75.263610839843807</v>
      </c>
      <c r="C3712">
        <v>74.080001831054702</v>
      </c>
    </row>
    <row r="3713" spans="1:3" x14ac:dyDescent="0.25">
      <c r="A3713">
        <v>0.14829101564828301</v>
      </c>
      <c r="B3713">
        <v>75.314834594726605</v>
      </c>
      <c r="C3713">
        <v>74.099998474121094</v>
      </c>
    </row>
    <row r="3714" spans="1:3" x14ac:dyDescent="0.25">
      <c r="A3714">
        <v>0.14829101564828301</v>
      </c>
      <c r="B3714">
        <v>75.365867614746094</v>
      </c>
      <c r="C3714">
        <v>74.120002746582003</v>
      </c>
    </row>
    <row r="3715" spans="1:3" x14ac:dyDescent="0.25">
      <c r="A3715">
        <v>0.14833983732387401</v>
      </c>
      <c r="B3715">
        <v>75.271415710449205</v>
      </c>
      <c r="C3715">
        <v>74.139999389648395</v>
      </c>
    </row>
    <row r="3716" spans="1:3" x14ac:dyDescent="0.25">
      <c r="A3716">
        <v>0.148388673551381</v>
      </c>
      <c r="B3716">
        <v>75.159996032714801</v>
      </c>
      <c r="C3716">
        <v>74.160003662109403</v>
      </c>
    </row>
    <row r="3717" spans="1:3" x14ac:dyDescent="0.25">
      <c r="A3717">
        <v>0.148437495226972</v>
      </c>
      <c r="B3717">
        <v>75.374328613281307</v>
      </c>
      <c r="C3717">
        <v>74.180000305175795</v>
      </c>
    </row>
    <row r="3718" spans="1:3" x14ac:dyDescent="0.25">
      <c r="A3718">
        <v>0.14848633145447801</v>
      </c>
      <c r="B3718">
        <v>75.484909057617202</v>
      </c>
      <c r="C3718">
        <v>74.199996948242202</v>
      </c>
    </row>
    <row r="3719" spans="1:3" x14ac:dyDescent="0.25">
      <c r="A3719">
        <v>0.14853515313006899</v>
      </c>
      <c r="B3719">
        <v>75.518592834472699</v>
      </c>
      <c r="C3719">
        <v>74.220001220703097</v>
      </c>
    </row>
    <row r="3720" spans="1:3" x14ac:dyDescent="0.25">
      <c r="A3720">
        <v>0.14853515313006899</v>
      </c>
      <c r="B3720">
        <v>75.405914306640597</v>
      </c>
      <c r="C3720">
        <v>74.239997863769503</v>
      </c>
    </row>
    <row r="3721" spans="1:3" x14ac:dyDescent="0.25">
      <c r="A3721">
        <v>0.148583989357576</v>
      </c>
      <c r="B3721">
        <v>75.438957214355497</v>
      </c>
      <c r="C3721">
        <v>74.260002136230497</v>
      </c>
    </row>
    <row r="3722" spans="1:3" x14ac:dyDescent="0.25">
      <c r="A3722">
        <v>0.148632811033167</v>
      </c>
      <c r="B3722">
        <v>75.466171264648395</v>
      </c>
      <c r="C3722">
        <v>74.279998779296903</v>
      </c>
    </row>
    <row r="3723" spans="1:3" x14ac:dyDescent="0.25">
      <c r="A3723">
        <v>0.14868164726067301</v>
      </c>
      <c r="B3723">
        <v>75.526275634765597</v>
      </c>
      <c r="C3723">
        <v>74.300003051757798</v>
      </c>
    </row>
    <row r="3724" spans="1:3" x14ac:dyDescent="0.25">
      <c r="A3724">
        <v>0.14868164726067301</v>
      </c>
      <c r="B3724">
        <v>75.575714111328097</v>
      </c>
      <c r="C3724">
        <v>74.319999694824205</v>
      </c>
    </row>
    <row r="3725" spans="1:3" x14ac:dyDescent="0.25">
      <c r="A3725">
        <v>0.14873046893626499</v>
      </c>
      <c r="B3725">
        <v>75.595504760742202</v>
      </c>
      <c r="C3725">
        <v>74.339996337890597</v>
      </c>
    </row>
    <row r="3726" spans="1:3" x14ac:dyDescent="0.25">
      <c r="A3726">
        <v>0.14877929061185599</v>
      </c>
      <c r="B3726">
        <v>75.426719665527301</v>
      </c>
      <c r="C3726">
        <v>74.360000610351605</v>
      </c>
    </row>
    <row r="3727" spans="1:3" x14ac:dyDescent="0.25">
      <c r="A3727">
        <v>0.148828126839362</v>
      </c>
      <c r="B3727">
        <v>75.578102111816406</v>
      </c>
      <c r="C3727">
        <v>74.379997253417997</v>
      </c>
    </row>
    <row r="3728" spans="1:3" x14ac:dyDescent="0.25">
      <c r="A3728">
        <v>0.14887694851495301</v>
      </c>
      <c r="B3728">
        <v>75.681472778320298</v>
      </c>
      <c r="C3728">
        <v>74.400001525878906</v>
      </c>
    </row>
    <row r="3729" spans="1:3" x14ac:dyDescent="0.25">
      <c r="A3729">
        <v>0.14892578474245999</v>
      </c>
      <c r="B3729">
        <v>75.711006164550795</v>
      </c>
      <c r="C3729">
        <v>74.419998168945298</v>
      </c>
    </row>
    <row r="3730" spans="1:3" x14ac:dyDescent="0.25">
      <c r="A3730">
        <v>0.14892578474245999</v>
      </c>
      <c r="B3730">
        <v>75.610374450683594</v>
      </c>
      <c r="C3730">
        <v>74.440002441406307</v>
      </c>
    </row>
    <row r="3731" spans="1:3" x14ac:dyDescent="0.25">
      <c r="A3731">
        <v>0.14897460641805099</v>
      </c>
      <c r="B3731">
        <v>75.626640319824205</v>
      </c>
      <c r="C3731">
        <v>74.459999084472699</v>
      </c>
    </row>
    <row r="3732" spans="1:3" x14ac:dyDescent="0.25">
      <c r="A3732">
        <v>0.149023442645557</v>
      </c>
      <c r="B3732">
        <v>75.657333374023395</v>
      </c>
      <c r="C3732">
        <v>74.480003356933594</v>
      </c>
    </row>
    <row r="3733" spans="1:3" x14ac:dyDescent="0.25">
      <c r="A3733">
        <v>0.14907226432114801</v>
      </c>
      <c r="B3733">
        <v>75.741188049316406</v>
      </c>
      <c r="C3733">
        <v>74.5</v>
      </c>
    </row>
    <row r="3734" spans="1:3" x14ac:dyDescent="0.25">
      <c r="A3734">
        <v>0.14912110054865499</v>
      </c>
      <c r="B3734">
        <v>75.905601501464801</v>
      </c>
      <c r="C3734">
        <v>74.519996643066406</v>
      </c>
    </row>
    <row r="3735" spans="1:3" x14ac:dyDescent="0.25">
      <c r="A3735">
        <v>0.14916992222424599</v>
      </c>
      <c r="B3735">
        <v>75.807167053222699</v>
      </c>
      <c r="C3735">
        <v>74.540000915527301</v>
      </c>
    </row>
    <row r="3736" spans="1:3" x14ac:dyDescent="0.25">
      <c r="A3736">
        <v>0.149218743899837</v>
      </c>
      <c r="B3736">
        <v>75.688301086425795</v>
      </c>
      <c r="C3736">
        <v>74.559997558593807</v>
      </c>
    </row>
    <row r="3737" spans="1:3" x14ac:dyDescent="0.25">
      <c r="A3737">
        <v>0.149218743899837</v>
      </c>
      <c r="B3737">
        <v>75.799163818359403</v>
      </c>
      <c r="C3737">
        <v>74.580001831054702</v>
      </c>
    </row>
    <row r="3738" spans="1:3" x14ac:dyDescent="0.25">
      <c r="A3738">
        <v>0.14926758012734401</v>
      </c>
      <c r="B3738">
        <v>75.900421142578097</v>
      </c>
      <c r="C3738">
        <v>74.599998474121094</v>
      </c>
    </row>
    <row r="3739" spans="1:3" x14ac:dyDescent="0.25">
      <c r="A3739">
        <v>0.14931640180293501</v>
      </c>
      <c r="B3739">
        <v>75.974075317382798</v>
      </c>
      <c r="C3739">
        <v>74.620002746582003</v>
      </c>
    </row>
    <row r="3740" spans="1:3" x14ac:dyDescent="0.25">
      <c r="A3740">
        <v>0.14936523803044099</v>
      </c>
      <c r="B3740">
        <v>75.915298461914105</v>
      </c>
      <c r="C3740">
        <v>74.639999389648395</v>
      </c>
    </row>
    <row r="3741" spans="1:3" x14ac:dyDescent="0.25">
      <c r="A3741">
        <v>0.149414059706032</v>
      </c>
      <c r="B3741">
        <v>75.922325134277301</v>
      </c>
      <c r="C3741">
        <v>74.660003662109403</v>
      </c>
    </row>
    <row r="3742" spans="1:3" x14ac:dyDescent="0.25">
      <c r="A3742">
        <v>0.149414059706032</v>
      </c>
      <c r="B3742">
        <v>75.912384033203097</v>
      </c>
      <c r="C3742">
        <v>74.680000305175795</v>
      </c>
    </row>
    <row r="3743" spans="1:3" x14ac:dyDescent="0.25">
      <c r="A3743">
        <v>0.14946289593353901</v>
      </c>
      <c r="B3743">
        <v>76.038391113281307</v>
      </c>
      <c r="C3743">
        <v>74.699996948242202</v>
      </c>
    </row>
    <row r="3744" spans="1:3" x14ac:dyDescent="0.25">
      <c r="A3744">
        <v>0.14951171760913001</v>
      </c>
      <c r="B3744">
        <v>76.021278381347699</v>
      </c>
      <c r="C3744">
        <v>74.720001220703097</v>
      </c>
    </row>
    <row r="3745" spans="1:3" x14ac:dyDescent="0.25">
      <c r="A3745">
        <v>0.14951171760913001</v>
      </c>
      <c r="B3745">
        <v>75.9749755859375</v>
      </c>
      <c r="C3745">
        <v>74.739997863769503</v>
      </c>
    </row>
    <row r="3746" spans="1:3" x14ac:dyDescent="0.25">
      <c r="A3746">
        <v>0.149560553836636</v>
      </c>
      <c r="B3746">
        <v>75.965629577636705</v>
      </c>
      <c r="C3746">
        <v>74.760002136230497</v>
      </c>
    </row>
    <row r="3747" spans="1:3" x14ac:dyDescent="0.25">
      <c r="A3747">
        <v>0.149609375512227</v>
      </c>
      <c r="B3747">
        <v>75.971710205078097</v>
      </c>
      <c r="C3747">
        <v>74.779998779296903</v>
      </c>
    </row>
    <row r="3748" spans="1:3" x14ac:dyDescent="0.25">
      <c r="A3748">
        <v>0.149658197187819</v>
      </c>
      <c r="B3748">
        <v>76.086654663085895</v>
      </c>
      <c r="C3748">
        <v>74.800003051757798</v>
      </c>
    </row>
    <row r="3749" spans="1:3" x14ac:dyDescent="0.25">
      <c r="A3749">
        <v>0.14970703341532501</v>
      </c>
      <c r="B3749">
        <v>76.152160644531307</v>
      </c>
      <c r="C3749">
        <v>74.819999694824205</v>
      </c>
    </row>
    <row r="3750" spans="1:3" x14ac:dyDescent="0.25">
      <c r="A3750">
        <v>0.14975585509091599</v>
      </c>
      <c r="B3750">
        <v>76.128700256347699</v>
      </c>
      <c r="C3750">
        <v>74.839996337890597</v>
      </c>
    </row>
    <row r="3751" spans="1:3" x14ac:dyDescent="0.25">
      <c r="A3751">
        <v>0.14975585509091599</v>
      </c>
      <c r="B3751">
        <v>76.097373962402301</v>
      </c>
      <c r="C3751">
        <v>74.860000610351605</v>
      </c>
    </row>
    <row r="3752" spans="1:3" x14ac:dyDescent="0.25">
      <c r="A3752">
        <v>0.149804691318423</v>
      </c>
      <c r="B3752">
        <v>75.991775512695298</v>
      </c>
      <c r="C3752">
        <v>74.879997253417997</v>
      </c>
    </row>
    <row r="3753" spans="1:3" x14ac:dyDescent="0.25">
      <c r="A3753">
        <v>0.149853512994014</v>
      </c>
      <c r="B3753">
        <v>76.127586364746094</v>
      </c>
      <c r="C3753">
        <v>74.900001525878906</v>
      </c>
    </row>
    <row r="3754" spans="1:3" x14ac:dyDescent="0.25">
      <c r="A3754">
        <v>0.149853512994014</v>
      </c>
      <c r="B3754">
        <v>76.292945861816406</v>
      </c>
      <c r="C3754">
        <v>74.919998168945298</v>
      </c>
    </row>
    <row r="3755" spans="1:3" x14ac:dyDescent="0.25">
      <c r="A3755">
        <v>0.14990234922151999</v>
      </c>
      <c r="B3755">
        <v>76.199645996093807</v>
      </c>
      <c r="C3755">
        <v>74.940002441406307</v>
      </c>
    </row>
    <row r="3756" spans="1:3" x14ac:dyDescent="0.25">
      <c r="A3756">
        <v>0.14995117089711099</v>
      </c>
      <c r="B3756">
        <v>76.139984130859403</v>
      </c>
      <c r="C3756">
        <v>74.959999084472699</v>
      </c>
    </row>
    <row r="3757" spans="1:3" x14ac:dyDescent="0.25">
      <c r="A3757">
        <v>0.150000007124618</v>
      </c>
      <c r="B3757">
        <v>76.127510070800795</v>
      </c>
      <c r="C3757">
        <v>74.980003356933594</v>
      </c>
    </row>
    <row r="3758" spans="1:3" x14ac:dyDescent="0.25">
      <c r="A3758">
        <v>0.15004882880020901</v>
      </c>
      <c r="B3758">
        <v>76.272377014160199</v>
      </c>
      <c r="C3758">
        <v>75</v>
      </c>
    </row>
    <row r="3759" spans="1:3" x14ac:dyDescent="0.25">
      <c r="A3759">
        <v>0.15009765047580001</v>
      </c>
      <c r="B3759">
        <v>76.414680480957003</v>
      </c>
      <c r="C3759">
        <v>75.019996643066406</v>
      </c>
    </row>
    <row r="3760" spans="1:3" x14ac:dyDescent="0.25">
      <c r="A3760">
        <v>0.15014648670330599</v>
      </c>
      <c r="B3760">
        <v>76.366714477539105</v>
      </c>
      <c r="C3760">
        <v>75.040000915527301</v>
      </c>
    </row>
    <row r="3761" spans="1:3" x14ac:dyDescent="0.25">
      <c r="A3761">
        <v>0.15014648670330599</v>
      </c>
      <c r="B3761">
        <v>76.388504028320298</v>
      </c>
      <c r="C3761">
        <v>75.059997558593807</v>
      </c>
    </row>
    <row r="3762" spans="1:3" x14ac:dyDescent="0.25">
      <c r="A3762">
        <v>0.150195308378898</v>
      </c>
      <c r="B3762">
        <v>76.263450622558594</v>
      </c>
      <c r="C3762">
        <v>75.080001831054702</v>
      </c>
    </row>
    <row r="3763" spans="1:3" x14ac:dyDescent="0.25">
      <c r="A3763">
        <v>0.150195308378898</v>
      </c>
      <c r="B3763">
        <v>76.378890991210895</v>
      </c>
      <c r="C3763">
        <v>75.099998474121094</v>
      </c>
    </row>
    <row r="3764" spans="1:3" x14ac:dyDescent="0.25">
      <c r="A3764">
        <v>0.15024414460640401</v>
      </c>
      <c r="B3764">
        <v>76.543495178222699</v>
      </c>
      <c r="C3764">
        <v>75.120002746582003</v>
      </c>
    </row>
    <row r="3765" spans="1:3" x14ac:dyDescent="0.25">
      <c r="A3765">
        <v>0.15029296628199501</v>
      </c>
      <c r="B3765">
        <v>76.438064575195298</v>
      </c>
      <c r="C3765">
        <v>75.139999389648395</v>
      </c>
    </row>
    <row r="3766" spans="1:3" x14ac:dyDescent="0.25">
      <c r="A3766">
        <v>0.15034180250950199</v>
      </c>
      <c r="B3766">
        <v>76.467613220214801</v>
      </c>
      <c r="C3766">
        <v>75.160003662109403</v>
      </c>
    </row>
    <row r="3767" spans="1:3" x14ac:dyDescent="0.25">
      <c r="A3767">
        <v>0.150390624185093</v>
      </c>
      <c r="B3767">
        <v>76.452972412109403</v>
      </c>
      <c r="C3767">
        <v>75.180000305175795</v>
      </c>
    </row>
    <row r="3768" spans="1:3" x14ac:dyDescent="0.25">
      <c r="A3768">
        <v>0.150390624185093</v>
      </c>
      <c r="B3768">
        <v>76.4979248046875</v>
      </c>
      <c r="C3768">
        <v>75.199996948242202</v>
      </c>
    </row>
    <row r="3769" spans="1:3" x14ac:dyDescent="0.25">
      <c r="A3769">
        <v>0.150439445860684</v>
      </c>
      <c r="B3769">
        <v>76.641258239746094</v>
      </c>
      <c r="C3769">
        <v>75.220001220703097</v>
      </c>
    </row>
    <row r="3770" spans="1:3" x14ac:dyDescent="0.25">
      <c r="A3770">
        <v>0.15048828208819001</v>
      </c>
      <c r="B3770">
        <v>76.571052551269503</v>
      </c>
      <c r="C3770">
        <v>75.239997863769503</v>
      </c>
    </row>
    <row r="3771" spans="1:3" x14ac:dyDescent="0.25">
      <c r="A3771">
        <v>0.15048828208819001</v>
      </c>
      <c r="B3771">
        <v>76.416923522949205</v>
      </c>
      <c r="C3771">
        <v>75.260002136230497</v>
      </c>
    </row>
    <row r="3772" spans="1:3" x14ac:dyDescent="0.25">
      <c r="A3772">
        <v>0.15053710376378099</v>
      </c>
      <c r="B3772">
        <v>76.5496826171875</v>
      </c>
      <c r="C3772">
        <v>75.279998779296903</v>
      </c>
    </row>
    <row r="3773" spans="1:3" x14ac:dyDescent="0.25">
      <c r="A3773">
        <v>0.150585939991288</v>
      </c>
      <c r="B3773">
        <v>76.584426879882798</v>
      </c>
      <c r="C3773">
        <v>75.300003051757798</v>
      </c>
    </row>
    <row r="3774" spans="1:3" x14ac:dyDescent="0.25">
      <c r="A3774">
        <v>0.150634761666879</v>
      </c>
      <c r="B3774">
        <v>76.708480834960895</v>
      </c>
      <c r="C3774">
        <v>75.319999694824205</v>
      </c>
    </row>
    <row r="3775" spans="1:3" x14ac:dyDescent="0.25">
      <c r="A3775">
        <v>0.15068359789438501</v>
      </c>
      <c r="B3775">
        <v>76.741714477539105</v>
      </c>
      <c r="C3775">
        <v>75.339996337890597</v>
      </c>
    </row>
    <row r="3776" spans="1:3" x14ac:dyDescent="0.25">
      <c r="A3776">
        <v>0.15073241956997699</v>
      </c>
      <c r="B3776">
        <v>76.695777893066406</v>
      </c>
      <c r="C3776">
        <v>75.360000610351605</v>
      </c>
    </row>
    <row r="3777" spans="1:3" x14ac:dyDescent="0.25">
      <c r="A3777">
        <v>0.150781255797483</v>
      </c>
      <c r="B3777">
        <v>76.583023071289105</v>
      </c>
      <c r="C3777">
        <v>75.379997253417997</v>
      </c>
    </row>
    <row r="3778" spans="1:3" x14ac:dyDescent="0.25">
      <c r="A3778">
        <v>0.150781255797483</v>
      </c>
      <c r="B3778">
        <v>76.712440490722699</v>
      </c>
      <c r="C3778">
        <v>75.400001525878906</v>
      </c>
    </row>
    <row r="3779" spans="1:3" x14ac:dyDescent="0.25">
      <c r="A3779">
        <v>0.150830077473074</v>
      </c>
      <c r="B3779">
        <v>76.839622497558594</v>
      </c>
      <c r="C3779">
        <v>75.419998168945298</v>
      </c>
    </row>
    <row r="3780" spans="1:3" x14ac:dyDescent="0.25">
      <c r="A3780">
        <v>0.15087889914866501</v>
      </c>
      <c r="B3780">
        <v>76.830764770507798</v>
      </c>
      <c r="C3780">
        <v>75.440002441406307</v>
      </c>
    </row>
    <row r="3781" spans="1:3" x14ac:dyDescent="0.25">
      <c r="A3781">
        <v>0.15087889914866501</v>
      </c>
      <c r="B3781">
        <v>76.728439331054702</v>
      </c>
      <c r="C3781">
        <v>75.459999084472699</v>
      </c>
    </row>
    <row r="3782" spans="1:3" x14ac:dyDescent="0.25">
      <c r="A3782">
        <v>0.15092773537617199</v>
      </c>
      <c r="B3782">
        <v>76.725906372070298</v>
      </c>
      <c r="C3782">
        <v>75.480003356933594</v>
      </c>
    </row>
    <row r="3783" spans="1:3" x14ac:dyDescent="0.25">
      <c r="A3783">
        <v>0.15097655705176299</v>
      </c>
      <c r="B3783">
        <v>76.758781433105497</v>
      </c>
      <c r="C3783">
        <v>75.5</v>
      </c>
    </row>
    <row r="3784" spans="1:3" x14ac:dyDescent="0.25">
      <c r="A3784">
        <v>0.15097655705176299</v>
      </c>
      <c r="B3784">
        <v>76.811935424804702</v>
      </c>
      <c r="C3784">
        <v>75.519996643066406</v>
      </c>
    </row>
    <row r="3785" spans="1:3" x14ac:dyDescent="0.25">
      <c r="A3785">
        <v>0.151025393279269</v>
      </c>
      <c r="B3785">
        <v>76.922706604003906</v>
      </c>
      <c r="C3785">
        <v>75.540000915527301</v>
      </c>
    </row>
    <row r="3786" spans="1:3" x14ac:dyDescent="0.25">
      <c r="A3786">
        <v>0.15107421495486101</v>
      </c>
      <c r="B3786">
        <v>76.847465515136705</v>
      </c>
      <c r="C3786">
        <v>75.559997558593807</v>
      </c>
    </row>
    <row r="3787" spans="1:3" x14ac:dyDescent="0.25">
      <c r="A3787">
        <v>0.15112305118236699</v>
      </c>
      <c r="B3787">
        <v>76.773994445800795</v>
      </c>
      <c r="C3787">
        <v>75.580001831054702</v>
      </c>
    </row>
    <row r="3788" spans="1:3" x14ac:dyDescent="0.25">
      <c r="A3788">
        <v>0.151171872857958</v>
      </c>
      <c r="B3788">
        <v>76.920303344726605</v>
      </c>
      <c r="C3788">
        <v>75.599998474121094</v>
      </c>
    </row>
    <row r="3789" spans="1:3" x14ac:dyDescent="0.25">
      <c r="A3789">
        <v>0.151171872857958</v>
      </c>
      <c r="B3789">
        <v>77.027435302734403</v>
      </c>
      <c r="C3789">
        <v>75.620002746582003</v>
      </c>
    </row>
    <row r="3790" spans="1:3" x14ac:dyDescent="0.25">
      <c r="A3790">
        <v>0.15122070908546401</v>
      </c>
      <c r="B3790">
        <v>77.049743652343807</v>
      </c>
      <c r="C3790">
        <v>75.639999389648395</v>
      </c>
    </row>
    <row r="3791" spans="1:3" x14ac:dyDescent="0.25">
      <c r="A3791">
        <v>0.15126953076105601</v>
      </c>
      <c r="B3791">
        <v>76.954887390136705</v>
      </c>
      <c r="C3791">
        <v>75.660003662109403</v>
      </c>
    </row>
    <row r="3792" spans="1:3" x14ac:dyDescent="0.25">
      <c r="A3792">
        <v>0.15131835243664701</v>
      </c>
      <c r="B3792">
        <v>76.865852355957003</v>
      </c>
      <c r="C3792">
        <v>75.680000305175795</v>
      </c>
    </row>
    <row r="3793" spans="1:3" x14ac:dyDescent="0.25">
      <c r="A3793">
        <v>0.151367188664153</v>
      </c>
      <c r="B3793">
        <v>77.0108642578125</v>
      </c>
      <c r="C3793">
        <v>75.699996948242202</v>
      </c>
    </row>
    <row r="3794" spans="1:3" x14ac:dyDescent="0.25">
      <c r="A3794">
        <v>0.151367188664153</v>
      </c>
      <c r="B3794">
        <v>77.121185302734403</v>
      </c>
      <c r="C3794">
        <v>75.720001220703097</v>
      </c>
    </row>
    <row r="3795" spans="1:3" x14ac:dyDescent="0.25">
      <c r="A3795">
        <v>0.151416010339744</v>
      </c>
      <c r="B3795">
        <v>77.125816345214801</v>
      </c>
      <c r="C3795">
        <v>75.739997863769503</v>
      </c>
    </row>
    <row r="3796" spans="1:3" x14ac:dyDescent="0.25">
      <c r="A3796">
        <v>0.15146484656725101</v>
      </c>
      <c r="B3796">
        <v>77.025444030761705</v>
      </c>
      <c r="C3796">
        <v>75.760002136230497</v>
      </c>
    </row>
    <row r="3797" spans="1:3" x14ac:dyDescent="0.25">
      <c r="A3797">
        <v>0.15146484656725101</v>
      </c>
      <c r="B3797">
        <v>76.954513549804702</v>
      </c>
      <c r="C3797">
        <v>75.779998779296903</v>
      </c>
    </row>
    <row r="3798" spans="1:3" x14ac:dyDescent="0.25">
      <c r="A3798">
        <v>0.15151366824284199</v>
      </c>
      <c r="B3798">
        <v>77.171066284179702</v>
      </c>
      <c r="C3798">
        <v>75.800003051757798</v>
      </c>
    </row>
    <row r="3799" spans="1:3" x14ac:dyDescent="0.25">
      <c r="A3799">
        <v>0.151562504470348</v>
      </c>
      <c r="B3799">
        <v>77.232658386230497</v>
      </c>
      <c r="C3799">
        <v>75.819999694824205</v>
      </c>
    </row>
    <row r="3800" spans="1:3" x14ac:dyDescent="0.25">
      <c r="A3800">
        <v>0.15161132614594</v>
      </c>
      <c r="B3800">
        <v>77.239471435546903</v>
      </c>
      <c r="C3800">
        <v>75.839996337890597</v>
      </c>
    </row>
    <row r="3801" spans="1:3" x14ac:dyDescent="0.25">
      <c r="A3801">
        <v>0.15166016237344601</v>
      </c>
      <c r="B3801">
        <v>77.172615051269503</v>
      </c>
      <c r="C3801">
        <v>75.860000610351605</v>
      </c>
    </row>
    <row r="3802" spans="1:3" x14ac:dyDescent="0.25">
      <c r="A3802">
        <v>0.15170898404903699</v>
      </c>
      <c r="B3802">
        <v>77.110031127929702</v>
      </c>
      <c r="C3802">
        <v>75.879997253417997</v>
      </c>
    </row>
    <row r="3803" spans="1:3" x14ac:dyDescent="0.25">
      <c r="A3803">
        <v>0.15170898404903699</v>
      </c>
      <c r="B3803">
        <v>77.261505126953097</v>
      </c>
      <c r="C3803">
        <v>75.900001525878906</v>
      </c>
    </row>
    <row r="3804" spans="1:3" x14ac:dyDescent="0.25">
      <c r="A3804">
        <v>0.15175780572462799</v>
      </c>
      <c r="B3804">
        <v>77.272613525390597</v>
      </c>
      <c r="C3804">
        <v>75.919998168945298</v>
      </c>
    </row>
    <row r="3805" spans="1:3" x14ac:dyDescent="0.25">
      <c r="A3805">
        <v>0.151806641952135</v>
      </c>
      <c r="B3805">
        <v>77.3228759765625</v>
      </c>
      <c r="C3805">
        <v>75.940002441406307</v>
      </c>
    </row>
    <row r="3806" spans="1:3" x14ac:dyDescent="0.25">
      <c r="A3806">
        <v>0.15185546362772601</v>
      </c>
      <c r="B3806">
        <v>77.323600769042997</v>
      </c>
      <c r="C3806">
        <v>75.959999084472699</v>
      </c>
    </row>
    <row r="3807" spans="1:3" x14ac:dyDescent="0.25">
      <c r="A3807">
        <v>0.15190429985523199</v>
      </c>
      <c r="B3807">
        <v>77.263984680175795</v>
      </c>
      <c r="C3807">
        <v>75.980003356933594</v>
      </c>
    </row>
    <row r="3808" spans="1:3" x14ac:dyDescent="0.25">
      <c r="A3808">
        <v>0.15190429985523199</v>
      </c>
      <c r="B3808">
        <v>77.295867919921903</v>
      </c>
      <c r="C3808">
        <v>76</v>
      </c>
    </row>
    <row r="3809" spans="1:3" x14ac:dyDescent="0.25">
      <c r="A3809">
        <v>0.15195312153082299</v>
      </c>
      <c r="B3809">
        <v>77.448585510253906</v>
      </c>
      <c r="C3809">
        <v>76.019996643066406</v>
      </c>
    </row>
    <row r="3810" spans="1:3" x14ac:dyDescent="0.25">
      <c r="A3810">
        <v>0.15200195775833</v>
      </c>
      <c r="B3810">
        <v>77.483489990234403</v>
      </c>
      <c r="C3810">
        <v>76.040000915527301</v>
      </c>
    </row>
    <row r="3811" spans="1:3" x14ac:dyDescent="0.25">
      <c r="A3811">
        <v>0.15205077943392101</v>
      </c>
      <c r="B3811">
        <v>77.437477111816406</v>
      </c>
      <c r="C3811">
        <v>76.059997558593807</v>
      </c>
    </row>
    <row r="3812" spans="1:3" x14ac:dyDescent="0.25">
      <c r="A3812">
        <v>0.15209961566142699</v>
      </c>
      <c r="B3812">
        <v>77.373695373535199</v>
      </c>
      <c r="C3812">
        <v>76.080001831054702</v>
      </c>
    </row>
    <row r="3813" spans="1:3" x14ac:dyDescent="0.25">
      <c r="A3813">
        <v>0.15209961566142699</v>
      </c>
      <c r="B3813">
        <v>77.421470642089801</v>
      </c>
      <c r="C3813">
        <v>76.099998474121094</v>
      </c>
    </row>
    <row r="3814" spans="1:3" x14ac:dyDescent="0.25">
      <c r="A3814">
        <v>0.15214843733701899</v>
      </c>
      <c r="B3814">
        <v>77.547607421875</v>
      </c>
      <c r="C3814">
        <v>76.120002746582003</v>
      </c>
    </row>
    <row r="3815" spans="1:3" x14ac:dyDescent="0.25">
      <c r="A3815">
        <v>0.15219725901261</v>
      </c>
      <c r="B3815">
        <v>77.553634643554702</v>
      </c>
      <c r="C3815">
        <v>76.139999389648395</v>
      </c>
    </row>
    <row r="3816" spans="1:3" x14ac:dyDescent="0.25">
      <c r="A3816">
        <v>0.15224609524011601</v>
      </c>
      <c r="B3816">
        <v>77.548713684082003</v>
      </c>
      <c r="C3816">
        <v>76.160003662109403</v>
      </c>
    </row>
    <row r="3817" spans="1:3" x14ac:dyDescent="0.25">
      <c r="A3817">
        <v>0.15229491691570701</v>
      </c>
      <c r="B3817">
        <v>77.439704895019503</v>
      </c>
      <c r="C3817">
        <v>76.180000305175795</v>
      </c>
    </row>
    <row r="3818" spans="1:3" x14ac:dyDescent="0.25">
      <c r="A3818">
        <v>0.15234375314321399</v>
      </c>
      <c r="B3818">
        <v>77.528411865234403</v>
      </c>
      <c r="C3818">
        <v>76.199996948242202</v>
      </c>
    </row>
    <row r="3819" spans="1:3" x14ac:dyDescent="0.25">
      <c r="A3819">
        <v>0.152392574818805</v>
      </c>
      <c r="B3819">
        <v>77.699592590332003</v>
      </c>
      <c r="C3819">
        <v>76.220001220703097</v>
      </c>
    </row>
    <row r="3820" spans="1:3" x14ac:dyDescent="0.25">
      <c r="A3820">
        <v>0.15244141104631101</v>
      </c>
      <c r="B3820">
        <v>77.731330871582003</v>
      </c>
      <c r="C3820">
        <v>76.239997863769503</v>
      </c>
    </row>
    <row r="3821" spans="1:3" x14ac:dyDescent="0.25">
      <c r="A3821">
        <v>0.15244141104631101</v>
      </c>
      <c r="B3821">
        <v>77.696342468261705</v>
      </c>
      <c r="C3821">
        <v>76.260002136230497</v>
      </c>
    </row>
    <row r="3822" spans="1:3" x14ac:dyDescent="0.25">
      <c r="A3822">
        <v>0.15249023272190201</v>
      </c>
      <c r="B3822">
        <v>77.607955932617202</v>
      </c>
      <c r="C3822">
        <v>76.279998779296903</v>
      </c>
    </row>
    <row r="3823" spans="1:3" x14ac:dyDescent="0.25">
      <c r="A3823">
        <v>0.152539068949409</v>
      </c>
      <c r="B3823">
        <v>77.739356994628906</v>
      </c>
      <c r="C3823">
        <v>76.300003051757798</v>
      </c>
    </row>
    <row r="3824" spans="1:3" x14ac:dyDescent="0.25">
      <c r="A3824">
        <v>0.152587890625</v>
      </c>
      <c r="B3824">
        <v>77.843452453613295</v>
      </c>
      <c r="C3824">
        <v>76.319999694824205</v>
      </c>
    </row>
    <row r="3825" spans="1:3" x14ac:dyDescent="0.25">
      <c r="A3825">
        <v>0.152636712300591</v>
      </c>
      <c r="B3825">
        <v>77.865394592285199</v>
      </c>
      <c r="C3825">
        <v>76.339996337890597</v>
      </c>
    </row>
    <row r="3826" spans="1:3" x14ac:dyDescent="0.25">
      <c r="A3826">
        <v>0.15268554852809799</v>
      </c>
      <c r="B3826">
        <v>77.761947631835895</v>
      </c>
      <c r="C3826">
        <v>76.360000610351605</v>
      </c>
    </row>
    <row r="3827" spans="1:3" x14ac:dyDescent="0.25">
      <c r="A3827">
        <v>0.15273437020368899</v>
      </c>
      <c r="B3827">
        <v>77.797958374023395</v>
      </c>
      <c r="C3827">
        <v>76.379997253417997</v>
      </c>
    </row>
    <row r="3828" spans="1:3" x14ac:dyDescent="0.25">
      <c r="A3828">
        <v>0.152783206431195</v>
      </c>
      <c r="B3828">
        <v>77.847900390625</v>
      </c>
      <c r="C3828">
        <v>76.400001525878906</v>
      </c>
    </row>
    <row r="3829" spans="1:3" x14ac:dyDescent="0.25">
      <c r="A3829">
        <v>0.152783206431195</v>
      </c>
      <c r="B3829">
        <v>77.93896484375</v>
      </c>
      <c r="C3829">
        <v>76.419998168945298</v>
      </c>
    </row>
    <row r="3830" spans="1:3" x14ac:dyDescent="0.25">
      <c r="A3830">
        <v>0.15283202810678601</v>
      </c>
      <c r="B3830">
        <v>78.027175903320298</v>
      </c>
      <c r="C3830">
        <v>76.440002441406307</v>
      </c>
    </row>
    <row r="3831" spans="1:3" x14ac:dyDescent="0.25">
      <c r="A3831">
        <v>0.15288086433429299</v>
      </c>
      <c r="B3831">
        <v>77.967872619628906</v>
      </c>
      <c r="C3831">
        <v>76.459999084472699</v>
      </c>
    </row>
    <row r="3832" spans="1:3" x14ac:dyDescent="0.25">
      <c r="A3832">
        <v>0.15292968600988399</v>
      </c>
      <c r="B3832">
        <v>77.979194641113295</v>
      </c>
      <c r="C3832">
        <v>76.480003356933594</v>
      </c>
    </row>
    <row r="3833" spans="1:3" x14ac:dyDescent="0.25">
      <c r="A3833">
        <v>0.15297852223739</v>
      </c>
      <c r="B3833">
        <v>77.913841247558594</v>
      </c>
      <c r="C3833">
        <v>76.5</v>
      </c>
    </row>
    <row r="3834" spans="1:3" x14ac:dyDescent="0.25">
      <c r="A3834">
        <v>0.15302734391298101</v>
      </c>
      <c r="B3834">
        <v>78.057067871093807</v>
      </c>
      <c r="C3834">
        <v>76.519996643066406</v>
      </c>
    </row>
    <row r="3835" spans="1:3" x14ac:dyDescent="0.25">
      <c r="A3835">
        <v>0.15307616558857301</v>
      </c>
      <c r="B3835">
        <v>78.195716857910199</v>
      </c>
      <c r="C3835">
        <v>76.540000915527301</v>
      </c>
    </row>
    <row r="3836" spans="1:3" x14ac:dyDescent="0.25">
      <c r="A3836">
        <v>0.15312500181607899</v>
      </c>
      <c r="B3836">
        <v>78.052688598632798</v>
      </c>
      <c r="C3836">
        <v>76.559997558593807</v>
      </c>
    </row>
    <row r="3837" spans="1:3" x14ac:dyDescent="0.25">
      <c r="A3837">
        <v>0.15312500181607899</v>
      </c>
      <c r="B3837">
        <v>78.009353637695298</v>
      </c>
      <c r="C3837">
        <v>76.580001831054702</v>
      </c>
    </row>
    <row r="3838" spans="1:3" x14ac:dyDescent="0.25">
      <c r="A3838">
        <v>0.15317382349167</v>
      </c>
      <c r="B3838">
        <v>78.120758056640597</v>
      </c>
      <c r="C3838">
        <v>76.599998474121094</v>
      </c>
    </row>
    <row r="3839" spans="1:3" x14ac:dyDescent="0.25">
      <c r="A3839">
        <v>0.15322265971917701</v>
      </c>
      <c r="B3839">
        <v>78.185264587402301</v>
      </c>
      <c r="C3839">
        <v>76.620002746582003</v>
      </c>
    </row>
    <row r="3840" spans="1:3" x14ac:dyDescent="0.25">
      <c r="A3840">
        <v>0.15327148139476801</v>
      </c>
      <c r="B3840">
        <v>78.264251708984403</v>
      </c>
      <c r="C3840">
        <v>76.639999389648395</v>
      </c>
    </row>
    <row r="3841" spans="1:3" x14ac:dyDescent="0.25">
      <c r="A3841">
        <v>0.15332031762227399</v>
      </c>
      <c r="B3841">
        <v>78.153160095214801</v>
      </c>
      <c r="C3841">
        <v>76.660003662109403</v>
      </c>
    </row>
    <row r="3842" spans="1:3" x14ac:dyDescent="0.25">
      <c r="A3842">
        <v>0.153369139297865</v>
      </c>
      <c r="B3842">
        <v>78.089523315429702</v>
      </c>
      <c r="C3842">
        <v>76.680000305175795</v>
      </c>
    </row>
    <row r="3843" spans="1:3" x14ac:dyDescent="0.25">
      <c r="A3843">
        <v>0.15341797552537201</v>
      </c>
      <c r="B3843">
        <v>78.176437377929702</v>
      </c>
      <c r="C3843">
        <v>76.699996948242202</v>
      </c>
    </row>
    <row r="3844" spans="1:3" x14ac:dyDescent="0.25">
      <c r="A3844">
        <v>0.15346679720096301</v>
      </c>
      <c r="B3844">
        <v>78.314231872558594</v>
      </c>
      <c r="C3844">
        <v>76.720001220703097</v>
      </c>
    </row>
    <row r="3845" spans="1:3" x14ac:dyDescent="0.25">
      <c r="A3845">
        <v>0.15351561887655399</v>
      </c>
      <c r="B3845">
        <v>78.46875</v>
      </c>
      <c r="C3845">
        <v>76.739997863769503</v>
      </c>
    </row>
    <row r="3846" spans="1:3" x14ac:dyDescent="0.25">
      <c r="A3846">
        <v>0.15351561887655399</v>
      </c>
      <c r="B3846">
        <v>78.405654907226605</v>
      </c>
      <c r="C3846">
        <v>76.760002136230497</v>
      </c>
    </row>
    <row r="3847" spans="1:3" x14ac:dyDescent="0.25">
      <c r="A3847">
        <v>0.15356445510406</v>
      </c>
      <c r="B3847">
        <v>78.293418884277301</v>
      </c>
      <c r="C3847">
        <v>76.779998779296903</v>
      </c>
    </row>
    <row r="3848" spans="1:3" x14ac:dyDescent="0.25">
      <c r="A3848">
        <v>0.153613276779652</v>
      </c>
      <c r="B3848">
        <v>78.373977661132798</v>
      </c>
      <c r="C3848">
        <v>76.800003051757798</v>
      </c>
    </row>
    <row r="3849" spans="1:3" x14ac:dyDescent="0.25">
      <c r="A3849">
        <v>0.15366211300715801</v>
      </c>
      <c r="B3849">
        <v>78.448501586914105</v>
      </c>
      <c r="C3849">
        <v>76.819999694824205</v>
      </c>
    </row>
    <row r="3850" spans="1:3" x14ac:dyDescent="0.25">
      <c r="A3850">
        <v>0.15371093468274899</v>
      </c>
      <c r="B3850">
        <v>78.4732666015625</v>
      </c>
      <c r="C3850">
        <v>76.839996337890597</v>
      </c>
    </row>
    <row r="3851" spans="1:3" x14ac:dyDescent="0.25">
      <c r="A3851">
        <v>0.153759770910256</v>
      </c>
      <c r="B3851">
        <v>78.533592224121094</v>
      </c>
      <c r="C3851">
        <v>76.860000610351605</v>
      </c>
    </row>
    <row r="3852" spans="1:3" x14ac:dyDescent="0.25">
      <c r="A3852">
        <v>0.153808592585847</v>
      </c>
      <c r="B3852">
        <v>78.430397033691406</v>
      </c>
      <c r="C3852">
        <v>76.879997253417997</v>
      </c>
    </row>
    <row r="3853" spans="1:3" x14ac:dyDescent="0.25">
      <c r="A3853">
        <v>0.15385742881335299</v>
      </c>
      <c r="B3853">
        <v>78.443321228027301</v>
      </c>
      <c r="C3853">
        <v>76.900001525878906</v>
      </c>
    </row>
    <row r="3854" spans="1:3" x14ac:dyDescent="0.25">
      <c r="A3854">
        <v>0.15390625048894399</v>
      </c>
      <c r="B3854">
        <v>78.532852172851605</v>
      </c>
      <c r="C3854">
        <v>76.919998168945298</v>
      </c>
    </row>
    <row r="3855" spans="1:3" x14ac:dyDescent="0.25">
      <c r="A3855">
        <v>0.15390625048894399</v>
      </c>
      <c r="B3855">
        <v>78.720993041992202</v>
      </c>
      <c r="C3855">
        <v>76.940002441406307</v>
      </c>
    </row>
    <row r="3856" spans="1:3" x14ac:dyDescent="0.25">
      <c r="A3856">
        <v>0.15395507216453599</v>
      </c>
      <c r="B3856">
        <v>78.638092041015597</v>
      </c>
      <c r="C3856">
        <v>76.959999084472699</v>
      </c>
    </row>
    <row r="3857" spans="1:3" x14ac:dyDescent="0.25">
      <c r="A3857">
        <v>0.154003908392042</v>
      </c>
      <c r="B3857">
        <v>78.539237976074205</v>
      </c>
      <c r="C3857">
        <v>76.980003356933594</v>
      </c>
    </row>
    <row r="3858" spans="1:3" x14ac:dyDescent="0.25">
      <c r="A3858">
        <v>0.15405273006763301</v>
      </c>
      <c r="B3858">
        <v>78.596260070800795</v>
      </c>
      <c r="C3858">
        <v>77</v>
      </c>
    </row>
    <row r="3859" spans="1:3" x14ac:dyDescent="0.25">
      <c r="A3859">
        <v>0.15410156629513899</v>
      </c>
      <c r="B3859">
        <v>78.728317260742202</v>
      </c>
      <c r="C3859">
        <v>77.019996643066406</v>
      </c>
    </row>
    <row r="3860" spans="1:3" x14ac:dyDescent="0.25">
      <c r="A3860">
        <v>0.154150387970731</v>
      </c>
      <c r="B3860">
        <v>78.855453491210895</v>
      </c>
      <c r="C3860">
        <v>77.040000915527301</v>
      </c>
    </row>
    <row r="3861" spans="1:3" x14ac:dyDescent="0.25">
      <c r="A3861">
        <v>0.15419922419823701</v>
      </c>
      <c r="B3861">
        <v>78.756904602050795</v>
      </c>
      <c r="C3861">
        <v>77.059997558593807</v>
      </c>
    </row>
    <row r="3862" spans="1:3" x14ac:dyDescent="0.25">
      <c r="A3862">
        <v>0.15419922419823701</v>
      </c>
      <c r="B3862">
        <v>78.782844543457003</v>
      </c>
      <c r="C3862">
        <v>77.080001831054702</v>
      </c>
    </row>
    <row r="3863" spans="1:3" x14ac:dyDescent="0.25">
      <c r="A3863">
        <v>0.15424804587382801</v>
      </c>
      <c r="B3863">
        <v>78.775817871093807</v>
      </c>
      <c r="C3863">
        <v>77.099998474121094</v>
      </c>
    </row>
    <row r="3864" spans="1:3" x14ac:dyDescent="0.25">
      <c r="A3864">
        <v>0.15429688210133499</v>
      </c>
      <c r="B3864">
        <v>78.842483520507798</v>
      </c>
      <c r="C3864">
        <v>77.120002746582003</v>
      </c>
    </row>
    <row r="3865" spans="1:3" x14ac:dyDescent="0.25">
      <c r="A3865">
        <v>0.154345703776926</v>
      </c>
      <c r="B3865">
        <v>78.957321166992202</v>
      </c>
      <c r="C3865">
        <v>77.139999389648395</v>
      </c>
    </row>
    <row r="3866" spans="1:3" x14ac:dyDescent="0.25">
      <c r="A3866">
        <v>0.154394525452517</v>
      </c>
      <c r="B3866">
        <v>78.873703002929702</v>
      </c>
      <c r="C3866">
        <v>77.160003662109403</v>
      </c>
    </row>
    <row r="3867" spans="1:3" x14ac:dyDescent="0.25">
      <c r="A3867">
        <v>0.15444336168002301</v>
      </c>
      <c r="B3867">
        <v>78.8343505859375</v>
      </c>
      <c r="C3867">
        <v>77.180000305175795</v>
      </c>
    </row>
    <row r="3868" spans="1:3" x14ac:dyDescent="0.25">
      <c r="A3868">
        <v>0.15449218335561499</v>
      </c>
      <c r="B3868">
        <v>78.834663391113295</v>
      </c>
      <c r="C3868">
        <v>77.199996948242202</v>
      </c>
    </row>
    <row r="3869" spans="1:3" x14ac:dyDescent="0.25">
      <c r="A3869">
        <v>0.154541019583121</v>
      </c>
      <c r="B3869">
        <v>78.997230529785199</v>
      </c>
      <c r="C3869">
        <v>77.220001220703097</v>
      </c>
    </row>
    <row r="3870" spans="1:3" x14ac:dyDescent="0.25">
      <c r="A3870">
        <v>0.154589841258712</v>
      </c>
      <c r="B3870">
        <v>79.022064208984403</v>
      </c>
      <c r="C3870">
        <v>77.239997863769503</v>
      </c>
    </row>
    <row r="3871" spans="1:3" x14ac:dyDescent="0.25">
      <c r="A3871">
        <v>0.154589841258712</v>
      </c>
      <c r="B3871">
        <v>78.972450256347699</v>
      </c>
      <c r="C3871">
        <v>77.260002136230497</v>
      </c>
    </row>
    <row r="3872" spans="1:3" x14ac:dyDescent="0.25">
      <c r="A3872">
        <v>0.15463867748621901</v>
      </c>
      <c r="B3872">
        <v>79.000251770019503</v>
      </c>
      <c r="C3872">
        <v>77.279998779296903</v>
      </c>
    </row>
    <row r="3873" spans="1:3" x14ac:dyDescent="0.25">
      <c r="A3873">
        <v>0.15468749916180999</v>
      </c>
      <c r="B3873">
        <v>78.964210510253906</v>
      </c>
      <c r="C3873">
        <v>77.300003051757798</v>
      </c>
    </row>
    <row r="3874" spans="1:3" x14ac:dyDescent="0.25">
      <c r="A3874">
        <v>0.154736335389316</v>
      </c>
      <c r="B3874">
        <v>79.088600158691406</v>
      </c>
      <c r="C3874">
        <v>77.319999694824205</v>
      </c>
    </row>
    <row r="3875" spans="1:3" x14ac:dyDescent="0.25">
      <c r="A3875">
        <v>0.154785157064907</v>
      </c>
      <c r="B3875">
        <v>79.067161560058594</v>
      </c>
      <c r="C3875">
        <v>77.339996337890597</v>
      </c>
    </row>
    <row r="3876" spans="1:3" x14ac:dyDescent="0.25">
      <c r="A3876">
        <v>0.15483397874049801</v>
      </c>
      <c r="B3876">
        <v>79.084968566894503</v>
      </c>
      <c r="C3876">
        <v>77.360000610351605</v>
      </c>
    </row>
    <row r="3877" spans="1:3" x14ac:dyDescent="0.25">
      <c r="A3877">
        <v>0.15483397874049801</v>
      </c>
      <c r="B3877">
        <v>79.056182861328097</v>
      </c>
      <c r="C3877">
        <v>77.379997253417997</v>
      </c>
    </row>
    <row r="3878" spans="1:3" x14ac:dyDescent="0.25">
      <c r="A3878">
        <v>0.15488281496800499</v>
      </c>
      <c r="B3878">
        <v>79.003501892089801</v>
      </c>
      <c r="C3878">
        <v>77.400001525878906</v>
      </c>
    </row>
    <row r="3879" spans="1:3" x14ac:dyDescent="0.25">
      <c r="A3879">
        <v>0.15493163664359599</v>
      </c>
      <c r="B3879">
        <v>79.086082458496094</v>
      </c>
      <c r="C3879">
        <v>77.419998168945298</v>
      </c>
    </row>
    <row r="3880" spans="1:3" x14ac:dyDescent="0.25">
      <c r="A3880">
        <v>0.154980472871102</v>
      </c>
      <c r="B3880">
        <v>79.235275268554702</v>
      </c>
      <c r="C3880">
        <v>77.440002441406307</v>
      </c>
    </row>
    <row r="3881" spans="1:3" x14ac:dyDescent="0.25">
      <c r="A3881">
        <v>0.15502929454669401</v>
      </c>
      <c r="B3881">
        <v>79.254989624023395</v>
      </c>
      <c r="C3881">
        <v>77.459999084472699</v>
      </c>
    </row>
    <row r="3882" spans="1:3" x14ac:dyDescent="0.25">
      <c r="A3882">
        <v>0.15502929454669401</v>
      </c>
      <c r="B3882">
        <v>79.228935241699205</v>
      </c>
      <c r="C3882">
        <v>77.480003356933594</v>
      </c>
    </row>
    <row r="3883" spans="1:3" x14ac:dyDescent="0.25">
      <c r="A3883">
        <v>0.15507813077419999</v>
      </c>
      <c r="B3883">
        <v>79.155784606933594</v>
      </c>
      <c r="C3883">
        <v>77.5</v>
      </c>
    </row>
    <row r="3884" spans="1:3" x14ac:dyDescent="0.25">
      <c r="A3884">
        <v>0.15512695244979099</v>
      </c>
      <c r="B3884">
        <v>79.261962890625</v>
      </c>
      <c r="C3884">
        <v>77.519996643066406</v>
      </c>
    </row>
    <row r="3885" spans="1:3" x14ac:dyDescent="0.25">
      <c r="A3885">
        <v>0.155175774125382</v>
      </c>
      <c r="B3885">
        <v>79.401512145996094</v>
      </c>
      <c r="C3885">
        <v>77.540000915527301</v>
      </c>
    </row>
    <row r="3886" spans="1:3" x14ac:dyDescent="0.25">
      <c r="A3886">
        <v>0.15522461035288901</v>
      </c>
      <c r="B3886">
        <v>79.332725524902301</v>
      </c>
      <c r="C3886">
        <v>77.559997558593807</v>
      </c>
    </row>
    <row r="3887" spans="1:3" x14ac:dyDescent="0.25">
      <c r="A3887">
        <v>0.15527343202848001</v>
      </c>
      <c r="B3887">
        <v>79.300613403320298</v>
      </c>
      <c r="C3887">
        <v>77.580001831054702</v>
      </c>
    </row>
    <row r="3888" spans="1:3" x14ac:dyDescent="0.25">
      <c r="A3888">
        <v>0.15527343202848001</v>
      </c>
      <c r="B3888">
        <v>79.300819396972699</v>
      </c>
      <c r="C3888">
        <v>77.599998474121094</v>
      </c>
    </row>
    <row r="3889" spans="1:3" x14ac:dyDescent="0.25">
      <c r="A3889">
        <v>0.155322268255986</v>
      </c>
      <c r="B3889">
        <v>79.668350219726605</v>
      </c>
      <c r="C3889">
        <v>77.620002746582003</v>
      </c>
    </row>
    <row r="3890" spans="1:3" x14ac:dyDescent="0.25">
      <c r="A3890">
        <v>0.155371089931577</v>
      </c>
      <c r="B3890">
        <v>79.441841125488295</v>
      </c>
      <c r="C3890">
        <v>77.639999389648395</v>
      </c>
    </row>
    <row r="3891" spans="1:3" x14ac:dyDescent="0.25">
      <c r="A3891">
        <v>0.15541992615908401</v>
      </c>
      <c r="B3891">
        <v>79.401153564453097</v>
      </c>
      <c r="C3891">
        <v>77.660003662109403</v>
      </c>
    </row>
    <row r="3892" spans="1:3" x14ac:dyDescent="0.25">
      <c r="A3892">
        <v>0.15541992615908401</v>
      </c>
      <c r="B3892">
        <v>79.364944458007798</v>
      </c>
      <c r="C3892">
        <v>77.680000305175795</v>
      </c>
    </row>
    <row r="3893" spans="1:3" x14ac:dyDescent="0.25">
      <c r="A3893">
        <v>0.15546874783467499</v>
      </c>
      <c r="B3893">
        <v>79.357452392578097</v>
      </c>
      <c r="C3893">
        <v>77.699996948242202</v>
      </c>
    </row>
    <row r="3894" spans="1:3" x14ac:dyDescent="0.25">
      <c r="A3894">
        <v>0.155517584062181</v>
      </c>
      <c r="B3894">
        <v>79.434387207031307</v>
      </c>
      <c r="C3894">
        <v>77.720001220703097</v>
      </c>
    </row>
    <row r="3895" spans="1:3" x14ac:dyDescent="0.25">
      <c r="A3895">
        <v>0.155566405737773</v>
      </c>
      <c r="B3895">
        <v>79.540657043457003</v>
      </c>
      <c r="C3895">
        <v>77.739997863769503</v>
      </c>
    </row>
    <row r="3896" spans="1:3" x14ac:dyDescent="0.25">
      <c r="A3896">
        <v>0.155615227413364</v>
      </c>
      <c r="B3896">
        <v>79.609123229980497</v>
      </c>
      <c r="C3896">
        <v>77.760002136230497</v>
      </c>
    </row>
    <row r="3897" spans="1:3" x14ac:dyDescent="0.25">
      <c r="A3897">
        <v>0.15566406364086999</v>
      </c>
      <c r="B3897">
        <v>79.541999816894503</v>
      </c>
      <c r="C3897">
        <v>77.779998779296903</v>
      </c>
    </row>
    <row r="3898" spans="1:3" x14ac:dyDescent="0.25">
      <c r="A3898">
        <v>0.15566406364086999</v>
      </c>
      <c r="B3898">
        <v>79.5125732421875</v>
      </c>
      <c r="C3898">
        <v>77.800003051757798</v>
      </c>
    </row>
    <row r="3899" spans="1:3" x14ac:dyDescent="0.25">
      <c r="A3899">
        <v>0.15571288531646099</v>
      </c>
      <c r="B3899">
        <v>79.549873352050795</v>
      </c>
      <c r="C3899">
        <v>77.819999694824205</v>
      </c>
    </row>
    <row r="3900" spans="1:3" x14ac:dyDescent="0.25">
      <c r="A3900">
        <v>0.155761721543968</v>
      </c>
      <c r="B3900">
        <v>79.575607299804702</v>
      </c>
      <c r="C3900">
        <v>77.839996337890597</v>
      </c>
    </row>
    <row r="3901" spans="1:3" x14ac:dyDescent="0.25">
      <c r="A3901">
        <v>0.155761721543968</v>
      </c>
      <c r="B3901">
        <v>79.727813720703097</v>
      </c>
      <c r="C3901">
        <v>77.860000610351605</v>
      </c>
    </row>
    <row r="3902" spans="1:3" x14ac:dyDescent="0.25">
      <c r="A3902">
        <v>0.15581054321955901</v>
      </c>
      <c r="B3902">
        <v>79.617477416992202</v>
      </c>
      <c r="C3902">
        <v>77.879997253417997</v>
      </c>
    </row>
    <row r="3903" spans="1:3" x14ac:dyDescent="0.25">
      <c r="A3903">
        <v>0.15585937944706499</v>
      </c>
      <c r="B3903">
        <v>79.579566955566406</v>
      </c>
      <c r="C3903">
        <v>77.900001525878906</v>
      </c>
    </row>
    <row r="3904" spans="1:3" x14ac:dyDescent="0.25">
      <c r="A3904">
        <v>0.15590820112265599</v>
      </c>
      <c r="B3904">
        <v>79.731681823730497</v>
      </c>
      <c r="C3904">
        <v>77.919998168945298</v>
      </c>
    </row>
    <row r="3905" spans="1:3" x14ac:dyDescent="0.25">
      <c r="A3905">
        <v>0.155957037350163</v>
      </c>
      <c r="B3905">
        <v>79.728889465332003</v>
      </c>
      <c r="C3905">
        <v>77.940002441406307</v>
      </c>
    </row>
    <row r="3906" spans="1:3" x14ac:dyDescent="0.25">
      <c r="A3906">
        <v>0.15600585902575401</v>
      </c>
      <c r="B3906">
        <v>79.795318603515597</v>
      </c>
      <c r="C3906">
        <v>77.959999084472699</v>
      </c>
    </row>
    <row r="3907" spans="1:3" x14ac:dyDescent="0.25">
      <c r="A3907">
        <v>0.15605468070134501</v>
      </c>
      <c r="B3907">
        <v>79.750274658203097</v>
      </c>
      <c r="C3907">
        <v>77.980003356933594</v>
      </c>
    </row>
    <row r="3908" spans="1:3" x14ac:dyDescent="0.25">
      <c r="A3908">
        <v>0.15610351692885199</v>
      </c>
      <c r="B3908">
        <v>79.696578979492202</v>
      </c>
      <c r="C3908">
        <v>78</v>
      </c>
    </row>
    <row r="3909" spans="1:3" x14ac:dyDescent="0.25">
      <c r="A3909">
        <v>0.15610351692885199</v>
      </c>
      <c r="B3909">
        <v>79.838439941406307</v>
      </c>
      <c r="C3909">
        <v>78.019996643066406</v>
      </c>
    </row>
    <row r="3910" spans="1:3" x14ac:dyDescent="0.25">
      <c r="A3910">
        <v>0.156152338604443</v>
      </c>
      <c r="B3910">
        <v>79.857696533203097</v>
      </c>
      <c r="C3910">
        <v>78.040000915527301</v>
      </c>
    </row>
    <row r="3911" spans="1:3" x14ac:dyDescent="0.25">
      <c r="A3911">
        <v>0.15620117483194901</v>
      </c>
      <c r="B3911">
        <v>79.969482421875</v>
      </c>
      <c r="C3911">
        <v>78.059997558593807</v>
      </c>
    </row>
    <row r="3912" spans="1:3" x14ac:dyDescent="0.25">
      <c r="A3912">
        <v>0.15624999650754001</v>
      </c>
      <c r="B3912">
        <v>79.915275573730497</v>
      </c>
      <c r="C3912">
        <v>78.080001831054702</v>
      </c>
    </row>
    <row r="3913" spans="1:3" x14ac:dyDescent="0.25">
      <c r="A3913">
        <v>0.15624999650754001</v>
      </c>
      <c r="B3913">
        <v>79.792091369628906</v>
      </c>
      <c r="C3913">
        <v>78.099998474121094</v>
      </c>
    </row>
    <row r="3914" spans="1:3" x14ac:dyDescent="0.25">
      <c r="A3914">
        <v>0.15629883273504699</v>
      </c>
      <c r="B3914">
        <v>79.849197387695298</v>
      </c>
      <c r="C3914">
        <v>78.120002746582003</v>
      </c>
    </row>
    <row r="3915" spans="1:3" x14ac:dyDescent="0.25">
      <c r="A3915">
        <v>0.156347654410638</v>
      </c>
      <c r="B3915">
        <v>79.958427429199205</v>
      </c>
      <c r="C3915">
        <v>78.139999389648395</v>
      </c>
    </row>
    <row r="3916" spans="1:3" x14ac:dyDescent="0.25">
      <c r="A3916">
        <v>0.156347654410638</v>
      </c>
      <c r="B3916">
        <v>79.98876953125</v>
      </c>
      <c r="C3916">
        <v>78.160003662109403</v>
      </c>
    </row>
    <row r="3917" spans="1:3" x14ac:dyDescent="0.25">
      <c r="A3917">
        <v>0.15639649063814401</v>
      </c>
      <c r="B3917">
        <v>79.933418273925795</v>
      </c>
      <c r="C3917">
        <v>78.180000305175795</v>
      </c>
    </row>
    <row r="3918" spans="1:3" x14ac:dyDescent="0.25">
      <c r="A3918">
        <v>0.15644531231373501</v>
      </c>
      <c r="B3918">
        <v>79.911819458007798</v>
      </c>
      <c r="C3918">
        <v>78.199996948242202</v>
      </c>
    </row>
    <row r="3919" spans="1:3" x14ac:dyDescent="0.25">
      <c r="A3919">
        <v>0.15649413398932699</v>
      </c>
      <c r="B3919">
        <v>79.899169921875</v>
      </c>
      <c r="C3919">
        <v>78.220001220703097</v>
      </c>
    </row>
    <row r="3920" spans="1:3" x14ac:dyDescent="0.25">
      <c r="A3920">
        <v>0.15649413398932699</v>
      </c>
      <c r="B3920">
        <v>80.060958862304702</v>
      </c>
      <c r="C3920">
        <v>78.239997863769503</v>
      </c>
    </row>
    <row r="3921" spans="1:3" x14ac:dyDescent="0.25">
      <c r="A3921">
        <v>0.156542970216833</v>
      </c>
      <c r="B3921">
        <v>80.135581970214801</v>
      </c>
      <c r="C3921">
        <v>78.260002136230497</v>
      </c>
    </row>
    <row r="3922" spans="1:3" x14ac:dyDescent="0.25">
      <c r="A3922">
        <v>0.156591791892424</v>
      </c>
      <c r="B3922">
        <v>80.032859802246094</v>
      </c>
      <c r="C3922">
        <v>78.279998779296903</v>
      </c>
    </row>
    <row r="3923" spans="1:3" x14ac:dyDescent="0.25">
      <c r="A3923">
        <v>0.15664062811993101</v>
      </c>
      <c r="B3923">
        <v>79.924880981445298</v>
      </c>
      <c r="C3923">
        <v>78.300003051757798</v>
      </c>
    </row>
    <row r="3924" spans="1:3" x14ac:dyDescent="0.25">
      <c r="A3924">
        <v>0.15664062811993101</v>
      </c>
      <c r="B3924">
        <v>80.004386901855497</v>
      </c>
      <c r="C3924">
        <v>78.319999694824205</v>
      </c>
    </row>
    <row r="3925" spans="1:3" x14ac:dyDescent="0.25">
      <c r="A3925">
        <v>0.15668944979552199</v>
      </c>
      <c r="B3925">
        <v>80.205612182617202</v>
      </c>
      <c r="C3925">
        <v>78.339996337890597</v>
      </c>
    </row>
    <row r="3926" spans="1:3" x14ac:dyDescent="0.25">
      <c r="A3926">
        <v>0.156738286023028</v>
      </c>
      <c r="B3926">
        <v>80.122352600097699</v>
      </c>
      <c r="C3926">
        <v>78.360000610351605</v>
      </c>
    </row>
    <row r="3927" spans="1:3" x14ac:dyDescent="0.25">
      <c r="A3927">
        <v>0.156787107698619</v>
      </c>
      <c r="B3927">
        <v>80.14306640625</v>
      </c>
      <c r="C3927">
        <v>78.379997253417997</v>
      </c>
    </row>
    <row r="3928" spans="1:3" x14ac:dyDescent="0.25">
      <c r="A3928">
        <v>0.156787107698619</v>
      </c>
      <c r="B3928">
        <v>80.076065063476605</v>
      </c>
      <c r="C3928">
        <v>78.400001525878906</v>
      </c>
    </row>
    <row r="3929" spans="1:3" x14ac:dyDescent="0.25">
      <c r="A3929">
        <v>0.15683594392612599</v>
      </c>
      <c r="B3929">
        <v>80.215370178222699</v>
      </c>
      <c r="C3929">
        <v>78.419998168945298</v>
      </c>
    </row>
    <row r="3930" spans="1:3" x14ac:dyDescent="0.25">
      <c r="A3930">
        <v>0.15688476560171699</v>
      </c>
      <c r="B3930">
        <v>80.356056213378906</v>
      </c>
      <c r="C3930">
        <v>78.440002441406307</v>
      </c>
    </row>
    <row r="3931" spans="1:3" x14ac:dyDescent="0.25">
      <c r="A3931">
        <v>0.156933587277308</v>
      </c>
      <c r="B3931">
        <v>80.351295471191406</v>
      </c>
      <c r="C3931">
        <v>78.459999084472699</v>
      </c>
    </row>
    <row r="3932" spans="1:3" x14ac:dyDescent="0.25">
      <c r="A3932">
        <v>0.15698242350481501</v>
      </c>
      <c r="B3932">
        <v>80.251953125</v>
      </c>
      <c r="C3932">
        <v>78.480003356933594</v>
      </c>
    </row>
    <row r="3933" spans="1:3" x14ac:dyDescent="0.25">
      <c r="A3933">
        <v>0.15698242350481501</v>
      </c>
      <c r="B3933">
        <v>80.254943847656307</v>
      </c>
      <c r="C3933">
        <v>78.5</v>
      </c>
    </row>
    <row r="3934" spans="1:3" x14ac:dyDescent="0.25">
      <c r="A3934">
        <v>0.15703124518040601</v>
      </c>
      <c r="B3934">
        <v>80.235671997070298</v>
      </c>
      <c r="C3934">
        <v>78.519996643066406</v>
      </c>
    </row>
    <row r="3935" spans="1:3" x14ac:dyDescent="0.25">
      <c r="A3935">
        <v>0.15708008140791199</v>
      </c>
      <c r="B3935">
        <v>80.325347900390597</v>
      </c>
      <c r="C3935">
        <v>78.540000915527301</v>
      </c>
    </row>
    <row r="3936" spans="1:3" x14ac:dyDescent="0.25">
      <c r="A3936">
        <v>0.157128903083503</v>
      </c>
      <c r="B3936">
        <v>80.377288818359403</v>
      </c>
      <c r="C3936">
        <v>78.559997558593807</v>
      </c>
    </row>
    <row r="3937" spans="1:3" x14ac:dyDescent="0.25">
      <c r="A3937">
        <v>0.15717773931101001</v>
      </c>
      <c r="B3937">
        <v>80.381378173828097</v>
      </c>
      <c r="C3937">
        <v>78.580001831054702</v>
      </c>
    </row>
    <row r="3938" spans="1:3" x14ac:dyDescent="0.25">
      <c r="A3938">
        <v>0.15722656098660101</v>
      </c>
      <c r="B3938">
        <v>80.401130676269503</v>
      </c>
      <c r="C3938">
        <v>78.599998474121094</v>
      </c>
    </row>
    <row r="3939" spans="1:3" x14ac:dyDescent="0.25">
      <c r="A3939">
        <v>0.15727539721410699</v>
      </c>
      <c r="B3939">
        <v>80.471565246582003</v>
      </c>
      <c r="C3939">
        <v>78.620002746582003</v>
      </c>
    </row>
    <row r="3940" spans="1:3" x14ac:dyDescent="0.25">
      <c r="A3940">
        <v>0.157324218889698</v>
      </c>
      <c r="B3940">
        <v>80.489974975585895</v>
      </c>
      <c r="C3940">
        <v>78.639999389648395</v>
      </c>
    </row>
    <row r="3941" spans="1:3" x14ac:dyDescent="0.25">
      <c r="A3941">
        <v>0.157324218889698</v>
      </c>
      <c r="B3941">
        <v>80.626792907714801</v>
      </c>
      <c r="C3941">
        <v>78.660003662109403</v>
      </c>
    </row>
    <row r="3942" spans="1:3" x14ac:dyDescent="0.25">
      <c r="A3942">
        <v>0.15737304056529</v>
      </c>
      <c r="B3942">
        <v>80.622444152832003</v>
      </c>
      <c r="C3942">
        <v>78.680000305175795</v>
      </c>
    </row>
    <row r="3943" spans="1:3" x14ac:dyDescent="0.25">
      <c r="A3943">
        <v>0.15742187679279601</v>
      </c>
      <c r="B3943">
        <v>80.485641479492202</v>
      </c>
      <c r="C3943">
        <v>78.699996948242202</v>
      </c>
    </row>
    <row r="3944" spans="1:3" x14ac:dyDescent="0.25">
      <c r="A3944">
        <v>0.15747069846838699</v>
      </c>
      <c r="B3944">
        <v>80.5902099609375</v>
      </c>
      <c r="C3944">
        <v>78.720001220703097</v>
      </c>
    </row>
    <row r="3945" spans="1:3" x14ac:dyDescent="0.25">
      <c r="A3945">
        <v>0.157519534695894</v>
      </c>
      <c r="B3945">
        <v>80.627189636230497</v>
      </c>
      <c r="C3945">
        <v>78.739997863769503</v>
      </c>
    </row>
    <row r="3946" spans="1:3" x14ac:dyDescent="0.25">
      <c r="A3946">
        <v>0.157519534695894</v>
      </c>
      <c r="B3946">
        <v>80.756584167480497</v>
      </c>
      <c r="C3946">
        <v>78.760002136230497</v>
      </c>
    </row>
    <row r="3947" spans="1:3" x14ac:dyDescent="0.25">
      <c r="A3947">
        <v>0.157568356371485</v>
      </c>
      <c r="B3947">
        <v>80.617210388183594</v>
      </c>
      <c r="C3947">
        <v>78.779998779296903</v>
      </c>
    </row>
    <row r="3948" spans="1:3" x14ac:dyDescent="0.25">
      <c r="A3948">
        <v>0.15761719259899101</v>
      </c>
      <c r="B3948">
        <v>80.534248352050795</v>
      </c>
      <c r="C3948">
        <v>78.800003051757798</v>
      </c>
    </row>
    <row r="3949" spans="1:3" x14ac:dyDescent="0.25">
      <c r="A3949">
        <v>0.15761719259899101</v>
      </c>
      <c r="B3949">
        <v>80.611282348632798</v>
      </c>
      <c r="C3949">
        <v>78.819999694824205</v>
      </c>
    </row>
    <row r="3950" spans="1:3" x14ac:dyDescent="0.25">
      <c r="A3950">
        <v>0.15766601427458199</v>
      </c>
      <c r="B3950">
        <v>80.645919799804702</v>
      </c>
      <c r="C3950">
        <v>78.839996337890597</v>
      </c>
    </row>
    <row r="3951" spans="1:3" x14ac:dyDescent="0.25">
      <c r="A3951">
        <v>0.15766601427458199</v>
      </c>
      <c r="B3951">
        <v>80.772132873535199</v>
      </c>
      <c r="C3951">
        <v>78.860000610351605</v>
      </c>
    </row>
    <row r="3952" spans="1:3" x14ac:dyDescent="0.25">
      <c r="A3952">
        <v>0.157714850502089</v>
      </c>
      <c r="B3952">
        <v>80.664695739746094</v>
      </c>
      <c r="C3952">
        <v>78.879997253417997</v>
      </c>
    </row>
    <row r="3953" spans="1:3" x14ac:dyDescent="0.25">
      <c r="A3953">
        <v>0.15776367217768</v>
      </c>
      <c r="B3953">
        <v>80.654212951660199</v>
      </c>
      <c r="C3953">
        <v>78.900001525878906</v>
      </c>
    </row>
    <row r="3954" spans="1:3" x14ac:dyDescent="0.25">
      <c r="A3954">
        <v>0.15776367217768</v>
      </c>
      <c r="B3954">
        <v>80.678482055664105</v>
      </c>
      <c r="C3954">
        <v>78.919998168945298</v>
      </c>
    </row>
    <row r="3955" spans="1:3" x14ac:dyDescent="0.25">
      <c r="A3955">
        <v>0.15781249385327101</v>
      </c>
      <c r="B3955">
        <v>80.734718322753906</v>
      </c>
      <c r="C3955">
        <v>78.940002441406307</v>
      </c>
    </row>
    <row r="3956" spans="1:3" x14ac:dyDescent="0.25">
      <c r="A3956">
        <v>0.15786133008077699</v>
      </c>
      <c r="B3956">
        <v>80.828475952148395</v>
      </c>
      <c r="C3956">
        <v>78.959999084472699</v>
      </c>
    </row>
    <row r="3957" spans="1:3" x14ac:dyDescent="0.25">
      <c r="A3957">
        <v>0.15791015175636899</v>
      </c>
      <c r="B3957">
        <v>80.852355957031307</v>
      </c>
      <c r="C3957">
        <v>78.980003356933594</v>
      </c>
    </row>
    <row r="3958" spans="1:3" x14ac:dyDescent="0.25">
      <c r="A3958">
        <v>0.157958987983875</v>
      </c>
      <c r="B3958">
        <v>80.755325317382798</v>
      </c>
      <c r="C3958">
        <v>79</v>
      </c>
    </row>
    <row r="3959" spans="1:3" x14ac:dyDescent="0.25">
      <c r="A3959">
        <v>0.15800780965946601</v>
      </c>
      <c r="B3959">
        <v>80.786018371582003</v>
      </c>
      <c r="C3959">
        <v>79.019996643066406</v>
      </c>
    </row>
    <row r="3960" spans="1:3" x14ac:dyDescent="0.25">
      <c r="A3960">
        <v>0.15805664588697299</v>
      </c>
      <c r="B3960">
        <v>80.888206481933594</v>
      </c>
      <c r="C3960">
        <v>79.040000915527301</v>
      </c>
    </row>
    <row r="3961" spans="1:3" x14ac:dyDescent="0.25">
      <c r="A3961">
        <v>0.15805664588697299</v>
      </c>
      <c r="B3961">
        <v>80.991714477539105</v>
      </c>
      <c r="C3961">
        <v>79.059997558593807</v>
      </c>
    </row>
    <row r="3962" spans="1:3" x14ac:dyDescent="0.25">
      <c r="A3962">
        <v>0.15810546756256399</v>
      </c>
      <c r="B3962">
        <v>80.924301147460895</v>
      </c>
      <c r="C3962">
        <v>79.080001831054702</v>
      </c>
    </row>
    <row r="3963" spans="1:3" x14ac:dyDescent="0.25">
      <c r="A3963">
        <v>0.15815430379007001</v>
      </c>
      <c r="B3963">
        <v>80.881843566894503</v>
      </c>
      <c r="C3963">
        <v>79.099998474121094</v>
      </c>
    </row>
    <row r="3964" spans="1:3" x14ac:dyDescent="0.25">
      <c r="A3964">
        <v>0.15815430379007001</v>
      </c>
      <c r="B3964">
        <v>80.909202575683594</v>
      </c>
      <c r="C3964">
        <v>79.120002746582003</v>
      </c>
    </row>
    <row r="3965" spans="1:3" x14ac:dyDescent="0.25">
      <c r="A3965">
        <v>0.15820312546566101</v>
      </c>
      <c r="B3965">
        <v>81.035255432128906</v>
      </c>
      <c r="C3965">
        <v>79.139999389648395</v>
      </c>
    </row>
    <row r="3966" spans="1:3" x14ac:dyDescent="0.25">
      <c r="A3966">
        <v>0.15825194714125199</v>
      </c>
      <c r="B3966">
        <v>81.068344116210895</v>
      </c>
      <c r="C3966">
        <v>79.160003662109403</v>
      </c>
    </row>
    <row r="3967" spans="1:3" x14ac:dyDescent="0.25">
      <c r="A3967">
        <v>0.158300783368759</v>
      </c>
      <c r="B3967">
        <v>81.075981140136705</v>
      </c>
      <c r="C3967">
        <v>79.180000305175795</v>
      </c>
    </row>
    <row r="3968" spans="1:3" x14ac:dyDescent="0.25">
      <c r="A3968">
        <v>0.158300783368759</v>
      </c>
      <c r="B3968">
        <v>80.979476928710895</v>
      </c>
      <c r="C3968">
        <v>79.199996948242202</v>
      </c>
    </row>
    <row r="3969" spans="1:3" x14ac:dyDescent="0.25">
      <c r="A3969">
        <v>0.15834960504435</v>
      </c>
      <c r="B3969">
        <v>80.984283447265597</v>
      </c>
      <c r="C3969">
        <v>79.220001220703097</v>
      </c>
    </row>
    <row r="3970" spans="1:3" x14ac:dyDescent="0.25">
      <c r="A3970">
        <v>0.15839844127185601</v>
      </c>
      <c r="B3970">
        <v>81.143058776855497</v>
      </c>
      <c r="C3970">
        <v>79.239997863769503</v>
      </c>
    </row>
    <row r="3971" spans="1:3" x14ac:dyDescent="0.25">
      <c r="A3971">
        <v>0.15844726294744799</v>
      </c>
      <c r="B3971">
        <v>81.222961425781307</v>
      </c>
      <c r="C3971">
        <v>79.260002136230497</v>
      </c>
    </row>
    <row r="3972" spans="1:3" x14ac:dyDescent="0.25">
      <c r="A3972">
        <v>0.158496099174954</v>
      </c>
      <c r="B3972">
        <v>81.202293395996094</v>
      </c>
      <c r="C3972">
        <v>79.279998779296903</v>
      </c>
    </row>
    <row r="3973" spans="1:3" x14ac:dyDescent="0.25">
      <c r="A3973">
        <v>0.158544920850545</v>
      </c>
      <c r="B3973">
        <v>81.103355407714801</v>
      </c>
      <c r="C3973">
        <v>79.300003051757798</v>
      </c>
    </row>
    <row r="3974" spans="1:3" x14ac:dyDescent="0.25">
      <c r="A3974">
        <v>0.15859375707805201</v>
      </c>
      <c r="B3974">
        <v>81.140144348144503</v>
      </c>
      <c r="C3974">
        <v>79.319999694824205</v>
      </c>
    </row>
    <row r="3975" spans="1:3" x14ac:dyDescent="0.25">
      <c r="A3975">
        <v>0.15859375707805201</v>
      </c>
      <c r="B3975">
        <v>81.274124145507798</v>
      </c>
      <c r="C3975">
        <v>79.339996337890597</v>
      </c>
    </row>
    <row r="3976" spans="1:3" x14ac:dyDescent="0.25">
      <c r="A3976">
        <v>0.15864257875364299</v>
      </c>
      <c r="B3976">
        <v>81.28076171875</v>
      </c>
      <c r="C3976">
        <v>79.360000610351605</v>
      </c>
    </row>
    <row r="3977" spans="1:3" x14ac:dyDescent="0.25">
      <c r="A3977">
        <v>0.15869140042923399</v>
      </c>
      <c r="B3977">
        <v>81.323959350585895</v>
      </c>
      <c r="C3977">
        <v>79.379997253417997</v>
      </c>
    </row>
    <row r="3978" spans="1:3" x14ac:dyDescent="0.25">
      <c r="A3978">
        <v>0.15874023665674</v>
      </c>
      <c r="B3978">
        <v>81.241600036621094</v>
      </c>
      <c r="C3978">
        <v>79.400001525878906</v>
      </c>
    </row>
    <row r="3979" spans="1:3" x14ac:dyDescent="0.25">
      <c r="A3979">
        <v>0.15878905833233101</v>
      </c>
      <c r="B3979">
        <v>81.250221252441406</v>
      </c>
      <c r="C3979">
        <v>79.419998168945298</v>
      </c>
    </row>
    <row r="3980" spans="1:3" x14ac:dyDescent="0.25">
      <c r="A3980">
        <v>0.15883789455983799</v>
      </c>
      <c r="B3980">
        <v>81.359779357910199</v>
      </c>
      <c r="C3980">
        <v>79.440002441406307</v>
      </c>
    </row>
    <row r="3981" spans="1:3" x14ac:dyDescent="0.25">
      <c r="A3981">
        <v>0.15883789455983799</v>
      </c>
      <c r="B3981">
        <v>81.493751525878906</v>
      </c>
      <c r="C3981">
        <v>79.459999084472699</v>
      </c>
    </row>
    <row r="3982" spans="1:3" x14ac:dyDescent="0.25">
      <c r="A3982">
        <v>0.15888671623542899</v>
      </c>
      <c r="B3982">
        <v>81.498428344726605</v>
      </c>
      <c r="C3982">
        <v>79.480003356933594</v>
      </c>
    </row>
    <row r="3983" spans="1:3" x14ac:dyDescent="0.25">
      <c r="A3983">
        <v>0.158935552462935</v>
      </c>
      <c r="B3983">
        <v>81.416748046875</v>
      </c>
      <c r="C3983">
        <v>79.5</v>
      </c>
    </row>
    <row r="3984" spans="1:3" x14ac:dyDescent="0.25">
      <c r="A3984">
        <v>0.15898437413852701</v>
      </c>
      <c r="B3984">
        <v>81.402206420898395</v>
      </c>
      <c r="C3984">
        <v>79.519996643066406</v>
      </c>
    </row>
    <row r="3985" spans="1:3" x14ac:dyDescent="0.25">
      <c r="A3985">
        <v>0.15903321036603299</v>
      </c>
      <c r="B3985">
        <v>81.466262817382798</v>
      </c>
      <c r="C3985">
        <v>79.540000915527301</v>
      </c>
    </row>
    <row r="3986" spans="1:3" x14ac:dyDescent="0.25">
      <c r="A3986">
        <v>0.15908203204162399</v>
      </c>
      <c r="B3986">
        <v>81.655708312988295</v>
      </c>
      <c r="C3986">
        <v>79.559997558593807</v>
      </c>
    </row>
    <row r="3987" spans="1:3" x14ac:dyDescent="0.25">
      <c r="A3987">
        <v>0.159130853717215</v>
      </c>
      <c r="B3987">
        <v>81.567054748535199</v>
      </c>
      <c r="C3987">
        <v>79.580001831054702</v>
      </c>
    </row>
    <row r="3988" spans="1:3" x14ac:dyDescent="0.25">
      <c r="A3988">
        <v>0.15917968994472201</v>
      </c>
      <c r="B3988">
        <v>81.521133422851605</v>
      </c>
      <c r="C3988">
        <v>79.599998474121094</v>
      </c>
    </row>
    <row r="3989" spans="1:3" x14ac:dyDescent="0.25">
      <c r="A3989">
        <v>0.15917968994472201</v>
      </c>
      <c r="B3989">
        <v>81.401641845703097</v>
      </c>
      <c r="C3989">
        <v>79.620002746582003</v>
      </c>
    </row>
    <row r="3990" spans="1:3" x14ac:dyDescent="0.25">
      <c r="A3990">
        <v>0.15922851162031301</v>
      </c>
      <c r="B3990">
        <v>81.668991088867202</v>
      </c>
      <c r="C3990">
        <v>79.639999389648395</v>
      </c>
    </row>
    <row r="3991" spans="1:3" x14ac:dyDescent="0.25">
      <c r="A3991">
        <v>0.159277347847819</v>
      </c>
      <c r="B3991">
        <v>81.709297180175795</v>
      </c>
      <c r="C3991">
        <v>79.660003662109403</v>
      </c>
    </row>
    <row r="3992" spans="1:3" x14ac:dyDescent="0.25">
      <c r="A3992">
        <v>0.15932616952341</v>
      </c>
      <c r="B3992">
        <v>81.696884155273395</v>
      </c>
      <c r="C3992">
        <v>79.680000305175795</v>
      </c>
    </row>
    <row r="3993" spans="1:3" x14ac:dyDescent="0.25">
      <c r="A3993">
        <v>0.15937500575091701</v>
      </c>
      <c r="B3993">
        <v>81.650794982910199</v>
      </c>
      <c r="C3993">
        <v>79.699996948242202</v>
      </c>
    </row>
    <row r="3994" spans="1:3" x14ac:dyDescent="0.25">
      <c r="A3994">
        <v>0.15937500575091701</v>
      </c>
      <c r="B3994">
        <v>81.604850769042997</v>
      </c>
      <c r="C3994">
        <v>79.720001220703097</v>
      </c>
    </row>
    <row r="3995" spans="1:3" x14ac:dyDescent="0.25">
      <c r="A3995">
        <v>0.15942382742650801</v>
      </c>
      <c r="B3995">
        <v>81.739578247070298</v>
      </c>
      <c r="C3995">
        <v>79.739997863769503</v>
      </c>
    </row>
    <row r="3996" spans="1:3" x14ac:dyDescent="0.25">
      <c r="A3996">
        <v>0.15947264910209899</v>
      </c>
      <c r="B3996">
        <v>81.878158569335895</v>
      </c>
      <c r="C3996">
        <v>79.760002136230497</v>
      </c>
    </row>
    <row r="3997" spans="1:3" x14ac:dyDescent="0.25">
      <c r="A3997">
        <v>0.159521485329606</v>
      </c>
      <c r="B3997">
        <v>81.871681213378906</v>
      </c>
      <c r="C3997">
        <v>79.779998779296903</v>
      </c>
    </row>
    <row r="3998" spans="1:3" x14ac:dyDescent="0.25">
      <c r="A3998">
        <v>0.159570307005197</v>
      </c>
      <c r="B3998">
        <v>81.822120666503906</v>
      </c>
      <c r="C3998">
        <v>79.800003051757798</v>
      </c>
    </row>
    <row r="3999" spans="1:3" x14ac:dyDescent="0.25">
      <c r="A3999">
        <v>0.15961914323270299</v>
      </c>
      <c r="B3999">
        <v>81.784591674804702</v>
      </c>
      <c r="C3999">
        <v>79.819999694824205</v>
      </c>
    </row>
    <row r="4000" spans="1:3" x14ac:dyDescent="0.25">
      <c r="A4000">
        <v>0.15966796490829399</v>
      </c>
      <c r="B4000">
        <v>81.835990905761705</v>
      </c>
      <c r="C4000">
        <v>79.839996337890597</v>
      </c>
    </row>
    <row r="4001" spans="1:3" x14ac:dyDescent="0.25">
      <c r="A4001">
        <v>0.159716801135801</v>
      </c>
      <c r="B4001">
        <v>81.965866088867202</v>
      </c>
      <c r="C4001">
        <v>79.860000610351605</v>
      </c>
    </row>
    <row r="4002" spans="1:3" x14ac:dyDescent="0.25">
      <c r="A4002">
        <v>0.159716801135801</v>
      </c>
      <c r="B4002">
        <v>81.981193542480497</v>
      </c>
      <c r="C4002">
        <v>79.879997253417997</v>
      </c>
    </row>
    <row r="4003" spans="1:3" x14ac:dyDescent="0.25">
      <c r="A4003">
        <v>0.15976562281139201</v>
      </c>
      <c r="B4003">
        <v>81.943580627441406</v>
      </c>
      <c r="C4003">
        <v>79.900001525878906</v>
      </c>
    </row>
    <row r="4004" spans="1:3" x14ac:dyDescent="0.25">
      <c r="A4004">
        <v>0.15981445903889799</v>
      </c>
      <c r="B4004">
        <v>82.025344848632798</v>
      </c>
      <c r="C4004">
        <v>79.919998168945298</v>
      </c>
    </row>
    <row r="4005" spans="1:3" x14ac:dyDescent="0.25">
      <c r="A4005">
        <v>0.15986328071448999</v>
      </c>
      <c r="B4005">
        <v>81.971389770507798</v>
      </c>
      <c r="C4005">
        <v>79.940002441406307</v>
      </c>
    </row>
    <row r="4006" spans="1:3" x14ac:dyDescent="0.25">
      <c r="A4006">
        <v>0.159912102390081</v>
      </c>
      <c r="B4006">
        <v>82.194717407226605</v>
      </c>
      <c r="C4006">
        <v>79.959999084472699</v>
      </c>
    </row>
    <row r="4007" spans="1:3" x14ac:dyDescent="0.25">
      <c r="A4007">
        <v>0.15996093861758701</v>
      </c>
      <c r="B4007">
        <v>82.204124450683594</v>
      </c>
      <c r="C4007">
        <v>79.980003356933594</v>
      </c>
    </row>
    <row r="4008" spans="1:3" x14ac:dyDescent="0.25">
      <c r="A4008">
        <v>0.16000976029317801</v>
      </c>
      <c r="B4008">
        <v>82.134857177734403</v>
      </c>
      <c r="C4008">
        <v>80</v>
      </c>
    </row>
    <row r="4009" spans="1:3" x14ac:dyDescent="0.25">
      <c r="A4009">
        <v>0.16005859652068499</v>
      </c>
      <c r="B4009">
        <v>82.104377746582003</v>
      </c>
      <c r="C4009">
        <v>80.019996643066406</v>
      </c>
    </row>
    <row r="4010" spans="1:3" x14ac:dyDescent="0.25">
      <c r="A4010">
        <v>0.160107418196276</v>
      </c>
      <c r="B4010">
        <v>82.167625427246094</v>
      </c>
      <c r="C4010">
        <v>80.040000915527301</v>
      </c>
    </row>
    <row r="4011" spans="1:3" x14ac:dyDescent="0.25">
      <c r="A4011">
        <v>0.16015625442378201</v>
      </c>
      <c r="B4011">
        <v>82.268516540527301</v>
      </c>
      <c r="C4011">
        <v>80.059997558593807</v>
      </c>
    </row>
    <row r="4012" spans="1:3" x14ac:dyDescent="0.25">
      <c r="A4012">
        <v>0.16020507609937301</v>
      </c>
      <c r="B4012">
        <v>82.263038635253906</v>
      </c>
      <c r="C4012">
        <v>80.080001831054702</v>
      </c>
    </row>
    <row r="4013" spans="1:3" x14ac:dyDescent="0.25">
      <c r="A4013">
        <v>0.16025391232687999</v>
      </c>
      <c r="B4013">
        <v>82.267807006835895</v>
      </c>
      <c r="C4013">
        <v>80.099998474121094</v>
      </c>
    </row>
    <row r="4014" spans="1:3" x14ac:dyDescent="0.25">
      <c r="A4014">
        <v>0.16025391232687999</v>
      </c>
      <c r="B4014">
        <v>82.145866394042997</v>
      </c>
      <c r="C4014">
        <v>80.120002746582003</v>
      </c>
    </row>
    <row r="4015" spans="1:3" x14ac:dyDescent="0.25">
      <c r="A4015">
        <v>0.160302734002471</v>
      </c>
      <c r="B4015">
        <v>82.281555175781307</v>
      </c>
      <c r="C4015">
        <v>80.139999389648395</v>
      </c>
    </row>
    <row r="4016" spans="1:3" x14ac:dyDescent="0.25">
      <c r="A4016">
        <v>0.160351555678062</v>
      </c>
      <c r="B4016">
        <v>82.280609130859403</v>
      </c>
      <c r="C4016">
        <v>80.160003662109403</v>
      </c>
    </row>
    <row r="4017" spans="1:3" x14ac:dyDescent="0.25">
      <c r="A4017">
        <v>0.16040039190556901</v>
      </c>
      <c r="B4017">
        <v>82.437599182128906</v>
      </c>
      <c r="C4017">
        <v>80.180000305175795</v>
      </c>
    </row>
    <row r="4018" spans="1:3" x14ac:dyDescent="0.25">
      <c r="A4018">
        <v>0.16044921358115999</v>
      </c>
      <c r="B4018">
        <v>82.317146301269503</v>
      </c>
      <c r="C4018">
        <v>80.199996948242202</v>
      </c>
    </row>
    <row r="4019" spans="1:3" x14ac:dyDescent="0.25">
      <c r="A4019">
        <v>0.160498049808666</v>
      </c>
      <c r="B4019">
        <v>82.367454528808594</v>
      </c>
      <c r="C4019">
        <v>80.220001220703097</v>
      </c>
    </row>
    <row r="4020" spans="1:3" x14ac:dyDescent="0.25">
      <c r="A4020">
        <v>0.160546871484257</v>
      </c>
      <c r="B4020">
        <v>82.440834045410199</v>
      </c>
      <c r="C4020">
        <v>80.239997863769503</v>
      </c>
    </row>
    <row r="4021" spans="1:3" x14ac:dyDescent="0.25">
      <c r="A4021">
        <v>0.16059570771176401</v>
      </c>
      <c r="B4021">
        <v>82.436882019042997</v>
      </c>
      <c r="C4021">
        <v>80.260002136230497</v>
      </c>
    </row>
    <row r="4022" spans="1:3" x14ac:dyDescent="0.25">
      <c r="A4022">
        <v>0.16059570771176401</v>
      </c>
      <c r="B4022">
        <v>82.530075073242202</v>
      </c>
      <c r="C4022">
        <v>80.279998779296903</v>
      </c>
    </row>
    <row r="4023" spans="1:3" x14ac:dyDescent="0.25">
      <c r="A4023">
        <v>0.16064452938735499</v>
      </c>
      <c r="B4023">
        <v>82.460159301757798</v>
      </c>
      <c r="C4023">
        <v>80.300003051757798</v>
      </c>
    </row>
    <row r="4024" spans="1:3" x14ac:dyDescent="0.25">
      <c r="A4024">
        <v>0.160693365614861</v>
      </c>
      <c r="B4024">
        <v>82.371269226074205</v>
      </c>
      <c r="C4024">
        <v>80.319999694824205</v>
      </c>
    </row>
    <row r="4025" spans="1:3" x14ac:dyDescent="0.25">
      <c r="A4025">
        <v>0.160742187290452</v>
      </c>
      <c r="B4025">
        <v>82.466018676757798</v>
      </c>
      <c r="C4025">
        <v>80.339996337890597</v>
      </c>
    </row>
    <row r="4026" spans="1:3" x14ac:dyDescent="0.25">
      <c r="A4026">
        <v>0.160742187290452</v>
      </c>
      <c r="B4026">
        <v>82.486015319824205</v>
      </c>
      <c r="C4026">
        <v>80.360000610351605</v>
      </c>
    </row>
    <row r="4027" spans="1:3" x14ac:dyDescent="0.25">
      <c r="A4027">
        <v>0.16079100896604401</v>
      </c>
      <c r="B4027">
        <v>82.573196411132798</v>
      </c>
      <c r="C4027">
        <v>80.379997253417997</v>
      </c>
    </row>
    <row r="4028" spans="1:3" x14ac:dyDescent="0.25">
      <c r="A4028">
        <v>0.16083984519354999</v>
      </c>
      <c r="B4028">
        <v>82.504104614257798</v>
      </c>
      <c r="C4028">
        <v>80.400001525878906</v>
      </c>
    </row>
    <row r="4029" spans="1:3" x14ac:dyDescent="0.25">
      <c r="A4029">
        <v>0.16088866686914099</v>
      </c>
      <c r="B4029">
        <v>82.399543762207003</v>
      </c>
      <c r="C4029">
        <v>80.419998168945298</v>
      </c>
    </row>
    <row r="4030" spans="1:3" x14ac:dyDescent="0.25">
      <c r="A4030">
        <v>0.160937503096648</v>
      </c>
      <c r="B4030">
        <v>82.519218444824205</v>
      </c>
      <c r="C4030">
        <v>80.440002441406307</v>
      </c>
    </row>
    <row r="4031" spans="1:3" x14ac:dyDescent="0.25">
      <c r="A4031">
        <v>0.16098632477223901</v>
      </c>
      <c r="B4031">
        <v>82.600471496582003</v>
      </c>
      <c r="C4031">
        <v>80.459999084472699</v>
      </c>
    </row>
    <row r="4032" spans="1:3" x14ac:dyDescent="0.25">
      <c r="A4032">
        <v>0.16103516099974499</v>
      </c>
      <c r="B4032">
        <v>82.718582153320298</v>
      </c>
      <c r="C4032">
        <v>80.480003356933594</v>
      </c>
    </row>
    <row r="4033" spans="1:3" x14ac:dyDescent="0.25">
      <c r="A4033">
        <v>0.16103516099974499</v>
      </c>
      <c r="B4033">
        <v>82.647438049316406</v>
      </c>
      <c r="C4033">
        <v>80.5</v>
      </c>
    </row>
    <row r="4034" spans="1:3" x14ac:dyDescent="0.25">
      <c r="A4034">
        <v>0.161083982675336</v>
      </c>
      <c r="B4034">
        <v>82.5157470703125</v>
      </c>
      <c r="C4034">
        <v>80.519996643066406</v>
      </c>
    </row>
    <row r="4035" spans="1:3" x14ac:dyDescent="0.25">
      <c r="A4035">
        <v>0.16113281890284301</v>
      </c>
      <c r="B4035">
        <v>82.649009704589801</v>
      </c>
      <c r="C4035">
        <v>80.540000915527301</v>
      </c>
    </row>
    <row r="4036" spans="1:3" x14ac:dyDescent="0.25">
      <c r="A4036">
        <v>0.16118164057843401</v>
      </c>
      <c r="B4036">
        <v>82.780555725097699</v>
      </c>
      <c r="C4036">
        <v>80.559997558593807</v>
      </c>
    </row>
    <row r="4037" spans="1:3" x14ac:dyDescent="0.25">
      <c r="A4037">
        <v>0.16123046225402499</v>
      </c>
      <c r="B4037">
        <v>82.822181701660199</v>
      </c>
      <c r="C4037">
        <v>80.580001831054702</v>
      </c>
    </row>
    <row r="4038" spans="1:3" x14ac:dyDescent="0.25">
      <c r="A4038">
        <v>0.161279298481531</v>
      </c>
      <c r="B4038">
        <v>82.729598999023395</v>
      </c>
      <c r="C4038">
        <v>80.599998474121094</v>
      </c>
    </row>
    <row r="4039" spans="1:3" x14ac:dyDescent="0.25">
      <c r="A4039">
        <v>0.161328120157123</v>
      </c>
      <c r="B4039">
        <v>82.613586425781307</v>
      </c>
      <c r="C4039">
        <v>80.620002746582003</v>
      </c>
    </row>
    <row r="4040" spans="1:3" x14ac:dyDescent="0.25">
      <c r="A4040">
        <v>0.16137695638462901</v>
      </c>
      <c r="B4040">
        <v>82.710502624511705</v>
      </c>
      <c r="C4040">
        <v>80.639999389648395</v>
      </c>
    </row>
    <row r="4041" spans="1:3" x14ac:dyDescent="0.25">
      <c r="A4041">
        <v>0.16142577806021999</v>
      </c>
      <c r="B4041">
        <v>82.870246887207003</v>
      </c>
      <c r="C4041">
        <v>80.660003662109403</v>
      </c>
    </row>
    <row r="4042" spans="1:3" x14ac:dyDescent="0.25">
      <c r="A4042">
        <v>0.16142577806021999</v>
      </c>
      <c r="B4042">
        <v>82.867568969726605</v>
      </c>
      <c r="C4042">
        <v>80.680000305175795</v>
      </c>
    </row>
    <row r="4043" spans="1:3" x14ac:dyDescent="0.25">
      <c r="A4043">
        <v>0.161474614287727</v>
      </c>
      <c r="B4043">
        <v>82.874900817871094</v>
      </c>
      <c r="C4043">
        <v>80.699996948242202</v>
      </c>
    </row>
    <row r="4044" spans="1:3" x14ac:dyDescent="0.25">
      <c r="A4044">
        <v>0.161523435963318</v>
      </c>
      <c r="B4044">
        <v>82.799972534179702</v>
      </c>
      <c r="C4044">
        <v>80.720001220703097</v>
      </c>
    </row>
    <row r="4045" spans="1:3" x14ac:dyDescent="0.25">
      <c r="A4045">
        <v>0.16157227219082401</v>
      </c>
      <c r="B4045">
        <v>82.891815185546903</v>
      </c>
      <c r="C4045">
        <v>80.739997863769503</v>
      </c>
    </row>
    <row r="4046" spans="1:3" x14ac:dyDescent="0.25">
      <c r="A4046">
        <v>0.16157227219082401</v>
      </c>
      <c r="B4046">
        <v>82.999084472656307</v>
      </c>
      <c r="C4046">
        <v>80.760002136230497</v>
      </c>
    </row>
    <row r="4047" spans="1:3" x14ac:dyDescent="0.25">
      <c r="A4047">
        <v>0.16162109386641499</v>
      </c>
      <c r="B4047">
        <v>82.9658203125</v>
      </c>
      <c r="C4047">
        <v>80.779998779296903</v>
      </c>
    </row>
    <row r="4048" spans="1:3" x14ac:dyDescent="0.25">
      <c r="A4048">
        <v>0.16166991554200599</v>
      </c>
      <c r="B4048">
        <v>82.916915893554702</v>
      </c>
      <c r="C4048">
        <v>80.800003051757798</v>
      </c>
    </row>
    <row r="4049" spans="1:3" x14ac:dyDescent="0.25">
      <c r="A4049">
        <v>0.161718751769513</v>
      </c>
      <c r="B4049">
        <v>82.970176696777301</v>
      </c>
      <c r="C4049">
        <v>80.819999694824205</v>
      </c>
    </row>
    <row r="4050" spans="1:3" x14ac:dyDescent="0.25">
      <c r="A4050">
        <v>0.16176757344510401</v>
      </c>
      <c r="B4050">
        <v>82.967224121093807</v>
      </c>
      <c r="C4050">
        <v>80.839996337890597</v>
      </c>
    </row>
    <row r="4051" spans="1:3" x14ac:dyDescent="0.25">
      <c r="A4051">
        <v>0.16176757344510401</v>
      </c>
      <c r="B4051">
        <v>83.015457153320298</v>
      </c>
      <c r="C4051">
        <v>80.860000610351605</v>
      </c>
    </row>
    <row r="4052" spans="1:3" x14ac:dyDescent="0.25">
      <c r="A4052">
        <v>0.16181640967260999</v>
      </c>
      <c r="B4052">
        <v>83.201972961425795</v>
      </c>
      <c r="C4052">
        <v>80.879997253417997</v>
      </c>
    </row>
    <row r="4053" spans="1:3" x14ac:dyDescent="0.25">
      <c r="A4053">
        <v>0.16186523134820199</v>
      </c>
      <c r="B4053">
        <v>83.131675720214801</v>
      </c>
      <c r="C4053">
        <v>80.900001525878906</v>
      </c>
    </row>
    <row r="4054" spans="1:3" x14ac:dyDescent="0.25">
      <c r="A4054">
        <v>0.161914067575708</v>
      </c>
      <c r="B4054">
        <v>83.050727844238295</v>
      </c>
      <c r="C4054">
        <v>80.919998168945298</v>
      </c>
    </row>
    <row r="4055" spans="1:3" x14ac:dyDescent="0.25">
      <c r="A4055">
        <v>0.16196288925129901</v>
      </c>
      <c r="B4055">
        <v>83.015945434570298</v>
      </c>
      <c r="C4055">
        <v>80.940002441406307</v>
      </c>
    </row>
    <row r="4056" spans="1:3" x14ac:dyDescent="0.25">
      <c r="A4056">
        <v>0.16201172547880599</v>
      </c>
      <c r="B4056">
        <v>83.250686645507798</v>
      </c>
      <c r="C4056">
        <v>80.959999084472699</v>
      </c>
    </row>
    <row r="4057" spans="1:3" x14ac:dyDescent="0.25">
      <c r="A4057">
        <v>0.16206054715439699</v>
      </c>
      <c r="B4057">
        <v>83.252426147460895</v>
      </c>
      <c r="C4057">
        <v>80.980003356933594</v>
      </c>
    </row>
    <row r="4058" spans="1:3" x14ac:dyDescent="0.25">
      <c r="A4058">
        <v>0.162109368829988</v>
      </c>
      <c r="B4058">
        <v>83.183113098144503</v>
      </c>
      <c r="C4058">
        <v>81</v>
      </c>
    </row>
    <row r="4059" spans="1:3" x14ac:dyDescent="0.25">
      <c r="A4059">
        <v>0.162109368829988</v>
      </c>
      <c r="B4059">
        <v>83.178810119628906</v>
      </c>
      <c r="C4059">
        <v>81.019996643066406</v>
      </c>
    </row>
    <row r="4060" spans="1:3" x14ac:dyDescent="0.25">
      <c r="A4060">
        <v>0.16215820505749401</v>
      </c>
      <c r="B4060">
        <v>83.215988159179702</v>
      </c>
      <c r="C4060">
        <v>81.040000915527301</v>
      </c>
    </row>
    <row r="4061" spans="1:3" x14ac:dyDescent="0.25">
      <c r="A4061">
        <v>0.16220702673308601</v>
      </c>
      <c r="B4061">
        <v>83.240074157714801</v>
      </c>
      <c r="C4061">
        <v>81.059997558593807</v>
      </c>
    </row>
    <row r="4062" spans="1:3" x14ac:dyDescent="0.25">
      <c r="A4062">
        <v>0.16220702673308601</v>
      </c>
      <c r="B4062">
        <v>83.401092529296903</v>
      </c>
      <c r="C4062">
        <v>81.080001831054702</v>
      </c>
    </row>
    <row r="4063" spans="1:3" x14ac:dyDescent="0.25">
      <c r="A4063">
        <v>0.162255862960592</v>
      </c>
      <c r="B4063">
        <v>83.291244506835895</v>
      </c>
      <c r="C4063">
        <v>81.099998474121094</v>
      </c>
    </row>
    <row r="4064" spans="1:3" x14ac:dyDescent="0.25">
      <c r="A4064">
        <v>0.162304684636183</v>
      </c>
      <c r="B4064">
        <v>83.284095764160199</v>
      </c>
      <c r="C4064">
        <v>81.120002746582003</v>
      </c>
    </row>
    <row r="4065" spans="1:3" x14ac:dyDescent="0.25">
      <c r="A4065">
        <v>0.16235352086368901</v>
      </c>
      <c r="B4065">
        <v>83.343803405761705</v>
      </c>
      <c r="C4065">
        <v>81.139999389648395</v>
      </c>
    </row>
    <row r="4066" spans="1:3" x14ac:dyDescent="0.25">
      <c r="A4066">
        <v>0.16235352086368901</v>
      </c>
      <c r="B4066">
        <v>83.311302185058594</v>
      </c>
      <c r="C4066">
        <v>81.160003662109403</v>
      </c>
    </row>
    <row r="4067" spans="1:3" x14ac:dyDescent="0.25">
      <c r="A4067">
        <v>0.16240234253928101</v>
      </c>
      <c r="B4067">
        <v>83.483047485351605</v>
      </c>
      <c r="C4067">
        <v>81.180000305175795</v>
      </c>
    </row>
    <row r="4068" spans="1:3" x14ac:dyDescent="0.25">
      <c r="A4068">
        <v>0.162451178766787</v>
      </c>
      <c r="B4068">
        <v>83.465240478515597</v>
      </c>
      <c r="C4068">
        <v>81.199996948242202</v>
      </c>
    </row>
    <row r="4069" spans="1:3" x14ac:dyDescent="0.25">
      <c r="A4069">
        <v>0.162500000442378</v>
      </c>
      <c r="B4069">
        <v>83.360000610351605</v>
      </c>
      <c r="C4069">
        <v>81.220001220703097</v>
      </c>
    </row>
    <row r="4070" spans="1:3" x14ac:dyDescent="0.25">
      <c r="A4070">
        <v>0.16254882211796901</v>
      </c>
      <c r="B4070">
        <v>83.403732299804702</v>
      </c>
      <c r="C4070">
        <v>81.239997863769503</v>
      </c>
    </row>
    <row r="4071" spans="1:3" x14ac:dyDescent="0.25">
      <c r="A4071">
        <v>0.16259765834547599</v>
      </c>
      <c r="B4071">
        <v>83.477798461914105</v>
      </c>
      <c r="C4071">
        <v>81.260002136230497</v>
      </c>
    </row>
    <row r="4072" spans="1:3" x14ac:dyDescent="0.25">
      <c r="A4072">
        <v>0.16264648002106699</v>
      </c>
      <c r="B4072">
        <v>83.2188720703125</v>
      </c>
      <c r="C4072">
        <v>81.279998779296903</v>
      </c>
    </row>
    <row r="4073" spans="1:3" x14ac:dyDescent="0.25">
      <c r="A4073">
        <v>0.16264648002106699</v>
      </c>
      <c r="B4073">
        <v>81.38623046875</v>
      </c>
      <c r="C4073">
        <v>81.300003051757798</v>
      </c>
    </row>
    <row r="4074" spans="1:3" x14ac:dyDescent="0.25">
      <c r="A4074">
        <v>0.162695316248573</v>
      </c>
      <c r="B4074">
        <v>81.262275695800795</v>
      </c>
      <c r="C4074">
        <v>81.319999694824205</v>
      </c>
    </row>
    <row r="4075" spans="1:3" x14ac:dyDescent="0.25">
      <c r="A4075">
        <v>0.16274413792416501</v>
      </c>
      <c r="B4075">
        <v>81.230873107910199</v>
      </c>
      <c r="C4075">
        <v>81.339996337890597</v>
      </c>
    </row>
    <row r="4076" spans="1:3" x14ac:dyDescent="0.25">
      <c r="A4076">
        <v>0.16279297415167099</v>
      </c>
      <c r="B4076">
        <v>81.251785278320298</v>
      </c>
      <c r="C4076">
        <v>81.360000610351605</v>
      </c>
    </row>
    <row r="4077" spans="1:3" x14ac:dyDescent="0.25">
      <c r="A4077">
        <v>0.16284179582726199</v>
      </c>
      <c r="B4077">
        <v>81.3541259765625</v>
      </c>
      <c r="C4077">
        <v>81.379997253417997</v>
      </c>
    </row>
    <row r="4078" spans="1:3" x14ac:dyDescent="0.25">
      <c r="A4078">
        <v>0.16284179582726199</v>
      </c>
      <c r="B4078">
        <v>81.336769104003906</v>
      </c>
      <c r="C4078">
        <v>81.400001525878906</v>
      </c>
    </row>
    <row r="4079" spans="1:3" x14ac:dyDescent="0.25">
      <c r="A4079">
        <v>0.162890632054769</v>
      </c>
      <c r="B4079">
        <v>81.244544982910199</v>
      </c>
      <c r="C4079">
        <v>81.419998168945298</v>
      </c>
    </row>
    <row r="4080" spans="1:3" x14ac:dyDescent="0.25">
      <c r="A4080">
        <v>0.16293945373036001</v>
      </c>
      <c r="B4080">
        <v>81.212257385253906</v>
      </c>
      <c r="C4080">
        <v>81.440002441406307</v>
      </c>
    </row>
    <row r="4081" spans="1:3" x14ac:dyDescent="0.25">
      <c r="A4081">
        <v>0.16298827540595101</v>
      </c>
      <c r="B4081">
        <v>81.363250732421903</v>
      </c>
      <c r="C4081">
        <v>81.459999084472699</v>
      </c>
    </row>
    <row r="4082" spans="1:3" x14ac:dyDescent="0.25">
      <c r="A4082">
        <v>0.16303711163345699</v>
      </c>
      <c r="B4082">
        <v>81.459968566894503</v>
      </c>
      <c r="C4082">
        <v>81.480003356933594</v>
      </c>
    </row>
    <row r="4083" spans="1:3" x14ac:dyDescent="0.25">
      <c r="A4083">
        <v>0.16303711163345699</v>
      </c>
      <c r="B4083">
        <v>81.315177917480497</v>
      </c>
      <c r="C4083">
        <v>81.5</v>
      </c>
    </row>
    <row r="4084" spans="1:3" x14ac:dyDescent="0.25">
      <c r="A4084">
        <v>0.163085933309048</v>
      </c>
      <c r="B4084">
        <v>81.297492980957003</v>
      </c>
      <c r="C4084">
        <v>81.519996643066406</v>
      </c>
    </row>
    <row r="4085" spans="1:3" x14ac:dyDescent="0.25">
      <c r="A4085">
        <v>0.16313476953655501</v>
      </c>
      <c r="B4085">
        <v>81.278251647949205</v>
      </c>
      <c r="C4085">
        <v>81.540000915527301</v>
      </c>
    </row>
    <row r="4086" spans="1:3" x14ac:dyDescent="0.25">
      <c r="A4086">
        <v>0.16318359121214601</v>
      </c>
      <c r="B4086">
        <v>81.375846862792997</v>
      </c>
      <c r="C4086">
        <v>81.559997558593807</v>
      </c>
    </row>
    <row r="4087" spans="1:3" x14ac:dyDescent="0.25">
      <c r="A4087">
        <v>0.16323242743965199</v>
      </c>
      <c r="B4087">
        <v>81.401878356933594</v>
      </c>
      <c r="C4087">
        <v>81.580001831054702</v>
      </c>
    </row>
    <row r="4088" spans="1:3" x14ac:dyDescent="0.25">
      <c r="A4088">
        <v>0.163281249115244</v>
      </c>
      <c r="B4088">
        <v>81.496261596679702</v>
      </c>
      <c r="C4088">
        <v>81.599998474121094</v>
      </c>
    </row>
    <row r="4089" spans="1:3" x14ac:dyDescent="0.25">
      <c r="A4089">
        <v>0.16333008534275001</v>
      </c>
      <c r="B4089">
        <v>81.5113525390625</v>
      </c>
      <c r="C4089">
        <v>81.620002746582003</v>
      </c>
    </row>
    <row r="4090" spans="1:3" x14ac:dyDescent="0.25">
      <c r="A4090">
        <v>0.16333008534275001</v>
      </c>
      <c r="B4090">
        <v>81.342094421386705</v>
      </c>
      <c r="C4090">
        <v>81.639999389648395</v>
      </c>
    </row>
    <row r="4091" spans="1:3" x14ac:dyDescent="0.25">
      <c r="A4091">
        <v>0.16337890701834101</v>
      </c>
      <c r="B4091">
        <v>81.537712097167997</v>
      </c>
      <c r="C4091">
        <v>81.660003662109403</v>
      </c>
    </row>
    <row r="4092" spans="1:3" x14ac:dyDescent="0.25">
      <c r="A4092">
        <v>0.16337890701834101</v>
      </c>
      <c r="B4092">
        <v>81.553390502929702</v>
      </c>
      <c r="C4092">
        <v>81.680000305175795</v>
      </c>
    </row>
    <row r="4093" spans="1:3" x14ac:dyDescent="0.25">
      <c r="A4093">
        <v>0.16342772869393199</v>
      </c>
      <c r="B4093">
        <v>81.531227111816406</v>
      </c>
      <c r="C4093">
        <v>81.699996948242202</v>
      </c>
    </row>
    <row r="4094" spans="1:3" x14ac:dyDescent="0.25">
      <c r="A4094">
        <v>0.163476564921439</v>
      </c>
      <c r="B4094">
        <v>81.525947570800795</v>
      </c>
      <c r="C4094">
        <v>81.720001220703097</v>
      </c>
    </row>
    <row r="4095" spans="1:3" x14ac:dyDescent="0.25">
      <c r="A4095">
        <v>0.163476564921439</v>
      </c>
      <c r="B4095">
        <v>81.386177062988295</v>
      </c>
      <c r="C4095">
        <v>81.739997863769503</v>
      </c>
    </row>
    <row r="4096" spans="1:3" x14ac:dyDescent="0.25">
      <c r="A4096">
        <v>0.16352538659703</v>
      </c>
      <c r="B4096">
        <v>81.475860595703097</v>
      </c>
      <c r="C4096">
        <v>81.760002136230497</v>
      </c>
    </row>
    <row r="4097" spans="1:3" x14ac:dyDescent="0.25">
      <c r="A4097">
        <v>0.16357422282453599</v>
      </c>
      <c r="B4097">
        <v>81.563148498535199</v>
      </c>
      <c r="C4097">
        <v>81.779998779296903</v>
      </c>
    </row>
    <row r="4098" spans="1:3" x14ac:dyDescent="0.25">
      <c r="A4098">
        <v>0.16362304450012699</v>
      </c>
      <c r="B4098">
        <v>81.610786437988295</v>
      </c>
      <c r="C4098">
        <v>81.800003051757798</v>
      </c>
    </row>
    <row r="4099" spans="1:3" x14ac:dyDescent="0.25">
      <c r="A4099">
        <v>0.163671880727634</v>
      </c>
      <c r="B4099">
        <v>81.597129821777301</v>
      </c>
      <c r="C4099">
        <v>81.819999694824205</v>
      </c>
    </row>
    <row r="4100" spans="1:3" x14ac:dyDescent="0.25">
      <c r="A4100">
        <v>0.163720702403225</v>
      </c>
      <c r="B4100">
        <v>81.5252685546875</v>
      </c>
      <c r="C4100">
        <v>81.839996337890597</v>
      </c>
    </row>
    <row r="4101" spans="1:3" x14ac:dyDescent="0.25">
      <c r="A4101">
        <v>0.163720702403225</v>
      </c>
      <c r="B4101">
        <v>81.620201110839801</v>
      </c>
      <c r="C4101">
        <v>81.860000610351605</v>
      </c>
    </row>
    <row r="4102" spans="1:3" x14ac:dyDescent="0.25">
      <c r="A4102">
        <v>0.16376952407881601</v>
      </c>
      <c r="B4102">
        <v>81.74169921875</v>
      </c>
      <c r="C4102">
        <v>81.879997253417997</v>
      </c>
    </row>
    <row r="4103" spans="1:3" x14ac:dyDescent="0.25">
      <c r="A4103">
        <v>0.16381836030632299</v>
      </c>
      <c r="B4103">
        <v>81.714866638183594</v>
      </c>
      <c r="C4103">
        <v>81.900001525878906</v>
      </c>
    </row>
    <row r="4104" spans="1:3" x14ac:dyDescent="0.25">
      <c r="A4104">
        <v>0.163867181981914</v>
      </c>
      <c r="B4104">
        <v>81.665275573730497</v>
      </c>
      <c r="C4104">
        <v>81.919998168945298</v>
      </c>
    </row>
    <row r="4105" spans="1:3" x14ac:dyDescent="0.25">
      <c r="A4105">
        <v>0.16391601820942001</v>
      </c>
      <c r="B4105">
        <v>81.654937744140597</v>
      </c>
      <c r="C4105">
        <v>81.940002441406307</v>
      </c>
    </row>
    <row r="4106" spans="1:3" x14ac:dyDescent="0.25">
      <c r="A4106">
        <v>0.16391601820942001</v>
      </c>
      <c r="B4106">
        <v>81.818504333496094</v>
      </c>
      <c r="C4106">
        <v>81.959999084472699</v>
      </c>
    </row>
    <row r="4107" spans="1:3" x14ac:dyDescent="0.25">
      <c r="A4107">
        <v>0.16396483988501101</v>
      </c>
      <c r="B4107">
        <v>81.867637634277301</v>
      </c>
      <c r="C4107">
        <v>81.980003356933594</v>
      </c>
    </row>
    <row r="4108" spans="1:3" x14ac:dyDescent="0.25">
      <c r="A4108">
        <v>0.16401367611251799</v>
      </c>
      <c r="B4108">
        <v>81.870704650878906</v>
      </c>
      <c r="C4108">
        <v>82</v>
      </c>
    </row>
    <row r="4109" spans="1:3" x14ac:dyDescent="0.25">
      <c r="A4109">
        <v>0.164062497788109</v>
      </c>
      <c r="B4109">
        <v>81.856895446777301</v>
      </c>
      <c r="C4109">
        <v>82.019996643066406</v>
      </c>
    </row>
    <row r="4110" spans="1:3" x14ac:dyDescent="0.25">
      <c r="A4110">
        <v>0.16411133401561501</v>
      </c>
      <c r="B4110">
        <v>81.803405761718807</v>
      </c>
      <c r="C4110">
        <v>82.040000915527301</v>
      </c>
    </row>
    <row r="4111" spans="1:3" x14ac:dyDescent="0.25">
      <c r="A4111">
        <v>0.16411133401561501</v>
      </c>
      <c r="B4111">
        <v>81.811637878417997</v>
      </c>
      <c r="C4111">
        <v>82.059997558593807</v>
      </c>
    </row>
    <row r="4112" spans="1:3" x14ac:dyDescent="0.25">
      <c r="A4112">
        <v>0.16416015569120601</v>
      </c>
      <c r="B4112">
        <v>81.929595947265597</v>
      </c>
      <c r="C4112">
        <v>82.080001831054702</v>
      </c>
    </row>
    <row r="4113" spans="1:3" x14ac:dyDescent="0.25">
      <c r="A4113">
        <v>0.16416015569120601</v>
      </c>
      <c r="B4113">
        <v>81.915199279785199</v>
      </c>
      <c r="C4113">
        <v>82.099998474121094</v>
      </c>
    </row>
    <row r="4114" spans="1:3" x14ac:dyDescent="0.25">
      <c r="A4114">
        <v>0.16420897736679799</v>
      </c>
      <c r="B4114">
        <v>81.981239318847699</v>
      </c>
      <c r="C4114">
        <v>82.120002746582003</v>
      </c>
    </row>
    <row r="4115" spans="1:3" x14ac:dyDescent="0.25">
      <c r="A4115">
        <v>0.164257813594304</v>
      </c>
      <c r="B4115">
        <v>81.873825073242202</v>
      </c>
      <c r="C4115">
        <v>82.139999389648395</v>
      </c>
    </row>
    <row r="4116" spans="1:3" x14ac:dyDescent="0.25">
      <c r="A4116">
        <v>0.164306635269895</v>
      </c>
      <c r="B4116">
        <v>81.931655883789105</v>
      </c>
      <c r="C4116">
        <v>82.160003662109403</v>
      </c>
    </row>
    <row r="4117" spans="1:3" x14ac:dyDescent="0.25">
      <c r="A4117">
        <v>0.16435547149740201</v>
      </c>
      <c r="B4117">
        <v>82.125297546386705</v>
      </c>
      <c r="C4117">
        <v>82.180000305175795</v>
      </c>
    </row>
    <row r="4118" spans="1:3" x14ac:dyDescent="0.25">
      <c r="A4118">
        <v>0.16440429317299299</v>
      </c>
      <c r="B4118">
        <v>82.166282653808594</v>
      </c>
      <c r="C4118">
        <v>82.199996948242202</v>
      </c>
    </row>
    <row r="4119" spans="1:3" x14ac:dyDescent="0.25">
      <c r="A4119">
        <v>0.16440429317299299</v>
      </c>
      <c r="B4119">
        <v>81.992530822753906</v>
      </c>
      <c r="C4119">
        <v>82.220001220703097</v>
      </c>
    </row>
    <row r="4120" spans="1:3" x14ac:dyDescent="0.25">
      <c r="A4120">
        <v>0.164453129400499</v>
      </c>
      <c r="B4120">
        <v>82.052894592285199</v>
      </c>
      <c r="C4120">
        <v>82.239997863769503</v>
      </c>
    </row>
    <row r="4121" spans="1:3" x14ac:dyDescent="0.25">
      <c r="A4121">
        <v>0.16450195107609</v>
      </c>
      <c r="B4121">
        <v>82.069473266601605</v>
      </c>
      <c r="C4121">
        <v>82.260002136230497</v>
      </c>
    </row>
    <row r="4122" spans="1:3" x14ac:dyDescent="0.25">
      <c r="A4122">
        <v>0.16450195107609</v>
      </c>
      <c r="B4122">
        <v>82.145690917968807</v>
      </c>
      <c r="C4122">
        <v>82.279998779296903</v>
      </c>
    </row>
    <row r="4123" spans="1:3" x14ac:dyDescent="0.25">
      <c r="A4123">
        <v>0.16455078730359701</v>
      </c>
      <c r="B4123">
        <v>82.174667358398395</v>
      </c>
      <c r="C4123">
        <v>82.300003051757798</v>
      </c>
    </row>
    <row r="4124" spans="1:3" x14ac:dyDescent="0.25">
      <c r="A4124">
        <v>0.16459960897918799</v>
      </c>
      <c r="B4124">
        <v>82.055999755859403</v>
      </c>
      <c r="C4124">
        <v>82.319999694824205</v>
      </c>
    </row>
    <row r="4125" spans="1:3" x14ac:dyDescent="0.25">
      <c r="A4125">
        <v>0.16464843065477899</v>
      </c>
      <c r="B4125">
        <v>82.0374755859375</v>
      </c>
      <c r="C4125">
        <v>82.339996337890597</v>
      </c>
    </row>
    <row r="4126" spans="1:3" x14ac:dyDescent="0.25">
      <c r="A4126">
        <v>0.164697266882285</v>
      </c>
      <c r="B4126">
        <v>82.076034545898395</v>
      </c>
      <c r="C4126">
        <v>82.360000610351605</v>
      </c>
    </row>
    <row r="4127" spans="1:3" x14ac:dyDescent="0.25">
      <c r="A4127">
        <v>0.16474608855787701</v>
      </c>
      <c r="B4127">
        <v>82.161422729492202</v>
      </c>
      <c r="C4127">
        <v>82.379997253417997</v>
      </c>
    </row>
    <row r="4128" spans="1:3" x14ac:dyDescent="0.25">
      <c r="A4128">
        <v>0.16474608855787701</v>
      </c>
      <c r="B4128">
        <v>82.241645812988295</v>
      </c>
      <c r="C4128">
        <v>82.400001525878906</v>
      </c>
    </row>
    <row r="4129" spans="1:3" x14ac:dyDescent="0.25">
      <c r="A4129">
        <v>0.16479492478538299</v>
      </c>
      <c r="B4129">
        <v>82.148628234863295</v>
      </c>
      <c r="C4129">
        <v>82.419998168945298</v>
      </c>
    </row>
    <row r="4130" spans="1:3" x14ac:dyDescent="0.25">
      <c r="A4130">
        <v>0.16479492478538299</v>
      </c>
      <c r="B4130">
        <v>82.221176147460895</v>
      </c>
      <c r="C4130">
        <v>82.440002441406307</v>
      </c>
    </row>
    <row r="4131" spans="1:3" x14ac:dyDescent="0.25">
      <c r="A4131">
        <v>0.16484374646097399</v>
      </c>
      <c r="B4131">
        <v>82.188690185546903</v>
      </c>
      <c r="C4131">
        <v>82.459999084472699</v>
      </c>
    </row>
    <row r="4132" spans="1:3" x14ac:dyDescent="0.25">
      <c r="A4132">
        <v>0.164892582688481</v>
      </c>
      <c r="B4132">
        <v>82.264884948730497</v>
      </c>
      <c r="C4132">
        <v>82.480003356933594</v>
      </c>
    </row>
    <row r="4133" spans="1:3" x14ac:dyDescent="0.25">
      <c r="A4133">
        <v>0.16494140436407201</v>
      </c>
      <c r="B4133">
        <v>82.365951538085895</v>
      </c>
      <c r="C4133">
        <v>82.5</v>
      </c>
    </row>
    <row r="4134" spans="1:3" x14ac:dyDescent="0.25">
      <c r="A4134">
        <v>0.16494140436407201</v>
      </c>
      <c r="B4134">
        <v>82.284996032714801</v>
      </c>
      <c r="C4134">
        <v>82.519996643066406</v>
      </c>
    </row>
    <row r="4135" spans="1:3" x14ac:dyDescent="0.25">
      <c r="A4135">
        <v>0.16499024059157799</v>
      </c>
      <c r="B4135">
        <v>82.229118347167997</v>
      </c>
      <c r="C4135">
        <v>82.540000915527301</v>
      </c>
    </row>
    <row r="4136" spans="1:3" x14ac:dyDescent="0.25">
      <c r="A4136">
        <v>0.165039062267169</v>
      </c>
      <c r="B4136">
        <v>82.351478576660199</v>
      </c>
      <c r="C4136">
        <v>82.559997558593807</v>
      </c>
    </row>
    <row r="4137" spans="1:3" x14ac:dyDescent="0.25">
      <c r="A4137">
        <v>0.165087883942761</v>
      </c>
      <c r="B4137">
        <v>82.397605895996094</v>
      </c>
      <c r="C4137">
        <v>82.580001831054702</v>
      </c>
    </row>
    <row r="4138" spans="1:3" x14ac:dyDescent="0.25">
      <c r="A4138">
        <v>0.16513672017026701</v>
      </c>
      <c r="B4138">
        <v>82.503776550292997</v>
      </c>
      <c r="C4138">
        <v>82.599998474121094</v>
      </c>
    </row>
    <row r="4139" spans="1:3" x14ac:dyDescent="0.25">
      <c r="A4139">
        <v>0.16513672017026701</v>
      </c>
      <c r="B4139">
        <v>82.412742614746094</v>
      </c>
      <c r="C4139">
        <v>82.620002746582003</v>
      </c>
    </row>
    <row r="4140" spans="1:3" x14ac:dyDescent="0.25">
      <c r="A4140">
        <v>0.16518554184585801</v>
      </c>
      <c r="B4140">
        <v>82.324890136718807</v>
      </c>
      <c r="C4140">
        <v>82.639999389648395</v>
      </c>
    </row>
    <row r="4141" spans="1:3" x14ac:dyDescent="0.25">
      <c r="A4141">
        <v>0.165234378073364</v>
      </c>
      <c r="B4141">
        <v>82.435623168945298</v>
      </c>
      <c r="C4141">
        <v>82.660003662109403</v>
      </c>
    </row>
    <row r="4142" spans="1:3" x14ac:dyDescent="0.25">
      <c r="A4142">
        <v>0.165283199748956</v>
      </c>
      <c r="B4142">
        <v>82.5</v>
      </c>
      <c r="C4142">
        <v>82.680000305175795</v>
      </c>
    </row>
    <row r="4143" spans="1:3" x14ac:dyDescent="0.25">
      <c r="A4143">
        <v>0.16533203597646201</v>
      </c>
      <c r="B4143">
        <v>82.585258483886705</v>
      </c>
      <c r="C4143">
        <v>82.699996948242202</v>
      </c>
    </row>
    <row r="4144" spans="1:3" x14ac:dyDescent="0.25">
      <c r="A4144">
        <v>0.16538085765205299</v>
      </c>
      <c r="B4144">
        <v>82.550361633300795</v>
      </c>
      <c r="C4144">
        <v>82.720001220703097</v>
      </c>
    </row>
    <row r="4145" spans="1:3" x14ac:dyDescent="0.25">
      <c r="A4145">
        <v>0.16542969387956</v>
      </c>
      <c r="B4145">
        <v>82.446723937988295</v>
      </c>
      <c r="C4145">
        <v>82.739997863769503</v>
      </c>
    </row>
    <row r="4146" spans="1:3" x14ac:dyDescent="0.25">
      <c r="A4146">
        <v>0.165478515555151</v>
      </c>
      <c r="B4146">
        <v>82.538658142089801</v>
      </c>
      <c r="C4146">
        <v>82.760002136230497</v>
      </c>
    </row>
    <row r="4147" spans="1:3" x14ac:dyDescent="0.25">
      <c r="A4147">
        <v>0.165478515555151</v>
      </c>
      <c r="B4147">
        <v>82.640617370605497</v>
      </c>
      <c r="C4147">
        <v>82.779998779296903</v>
      </c>
    </row>
    <row r="4148" spans="1:3" x14ac:dyDescent="0.25">
      <c r="A4148">
        <v>0.16552733723074201</v>
      </c>
      <c r="B4148">
        <v>82.673995971679702</v>
      </c>
      <c r="C4148">
        <v>82.800003051757798</v>
      </c>
    </row>
    <row r="4149" spans="1:3" x14ac:dyDescent="0.25">
      <c r="A4149">
        <v>0.16557617345824799</v>
      </c>
      <c r="B4149">
        <v>82.650863647460895</v>
      </c>
      <c r="C4149">
        <v>82.819999694824205</v>
      </c>
    </row>
    <row r="4150" spans="1:3" x14ac:dyDescent="0.25">
      <c r="A4150">
        <v>0.16557617345824799</v>
      </c>
      <c r="B4150">
        <v>82.581336975097699</v>
      </c>
      <c r="C4150">
        <v>82.839996337890597</v>
      </c>
    </row>
    <row r="4151" spans="1:3" x14ac:dyDescent="0.25">
      <c r="A4151">
        <v>0.16562499513383999</v>
      </c>
      <c r="B4151">
        <v>82.569519042968807</v>
      </c>
      <c r="C4151">
        <v>82.860000610351605</v>
      </c>
    </row>
    <row r="4152" spans="1:3" x14ac:dyDescent="0.25">
      <c r="A4152">
        <v>0.165673831361346</v>
      </c>
      <c r="B4152">
        <v>82.720481872558594</v>
      </c>
      <c r="C4152">
        <v>82.879997253417997</v>
      </c>
    </row>
    <row r="4153" spans="1:3" x14ac:dyDescent="0.25">
      <c r="A4153">
        <v>0.16572265303693701</v>
      </c>
      <c r="B4153">
        <v>82.816001892089801</v>
      </c>
      <c r="C4153">
        <v>82.900001525878906</v>
      </c>
    </row>
    <row r="4154" spans="1:3" x14ac:dyDescent="0.25">
      <c r="A4154">
        <v>0.16577148926444399</v>
      </c>
      <c r="B4154">
        <v>82.823822021484403</v>
      </c>
      <c r="C4154">
        <v>82.919998168945298</v>
      </c>
    </row>
    <row r="4155" spans="1:3" x14ac:dyDescent="0.25">
      <c r="A4155">
        <v>0.16582031094003499</v>
      </c>
      <c r="B4155">
        <v>82.708305358886705</v>
      </c>
      <c r="C4155">
        <v>82.940002441406307</v>
      </c>
    </row>
    <row r="4156" spans="1:3" x14ac:dyDescent="0.25">
      <c r="A4156">
        <v>0.165869147167541</v>
      </c>
      <c r="B4156">
        <v>82.742355346679702</v>
      </c>
      <c r="C4156">
        <v>82.959999084472699</v>
      </c>
    </row>
    <row r="4157" spans="1:3" x14ac:dyDescent="0.25">
      <c r="A4157">
        <v>0.16591796884313201</v>
      </c>
      <c r="B4157">
        <v>82.857475280761705</v>
      </c>
      <c r="C4157">
        <v>82.980003356933594</v>
      </c>
    </row>
    <row r="4158" spans="1:3" x14ac:dyDescent="0.25">
      <c r="A4158">
        <v>0.16596679051872301</v>
      </c>
      <c r="B4158">
        <v>82.958053588867202</v>
      </c>
      <c r="C4158">
        <v>83</v>
      </c>
    </row>
    <row r="4159" spans="1:3" x14ac:dyDescent="0.25">
      <c r="A4159">
        <v>0.16596679051872301</v>
      </c>
      <c r="B4159">
        <v>82.950965881347699</v>
      </c>
      <c r="C4159">
        <v>83.019996643066406</v>
      </c>
    </row>
    <row r="4160" spans="1:3" x14ac:dyDescent="0.25">
      <c r="A4160">
        <v>0.16601562674622999</v>
      </c>
      <c r="B4160">
        <v>82.844223022460895</v>
      </c>
      <c r="C4160">
        <v>83.040000915527301</v>
      </c>
    </row>
    <row r="4161" spans="1:3" x14ac:dyDescent="0.25">
      <c r="A4161">
        <v>0.166064448421821</v>
      </c>
      <c r="B4161">
        <v>82.868957519531307</v>
      </c>
      <c r="C4161">
        <v>83.059997558593807</v>
      </c>
    </row>
    <row r="4162" spans="1:3" x14ac:dyDescent="0.25">
      <c r="A4162">
        <v>0.16611328464932701</v>
      </c>
      <c r="B4162">
        <v>83.006393432617202</v>
      </c>
      <c r="C4162">
        <v>83.080001831054702</v>
      </c>
    </row>
    <row r="4163" spans="1:3" x14ac:dyDescent="0.25">
      <c r="A4163">
        <v>0.16616210632491901</v>
      </c>
      <c r="B4163">
        <v>83.050926208496094</v>
      </c>
      <c r="C4163">
        <v>83.099998474121094</v>
      </c>
    </row>
    <row r="4164" spans="1:3" x14ac:dyDescent="0.25">
      <c r="A4164">
        <v>0.16616210632491901</v>
      </c>
      <c r="B4164">
        <v>83.072761535644503</v>
      </c>
      <c r="C4164">
        <v>83.120002746582003</v>
      </c>
    </row>
    <row r="4165" spans="1:3" x14ac:dyDescent="0.25">
      <c r="A4165">
        <v>0.166210942552425</v>
      </c>
      <c r="B4165">
        <v>83.011047363281307</v>
      </c>
      <c r="C4165">
        <v>83.139999389648395</v>
      </c>
    </row>
    <row r="4166" spans="1:3" x14ac:dyDescent="0.25">
      <c r="A4166">
        <v>0.166259764228016</v>
      </c>
      <c r="B4166">
        <v>82.995674133300795</v>
      </c>
      <c r="C4166">
        <v>83.160003662109403</v>
      </c>
    </row>
    <row r="4167" spans="1:3" x14ac:dyDescent="0.25">
      <c r="A4167">
        <v>0.16630860045552301</v>
      </c>
      <c r="B4167">
        <v>83.079742431640597</v>
      </c>
      <c r="C4167">
        <v>83.180000305175795</v>
      </c>
    </row>
    <row r="4168" spans="1:3" x14ac:dyDescent="0.25">
      <c r="A4168">
        <v>0.16635742213111401</v>
      </c>
      <c r="B4168">
        <v>83.183212280273395</v>
      </c>
      <c r="C4168">
        <v>83.199996948242202</v>
      </c>
    </row>
    <row r="4169" spans="1:3" x14ac:dyDescent="0.25">
      <c r="A4169">
        <v>0.16640624380670499</v>
      </c>
      <c r="B4169">
        <v>83.032295227050795</v>
      </c>
      <c r="C4169">
        <v>83.220001220703097</v>
      </c>
    </row>
    <row r="4170" spans="1:3" x14ac:dyDescent="0.25">
      <c r="A4170">
        <v>0.166455080034211</v>
      </c>
      <c r="B4170">
        <v>83.094757080078097</v>
      </c>
      <c r="C4170">
        <v>83.239997863769503</v>
      </c>
    </row>
    <row r="4171" spans="1:3" x14ac:dyDescent="0.25">
      <c r="A4171">
        <v>0.166503901709802</v>
      </c>
      <c r="B4171">
        <v>83.043586730957003</v>
      </c>
      <c r="C4171">
        <v>83.260002136230497</v>
      </c>
    </row>
    <row r="4172" spans="1:3" x14ac:dyDescent="0.25">
      <c r="A4172">
        <v>0.16655273793730899</v>
      </c>
      <c r="B4172">
        <v>83.214530944824205</v>
      </c>
      <c r="C4172">
        <v>83.279998779296903</v>
      </c>
    </row>
    <row r="4173" spans="1:3" x14ac:dyDescent="0.25">
      <c r="A4173">
        <v>0.16660155961289999</v>
      </c>
      <c r="B4173">
        <v>83.246566772460895</v>
      </c>
      <c r="C4173">
        <v>83.300003051757798</v>
      </c>
    </row>
    <row r="4174" spans="1:3" x14ac:dyDescent="0.25">
      <c r="A4174">
        <v>0.16660155961289999</v>
      </c>
      <c r="B4174">
        <v>83.227928161621094</v>
      </c>
      <c r="C4174">
        <v>83.319999694824205</v>
      </c>
    </row>
    <row r="4175" spans="1:3" x14ac:dyDescent="0.25">
      <c r="A4175">
        <v>0.166650395840406</v>
      </c>
      <c r="B4175">
        <v>83.213958740234403</v>
      </c>
      <c r="C4175">
        <v>83.339996337890597</v>
      </c>
    </row>
    <row r="4176" spans="1:3" x14ac:dyDescent="0.25">
      <c r="A4176">
        <v>0.166699217515998</v>
      </c>
      <c r="B4176">
        <v>83.115631103515597</v>
      </c>
      <c r="C4176">
        <v>83.360000610351605</v>
      </c>
    </row>
    <row r="4177" spans="1:3" x14ac:dyDescent="0.25">
      <c r="A4177">
        <v>0.16674805374350399</v>
      </c>
      <c r="B4177">
        <v>83.233642578125</v>
      </c>
      <c r="C4177">
        <v>83.379997253417997</v>
      </c>
    </row>
    <row r="4178" spans="1:3" x14ac:dyDescent="0.25">
      <c r="A4178">
        <v>0.16674805374350399</v>
      </c>
      <c r="B4178">
        <v>83.356666564941406</v>
      </c>
      <c r="C4178">
        <v>83.400001525878906</v>
      </c>
    </row>
    <row r="4179" spans="1:3" x14ac:dyDescent="0.25">
      <c r="A4179">
        <v>0.16679687541909499</v>
      </c>
      <c r="B4179">
        <v>83.361747741699205</v>
      </c>
      <c r="C4179">
        <v>83.419998168945298</v>
      </c>
    </row>
    <row r="4180" spans="1:3" x14ac:dyDescent="0.25">
      <c r="A4180">
        <v>0.166845697094686</v>
      </c>
      <c r="B4180">
        <v>83.184158325195298</v>
      </c>
      <c r="C4180">
        <v>83.440002441406307</v>
      </c>
    </row>
    <row r="4181" spans="1:3" x14ac:dyDescent="0.25">
      <c r="A4181">
        <v>0.16689453332219301</v>
      </c>
      <c r="B4181">
        <v>83.235466003417997</v>
      </c>
      <c r="C4181">
        <v>83.459999084472699</v>
      </c>
    </row>
    <row r="4182" spans="1:3" x14ac:dyDescent="0.25">
      <c r="A4182">
        <v>0.16694335499778401</v>
      </c>
      <c r="B4182">
        <v>83.226013183593807</v>
      </c>
      <c r="C4182">
        <v>83.480003356933594</v>
      </c>
    </row>
    <row r="4183" spans="1:3" x14ac:dyDescent="0.25">
      <c r="A4183">
        <v>0.16699219122528999</v>
      </c>
      <c r="B4183">
        <v>83.393447875976605</v>
      </c>
      <c r="C4183">
        <v>83.5</v>
      </c>
    </row>
    <row r="4184" spans="1:3" x14ac:dyDescent="0.25">
      <c r="A4184">
        <v>0.167041012900881</v>
      </c>
      <c r="B4184">
        <v>83.349136352539105</v>
      </c>
      <c r="C4184">
        <v>83.519996643066406</v>
      </c>
    </row>
    <row r="4185" spans="1:3" x14ac:dyDescent="0.25">
      <c r="A4185">
        <v>0.16708984912838801</v>
      </c>
      <c r="B4185">
        <v>83.277206420898395</v>
      </c>
      <c r="C4185">
        <v>83.540000915527301</v>
      </c>
    </row>
    <row r="4186" spans="1:3" x14ac:dyDescent="0.25">
      <c r="A4186">
        <v>0.16713867080397901</v>
      </c>
      <c r="B4186">
        <v>83.244728088378906</v>
      </c>
      <c r="C4186">
        <v>83.559997558593807</v>
      </c>
    </row>
    <row r="4187" spans="1:3" x14ac:dyDescent="0.25">
      <c r="A4187">
        <v>0.16713867080397901</v>
      </c>
      <c r="B4187">
        <v>83.334114074707003</v>
      </c>
      <c r="C4187">
        <v>83.580001831054702</v>
      </c>
    </row>
    <row r="4188" spans="1:3" x14ac:dyDescent="0.25">
      <c r="A4188">
        <v>0.16718750703148499</v>
      </c>
      <c r="B4188">
        <v>83.509429931640597</v>
      </c>
      <c r="C4188">
        <v>83.599998474121094</v>
      </c>
    </row>
    <row r="4189" spans="1:3" x14ac:dyDescent="0.25">
      <c r="A4189">
        <v>0.167236328707077</v>
      </c>
      <c r="B4189">
        <v>83.449333190917997</v>
      </c>
      <c r="C4189">
        <v>83.620002746582003</v>
      </c>
    </row>
    <row r="4190" spans="1:3" x14ac:dyDescent="0.25">
      <c r="A4190">
        <v>0.167285150382668</v>
      </c>
      <c r="B4190">
        <v>83.354286193847699</v>
      </c>
      <c r="C4190">
        <v>83.639999389648395</v>
      </c>
    </row>
    <row r="4191" spans="1:3" x14ac:dyDescent="0.25">
      <c r="A4191">
        <v>0.16733398661017401</v>
      </c>
      <c r="B4191">
        <v>83.313064575195298</v>
      </c>
      <c r="C4191">
        <v>83.660003662109403</v>
      </c>
    </row>
    <row r="4192" spans="1:3" x14ac:dyDescent="0.25">
      <c r="A4192">
        <v>0.16738280828576499</v>
      </c>
      <c r="B4192">
        <v>83.438194274902301</v>
      </c>
      <c r="C4192">
        <v>83.680000305175795</v>
      </c>
    </row>
    <row r="4193" spans="1:3" x14ac:dyDescent="0.25">
      <c r="A4193">
        <v>0.167431644513272</v>
      </c>
      <c r="B4193">
        <v>83.541587829589801</v>
      </c>
      <c r="C4193">
        <v>83.699996948242202</v>
      </c>
    </row>
    <row r="4194" spans="1:3" x14ac:dyDescent="0.25">
      <c r="A4194">
        <v>0.167480466188863</v>
      </c>
      <c r="B4194">
        <v>83.504066467285199</v>
      </c>
      <c r="C4194">
        <v>83.720001220703097</v>
      </c>
    </row>
    <row r="4195" spans="1:3" x14ac:dyDescent="0.25">
      <c r="A4195">
        <v>0.16752930241636901</v>
      </c>
      <c r="B4195">
        <v>83.510383605957003</v>
      </c>
      <c r="C4195">
        <v>83.739997863769503</v>
      </c>
    </row>
    <row r="4196" spans="1:3" x14ac:dyDescent="0.25">
      <c r="A4196">
        <v>0.16757812409195999</v>
      </c>
      <c r="B4196">
        <v>83.469551086425795</v>
      </c>
      <c r="C4196">
        <v>83.760002136230497</v>
      </c>
    </row>
    <row r="4197" spans="1:3" x14ac:dyDescent="0.25">
      <c r="A4197">
        <v>0.167626960319467</v>
      </c>
      <c r="B4197">
        <v>83.592758178710895</v>
      </c>
      <c r="C4197">
        <v>83.779998779296903</v>
      </c>
    </row>
    <row r="4198" spans="1:3" x14ac:dyDescent="0.25">
      <c r="A4198">
        <v>0.167626960319467</v>
      </c>
      <c r="B4198">
        <v>83.665168762207003</v>
      </c>
      <c r="C4198">
        <v>83.800003051757798</v>
      </c>
    </row>
    <row r="4199" spans="1:3" x14ac:dyDescent="0.25">
      <c r="A4199">
        <v>0.167675781995058</v>
      </c>
      <c r="B4199">
        <v>83.699081420898395</v>
      </c>
      <c r="C4199">
        <v>83.819999694824205</v>
      </c>
    </row>
    <row r="4200" spans="1:3" x14ac:dyDescent="0.25">
      <c r="A4200">
        <v>0.16772460367064901</v>
      </c>
      <c r="B4200">
        <v>83.588333129882798</v>
      </c>
      <c r="C4200">
        <v>83.839996337890597</v>
      </c>
    </row>
    <row r="4201" spans="1:3" x14ac:dyDescent="0.25">
      <c r="A4201">
        <v>0.16777343989815599</v>
      </c>
      <c r="B4201">
        <v>83.510772705078097</v>
      </c>
      <c r="C4201">
        <v>83.860000610351605</v>
      </c>
    </row>
    <row r="4202" spans="1:3" x14ac:dyDescent="0.25">
      <c r="A4202">
        <v>0.16782226157374699</v>
      </c>
      <c r="B4202">
        <v>83.666976928710895</v>
      </c>
      <c r="C4202">
        <v>83.879997253417997</v>
      </c>
    </row>
    <row r="4203" spans="1:3" x14ac:dyDescent="0.25">
      <c r="A4203">
        <v>0.16787109780125301</v>
      </c>
      <c r="B4203">
        <v>83.799835205078097</v>
      </c>
      <c r="C4203">
        <v>83.900001525878906</v>
      </c>
    </row>
    <row r="4204" spans="1:3" x14ac:dyDescent="0.25">
      <c r="A4204">
        <v>0.16787109780125301</v>
      </c>
      <c r="B4204">
        <v>83.703918457031307</v>
      </c>
      <c r="C4204">
        <v>83.919998168945298</v>
      </c>
    </row>
    <row r="4205" spans="1:3" x14ac:dyDescent="0.25">
      <c r="A4205">
        <v>0.16791991947684401</v>
      </c>
      <c r="B4205">
        <v>83.683776855468807</v>
      </c>
      <c r="C4205">
        <v>83.940002441406307</v>
      </c>
    </row>
    <row r="4206" spans="1:3" x14ac:dyDescent="0.25">
      <c r="A4206">
        <v>0.16796875570435099</v>
      </c>
      <c r="B4206">
        <v>83.615287780761705</v>
      </c>
      <c r="C4206">
        <v>83.959999084472699</v>
      </c>
    </row>
    <row r="4207" spans="1:3" x14ac:dyDescent="0.25">
      <c r="A4207">
        <v>0.168017577379942</v>
      </c>
      <c r="B4207">
        <v>83.779968261718807</v>
      </c>
      <c r="C4207">
        <v>83.980003356933594</v>
      </c>
    </row>
    <row r="4208" spans="1:3" x14ac:dyDescent="0.25">
      <c r="A4208">
        <v>0.168066399055533</v>
      </c>
      <c r="B4208">
        <v>83.870635986328097</v>
      </c>
      <c r="C4208">
        <v>84</v>
      </c>
    </row>
    <row r="4209" spans="1:3" x14ac:dyDescent="0.25">
      <c r="A4209">
        <v>0.168066399055533</v>
      </c>
      <c r="B4209">
        <v>83.893905639648395</v>
      </c>
      <c r="C4209">
        <v>84.019996643066406</v>
      </c>
    </row>
    <row r="4210" spans="1:3" x14ac:dyDescent="0.25">
      <c r="A4210">
        <v>0.16811523528304001</v>
      </c>
      <c r="B4210">
        <v>83.777282714843807</v>
      </c>
      <c r="C4210">
        <v>84.040000915527301</v>
      </c>
    </row>
    <row r="4211" spans="1:3" x14ac:dyDescent="0.25">
      <c r="A4211">
        <v>0.16816405695863099</v>
      </c>
      <c r="B4211">
        <v>83.707870483398395</v>
      </c>
      <c r="C4211">
        <v>84.059997558593807</v>
      </c>
    </row>
    <row r="4212" spans="1:3" x14ac:dyDescent="0.25">
      <c r="A4212">
        <v>0.168212893186137</v>
      </c>
      <c r="B4212">
        <v>83.870361328125</v>
      </c>
      <c r="C4212">
        <v>84.080001831054702</v>
      </c>
    </row>
    <row r="4213" spans="1:3" x14ac:dyDescent="0.25">
      <c r="A4213">
        <v>0.168261714861728</v>
      </c>
      <c r="B4213">
        <v>83.943229675292997</v>
      </c>
      <c r="C4213">
        <v>84.099998474121094</v>
      </c>
    </row>
    <row r="4214" spans="1:3" x14ac:dyDescent="0.25">
      <c r="A4214">
        <v>0.16831055108923501</v>
      </c>
      <c r="B4214">
        <v>83.933021545410199</v>
      </c>
      <c r="C4214">
        <v>84.120002746582003</v>
      </c>
    </row>
    <row r="4215" spans="1:3" x14ac:dyDescent="0.25">
      <c r="A4215">
        <v>0.16831055108923501</v>
      </c>
      <c r="B4215">
        <v>83.9619140625</v>
      </c>
      <c r="C4215">
        <v>84.139999389648395</v>
      </c>
    </row>
    <row r="4216" spans="1:3" x14ac:dyDescent="0.25">
      <c r="A4216">
        <v>0.16835937276482599</v>
      </c>
      <c r="B4216">
        <v>83.778526306152301</v>
      </c>
      <c r="C4216">
        <v>84.160003662109403</v>
      </c>
    </row>
    <row r="4217" spans="1:3" x14ac:dyDescent="0.25">
      <c r="A4217">
        <v>0.168408208992332</v>
      </c>
      <c r="B4217">
        <v>83.870132446289105</v>
      </c>
      <c r="C4217">
        <v>84.180000305175795</v>
      </c>
    </row>
    <row r="4218" spans="1:3" x14ac:dyDescent="0.25">
      <c r="A4218">
        <v>0.168457030667923</v>
      </c>
      <c r="B4218">
        <v>83.972541809082003</v>
      </c>
      <c r="C4218">
        <v>84.199996948242202</v>
      </c>
    </row>
    <row r="4219" spans="1:3" x14ac:dyDescent="0.25">
      <c r="A4219">
        <v>0.168457030667923</v>
      </c>
      <c r="B4219">
        <v>84.011810302734403</v>
      </c>
      <c r="C4219">
        <v>84.220001220703097</v>
      </c>
    </row>
    <row r="4220" spans="1:3" x14ac:dyDescent="0.25">
      <c r="A4220">
        <v>0.16850585234351501</v>
      </c>
      <c r="B4220">
        <v>83.988960266113295</v>
      </c>
      <c r="C4220">
        <v>84.239997863769503</v>
      </c>
    </row>
    <row r="4221" spans="1:3" x14ac:dyDescent="0.25">
      <c r="A4221">
        <v>0.16850585234351501</v>
      </c>
      <c r="B4221">
        <v>83.830520629882798</v>
      </c>
      <c r="C4221">
        <v>84.260002136230497</v>
      </c>
    </row>
    <row r="4222" spans="1:3" x14ac:dyDescent="0.25">
      <c r="A4222">
        <v>0.16855468857102099</v>
      </c>
      <c r="B4222">
        <v>83.95263671875</v>
      </c>
      <c r="C4222">
        <v>84.279998779296903</v>
      </c>
    </row>
    <row r="4223" spans="1:3" x14ac:dyDescent="0.25">
      <c r="A4223">
        <v>0.16860351024661199</v>
      </c>
      <c r="B4223">
        <v>84.0242919921875</v>
      </c>
      <c r="C4223">
        <v>84.300003051757798</v>
      </c>
    </row>
    <row r="4224" spans="1:3" x14ac:dyDescent="0.25">
      <c r="A4224">
        <v>0.168652346474119</v>
      </c>
      <c r="B4224">
        <v>84.043769836425795</v>
      </c>
      <c r="C4224">
        <v>84.319999694824205</v>
      </c>
    </row>
    <row r="4225" spans="1:3" x14ac:dyDescent="0.25">
      <c r="A4225">
        <v>0.16870116814971001</v>
      </c>
      <c r="B4225">
        <v>84.036178588867202</v>
      </c>
      <c r="C4225">
        <v>84.339996337890597</v>
      </c>
    </row>
    <row r="4226" spans="1:3" x14ac:dyDescent="0.25">
      <c r="A4226">
        <v>0.16875000437721599</v>
      </c>
      <c r="B4226">
        <v>83.955780029296903</v>
      </c>
      <c r="C4226">
        <v>84.360000610351605</v>
      </c>
    </row>
    <row r="4227" spans="1:3" x14ac:dyDescent="0.25">
      <c r="A4227">
        <v>0.16875000437721599</v>
      </c>
      <c r="B4227">
        <v>83.9993896484375</v>
      </c>
      <c r="C4227">
        <v>84.379997253417997</v>
      </c>
    </row>
    <row r="4228" spans="1:3" x14ac:dyDescent="0.25">
      <c r="A4228">
        <v>0.16879882605280699</v>
      </c>
      <c r="B4228">
        <v>84.161865234375</v>
      </c>
      <c r="C4228">
        <v>84.400001525878906</v>
      </c>
    </row>
    <row r="4229" spans="1:3" x14ac:dyDescent="0.25">
      <c r="A4229">
        <v>0.168847662280314</v>
      </c>
      <c r="B4229">
        <v>84.147293090820298</v>
      </c>
      <c r="C4229">
        <v>84.419998168945298</v>
      </c>
    </row>
    <row r="4230" spans="1:3" x14ac:dyDescent="0.25">
      <c r="A4230">
        <v>0.16889648395590501</v>
      </c>
      <c r="B4230">
        <v>84.067764282226605</v>
      </c>
      <c r="C4230">
        <v>84.440002441406307</v>
      </c>
    </row>
    <row r="4231" spans="1:3" x14ac:dyDescent="0.25">
      <c r="A4231">
        <v>0.16894530563149601</v>
      </c>
      <c r="B4231">
        <v>84.017807006835895</v>
      </c>
      <c r="C4231">
        <v>84.459999084472699</v>
      </c>
    </row>
    <row r="4232" spans="1:3" x14ac:dyDescent="0.25">
      <c r="A4232">
        <v>0.168994141859002</v>
      </c>
      <c r="B4232">
        <v>84.093856811523395</v>
      </c>
      <c r="C4232">
        <v>84.480003356933594</v>
      </c>
    </row>
    <row r="4233" spans="1:3" x14ac:dyDescent="0.25">
      <c r="A4233">
        <v>0.169042963534594</v>
      </c>
      <c r="B4233">
        <v>84.186233520507798</v>
      </c>
      <c r="C4233">
        <v>84.5</v>
      </c>
    </row>
    <row r="4234" spans="1:3" x14ac:dyDescent="0.25">
      <c r="A4234">
        <v>0.16909179976210001</v>
      </c>
      <c r="B4234">
        <v>84.279052734375</v>
      </c>
      <c r="C4234">
        <v>84.519996643066406</v>
      </c>
    </row>
    <row r="4235" spans="1:3" x14ac:dyDescent="0.25">
      <c r="A4235">
        <v>0.16914062143769101</v>
      </c>
      <c r="B4235">
        <v>84.196594238281307</v>
      </c>
      <c r="C4235">
        <v>84.540000915527301</v>
      </c>
    </row>
    <row r="4236" spans="1:3" x14ac:dyDescent="0.25">
      <c r="A4236">
        <v>0.169189457665198</v>
      </c>
      <c r="B4236">
        <v>84.181793212890597</v>
      </c>
      <c r="C4236">
        <v>84.559997558593807</v>
      </c>
    </row>
    <row r="4237" spans="1:3" x14ac:dyDescent="0.25">
      <c r="A4237">
        <v>0.169189457665198</v>
      </c>
      <c r="B4237">
        <v>84.244941711425795</v>
      </c>
      <c r="C4237">
        <v>84.580001831054702</v>
      </c>
    </row>
    <row r="4238" spans="1:3" x14ac:dyDescent="0.25">
      <c r="A4238">
        <v>0.169238279340789</v>
      </c>
      <c r="B4238">
        <v>84.229949951171903</v>
      </c>
      <c r="C4238">
        <v>84.599998474121094</v>
      </c>
    </row>
    <row r="4239" spans="1:3" x14ac:dyDescent="0.25">
      <c r="A4239">
        <v>0.16928711556829501</v>
      </c>
      <c r="B4239">
        <v>84.319038391113295</v>
      </c>
      <c r="C4239">
        <v>84.620002746582003</v>
      </c>
    </row>
    <row r="4240" spans="1:3" x14ac:dyDescent="0.25">
      <c r="A4240">
        <v>0.16928711556829501</v>
      </c>
      <c r="B4240">
        <v>84.211555480957003</v>
      </c>
      <c r="C4240">
        <v>84.639999389648395</v>
      </c>
    </row>
    <row r="4241" spans="1:3" x14ac:dyDescent="0.25">
      <c r="A4241">
        <v>0.16933593724388599</v>
      </c>
      <c r="B4241">
        <v>84.225357055664105</v>
      </c>
      <c r="C4241">
        <v>84.660003662109403</v>
      </c>
    </row>
    <row r="4242" spans="1:3" x14ac:dyDescent="0.25">
      <c r="A4242">
        <v>0.16938475891947699</v>
      </c>
      <c r="B4242">
        <v>84.176658630371094</v>
      </c>
      <c r="C4242">
        <v>84.680000305175795</v>
      </c>
    </row>
    <row r="4243" spans="1:3" x14ac:dyDescent="0.25">
      <c r="A4243">
        <v>0.169433595146984</v>
      </c>
      <c r="B4243">
        <v>84.277374267578097</v>
      </c>
      <c r="C4243">
        <v>84.699996948242202</v>
      </c>
    </row>
    <row r="4244" spans="1:3" x14ac:dyDescent="0.25">
      <c r="A4244">
        <v>0.169433595146984</v>
      </c>
      <c r="B4244">
        <v>84.319633483886705</v>
      </c>
      <c r="C4244">
        <v>84.720001220703097</v>
      </c>
    </row>
    <row r="4245" spans="1:3" x14ac:dyDescent="0.25">
      <c r="A4245">
        <v>0.169482416822575</v>
      </c>
      <c r="B4245">
        <v>84.343109130859403</v>
      </c>
      <c r="C4245">
        <v>84.739997863769503</v>
      </c>
    </row>
    <row r="4246" spans="1:3" x14ac:dyDescent="0.25">
      <c r="A4246">
        <v>0.16953125305008099</v>
      </c>
      <c r="B4246">
        <v>84.163597106933594</v>
      </c>
      <c r="C4246">
        <v>84.760002136230497</v>
      </c>
    </row>
    <row r="4247" spans="1:3" x14ac:dyDescent="0.25">
      <c r="A4247">
        <v>0.16958007472567299</v>
      </c>
      <c r="B4247">
        <v>84.243087768554702</v>
      </c>
      <c r="C4247">
        <v>84.779998779296903</v>
      </c>
    </row>
    <row r="4248" spans="1:3" x14ac:dyDescent="0.25">
      <c r="A4248">
        <v>0.169628910953179</v>
      </c>
      <c r="B4248">
        <v>84.267936706542997</v>
      </c>
      <c r="C4248">
        <v>84.800003051757798</v>
      </c>
    </row>
    <row r="4249" spans="1:3" x14ac:dyDescent="0.25">
      <c r="A4249">
        <v>0.169628910953179</v>
      </c>
      <c r="B4249">
        <v>84.344696044921903</v>
      </c>
      <c r="C4249">
        <v>84.819999694824205</v>
      </c>
    </row>
    <row r="4250" spans="1:3" x14ac:dyDescent="0.25">
      <c r="A4250">
        <v>0.16967773262877001</v>
      </c>
      <c r="B4250">
        <v>84.328025817871094</v>
      </c>
      <c r="C4250">
        <v>84.839996337890597</v>
      </c>
    </row>
    <row r="4251" spans="1:3" x14ac:dyDescent="0.25">
      <c r="A4251">
        <v>0.16972656885627699</v>
      </c>
      <c r="B4251">
        <v>84.202713012695298</v>
      </c>
      <c r="C4251">
        <v>84.860000610351605</v>
      </c>
    </row>
    <row r="4252" spans="1:3" x14ac:dyDescent="0.25">
      <c r="A4252">
        <v>0.16977539053186799</v>
      </c>
      <c r="B4252">
        <v>84.305244445800795</v>
      </c>
      <c r="C4252">
        <v>84.879997253417997</v>
      </c>
    </row>
    <row r="4253" spans="1:3" x14ac:dyDescent="0.25">
      <c r="A4253">
        <v>0.169824212207459</v>
      </c>
      <c r="B4253">
        <v>84.338409423828097</v>
      </c>
      <c r="C4253">
        <v>84.900001525878906</v>
      </c>
    </row>
    <row r="4254" spans="1:3" x14ac:dyDescent="0.25">
      <c r="A4254">
        <v>0.16987304843496501</v>
      </c>
      <c r="B4254">
        <v>84.432693481445298</v>
      </c>
      <c r="C4254">
        <v>84.919998168945298</v>
      </c>
    </row>
    <row r="4255" spans="1:3" x14ac:dyDescent="0.25">
      <c r="A4255">
        <v>0.16987304843496501</v>
      </c>
      <c r="B4255">
        <v>84.411468505859403</v>
      </c>
      <c r="C4255">
        <v>84.940002441406307</v>
      </c>
    </row>
    <row r="4256" spans="1:3" x14ac:dyDescent="0.25">
      <c r="A4256">
        <v>0.16992187011055601</v>
      </c>
      <c r="B4256">
        <v>84.302139282226605</v>
      </c>
      <c r="C4256">
        <v>84.959999084472699</v>
      </c>
    </row>
    <row r="4257" spans="1:3" x14ac:dyDescent="0.25">
      <c r="A4257">
        <v>0.16997070633806299</v>
      </c>
      <c r="B4257">
        <v>84.350067138671903</v>
      </c>
      <c r="C4257">
        <v>84.980003356933594</v>
      </c>
    </row>
    <row r="4258" spans="1:3" x14ac:dyDescent="0.25">
      <c r="A4258">
        <v>0.170019528013654</v>
      </c>
      <c r="B4258">
        <v>84.416641235351605</v>
      </c>
      <c r="C4258">
        <v>85</v>
      </c>
    </row>
    <row r="4259" spans="1:3" x14ac:dyDescent="0.25">
      <c r="A4259">
        <v>0.170019528013654</v>
      </c>
      <c r="B4259">
        <v>84.452346801757798</v>
      </c>
      <c r="C4259">
        <v>85.019996643066406</v>
      </c>
    </row>
    <row r="4260" spans="1:3" x14ac:dyDescent="0.25">
      <c r="A4260">
        <v>0.17006836424116001</v>
      </c>
      <c r="B4260">
        <v>84.410453796386705</v>
      </c>
      <c r="C4260">
        <v>85.040000915527301</v>
      </c>
    </row>
    <row r="4261" spans="1:3" x14ac:dyDescent="0.25">
      <c r="A4261">
        <v>0.17006836424116001</v>
      </c>
      <c r="B4261">
        <v>84.285621643066406</v>
      </c>
      <c r="C4261">
        <v>85.059997558593807</v>
      </c>
    </row>
    <row r="4262" spans="1:3" x14ac:dyDescent="0.25">
      <c r="A4262">
        <v>0.17011718591675201</v>
      </c>
      <c r="B4262">
        <v>84.330177307128906</v>
      </c>
      <c r="C4262">
        <v>85.080001831054702</v>
      </c>
    </row>
    <row r="4263" spans="1:3" x14ac:dyDescent="0.25">
      <c r="A4263">
        <v>0.17016602214425799</v>
      </c>
      <c r="B4263">
        <v>84.341369628906307</v>
      </c>
      <c r="C4263">
        <v>85.099998474121094</v>
      </c>
    </row>
    <row r="4264" spans="1:3" x14ac:dyDescent="0.25">
      <c r="A4264">
        <v>0.170214843819849</v>
      </c>
      <c r="B4264">
        <v>84.429916381835895</v>
      </c>
      <c r="C4264">
        <v>85.120002746582003</v>
      </c>
    </row>
    <row r="4265" spans="1:3" x14ac:dyDescent="0.25">
      <c r="A4265">
        <v>0.17026366549544</v>
      </c>
      <c r="B4265">
        <v>84.418373107910199</v>
      </c>
      <c r="C4265">
        <v>85.139999389648395</v>
      </c>
    </row>
    <row r="4266" spans="1:3" x14ac:dyDescent="0.25">
      <c r="A4266">
        <v>0.17026366549544</v>
      </c>
      <c r="B4266">
        <v>84.195640563964801</v>
      </c>
      <c r="C4266">
        <v>85.160003662109403</v>
      </c>
    </row>
    <row r="4267" spans="1:3" x14ac:dyDescent="0.25">
      <c r="A4267">
        <v>0.17031250172294701</v>
      </c>
      <c r="B4267">
        <v>84.184036254882798</v>
      </c>
      <c r="C4267">
        <v>85.180000305175795</v>
      </c>
    </row>
    <row r="4268" spans="1:3" x14ac:dyDescent="0.25">
      <c r="A4268">
        <v>0.17036132339853799</v>
      </c>
      <c r="B4268">
        <v>84.244277954101605</v>
      </c>
      <c r="C4268">
        <v>85.199996948242202</v>
      </c>
    </row>
    <row r="4269" spans="1:3" x14ac:dyDescent="0.25">
      <c r="A4269">
        <v>0.170410159626044</v>
      </c>
      <c r="B4269">
        <v>84.186203002929702</v>
      </c>
      <c r="C4269">
        <v>85.220001220703097</v>
      </c>
    </row>
    <row r="4270" spans="1:3" x14ac:dyDescent="0.25">
      <c r="A4270">
        <v>0.170410159626044</v>
      </c>
      <c r="B4270">
        <v>84.017303466796903</v>
      </c>
      <c r="C4270">
        <v>85.239997863769503</v>
      </c>
    </row>
    <row r="4271" spans="1:3" x14ac:dyDescent="0.25">
      <c r="A4271">
        <v>0.170458981301636</v>
      </c>
      <c r="B4271">
        <v>83.812759399414105</v>
      </c>
      <c r="C4271">
        <v>85.260002136230497</v>
      </c>
    </row>
    <row r="4272" spans="1:3" x14ac:dyDescent="0.25">
      <c r="A4272">
        <v>0.17050781752914199</v>
      </c>
      <c r="B4272">
        <v>83.632308959960895</v>
      </c>
      <c r="C4272">
        <v>85.279998779296903</v>
      </c>
    </row>
    <row r="4273" spans="1:3" x14ac:dyDescent="0.25">
      <c r="A4273">
        <v>0.17055663920473299</v>
      </c>
      <c r="B4273">
        <v>83.726295471191406</v>
      </c>
      <c r="C4273">
        <v>85.300003051757798</v>
      </c>
    </row>
    <row r="4274" spans="1:3" x14ac:dyDescent="0.25">
      <c r="A4274">
        <v>0.170605475432239</v>
      </c>
      <c r="B4274">
        <v>83.687835693359403</v>
      </c>
      <c r="C4274">
        <v>85.319999694824205</v>
      </c>
    </row>
    <row r="4275" spans="1:3" x14ac:dyDescent="0.25">
      <c r="A4275">
        <v>0.170605475432239</v>
      </c>
      <c r="B4275">
        <v>83.633865356445298</v>
      </c>
      <c r="C4275">
        <v>85.339996337890597</v>
      </c>
    </row>
    <row r="4276" spans="1:3" x14ac:dyDescent="0.25">
      <c r="A4276">
        <v>0.170654297107831</v>
      </c>
      <c r="B4276">
        <v>83.550125122070298</v>
      </c>
      <c r="C4276">
        <v>85.360000610351605</v>
      </c>
    </row>
    <row r="4277" spans="1:3" x14ac:dyDescent="0.25">
      <c r="A4277">
        <v>0.17070311878342201</v>
      </c>
      <c r="B4277">
        <v>83.400291442871094</v>
      </c>
      <c r="C4277">
        <v>85.379997253417997</v>
      </c>
    </row>
    <row r="4278" spans="1:3" x14ac:dyDescent="0.25">
      <c r="A4278">
        <v>0.17075195501092799</v>
      </c>
      <c r="B4278">
        <v>83.519508361816406</v>
      </c>
      <c r="C4278">
        <v>85.400001525878906</v>
      </c>
    </row>
    <row r="4279" spans="1:3" x14ac:dyDescent="0.25">
      <c r="A4279">
        <v>0.170800776686519</v>
      </c>
      <c r="B4279">
        <v>83.551986694335895</v>
      </c>
      <c r="C4279">
        <v>85.419998168945298</v>
      </c>
    </row>
    <row r="4280" spans="1:3" x14ac:dyDescent="0.25">
      <c r="A4280">
        <v>0.170800776686519</v>
      </c>
      <c r="B4280">
        <v>83.397239685058594</v>
      </c>
      <c r="C4280">
        <v>85.440002441406307</v>
      </c>
    </row>
    <row r="4281" spans="1:3" x14ac:dyDescent="0.25">
      <c r="A4281">
        <v>0.17084961291402601</v>
      </c>
      <c r="B4281">
        <v>83.407302856445298</v>
      </c>
      <c r="C4281">
        <v>85.459999084472699</v>
      </c>
    </row>
    <row r="4282" spans="1:3" x14ac:dyDescent="0.25">
      <c r="A4282">
        <v>0.17089843458961701</v>
      </c>
      <c r="B4282">
        <v>83.296974182128906</v>
      </c>
      <c r="C4282">
        <v>85.480003356933594</v>
      </c>
    </row>
    <row r="4283" spans="1:3" x14ac:dyDescent="0.25">
      <c r="A4283">
        <v>0.17094727081712299</v>
      </c>
      <c r="B4283">
        <v>83.384994506835895</v>
      </c>
      <c r="C4283">
        <v>85.5</v>
      </c>
    </row>
    <row r="4284" spans="1:3" x14ac:dyDescent="0.25">
      <c r="A4284">
        <v>0.17094727081712299</v>
      </c>
      <c r="B4284">
        <v>83.397689819335895</v>
      </c>
      <c r="C4284">
        <v>85.519996643066406</v>
      </c>
    </row>
    <row r="4285" spans="1:3" x14ac:dyDescent="0.25">
      <c r="A4285">
        <v>0.170996092492715</v>
      </c>
      <c r="B4285">
        <v>83.4315185546875</v>
      </c>
      <c r="C4285">
        <v>85.540000915527301</v>
      </c>
    </row>
    <row r="4286" spans="1:3" x14ac:dyDescent="0.25">
      <c r="A4286">
        <v>0.17104492872022101</v>
      </c>
      <c r="B4286">
        <v>83.293510437011705</v>
      </c>
      <c r="C4286">
        <v>85.559997558593807</v>
      </c>
    </row>
    <row r="4287" spans="1:3" x14ac:dyDescent="0.25">
      <c r="A4287">
        <v>0.17104492872022101</v>
      </c>
      <c r="B4287">
        <v>83.175529479980497</v>
      </c>
      <c r="C4287">
        <v>85.580001831054702</v>
      </c>
    </row>
    <row r="4288" spans="1:3" x14ac:dyDescent="0.25">
      <c r="A4288">
        <v>0.17109375039581201</v>
      </c>
      <c r="B4288">
        <v>83.342025756835895</v>
      </c>
      <c r="C4288">
        <v>85.599998474121094</v>
      </c>
    </row>
    <row r="4289" spans="1:3" x14ac:dyDescent="0.25">
      <c r="A4289">
        <v>0.17114257207140299</v>
      </c>
      <c r="B4289">
        <v>83.466583251953097</v>
      </c>
      <c r="C4289">
        <v>85.620002746582003</v>
      </c>
    </row>
    <row r="4290" spans="1:3" x14ac:dyDescent="0.25">
      <c r="A4290">
        <v>0.17119140829891</v>
      </c>
      <c r="B4290">
        <v>83.453636169433594</v>
      </c>
      <c r="C4290">
        <v>85.639999389648395</v>
      </c>
    </row>
    <row r="4291" spans="1:3" x14ac:dyDescent="0.25">
      <c r="A4291">
        <v>0.171240229974501</v>
      </c>
      <c r="B4291">
        <v>83.287689208984403</v>
      </c>
      <c r="C4291">
        <v>85.660003662109403</v>
      </c>
    </row>
    <row r="4292" spans="1:3" x14ac:dyDescent="0.25">
      <c r="A4292">
        <v>0.171240229974501</v>
      </c>
      <c r="B4292">
        <v>83.281082153320298</v>
      </c>
      <c r="C4292">
        <v>85.680000305175795</v>
      </c>
    </row>
    <row r="4293" spans="1:3" x14ac:dyDescent="0.25">
      <c r="A4293">
        <v>0.17128906620200701</v>
      </c>
      <c r="B4293">
        <v>83.351539611816406</v>
      </c>
      <c r="C4293">
        <v>85.699996948242202</v>
      </c>
    </row>
    <row r="4294" spans="1:3" x14ac:dyDescent="0.25">
      <c r="A4294">
        <v>0.17133788787759799</v>
      </c>
      <c r="B4294">
        <v>83.462059020996094</v>
      </c>
      <c r="C4294">
        <v>85.720001220703097</v>
      </c>
    </row>
    <row r="4295" spans="1:3" x14ac:dyDescent="0.25">
      <c r="A4295">
        <v>0.17133788787759799</v>
      </c>
      <c r="B4295">
        <v>83.403472900390597</v>
      </c>
      <c r="C4295">
        <v>85.739997863769503</v>
      </c>
    </row>
    <row r="4296" spans="1:3" x14ac:dyDescent="0.25">
      <c r="A4296">
        <v>0.171386724105105</v>
      </c>
      <c r="B4296">
        <v>83.326843261718807</v>
      </c>
      <c r="C4296">
        <v>85.760002136230497</v>
      </c>
    </row>
    <row r="4297" spans="1:3" x14ac:dyDescent="0.25">
      <c r="A4297">
        <v>0.171435545780696</v>
      </c>
      <c r="B4297">
        <v>83.292266845703097</v>
      </c>
      <c r="C4297">
        <v>85.779998779296903</v>
      </c>
    </row>
    <row r="4298" spans="1:3" x14ac:dyDescent="0.25">
      <c r="A4298">
        <v>0.17148438200820201</v>
      </c>
      <c r="B4298">
        <v>83.483741760253906</v>
      </c>
      <c r="C4298">
        <v>85.800003051757798</v>
      </c>
    </row>
    <row r="4299" spans="1:3" x14ac:dyDescent="0.25">
      <c r="A4299">
        <v>0.17153320368379399</v>
      </c>
      <c r="B4299">
        <v>83.4869384765625</v>
      </c>
      <c r="C4299">
        <v>85.819999694824205</v>
      </c>
    </row>
    <row r="4300" spans="1:3" x14ac:dyDescent="0.25">
      <c r="A4300">
        <v>0.17158202535938499</v>
      </c>
      <c r="B4300">
        <v>83.460266113281307</v>
      </c>
      <c r="C4300">
        <v>85.839996337890597</v>
      </c>
    </row>
    <row r="4301" spans="1:3" x14ac:dyDescent="0.25">
      <c r="A4301">
        <v>0.171630861586891</v>
      </c>
      <c r="B4301">
        <v>83.432563781738295</v>
      </c>
      <c r="C4301">
        <v>85.860000610351605</v>
      </c>
    </row>
    <row r="4302" spans="1:3" x14ac:dyDescent="0.25">
      <c r="A4302">
        <v>0.171630861586891</v>
      </c>
      <c r="B4302">
        <v>83.428024291992202</v>
      </c>
      <c r="C4302">
        <v>85.879997253417997</v>
      </c>
    </row>
    <row r="4303" spans="1:3" x14ac:dyDescent="0.25">
      <c r="A4303">
        <v>0.17167968326248201</v>
      </c>
      <c r="B4303">
        <v>83.490478515625</v>
      </c>
      <c r="C4303">
        <v>85.900001525878906</v>
      </c>
    </row>
    <row r="4304" spans="1:3" x14ac:dyDescent="0.25">
      <c r="A4304">
        <v>0.17172851948998899</v>
      </c>
      <c r="B4304">
        <v>83.504730224609403</v>
      </c>
      <c r="C4304">
        <v>85.919998168945298</v>
      </c>
    </row>
    <row r="4305" spans="1:3" x14ac:dyDescent="0.25">
      <c r="A4305">
        <v>0.17172851948998899</v>
      </c>
      <c r="B4305">
        <v>83.566024780273395</v>
      </c>
      <c r="C4305">
        <v>85.940002441406307</v>
      </c>
    </row>
    <row r="4306" spans="1:3" x14ac:dyDescent="0.25">
      <c r="A4306">
        <v>0.17177734116557999</v>
      </c>
      <c r="B4306">
        <v>83.476142883300795</v>
      </c>
      <c r="C4306">
        <v>85.959999084472699</v>
      </c>
    </row>
    <row r="4307" spans="1:3" x14ac:dyDescent="0.25">
      <c r="A4307">
        <v>0.171826177393086</v>
      </c>
      <c r="B4307">
        <v>83.435020446777301</v>
      </c>
      <c r="C4307">
        <v>85.980003356933594</v>
      </c>
    </row>
    <row r="4308" spans="1:3" x14ac:dyDescent="0.25">
      <c r="A4308">
        <v>0.17187499906867701</v>
      </c>
      <c r="B4308">
        <v>83.459686279296903</v>
      </c>
      <c r="C4308">
        <v>86</v>
      </c>
    </row>
    <row r="4309" spans="1:3" x14ac:dyDescent="0.25">
      <c r="A4309">
        <v>0.17192383529618399</v>
      </c>
      <c r="B4309">
        <v>83.624130249023395</v>
      </c>
      <c r="C4309">
        <v>86.019996643066406</v>
      </c>
    </row>
    <row r="4310" spans="1:3" x14ac:dyDescent="0.25">
      <c r="A4310">
        <v>0.171972656971775</v>
      </c>
      <c r="B4310">
        <v>83.689994812011705</v>
      </c>
      <c r="C4310">
        <v>86.040000915527301</v>
      </c>
    </row>
    <row r="4311" spans="1:3" x14ac:dyDescent="0.25">
      <c r="A4311">
        <v>0.171972656971775</v>
      </c>
      <c r="B4311">
        <v>83.603988647460895</v>
      </c>
      <c r="C4311">
        <v>86.059997558593807</v>
      </c>
    </row>
    <row r="4312" spans="1:3" x14ac:dyDescent="0.25">
      <c r="A4312">
        <v>0.172021478647366</v>
      </c>
      <c r="B4312">
        <v>83.531173706054702</v>
      </c>
      <c r="C4312">
        <v>86.080001831054702</v>
      </c>
    </row>
    <row r="4313" spans="1:3" x14ac:dyDescent="0.25">
      <c r="A4313">
        <v>0.17207031487487301</v>
      </c>
      <c r="B4313">
        <v>83.566009521484403</v>
      </c>
      <c r="C4313">
        <v>86.099998474121094</v>
      </c>
    </row>
    <row r="4314" spans="1:3" x14ac:dyDescent="0.25">
      <c r="A4314">
        <v>0.17211913655046401</v>
      </c>
      <c r="B4314">
        <v>83.688087463378906</v>
      </c>
      <c r="C4314">
        <v>86.120002746582003</v>
      </c>
    </row>
    <row r="4315" spans="1:3" x14ac:dyDescent="0.25">
      <c r="A4315">
        <v>0.17216797277797</v>
      </c>
      <c r="B4315">
        <v>83.772956848144503</v>
      </c>
      <c r="C4315">
        <v>86.139999389648395</v>
      </c>
    </row>
    <row r="4316" spans="1:3" x14ac:dyDescent="0.25">
      <c r="A4316">
        <v>0.172216794453561</v>
      </c>
      <c r="B4316">
        <v>83.659873962402301</v>
      </c>
      <c r="C4316">
        <v>86.160003662109403</v>
      </c>
    </row>
    <row r="4317" spans="1:3" x14ac:dyDescent="0.25">
      <c r="A4317">
        <v>0.172216794453561</v>
      </c>
      <c r="B4317">
        <v>83.574012756347699</v>
      </c>
      <c r="C4317">
        <v>86.180000305175795</v>
      </c>
    </row>
    <row r="4318" spans="1:3" x14ac:dyDescent="0.25">
      <c r="A4318">
        <v>0.17226563068106801</v>
      </c>
      <c r="B4318">
        <v>83.655845642089801</v>
      </c>
      <c r="C4318">
        <v>86.199996948242202</v>
      </c>
    </row>
    <row r="4319" spans="1:3" x14ac:dyDescent="0.25">
      <c r="A4319">
        <v>0.17231445235665899</v>
      </c>
      <c r="B4319">
        <v>83.738273620605497</v>
      </c>
      <c r="C4319">
        <v>86.220001220703097</v>
      </c>
    </row>
    <row r="4320" spans="1:3" x14ac:dyDescent="0.25">
      <c r="A4320">
        <v>0.17236327403224999</v>
      </c>
      <c r="B4320">
        <v>83.741996765136705</v>
      </c>
      <c r="C4320">
        <v>86.239997863769503</v>
      </c>
    </row>
    <row r="4321" spans="1:3" x14ac:dyDescent="0.25">
      <c r="A4321">
        <v>0.172412110259756</v>
      </c>
      <c r="B4321">
        <v>83.695518493652301</v>
      </c>
      <c r="C4321">
        <v>86.260002136230497</v>
      </c>
    </row>
    <row r="4322" spans="1:3" x14ac:dyDescent="0.25">
      <c r="A4322">
        <v>0.17246093193534801</v>
      </c>
      <c r="B4322">
        <v>83.587539672851605</v>
      </c>
      <c r="C4322">
        <v>86.279998779296903</v>
      </c>
    </row>
    <row r="4323" spans="1:3" x14ac:dyDescent="0.25">
      <c r="A4323">
        <v>0.17250976816285399</v>
      </c>
      <c r="B4323">
        <v>83.687889099121094</v>
      </c>
      <c r="C4323">
        <v>86.300003051757798</v>
      </c>
    </row>
    <row r="4324" spans="1:3" x14ac:dyDescent="0.25">
      <c r="A4324">
        <v>0.17255858983844499</v>
      </c>
      <c r="B4324">
        <v>83.763648986816406</v>
      </c>
      <c r="C4324">
        <v>86.319999694824205</v>
      </c>
    </row>
    <row r="4325" spans="1:3" x14ac:dyDescent="0.25">
      <c r="A4325">
        <v>0.172607426065952</v>
      </c>
      <c r="B4325">
        <v>83.859870910644503</v>
      </c>
      <c r="C4325">
        <v>86.339996337890597</v>
      </c>
    </row>
    <row r="4326" spans="1:3" x14ac:dyDescent="0.25">
      <c r="A4326">
        <v>0.172607426065952</v>
      </c>
      <c r="B4326">
        <v>83.773788452148395</v>
      </c>
      <c r="C4326">
        <v>86.360000610351605</v>
      </c>
    </row>
    <row r="4327" spans="1:3" x14ac:dyDescent="0.25">
      <c r="A4327">
        <v>0.17265624774154301</v>
      </c>
      <c r="B4327">
        <v>83.652023315429702</v>
      </c>
      <c r="C4327">
        <v>86.379997253417997</v>
      </c>
    </row>
    <row r="4328" spans="1:3" x14ac:dyDescent="0.25">
      <c r="A4328">
        <v>0.17270508396904899</v>
      </c>
      <c r="B4328">
        <v>83.795455932617202</v>
      </c>
      <c r="C4328">
        <v>86.400001525878906</v>
      </c>
    </row>
    <row r="4329" spans="1:3" x14ac:dyDescent="0.25">
      <c r="A4329">
        <v>0.17275390564463999</v>
      </c>
      <c r="B4329">
        <v>83.836746215820298</v>
      </c>
      <c r="C4329">
        <v>86.419998168945298</v>
      </c>
    </row>
    <row r="4330" spans="1:3" x14ac:dyDescent="0.25">
      <c r="A4330">
        <v>0.172802727320231</v>
      </c>
      <c r="B4330">
        <v>83.877944946289105</v>
      </c>
      <c r="C4330">
        <v>86.440002441406307</v>
      </c>
    </row>
    <row r="4331" spans="1:3" x14ac:dyDescent="0.25">
      <c r="A4331">
        <v>0.17285156354773801</v>
      </c>
      <c r="B4331">
        <v>83.817726135253906</v>
      </c>
      <c r="C4331">
        <v>86.459999084472699</v>
      </c>
    </row>
    <row r="4332" spans="1:3" x14ac:dyDescent="0.25">
      <c r="A4332">
        <v>0.17285156354773801</v>
      </c>
      <c r="B4332">
        <v>83.736778259277301</v>
      </c>
      <c r="C4332">
        <v>86.480003356933594</v>
      </c>
    </row>
    <row r="4333" spans="1:3" x14ac:dyDescent="0.25">
      <c r="A4333">
        <v>0.17290038522332901</v>
      </c>
      <c r="B4333">
        <v>83.780540466308594</v>
      </c>
      <c r="C4333">
        <v>86.5</v>
      </c>
    </row>
    <row r="4334" spans="1:3" x14ac:dyDescent="0.25">
      <c r="A4334">
        <v>0.17294922145083499</v>
      </c>
      <c r="B4334">
        <v>83.85791015625</v>
      </c>
      <c r="C4334">
        <v>86.519996643066406</v>
      </c>
    </row>
    <row r="4335" spans="1:3" x14ac:dyDescent="0.25">
      <c r="A4335">
        <v>0.172998043126427</v>
      </c>
      <c r="B4335">
        <v>83.891700744628906</v>
      </c>
      <c r="C4335">
        <v>86.540000915527301</v>
      </c>
    </row>
    <row r="4336" spans="1:3" x14ac:dyDescent="0.25">
      <c r="A4336">
        <v>0.17304687935393301</v>
      </c>
      <c r="B4336">
        <v>83.881736755371094</v>
      </c>
      <c r="C4336">
        <v>86.559997558593807</v>
      </c>
    </row>
    <row r="4337" spans="1:3" x14ac:dyDescent="0.25">
      <c r="A4337">
        <v>0.17309570102952401</v>
      </c>
      <c r="B4337">
        <v>83.783287048339801</v>
      </c>
      <c r="C4337">
        <v>86.580001831054702</v>
      </c>
    </row>
    <row r="4338" spans="1:3" x14ac:dyDescent="0.25">
      <c r="A4338">
        <v>0.17314453725703099</v>
      </c>
      <c r="B4338">
        <v>83.808120727539105</v>
      </c>
      <c r="C4338">
        <v>86.599998474121094</v>
      </c>
    </row>
    <row r="4339" spans="1:3" x14ac:dyDescent="0.25">
      <c r="A4339">
        <v>0.173193358932622</v>
      </c>
      <c r="B4339">
        <v>83.963333129882798</v>
      </c>
      <c r="C4339">
        <v>86.620002746582003</v>
      </c>
    </row>
    <row r="4340" spans="1:3" x14ac:dyDescent="0.25">
      <c r="A4340">
        <v>0.173242180608213</v>
      </c>
      <c r="B4340">
        <v>83.921409606933594</v>
      </c>
      <c r="C4340">
        <v>86.639999389648395</v>
      </c>
    </row>
    <row r="4341" spans="1:3" x14ac:dyDescent="0.25">
      <c r="A4341">
        <v>0.173242180608213</v>
      </c>
      <c r="B4341">
        <v>83.892143249511705</v>
      </c>
      <c r="C4341">
        <v>86.660003662109403</v>
      </c>
    </row>
    <row r="4342" spans="1:3" x14ac:dyDescent="0.25">
      <c r="A4342">
        <v>0.17329101683571899</v>
      </c>
      <c r="B4342">
        <v>83.886268615722699</v>
      </c>
      <c r="C4342">
        <v>86.680000305175795</v>
      </c>
    </row>
    <row r="4343" spans="1:3" x14ac:dyDescent="0.25">
      <c r="A4343">
        <v>0.17333983851131099</v>
      </c>
      <c r="B4343">
        <v>83.891983032226605</v>
      </c>
      <c r="C4343">
        <v>86.699996948242202</v>
      </c>
    </row>
    <row r="4344" spans="1:3" x14ac:dyDescent="0.25">
      <c r="A4344">
        <v>0.173388674738817</v>
      </c>
      <c r="B4344">
        <v>83.946632385253906</v>
      </c>
      <c r="C4344">
        <v>86.720001220703097</v>
      </c>
    </row>
    <row r="4345" spans="1:3" x14ac:dyDescent="0.25">
      <c r="A4345">
        <v>0.173437496414408</v>
      </c>
      <c r="B4345">
        <v>84.080772399902301</v>
      </c>
      <c r="C4345">
        <v>86.739997863769503</v>
      </c>
    </row>
    <row r="4346" spans="1:3" x14ac:dyDescent="0.25">
      <c r="A4346">
        <v>0.17348633264191399</v>
      </c>
      <c r="B4346">
        <v>83.939178466796903</v>
      </c>
      <c r="C4346">
        <v>86.760002136230497</v>
      </c>
    </row>
    <row r="4347" spans="1:3" x14ac:dyDescent="0.25">
      <c r="A4347">
        <v>0.17353515431750599</v>
      </c>
      <c r="B4347">
        <v>83.919837951660199</v>
      </c>
      <c r="C4347">
        <v>86.779998779296903</v>
      </c>
    </row>
    <row r="4348" spans="1:3" x14ac:dyDescent="0.25">
      <c r="A4348">
        <v>0.173583990545012</v>
      </c>
      <c r="B4348">
        <v>83.844367980957003</v>
      </c>
      <c r="C4348">
        <v>86.800003051757798</v>
      </c>
    </row>
    <row r="4349" spans="1:3" x14ac:dyDescent="0.25">
      <c r="A4349">
        <v>0.17363281222060301</v>
      </c>
      <c r="B4349">
        <v>83.974807739257798</v>
      </c>
      <c r="C4349">
        <v>86.819999694824205</v>
      </c>
    </row>
    <row r="4350" spans="1:3" x14ac:dyDescent="0.25">
      <c r="A4350">
        <v>0.17363281222060301</v>
      </c>
      <c r="B4350">
        <v>84.059471130371094</v>
      </c>
      <c r="C4350">
        <v>86.839996337890597</v>
      </c>
    </row>
    <row r="4351" spans="1:3" x14ac:dyDescent="0.25">
      <c r="A4351">
        <v>0.17368163389619401</v>
      </c>
      <c r="B4351">
        <v>83.948722839355497</v>
      </c>
      <c r="C4351">
        <v>86.860000610351605</v>
      </c>
    </row>
    <row r="4352" spans="1:3" x14ac:dyDescent="0.25">
      <c r="A4352">
        <v>0.17373047012370099</v>
      </c>
      <c r="B4352">
        <v>83.955535888671903</v>
      </c>
      <c r="C4352">
        <v>86.879997253417997</v>
      </c>
    </row>
    <row r="4353" spans="1:3" x14ac:dyDescent="0.25">
      <c r="A4353">
        <v>0.173779291799292</v>
      </c>
      <c r="B4353">
        <v>83.876953125</v>
      </c>
      <c r="C4353">
        <v>86.900001525878906</v>
      </c>
    </row>
    <row r="4354" spans="1:3" x14ac:dyDescent="0.25">
      <c r="A4354">
        <v>0.17382812802679801</v>
      </c>
      <c r="B4354">
        <v>83.971115112304702</v>
      </c>
      <c r="C4354">
        <v>86.919998168945298</v>
      </c>
    </row>
    <row r="4355" spans="1:3" x14ac:dyDescent="0.25">
      <c r="A4355">
        <v>0.17387694970239001</v>
      </c>
      <c r="B4355">
        <v>84.082138061523395</v>
      </c>
      <c r="C4355">
        <v>86.940002441406307</v>
      </c>
    </row>
    <row r="4356" spans="1:3" x14ac:dyDescent="0.25">
      <c r="A4356">
        <v>0.17392578592989599</v>
      </c>
      <c r="B4356">
        <v>83.927032470703097</v>
      </c>
      <c r="C4356">
        <v>86.959999084472699</v>
      </c>
    </row>
    <row r="4357" spans="1:3" x14ac:dyDescent="0.25">
      <c r="A4357">
        <v>0.173974607605487</v>
      </c>
      <c r="B4357">
        <v>83.931022644042997</v>
      </c>
      <c r="C4357">
        <v>86.980003356933594</v>
      </c>
    </row>
    <row r="4358" spans="1:3" x14ac:dyDescent="0.25">
      <c r="A4358">
        <v>0.17402344383299401</v>
      </c>
      <c r="B4358">
        <v>83.900276184082003</v>
      </c>
      <c r="C4358">
        <v>87</v>
      </c>
    </row>
    <row r="4359" spans="1:3" x14ac:dyDescent="0.25">
      <c r="A4359">
        <v>0.17402344383299401</v>
      </c>
      <c r="B4359">
        <v>83.989006042480497</v>
      </c>
      <c r="C4359">
        <v>87.019996643066406</v>
      </c>
    </row>
    <row r="4360" spans="1:3" x14ac:dyDescent="0.25">
      <c r="A4360">
        <v>0.17407226550858501</v>
      </c>
      <c r="B4360">
        <v>84.022384643554702</v>
      </c>
      <c r="C4360">
        <v>87.040000915527301</v>
      </c>
    </row>
    <row r="4361" spans="1:3" x14ac:dyDescent="0.25">
      <c r="A4361">
        <v>0.17412108718417599</v>
      </c>
      <c r="B4361">
        <v>83.929641723632798</v>
      </c>
      <c r="C4361">
        <v>87.059997558593807</v>
      </c>
    </row>
    <row r="4362" spans="1:3" x14ac:dyDescent="0.25">
      <c r="A4362">
        <v>0.174169923411682</v>
      </c>
      <c r="B4362">
        <v>83.769401550292997</v>
      </c>
      <c r="C4362">
        <v>87.080001831054702</v>
      </c>
    </row>
    <row r="4363" spans="1:3" x14ac:dyDescent="0.25">
      <c r="A4363">
        <v>0.174218745087273</v>
      </c>
      <c r="B4363">
        <v>83.786911010742202</v>
      </c>
      <c r="C4363">
        <v>87.099998474121094</v>
      </c>
    </row>
    <row r="4364" spans="1:3" x14ac:dyDescent="0.25">
      <c r="A4364">
        <v>0.17426758131478001</v>
      </c>
      <c r="B4364">
        <v>83.893653869628906</v>
      </c>
      <c r="C4364">
        <v>87.120002746582003</v>
      </c>
    </row>
    <row r="4365" spans="1:3" x14ac:dyDescent="0.25">
      <c r="A4365">
        <v>0.17431640299037099</v>
      </c>
      <c r="B4365">
        <v>83.958045959472699</v>
      </c>
      <c r="C4365">
        <v>87.139999389648395</v>
      </c>
    </row>
    <row r="4366" spans="1:3" x14ac:dyDescent="0.25">
      <c r="A4366">
        <v>0.17431640299037099</v>
      </c>
      <c r="B4366">
        <v>83.893035888671903</v>
      </c>
      <c r="C4366">
        <v>87.160003662109403</v>
      </c>
    </row>
    <row r="4367" spans="1:3" x14ac:dyDescent="0.25">
      <c r="A4367">
        <v>0.174365239217877</v>
      </c>
      <c r="B4367">
        <v>83.841621398925795</v>
      </c>
      <c r="C4367">
        <v>87.180000305175795</v>
      </c>
    </row>
    <row r="4368" spans="1:3" x14ac:dyDescent="0.25">
      <c r="A4368">
        <v>0.174414060893469</v>
      </c>
      <c r="B4368">
        <v>83.744674682617202</v>
      </c>
      <c r="C4368">
        <v>87.199996948242202</v>
      </c>
    </row>
    <row r="4369" spans="1:3" x14ac:dyDescent="0.25">
      <c r="A4369">
        <v>0.17446289712097501</v>
      </c>
      <c r="B4369">
        <v>83.649024963378906</v>
      </c>
      <c r="C4369">
        <v>87.220001220703097</v>
      </c>
    </row>
    <row r="4370" spans="1:3" x14ac:dyDescent="0.25">
      <c r="A4370">
        <v>0.17451171879656599</v>
      </c>
      <c r="B4370">
        <v>83.845039367675795</v>
      </c>
      <c r="C4370">
        <v>87.239997863769503</v>
      </c>
    </row>
    <row r="4371" spans="1:3" x14ac:dyDescent="0.25">
      <c r="A4371">
        <v>0.17456054047215699</v>
      </c>
      <c r="B4371">
        <v>83.689804077148395</v>
      </c>
      <c r="C4371">
        <v>87.260002136230497</v>
      </c>
    </row>
    <row r="4372" spans="1:3" x14ac:dyDescent="0.25">
      <c r="A4372">
        <v>0.17456054047215699</v>
      </c>
      <c r="B4372">
        <v>83.563743591308594</v>
      </c>
      <c r="C4372">
        <v>87.279998779296903</v>
      </c>
    </row>
    <row r="4373" spans="1:3" x14ac:dyDescent="0.25">
      <c r="A4373">
        <v>0.174609376699664</v>
      </c>
      <c r="B4373">
        <v>83.504714965820298</v>
      </c>
      <c r="C4373">
        <v>87.300003051757798</v>
      </c>
    </row>
    <row r="4374" spans="1:3" x14ac:dyDescent="0.25">
      <c r="A4374">
        <v>0.17465819837525501</v>
      </c>
      <c r="B4374">
        <v>83.578392028808594</v>
      </c>
      <c r="C4374">
        <v>87.319999694824205</v>
      </c>
    </row>
    <row r="4375" spans="1:3" x14ac:dyDescent="0.25">
      <c r="A4375">
        <v>0.17470703460276099</v>
      </c>
      <c r="B4375">
        <v>83.617988586425795</v>
      </c>
      <c r="C4375">
        <v>87.339996337890597</v>
      </c>
    </row>
    <row r="4376" spans="1:3" x14ac:dyDescent="0.25">
      <c r="A4376">
        <v>0.174755856278352</v>
      </c>
      <c r="B4376">
        <v>83.520523071289105</v>
      </c>
      <c r="C4376">
        <v>87.360000610351605</v>
      </c>
    </row>
    <row r="4377" spans="1:3" x14ac:dyDescent="0.25">
      <c r="A4377">
        <v>0.17480469250585901</v>
      </c>
      <c r="B4377">
        <v>83.390007019042997</v>
      </c>
      <c r="C4377">
        <v>87.379997253417997</v>
      </c>
    </row>
    <row r="4378" spans="1:3" x14ac:dyDescent="0.25">
      <c r="A4378">
        <v>0.17480469250585901</v>
      </c>
      <c r="B4378">
        <v>83.360374450683594</v>
      </c>
      <c r="C4378">
        <v>87.400001525878906</v>
      </c>
    </row>
    <row r="4379" spans="1:3" x14ac:dyDescent="0.25">
      <c r="A4379">
        <v>0.17485351418145001</v>
      </c>
      <c r="B4379">
        <v>83.402740478515597</v>
      </c>
      <c r="C4379">
        <v>87.419998168945298</v>
      </c>
    </row>
    <row r="4380" spans="1:3" x14ac:dyDescent="0.25">
      <c r="A4380">
        <v>0.17490235040895599</v>
      </c>
      <c r="B4380">
        <v>83.375083923339801</v>
      </c>
      <c r="C4380">
        <v>87.440002441406307</v>
      </c>
    </row>
    <row r="4381" spans="1:3" x14ac:dyDescent="0.25">
      <c r="A4381">
        <v>0.174951172084548</v>
      </c>
      <c r="B4381">
        <v>83.297637939453097</v>
      </c>
      <c r="C4381">
        <v>87.459999084472699</v>
      </c>
    </row>
    <row r="4382" spans="1:3" x14ac:dyDescent="0.25">
      <c r="A4382">
        <v>0.174999993760139</v>
      </c>
      <c r="B4382">
        <v>83.215545654296903</v>
      </c>
      <c r="C4382">
        <v>87.480003356933594</v>
      </c>
    </row>
    <row r="4383" spans="1:3" x14ac:dyDescent="0.25">
      <c r="A4383">
        <v>0.17504882998764501</v>
      </c>
      <c r="B4383">
        <v>82.979705810546903</v>
      </c>
      <c r="C4383">
        <v>87.5</v>
      </c>
    </row>
    <row r="4384" spans="1:3" x14ac:dyDescent="0.25">
      <c r="A4384">
        <v>0.17509765166323599</v>
      </c>
      <c r="B4384">
        <v>83.061912536621094</v>
      </c>
      <c r="C4384">
        <v>87.519996643066406</v>
      </c>
    </row>
    <row r="4385" spans="1:3" x14ac:dyDescent="0.25">
      <c r="A4385">
        <v>0.17509765166323599</v>
      </c>
      <c r="B4385">
        <v>82.892517089843807</v>
      </c>
      <c r="C4385">
        <v>87.540000915527301</v>
      </c>
    </row>
    <row r="4386" spans="1:3" x14ac:dyDescent="0.25">
      <c r="A4386">
        <v>0.175146487890743</v>
      </c>
      <c r="B4386">
        <v>82.510940551757798</v>
      </c>
      <c r="C4386">
        <v>87.559997558593807</v>
      </c>
    </row>
    <row r="4387" spans="1:3" x14ac:dyDescent="0.25">
      <c r="A4387">
        <v>0.175195309566334</v>
      </c>
      <c r="B4387">
        <v>81.484764099121094</v>
      </c>
      <c r="C4387">
        <v>87.580001831054702</v>
      </c>
    </row>
    <row r="4388" spans="1:3" x14ac:dyDescent="0.25">
      <c r="A4388">
        <v>0.17524414579384001</v>
      </c>
      <c r="B4388">
        <v>65.442131042480497</v>
      </c>
      <c r="C4388">
        <v>87.599998474121094</v>
      </c>
    </row>
    <row r="4389" spans="1:3" x14ac:dyDescent="0.25">
      <c r="A4389">
        <v>0.17529296746943099</v>
      </c>
      <c r="B4389">
        <v>65.083122253417997</v>
      </c>
      <c r="C4389">
        <v>87.620002746582003</v>
      </c>
    </row>
    <row r="4390" spans="1:3" x14ac:dyDescent="0.25">
      <c r="A4390">
        <v>0.175341803696938</v>
      </c>
      <c r="B4390">
        <v>64.524101257324205</v>
      </c>
      <c r="C4390">
        <v>87.639999389648395</v>
      </c>
    </row>
    <row r="4391" spans="1:3" x14ac:dyDescent="0.25">
      <c r="A4391">
        <v>0.175341803696938</v>
      </c>
      <c r="B4391">
        <v>58.2983207702637</v>
      </c>
      <c r="C4391">
        <v>87.660003662109403</v>
      </c>
    </row>
    <row r="4392" spans="1:3" x14ac:dyDescent="0.25">
      <c r="A4392">
        <v>0.175390625372529</v>
      </c>
      <c r="B4392">
        <v>45.535457611083999</v>
      </c>
      <c r="C4392">
        <v>87.680000305175795</v>
      </c>
    </row>
    <row r="4393" spans="1:3" x14ac:dyDescent="0.25">
      <c r="A4393">
        <v>0.17543944704812001</v>
      </c>
      <c r="B4393">
        <v>44.927742004394503</v>
      </c>
      <c r="C4393">
        <v>87.699996948242202</v>
      </c>
    </row>
    <row r="4394" spans="1:3" x14ac:dyDescent="0.25">
      <c r="A4394">
        <v>0.17548828327562699</v>
      </c>
      <c r="B4394">
        <v>44.963199615478501</v>
      </c>
      <c r="C4394">
        <v>87.720001220703097</v>
      </c>
    </row>
    <row r="4395" spans="1:3" x14ac:dyDescent="0.25">
      <c r="A4395">
        <v>0.17553710495121799</v>
      </c>
      <c r="B4395">
        <v>42.151844024658203</v>
      </c>
      <c r="C4395">
        <v>87.739997863769503</v>
      </c>
    </row>
    <row r="4396" spans="1:3" x14ac:dyDescent="0.25">
      <c r="A4396">
        <v>0.175585941178724</v>
      </c>
      <c r="B4396">
        <v>37.160362243652301</v>
      </c>
      <c r="C4396">
        <v>87.760002136230497</v>
      </c>
    </row>
    <row r="4397" spans="1:3" x14ac:dyDescent="0.25">
      <c r="A4397">
        <v>0.175585941178724</v>
      </c>
      <c r="B4397">
        <v>36.575874328613303</v>
      </c>
      <c r="C4397">
        <v>87.779998779296903</v>
      </c>
    </row>
    <row r="4398" spans="1:3" x14ac:dyDescent="0.25">
      <c r="A4398">
        <v>0.17563476285431501</v>
      </c>
      <c r="B4398">
        <v>36.367904663085902</v>
      </c>
      <c r="C4398">
        <v>87.800003051757798</v>
      </c>
    </row>
    <row r="4399" spans="1:3" x14ac:dyDescent="0.25">
      <c r="A4399">
        <v>0.17568359908182199</v>
      </c>
      <c r="B4399">
        <v>36.436328887939503</v>
      </c>
      <c r="C4399">
        <v>87.819999694824205</v>
      </c>
    </row>
    <row r="4400" spans="1:3" x14ac:dyDescent="0.25">
      <c r="A4400">
        <v>0.17573242075741299</v>
      </c>
      <c r="B4400">
        <v>36.476669311523402</v>
      </c>
      <c r="C4400">
        <v>87.839996337890597</v>
      </c>
    </row>
    <row r="4401" spans="1:3" x14ac:dyDescent="0.25">
      <c r="A4401">
        <v>0.175781256984919</v>
      </c>
      <c r="B4401">
        <v>36.450534820556598</v>
      </c>
      <c r="C4401">
        <v>87.860000610351605</v>
      </c>
    </row>
    <row r="4402" spans="1:3" x14ac:dyDescent="0.25">
      <c r="A4402">
        <v>0.175781256984919</v>
      </c>
      <c r="B4402">
        <v>36.422782897949197</v>
      </c>
      <c r="C4402">
        <v>87.879997253417997</v>
      </c>
    </row>
    <row r="4403" spans="1:3" x14ac:dyDescent="0.25">
      <c r="A4403">
        <v>0.17583007866051001</v>
      </c>
      <c r="B4403">
        <v>36.350654602050803</v>
      </c>
      <c r="C4403">
        <v>87.900001525878906</v>
      </c>
    </row>
    <row r="4404" spans="1:3" x14ac:dyDescent="0.25">
      <c r="A4404">
        <v>0.17587890033610201</v>
      </c>
      <c r="B4404">
        <v>36.394084930419901</v>
      </c>
      <c r="C4404">
        <v>87.919998168945298</v>
      </c>
    </row>
    <row r="4405" spans="1:3" x14ac:dyDescent="0.25">
      <c r="A4405">
        <v>0.17592773656360799</v>
      </c>
      <c r="B4405">
        <v>36.428943634033203</v>
      </c>
      <c r="C4405">
        <v>87.940002441406307</v>
      </c>
    </row>
    <row r="4406" spans="1:3" x14ac:dyDescent="0.25">
      <c r="A4406">
        <v>0.175976558239199</v>
      </c>
      <c r="B4406">
        <v>36.491058349609403</v>
      </c>
      <c r="C4406">
        <v>87.959999084472699</v>
      </c>
    </row>
    <row r="4407" spans="1:3" x14ac:dyDescent="0.25">
      <c r="A4407">
        <v>0.175976558239199</v>
      </c>
      <c r="B4407">
        <v>36.410247802734403</v>
      </c>
      <c r="C4407">
        <v>87.980003356933594</v>
      </c>
    </row>
    <row r="4408" spans="1:3" x14ac:dyDescent="0.25">
      <c r="A4408">
        <v>0.17602539446670601</v>
      </c>
      <c r="B4408">
        <v>36.350757598877003</v>
      </c>
      <c r="C4408">
        <v>88</v>
      </c>
    </row>
    <row r="4409" spans="1:3" x14ac:dyDescent="0.25">
      <c r="A4409">
        <v>0.17607421614229701</v>
      </c>
      <c r="B4409">
        <v>36.429416656494098</v>
      </c>
      <c r="C4409">
        <v>88.019996643066406</v>
      </c>
    </row>
    <row r="4410" spans="1:3" x14ac:dyDescent="0.25">
      <c r="A4410">
        <v>0.17607421614229701</v>
      </c>
      <c r="B4410">
        <v>36.557941436767599</v>
      </c>
      <c r="C4410">
        <v>88.040000915527301</v>
      </c>
    </row>
    <row r="4411" spans="1:3" x14ac:dyDescent="0.25">
      <c r="A4411">
        <v>0.176123052369803</v>
      </c>
      <c r="B4411">
        <v>36.562168121337898</v>
      </c>
      <c r="C4411">
        <v>88.059997558593807</v>
      </c>
    </row>
    <row r="4412" spans="1:3" x14ac:dyDescent="0.25">
      <c r="A4412">
        <v>0.176171874045394</v>
      </c>
      <c r="B4412">
        <v>36.495765686035199</v>
      </c>
      <c r="C4412">
        <v>88.080001831054702</v>
      </c>
    </row>
    <row r="4413" spans="1:3" x14ac:dyDescent="0.25">
      <c r="A4413">
        <v>0.17622071027290101</v>
      </c>
      <c r="B4413">
        <v>36.401069641113303</v>
      </c>
      <c r="C4413">
        <v>88.099998474121094</v>
      </c>
    </row>
    <row r="4414" spans="1:3" x14ac:dyDescent="0.25">
      <c r="A4414">
        <v>0.17626953194849199</v>
      </c>
      <c r="B4414">
        <v>36.5101127624512</v>
      </c>
      <c r="C4414">
        <v>88.120002746582003</v>
      </c>
    </row>
    <row r="4415" spans="1:3" x14ac:dyDescent="0.25">
      <c r="A4415">
        <v>0.17631835362408299</v>
      </c>
      <c r="B4415">
        <v>36.569240570068402</v>
      </c>
      <c r="C4415">
        <v>88.139999389648395</v>
      </c>
    </row>
    <row r="4416" spans="1:3" x14ac:dyDescent="0.25">
      <c r="A4416">
        <v>0.17636718985159</v>
      </c>
      <c r="B4416">
        <v>36.631423950195298</v>
      </c>
      <c r="C4416">
        <v>88.160003662109403</v>
      </c>
    </row>
    <row r="4417" spans="1:3" x14ac:dyDescent="0.25">
      <c r="A4417">
        <v>0.17636718985159</v>
      </c>
      <c r="B4417">
        <v>36.5860786437988</v>
      </c>
      <c r="C4417">
        <v>88.180000305175795</v>
      </c>
    </row>
    <row r="4418" spans="1:3" x14ac:dyDescent="0.25">
      <c r="A4418">
        <v>0.176416011527181</v>
      </c>
      <c r="B4418">
        <v>36.496868133544901</v>
      </c>
      <c r="C4418">
        <v>88.199996948242202</v>
      </c>
    </row>
    <row r="4419" spans="1:3" x14ac:dyDescent="0.25">
      <c r="A4419">
        <v>0.17646484775468699</v>
      </c>
      <c r="B4419">
        <v>36.620548248291001</v>
      </c>
      <c r="C4419">
        <v>88.220001220703097</v>
      </c>
    </row>
    <row r="4420" spans="1:3" x14ac:dyDescent="0.25">
      <c r="A4420">
        <v>0.17651366943027799</v>
      </c>
      <c r="B4420">
        <v>36.663497924804702</v>
      </c>
      <c r="C4420">
        <v>88.239997863769503</v>
      </c>
    </row>
    <row r="4421" spans="1:3" x14ac:dyDescent="0.25">
      <c r="A4421">
        <v>0.176562505657785</v>
      </c>
      <c r="B4421">
        <v>36.757678985595703</v>
      </c>
      <c r="C4421">
        <v>88.260002136230497</v>
      </c>
    </row>
    <row r="4422" spans="1:3" x14ac:dyDescent="0.25">
      <c r="A4422">
        <v>0.176562505657785</v>
      </c>
      <c r="B4422">
        <v>36.657402038574197</v>
      </c>
      <c r="C4422">
        <v>88.279998779296903</v>
      </c>
    </row>
    <row r="4423" spans="1:3" x14ac:dyDescent="0.25">
      <c r="A4423">
        <v>0.17661132733337601</v>
      </c>
      <c r="B4423">
        <v>36.639926910400398</v>
      </c>
      <c r="C4423">
        <v>88.300003051757798</v>
      </c>
    </row>
    <row r="4424" spans="1:3" x14ac:dyDescent="0.25">
      <c r="A4424">
        <v>0.17666014900896701</v>
      </c>
      <c r="B4424">
        <v>36.652549743652301</v>
      </c>
      <c r="C4424">
        <v>88.319999694824205</v>
      </c>
    </row>
    <row r="4425" spans="1:3" x14ac:dyDescent="0.25">
      <c r="A4425">
        <v>0.17666014900896701</v>
      </c>
      <c r="B4425">
        <v>36.774532318115199</v>
      </c>
      <c r="C4425">
        <v>88.339996337890597</v>
      </c>
    </row>
    <row r="4426" spans="1:3" x14ac:dyDescent="0.25">
      <c r="A4426">
        <v>0.17670898523647299</v>
      </c>
      <c r="B4426">
        <v>36.8563041687012</v>
      </c>
      <c r="C4426">
        <v>88.360000610351605</v>
      </c>
    </row>
    <row r="4427" spans="1:3" x14ac:dyDescent="0.25">
      <c r="A4427">
        <v>0.176757806912065</v>
      </c>
      <c r="B4427">
        <v>36.736488342285199</v>
      </c>
      <c r="C4427">
        <v>88.379997253417997</v>
      </c>
    </row>
    <row r="4428" spans="1:3" x14ac:dyDescent="0.25">
      <c r="A4428">
        <v>0.17680664313957101</v>
      </c>
      <c r="B4428">
        <v>36.721996307372997</v>
      </c>
      <c r="C4428">
        <v>88.400001525878906</v>
      </c>
    </row>
    <row r="4429" spans="1:3" x14ac:dyDescent="0.25">
      <c r="A4429">
        <v>0.17680664313957101</v>
      </c>
      <c r="B4429">
        <v>36.775402069091797</v>
      </c>
      <c r="C4429">
        <v>88.419998168945298</v>
      </c>
    </row>
    <row r="4430" spans="1:3" x14ac:dyDescent="0.25">
      <c r="A4430">
        <v>0.17685546481516201</v>
      </c>
      <c r="B4430">
        <v>36.794162750244098</v>
      </c>
      <c r="C4430">
        <v>88.440002441406307</v>
      </c>
    </row>
    <row r="4431" spans="1:3" x14ac:dyDescent="0.25">
      <c r="A4431">
        <v>0.17690430104266899</v>
      </c>
      <c r="B4431">
        <v>36.895072937011697</v>
      </c>
      <c r="C4431">
        <v>88.459999084472699</v>
      </c>
    </row>
    <row r="4432" spans="1:3" x14ac:dyDescent="0.25">
      <c r="A4432">
        <v>0.17695312271826</v>
      </c>
      <c r="B4432">
        <v>36.821647644042997</v>
      </c>
      <c r="C4432">
        <v>88.480003356933594</v>
      </c>
    </row>
    <row r="4433" spans="1:3" x14ac:dyDescent="0.25">
      <c r="A4433">
        <v>0.17700195894576601</v>
      </c>
      <c r="B4433">
        <v>36.756591796875</v>
      </c>
      <c r="C4433">
        <v>88.5</v>
      </c>
    </row>
    <row r="4434" spans="1:3" x14ac:dyDescent="0.25">
      <c r="A4434">
        <v>0.17700195894576601</v>
      </c>
      <c r="B4434">
        <v>36.817779541015597</v>
      </c>
      <c r="C4434">
        <v>88.519996643066406</v>
      </c>
    </row>
    <row r="4435" spans="1:3" x14ac:dyDescent="0.25">
      <c r="A4435">
        <v>0.17705078062135701</v>
      </c>
      <c r="B4435">
        <v>36.841896057128899</v>
      </c>
      <c r="C4435">
        <v>88.540000915527301</v>
      </c>
    </row>
    <row r="4436" spans="1:3" x14ac:dyDescent="0.25">
      <c r="A4436">
        <v>0.17709960229694799</v>
      </c>
      <c r="B4436">
        <v>36.934856414794901</v>
      </c>
      <c r="C4436">
        <v>88.559997558593807</v>
      </c>
    </row>
    <row r="4437" spans="1:3" x14ac:dyDescent="0.25">
      <c r="A4437">
        <v>0.177148438524455</v>
      </c>
      <c r="B4437">
        <v>36.910385131835902</v>
      </c>
      <c r="C4437">
        <v>88.580001831054702</v>
      </c>
    </row>
    <row r="4438" spans="1:3" x14ac:dyDescent="0.25">
      <c r="A4438">
        <v>0.177197260200046</v>
      </c>
      <c r="B4438">
        <v>36.840328216552699</v>
      </c>
      <c r="C4438">
        <v>88.599998474121094</v>
      </c>
    </row>
    <row r="4439" spans="1:3" x14ac:dyDescent="0.25">
      <c r="A4439">
        <v>0.177197260200046</v>
      </c>
      <c r="B4439">
        <v>36.910373687744098</v>
      </c>
      <c r="C4439">
        <v>88.620002746582003</v>
      </c>
    </row>
    <row r="4440" spans="1:3" x14ac:dyDescent="0.25">
      <c r="A4440">
        <v>0.17724609642755201</v>
      </c>
      <c r="B4440">
        <v>37.005256652832003</v>
      </c>
      <c r="C4440">
        <v>88.639999389648395</v>
      </c>
    </row>
    <row r="4441" spans="1:3" x14ac:dyDescent="0.25">
      <c r="A4441">
        <v>0.17729491810314399</v>
      </c>
      <c r="B4441">
        <v>36.942474365234403</v>
      </c>
      <c r="C4441">
        <v>88.660003662109403</v>
      </c>
    </row>
    <row r="4442" spans="1:3" x14ac:dyDescent="0.25">
      <c r="A4442">
        <v>0.17734375433065</v>
      </c>
      <c r="B4442">
        <v>37.024234771728501</v>
      </c>
      <c r="C4442">
        <v>88.680000305175795</v>
      </c>
    </row>
    <row r="4443" spans="1:3" x14ac:dyDescent="0.25">
      <c r="A4443">
        <v>0.177392576006241</v>
      </c>
      <c r="B4443">
        <v>36.9179878234863</v>
      </c>
      <c r="C4443">
        <v>88.699996948242202</v>
      </c>
    </row>
    <row r="4444" spans="1:3" x14ac:dyDescent="0.25">
      <c r="A4444">
        <v>0.177392576006241</v>
      </c>
      <c r="B4444">
        <v>36.9531059265137</v>
      </c>
      <c r="C4444">
        <v>88.720001220703097</v>
      </c>
    </row>
    <row r="4445" spans="1:3" x14ac:dyDescent="0.25">
      <c r="A4445">
        <v>0.17744141223374801</v>
      </c>
      <c r="B4445">
        <v>37.075927734375</v>
      </c>
      <c r="C4445">
        <v>88.739997863769503</v>
      </c>
    </row>
    <row r="4446" spans="1:3" x14ac:dyDescent="0.25">
      <c r="A4446">
        <v>0.17749023390933899</v>
      </c>
      <c r="B4446">
        <v>37.1533813476563</v>
      </c>
      <c r="C4446">
        <v>88.760002136230497</v>
      </c>
    </row>
    <row r="4447" spans="1:3" x14ac:dyDescent="0.25">
      <c r="A4447">
        <v>0.17753905558492999</v>
      </c>
      <c r="B4447">
        <v>37.088459014892599</v>
      </c>
      <c r="C4447">
        <v>88.779998779296903</v>
      </c>
    </row>
    <row r="4448" spans="1:3" x14ac:dyDescent="0.25">
      <c r="A4448">
        <v>0.17758789181243601</v>
      </c>
      <c r="B4448">
        <v>36.973705291747997</v>
      </c>
      <c r="C4448">
        <v>88.800003051757798</v>
      </c>
    </row>
    <row r="4449" spans="1:3" x14ac:dyDescent="0.25">
      <c r="A4449">
        <v>0.17758789181243601</v>
      </c>
      <c r="B4449">
        <v>36.951930999755902</v>
      </c>
      <c r="C4449">
        <v>88.819999694824205</v>
      </c>
    </row>
    <row r="4450" spans="1:3" x14ac:dyDescent="0.25">
      <c r="A4450">
        <v>0.17763671348802701</v>
      </c>
      <c r="B4450">
        <v>37.152107238769503</v>
      </c>
      <c r="C4450">
        <v>88.839996337890597</v>
      </c>
    </row>
    <row r="4451" spans="1:3" x14ac:dyDescent="0.25">
      <c r="A4451">
        <v>0.17763671348802701</v>
      </c>
      <c r="B4451">
        <v>37.1499214172363</v>
      </c>
      <c r="C4451">
        <v>88.860000610351605</v>
      </c>
    </row>
    <row r="4452" spans="1:3" x14ac:dyDescent="0.25">
      <c r="A4452">
        <v>0.17768554971553399</v>
      </c>
      <c r="B4452">
        <v>37.181884765625</v>
      </c>
      <c r="C4452">
        <v>88.879997253417997</v>
      </c>
    </row>
    <row r="4453" spans="1:3" x14ac:dyDescent="0.25">
      <c r="A4453">
        <v>0.177734371391125</v>
      </c>
      <c r="B4453">
        <v>37.082466125488303</v>
      </c>
      <c r="C4453">
        <v>88.900001525878906</v>
      </c>
    </row>
    <row r="4454" spans="1:3" x14ac:dyDescent="0.25">
      <c r="A4454">
        <v>0.17778320761863101</v>
      </c>
      <c r="B4454">
        <v>37.068840026855497</v>
      </c>
      <c r="C4454">
        <v>88.919998168945298</v>
      </c>
    </row>
    <row r="4455" spans="1:3" x14ac:dyDescent="0.25">
      <c r="A4455">
        <v>0.17783202929422301</v>
      </c>
      <c r="B4455">
        <v>37.167640686035199</v>
      </c>
      <c r="C4455">
        <v>88.940002441406307</v>
      </c>
    </row>
    <row r="4456" spans="1:3" x14ac:dyDescent="0.25">
      <c r="A4456">
        <v>0.17783202929422301</v>
      </c>
      <c r="B4456">
        <v>37.273269653320298</v>
      </c>
      <c r="C4456">
        <v>88.959999084472699</v>
      </c>
    </row>
    <row r="4457" spans="1:3" x14ac:dyDescent="0.25">
      <c r="A4457">
        <v>0.17788086552172899</v>
      </c>
      <c r="B4457">
        <v>37.265224456787102</v>
      </c>
      <c r="C4457">
        <v>88.980003356933594</v>
      </c>
    </row>
    <row r="4458" spans="1:3" x14ac:dyDescent="0.25">
      <c r="A4458">
        <v>0.17792968719732</v>
      </c>
      <c r="B4458">
        <v>37.241142272949197</v>
      </c>
      <c r="C4458">
        <v>89</v>
      </c>
    </row>
    <row r="4459" spans="1:3" x14ac:dyDescent="0.25">
      <c r="A4459">
        <v>0.177978508872911</v>
      </c>
      <c r="B4459">
        <v>37.204547882080099</v>
      </c>
      <c r="C4459">
        <v>89.019996643066406</v>
      </c>
    </row>
    <row r="4460" spans="1:3" x14ac:dyDescent="0.25">
      <c r="A4460">
        <v>0.177978508872911</v>
      </c>
      <c r="B4460">
        <v>37.287353515625</v>
      </c>
      <c r="C4460">
        <v>89.040000915527301</v>
      </c>
    </row>
    <row r="4461" spans="1:3" x14ac:dyDescent="0.25">
      <c r="A4461">
        <v>0.17802734510041801</v>
      </c>
      <c r="B4461">
        <v>37.350551605224602</v>
      </c>
      <c r="C4461">
        <v>89.059997558593807</v>
      </c>
    </row>
    <row r="4462" spans="1:3" x14ac:dyDescent="0.25">
      <c r="A4462">
        <v>0.17807616677600899</v>
      </c>
      <c r="B4462">
        <v>37.326988220214801</v>
      </c>
      <c r="C4462">
        <v>89.080001831054702</v>
      </c>
    </row>
    <row r="4463" spans="1:3" x14ac:dyDescent="0.25">
      <c r="A4463">
        <v>0.178125003003515</v>
      </c>
      <c r="B4463">
        <v>37.255264282226598</v>
      </c>
      <c r="C4463">
        <v>89.099998474121094</v>
      </c>
    </row>
    <row r="4464" spans="1:3" x14ac:dyDescent="0.25">
      <c r="A4464">
        <v>0.178173824679106</v>
      </c>
      <c r="B4464">
        <v>37.161827087402301</v>
      </c>
      <c r="C4464">
        <v>89.120002746582003</v>
      </c>
    </row>
    <row r="4465" spans="1:3" x14ac:dyDescent="0.25">
      <c r="A4465">
        <v>0.178173824679106</v>
      </c>
      <c r="B4465">
        <v>37.356075286865199</v>
      </c>
      <c r="C4465">
        <v>89.139999389648395</v>
      </c>
    </row>
    <row r="4466" spans="1:3" x14ac:dyDescent="0.25">
      <c r="A4466">
        <v>0.17822266090661301</v>
      </c>
      <c r="B4466">
        <v>37.419120788574197</v>
      </c>
      <c r="C4466">
        <v>89.160003662109403</v>
      </c>
    </row>
    <row r="4467" spans="1:3" x14ac:dyDescent="0.25">
      <c r="A4467">
        <v>0.17827148258220399</v>
      </c>
      <c r="B4467">
        <v>37.397220611572301</v>
      </c>
      <c r="C4467">
        <v>89.180000305175795</v>
      </c>
    </row>
    <row r="4468" spans="1:3" x14ac:dyDescent="0.25">
      <c r="A4468">
        <v>0.17832031880971</v>
      </c>
      <c r="B4468">
        <v>37.3134765625</v>
      </c>
      <c r="C4468">
        <v>89.199996948242202</v>
      </c>
    </row>
    <row r="4469" spans="1:3" x14ac:dyDescent="0.25">
      <c r="A4469">
        <v>0.178369140485302</v>
      </c>
      <c r="B4469">
        <v>37.2693061828613</v>
      </c>
      <c r="C4469">
        <v>89.220001220703097</v>
      </c>
    </row>
    <row r="4470" spans="1:3" x14ac:dyDescent="0.25">
      <c r="A4470">
        <v>0.178369140485302</v>
      </c>
      <c r="B4470">
        <v>37.424324035644503</v>
      </c>
      <c r="C4470">
        <v>89.239997863769503</v>
      </c>
    </row>
    <row r="4471" spans="1:3" x14ac:dyDescent="0.25">
      <c r="A4471">
        <v>0.17841796216089301</v>
      </c>
      <c r="B4471">
        <v>37.549049377441399</v>
      </c>
      <c r="C4471">
        <v>89.260002136230497</v>
      </c>
    </row>
    <row r="4472" spans="1:3" x14ac:dyDescent="0.25">
      <c r="A4472">
        <v>0.17846679838839899</v>
      </c>
      <c r="B4472">
        <v>37.476879119872997</v>
      </c>
      <c r="C4472">
        <v>89.279998779296903</v>
      </c>
    </row>
    <row r="4473" spans="1:3" x14ac:dyDescent="0.25">
      <c r="A4473">
        <v>0.17851562006398999</v>
      </c>
      <c r="B4473">
        <v>37.4002685546875</v>
      </c>
      <c r="C4473">
        <v>89.300003051757798</v>
      </c>
    </row>
    <row r="4474" spans="1:3" x14ac:dyDescent="0.25">
      <c r="A4474">
        <v>0.178564456291497</v>
      </c>
      <c r="B4474">
        <v>37.446693420410199</v>
      </c>
      <c r="C4474">
        <v>89.319999694824205</v>
      </c>
    </row>
    <row r="4475" spans="1:3" x14ac:dyDescent="0.25">
      <c r="A4475">
        <v>0.178564456291497</v>
      </c>
      <c r="B4475">
        <v>37.494564056396499</v>
      </c>
      <c r="C4475">
        <v>89.339996337890597</v>
      </c>
    </row>
    <row r="4476" spans="1:3" x14ac:dyDescent="0.25">
      <c r="A4476">
        <v>0.17861327796708801</v>
      </c>
      <c r="B4476">
        <v>37.618518829345703</v>
      </c>
      <c r="C4476">
        <v>89.360000610351605</v>
      </c>
    </row>
    <row r="4477" spans="1:3" x14ac:dyDescent="0.25">
      <c r="A4477">
        <v>0.17866211419459399</v>
      </c>
      <c r="B4477">
        <v>37.639163970947301</v>
      </c>
      <c r="C4477">
        <v>89.379997253417997</v>
      </c>
    </row>
    <row r="4478" spans="1:3" x14ac:dyDescent="0.25">
      <c r="A4478">
        <v>0.17871093587018499</v>
      </c>
      <c r="B4478">
        <v>37.587921142578097</v>
      </c>
      <c r="C4478">
        <v>89.400001525878906</v>
      </c>
    </row>
    <row r="4479" spans="1:3" x14ac:dyDescent="0.25">
      <c r="A4479">
        <v>0.178759772097692</v>
      </c>
      <c r="B4479">
        <v>37.477569580078097</v>
      </c>
      <c r="C4479">
        <v>89.419998168945298</v>
      </c>
    </row>
    <row r="4480" spans="1:3" x14ac:dyDescent="0.25">
      <c r="A4480">
        <v>0.17880859377328301</v>
      </c>
      <c r="B4480">
        <v>37.565299987792997</v>
      </c>
      <c r="C4480">
        <v>89.440002441406307</v>
      </c>
    </row>
    <row r="4481" spans="1:3" x14ac:dyDescent="0.25">
      <c r="A4481">
        <v>0.17885741544887401</v>
      </c>
      <c r="B4481">
        <v>37.727836608886697</v>
      </c>
      <c r="C4481">
        <v>89.459999084472699</v>
      </c>
    </row>
    <row r="4482" spans="1:3" x14ac:dyDescent="0.25">
      <c r="A4482">
        <v>0.17885741544887401</v>
      </c>
      <c r="B4482">
        <v>37.723793029785199</v>
      </c>
      <c r="C4482">
        <v>89.480003356933594</v>
      </c>
    </row>
    <row r="4483" spans="1:3" x14ac:dyDescent="0.25">
      <c r="A4483">
        <v>0.178906251676381</v>
      </c>
      <c r="B4483">
        <v>37.595378875732401</v>
      </c>
      <c r="C4483">
        <v>89.5</v>
      </c>
    </row>
    <row r="4484" spans="1:3" x14ac:dyDescent="0.25">
      <c r="A4484">
        <v>0.178955073351972</v>
      </c>
      <c r="B4484">
        <v>37.5933647155762</v>
      </c>
      <c r="C4484">
        <v>89.519996643066406</v>
      </c>
    </row>
    <row r="4485" spans="1:3" x14ac:dyDescent="0.25">
      <c r="A4485">
        <v>0.17900390957947801</v>
      </c>
      <c r="B4485">
        <v>37.627323150634801</v>
      </c>
      <c r="C4485">
        <v>89.540000915527301</v>
      </c>
    </row>
    <row r="4486" spans="1:3" x14ac:dyDescent="0.25">
      <c r="A4486">
        <v>0.17905273125506899</v>
      </c>
      <c r="B4486">
        <v>37.790573120117202</v>
      </c>
      <c r="C4486">
        <v>89.559997558593807</v>
      </c>
    </row>
    <row r="4487" spans="1:3" x14ac:dyDescent="0.25">
      <c r="A4487">
        <v>0.179101567482576</v>
      </c>
      <c r="B4487">
        <v>37.750328063964801</v>
      </c>
      <c r="C4487">
        <v>89.580001831054702</v>
      </c>
    </row>
    <row r="4488" spans="1:3" x14ac:dyDescent="0.25">
      <c r="A4488">
        <v>0.179101567482576</v>
      </c>
      <c r="B4488">
        <v>37.589942932128899</v>
      </c>
      <c r="C4488">
        <v>89.599998474121094</v>
      </c>
    </row>
    <row r="4489" spans="1:3" x14ac:dyDescent="0.25">
      <c r="A4489">
        <v>0.179150389158167</v>
      </c>
      <c r="B4489">
        <v>37.647090911865199</v>
      </c>
      <c r="C4489">
        <v>89.620002746582003</v>
      </c>
    </row>
    <row r="4490" spans="1:3" x14ac:dyDescent="0.25">
      <c r="A4490">
        <v>0.17919922538567301</v>
      </c>
      <c r="B4490">
        <v>37.712547302246101</v>
      </c>
      <c r="C4490">
        <v>89.639999389648395</v>
      </c>
    </row>
    <row r="4491" spans="1:3" x14ac:dyDescent="0.25">
      <c r="A4491">
        <v>0.17924804706126499</v>
      </c>
      <c r="B4491">
        <v>37.7944526672363</v>
      </c>
      <c r="C4491">
        <v>89.660003662109403</v>
      </c>
    </row>
    <row r="4492" spans="1:3" x14ac:dyDescent="0.25">
      <c r="A4492">
        <v>0.17929686873685599</v>
      </c>
      <c r="B4492">
        <v>37.878326416015597</v>
      </c>
      <c r="C4492">
        <v>89.680000305175795</v>
      </c>
    </row>
    <row r="4493" spans="1:3" x14ac:dyDescent="0.25">
      <c r="A4493">
        <v>0.179345704964362</v>
      </c>
      <c r="B4493">
        <v>37.8112983703613</v>
      </c>
      <c r="C4493">
        <v>89.699996948242202</v>
      </c>
    </row>
    <row r="4494" spans="1:3" x14ac:dyDescent="0.25">
      <c r="A4494">
        <v>0.17939452663995301</v>
      </c>
      <c r="B4494">
        <v>37.776493072509801</v>
      </c>
      <c r="C4494">
        <v>89.720001220703097</v>
      </c>
    </row>
    <row r="4495" spans="1:3" x14ac:dyDescent="0.25">
      <c r="A4495">
        <v>0.17944336286745999</v>
      </c>
      <c r="B4495">
        <v>37.873741149902301</v>
      </c>
      <c r="C4495">
        <v>89.739997863769503</v>
      </c>
    </row>
    <row r="4496" spans="1:3" x14ac:dyDescent="0.25">
      <c r="A4496">
        <v>0.17949218454305099</v>
      </c>
      <c r="B4496">
        <v>37.894161224365199</v>
      </c>
      <c r="C4496">
        <v>89.760002136230497</v>
      </c>
    </row>
    <row r="4497" spans="1:3" x14ac:dyDescent="0.25">
      <c r="A4497">
        <v>0.17949218454305099</v>
      </c>
      <c r="B4497">
        <v>37.957019805908203</v>
      </c>
      <c r="C4497">
        <v>89.779998779296903</v>
      </c>
    </row>
    <row r="4498" spans="1:3" x14ac:dyDescent="0.25">
      <c r="A4498">
        <v>0.179541020770557</v>
      </c>
      <c r="B4498">
        <v>37.8491020202637</v>
      </c>
      <c r="C4498">
        <v>89.800003051757798</v>
      </c>
    </row>
    <row r="4499" spans="1:3" x14ac:dyDescent="0.25">
      <c r="A4499">
        <v>0.17958984244614801</v>
      </c>
      <c r="B4499">
        <v>37.908058166503899</v>
      </c>
      <c r="C4499">
        <v>89.819999694824205</v>
      </c>
    </row>
    <row r="4500" spans="1:3" x14ac:dyDescent="0.25">
      <c r="A4500">
        <v>0.17963867867365499</v>
      </c>
      <c r="B4500">
        <v>37.987823486328097</v>
      </c>
      <c r="C4500">
        <v>89.839996337890597</v>
      </c>
    </row>
    <row r="4501" spans="1:3" x14ac:dyDescent="0.25">
      <c r="A4501">
        <v>0.17968750034924599</v>
      </c>
      <c r="B4501">
        <v>38.067630767822301</v>
      </c>
      <c r="C4501">
        <v>89.860000610351605</v>
      </c>
    </row>
    <row r="4502" spans="1:3" x14ac:dyDescent="0.25">
      <c r="A4502">
        <v>0.179736322024837</v>
      </c>
      <c r="B4502">
        <v>38.091991424560497</v>
      </c>
      <c r="C4502">
        <v>89.879997253417997</v>
      </c>
    </row>
    <row r="4503" spans="1:3" x14ac:dyDescent="0.25">
      <c r="A4503">
        <v>0.17978515825234401</v>
      </c>
      <c r="B4503">
        <v>38.029525756835902</v>
      </c>
      <c r="C4503">
        <v>89.900001525878906</v>
      </c>
    </row>
    <row r="4504" spans="1:3" x14ac:dyDescent="0.25">
      <c r="A4504">
        <v>0.17983397992793501</v>
      </c>
      <c r="B4504">
        <v>37.9571723937988</v>
      </c>
      <c r="C4504">
        <v>89.919998168945298</v>
      </c>
    </row>
    <row r="4505" spans="1:3" x14ac:dyDescent="0.25">
      <c r="A4505">
        <v>0.17988281615544099</v>
      </c>
      <c r="B4505">
        <v>38.047042846679702</v>
      </c>
      <c r="C4505">
        <v>89.940002441406307</v>
      </c>
    </row>
    <row r="4506" spans="1:3" x14ac:dyDescent="0.25">
      <c r="A4506">
        <v>0.179931637831032</v>
      </c>
      <c r="B4506">
        <v>38.072235107421903</v>
      </c>
      <c r="C4506">
        <v>89.959999084472699</v>
      </c>
    </row>
    <row r="4507" spans="1:3" x14ac:dyDescent="0.25">
      <c r="A4507">
        <v>0.17998047405853901</v>
      </c>
      <c r="B4507">
        <v>38.163734436035199</v>
      </c>
      <c r="C4507">
        <v>89.980003356933594</v>
      </c>
    </row>
    <row r="4508" spans="1:3" x14ac:dyDescent="0.25">
      <c r="A4508">
        <v>0.18002929573413001</v>
      </c>
      <c r="B4508">
        <v>38.051864624023402</v>
      </c>
      <c r="C4508">
        <v>90</v>
      </c>
    </row>
    <row r="4509" spans="1:3" x14ac:dyDescent="0.25">
      <c r="A4509">
        <v>0.18002929573413001</v>
      </c>
      <c r="B4509">
        <v>38.013767242431598</v>
      </c>
      <c r="C4509">
        <v>90.019996643066406</v>
      </c>
    </row>
    <row r="4510" spans="1:3" x14ac:dyDescent="0.25">
      <c r="A4510">
        <v>0.180078131961636</v>
      </c>
      <c r="B4510">
        <v>38.043117523193402</v>
      </c>
      <c r="C4510">
        <v>90.040000915527301</v>
      </c>
    </row>
    <row r="4511" spans="1:3" x14ac:dyDescent="0.25">
      <c r="A4511">
        <v>0.180126953637227</v>
      </c>
      <c r="B4511">
        <v>38.234451293945298</v>
      </c>
      <c r="C4511">
        <v>90.059997558593807</v>
      </c>
    </row>
    <row r="4512" spans="1:3" x14ac:dyDescent="0.25">
      <c r="A4512">
        <v>0.180175775312819</v>
      </c>
      <c r="B4512">
        <v>38.2184028625488</v>
      </c>
      <c r="C4512">
        <v>90.080001831054702</v>
      </c>
    </row>
    <row r="4513" spans="1:3" x14ac:dyDescent="0.25">
      <c r="A4513">
        <v>0.18022461154032501</v>
      </c>
      <c r="B4513">
        <v>38.085239410400398</v>
      </c>
      <c r="C4513">
        <v>90.099998474121094</v>
      </c>
    </row>
    <row r="4514" spans="1:3" x14ac:dyDescent="0.25">
      <c r="A4514">
        <v>0.18027343321591599</v>
      </c>
      <c r="B4514">
        <v>38.042800903320298</v>
      </c>
      <c r="C4514">
        <v>90.120002746582003</v>
      </c>
    </row>
    <row r="4515" spans="1:3" x14ac:dyDescent="0.25">
      <c r="A4515">
        <v>0.180322269443423</v>
      </c>
      <c r="B4515">
        <v>38.158901214599602</v>
      </c>
      <c r="C4515">
        <v>90.139999389648395</v>
      </c>
    </row>
    <row r="4516" spans="1:3" x14ac:dyDescent="0.25">
      <c r="A4516">
        <v>0.180322269443423</v>
      </c>
      <c r="B4516">
        <v>38.258834838867202</v>
      </c>
      <c r="C4516">
        <v>90.160003662109403</v>
      </c>
    </row>
    <row r="4517" spans="1:3" x14ac:dyDescent="0.25">
      <c r="A4517">
        <v>0.180371091119014</v>
      </c>
      <c r="B4517">
        <v>38.3692436218262</v>
      </c>
      <c r="C4517">
        <v>90.180000305175795</v>
      </c>
    </row>
    <row r="4518" spans="1:3" x14ac:dyDescent="0.25">
      <c r="A4518">
        <v>0.18041992734651999</v>
      </c>
      <c r="B4518">
        <v>38.228599548339801</v>
      </c>
      <c r="C4518">
        <v>90.199996948242202</v>
      </c>
    </row>
    <row r="4519" spans="1:3" x14ac:dyDescent="0.25">
      <c r="A4519">
        <v>0.18046874902211099</v>
      </c>
      <c r="B4519">
        <v>38.1692085266113</v>
      </c>
      <c r="C4519">
        <v>90.220001220703097</v>
      </c>
    </row>
    <row r="4520" spans="1:3" x14ac:dyDescent="0.25">
      <c r="A4520">
        <v>0.180517585249618</v>
      </c>
      <c r="B4520">
        <v>38.190151214599602</v>
      </c>
      <c r="C4520">
        <v>90.239997863769503</v>
      </c>
    </row>
    <row r="4521" spans="1:3" x14ac:dyDescent="0.25">
      <c r="A4521">
        <v>0.18056640692520901</v>
      </c>
      <c r="B4521">
        <v>38.334365844726598</v>
      </c>
      <c r="C4521">
        <v>90.260002136230497</v>
      </c>
    </row>
    <row r="4522" spans="1:3" x14ac:dyDescent="0.25">
      <c r="A4522">
        <v>0.18061522860080001</v>
      </c>
      <c r="B4522">
        <v>38.360641479492202</v>
      </c>
      <c r="C4522">
        <v>90.279998779296903</v>
      </c>
    </row>
    <row r="4523" spans="1:3" x14ac:dyDescent="0.25">
      <c r="A4523">
        <v>0.18066406482830599</v>
      </c>
      <c r="B4523">
        <v>38.297878265380902</v>
      </c>
      <c r="C4523">
        <v>90.300003051757798</v>
      </c>
    </row>
    <row r="4524" spans="1:3" x14ac:dyDescent="0.25">
      <c r="A4524">
        <v>0.180712886503898</v>
      </c>
      <c r="B4524">
        <v>38.261726379394503</v>
      </c>
      <c r="C4524">
        <v>90.319999694824205</v>
      </c>
    </row>
    <row r="4525" spans="1:3" x14ac:dyDescent="0.25">
      <c r="A4525">
        <v>0.180712886503898</v>
      </c>
      <c r="B4525">
        <v>38.317302703857401</v>
      </c>
      <c r="C4525">
        <v>90.339996337890597</v>
      </c>
    </row>
    <row r="4526" spans="1:3" x14ac:dyDescent="0.25">
      <c r="A4526">
        <v>0.18076172273140401</v>
      </c>
      <c r="B4526">
        <v>38.372768402099602</v>
      </c>
      <c r="C4526">
        <v>90.360000610351605</v>
      </c>
    </row>
    <row r="4527" spans="1:3" x14ac:dyDescent="0.25">
      <c r="A4527">
        <v>0.18081054440699501</v>
      </c>
      <c r="B4527">
        <v>38.432537078857401</v>
      </c>
      <c r="C4527">
        <v>90.379997253417997</v>
      </c>
    </row>
    <row r="4528" spans="1:3" x14ac:dyDescent="0.25">
      <c r="A4528">
        <v>0.18085938063450199</v>
      </c>
      <c r="B4528">
        <v>38.363803863525398</v>
      </c>
      <c r="C4528">
        <v>90.400001525878906</v>
      </c>
    </row>
    <row r="4529" spans="1:3" x14ac:dyDescent="0.25">
      <c r="A4529">
        <v>0.180908202310093</v>
      </c>
      <c r="B4529">
        <v>38.373847961425803</v>
      </c>
      <c r="C4529">
        <v>90.419998168945298</v>
      </c>
    </row>
    <row r="4530" spans="1:3" x14ac:dyDescent="0.25">
      <c r="A4530">
        <v>0.180957023985684</v>
      </c>
      <c r="B4530">
        <v>38.3670654296875</v>
      </c>
      <c r="C4530">
        <v>90.440002441406307</v>
      </c>
    </row>
    <row r="4531" spans="1:3" x14ac:dyDescent="0.25">
      <c r="A4531">
        <v>0.180957023985684</v>
      </c>
      <c r="B4531">
        <v>38.496116638183601</v>
      </c>
      <c r="C4531">
        <v>90.459999084472699</v>
      </c>
    </row>
    <row r="4532" spans="1:3" x14ac:dyDescent="0.25">
      <c r="A4532">
        <v>0.18100586021319001</v>
      </c>
      <c r="B4532">
        <v>38.552642822265597</v>
      </c>
      <c r="C4532">
        <v>90.480003356933594</v>
      </c>
    </row>
    <row r="4533" spans="1:3" x14ac:dyDescent="0.25">
      <c r="A4533">
        <v>0.18105468188878099</v>
      </c>
      <c r="B4533">
        <v>38.5067749023438</v>
      </c>
      <c r="C4533">
        <v>90.5</v>
      </c>
    </row>
    <row r="4534" spans="1:3" x14ac:dyDescent="0.25">
      <c r="A4534">
        <v>0.181103518116288</v>
      </c>
      <c r="B4534">
        <v>38.413166046142599</v>
      </c>
      <c r="C4534">
        <v>90.519996643066406</v>
      </c>
    </row>
    <row r="4535" spans="1:3" x14ac:dyDescent="0.25">
      <c r="A4535">
        <v>0.181152339791879</v>
      </c>
      <c r="B4535">
        <v>38.4404106140137</v>
      </c>
      <c r="C4535">
        <v>90.540000915527301</v>
      </c>
    </row>
    <row r="4536" spans="1:3" x14ac:dyDescent="0.25">
      <c r="A4536">
        <v>0.18120117601938501</v>
      </c>
      <c r="B4536">
        <v>38.584793090820298</v>
      </c>
      <c r="C4536">
        <v>90.559997558593807</v>
      </c>
    </row>
    <row r="4537" spans="1:3" x14ac:dyDescent="0.25">
      <c r="A4537">
        <v>0.18124999769497699</v>
      </c>
      <c r="B4537">
        <v>38.605190277099602</v>
      </c>
      <c r="C4537">
        <v>90.580001831054702</v>
      </c>
    </row>
    <row r="4538" spans="1:3" x14ac:dyDescent="0.25">
      <c r="A4538">
        <v>0.18124999769497699</v>
      </c>
      <c r="B4538">
        <v>38.532756805419901</v>
      </c>
      <c r="C4538">
        <v>90.599998474121094</v>
      </c>
    </row>
    <row r="4539" spans="1:3" x14ac:dyDescent="0.25">
      <c r="A4539">
        <v>0.181298833922483</v>
      </c>
      <c r="B4539">
        <v>38.596302032470703</v>
      </c>
      <c r="C4539">
        <v>90.620002746582003</v>
      </c>
    </row>
    <row r="4540" spans="1:3" x14ac:dyDescent="0.25">
      <c r="A4540">
        <v>0.181347655598074</v>
      </c>
      <c r="B4540">
        <v>38.521919250488303</v>
      </c>
      <c r="C4540">
        <v>90.639999389648395</v>
      </c>
    </row>
    <row r="4541" spans="1:3" x14ac:dyDescent="0.25">
      <c r="A4541">
        <v>0.18139647727366501</v>
      </c>
      <c r="B4541">
        <v>38.535606384277301</v>
      </c>
      <c r="C4541">
        <v>90.660003662109403</v>
      </c>
    </row>
    <row r="4542" spans="1:3" x14ac:dyDescent="0.25">
      <c r="A4542">
        <v>0.18144531350117199</v>
      </c>
      <c r="B4542">
        <v>38.788402557372997</v>
      </c>
      <c r="C4542">
        <v>90.680000305175795</v>
      </c>
    </row>
    <row r="4543" spans="1:3" x14ac:dyDescent="0.25">
      <c r="A4543">
        <v>0.18149413517676299</v>
      </c>
      <c r="B4543">
        <v>38.694328308105497</v>
      </c>
      <c r="C4543">
        <v>90.699996948242202</v>
      </c>
    </row>
    <row r="4544" spans="1:3" x14ac:dyDescent="0.25">
      <c r="A4544">
        <v>0.181542971404269</v>
      </c>
      <c r="B4544">
        <v>38.560947418212898</v>
      </c>
      <c r="C4544">
        <v>90.720001220703097</v>
      </c>
    </row>
    <row r="4545" spans="1:3" x14ac:dyDescent="0.25">
      <c r="A4545">
        <v>0.181542971404269</v>
      </c>
      <c r="B4545">
        <v>38.639373779296903</v>
      </c>
      <c r="C4545">
        <v>90.739997863769503</v>
      </c>
    </row>
    <row r="4546" spans="1:3" x14ac:dyDescent="0.25">
      <c r="A4546">
        <v>0.18159179307986101</v>
      </c>
      <c r="B4546">
        <v>38.7080268859863</v>
      </c>
      <c r="C4546">
        <v>90.760002136230497</v>
      </c>
    </row>
    <row r="4547" spans="1:3" x14ac:dyDescent="0.25">
      <c r="A4547">
        <v>0.18164062930736699</v>
      </c>
      <c r="B4547">
        <v>38.7980346679688</v>
      </c>
      <c r="C4547">
        <v>90.779998779296903</v>
      </c>
    </row>
    <row r="4548" spans="1:3" x14ac:dyDescent="0.25">
      <c r="A4548">
        <v>0.181689450982958</v>
      </c>
      <c r="B4548">
        <v>38.7159423828125</v>
      </c>
      <c r="C4548">
        <v>90.800003051757798</v>
      </c>
    </row>
    <row r="4549" spans="1:3" x14ac:dyDescent="0.25">
      <c r="A4549">
        <v>0.18173828721046401</v>
      </c>
      <c r="B4549">
        <v>38.669387817382798</v>
      </c>
      <c r="C4549">
        <v>90.819999694824205</v>
      </c>
    </row>
    <row r="4550" spans="1:3" x14ac:dyDescent="0.25">
      <c r="A4550">
        <v>0.18173828721046401</v>
      </c>
      <c r="B4550">
        <v>38.759559631347699</v>
      </c>
      <c r="C4550">
        <v>90.839996337890597</v>
      </c>
    </row>
    <row r="4551" spans="1:3" x14ac:dyDescent="0.25">
      <c r="A4551">
        <v>0.18178710888605601</v>
      </c>
      <c r="B4551">
        <v>38.850479125976598</v>
      </c>
      <c r="C4551">
        <v>90.860000610351605</v>
      </c>
    </row>
    <row r="4552" spans="1:3" x14ac:dyDescent="0.25">
      <c r="A4552">
        <v>0.18183593056164701</v>
      </c>
      <c r="B4552">
        <v>38.899265289306598</v>
      </c>
      <c r="C4552">
        <v>90.879997253417997</v>
      </c>
    </row>
    <row r="4553" spans="1:3" x14ac:dyDescent="0.25">
      <c r="A4553">
        <v>0.181884766789153</v>
      </c>
      <c r="B4553">
        <v>38.936538696289098</v>
      </c>
      <c r="C4553">
        <v>90.900001525878906</v>
      </c>
    </row>
    <row r="4554" spans="1:3" x14ac:dyDescent="0.25">
      <c r="A4554">
        <v>0.181933588464744</v>
      </c>
      <c r="B4554">
        <v>38.790267944335902</v>
      </c>
      <c r="C4554">
        <v>90.919998168945298</v>
      </c>
    </row>
    <row r="4555" spans="1:3" x14ac:dyDescent="0.25">
      <c r="A4555">
        <v>0.18198242469225101</v>
      </c>
      <c r="B4555">
        <v>38.742095947265597</v>
      </c>
      <c r="C4555">
        <v>90.940002441406307</v>
      </c>
    </row>
    <row r="4556" spans="1:3" x14ac:dyDescent="0.25">
      <c r="A4556">
        <v>0.18198242469225101</v>
      </c>
      <c r="B4556">
        <v>38.889244079589801</v>
      </c>
      <c r="C4556">
        <v>90.959999084472699</v>
      </c>
    </row>
    <row r="4557" spans="1:3" x14ac:dyDescent="0.25">
      <c r="A4557">
        <v>0.18203124636784199</v>
      </c>
      <c r="B4557">
        <v>38.886829376220703</v>
      </c>
      <c r="C4557">
        <v>90.980003356933594</v>
      </c>
    </row>
    <row r="4558" spans="1:3" x14ac:dyDescent="0.25">
      <c r="A4558">
        <v>0.182080082595348</v>
      </c>
      <c r="B4558">
        <v>38.899551391601598</v>
      </c>
      <c r="C4558">
        <v>91</v>
      </c>
    </row>
    <row r="4559" spans="1:3" x14ac:dyDescent="0.25">
      <c r="A4559">
        <v>0.18212890427094</v>
      </c>
      <c r="B4559">
        <v>38.791831970214801</v>
      </c>
      <c r="C4559">
        <v>91.019996643066406</v>
      </c>
    </row>
    <row r="4560" spans="1:3" x14ac:dyDescent="0.25">
      <c r="A4560">
        <v>0.18217774049844601</v>
      </c>
      <c r="B4560">
        <v>38.856353759765597</v>
      </c>
      <c r="C4560">
        <v>91.040000915527301</v>
      </c>
    </row>
    <row r="4561" spans="1:3" x14ac:dyDescent="0.25">
      <c r="A4561">
        <v>0.18217774049844601</v>
      </c>
      <c r="B4561">
        <v>38.974037170410199</v>
      </c>
      <c r="C4561">
        <v>91.059997558593807</v>
      </c>
    </row>
    <row r="4562" spans="1:3" x14ac:dyDescent="0.25">
      <c r="A4562">
        <v>0.18222656217403699</v>
      </c>
      <c r="B4562">
        <v>38.984134674072301</v>
      </c>
      <c r="C4562">
        <v>91.080001831054702</v>
      </c>
    </row>
    <row r="4563" spans="1:3" x14ac:dyDescent="0.25">
      <c r="A4563">
        <v>0.18227538384962799</v>
      </c>
      <c r="B4563">
        <v>39.004554748535199</v>
      </c>
      <c r="C4563">
        <v>91.099998474121094</v>
      </c>
    </row>
    <row r="4564" spans="1:3" x14ac:dyDescent="0.25">
      <c r="A4564">
        <v>0.182324220077135</v>
      </c>
      <c r="B4564">
        <v>38.9335746765137</v>
      </c>
      <c r="C4564">
        <v>91.120002746582003</v>
      </c>
    </row>
    <row r="4565" spans="1:3" x14ac:dyDescent="0.25">
      <c r="A4565">
        <v>0.182324220077135</v>
      </c>
      <c r="B4565">
        <v>38.982040405273402</v>
      </c>
      <c r="C4565">
        <v>91.139999389648395</v>
      </c>
    </row>
    <row r="4566" spans="1:3" x14ac:dyDescent="0.25">
      <c r="A4566">
        <v>0.18237304175272601</v>
      </c>
      <c r="B4566">
        <v>38.992198944091797</v>
      </c>
      <c r="C4566">
        <v>91.160003662109403</v>
      </c>
    </row>
    <row r="4567" spans="1:3" x14ac:dyDescent="0.25">
      <c r="A4567">
        <v>0.18242187798023199</v>
      </c>
      <c r="B4567">
        <v>39.085159301757798</v>
      </c>
      <c r="C4567">
        <v>91.180000305175795</v>
      </c>
    </row>
    <row r="4568" spans="1:3" x14ac:dyDescent="0.25">
      <c r="A4568">
        <v>0.18247069965582299</v>
      </c>
      <c r="B4568">
        <v>39.161483764648402</v>
      </c>
      <c r="C4568">
        <v>91.199996948242202</v>
      </c>
    </row>
    <row r="4569" spans="1:3" x14ac:dyDescent="0.25">
      <c r="A4569">
        <v>0.18251953588333</v>
      </c>
      <c r="B4569">
        <v>39.063728332519503</v>
      </c>
      <c r="C4569">
        <v>91.220001220703097</v>
      </c>
    </row>
    <row r="4570" spans="1:3" x14ac:dyDescent="0.25">
      <c r="A4570">
        <v>0.18251953588333</v>
      </c>
      <c r="B4570">
        <v>38.980308532714801</v>
      </c>
      <c r="C4570">
        <v>91.239997863769503</v>
      </c>
    </row>
    <row r="4571" spans="1:3" x14ac:dyDescent="0.25">
      <c r="A4571">
        <v>0.18256835755892101</v>
      </c>
      <c r="B4571">
        <v>39.133289337158203</v>
      </c>
      <c r="C4571">
        <v>91.260002136230497</v>
      </c>
    </row>
    <row r="4572" spans="1:3" x14ac:dyDescent="0.25">
      <c r="A4572">
        <v>0.18261719378642699</v>
      </c>
      <c r="B4572">
        <v>39.146072387695298</v>
      </c>
      <c r="C4572">
        <v>91.279998779296903</v>
      </c>
    </row>
    <row r="4573" spans="1:3" x14ac:dyDescent="0.25">
      <c r="A4573">
        <v>0.18266601546201899</v>
      </c>
      <c r="B4573">
        <v>39.183704376220703</v>
      </c>
      <c r="C4573">
        <v>91.300003051757798</v>
      </c>
    </row>
    <row r="4574" spans="1:3" x14ac:dyDescent="0.25">
      <c r="A4574">
        <v>0.18271483713761</v>
      </c>
      <c r="B4574">
        <v>39.147663116455099</v>
      </c>
      <c r="C4574">
        <v>91.319999694824205</v>
      </c>
    </row>
    <row r="4575" spans="1:3" x14ac:dyDescent="0.25">
      <c r="A4575">
        <v>0.18276367336511601</v>
      </c>
      <c r="B4575">
        <v>39.082149505615199</v>
      </c>
      <c r="C4575">
        <v>91.339996337890597</v>
      </c>
    </row>
    <row r="4576" spans="1:3" x14ac:dyDescent="0.25">
      <c r="A4576">
        <v>0.18281249504070701</v>
      </c>
      <c r="B4576">
        <v>39.196628570556598</v>
      </c>
      <c r="C4576">
        <v>91.360000610351605</v>
      </c>
    </row>
    <row r="4577" spans="1:3" x14ac:dyDescent="0.25">
      <c r="A4577">
        <v>0.18281249504070701</v>
      </c>
      <c r="B4577">
        <v>39.222396850585902</v>
      </c>
      <c r="C4577">
        <v>91.379997253417997</v>
      </c>
    </row>
    <row r="4578" spans="1:3" x14ac:dyDescent="0.25">
      <c r="A4578">
        <v>0.18286133126821399</v>
      </c>
      <c r="B4578">
        <v>39.290214538574197</v>
      </c>
      <c r="C4578">
        <v>91.400001525878906</v>
      </c>
    </row>
    <row r="4579" spans="1:3" x14ac:dyDescent="0.25">
      <c r="A4579">
        <v>0.182910152943805</v>
      </c>
      <c r="B4579">
        <v>39.270114898681598</v>
      </c>
      <c r="C4579">
        <v>91.419998168945298</v>
      </c>
    </row>
    <row r="4580" spans="1:3" x14ac:dyDescent="0.25">
      <c r="A4580">
        <v>0.182910152943805</v>
      </c>
      <c r="B4580">
        <v>39.105415344238303</v>
      </c>
      <c r="C4580">
        <v>91.440002441406307</v>
      </c>
    </row>
    <row r="4581" spans="1:3" x14ac:dyDescent="0.25">
      <c r="A4581">
        <v>0.18295898917131101</v>
      </c>
      <c r="B4581">
        <v>39.272041320800803</v>
      </c>
      <c r="C4581">
        <v>91.459999084472699</v>
      </c>
    </row>
    <row r="4582" spans="1:3" x14ac:dyDescent="0.25">
      <c r="A4582">
        <v>0.18300781084690201</v>
      </c>
      <c r="B4582">
        <v>39.385299682617202</v>
      </c>
      <c r="C4582">
        <v>91.480003356933594</v>
      </c>
    </row>
    <row r="4583" spans="1:3" x14ac:dyDescent="0.25">
      <c r="A4583">
        <v>0.183056647074409</v>
      </c>
      <c r="B4583">
        <v>39.322990417480497</v>
      </c>
      <c r="C4583">
        <v>91.5</v>
      </c>
    </row>
    <row r="4584" spans="1:3" x14ac:dyDescent="0.25">
      <c r="A4584">
        <v>0.183056647074409</v>
      </c>
      <c r="B4584">
        <v>39.269317626953097</v>
      </c>
      <c r="C4584">
        <v>91.519996643066406</v>
      </c>
    </row>
    <row r="4585" spans="1:3" x14ac:dyDescent="0.25">
      <c r="A4585">
        <v>0.18310546875</v>
      </c>
      <c r="B4585">
        <v>39.184921264648402</v>
      </c>
      <c r="C4585">
        <v>91.540000915527301</v>
      </c>
    </row>
    <row r="4586" spans="1:3" x14ac:dyDescent="0.25">
      <c r="A4586">
        <v>0.183154290425591</v>
      </c>
      <c r="B4586">
        <v>39.228790283203097</v>
      </c>
      <c r="C4586">
        <v>91.559997558593807</v>
      </c>
    </row>
    <row r="4587" spans="1:3" x14ac:dyDescent="0.25">
      <c r="A4587">
        <v>0.183154290425591</v>
      </c>
      <c r="B4587">
        <v>39.3879585266113</v>
      </c>
      <c r="C4587">
        <v>91.580001831054702</v>
      </c>
    </row>
    <row r="4588" spans="1:3" x14ac:dyDescent="0.25">
      <c r="A4588">
        <v>0.18320312665309799</v>
      </c>
      <c r="B4588">
        <v>39.351516723632798</v>
      </c>
      <c r="C4588">
        <v>91.599998474121094</v>
      </c>
    </row>
    <row r="4589" spans="1:3" x14ac:dyDescent="0.25">
      <c r="A4589">
        <v>0.18325194832868899</v>
      </c>
      <c r="B4589">
        <v>39.297489166259801</v>
      </c>
      <c r="C4589">
        <v>91.620002746582003</v>
      </c>
    </row>
    <row r="4590" spans="1:3" x14ac:dyDescent="0.25">
      <c r="A4590">
        <v>0.183300784556195</v>
      </c>
      <c r="B4590">
        <v>39.274463653564503</v>
      </c>
      <c r="C4590">
        <v>91.639999389648395</v>
      </c>
    </row>
    <row r="4591" spans="1:3" x14ac:dyDescent="0.25">
      <c r="A4591">
        <v>0.18334960623178601</v>
      </c>
      <c r="B4591">
        <v>39.343837738037102</v>
      </c>
      <c r="C4591">
        <v>91.660003662109403</v>
      </c>
    </row>
    <row r="4592" spans="1:3" x14ac:dyDescent="0.25">
      <c r="A4592">
        <v>0.18339844245929299</v>
      </c>
      <c r="B4592">
        <v>39.757125854492202</v>
      </c>
      <c r="C4592">
        <v>91.680000305175795</v>
      </c>
    </row>
    <row r="4593" spans="1:3" x14ac:dyDescent="0.25">
      <c r="A4593">
        <v>0.18344726413488399</v>
      </c>
      <c r="B4593">
        <v>39.4773559570313</v>
      </c>
      <c r="C4593">
        <v>91.699996948242202</v>
      </c>
    </row>
    <row r="4594" spans="1:3" x14ac:dyDescent="0.25">
      <c r="A4594">
        <v>0.18349610036239</v>
      </c>
      <c r="B4594">
        <v>39.363601684570298</v>
      </c>
      <c r="C4594">
        <v>91.720001220703097</v>
      </c>
    </row>
    <row r="4595" spans="1:3" x14ac:dyDescent="0.25">
      <c r="A4595">
        <v>0.18354492203798101</v>
      </c>
      <c r="B4595">
        <v>39.380741119384801</v>
      </c>
      <c r="C4595">
        <v>91.739997863769503</v>
      </c>
    </row>
    <row r="4596" spans="1:3" x14ac:dyDescent="0.25">
      <c r="A4596">
        <v>0.18354492203798101</v>
      </c>
      <c r="B4596">
        <v>39.479148864746101</v>
      </c>
      <c r="C4596">
        <v>91.760002136230497</v>
      </c>
    </row>
    <row r="4597" spans="1:3" x14ac:dyDescent="0.25">
      <c r="A4597">
        <v>0.18359374371357301</v>
      </c>
      <c r="B4597">
        <v>39.516319274902301</v>
      </c>
      <c r="C4597">
        <v>91.779998779296903</v>
      </c>
    </row>
    <row r="4598" spans="1:3" x14ac:dyDescent="0.25">
      <c r="A4598">
        <v>0.18359374371357301</v>
      </c>
      <c r="B4598">
        <v>39.572547912597699</v>
      </c>
      <c r="C4598">
        <v>91.800003051757798</v>
      </c>
    </row>
    <row r="4599" spans="1:3" x14ac:dyDescent="0.25">
      <c r="A4599">
        <v>0.18364257994107899</v>
      </c>
      <c r="B4599">
        <v>39.496726989746101</v>
      </c>
      <c r="C4599">
        <v>91.819999694824205</v>
      </c>
    </row>
    <row r="4600" spans="1:3" x14ac:dyDescent="0.25">
      <c r="A4600">
        <v>0.18369140161667</v>
      </c>
      <c r="B4600">
        <v>39.432552337646499</v>
      </c>
      <c r="C4600">
        <v>91.839996337890597</v>
      </c>
    </row>
    <row r="4601" spans="1:3" x14ac:dyDescent="0.25">
      <c r="A4601">
        <v>0.18374023784417701</v>
      </c>
      <c r="B4601">
        <v>39.475883483886697</v>
      </c>
      <c r="C4601">
        <v>91.860000610351605</v>
      </c>
    </row>
    <row r="4602" spans="1:3" x14ac:dyDescent="0.25">
      <c r="A4602">
        <v>0.18378905951976801</v>
      </c>
      <c r="B4602">
        <v>39.521244049072301</v>
      </c>
      <c r="C4602">
        <v>91.879997253417997</v>
      </c>
    </row>
    <row r="4603" spans="1:3" x14ac:dyDescent="0.25">
      <c r="A4603">
        <v>0.18378905951976801</v>
      </c>
      <c r="B4603">
        <v>39.643100738525398</v>
      </c>
      <c r="C4603">
        <v>91.900001525878906</v>
      </c>
    </row>
    <row r="4604" spans="1:3" x14ac:dyDescent="0.25">
      <c r="A4604">
        <v>0.18383789574727399</v>
      </c>
      <c r="B4604">
        <v>39.520626068115199</v>
      </c>
      <c r="C4604">
        <v>91.919998168945298</v>
      </c>
    </row>
    <row r="4605" spans="1:3" x14ac:dyDescent="0.25">
      <c r="A4605">
        <v>0.183886717422865</v>
      </c>
      <c r="B4605">
        <v>39.432826995849602</v>
      </c>
      <c r="C4605">
        <v>91.940002441406307</v>
      </c>
    </row>
    <row r="4606" spans="1:3" x14ac:dyDescent="0.25">
      <c r="A4606">
        <v>0.18393555365037201</v>
      </c>
      <c r="B4606">
        <v>39.513103485107401</v>
      </c>
      <c r="C4606">
        <v>91.959999084472699</v>
      </c>
    </row>
    <row r="4607" spans="1:3" x14ac:dyDescent="0.25">
      <c r="A4607">
        <v>0.18393555365037201</v>
      </c>
      <c r="B4607">
        <v>39.635353088378899</v>
      </c>
      <c r="C4607">
        <v>91.980003356933594</v>
      </c>
    </row>
    <row r="4608" spans="1:3" x14ac:dyDescent="0.25">
      <c r="A4608">
        <v>0.18398437532596301</v>
      </c>
      <c r="B4608">
        <v>39.726428985595703</v>
      </c>
      <c r="C4608">
        <v>92</v>
      </c>
    </row>
    <row r="4609" spans="1:3" x14ac:dyDescent="0.25">
      <c r="A4609">
        <v>0.18403319700155399</v>
      </c>
      <c r="B4609">
        <v>39.533554077148402</v>
      </c>
      <c r="C4609">
        <v>92.019996643066406</v>
      </c>
    </row>
    <row r="4610" spans="1:3" x14ac:dyDescent="0.25">
      <c r="A4610">
        <v>0.18408203322906</v>
      </c>
      <c r="B4610">
        <v>39.497459411621101</v>
      </c>
      <c r="C4610">
        <v>92.040000915527301</v>
      </c>
    </row>
    <row r="4611" spans="1:3" x14ac:dyDescent="0.25">
      <c r="A4611">
        <v>0.184130854904652</v>
      </c>
      <c r="B4611">
        <v>39.671993255615199</v>
      </c>
      <c r="C4611">
        <v>92.059997558593807</v>
      </c>
    </row>
    <row r="4612" spans="1:3" x14ac:dyDescent="0.25">
      <c r="A4612">
        <v>0.184130854904652</v>
      </c>
      <c r="B4612">
        <v>39.665946960449197</v>
      </c>
      <c r="C4612">
        <v>92.080001831054702</v>
      </c>
    </row>
    <row r="4613" spans="1:3" x14ac:dyDescent="0.25">
      <c r="A4613">
        <v>0.18417969113215801</v>
      </c>
      <c r="B4613">
        <v>39.736534118652301</v>
      </c>
      <c r="C4613">
        <v>92.099998474121094</v>
      </c>
    </row>
    <row r="4614" spans="1:3" x14ac:dyDescent="0.25">
      <c r="A4614">
        <v>0.18422851280774899</v>
      </c>
      <c r="B4614">
        <v>39.666347503662102</v>
      </c>
      <c r="C4614">
        <v>92.120002746582003</v>
      </c>
    </row>
    <row r="4615" spans="1:3" x14ac:dyDescent="0.25">
      <c r="A4615">
        <v>0.184277349035256</v>
      </c>
      <c r="B4615">
        <v>39.631393432617202</v>
      </c>
      <c r="C4615">
        <v>92.139999389648395</v>
      </c>
    </row>
    <row r="4616" spans="1:3" x14ac:dyDescent="0.25">
      <c r="A4616">
        <v>0.184326170710847</v>
      </c>
      <c r="B4616">
        <v>39.642417907714801</v>
      </c>
      <c r="C4616">
        <v>92.160003662109403</v>
      </c>
    </row>
    <row r="4617" spans="1:3" x14ac:dyDescent="0.25">
      <c r="A4617">
        <v>0.184326170710847</v>
      </c>
      <c r="B4617">
        <v>39.697460174560497</v>
      </c>
      <c r="C4617">
        <v>92.180000305175795</v>
      </c>
    </row>
    <row r="4618" spans="1:3" x14ac:dyDescent="0.25">
      <c r="A4618">
        <v>0.18437500693835299</v>
      </c>
      <c r="B4618">
        <v>39.784633636474602</v>
      </c>
      <c r="C4618">
        <v>92.199996948242202</v>
      </c>
    </row>
    <row r="4619" spans="1:3" x14ac:dyDescent="0.25">
      <c r="A4619">
        <v>0.18442382861394399</v>
      </c>
      <c r="B4619">
        <v>39.755001068115199</v>
      </c>
      <c r="C4619">
        <v>92.220001220703097</v>
      </c>
    </row>
    <row r="4620" spans="1:3" x14ac:dyDescent="0.25">
      <c r="A4620">
        <v>0.18447265028953599</v>
      </c>
      <c r="B4620">
        <v>39.678020477294901</v>
      </c>
      <c r="C4620">
        <v>92.239997863769503</v>
      </c>
    </row>
    <row r="4621" spans="1:3" x14ac:dyDescent="0.25">
      <c r="A4621">
        <v>0.18447265028953599</v>
      </c>
      <c r="B4621">
        <v>39.707557678222699</v>
      </c>
      <c r="C4621">
        <v>92.260002136230497</v>
      </c>
    </row>
    <row r="4622" spans="1:3" x14ac:dyDescent="0.25">
      <c r="A4622">
        <v>0.184521486517042</v>
      </c>
      <c r="B4622">
        <v>39.799041748046903</v>
      </c>
      <c r="C4622">
        <v>92.279998779296903</v>
      </c>
    </row>
    <row r="4623" spans="1:3" x14ac:dyDescent="0.25">
      <c r="A4623">
        <v>0.18457030819263301</v>
      </c>
      <c r="B4623">
        <v>39.875202178955099</v>
      </c>
      <c r="C4623">
        <v>92.300003051757798</v>
      </c>
    </row>
    <row r="4624" spans="1:3" x14ac:dyDescent="0.25">
      <c r="A4624">
        <v>0.18457030819263301</v>
      </c>
      <c r="B4624">
        <v>39.779994964599602</v>
      </c>
      <c r="C4624">
        <v>92.319999694824205</v>
      </c>
    </row>
    <row r="4625" spans="1:3" x14ac:dyDescent="0.25">
      <c r="A4625">
        <v>0.18461914442013899</v>
      </c>
      <c r="B4625">
        <v>39.656726837158203</v>
      </c>
      <c r="C4625">
        <v>92.339996337890597</v>
      </c>
    </row>
    <row r="4626" spans="1:3" x14ac:dyDescent="0.25">
      <c r="A4626">
        <v>0.184667966095731</v>
      </c>
      <c r="B4626">
        <v>39.709747314453097</v>
      </c>
      <c r="C4626">
        <v>92.360000610351605</v>
      </c>
    </row>
    <row r="4627" spans="1:3" x14ac:dyDescent="0.25">
      <c r="A4627">
        <v>0.18471680232323701</v>
      </c>
      <c r="B4627">
        <v>39.914627075195298</v>
      </c>
      <c r="C4627">
        <v>92.379997253417997</v>
      </c>
    </row>
    <row r="4628" spans="1:3" x14ac:dyDescent="0.25">
      <c r="A4628">
        <v>0.18476562399882801</v>
      </c>
      <c r="B4628">
        <v>39.947006225585902</v>
      </c>
      <c r="C4628">
        <v>92.400001525878906</v>
      </c>
    </row>
    <row r="4629" spans="1:3" x14ac:dyDescent="0.25">
      <c r="A4629">
        <v>0.18476562399882801</v>
      </c>
      <c r="B4629">
        <v>39.8644828796387</v>
      </c>
      <c r="C4629">
        <v>92.419998168945298</v>
      </c>
    </row>
    <row r="4630" spans="1:3" x14ac:dyDescent="0.25">
      <c r="A4630">
        <v>0.18481446022633499</v>
      </c>
      <c r="B4630">
        <v>39.789020538330099</v>
      </c>
      <c r="C4630">
        <v>92.440002441406307</v>
      </c>
    </row>
    <row r="4631" spans="1:3" x14ac:dyDescent="0.25">
      <c r="A4631">
        <v>0.184863281901926</v>
      </c>
      <c r="B4631">
        <v>39.784023284912102</v>
      </c>
      <c r="C4631">
        <v>92.459999084472699</v>
      </c>
    </row>
    <row r="4632" spans="1:3" x14ac:dyDescent="0.25">
      <c r="A4632">
        <v>0.184863281901926</v>
      </c>
      <c r="B4632">
        <v>39.865852355957003</v>
      </c>
      <c r="C4632">
        <v>92.480003356933594</v>
      </c>
    </row>
    <row r="4633" spans="1:3" x14ac:dyDescent="0.25">
      <c r="A4633">
        <v>0.184912103577517</v>
      </c>
      <c r="B4633">
        <v>39.991363525390597</v>
      </c>
      <c r="C4633">
        <v>92.5</v>
      </c>
    </row>
    <row r="4634" spans="1:3" x14ac:dyDescent="0.25">
      <c r="A4634">
        <v>0.18496093980502301</v>
      </c>
      <c r="B4634">
        <v>39.876174926757798</v>
      </c>
      <c r="C4634">
        <v>92.519996643066406</v>
      </c>
    </row>
    <row r="4635" spans="1:3" x14ac:dyDescent="0.25">
      <c r="A4635">
        <v>0.18500976148061499</v>
      </c>
      <c r="B4635">
        <v>39.787899017333999</v>
      </c>
      <c r="C4635">
        <v>92.540000915527301</v>
      </c>
    </row>
    <row r="4636" spans="1:3" x14ac:dyDescent="0.25">
      <c r="A4636">
        <v>0.185058597708121</v>
      </c>
      <c r="B4636">
        <v>39.777435302734403</v>
      </c>
      <c r="C4636">
        <v>92.559997558593807</v>
      </c>
    </row>
    <row r="4637" spans="1:3" x14ac:dyDescent="0.25">
      <c r="A4637">
        <v>0.185058597708121</v>
      </c>
      <c r="B4637">
        <v>39.955429077148402</v>
      </c>
      <c r="C4637">
        <v>92.580001831054702</v>
      </c>
    </row>
    <row r="4638" spans="1:3" x14ac:dyDescent="0.25">
      <c r="A4638">
        <v>0.185107419383712</v>
      </c>
      <c r="B4638">
        <v>39.966640472412102</v>
      </c>
      <c r="C4638">
        <v>92.599998474121094</v>
      </c>
    </row>
    <row r="4639" spans="1:3" x14ac:dyDescent="0.25">
      <c r="A4639">
        <v>0.18515625561121901</v>
      </c>
      <c r="B4639">
        <v>39.956642150878899</v>
      </c>
      <c r="C4639">
        <v>92.620002746582003</v>
      </c>
    </row>
    <row r="4640" spans="1:3" x14ac:dyDescent="0.25">
      <c r="A4640">
        <v>0.18520507728680999</v>
      </c>
      <c r="B4640">
        <v>39.953792572021499</v>
      </c>
      <c r="C4640">
        <v>92.639999389648395</v>
      </c>
    </row>
    <row r="4641" spans="1:3" x14ac:dyDescent="0.25">
      <c r="A4641">
        <v>0.185253913514316</v>
      </c>
      <c r="B4641">
        <v>39.893840789794901</v>
      </c>
      <c r="C4641">
        <v>92.660003662109403</v>
      </c>
    </row>
    <row r="4642" spans="1:3" x14ac:dyDescent="0.25">
      <c r="A4642">
        <v>0.185302735189907</v>
      </c>
      <c r="B4642">
        <v>39.963890075683601</v>
      </c>
      <c r="C4642">
        <v>92.680000305175795</v>
      </c>
    </row>
    <row r="4643" spans="1:3" x14ac:dyDescent="0.25">
      <c r="A4643">
        <v>0.185302735189907</v>
      </c>
      <c r="B4643">
        <v>40.022762298583999</v>
      </c>
      <c r="C4643">
        <v>92.699996948242202</v>
      </c>
    </row>
    <row r="4644" spans="1:3" x14ac:dyDescent="0.25">
      <c r="A4644">
        <v>0.18535155686549801</v>
      </c>
      <c r="B4644">
        <v>39.992599487304702</v>
      </c>
      <c r="C4644">
        <v>92.720001220703097</v>
      </c>
    </row>
    <row r="4645" spans="1:3" x14ac:dyDescent="0.25">
      <c r="A4645">
        <v>0.18540039309300499</v>
      </c>
      <c r="B4645">
        <v>39.972854614257798</v>
      </c>
      <c r="C4645">
        <v>92.739997863769503</v>
      </c>
    </row>
    <row r="4646" spans="1:3" x14ac:dyDescent="0.25">
      <c r="A4646">
        <v>0.18544921476859599</v>
      </c>
      <c r="B4646">
        <v>39.940681457519503</v>
      </c>
      <c r="C4646">
        <v>92.760002136230497</v>
      </c>
    </row>
    <row r="4647" spans="1:3" x14ac:dyDescent="0.25">
      <c r="A4647">
        <v>0.185498050996102</v>
      </c>
      <c r="B4647">
        <v>40.083877563476598</v>
      </c>
      <c r="C4647">
        <v>92.779998779296903</v>
      </c>
    </row>
    <row r="4648" spans="1:3" x14ac:dyDescent="0.25">
      <c r="A4648">
        <v>0.18554687267169401</v>
      </c>
      <c r="B4648">
        <v>40.103034973144503</v>
      </c>
      <c r="C4648">
        <v>92.800003051757798</v>
      </c>
    </row>
    <row r="4649" spans="1:3" x14ac:dyDescent="0.25">
      <c r="A4649">
        <v>0.18559570889919999</v>
      </c>
      <c r="B4649">
        <v>40.099967956542997</v>
      </c>
      <c r="C4649">
        <v>92.819999694824205</v>
      </c>
    </row>
    <row r="4650" spans="1:3" x14ac:dyDescent="0.25">
      <c r="A4650">
        <v>0.18564453057479099</v>
      </c>
      <c r="B4650">
        <v>40.013938903808601</v>
      </c>
      <c r="C4650">
        <v>92.839996337890597</v>
      </c>
    </row>
    <row r="4651" spans="1:3" x14ac:dyDescent="0.25">
      <c r="A4651">
        <v>0.18564453057479099</v>
      </c>
      <c r="B4651">
        <v>39.970237731933601</v>
      </c>
      <c r="C4651">
        <v>92.860000610351605</v>
      </c>
    </row>
    <row r="4652" spans="1:3" x14ac:dyDescent="0.25">
      <c r="A4652">
        <v>0.185693352250382</v>
      </c>
      <c r="B4652">
        <v>40.114566802978501</v>
      </c>
      <c r="C4652">
        <v>92.879997253417997</v>
      </c>
    </row>
    <row r="4653" spans="1:3" x14ac:dyDescent="0.25">
      <c r="A4653">
        <v>0.18574218847788901</v>
      </c>
      <c r="B4653">
        <v>40.228557586669901</v>
      </c>
      <c r="C4653">
        <v>92.900001525878906</v>
      </c>
    </row>
    <row r="4654" spans="1:3" x14ac:dyDescent="0.25">
      <c r="A4654">
        <v>0.18579101015348001</v>
      </c>
      <c r="B4654">
        <v>40.166351318359403</v>
      </c>
      <c r="C4654">
        <v>92.919998168945298</v>
      </c>
    </row>
    <row r="4655" spans="1:3" x14ac:dyDescent="0.25">
      <c r="A4655">
        <v>0.185839846380986</v>
      </c>
      <c r="B4655">
        <v>40.102241516113303</v>
      </c>
      <c r="C4655">
        <v>92.940002441406307</v>
      </c>
    </row>
    <row r="4656" spans="1:3" x14ac:dyDescent="0.25">
      <c r="A4656">
        <v>0.185888668056577</v>
      </c>
      <c r="B4656">
        <v>40.108020782470703</v>
      </c>
      <c r="C4656">
        <v>92.959999084472699</v>
      </c>
    </row>
    <row r="4657" spans="1:3" x14ac:dyDescent="0.25">
      <c r="A4657">
        <v>0.185888668056577</v>
      </c>
      <c r="B4657">
        <v>40.166332244872997</v>
      </c>
      <c r="C4657">
        <v>92.980003356933594</v>
      </c>
    </row>
    <row r="4658" spans="1:3" x14ac:dyDescent="0.25">
      <c r="A4658">
        <v>0.18593750428408401</v>
      </c>
      <c r="B4658">
        <v>40.3040580749512</v>
      </c>
      <c r="C4658">
        <v>93</v>
      </c>
    </row>
    <row r="4659" spans="1:3" x14ac:dyDescent="0.25">
      <c r="A4659">
        <v>0.18598632595967499</v>
      </c>
      <c r="B4659">
        <v>40.159599304199197</v>
      </c>
      <c r="C4659">
        <v>93.019996643066406</v>
      </c>
    </row>
    <row r="4660" spans="1:3" x14ac:dyDescent="0.25">
      <c r="A4660">
        <v>0.186035162187181</v>
      </c>
      <c r="B4660">
        <v>40.221927642822301</v>
      </c>
      <c r="C4660">
        <v>93.040000915527301</v>
      </c>
    </row>
    <row r="4661" spans="1:3" x14ac:dyDescent="0.25">
      <c r="A4661">
        <v>0.186083983862773</v>
      </c>
      <c r="B4661">
        <v>40.162384033203097</v>
      </c>
      <c r="C4661">
        <v>93.059997558593807</v>
      </c>
    </row>
    <row r="4662" spans="1:3" x14ac:dyDescent="0.25">
      <c r="A4662">
        <v>0.186132805538364</v>
      </c>
      <c r="B4662">
        <v>40.259407043457003</v>
      </c>
      <c r="C4662">
        <v>93.080001831054702</v>
      </c>
    </row>
    <row r="4663" spans="1:3" x14ac:dyDescent="0.25">
      <c r="A4663">
        <v>0.186132805538364</v>
      </c>
      <c r="B4663">
        <v>40.299861907958999</v>
      </c>
      <c r="C4663">
        <v>93.099998474121094</v>
      </c>
    </row>
    <row r="4664" spans="1:3" x14ac:dyDescent="0.25">
      <c r="A4664">
        <v>0.18618164176586999</v>
      </c>
      <c r="B4664">
        <v>40.325431823730497</v>
      </c>
      <c r="C4664">
        <v>93.120002746582003</v>
      </c>
    </row>
    <row r="4665" spans="1:3" x14ac:dyDescent="0.25">
      <c r="A4665">
        <v>0.186279299668968</v>
      </c>
      <c r="B4665">
        <v>40.269123077392599</v>
      </c>
      <c r="C4665">
        <v>93.139999389648395</v>
      </c>
    </row>
    <row r="4666" spans="1:3" x14ac:dyDescent="0.25">
      <c r="A4666">
        <v>0.186279299668968</v>
      </c>
      <c r="B4666">
        <v>40.215888977050803</v>
      </c>
      <c r="C4666">
        <v>93.160003662109403</v>
      </c>
    </row>
    <row r="4667" spans="1:3" x14ac:dyDescent="0.25">
      <c r="A4667">
        <v>0.18632812134455901</v>
      </c>
      <c r="B4667">
        <v>40.286094665527301</v>
      </c>
      <c r="C4667">
        <v>93.180000305175795</v>
      </c>
    </row>
    <row r="4668" spans="1:3" x14ac:dyDescent="0.25">
      <c r="A4668">
        <v>0.18637695757206499</v>
      </c>
      <c r="B4668">
        <v>40.377140045166001</v>
      </c>
      <c r="C4668">
        <v>93.199996948242202</v>
      </c>
    </row>
    <row r="4669" spans="1:3" x14ac:dyDescent="0.25">
      <c r="A4669">
        <v>0.18642577924765599</v>
      </c>
      <c r="B4669">
        <v>40.404670715332003</v>
      </c>
      <c r="C4669">
        <v>93.220001220703097</v>
      </c>
    </row>
    <row r="4670" spans="1:3" x14ac:dyDescent="0.25">
      <c r="A4670">
        <v>0.186474615475163</v>
      </c>
      <c r="B4670">
        <v>40.289615631103501</v>
      </c>
      <c r="C4670">
        <v>93.239997863769503</v>
      </c>
    </row>
    <row r="4671" spans="1:3" x14ac:dyDescent="0.25">
      <c r="A4671">
        <v>0.18652343715075401</v>
      </c>
      <c r="B4671">
        <v>40.266613006591797</v>
      </c>
      <c r="C4671">
        <v>93.260002136230497</v>
      </c>
    </row>
    <row r="4672" spans="1:3" x14ac:dyDescent="0.25">
      <c r="A4672">
        <v>0.18652343715075401</v>
      </c>
      <c r="B4672">
        <v>40.398380279541001</v>
      </c>
      <c r="C4672">
        <v>93.279998779296903</v>
      </c>
    </row>
    <row r="4673" spans="1:3" x14ac:dyDescent="0.25">
      <c r="A4673">
        <v>0.18662109505385199</v>
      </c>
      <c r="B4673">
        <v>40.516288757324197</v>
      </c>
      <c r="C4673">
        <v>93.300003051757798</v>
      </c>
    </row>
    <row r="4674" spans="1:3" x14ac:dyDescent="0.25">
      <c r="A4674">
        <v>0.18662109505385199</v>
      </c>
      <c r="B4674">
        <v>40.5172309875488</v>
      </c>
      <c r="C4674">
        <v>93.319999694824205</v>
      </c>
    </row>
    <row r="4675" spans="1:3" x14ac:dyDescent="0.25">
      <c r="A4675">
        <v>0.186669916729443</v>
      </c>
      <c r="B4675">
        <v>40.420616149902301</v>
      </c>
      <c r="C4675">
        <v>93.339996337890597</v>
      </c>
    </row>
    <row r="4676" spans="1:3" x14ac:dyDescent="0.25">
      <c r="A4676">
        <v>0.18671875295694901</v>
      </c>
      <c r="B4676">
        <v>40.350170135497997</v>
      </c>
      <c r="C4676">
        <v>93.360000610351605</v>
      </c>
    </row>
    <row r="4677" spans="1:3" x14ac:dyDescent="0.25">
      <c r="A4677">
        <v>0.18676757463254001</v>
      </c>
      <c r="B4677">
        <v>40.4878540039063</v>
      </c>
      <c r="C4677">
        <v>93.379997253417997</v>
      </c>
    </row>
    <row r="4678" spans="1:3" x14ac:dyDescent="0.25">
      <c r="A4678">
        <v>0.18681641086004699</v>
      </c>
      <c r="B4678">
        <v>40.591812133789098</v>
      </c>
      <c r="C4678">
        <v>93.400001525878906</v>
      </c>
    </row>
    <row r="4679" spans="1:3" x14ac:dyDescent="0.25">
      <c r="A4679">
        <v>0.186865232535638</v>
      </c>
      <c r="B4679">
        <v>40.578407287597699</v>
      </c>
      <c r="C4679">
        <v>93.419998168945298</v>
      </c>
    </row>
    <row r="4680" spans="1:3" x14ac:dyDescent="0.25">
      <c r="A4680">
        <v>0.18691406876314401</v>
      </c>
      <c r="B4680">
        <v>40.509391784667997</v>
      </c>
      <c r="C4680">
        <v>93.440002441406307</v>
      </c>
    </row>
    <row r="4681" spans="1:3" x14ac:dyDescent="0.25">
      <c r="A4681">
        <v>0.18696289043873501</v>
      </c>
      <c r="B4681">
        <v>40.477634429931598</v>
      </c>
      <c r="C4681">
        <v>93.459999084472699</v>
      </c>
    </row>
    <row r="4682" spans="1:3" x14ac:dyDescent="0.25">
      <c r="A4682">
        <v>0.18696289043873501</v>
      </c>
      <c r="B4682">
        <v>40.5961723327637</v>
      </c>
      <c r="C4682">
        <v>93.480003356933594</v>
      </c>
    </row>
    <row r="4683" spans="1:3" x14ac:dyDescent="0.25">
      <c r="A4683">
        <v>0.18701171211432699</v>
      </c>
      <c r="B4683">
        <v>40.652942657470703</v>
      </c>
      <c r="C4683">
        <v>93.5</v>
      </c>
    </row>
    <row r="4684" spans="1:3" x14ac:dyDescent="0.25">
      <c r="A4684">
        <v>0.187060548341833</v>
      </c>
      <c r="B4684">
        <v>40.631439208984403</v>
      </c>
      <c r="C4684">
        <v>93.519996643066406</v>
      </c>
    </row>
    <row r="4685" spans="1:3" x14ac:dyDescent="0.25">
      <c r="A4685">
        <v>0.187109370017424</v>
      </c>
      <c r="B4685">
        <v>40.656631469726598</v>
      </c>
      <c r="C4685">
        <v>93.540000915527301</v>
      </c>
    </row>
    <row r="4686" spans="1:3" x14ac:dyDescent="0.25">
      <c r="A4686">
        <v>0.18715820624493101</v>
      </c>
      <c r="B4686">
        <v>40.587314605712898</v>
      </c>
      <c r="C4686">
        <v>93.559997558593807</v>
      </c>
    </row>
    <row r="4687" spans="1:3" x14ac:dyDescent="0.25">
      <c r="A4687">
        <v>0.18720702792052199</v>
      </c>
      <c r="B4687">
        <v>40.731414794921903</v>
      </c>
      <c r="C4687">
        <v>93.580001831054702</v>
      </c>
    </row>
    <row r="4688" spans="1:3" x14ac:dyDescent="0.25">
      <c r="A4688">
        <v>0.187255864148028</v>
      </c>
      <c r="B4688">
        <v>40.6425590515137</v>
      </c>
      <c r="C4688">
        <v>93.599998474121094</v>
      </c>
    </row>
    <row r="4689" spans="1:3" x14ac:dyDescent="0.25">
      <c r="A4689">
        <v>0.187255864148028</v>
      </c>
      <c r="B4689">
        <v>40.8040161132813</v>
      </c>
      <c r="C4689">
        <v>93.620002746582003</v>
      </c>
    </row>
    <row r="4690" spans="1:3" x14ac:dyDescent="0.25">
      <c r="A4690">
        <v>0.18735352205112599</v>
      </c>
      <c r="B4690">
        <v>40.735897064208999</v>
      </c>
      <c r="C4690">
        <v>93.639999389648395</v>
      </c>
    </row>
    <row r="4691" spans="1:3" x14ac:dyDescent="0.25">
      <c r="A4691">
        <v>0.18740234372671699</v>
      </c>
      <c r="B4691">
        <v>40.686389923095703</v>
      </c>
      <c r="C4691">
        <v>93.660003662109403</v>
      </c>
    </row>
    <row r="4692" spans="1:3" x14ac:dyDescent="0.25">
      <c r="A4692">
        <v>0.187451165402308</v>
      </c>
      <c r="B4692">
        <v>40.749221801757798</v>
      </c>
      <c r="C4692">
        <v>93.680000305175795</v>
      </c>
    </row>
    <row r="4693" spans="1:3" x14ac:dyDescent="0.25">
      <c r="A4693">
        <v>0.187451165402308</v>
      </c>
      <c r="B4693">
        <v>40.840011596679702</v>
      </c>
      <c r="C4693">
        <v>93.699996948242202</v>
      </c>
    </row>
    <row r="4694" spans="1:3" x14ac:dyDescent="0.25">
      <c r="A4694">
        <v>0.18750000162981501</v>
      </c>
      <c r="B4694">
        <v>40.920989990234403</v>
      </c>
      <c r="C4694">
        <v>93.720001220703097</v>
      </c>
    </row>
    <row r="4695" spans="1:3" x14ac:dyDescent="0.25">
      <c r="A4695">
        <v>0.18754882330540601</v>
      </c>
      <c r="B4695">
        <v>40.853794097900398</v>
      </c>
      <c r="C4695">
        <v>93.739997863769503</v>
      </c>
    </row>
    <row r="4696" spans="1:3" x14ac:dyDescent="0.25">
      <c r="A4696">
        <v>0.18759765953291199</v>
      </c>
      <c r="B4696">
        <v>40.751686096191399</v>
      </c>
      <c r="C4696">
        <v>93.760002136230497</v>
      </c>
    </row>
    <row r="4697" spans="1:3" x14ac:dyDescent="0.25">
      <c r="A4697">
        <v>0.187646481208503</v>
      </c>
      <c r="B4697">
        <v>40.834674835205099</v>
      </c>
      <c r="C4697">
        <v>93.779998779296903</v>
      </c>
    </row>
    <row r="4698" spans="1:3" x14ac:dyDescent="0.25">
      <c r="A4698">
        <v>0.187646481208503</v>
      </c>
      <c r="B4698">
        <v>40.963790893554702</v>
      </c>
      <c r="C4698">
        <v>93.800003051757798</v>
      </c>
    </row>
    <row r="4699" spans="1:3" x14ac:dyDescent="0.25">
      <c r="A4699">
        <v>0.18769531743601001</v>
      </c>
      <c r="B4699">
        <v>40.978805541992202</v>
      </c>
      <c r="C4699">
        <v>93.819999694824205</v>
      </c>
    </row>
    <row r="4700" spans="1:3" x14ac:dyDescent="0.25">
      <c r="A4700">
        <v>0.18774413911160101</v>
      </c>
      <c r="B4700">
        <v>40.911083221435497</v>
      </c>
      <c r="C4700">
        <v>93.839996337890597</v>
      </c>
    </row>
    <row r="4701" spans="1:3" x14ac:dyDescent="0.25">
      <c r="A4701">
        <v>0.18779297533910699</v>
      </c>
      <c r="B4701">
        <v>40.892215728759801</v>
      </c>
      <c r="C4701">
        <v>93.860000610351605</v>
      </c>
    </row>
    <row r="4702" spans="1:3" x14ac:dyDescent="0.25">
      <c r="A4702">
        <v>0.187841797014698</v>
      </c>
      <c r="B4702">
        <v>40.950752258300803</v>
      </c>
      <c r="C4702">
        <v>93.879997253417997</v>
      </c>
    </row>
    <row r="4703" spans="1:3" x14ac:dyDescent="0.25">
      <c r="A4703">
        <v>0.187841797014698</v>
      </c>
      <c r="B4703">
        <v>40.958847045898402</v>
      </c>
      <c r="C4703">
        <v>93.900001525878906</v>
      </c>
    </row>
    <row r="4704" spans="1:3" x14ac:dyDescent="0.25">
      <c r="A4704">
        <v>0.18789061869029</v>
      </c>
      <c r="B4704">
        <v>41.017021179199197</v>
      </c>
      <c r="C4704">
        <v>93.919998168945298</v>
      </c>
    </row>
    <row r="4705" spans="1:3" x14ac:dyDescent="0.25">
      <c r="A4705">
        <v>0.18793945491779601</v>
      </c>
      <c r="B4705">
        <v>41.004287719726598</v>
      </c>
      <c r="C4705">
        <v>93.940002441406307</v>
      </c>
    </row>
    <row r="4706" spans="1:3" x14ac:dyDescent="0.25">
      <c r="A4706">
        <v>0.18798827659338699</v>
      </c>
      <c r="B4706">
        <v>40.864540100097699</v>
      </c>
      <c r="C4706">
        <v>93.959999084472699</v>
      </c>
    </row>
    <row r="4707" spans="1:3" x14ac:dyDescent="0.25">
      <c r="A4707">
        <v>0.188037112820894</v>
      </c>
      <c r="B4707">
        <v>40.971591949462898</v>
      </c>
      <c r="C4707">
        <v>93.980003356933594</v>
      </c>
    </row>
    <row r="4708" spans="1:3" x14ac:dyDescent="0.25">
      <c r="A4708">
        <v>0.188085934496485</v>
      </c>
      <c r="B4708">
        <v>41.037113189697301</v>
      </c>
      <c r="C4708">
        <v>94</v>
      </c>
    </row>
    <row r="4709" spans="1:3" x14ac:dyDescent="0.25">
      <c r="A4709">
        <v>0.188085934496485</v>
      </c>
      <c r="B4709">
        <v>41.046173095703097</v>
      </c>
      <c r="C4709">
        <v>94.019996643066406</v>
      </c>
    </row>
    <row r="4710" spans="1:3" x14ac:dyDescent="0.25">
      <c r="A4710">
        <v>0.18813477072399101</v>
      </c>
      <c r="B4710">
        <v>41.025665283203097</v>
      </c>
      <c r="C4710">
        <v>94.040000915527301</v>
      </c>
    </row>
    <row r="4711" spans="1:3" x14ac:dyDescent="0.25">
      <c r="A4711">
        <v>0.18818359239958199</v>
      </c>
      <c r="B4711">
        <v>40.972465515136697</v>
      </c>
      <c r="C4711">
        <v>94.059997558593807</v>
      </c>
    </row>
    <row r="4712" spans="1:3" x14ac:dyDescent="0.25">
      <c r="A4712">
        <v>0.18818359239958199</v>
      </c>
      <c r="B4712">
        <v>41.016269683837898</v>
      </c>
      <c r="C4712">
        <v>94.080001831054702</v>
      </c>
    </row>
    <row r="4713" spans="1:3" x14ac:dyDescent="0.25">
      <c r="A4713">
        <v>0.188232428627089</v>
      </c>
      <c r="B4713">
        <v>41.082984924316399</v>
      </c>
      <c r="C4713">
        <v>94.099998474121094</v>
      </c>
    </row>
    <row r="4714" spans="1:3" x14ac:dyDescent="0.25">
      <c r="A4714">
        <v>0.18828125030268</v>
      </c>
      <c r="B4714">
        <v>41.204185485839801</v>
      </c>
      <c r="C4714">
        <v>94.120002746582003</v>
      </c>
    </row>
    <row r="4715" spans="1:3" x14ac:dyDescent="0.25">
      <c r="A4715">
        <v>0.18833007197827101</v>
      </c>
      <c r="B4715">
        <v>41.102840423583999</v>
      </c>
      <c r="C4715">
        <v>94.139999389648395</v>
      </c>
    </row>
    <row r="4716" spans="1:3" x14ac:dyDescent="0.25">
      <c r="A4716">
        <v>0.18837890820577699</v>
      </c>
      <c r="B4716">
        <v>40.996627807617202</v>
      </c>
      <c r="C4716">
        <v>94.160003662109403</v>
      </c>
    </row>
    <row r="4717" spans="1:3" x14ac:dyDescent="0.25">
      <c r="A4717">
        <v>0.18842772988136899</v>
      </c>
      <c r="B4717">
        <v>41.071075439453097</v>
      </c>
      <c r="C4717">
        <v>94.180000305175795</v>
      </c>
    </row>
    <row r="4718" spans="1:3" x14ac:dyDescent="0.25">
      <c r="A4718">
        <v>0.18842772988136899</v>
      </c>
      <c r="B4718">
        <v>41.233528137207003</v>
      </c>
      <c r="C4718">
        <v>94.199996948242202</v>
      </c>
    </row>
    <row r="4719" spans="1:3" x14ac:dyDescent="0.25">
      <c r="A4719">
        <v>0.18852538778446601</v>
      </c>
      <c r="B4719">
        <v>41.299476623535199</v>
      </c>
      <c r="C4719">
        <v>94.220001220703097</v>
      </c>
    </row>
    <row r="4720" spans="1:3" x14ac:dyDescent="0.25">
      <c r="A4720">
        <v>0.18857422401197299</v>
      </c>
      <c r="B4720">
        <v>41.149036407470703</v>
      </c>
      <c r="C4720">
        <v>94.239997863769503</v>
      </c>
    </row>
    <row r="4721" spans="1:3" x14ac:dyDescent="0.25">
      <c r="A4721">
        <v>0.18857422401197299</v>
      </c>
      <c r="B4721">
        <v>41.149154663085902</v>
      </c>
      <c r="C4721">
        <v>94.260002136230497</v>
      </c>
    </row>
    <row r="4722" spans="1:3" x14ac:dyDescent="0.25">
      <c r="A4722">
        <v>0.18862304568756399</v>
      </c>
      <c r="B4722">
        <v>41.214134216308601</v>
      </c>
      <c r="C4722">
        <v>94.279998779296903</v>
      </c>
    </row>
    <row r="4723" spans="1:3" x14ac:dyDescent="0.25">
      <c r="A4723">
        <v>0.18867188191507001</v>
      </c>
      <c r="B4723">
        <v>41.270103454589801</v>
      </c>
      <c r="C4723">
        <v>94.300003051757798</v>
      </c>
    </row>
    <row r="4724" spans="1:3" x14ac:dyDescent="0.25">
      <c r="A4724">
        <v>0.18867188191507001</v>
      </c>
      <c r="B4724">
        <v>41.273231506347699</v>
      </c>
      <c r="C4724">
        <v>94.319999694824205</v>
      </c>
    </row>
    <row r="4725" spans="1:3" x14ac:dyDescent="0.25">
      <c r="A4725">
        <v>0.18872070359066101</v>
      </c>
      <c r="B4725">
        <v>41.267852783203097</v>
      </c>
      <c r="C4725">
        <v>94.339996337890597</v>
      </c>
    </row>
    <row r="4726" spans="1:3" x14ac:dyDescent="0.25">
      <c r="A4726">
        <v>0.18876952526625199</v>
      </c>
      <c r="B4726">
        <v>41.210857391357401</v>
      </c>
      <c r="C4726">
        <v>94.360000610351605</v>
      </c>
    </row>
    <row r="4727" spans="1:3" x14ac:dyDescent="0.25">
      <c r="A4727">
        <v>0.188818361493759</v>
      </c>
      <c r="B4727">
        <v>41.264347076416001</v>
      </c>
      <c r="C4727">
        <v>94.379997253417997</v>
      </c>
    </row>
    <row r="4728" spans="1:3" x14ac:dyDescent="0.25">
      <c r="A4728">
        <v>0.18886718316935</v>
      </c>
      <c r="B4728">
        <v>41.355667114257798</v>
      </c>
      <c r="C4728">
        <v>94.400001525878906</v>
      </c>
    </row>
    <row r="4729" spans="1:3" x14ac:dyDescent="0.25">
      <c r="A4729">
        <v>0.18891601939685601</v>
      </c>
      <c r="B4729">
        <v>41.402072906494098</v>
      </c>
      <c r="C4729">
        <v>94.419998168945298</v>
      </c>
    </row>
    <row r="4730" spans="1:3" x14ac:dyDescent="0.25">
      <c r="A4730">
        <v>0.18896484107244799</v>
      </c>
      <c r="B4730">
        <v>41.294723510742202</v>
      </c>
      <c r="C4730">
        <v>94.440002441406307</v>
      </c>
    </row>
    <row r="4731" spans="1:3" x14ac:dyDescent="0.25">
      <c r="A4731">
        <v>0.189013677299954</v>
      </c>
      <c r="B4731">
        <v>41.282840728759801</v>
      </c>
      <c r="C4731">
        <v>94.459999084472699</v>
      </c>
    </row>
    <row r="4732" spans="1:3" x14ac:dyDescent="0.25">
      <c r="A4732">
        <v>0.189062498975545</v>
      </c>
      <c r="B4732">
        <v>41.307205200195298</v>
      </c>
      <c r="C4732">
        <v>94.480003356933594</v>
      </c>
    </row>
    <row r="4733" spans="1:3" x14ac:dyDescent="0.25">
      <c r="A4733">
        <v>0.18911133520305201</v>
      </c>
      <c r="B4733">
        <v>41.406436920166001</v>
      </c>
      <c r="C4733">
        <v>94.5</v>
      </c>
    </row>
    <row r="4734" spans="1:3" x14ac:dyDescent="0.25">
      <c r="A4734">
        <v>0.18916015687864299</v>
      </c>
      <c r="B4734">
        <v>41.537429809570298</v>
      </c>
      <c r="C4734">
        <v>94.519996643066406</v>
      </c>
    </row>
    <row r="4735" spans="1:3" x14ac:dyDescent="0.25">
      <c r="A4735">
        <v>0.18920897855423399</v>
      </c>
      <c r="B4735">
        <v>41.481777191162102</v>
      </c>
      <c r="C4735">
        <v>94.540000915527301</v>
      </c>
    </row>
    <row r="4736" spans="1:3" x14ac:dyDescent="0.25">
      <c r="A4736">
        <v>0.18920897855423399</v>
      </c>
      <c r="B4736">
        <v>41.390701293945298</v>
      </c>
      <c r="C4736">
        <v>94.559997558593807</v>
      </c>
    </row>
    <row r="4737" spans="1:3" x14ac:dyDescent="0.25">
      <c r="A4737">
        <v>0.18925781478174</v>
      </c>
      <c r="B4737">
        <v>41.3885498046875</v>
      </c>
      <c r="C4737">
        <v>94.580001831054702</v>
      </c>
    </row>
    <row r="4738" spans="1:3" x14ac:dyDescent="0.25">
      <c r="A4738">
        <v>0.18930663645733101</v>
      </c>
      <c r="B4738">
        <v>41.421745300292997</v>
      </c>
      <c r="C4738">
        <v>94.599998474121094</v>
      </c>
    </row>
    <row r="4739" spans="1:3" x14ac:dyDescent="0.25">
      <c r="A4739">
        <v>0.18930663645733101</v>
      </c>
      <c r="B4739">
        <v>41.480068206787102</v>
      </c>
      <c r="C4739">
        <v>94.620002746582003</v>
      </c>
    </row>
    <row r="4740" spans="1:3" x14ac:dyDescent="0.25">
      <c r="A4740">
        <v>0.18935547268483799</v>
      </c>
      <c r="B4740">
        <v>41.471401214599602</v>
      </c>
      <c r="C4740">
        <v>94.639999389648395</v>
      </c>
    </row>
    <row r="4741" spans="1:3" x14ac:dyDescent="0.25">
      <c r="A4741">
        <v>0.18940429436042899</v>
      </c>
      <c r="B4741">
        <v>41.388515472412102</v>
      </c>
      <c r="C4741">
        <v>94.660003662109403</v>
      </c>
    </row>
    <row r="4742" spans="1:3" x14ac:dyDescent="0.25">
      <c r="A4742">
        <v>0.18940429436042899</v>
      </c>
      <c r="B4742">
        <v>41.4216117858887</v>
      </c>
      <c r="C4742">
        <v>94.680000305175795</v>
      </c>
    </row>
    <row r="4743" spans="1:3" x14ac:dyDescent="0.25">
      <c r="A4743">
        <v>0.189453130587935</v>
      </c>
      <c r="B4743">
        <v>41.4748725891113</v>
      </c>
      <c r="C4743">
        <v>94.699996948242202</v>
      </c>
    </row>
    <row r="4744" spans="1:3" x14ac:dyDescent="0.25">
      <c r="A4744">
        <v>0.18950195226352701</v>
      </c>
      <c r="B4744">
        <v>41.587379455566399</v>
      </c>
      <c r="C4744">
        <v>94.720001220703097</v>
      </c>
    </row>
    <row r="4745" spans="1:3" x14ac:dyDescent="0.25">
      <c r="A4745">
        <v>0.18955078849103299</v>
      </c>
      <c r="B4745">
        <v>41.538848876953097</v>
      </c>
      <c r="C4745">
        <v>94.739997863769503</v>
      </c>
    </row>
    <row r="4746" spans="1:3" x14ac:dyDescent="0.25">
      <c r="A4746">
        <v>0.18959961016662399</v>
      </c>
      <c r="B4746">
        <v>41.4626655578613</v>
      </c>
      <c r="C4746">
        <v>94.760002136230497</v>
      </c>
    </row>
    <row r="4747" spans="1:3" x14ac:dyDescent="0.25">
      <c r="A4747">
        <v>0.18959961016662399</v>
      </c>
      <c r="B4747">
        <v>41.463668823242202</v>
      </c>
      <c r="C4747">
        <v>94.779998779296903</v>
      </c>
    </row>
    <row r="4748" spans="1:3" x14ac:dyDescent="0.25">
      <c r="A4748">
        <v>0.189648431842215</v>
      </c>
      <c r="B4748">
        <v>41.611728668212898</v>
      </c>
      <c r="C4748">
        <v>94.800003051757798</v>
      </c>
    </row>
    <row r="4749" spans="1:3" x14ac:dyDescent="0.25">
      <c r="A4749">
        <v>0.18969726806972201</v>
      </c>
      <c r="B4749">
        <v>41.587112426757798</v>
      </c>
      <c r="C4749">
        <v>94.819999694824205</v>
      </c>
    </row>
    <row r="4750" spans="1:3" x14ac:dyDescent="0.25">
      <c r="A4750">
        <v>0.18974608974531301</v>
      </c>
      <c r="B4750">
        <v>41.634654998779297</v>
      </c>
      <c r="C4750">
        <v>94.839996337890597</v>
      </c>
    </row>
    <row r="4751" spans="1:3" x14ac:dyDescent="0.25">
      <c r="A4751">
        <v>0.18974608974531301</v>
      </c>
      <c r="B4751">
        <v>41.590145111083999</v>
      </c>
      <c r="C4751">
        <v>94.860000610351605</v>
      </c>
    </row>
    <row r="4752" spans="1:3" x14ac:dyDescent="0.25">
      <c r="A4752">
        <v>0.189794925972819</v>
      </c>
      <c r="B4752">
        <v>41.538162231445298</v>
      </c>
      <c r="C4752">
        <v>94.879997253417997</v>
      </c>
    </row>
    <row r="4753" spans="1:3" x14ac:dyDescent="0.25">
      <c r="A4753">
        <v>0.18984374764841</v>
      </c>
      <c r="B4753">
        <v>41.6220512390137</v>
      </c>
      <c r="C4753">
        <v>94.900001525878906</v>
      </c>
    </row>
    <row r="4754" spans="1:3" x14ac:dyDescent="0.25">
      <c r="A4754">
        <v>0.18989258387591701</v>
      </c>
      <c r="B4754">
        <v>41.7129516601563</v>
      </c>
      <c r="C4754">
        <v>94.919998168945298</v>
      </c>
    </row>
    <row r="4755" spans="1:3" x14ac:dyDescent="0.25">
      <c r="A4755">
        <v>0.18994140555150801</v>
      </c>
      <c r="B4755">
        <v>41.6938285827637</v>
      </c>
      <c r="C4755">
        <v>94.940002441406307</v>
      </c>
    </row>
    <row r="4756" spans="1:3" x14ac:dyDescent="0.25">
      <c r="A4756">
        <v>0.18994140555150801</v>
      </c>
      <c r="B4756">
        <v>41.601821899414098</v>
      </c>
      <c r="C4756">
        <v>94.959999084472699</v>
      </c>
    </row>
    <row r="4757" spans="1:3" x14ac:dyDescent="0.25">
      <c r="A4757">
        <v>0.18999022722709899</v>
      </c>
      <c r="B4757">
        <v>41.518722534179702</v>
      </c>
      <c r="C4757">
        <v>94.980003356933594</v>
      </c>
    </row>
    <row r="4758" spans="1:3" x14ac:dyDescent="0.25">
      <c r="A4758">
        <v>0.190039063454606</v>
      </c>
      <c r="B4758">
        <v>41.674877166747997</v>
      </c>
      <c r="C4758">
        <v>95</v>
      </c>
    </row>
    <row r="4759" spans="1:3" x14ac:dyDescent="0.25">
      <c r="A4759">
        <v>0.190087885130197</v>
      </c>
      <c r="B4759">
        <v>41.827671051025398</v>
      </c>
      <c r="C4759">
        <v>95.019996643066406</v>
      </c>
    </row>
    <row r="4760" spans="1:3" x14ac:dyDescent="0.25">
      <c r="A4760">
        <v>0.19013672135770299</v>
      </c>
      <c r="B4760">
        <v>41.733604431152301</v>
      </c>
      <c r="C4760">
        <v>95.040000915527301</v>
      </c>
    </row>
    <row r="4761" spans="1:3" x14ac:dyDescent="0.25">
      <c r="A4761">
        <v>0.19018554303329399</v>
      </c>
      <c r="B4761">
        <v>41.646659851074197</v>
      </c>
      <c r="C4761">
        <v>95.059997558593807</v>
      </c>
    </row>
    <row r="4762" spans="1:3" x14ac:dyDescent="0.25">
      <c r="A4762">
        <v>0.190234379260801</v>
      </c>
      <c r="B4762">
        <v>41.626644134521499</v>
      </c>
      <c r="C4762">
        <v>95.080001831054702</v>
      </c>
    </row>
    <row r="4763" spans="1:3" x14ac:dyDescent="0.25">
      <c r="A4763">
        <v>0.19028320093639201</v>
      </c>
      <c r="B4763">
        <v>41.719470977783203</v>
      </c>
      <c r="C4763">
        <v>95.099998474121094</v>
      </c>
    </row>
    <row r="4764" spans="1:3" x14ac:dyDescent="0.25">
      <c r="A4764">
        <v>0.19028320093639201</v>
      </c>
      <c r="B4764">
        <v>41.882022857666001</v>
      </c>
      <c r="C4764">
        <v>95.120002746582003</v>
      </c>
    </row>
    <row r="4765" spans="1:3" x14ac:dyDescent="0.25">
      <c r="A4765">
        <v>0.19033203716389799</v>
      </c>
      <c r="B4765">
        <v>41.772254943847699</v>
      </c>
      <c r="C4765">
        <v>95.139999389648395</v>
      </c>
    </row>
    <row r="4766" spans="1:3" x14ac:dyDescent="0.25">
      <c r="A4766">
        <v>0.19033203716389799</v>
      </c>
      <c r="B4766">
        <v>41.672767639160199</v>
      </c>
      <c r="C4766">
        <v>95.160003662109403</v>
      </c>
    </row>
    <row r="4767" spans="1:3" x14ac:dyDescent="0.25">
      <c r="A4767">
        <v>0.19038085883948999</v>
      </c>
      <c r="B4767">
        <v>41.623569488525398</v>
      </c>
      <c r="C4767">
        <v>95.180000305175795</v>
      </c>
    </row>
    <row r="4768" spans="1:3" x14ac:dyDescent="0.25">
      <c r="A4768">
        <v>0.190429680515081</v>
      </c>
      <c r="B4768">
        <v>41.716583251953097</v>
      </c>
      <c r="C4768">
        <v>95.199996948242202</v>
      </c>
    </row>
    <row r="4769" spans="1:3" x14ac:dyDescent="0.25">
      <c r="A4769">
        <v>0.190429680515081</v>
      </c>
      <c r="B4769">
        <v>41.783615112304702</v>
      </c>
      <c r="C4769">
        <v>95.220001220703097</v>
      </c>
    </row>
    <row r="4770" spans="1:3" x14ac:dyDescent="0.25">
      <c r="A4770">
        <v>0.19047851674258701</v>
      </c>
      <c r="B4770">
        <v>41.801536560058601</v>
      </c>
      <c r="C4770">
        <v>95.239997863769503</v>
      </c>
    </row>
    <row r="4771" spans="1:3" x14ac:dyDescent="0.25">
      <c r="A4771">
        <v>0.19052733841817801</v>
      </c>
      <c r="B4771">
        <v>41.757164001464801</v>
      </c>
      <c r="C4771">
        <v>95.260002136230497</v>
      </c>
    </row>
    <row r="4772" spans="1:3" x14ac:dyDescent="0.25">
      <c r="A4772">
        <v>0.19057617464568499</v>
      </c>
      <c r="B4772">
        <v>41.719440460205099</v>
      </c>
      <c r="C4772">
        <v>95.279998779296903</v>
      </c>
    </row>
    <row r="4773" spans="1:3" x14ac:dyDescent="0.25">
      <c r="A4773">
        <v>0.190624996321276</v>
      </c>
      <c r="B4773">
        <v>41.758571624755902</v>
      </c>
      <c r="C4773">
        <v>95.300003051757798</v>
      </c>
    </row>
    <row r="4774" spans="1:3" x14ac:dyDescent="0.25">
      <c r="A4774">
        <v>0.190624996321276</v>
      </c>
      <c r="B4774">
        <v>41.905906677246101</v>
      </c>
      <c r="C4774">
        <v>95.319999694824205</v>
      </c>
    </row>
    <row r="4775" spans="1:3" x14ac:dyDescent="0.25">
      <c r="A4775">
        <v>0.19067383254878201</v>
      </c>
      <c r="B4775">
        <v>41.852378845214801</v>
      </c>
      <c r="C4775">
        <v>95.339996337890597</v>
      </c>
    </row>
    <row r="4776" spans="1:3" x14ac:dyDescent="0.25">
      <c r="A4776">
        <v>0.19072265422437301</v>
      </c>
      <c r="B4776">
        <v>41.843795776367202</v>
      </c>
      <c r="C4776">
        <v>95.360000610351605</v>
      </c>
    </row>
    <row r="4777" spans="1:3" x14ac:dyDescent="0.25">
      <c r="A4777">
        <v>0.19077149045187999</v>
      </c>
      <c r="B4777">
        <v>41.765525817871101</v>
      </c>
      <c r="C4777">
        <v>95.379997253417997</v>
      </c>
    </row>
    <row r="4778" spans="1:3" x14ac:dyDescent="0.25">
      <c r="A4778">
        <v>0.19077149045187999</v>
      </c>
      <c r="B4778">
        <v>41.759162902832003</v>
      </c>
      <c r="C4778">
        <v>95.400001525878906</v>
      </c>
    </row>
    <row r="4779" spans="1:3" x14ac:dyDescent="0.25">
      <c r="A4779">
        <v>0.190820312127471</v>
      </c>
      <c r="B4779">
        <v>41.9413452148438</v>
      </c>
      <c r="C4779">
        <v>95.419998168945298</v>
      </c>
    </row>
    <row r="4780" spans="1:3" x14ac:dyDescent="0.25">
      <c r="A4780">
        <v>0.190869133803062</v>
      </c>
      <c r="B4780">
        <v>41.988372802734403</v>
      </c>
      <c r="C4780">
        <v>95.440002441406307</v>
      </c>
    </row>
    <row r="4781" spans="1:3" x14ac:dyDescent="0.25">
      <c r="A4781">
        <v>0.19091797003056901</v>
      </c>
      <c r="B4781">
        <v>41.847995758056598</v>
      </c>
      <c r="C4781">
        <v>95.459999084472699</v>
      </c>
    </row>
    <row r="4782" spans="1:3" x14ac:dyDescent="0.25">
      <c r="A4782">
        <v>0.19096679170615999</v>
      </c>
      <c r="B4782">
        <v>41.784351348877003</v>
      </c>
      <c r="C4782">
        <v>95.480003356933594</v>
      </c>
    </row>
    <row r="4783" spans="1:3" x14ac:dyDescent="0.25">
      <c r="A4783">
        <v>0.19096679170615999</v>
      </c>
      <c r="B4783">
        <v>41.817764282226598</v>
      </c>
      <c r="C4783">
        <v>95.5</v>
      </c>
    </row>
    <row r="4784" spans="1:3" x14ac:dyDescent="0.25">
      <c r="A4784">
        <v>0.191015627933666</v>
      </c>
      <c r="B4784">
        <v>41.826084136962898</v>
      </c>
      <c r="C4784">
        <v>95.519996643066406</v>
      </c>
    </row>
    <row r="4785" spans="1:3" x14ac:dyDescent="0.25">
      <c r="A4785">
        <v>0.191064449609257</v>
      </c>
      <c r="B4785">
        <v>42.007328033447301</v>
      </c>
      <c r="C4785">
        <v>95.540000915527301</v>
      </c>
    </row>
    <row r="4786" spans="1:3" x14ac:dyDescent="0.25">
      <c r="A4786">
        <v>0.19111328583676401</v>
      </c>
      <c r="B4786">
        <v>41.856040954589801</v>
      </c>
      <c r="C4786">
        <v>95.559997558593807</v>
      </c>
    </row>
    <row r="4787" spans="1:3" x14ac:dyDescent="0.25">
      <c r="A4787">
        <v>0.19111328583676401</v>
      </c>
      <c r="B4787">
        <v>41.826751708984403</v>
      </c>
      <c r="C4787">
        <v>95.580001831054702</v>
      </c>
    </row>
    <row r="4788" spans="1:3" x14ac:dyDescent="0.25">
      <c r="A4788">
        <v>0.19116210751235499</v>
      </c>
      <c r="B4788">
        <v>41.998958587646499</v>
      </c>
      <c r="C4788">
        <v>95.599998474121094</v>
      </c>
    </row>
    <row r="4789" spans="1:3" x14ac:dyDescent="0.25">
      <c r="A4789">
        <v>0.191210943739861</v>
      </c>
      <c r="B4789">
        <v>41.9364204406738</v>
      </c>
      <c r="C4789">
        <v>95.620002746582003</v>
      </c>
    </row>
    <row r="4790" spans="1:3" x14ac:dyDescent="0.25">
      <c r="A4790">
        <v>0.191259765415452</v>
      </c>
      <c r="B4790">
        <v>42.0184135437012</v>
      </c>
      <c r="C4790">
        <v>95.639999389648395</v>
      </c>
    </row>
    <row r="4791" spans="1:3" x14ac:dyDescent="0.25">
      <c r="A4791">
        <v>0.19130858709104401</v>
      </c>
      <c r="B4791">
        <v>41.947174072265597</v>
      </c>
      <c r="C4791">
        <v>95.660003662109403</v>
      </c>
    </row>
    <row r="4792" spans="1:3" x14ac:dyDescent="0.25">
      <c r="A4792">
        <v>0.19130858709104401</v>
      </c>
      <c r="B4792">
        <v>41.778488159179702</v>
      </c>
      <c r="C4792">
        <v>95.680000305175795</v>
      </c>
    </row>
    <row r="4793" spans="1:3" x14ac:dyDescent="0.25">
      <c r="A4793">
        <v>0.19135742331854999</v>
      </c>
      <c r="B4793">
        <v>41.874195098877003</v>
      </c>
      <c r="C4793">
        <v>95.699996948242202</v>
      </c>
    </row>
    <row r="4794" spans="1:3" x14ac:dyDescent="0.25">
      <c r="A4794">
        <v>0.19140624499414099</v>
      </c>
      <c r="B4794">
        <v>41.969898223877003</v>
      </c>
      <c r="C4794">
        <v>95.720001220703097</v>
      </c>
    </row>
    <row r="4795" spans="1:3" x14ac:dyDescent="0.25">
      <c r="A4795">
        <v>0.191455081221648</v>
      </c>
      <c r="B4795">
        <v>42.008586883544901</v>
      </c>
      <c r="C4795">
        <v>95.739997863769503</v>
      </c>
    </row>
    <row r="4796" spans="1:3" x14ac:dyDescent="0.25">
      <c r="A4796">
        <v>0.19150390289723901</v>
      </c>
      <c r="B4796">
        <v>41.869167327880902</v>
      </c>
      <c r="C4796">
        <v>95.760002136230497</v>
      </c>
    </row>
    <row r="4797" spans="1:3" x14ac:dyDescent="0.25">
      <c r="A4797">
        <v>0.19155273912474499</v>
      </c>
      <c r="B4797">
        <v>41.8204154968262</v>
      </c>
      <c r="C4797">
        <v>95.779998779296903</v>
      </c>
    </row>
    <row r="4798" spans="1:3" x14ac:dyDescent="0.25">
      <c r="A4798">
        <v>0.191601560800336</v>
      </c>
      <c r="B4798">
        <v>41.820686340332003</v>
      </c>
      <c r="C4798">
        <v>95.800003051757798</v>
      </c>
    </row>
    <row r="4799" spans="1:3" x14ac:dyDescent="0.25">
      <c r="A4799">
        <v>0.191601560800336</v>
      </c>
      <c r="B4799">
        <v>41.872234344482401</v>
      </c>
      <c r="C4799">
        <v>95.819999694824205</v>
      </c>
    </row>
    <row r="4800" spans="1:3" x14ac:dyDescent="0.25">
      <c r="A4800">
        <v>0.19165039702784301</v>
      </c>
      <c r="B4800">
        <v>41.936210632324197</v>
      </c>
      <c r="C4800">
        <v>95.839996337890597</v>
      </c>
    </row>
    <row r="4801" spans="1:3" x14ac:dyDescent="0.25">
      <c r="A4801">
        <v>0.19169921870343401</v>
      </c>
      <c r="B4801">
        <v>41.897304534912102</v>
      </c>
      <c r="C4801">
        <v>95.860000610351605</v>
      </c>
    </row>
    <row r="4802" spans="1:3" x14ac:dyDescent="0.25">
      <c r="A4802">
        <v>0.19174804037902499</v>
      </c>
      <c r="B4802">
        <v>41.7339897155762</v>
      </c>
      <c r="C4802">
        <v>95.879997253417997</v>
      </c>
    </row>
    <row r="4803" spans="1:3" x14ac:dyDescent="0.25">
      <c r="A4803">
        <v>0.191796876606531</v>
      </c>
      <c r="B4803">
        <v>41.8045043945313</v>
      </c>
      <c r="C4803">
        <v>95.900001525878906</v>
      </c>
    </row>
    <row r="4804" spans="1:3" x14ac:dyDescent="0.25">
      <c r="A4804">
        <v>0.191796876606531</v>
      </c>
      <c r="B4804">
        <v>41.854000091552699</v>
      </c>
      <c r="C4804">
        <v>95.919998168945298</v>
      </c>
    </row>
    <row r="4805" spans="1:3" x14ac:dyDescent="0.25">
      <c r="A4805">
        <v>0.191845698282123</v>
      </c>
      <c r="B4805">
        <v>41.905849456787102</v>
      </c>
      <c r="C4805">
        <v>95.940002441406307</v>
      </c>
    </row>
    <row r="4806" spans="1:3" x14ac:dyDescent="0.25">
      <c r="A4806">
        <v>0.19189453450962901</v>
      </c>
      <c r="B4806">
        <v>41.773113250732401</v>
      </c>
      <c r="C4806">
        <v>95.959999084472699</v>
      </c>
    </row>
    <row r="4807" spans="1:3" x14ac:dyDescent="0.25">
      <c r="A4807">
        <v>0.19194335618521999</v>
      </c>
      <c r="B4807">
        <v>41.6286811828613</v>
      </c>
      <c r="C4807">
        <v>95.980003356933594</v>
      </c>
    </row>
    <row r="4808" spans="1:3" x14ac:dyDescent="0.25">
      <c r="A4808">
        <v>0.191992192412727</v>
      </c>
      <c r="B4808">
        <v>41.726615905761697</v>
      </c>
      <c r="C4808">
        <v>96</v>
      </c>
    </row>
    <row r="4809" spans="1:3" x14ac:dyDescent="0.25">
      <c r="A4809">
        <v>0.191992192412727</v>
      </c>
      <c r="B4809">
        <v>41.814315795898402</v>
      </c>
      <c r="C4809">
        <v>96.019996643066406</v>
      </c>
    </row>
    <row r="4810" spans="1:3" x14ac:dyDescent="0.25">
      <c r="A4810">
        <v>0.192041014088318</v>
      </c>
      <c r="B4810">
        <v>41.765487670898402</v>
      </c>
      <c r="C4810">
        <v>96.040000915527301</v>
      </c>
    </row>
    <row r="4811" spans="1:3" x14ac:dyDescent="0.25">
      <c r="A4811">
        <v>0.19208985031582401</v>
      </c>
      <c r="B4811">
        <v>41.694278717041001</v>
      </c>
      <c r="C4811">
        <v>96.059997558593807</v>
      </c>
    </row>
    <row r="4812" spans="1:3" x14ac:dyDescent="0.25">
      <c r="A4812">
        <v>0.19213867199141499</v>
      </c>
      <c r="B4812">
        <v>41.6139526367188</v>
      </c>
      <c r="C4812">
        <v>96.080001831054702</v>
      </c>
    </row>
    <row r="4813" spans="1:3" x14ac:dyDescent="0.25">
      <c r="A4813">
        <v>0.19218749366700599</v>
      </c>
      <c r="B4813">
        <v>41.644943237304702</v>
      </c>
      <c r="C4813">
        <v>96.099998474121094</v>
      </c>
    </row>
    <row r="4814" spans="1:3" x14ac:dyDescent="0.25">
      <c r="A4814">
        <v>0.19218749366700599</v>
      </c>
      <c r="B4814">
        <v>41.672878265380902</v>
      </c>
      <c r="C4814">
        <v>96.120002746582003</v>
      </c>
    </row>
    <row r="4815" spans="1:3" x14ac:dyDescent="0.25">
      <c r="A4815">
        <v>0.192236329894513</v>
      </c>
      <c r="B4815">
        <v>41.784378051757798</v>
      </c>
      <c r="C4815">
        <v>96.139999389648395</v>
      </c>
    </row>
    <row r="4816" spans="1:3" x14ac:dyDescent="0.25">
      <c r="A4816">
        <v>0.19228515157010401</v>
      </c>
      <c r="B4816">
        <v>41.652278900146499</v>
      </c>
      <c r="C4816">
        <v>96.160003662109403</v>
      </c>
    </row>
    <row r="4817" spans="1:3" x14ac:dyDescent="0.25">
      <c r="A4817">
        <v>0.19233398779760999</v>
      </c>
      <c r="B4817">
        <v>41.534088134765597</v>
      </c>
      <c r="C4817">
        <v>96.180000305175795</v>
      </c>
    </row>
    <row r="4818" spans="1:3" x14ac:dyDescent="0.25">
      <c r="A4818">
        <v>0.19238280947320199</v>
      </c>
      <c r="B4818">
        <v>41.454257965087898</v>
      </c>
      <c r="C4818">
        <v>96.199996948242202</v>
      </c>
    </row>
    <row r="4819" spans="1:3" x14ac:dyDescent="0.25">
      <c r="A4819">
        <v>0.19238280947320199</v>
      </c>
      <c r="B4819">
        <v>41.561359405517599</v>
      </c>
      <c r="C4819">
        <v>96.220001220703097</v>
      </c>
    </row>
    <row r="4820" spans="1:3" x14ac:dyDescent="0.25">
      <c r="A4820">
        <v>0.192431645700708</v>
      </c>
      <c r="B4820">
        <v>41.524078369140597</v>
      </c>
      <c r="C4820">
        <v>96.239997863769503</v>
      </c>
    </row>
    <row r="4821" spans="1:3" x14ac:dyDescent="0.25">
      <c r="A4821">
        <v>0.19248046737629901</v>
      </c>
      <c r="B4821">
        <v>41.456333160400398</v>
      </c>
      <c r="C4821">
        <v>96.260002136230497</v>
      </c>
    </row>
    <row r="4822" spans="1:3" x14ac:dyDescent="0.25">
      <c r="A4822">
        <v>0.19252930360380599</v>
      </c>
      <c r="B4822">
        <v>41.363189697265597</v>
      </c>
      <c r="C4822">
        <v>96.279998779296903</v>
      </c>
    </row>
    <row r="4823" spans="1:3" x14ac:dyDescent="0.25">
      <c r="A4823">
        <v>0.19252930360380599</v>
      </c>
      <c r="B4823">
        <v>41.286167144775398</v>
      </c>
      <c r="C4823">
        <v>96.300003051757798</v>
      </c>
    </row>
    <row r="4824" spans="1:3" x14ac:dyDescent="0.25">
      <c r="A4824">
        <v>0.19257812527939699</v>
      </c>
      <c r="B4824">
        <v>41.416114807128899</v>
      </c>
      <c r="C4824">
        <v>96.319999694824205</v>
      </c>
    </row>
    <row r="4825" spans="1:3" x14ac:dyDescent="0.25">
      <c r="A4825">
        <v>0.192626946954988</v>
      </c>
      <c r="B4825">
        <v>41.381374359130902</v>
      </c>
      <c r="C4825">
        <v>96.339996337890597</v>
      </c>
    </row>
    <row r="4826" spans="1:3" x14ac:dyDescent="0.25">
      <c r="A4826">
        <v>0.19267578318249401</v>
      </c>
      <c r="B4826">
        <v>41.282047271728501</v>
      </c>
      <c r="C4826">
        <v>96.360000610351605</v>
      </c>
    </row>
    <row r="4827" spans="1:3" x14ac:dyDescent="0.25">
      <c r="A4827">
        <v>0.19272460485808601</v>
      </c>
      <c r="B4827">
        <v>41.249580383300803</v>
      </c>
      <c r="C4827">
        <v>96.379997253417997</v>
      </c>
    </row>
    <row r="4828" spans="1:3" x14ac:dyDescent="0.25">
      <c r="A4828">
        <v>0.192773441085592</v>
      </c>
      <c r="B4828">
        <v>41.242660522460902</v>
      </c>
      <c r="C4828">
        <v>96.400001525878906</v>
      </c>
    </row>
    <row r="4829" spans="1:3" x14ac:dyDescent="0.25">
      <c r="A4829">
        <v>0.192822262761183</v>
      </c>
      <c r="B4829">
        <v>41.346912384033203</v>
      </c>
      <c r="C4829">
        <v>96.419998168945298</v>
      </c>
    </row>
    <row r="4830" spans="1:3" x14ac:dyDescent="0.25">
      <c r="A4830">
        <v>0.19287109898868901</v>
      </c>
      <c r="B4830">
        <v>41.297824859619098</v>
      </c>
      <c r="C4830">
        <v>96.440002441406307</v>
      </c>
    </row>
    <row r="4831" spans="1:3" x14ac:dyDescent="0.25">
      <c r="A4831">
        <v>0.19291992066428101</v>
      </c>
      <c r="B4831">
        <v>41.267467498779297</v>
      </c>
      <c r="C4831">
        <v>96.459999084472699</v>
      </c>
    </row>
    <row r="4832" spans="1:3" x14ac:dyDescent="0.25">
      <c r="A4832">
        <v>0.192968756891787</v>
      </c>
      <c r="B4832">
        <v>41.156990051269503</v>
      </c>
      <c r="C4832">
        <v>96.480003356933594</v>
      </c>
    </row>
    <row r="4833" spans="1:3" x14ac:dyDescent="0.25">
      <c r="A4833">
        <v>0.192968756891787</v>
      </c>
      <c r="B4833">
        <v>41.207851409912102</v>
      </c>
      <c r="C4833">
        <v>96.5</v>
      </c>
    </row>
    <row r="4834" spans="1:3" x14ac:dyDescent="0.25">
      <c r="A4834">
        <v>0.193017578567378</v>
      </c>
      <c r="B4834">
        <v>41.258323669433601</v>
      </c>
      <c r="C4834">
        <v>96.519996643066406</v>
      </c>
    </row>
    <row r="4835" spans="1:3" x14ac:dyDescent="0.25">
      <c r="A4835">
        <v>0.19306640024296901</v>
      </c>
      <c r="B4835">
        <v>41.304832458496101</v>
      </c>
      <c r="C4835">
        <v>96.540000915527301</v>
      </c>
    </row>
    <row r="4836" spans="1:3" x14ac:dyDescent="0.25">
      <c r="A4836">
        <v>0.19311523647047599</v>
      </c>
      <c r="B4836">
        <v>41.192489624023402</v>
      </c>
      <c r="C4836">
        <v>96.559997558593807</v>
      </c>
    </row>
    <row r="4837" spans="1:3" x14ac:dyDescent="0.25">
      <c r="A4837">
        <v>0.19316405814606699</v>
      </c>
      <c r="B4837">
        <v>41.134143829345703</v>
      </c>
      <c r="C4837">
        <v>96.580001831054702</v>
      </c>
    </row>
    <row r="4838" spans="1:3" x14ac:dyDescent="0.25">
      <c r="A4838">
        <v>0.193212894373573</v>
      </c>
      <c r="B4838">
        <v>41.063079833984403</v>
      </c>
      <c r="C4838">
        <v>96.599998474121094</v>
      </c>
    </row>
    <row r="4839" spans="1:3" x14ac:dyDescent="0.25">
      <c r="A4839">
        <v>0.19326171604916501</v>
      </c>
      <c r="B4839">
        <v>41.115638732910199</v>
      </c>
      <c r="C4839">
        <v>96.620002746582003</v>
      </c>
    </row>
    <row r="4840" spans="1:3" x14ac:dyDescent="0.25">
      <c r="A4840">
        <v>0.19331055227667099</v>
      </c>
      <c r="B4840">
        <v>41.251766204833999</v>
      </c>
      <c r="C4840">
        <v>96.639999389648395</v>
      </c>
    </row>
    <row r="4841" spans="1:3" x14ac:dyDescent="0.25">
      <c r="A4841">
        <v>0.19335937395226199</v>
      </c>
      <c r="B4841">
        <v>41.128360748291001</v>
      </c>
      <c r="C4841">
        <v>96.660003662109403</v>
      </c>
    </row>
    <row r="4842" spans="1:3" x14ac:dyDescent="0.25">
      <c r="A4842">
        <v>0.193408210179769</v>
      </c>
      <c r="B4842">
        <v>41.070457458496101</v>
      </c>
      <c r="C4842">
        <v>96.680000305175795</v>
      </c>
    </row>
    <row r="4843" spans="1:3" x14ac:dyDescent="0.25">
      <c r="A4843">
        <v>0.19345703185536001</v>
      </c>
      <c r="B4843">
        <v>41.055137634277301</v>
      </c>
      <c r="C4843">
        <v>96.699996948242202</v>
      </c>
    </row>
    <row r="4844" spans="1:3" x14ac:dyDescent="0.25">
      <c r="A4844">
        <v>0.19350585353095101</v>
      </c>
      <c r="B4844">
        <v>41.0589599609375</v>
      </c>
      <c r="C4844">
        <v>96.720001220703097</v>
      </c>
    </row>
    <row r="4845" spans="1:3" x14ac:dyDescent="0.25">
      <c r="A4845">
        <v>0.19355468975845699</v>
      </c>
      <c r="B4845">
        <v>41.076690673828097</v>
      </c>
      <c r="C4845">
        <v>96.739997863769503</v>
      </c>
    </row>
    <row r="4846" spans="1:3" x14ac:dyDescent="0.25">
      <c r="A4846">
        <v>0.193603511434048</v>
      </c>
      <c r="B4846">
        <v>41.0706176757813</v>
      </c>
      <c r="C4846">
        <v>96.760002136230497</v>
      </c>
    </row>
    <row r="4847" spans="1:3" x14ac:dyDescent="0.25">
      <c r="A4847">
        <v>0.19365234766155501</v>
      </c>
      <c r="B4847">
        <v>40.9218940734863</v>
      </c>
      <c r="C4847">
        <v>96.779998779296903</v>
      </c>
    </row>
    <row r="4848" spans="1:3" x14ac:dyDescent="0.25">
      <c r="A4848">
        <v>0.19365234766155501</v>
      </c>
      <c r="B4848">
        <v>40.847183227539098</v>
      </c>
      <c r="C4848">
        <v>96.800003051757798</v>
      </c>
    </row>
    <row r="4849" spans="1:3" x14ac:dyDescent="0.25">
      <c r="A4849">
        <v>0.19370116933714601</v>
      </c>
      <c r="B4849">
        <v>40.932342529296903</v>
      </c>
      <c r="C4849">
        <v>96.819999694824205</v>
      </c>
    </row>
    <row r="4850" spans="1:3" x14ac:dyDescent="0.25">
      <c r="A4850">
        <v>0.19375000556465199</v>
      </c>
      <c r="B4850">
        <v>40.993465423583999</v>
      </c>
      <c r="C4850">
        <v>96.839996337890597</v>
      </c>
    </row>
    <row r="4851" spans="1:3" x14ac:dyDescent="0.25">
      <c r="A4851">
        <v>0.193798827240244</v>
      </c>
      <c r="B4851">
        <v>40.803268432617202</v>
      </c>
      <c r="C4851">
        <v>96.860000610351605</v>
      </c>
    </row>
    <row r="4852" spans="1:3" x14ac:dyDescent="0.25">
      <c r="A4852">
        <v>0.19384766346775001</v>
      </c>
      <c r="B4852">
        <v>40.613327026367202</v>
      </c>
      <c r="C4852">
        <v>96.879997253417997</v>
      </c>
    </row>
    <row r="4853" spans="1:3" x14ac:dyDescent="0.25">
      <c r="A4853">
        <v>0.19389648514334101</v>
      </c>
      <c r="B4853">
        <v>40.457122802734403</v>
      </c>
      <c r="C4853">
        <v>96.900001525878906</v>
      </c>
    </row>
    <row r="4854" spans="1:3" x14ac:dyDescent="0.25">
      <c r="A4854">
        <v>0.19394530681893199</v>
      </c>
      <c r="B4854">
        <v>40.309982299804702</v>
      </c>
      <c r="C4854">
        <v>96.919998168945298</v>
      </c>
    </row>
    <row r="4855" spans="1:3" x14ac:dyDescent="0.25">
      <c r="A4855">
        <v>0.193994143046439</v>
      </c>
      <c r="B4855">
        <v>40.0038032531738</v>
      </c>
      <c r="C4855">
        <v>96.940002441406307</v>
      </c>
    </row>
    <row r="4856" spans="1:3" x14ac:dyDescent="0.25">
      <c r="A4856">
        <v>0.193994143046439</v>
      </c>
      <c r="B4856">
        <v>39.626209259033203</v>
      </c>
      <c r="C4856">
        <v>96.959999084472699</v>
      </c>
    </row>
    <row r="4857" spans="1:3" x14ac:dyDescent="0.25">
      <c r="A4857">
        <v>0.19404296472203</v>
      </c>
      <c r="B4857">
        <v>39.073520660400398</v>
      </c>
      <c r="C4857">
        <v>96.980003356933594</v>
      </c>
    </row>
    <row r="4858" spans="1:3" x14ac:dyDescent="0.25">
      <c r="A4858">
        <v>0.19409180094953599</v>
      </c>
      <c r="B4858">
        <v>38.304958343505902</v>
      </c>
      <c r="C4858">
        <v>97</v>
      </c>
    </row>
    <row r="4859" spans="1:3" x14ac:dyDescent="0.25">
      <c r="A4859">
        <v>0.19414062262512699</v>
      </c>
      <c r="B4859">
        <v>37.7789115905762</v>
      </c>
      <c r="C4859">
        <v>97.019996643066406</v>
      </c>
    </row>
    <row r="4860" spans="1:3" x14ac:dyDescent="0.25">
      <c r="A4860">
        <v>0.194189458852634</v>
      </c>
      <c r="B4860">
        <v>37.361801147460902</v>
      </c>
      <c r="C4860">
        <v>97.040000915527301</v>
      </c>
    </row>
    <row r="4861" spans="1:3" x14ac:dyDescent="0.25">
      <c r="A4861">
        <v>0.194238280528225</v>
      </c>
      <c r="B4861">
        <v>37.118778228759801</v>
      </c>
      <c r="C4861">
        <v>97.059997558593807</v>
      </c>
    </row>
    <row r="4862" spans="1:3" x14ac:dyDescent="0.25">
      <c r="A4862">
        <v>0.194238280528225</v>
      </c>
      <c r="B4862">
        <v>36.831249237060497</v>
      </c>
      <c r="C4862">
        <v>97.080001831054702</v>
      </c>
    </row>
    <row r="4863" spans="1:3" x14ac:dyDescent="0.25">
      <c r="A4863">
        <v>0.19428710220381601</v>
      </c>
      <c r="B4863">
        <v>36.568286895752003</v>
      </c>
      <c r="C4863">
        <v>97.099998474121094</v>
      </c>
    </row>
    <row r="4864" spans="1:3" x14ac:dyDescent="0.25">
      <c r="A4864">
        <v>0.19433593843132299</v>
      </c>
      <c r="B4864">
        <v>36.598350524902301</v>
      </c>
      <c r="C4864">
        <v>97.120002746582003</v>
      </c>
    </row>
    <row r="4865" spans="1:3" x14ac:dyDescent="0.25">
      <c r="A4865">
        <v>0.19433593843132299</v>
      </c>
      <c r="B4865">
        <v>36.571968078613303</v>
      </c>
      <c r="C4865">
        <v>97.139999389648395</v>
      </c>
    </row>
    <row r="4866" spans="1:3" x14ac:dyDescent="0.25">
      <c r="A4866">
        <v>0.194384760106914</v>
      </c>
      <c r="B4866">
        <v>36.456119537353501</v>
      </c>
      <c r="C4866">
        <v>97.160003662109403</v>
      </c>
    </row>
    <row r="4867" spans="1:3" x14ac:dyDescent="0.25">
      <c r="A4867">
        <v>0.19443359633442001</v>
      </c>
      <c r="B4867">
        <v>36.242790222167997</v>
      </c>
      <c r="C4867">
        <v>97.180000305175795</v>
      </c>
    </row>
    <row r="4868" spans="1:3" x14ac:dyDescent="0.25">
      <c r="A4868">
        <v>0.19448241801001101</v>
      </c>
      <c r="B4868">
        <v>35.978965759277301</v>
      </c>
      <c r="C4868">
        <v>97.199996948242202</v>
      </c>
    </row>
    <row r="4869" spans="1:3" x14ac:dyDescent="0.25">
      <c r="A4869">
        <v>0.19448241801001101</v>
      </c>
      <c r="B4869">
        <v>35.984840393066399</v>
      </c>
      <c r="C4869">
        <v>97.220001220703097</v>
      </c>
    </row>
    <row r="4870" spans="1:3" x14ac:dyDescent="0.25">
      <c r="A4870">
        <v>0.19453125423751799</v>
      </c>
      <c r="B4870">
        <v>35.955020904541001</v>
      </c>
      <c r="C4870">
        <v>97.239997863769503</v>
      </c>
    </row>
    <row r="4871" spans="1:3" x14ac:dyDescent="0.25">
      <c r="A4871">
        <v>0.194580075913109</v>
      </c>
      <c r="B4871">
        <v>35.759983062744098</v>
      </c>
      <c r="C4871">
        <v>97.260002136230497</v>
      </c>
    </row>
    <row r="4872" spans="1:3" x14ac:dyDescent="0.25">
      <c r="A4872">
        <v>0.19462891214061501</v>
      </c>
      <c r="B4872">
        <v>35.449760437011697</v>
      </c>
      <c r="C4872">
        <v>97.279998779296903</v>
      </c>
    </row>
    <row r="4873" spans="1:3" x14ac:dyDescent="0.25">
      <c r="A4873">
        <v>0.19467773381620601</v>
      </c>
      <c r="B4873">
        <v>35.262771606445298</v>
      </c>
      <c r="C4873">
        <v>97.300003051757798</v>
      </c>
    </row>
    <row r="4874" spans="1:3" x14ac:dyDescent="0.25">
      <c r="A4874">
        <v>0.19472655549179799</v>
      </c>
      <c r="B4874">
        <v>35.177642822265597</v>
      </c>
      <c r="C4874">
        <v>97.319999694824205</v>
      </c>
    </row>
    <row r="4875" spans="1:3" x14ac:dyDescent="0.25">
      <c r="A4875">
        <v>0.194775391719304</v>
      </c>
      <c r="B4875">
        <v>35.080417633056598</v>
      </c>
      <c r="C4875">
        <v>97.339996337890597</v>
      </c>
    </row>
    <row r="4876" spans="1:3" x14ac:dyDescent="0.25">
      <c r="A4876">
        <v>0.194824213394895</v>
      </c>
      <c r="B4876">
        <v>34.904861450195298</v>
      </c>
      <c r="C4876">
        <v>97.360000610351605</v>
      </c>
    </row>
    <row r="4877" spans="1:3" x14ac:dyDescent="0.25">
      <c r="A4877">
        <v>0.19487304962240201</v>
      </c>
      <c r="B4877">
        <v>34.691516876220703</v>
      </c>
      <c r="C4877">
        <v>97.379997253417997</v>
      </c>
    </row>
    <row r="4878" spans="1:3" x14ac:dyDescent="0.25">
      <c r="A4878">
        <v>0.19487304962240201</v>
      </c>
      <c r="B4878">
        <v>34.507640838622997</v>
      </c>
      <c r="C4878">
        <v>97.400001525878906</v>
      </c>
    </row>
    <row r="4879" spans="1:3" x14ac:dyDescent="0.25">
      <c r="A4879">
        <v>0.19492187129799299</v>
      </c>
      <c r="B4879">
        <v>34.521007537841797</v>
      </c>
      <c r="C4879">
        <v>97.419998168945298</v>
      </c>
    </row>
    <row r="4880" spans="1:3" x14ac:dyDescent="0.25">
      <c r="A4880">
        <v>0.194970707525499</v>
      </c>
      <c r="B4880">
        <v>34.604743957519503</v>
      </c>
      <c r="C4880">
        <v>97.440002441406307</v>
      </c>
    </row>
    <row r="4881" spans="1:3" x14ac:dyDescent="0.25">
      <c r="A4881">
        <v>0.19501952920109</v>
      </c>
      <c r="B4881">
        <v>34.514968872070298</v>
      </c>
      <c r="C4881">
        <v>97.459999084472699</v>
      </c>
    </row>
    <row r="4882" spans="1:3" x14ac:dyDescent="0.25">
      <c r="A4882">
        <v>0.19506836542859701</v>
      </c>
      <c r="B4882">
        <v>34.4330444335938</v>
      </c>
      <c r="C4882">
        <v>97.480003356933594</v>
      </c>
    </row>
    <row r="4883" spans="1:3" x14ac:dyDescent="0.25">
      <c r="A4883">
        <v>0.19511718710418799</v>
      </c>
      <c r="B4883">
        <v>34.241855621337898</v>
      </c>
      <c r="C4883">
        <v>97.5</v>
      </c>
    </row>
    <row r="4884" spans="1:3" x14ac:dyDescent="0.25">
      <c r="A4884">
        <v>0.19516600877977899</v>
      </c>
      <c r="B4884">
        <v>34.264522552490199</v>
      </c>
      <c r="C4884">
        <v>97.519996643066406</v>
      </c>
    </row>
    <row r="4885" spans="1:3" x14ac:dyDescent="0.25">
      <c r="A4885">
        <v>0.19516600877977899</v>
      </c>
      <c r="B4885">
        <v>34.290306091308601</v>
      </c>
      <c r="C4885">
        <v>97.540000915527301</v>
      </c>
    </row>
    <row r="4886" spans="1:3" x14ac:dyDescent="0.25">
      <c r="A4886">
        <v>0.195214845007285</v>
      </c>
      <c r="B4886">
        <v>34.302474975585902</v>
      </c>
      <c r="C4886">
        <v>97.559997558593807</v>
      </c>
    </row>
    <row r="4887" spans="1:3" x14ac:dyDescent="0.25">
      <c r="A4887">
        <v>0.19526366668287701</v>
      </c>
      <c r="B4887">
        <v>34.133384704589801</v>
      </c>
      <c r="C4887">
        <v>97.580001831054702</v>
      </c>
    </row>
    <row r="4888" spans="1:3" x14ac:dyDescent="0.25">
      <c r="A4888">
        <v>0.19531250291038299</v>
      </c>
      <c r="B4888">
        <v>34.087497711181598</v>
      </c>
      <c r="C4888">
        <v>97.599998474121094</v>
      </c>
    </row>
    <row r="4889" spans="1:3" x14ac:dyDescent="0.25">
      <c r="A4889">
        <v>0.19531250291038299</v>
      </c>
      <c r="B4889">
        <v>34.123237609863303</v>
      </c>
      <c r="C4889">
        <v>97.620002746582003</v>
      </c>
    </row>
    <row r="4890" spans="1:3" x14ac:dyDescent="0.25">
      <c r="A4890">
        <v>0.19536132458597399</v>
      </c>
      <c r="B4890">
        <v>34.143745422363303</v>
      </c>
      <c r="C4890">
        <v>97.639999389648395</v>
      </c>
    </row>
    <row r="4891" spans="1:3" x14ac:dyDescent="0.25">
      <c r="A4891">
        <v>0.195410160813481</v>
      </c>
      <c r="B4891">
        <v>34.212722778320298</v>
      </c>
      <c r="C4891">
        <v>97.660003662109403</v>
      </c>
    </row>
    <row r="4892" spans="1:3" x14ac:dyDescent="0.25">
      <c r="A4892">
        <v>0.19545898248907201</v>
      </c>
      <c r="B4892">
        <v>34.028011322021499</v>
      </c>
      <c r="C4892">
        <v>97.680000305175795</v>
      </c>
    </row>
    <row r="4893" spans="1:3" x14ac:dyDescent="0.25">
      <c r="A4893">
        <v>0.19550781871657799</v>
      </c>
      <c r="B4893">
        <v>34.011573791503899</v>
      </c>
      <c r="C4893">
        <v>97.699996948242202</v>
      </c>
    </row>
    <row r="4894" spans="1:3" x14ac:dyDescent="0.25">
      <c r="A4894">
        <v>0.195556640392169</v>
      </c>
      <c r="B4894">
        <v>34.047359466552699</v>
      </c>
      <c r="C4894">
        <v>97.720001220703097</v>
      </c>
    </row>
    <row r="4895" spans="1:3" x14ac:dyDescent="0.25">
      <c r="A4895">
        <v>0.195605462067761</v>
      </c>
      <c r="B4895">
        <v>33.947986602783203</v>
      </c>
      <c r="C4895">
        <v>97.739997863769503</v>
      </c>
    </row>
    <row r="4896" spans="1:3" x14ac:dyDescent="0.25">
      <c r="A4896">
        <v>0.195605462067761</v>
      </c>
      <c r="B4896">
        <v>34.115974426269503</v>
      </c>
      <c r="C4896">
        <v>97.760002136230497</v>
      </c>
    </row>
    <row r="4897" spans="1:3" x14ac:dyDescent="0.25">
      <c r="A4897">
        <v>0.19565429829526701</v>
      </c>
      <c r="B4897">
        <v>33.970794677734403</v>
      </c>
      <c r="C4897">
        <v>97.779998779296903</v>
      </c>
    </row>
    <row r="4898" spans="1:3" x14ac:dyDescent="0.25">
      <c r="A4898">
        <v>0.19570311997085801</v>
      </c>
      <c r="B4898">
        <v>33.937305450439503</v>
      </c>
      <c r="C4898">
        <v>97.800003051757798</v>
      </c>
    </row>
    <row r="4899" spans="1:3" x14ac:dyDescent="0.25">
      <c r="A4899">
        <v>0.195751956198364</v>
      </c>
      <c r="B4899">
        <v>33.976783752441399</v>
      </c>
      <c r="C4899">
        <v>97.819999694824205</v>
      </c>
    </row>
    <row r="4900" spans="1:3" x14ac:dyDescent="0.25">
      <c r="A4900">
        <v>0.195800777873956</v>
      </c>
      <c r="B4900">
        <v>34.044277191162102</v>
      </c>
      <c r="C4900">
        <v>97.839996337890597</v>
      </c>
    </row>
    <row r="4901" spans="1:3" x14ac:dyDescent="0.25">
      <c r="A4901">
        <v>0.195800777873956</v>
      </c>
      <c r="B4901">
        <v>34.134292602539098</v>
      </c>
      <c r="C4901">
        <v>97.860000610351605</v>
      </c>
    </row>
    <row r="4902" spans="1:3" x14ac:dyDescent="0.25">
      <c r="A4902">
        <v>0.19584961410146201</v>
      </c>
      <c r="B4902">
        <v>34.034233093261697</v>
      </c>
      <c r="C4902">
        <v>97.879997253417997</v>
      </c>
    </row>
    <row r="4903" spans="1:3" x14ac:dyDescent="0.25">
      <c r="A4903">
        <v>0.19589843577705299</v>
      </c>
      <c r="B4903">
        <v>33.857624053955099</v>
      </c>
      <c r="C4903">
        <v>97.900001525878906</v>
      </c>
    </row>
    <row r="4904" spans="1:3" x14ac:dyDescent="0.25">
      <c r="A4904">
        <v>0.19594727200456</v>
      </c>
      <c r="B4904">
        <v>33.961700439453097</v>
      </c>
      <c r="C4904">
        <v>97.919998168945298</v>
      </c>
    </row>
    <row r="4905" spans="1:3" x14ac:dyDescent="0.25">
      <c r="A4905">
        <v>0.19594727200456</v>
      </c>
      <c r="B4905">
        <v>34.054119110107401</v>
      </c>
      <c r="C4905">
        <v>97.940002441406307</v>
      </c>
    </row>
    <row r="4906" spans="1:3" x14ac:dyDescent="0.25">
      <c r="A4906">
        <v>0.195996093680151</v>
      </c>
      <c r="B4906">
        <v>34.080482482910199</v>
      </c>
      <c r="C4906">
        <v>97.959999084472699</v>
      </c>
    </row>
    <row r="4907" spans="1:3" x14ac:dyDescent="0.25">
      <c r="A4907">
        <v>0.19604491535574201</v>
      </c>
      <c r="B4907">
        <v>33.939601898193402</v>
      </c>
      <c r="C4907">
        <v>97.980003356933594</v>
      </c>
    </row>
    <row r="4908" spans="1:3" x14ac:dyDescent="0.25">
      <c r="A4908">
        <v>0.19609375158324799</v>
      </c>
      <c r="B4908">
        <v>33.915431976318402</v>
      </c>
      <c r="C4908">
        <v>98</v>
      </c>
    </row>
    <row r="4909" spans="1:3" x14ac:dyDescent="0.25">
      <c r="A4909">
        <v>0.19609375158324799</v>
      </c>
      <c r="B4909">
        <v>33.956062316894503</v>
      </c>
      <c r="C4909">
        <v>98.019996643066406</v>
      </c>
    </row>
    <row r="4910" spans="1:3" x14ac:dyDescent="0.25">
      <c r="A4910">
        <v>0.19614257325883999</v>
      </c>
      <c r="B4910">
        <v>33.970123291015597</v>
      </c>
      <c r="C4910">
        <v>98.040000915527301</v>
      </c>
    </row>
    <row r="4911" spans="1:3" x14ac:dyDescent="0.25">
      <c r="A4911">
        <v>0.196191409486346</v>
      </c>
      <c r="B4911">
        <v>34.087169647216797</v>
      </c>
      <c r="C4911">
        <v>98.059997558593807</v>
      </c>
    </row>
    <row r="4912" spans="1:3" x14ac:dyDescent="0.25">
      <c r="A4912">
        <v>0.19624023116193701</v>
      </c>
      <c r="B4912">
        <v>33.970363616943402</v>
      </c>
      <c r="C4912">
        <v>98.080001831054702</v>
      </c>
    </row>
    <row r="4913" spans="1:3" x14ac:dyDescent="0.25">
      <c r="A4913">
        <v>0.19624023116193701</v>
      </c>
      <c r="B4913">
        <v>33.891593933105497</v>
      </c>
      <c r="C4913">
        <v>98.099998474121094</v>
      </c>
    </row>
    <row r="4914" spans="1:3" x14ac:dyDescent="0.25">
      <c r="A4914">
        <v>0.19628906738944399</v>
      </c>
      <c r="B4914">
        <v>33.913707733154297</v>
      </c>
      <c r="C4914">
        <v>98.120002746582003</v>
      </c>
    </row>
    <row r="4915" spans="1:3" x14ac:dyDescent="0.25">
      <c r="A4915">
        <v>0.19633788906503499</v>
      </c>
      <c r="B4915">
        <v>33.976051330566399</v>
      </c>
      <c r="C4915">
        <v>98.139999389648395</v>
      </c>
    </row>
    <row r="4916" spans="1:3" x14ac:dyDescent="0.25">
      <c r="A4916">
        <v>0.196386725292541</v>
      </c>
      <c r="B4916">
        <v>34.007511138916001</v>
      </c>
      <c r="C4916">
        <v>98.160003662109403</v>
      </c>
    </row>
    <row r="4917" spans="1:3" x14ac:dyDescent="0.25">
      <c r="A4917">
        <v>0.196386725292541</v>
      </c>
      <c r="B4917">
        <v>33.938949584960902</v>
      </c>
      <c r="C4917">
        <v>98.180000305175795</v>
      </c>
    </row>
    <row r="4918" spans="1:3" x14ac:dyDescent="0.25">
      <c r="A4918">
        <v>0.19643554696813201</v>
      </c>
      <c r="B4918">
        <v>33.847320556640597</v>
      </c>
      <c r="C4918">
        <v>98.199996948242202</v>
      </c>
    </row>
    <row r="4919" spans="1:3" x14ac:dyDescent="0.25">
      <c r="A4919">
        <v>0.19648436864372301</v>
      </c>
      <c r="B4919">
        <v>33.894439697265597</v>
      </c>
      <c r="C4919">
        <v>98.220001220703097</v>
      </c>
    </row>
    <row r="4920" spans="1:3" x14ac:dyDescent="0.25">
      <c r="A4920">
        <v>0.19648436864372301</v>
      </c>
      <c r="B4920">
        <v>33.982608795166001</v>
      </c>
      <c r="C4920">
        <v>98.239997863769503</v>
      </c>
    </row>
    <row r="4921" spans="1:3" x14ac:dyDescent="0.25">
      <c r="A4921">
        <v>0.19653320487122999</v>
      </c>
      <c r="B4921">
        <v>34.045383453369098</v>
      </c>
      <c r="C4921">
        <v>98.260002136230497</v>
      </c>
    </row>
    <row r="4922" spans="1:3" x14ac:dyDescent="0.25">
      <c r="A4922">
        <v>0.196582026546821</v>
      </c>
      <c r="B4922">
        <v>34.039188385009801</v>
      </c>
      <c r="C4922">
        <v>98.279998779296903</v>
      </c>
    </row>
    <row r="4923" spans="1:3" x14ac:dyDescent="0.25">
      <c r="A4923">
        <v>0.19663086277432701</v>
      </c>
      <c r="B4923">
        <v>33.912425994872997</v>
      </c>
      <c r="C4923">
        <v>98.300003051757798</v>
      </c>
    </row>
    <row r="4924" spans="1:3" x14ac:dyDescent="0.25">
      <c r="A4924">
        <v>0.19663086277432701</v>
      </c>
      <c r="B4924">
        <v>33.911376953125</v>
      </c>
      <c r="C4924">
        <v>98.319999694824205</v>
      </c>
    </row>
    <row r="4925" spans="1:3" x14ac:dyDescent="0.25">
      <c r="A4925">
        <v>0.196728520677425</v>
      </c>
      <c r="B4925">
        <v>33.9934272766113</v>
      </c>
      <c r="C4925">
        <v>98.339996337890597</v>
      </c>
    </row>
    <row r="4926" spans="1:3" x14ac:dyDescent="0.25">
      <c r="A4926">
        <v>0.196728520677425</v>
      </c>
      <c r="B4926">
        <v>34.072788238525398</v>
      </c>
      <c r="C4926">
        <v>98.360000610351605</v>
      </c>
    </row>
    <row r="4927" spans="1:3" x14ac:dyDescent="0.25">
      <c r="A4927">
        <v>0.196777342353016</v>
      </c>
      <c r="B4927">
        <v>34.029563903808601</v>
      </c>
      <c r="C4927">
        <v>98.379997253417997</v>
      </c>
    </row>
    <row r="4928" spans="1:3" x14ac:dyDescent="0.25">
      <c r="A4928">
        <v>0.19682617858052301</v>
      </c>
      <c r="B4928">
        <v>33.946033477783203</v>
      </c>
      <c r="C4928">
        <v>98.400001525878906</v>
      </c>
    </row>
    <row r="4929" spans="1:3" x14ac:dyDescent="0.25">
      <c r="A4929">
        <v>0.19687500025611401</v>
      </c>
      <c r="B4929">
        <v>33.878490447997997</v>
      </c>
      <c r="C4929">
        <v>98.419998168945298</v>
      </c>
    </row>
    <row r="4930" spans="1:3" x14ac:dyDescent="0.25">
      <c r="A4930">
        <v>0.19692382193170499</v>
      </c>
      <c r="B4930">
        <v>34.018299102783203</v>
      </c>
      <c r="C4930">
        <v>98.440002441406307</v>
      </c>
    </row>
    <row r="4931" spans="1:3" x14ac:dyDescent="0.25">
      <c r="A4931">
        <v>0.19692382193170499</v>
      </c>
      <c r="B4931">
        <v>34.0506782531738</v>
      </c>
      <c r="C4931">
        <v>98.459999084472699</v>
      </c>
    </row>
    <row r="4932" spans="1:3" x14ac:dyDescent="0.25">
      <c r="A4932">
        <v>0.196972658159211</v>
      </c>
      <c r="B4932">
        <v>34.024040222167997</v>
      </c>
      <c r="C4932">
        <v>98.480003356933594</v>
      </c>
    </row>
    <row r="4933" spans="1:3" x14ac:dyDescent="0.25">
      <c r="A4933">
        <v>0.197021479834802</v>
      </c>
      <c r="B4933">
        <v>33.949214935302699</v>
      </c>
      <c r="C4933">
        <v>98.5</v>
      </c>
    </row>
    <row r="4934" spans="1:3" x14ac:dyDescent="0.25">
      <c r="A4934">
        <v>0.19707031606230899</v>
      </c>
      <c r="B4934">
        <v>33.910945892333999</v>
      </c>
      <c r="C4934">
        <v>98.519996643066406</v>
      </c>
    </row>
    <row r="4935" spans="1:3" x14ac:dyDescent="0.25">
      <c r="A4935">
        <v>0.19711913773789999</v>
      </c>
      <c r="B4935">
        <v>34.062431335449197</v>
      </c>
      <c r="C4935">
        <v>98.540000915527301</v>
      </c>
    </row>
    <row r="4936" spans="1:3" x14ac:dyDescent="0.25">
      <c r="A4936">
        <v>0.19711913773789999</v>
      </c>
      <c r="B4936">
        <v>34.063198089599602</v>
      </c>
      <c r="C4936">
        <v>98.559997558593807</v>
      </c>
    </row>
    <row r="4937" spans="1:3" x14ac:dyDescent="0.25">
      <c r="A4937">
        <v>0.197167973965406</v>
      </c>
      <c r="B4937">
        <v>34.058982849121101</v>
      </c>
      <c r="C4937">
        <v>98.580001831054702</v>
      </c>
    </row>
    <row r="4938" spans="1:3" x14ac:dyDescent="0.25">
      <c r="A4938">
        <v>0.197216795640998</v>
      </c>
      <c r="B4938">
        <v>33.959014892578097</v>
      </c>
      <c r="C4938">
        <v>98.599998474121094</v>
      </c>
    </row>
    <row r="4939" spans="1:3" x14ac:dyDescent="0.25">
      <c r="A4939">
        <v>0.197216795640998</v>
      </c>
      <c r="B4939">
        <v>33.875732421875</v>
      </c>
      <c r="C4939">
        <v>98.620002746582003</v>
      </c>
    </row>
    <row r="4940" spans="1:3" x14ac:dyDescent="0.25">
      <c r="A4940">
        <v>0.19726563186850399</v>
      </c>
      <c r="B4940">
        <v>34.014736175537102</v>
      </c>
      <c r="C4940">
        <v>98.639999389648395</v>
      </c>
    </row>
    <row r="4941" spans="1:3" x14ac:dyDescent="0.25">
      <c r="A4941">
        <v>0.19726563186850399</v>
      </c>
      <c r="B4941">
        <v>34.047801971435497</v>
      </c>
      <c r="C4941">
        <v>98.660003662109403</v>
      </c>
    </row>
    <row r="4942" spans="1:3" x14ac:dyDescent="0.25">
      <c r="A4942">
        <v>0.19731445354409499</v>
      </c>
      <c r="B4942">
        <v>34.0105590820313</v>
      </c>
      <c r="C4942">
        <v>98.680000305175795</v>
      </c>
    </row>
    <row r="4943" spans="1:3" x14ac:dyDescent="0.25">
      <c r="A4943">
        <v>0.197363275219686</v>
      </c>
      <c r="B4943">
        <v>33.925369262695298</v>
      </c>
      <c r="C4943">
        <v>98.699996948242202</v>
      </c>
    </row>
    <row r="4944" spans="1:3" x14ac:dyDescent="0.25">
      <c r="A4944">
        <v>0.19741211144719301</v>
      </c>
      <c r="B4944">
        <v>33.932674407958999</v>
      </c>
      <c r="C4944">
        <v>98.720001220703097</v>
      </c>
    </row>
    <row r="4945" spans="1:3" x14ac:dyDescent="0.25">
      <c r="A4945">
        <v>0.19746093312278401</v>
      </c>
      <c r="B4945">
        <v>34.029151916503899</v>
      </c>
      <c r="C4945">
        <v>98.739997863769503</v>
      </c>
    </row>
    <row r="4946" spans="1:3" x14ac:dyDescent="0.25">
      <c r="A4946">
        <v>0.19750976935028999</v>
      </c>
      <c r="B4946">
        <v>34.072765350341797</v>
      </c>
      <c r="C4946">
        <v>98.760002136230497</v>
      </c>
    </row>
    <row r="4947" spans="1:3" x14ac:dyDescent="0.25">
      <c r="A4947">
        <v>0.19750976935028999</v>
      </c>
      <c r="B4947">
        <v>34.072277069091797</v>
      </c>
      <c r="C4947">
        <v>98.779998779296903</v>
      </c>
    </row>
    <row r="4948" spans="1:3" x14ac:dyDescent="0.25">
      <c r="A4948">
        <v>0.197558591025881</v>
      </c>
      <c r="B4948">
        <v>33.956565856933601</v>
      </c>
      <c r="C4948">
        <v>98.800003051757798</v>
      </c>
    </row>
    <row r="4949" spans="1:3" x14ac:dyDescent="0.25">
      <c r="A4949">
        <v>0.19760742725338801</v>
      </c>
      <c r="B4949">
        <v>33.870548248291001</v>
      </c>
      <c r="C4949">
        <v>98.819999694824205</v>
      </c>
    </row>
    <row r="4950" spans="1:3" x14ac:dyDescent="0.25">
      <c r="A4950">
        <v>0.19765624892897901</v>
      </c>
      <c r="B4950">
        <v>33.924243927002003</v>
      </c>
      <c r="C4950">
        <v>98.839996337890597</v>
      </c>
    </row>
    <row r="4951" spans="1:3" x14ac:dyDescent="0.25">
      <c r="A4951">
        <v>0.19770508515648499</v>
      </c>
      <c r="B4951">
        <v>34.078990936279297</v>
      </c>
      <c r="C4951">
        <v>98.860000610351605</v>
      </c>
    </row>
    <row r="4952" spans="1:3" x14ac:dyDescent="0.25">
      <c r="A4952">
        <v>0.19770508515648499</v>
      </c>
      <c r="B4952">
        <v>34.036872863769503</v>
      </c>
      <c r="C4952">
        <v>98.879997253417997</v>
      </c>
    </row>
    <row r="4953" spans="1:3" x14ac:dyDescent="0.25">
      <c r="A4953">
        <v>0.197753906832077</v>
      </c>
      <c r="B4953">
        <v>33.924022674560497</v>
      </c>
      <c r="C4953">
        <v>98.900001525878906</v>
      </c>
    </row>
    <row r="4954" spans="1:3" x14ac:dyDescent="0.25">
      <c r="A4954">
        <v>0.197802728507668</v>
      </c>
      <c r="B4954">
        <v>33.902519226074197</v>
      </c>
      <c r="C4954">
        <v>98.919998168945298</v>
      </c>
    </row>
    <row r="4955" spans="1:3" x14ac:dyDescent="0.25">
      <c r="A4955">
        <v>0.19785156473517401</v>
      </c>
      <c r="B4955">
        <v>33.967113494872997</v>
      </c>
      <c r="C4955">
        <v>98.940002441406307</v>
      </c>
    </row>
    <row r="4956" spans="1:3" x14ac:dyDescent="0.25">
      <c r="A4956">
        <v>0.19790038641076499</v>
      </c>
      <c r="B4956">
        <v>34.127799987792997</v>
      </c>
      <c r="C4956">
        <v>98.959999084472699</v>
      </c>
    </row>
    <row r="4957" spans="1:3" x14ac:dyDescent="0.25">
      <c r="A4957">
        <v>0.19790038641076499</v>
      </c>
      <c r="B4957">
        <v>34.012054443359403</v>
      </c>
      <c r="C4957">
        <v>98.980003356933594</v>
      </c>
    </row>
    <row r="4958" spans="1:3" x14ac:dyDescent="0.25">
      <c r="A4958">
        <v>0.197949222638272</v>
      </c>
      <c r="B4958">
        <v>33.887950897216797</v>
      </c>
      <c r="C4958">
        <v>99</v>
      </c>
    </row>
    <row r="4959" spans="1:3" x14ac:dyDescent="0.25">
      <c r="A4959">
        <v>0.197998044313863</v>
      </c>
      <c r="B4959">
        <v>33.851531982421903</v>
      </c>
      <c r="C4959">
        <v>99.019996643066406</v>
      </c>
    </row>
    <row r="4960" spans="1:3" x14ac:dyDescent="0.25">
      <c r="A4960">
        <v>0.197998044313863</v>
      </c>
      <c r="B4960">
        <v>33.854282379150398</v>
      </c>
      <c r="C4960">
        <v>99.040000915527301</v>
      </c>
    </row>
    <row r="4961" spans="1:3" x14ac:dyDescent="0.25">
      <c r="A4961">
        <v>0.19804688054136901</v>
      </c>
      <c r="B4961">
        <v>33.920028686523402</v>
      </c>
      <c r="C4961">
        <v>99.059997558593807</v>
      </c>
    </row>
    <row r="4962" spans="1:3" x14ac:dyDescent="0.25">
      <c r="A4962">
        <v>0.19809570221695999</v>
      </c>
      <c r="B4962">
        <v>33.954509735107401</v>
      </c>
      <c r="C4962">
        <v>99.080001831054702</v>
      </c>
    </row>
    <row r="4963" spans="1:3" x14ac:dyDescent="0.25">
      <c r="A4963">
        <v>0.198144538444467</v>
      </c>
      <c r="B4963">
        <v>33.907661437988303</v>
      </c>
      <c r="C4963">
        <v>99.099998474121094</v>
      </c>
    </row>
    <row r="4964" spans="1:3" x14ac:dyDescent="0.25">
      <c r="A4964">
        <v>0.198144538444467</v>
      </c>
      <c r="B4964">
        <v>33.801509857177699</v>
      </c>
      <c r="C4964">
        <v>99.120002746582003</v>
      </c>
    </row>
    <row r="4965" spans="1:3" x14ac:dyDescent="0.25">
      <c r="A4965">
        <v>0.198193360120058</v>
      </c>
      <c r="B4965">
        <v>33.887615203857401</v>
      </c>
      <c r="C4965">
        <v>99.139999389648395</v>
      </c>
    </row>
    <row r="4966" spans="1:3" x14ac:dyDescent="0.25">
      <c r="A4966">
        <v>0.19824218179564901</v>
      </c>
      <c r="B4966">
        <v>34.017372131347699</v>
      </c>
      <c r="C4966">
        <v>99.160003662109403</v>
      </c>
    </row>
    <row r="4967" spans="1:3" x14ac:dyDescent="0.25">
      <c r="A4967">
        <v>0.19829101802315599</v>
      </c>
      <c r="B4967">
        <v>33.965396881103501</v>
      </c>
      <c r="C4967">
        <v>99.180000305175795</v>
      </c>
    </row>
    <row r="4968" spans="1:3" x14ac:dyDescent="0.25">
      <c r="A4968">
        <v>0.19833983969874699</v>
      </c>
      <c r="B4968">
        <v>33.893295288085902</v>
      </c>
      <c r="C4968">
        <v>99.199996948242202</v>
      </c>
    </row>
    <row r="4969" spans="1:3" x14ac:dyDescent="0.25">
      <c r="A4969">
        <v>0.19833983969874699</v>
      </c>
      <c r="B4969">
        <v>33.898696899414098</v>
      </c>
      <c r="C4969">
        <v>99.220001220703097</v>
      </c>
    </row>
    <row r="4970" spans="1:3" x14ac:dyDescent="0.25">
      <c r="A4970">
        <v>0.19838867592625301</v>
      </c>
      <c r="B4970">
        <v>33.920738220214801</v>
      </c>
      <c r="C4970">
        <v>99.239997863769503</v>
      </c>
    </row>
    <row r="4971" spans="1:3" x14ac:dyDescent="0.25">
      <c r="A4971">
        <v>0.19843749760184401</v>
      </c>
      <c r="B4971">
        <v>34.058032989502003</v>
      </c>
      <c r="C4971">
        <v>99.260002136230497</v>
      </c>
    </row>
    <row r="4972" spans="1:3" x14ac:dyDescent="0.25">
      <c r="A4972">
        <v>0.19848633382935099</v>
      </c>
      <c r="B4972">
        <v>34.0882377624512</v>
      </c>
      <c r="C4972">
        <v>99.279998779296903</v>
      </c>
    </row>
    <row r="4973" spans="1:3" x14ac:dyDescent="0.25">
      <c r="A4973">
        <v>0.198535155504942</v>
      </c>
      <c r="B4973">
        <v>33.885780334472699</v>
      </c>
      <c r="C4973">
        <v>99.300003051757798</v>
      </c>
    </row>
    <row r="4974" spans="1:3" x14ac:dyDescent="0.25">
      <c r="A4974">
        <v>0.198535155504942</v>
      </c>
      <c r="B4974">
        <v>33.8452339172363</v>
      </c>
      <c r="C4974">
        <v>99.319999694824205</v>
      </c>
    </row>
    <row r="4975" spans="1:3" x14ac:dyDescent="0.25">
      <c r="A4975">
        <v>0.198583977180533</v>
      </c>
      <c r="B4975">
        <v>33.974006652832003</v>
      </c>
      <c r="C4975">
        <v>99.339996337890597</v>
      </c>
    </row>
    <row r="4976" spans="1:3" x14ac:dyDescent="0.25">
      <c r="A4976">
        <v>0.19863281340804001</v>
      </c>
      <c r="B4976">
        <v>33.993431091308601</v>
      </c>
      <c r="C4976">
        <v>99.360000610351605</v>
      </c>
    </row>
    <row r="4977" spans="1:3" x14ac:dyDescent="0.25">
      <c r="A4977">
        <v>0.19863281340804001</v>
      </c>
      <c r="B4977">
        <v>34.033164978027301</v>
      </c>
      <c r="C4977">
        <v>99.379997253417997</v>
      </c>
    </row>
    <row r="4978" spans="1:3" x14ac:dyDescent="0.25">
      <c r="A4978">
        <v>0.19868163508363099</v>
      </c>
      <c r="B4978">
        <v>33.9048881530762</v>
      </c>
      <c r="C4978">
        <v>99.400001525878906</v>
      </c>
    </row>
    <row r="4979" spans="1:3" x14ac:dyDescent="0.25">
      <c r="A4979">
        <v>0.198730471311137</v>
      </c>
      <c r="B4979">
        <v>33.836090087890597</v>
      </c>
      <c r="C4979">
        <v>99.419998168945298</v>
      </c>
    </row>
    <row r="4980" spans="1:3" x14ac:dyDescent="0.25">
      <c r="A4980">
        <v>0.198779292986728</v>
      </c>
      <c r="B4980">
        <v>33.972679138183601</v>
      </c>
      <c r="C4980">
        <v>99.440002441406307</v>
      </c>
    </row>
    <row r="4981" spans="1:3" x14ac:dyDescent="0.25">
      <c r="A4981">
        <v>0.19882812921423501</v>
      </c>
      <c r="B4981">
        <v>34.0721435546875</v>
      </c>
      <c r="C4981">
        <v>99.459999084472699</v>
      </c>
    </row>
    <row r="4982" spans="1:3" x14ac:dyDescent="0.25">
      <c r="A4982">
        <v>0.19887695088982599</v>
      </c>
      <c r="B4982">
        <v>34.021949768066399</v>
      </c>
      <c r="C4982">
        <v>99.480003356933594</v>
      </c>
    </row>
    <row r="4983" spans="1:3" x14ac:dyDescent="0.25">
      <c r="A4983">
        <v>0.198925787117332</v>
      </c>
      <c r="B4983">
        <v>33.9718208312988</v>
      </c>
      <c r="C4983">
        <v>99.5</v>
      </c>
    </row>
    <row r="4984" spans="1:3" x14ac:dyDescent="0.25">
      <c r="A4984">
        <v>0.198925787117332</v>
      </c>
      <c r="B4984">
        <v>33.867164611816399</v>
      </c>
      <c r="C4984">
        <v>99.519996643066406</v>
      </c>
    </row>
    <row r="4985" spans="1:3" x14ac:dyDescent="0.25">
      <c r="A4985">
        <v>0.198974608792923</v>
      </c>
      <c r="B4985">
        <v>33.996322631835902</v>
      </c>
      <c r="C4985">
        <v>99.540000915527301</v>
      </c>
    </row>
    <row r="4986" spans="1:3" x14ac:dyDescent="0.25">
      <c r="A4986">
        <v>0.19902343046851501</v>
      </c>
      <c r="B4986">
        <v>33.969364166259801</v>
      </c>
      <c r="C4986">
        <v>99.559997558593807</v>
      </c>
    </row>
    <row r="4987" spans="1:3" x14ac:dyDescent="0.25">
      <c r="A4987">
        <v>0.19907226669602099</v>
      </c>
      <c r="B4987">
        <v>34.101154327392599</v>
      </c>
      <c r="C4987">
        <v>99.580001831054702</v>
      </c>
    </row>
    <row r="4988" spans="1:3" x14ac:dyDescent="0.25">
      <c r="A4988">
        <v>0.19907226669602099</v>
      </c>
      <c r="B4988">
        <v>33.966106414794901</v>
      </c>
      <c r="C4988">
        <v>99.599998474121094</v>
      </c>
    </row>
    <row r="4989" spans="1:3" x14ac:dyDescent="0.25">
      <c r="A4989">
        <v>0.19912108837161199</v>
      </c>
      <c r="B4989">
        <v>33.864711761474602</v>
      </c>
      <c r="C4989">
        <v>99.620002746582003</v>
      </c>
    </row>
    <row r="4990" spans="1:3" x14ac:dyDescent="0.25">
      <c r="A4990">
        <v>0.199169924599119</v>
      </c>
      <c r="B4990">
        <v>33.949512481689503</v>
      </c>
      <c r="C4990">
        <v>99.639999389648395</v>
      </c>
    </row>
    <row r="4991" spans="1:3" x14ac:dyDescent="0.25">
      <c r="A4991">
        <v>0.19921874627471001</v>
      </c>
      <c r="B4991">
        <v>33.966560363769503</v>
      </c>
      <c r="C4991">
        <v>99.660003662109403</v>
      </c>
    </row>
    <row r="4992" spans="1:3" x14ac:dyDescent="0.25">
      <c r="A4992">
        <v>0.19926758250221599</v>
      </c>
      <c r="B4992">
        <v>34.023136138916001</v>
      </c>
      <c r="C4992">
        <v>99.680000305175795</v>
      </c>
    </row>
    <row r="4993" spans="1:3" x14ac:dyDescent="0.25">
      <c r="A4993">
        <v>0.19931640417780699</v>
      </c>
      <c r="B4993">
        <v>33.99658203125</v>
      </c>
      <c r="C4993">
        <v>99.699996948242202</v>
      </c>
    </row>
    <row r="4994" spans="1:3" x14ac:dyDescent="0.25">
      <c r="A4994">
        <v>0.199365240405314</v>
      </c>
      <c r="B4994">
        <v>33.913772583007798</v>
      </c>
      <c r="C4994">
        <v>99.720001220703097</v>
      </c>
    </row>
    <row r="4995" spans="1:3" x14ac:dyDescent="0.25">
      <c r="A4995">
        <v>0.19941406208090501</v>
      </c>
      <c r="B4995">
        <v>33.999927520752003</v>
      </c>
      <c r="C4995">
        <v>99.739997863769503</v>
      </c>
    </row>
    <row r="4996" spans="1:3" x14ac:dyDescent="0.25">
      <c r="A4996">
        <v>0.19946288375649601</v>
      </c>
      <c r="B4996">
        <v>34.116222381591797</v>
      </c>
      <c r="C4996">
        <v>99.760002136230497</v>
      </c>
    </row>
    <row r="4997" spans="1:3" x14ac:dyDescent="0.25">
      <c r="A4997">
        <v>0.199511719984002</v>
      </c>
      <c r="B4997">
        <v>34.151027679443402</v>
      </c>
      <c r="C4997">
        <v>99.779998779296903</v>
      </c>
    </row>
    <row r="4998" spans="1:3" x14ac:dyDescent="0.25">
      <c r="A4998">
        <v>0.199560541659594</v>
      </c>
      <c r="B4998">
        <v>34.0846557617188</v>
      </c>
      <c r="C4998">
        <v>99.800003051757798</v>
      </c>
    </row>
    <row r="4999" spans="1:3" x14ac:dyDescent="0.25">
      <c r="A4999">
        <v>0.19960937788710001</v>
      </c>
      <c r="B4999">
        <v>33.978874206542997</v>
      </c>
      <c r="C4999">
        <v>99.819999694824205</v>
      </c>
    </row>
    <row r="5000" spans="1:3" x14ac:dyDescent="0.25">
      <c r="A5000">
        <v>0.19965819956269101</v>
      </c>
      <c r="B5000">
        <v>34.002307891845703</v>
      </c>
      <c r="C5000">
        <v>99.839996337890597</v>
      </c>
    </row>
    <row r="5001" spans="1:3" x14ac:dyDescent="0.25">
      <c r="A5001">
        <v>0.199707035790198</v>
      </c>
      <c r="B5001">
        <v>34.168460845947301</v>
      </c>
      <c r="C5001">
        <v>99.860000610351605</v>
      </c>
    </row>
    <row r="5002" spans="1:3" x14ac:dyDescent="0.25">
      <c r="A5002">
        <v>0.199707035790198</v>
      </c>
      <c r="B5002">
        <v>34.200157165527301</v>
      </c>
      <c r="C5002">
        <v>99.879997253417997</v>
      </c>
    </row>
    <row r="5003" spans="1:3" x14ac:dyDescent="0.25">
      <c r="A5003">
        <v>0.199755857465789</v>
      </c>
      <c r="B5003">
        <v>34.102756500244098</v>
      </c>
      <c r="C5003">
        <v>99.900001525878906</v>
      </c>
    </row>
    <row r="5004" spans="1:3" x14ac:dyDescent="0.25">
      <c r="A5004">
        <v>0.19980469369329501</v>
      </c>
      <c r="B5004">
        <v>33.987728118896499</v>
      </c>
      <c r="C5004">
        <v>99.919998168945298</v>
      </c>
    </row>
    <row r="5005" spans="1:3" x14ac:dyDescent="0.25">
      <c r="A5005">
        <v>0.19985351536888599</v>
      </c>
      <c r="B5005">
        <v>34.001113891601598</v>
      </c>
      <c r="C5005">
        <v>99.940002441406307</v>
      </c>
    </row>
    <row r="5006" spans="1:3" x14ac:dyDescent="0.25">
      <c r="A5006">
        <v>0.19990233704447699</v>
      </c>
      <c r="B5006">
        <v>34.134017944335902</v>
      </c>
      <c r="C5006">
        <v>99.959999084472699</v>
      </c>
    </row>
    <row r="5007" spans="1:3" x14ac:dyDescent="0.25">
      <c r="A5007">
        <v>0.19990233704447699</v>
      </c>
      <c r="B5007">
        <v>34.238689422607401</v>
      </c>
      <c r="C5007">
        <v>99.980003356933594</v>
      </c>
    </row>
    <row r="5008" spans="1:3" x14ac:dyDescent="0.25">
      <c r="A5008">
        <v>0.199951173271984</v>
      </c>
      <c r="B5008">
        <v>34.124885559082003</v>
      </c>
      <c r="C5008">
        <v>100</v>
      </c>
    </row>
    <row r="5009" spans="1:3" x14ac:dyDescent="0.25">
      <c r="A5009">
        <v>0.199999994947575</v>
      </c>
      <c r="B5009">
        <v>34.092132568359403</v>
      </c>
      <c r="C5009">
        <v>100.01999664306599</v>
      </c>
    </row>
    <row r="5010" spans="1:3" x14ac:dyDescent="0.25">
      <c r="A5010">
        <v>0.20004883117508099</v>
      </c>
      <c r="B5010">
        <v>34.073055267333999</v>
      </c>
      <c r="C5010">
        <v>100.040000915527</v>
      </c>
    </row>
    <row r="5011" spans="1:3" x14ac:dyDescent="0.25">
      <c r="A5011">
        <v>0.20009765285067299</v>
      </c>
      <c r="B5011">
        <v>34.121788024902301</v>
      </c>
      <c r="C5011">
        <v>100.05999755859401</v>
      </c>
    </row>
    <row r="5012" spans="1:3" x14ac:dyDescent="0.25">
      <c r="A5012">
        <v>0.200146489078179</v>
      </c>
      <c r="B5012">
        <v>34.219154357910199</v>
      </c>
      <c r="C5012">
        <v>100.080001831055</v>
      </c>
    </row>
    <row r="5013" spans="1:3" x14ac:dyDescent="0.25">
      <c r="A5013">
        <v>0.20019531075377001</v>
      </c>
      <c r="B5013">
        <v>34.107967376708999</v>
      </c>
      <c r="C5013">
        <v>100.09999847412099</v>
      </c>
    </row>
    <row r="5014" spans="1:3" x14ac:dyDescent="0.25">
      <c r="A5014">
        <v>0.20024414698127699</v>
      </c>
      <c r="B5014">
        <v>34.140739440917997</v>
      </c>
      <c r="C5014">
        <v>100.120002746582</v>
      </c>
    </row>
    <row r="5015" spans="1:3" x14ac:dyDescent="0.25">
      <c r="A5015">
        <v>0.20029296865686799</v>
      </c>
      <c r="B5015">
        <v>34.117969512939503</v>
      </c>
      <c r="C5015">
        <v>100.139999389648</v>
      </c>
    </row>
    <row r="5016" spans="1:3" x14ac:dyDescent="0.25">
      <c r="A5016">
        <v>0.200341790332459</v>
      </c>
      <c r="B5016">
        <v>34.2271118164063</v>
      </c>
      <c r="C5016">
        <v>100.16000366210901</v>
      </c>
    </row>
    <row r="5017" spans="1:3" x14ac:dyDescent="0.25">
      <c r="A5017">
        <v>0.20039062655996501</v>
      </c>
      <c r="B5017">
        <v>34.290206909179702</v>
      </c>
      <c r="C5017">
        <v>100.18000030517599</v>
      </c>
    </row>
    <row r="5018" spans="1:3" x14ac:dyDescent="0.25">
      <c r="A5018">
        <v>0.20043944823555601</v>
      </c>
      <c r="B5018">
        <v>34.278087615966797</v>
      </c>
      <c r="C5018">
        <v>100.199996948242</v>
      </c>
    </row>
    <row r="5019" spans="1:3" x14ac:dyDescent="0.25">
      <c r="A5019">
        <v>0.20043944823555601</v>
      </c>
      <c r="B5019">
        <v>34.195430755615199</v>
      </c>
      <c r="C5019">
        <v>100.220001220703</v>
      </c>
    </row>
    <row r="5020" spans="1:3" x14ac:dyDescent="0.25">
      <c r="A5020">
        <v>0.20048828446306299</v>
      </c>
      <c r="B5020">
        <v>34.187145233154297</v>
      </c>
      <c r="C5020">
        <v>100.23999786377</v>
      </c>
    </row>
    <row r="5021" spans="1:3" x14ac:dyDescent="0.25">
      <c r="A5021">
        <v>0.200537106138654</v>
      </c>
      <c r="B5021">
        <v>34.2668647766113</v>
      </c>
      <c r="C5021">
        <v>100.26000213623</v>
      </c>
    </row>
    <row r="5022" spans="1:3" x14ac:dyDescent="0.25">
      <c r="A5022">
        <v>0.200537106138654</v>
      </c>
      <c r="B5022">
        <v>34.386646270752003</v>
      </c>
      <c r="C5022">
        <v>100.279998779297</v>
      </c>
    </row>
    <row r="5023" spans="1:3" x14ac:dyDescent="0.25">
      <c r="A5023">
        <v>0.20058594236616001</v>
      </c>
      <c r="B5023">
        <v>34.225860595703097</v>
      </c>
      <c r="C5023">
        <v>100.300003051758</v>
      </c>
    </row>
    <row r="5024" spans="1:3" x14ac:dyDescent="0.25">
      <c r="A5024">
        <v>0.20063476404175201</v>
      </c>
      <c r="B5024">
        <v>34.124202728271499</v>
      </c>
      <c r="C5024">
        <v>100.31999969482401</v>
      </c>
    </row>
    <row r="5025" spans="1:3" x14ac:dyDescent="0.25">
      <c r="A5025">
        <v>0.20068360026925799</v>
      </c>
      <c r="B5025">
        <v>34.287757873535199</v>
      </c>
      <c r="C5025">
        <v>100.33999633789099</v>
      </c>
    </row>
    <row r="5026" spans="1:3" x14ac:dyDescent="0.25">
      <c r="A5026">
        <v>0.200732421944849</v>
      </c>
      <c r="B5026">
        <v>34.213722229003899</v>
      </c>
      <c r="C5026">
        <v>100.360000610352</v>
      </c>
    </row>
    <row r="5027" spans="1:3" x14ac:dyDescent="0.25">
      <c r="A5027">
        <v>0.20078124362044</v>
      </c>
      <c r="B5027">
        <v>34.303749084472699</v>
      </c>
      <c r="C5027">
        <v>100.379997253418</v>
      </c>
    </row>
    <row r="5028" spans="1:3" x14ac:dyDescent="0.25">
      <c r="A5028">
        <v>0.20083007984794701</v>
      </c>
      <c r="B5028">
        <v>34.225246429443402</v>
      </c>
      <c r="C5028">
        <v>100.40000152587901</v>
      </c>
    </row>
    <row r="5029" spans="1:3" x14ac:dyDescent="0.25">
      <c r="A5029">
        <v>0.20087890152353799</v>
      </c>
      <c r="B5029">
        <v>34.1640815734863</v>
      </c>
      <c r="C5029">
        <v>100.419998168945</v>
      </c>
    </row>
    <row r="5030" spans="1:3" x14ac:dyDescent="0.25">
      <c r="A5030">
        <v>0.20087890152353799</v>
      </c>
      <c r="B5030">
        <v>34.185710906982401</v>
      </c>
      <c r="C5030">
        <v>100.44000244140599</v>
      </c>
    </row>
    <row r="5031" spans="1:3" x14ac:dyDescent="0.25">
      <c r="A5031">
        <v>0.200927737751044</v>
      </c>
      <c r="B5031">
        <v>34.207714080810497</v>
      </c>
      <c r="C5031">
        <v>100.459999084473</v>
      </c>
    </row>
    <row r="5032" spans="1:3" x14ac:dyDescent="0.25">
      <c r="A5032">
        <v>0.200976559426636</v>
      </c>
      <c r="B5032">
        <v>34.319759368896499</v>
      </c>
      <c r="C5032">
        <v>100.48000335693401</v>
      </c>
    </row>
    <row r="5033" spans="1:3" x14ac:dyDescent="0.25">
      <c r="A5033">
        <v>0.20102539565414199</v>
      </c>
      <c r="B5033">
        <v>34.293121337890597</v>
      </c>
      <c r="C5033">
        <v>100.5</v>
      </c>
    </row>
    <row r="5034" spans="1:3" x14ac:dyDescent="0.25">
      <c r="A5034">
        <v>0.20102539565414199</v>
      </c>
      <c r="B5034">
        <v>34.174900054931598</v>
      </c>
      <c r="C5034">
        <v>100.51999664306599</v>
      </c>
    </row>
    <row r="5035" spans="1:3" x14ac:dyDescent="0.25">
      <c r="A5035">
        <v>0.20107421732973299</v>
      </c>
      <c r="B5035">
        <v>34.186546325683601</v>
      </c>
      <c r="C5035">
        <v>100.540000915527</v>
      </c>
    </row>
    <row r="5036" spans="1:3" x14ac:dyDescent="0.25">
      <c r="A5036">
        <v>0.201123053557239</v>
      </c>
      <c r="B5036">
        <v>34.289031982421903</v>
      </c>
      <c r="C5036">
        <v>100.55999755859401</v>
      </c>
    </row>
    <row r="5037" spans="1:3" x14ac:dyDescent="0.25">
      <c r="A5037">
        <v>0.201171875232831</v>
      </c>
      <c r="B5037">
        <v>34.321990966796903</v>
      </c>
      <c r="C5037">
        <v>100.580001831055</v>
      </c>
    </row>
    <row r="5038" spans="1:3" x14ac:dyDescent="0.25">
      <c r="A5038">
        <v>0.20122069690842201</v>
      </c>
      <c r="B5038">
        <v>34.288982391357401</v>
      </c>
      <c r="C5038">
        <v>100.59999847412099</v>
      </c>
    </row>
    <row r="5039" spans="1:3" x14ac:dyDescent="0.25">
      <c r="A5039">
        <v>0.20126953313592799</v>
      </c>
      <c r="B5039">
        <v>34.079051971435497</v>
      </c>
      <c r="C5039">
        <v>100.620002746582</v>
      </c>
    </row>
    <row r="5040" spans="1:3" x14ac:dyDescent="0.25">
      <c r="A5040">
        <v>0.201318354811519</v>
      </c>
      <c r="B5040">
        <v>34.134567260742202</v>
      </c>
      <c r="C5040">
        <v>100.639999389648</v>
      </c>
    </row>
    <row r="5041" spans="1:3" x14ac:dyDescent="0.25">
      <c r="A5041">
        <v>0.201318354811519</v>
      </c>
      <c r="B5041">
        <v>34.171695709228501</v>
      </c>
      <c r="C5041">
        <v>100.66000366210901</v>
      </c>
    </row>
    <row r="5042" spans="1:3" x14ac:dyDescent="0.25">
      <c r="A5042">
        <v>0.20136719103902601</v>
      </c>
      <c r="B5042">
        <v>34.2686958312988</v>
      </c>
      <c r="C5042">
        <v>100.68000030517599</v>
      </c>
    </row>
    <row r="5043" spans="1:3" x14ac:dyDescent="0.25">
      <c r="A5043">
        <v>0.20141601271461701</v>
      </c>
      <c r="B5043">
        <v>34.153770446777301</v>
      </c>
      <c r="C5043">
        <v>100.699996948242</v>
      </c>
    </row>
    <row r="5044" spans="1:3" x14ac:dyDescent="0.25">
      <c r="A5044">
        <v>0.20146484894212299</v>
      </c>
      <c r="B5044">
        <v>34.097091674804702</v>
      </c>
      <c r="C5044">
        <v>100.720001220703</v>
      </c>
    </row>
    <row r="5045" spans="1:3" x14ac:dyDescent="0.25">
      <c r="A5045">
        <v>0.201513670617715</v>
      </c>
      <c r="B5045">
        <v>34.0430297851563</v>
      </c>
      <c r="C5045">
        <v>100.73999786377</v>
      </c>
    </row>
    <row r="5046" spans="1:3" x14ac:dyDescent="0.25">
      <c r="A5046">
        <v>0.20156250684522101</v>
      </c>
      <c r="B5046">
        <v>34.1383666992188</v>
      </c>
      <c r="C5046">
        <v>100.76000213623</v>
      </c>
    </row>
    <row r="5047" spans="1:3" x14ac:dyDescent="0.25">
      <c r="A5047">
        <v>0.20161132852081201</v>
      </c>
      <c r="B5047">
        <v>34.157363891601598</v>
      </c>
      <c r="C5047">
        <v>100.779998779297</v>
      </c>
    </row>
    <row r="5048" spans="1:3" x14ac:dyDescent="0.25">
      <c r="A5048">
        <v>0.20166015019640299</v>
      </c>
      <c r="B5048">
        <v>34.103782653808601</v>
      </c>
      <c r="C5048">
        <v>100.800003051758</v>
      </c>
    </row>
    <row r="5049" spans="1:3" x14ac:dyDescent="0.25">
      <c r="A5049">
        <v>0.20166015019640299</v>
      </c>
      <c r="B5049">
        <v>33.971717834472699</v>
      </c>
      <c r="C5049">
        <v>100.81999969482401</v>
      </c>
    </row>
    <row r="5050" spans="1:3" x14ac:dyDescent="0.25">
      <c r="A5050">
        <v>0.20170898642391</v>
      </c>
      <c r="B5050">
        <v>33.831680297851598</v>
      </c>
      <c r="C5050">
        <v>100.83999633789099</v>
      </c>
    </row>
    <row r="5051" spans="1:3" x14ac:dyDescent="0.25">
      <c r="A5051">
        <v>0.201757808099501</v>
      </c>
      <c r="B5051">
        <v>33.935630798339801</v>
      </c>
      <c r="C5051">
        <v>100.860000610352</v>
      </c>
    </row>
    <row r="5052" spans="1:3" x14ac:dyDescent="0.25">
      <c r="A5052">
        <v>0.201757808099501</v>
      </c>
      <c r="B5052">
        <v>33.971187591552699</v>
      </c>
      <c r="C5052">
        <v>100.879997253418</v>
      </c>
    </row>
    <row r="5053" spans="1:3" x14ac:dyDescent="0.25">
      <c r="A5053">
        <v>0.20180664432700701</v>
      </c>
      <c r="B5053">
        <v>33.884410858154297</v>
      </c>
      <c r="C5053">
        <v>100.90000152587901</v>
      </c>
    </row>
    <row r="5054" spans="1:3" x14ac:dyDescent="0.25">
      <c r="A5054">
        <v>0.20185546600259799</v>
      </c>
      <c r="B5054">
        <v>33.840682983398402</v>
      </c>
      <c r="C5054">
        <v>100.919998168945</v>
      </c>
    </row>
    <row r="5055" spans="1:3" x14ac:dyDescent="0.25">
      <c r="A5055">
        <v>0.201904302230105</v>
      </c>
      <c r="B5055">
        <v>33.714328765869098</v>
      </c>
      <c r="C5055">
        <v>100.94000244140599</v>
      </c>
    </row>
    <row r="5056" spans="1:3" x14ac:dyDescent="0.25">
      <c r="A5056">
        <v>0.201953123905696</v>
      </c>
      <c r="B5056">
        <v>33.750186920166001</v>
      </c>
      <c r="C5056">
        <v>100.959999084473</v>
      </c>
    </row>
    <row r="5057" spans="1:3" x14ac:dyDescent="0.25">
      <c r="A5057">
        <v>0.20200196013320201</v>
      </c>
      <c r="B5057">
        <v>33.7698974609375</v>
      </c>
      <c r="C5057">
        <v>100.98000335693401</v>
      </c>
    </row>
    <row r="5058" spans="1:3" x14ac:dyDescent="0.25">
      <c r="A5058">
        <v>0.20205078180879399</v>
      </c>
      <c r="B5058">
        <v>33.752964019775398</v>
      </c>
      <c r="C5058">
        <v>101</v>
      </c>
    </row>
    <row r="5059" spans="1:3" x14ac:dyDescent="0.25">
      <c r="A5059">
        <v>0.20209960348438499</v>
      </c>
      <c r="B5059">
        <v>33.640426635742202</v>
      </c>
      <c r="C5059">
        <v>101.01999664306599</v>
      </c>
    </row>
    <row r="5060" spans="1:3" x14ac:dyDescent="0.25">
      <c r="A5060">
        <v>0.20209960348438499</v>
      </c>
      <c r="B5060">
        <v>33.450103759765597</v>
      </c>
      <c r="C5060">
        <v>101.040000915527</v>
      </c>
    </row>
    <row r="5061" spans="1:3" x14ac:dyDescent="0.25">
      <c r="A5061">
        <v>0.202148439711891</v>
      </c>
      <c r="B5061">
        <v>33.570541381835902</v>
      </c>
      <c r="C5061">
        <v>101.05999755859401</v>
      </c>
    </row>
    <row r="5062" spans="1:3" x14ac:dyDescent="0.25">
      <c r="A5062">
        <v>0.20219726138748201</v>
      </c>
      <c r="B5062">
        <v>33.522544860839801</v>
      </c>
      <c r="C5062">
        <v>101.080001831055</v>
      </c>
    </row>
    <row r="5063" spans="1:3" x14ac:dyDescent="0.25">
      <c r="A5063">
        <v>0.20224609761498899</v>
      </c>
      <c r="B5063">
        <v>33.495044708252003</v>
      </c>
      <c r="C5063">
        <v>101.09999847412099</v>
      </c>
    </row>
    <row r="5064" spans="1:3" x14ac:dyDescent="0.25">
      <c r="A5064">
        <v>0.20224609761498899</v>
      </c>
      <c r="B5064">
        <v>33.392646789550803</v>
      </c>
      <c r="C5064">
        <v>101.120002746582</v>
      </c>
    </row>
    <row r="5065" spans="1:3" x14ac:dyDescent="0.25">
      <c r="A5065">
        <v>0.20229491929057999</v>
      </c>
      <c r="B5065">
        <v>33.311847686767599</v>
      </c>
      <c r="C5065">
        <v>101.139999389648</v>
      </c>
    </row>
    <row r="5066" spans="1:3" x14ac:dyDescent="0.25">
      <c r="A5066">
        <v>0.202343755518086</v>
      </c>
      <c r="B5066">
        <v>33.301559448242202</v>
      </c>
      <c r="C5066">
        <v>101.16000366210901</v>
      </c>
    </row>
    <row r="5067" spans="1:3" x14ac:dyDescent="0.25">
      <c r="A5067">
        <v>0.202343755518086</v>
      </c>
      <c r="B5067">
        <v>33.316257476806598</v>
      </c>
      <c r="C5067">
        <v>101.18000030517599</v>
      </c>
    </row>
    <row r="5068" spans="1:3" x14ac:dyDescent="0.25">
      <c r="A5068">
        <v>0.20239257719367701</v>
      </c>
      <c r="B5068">
        <v>33.286861419677699</v>
      </c>
      <c r="C5068">
        <v>101.199996948242</v>
      </c>
    </row>
    <row r="5069" spans="1:3" x14ac:dyDescent="0.25">
      <c r="A5069">
        <v>0.20244141342118399</v>
      </c>
      <c r="B5069">
        <v>33.167423248291001</v>
      </c>
      <c r="C5069">
        <v>101.220001220703</v>
      </c>
    </row>
    <row r="5070" spans="1:3" x14ac:dyDescent="0.25">
      <c r="A5070">
        <v>0.202490235096775</v>
      </c>
      <c r="B5070">
        <v>33.167003631591797</v>
      </c>
      <c r="C5070">
        <v>101.23999786377</v>
      </c>
    </row>
    <row r="5071" spans="1:3" x14ac:dyDescent="0.25">
      <c r="A5071">
        <v>0.202539056772366</v>
      </c>
      <c r="B5071">
        <v>33.152732849121101</v>
      </c>
      <c r="C5071">
        <v>101.26000213623</v>
      </c>
    </row>
    <row r="5072" spans="1:3" x14ac:dyDescent="0.25">
      <c r="A5072">
        <v>0.202539056772366</v>
      </c>
      <c r="B5072">
        <v>33.1384887695313</v>
      </c>
      <c r="C5072">
        <v>101.279998779297</v>
      </c>
    </row>
    <row r="5073" spans="1:3" x14ac:dyDescent="0.25">
      <c r="A5073">
        <v>0.20258789299987301</v>
      </c>
      <c r="B5073">
        <v>33.014369964599602</v>
      </c>
      <c r="C5073">
        <v>101.300003051758</v>
      </c>
    </row>
    <row r="5074" spans="1:3" x14ac:dyDescent="0.25">
      <c r="A5074">
        <v>0.20263671467546401</v>
      </c>
      <c r="B5074">
        <v>32.999618530273402</v>
      </c>
      <c r="C5074">
        <v>101.31999969482401</v>
      </c>
    </row>
    <row r="5075" spans="1:3" x14ac:dyDescent="0.25">
      <c r="A5075">
        <v>0.20268555090297</v>
      </c>
      <c r="B5075">
        <v>32.790760040283203</v>
      </c>
      <c r="C5075">
        <v>101.33999633789099</v>
      </c>
    </row>
    <row r="5076" spans="1:3" x14ac:dyDescent="0.25">
      <c r="A5076">
        <v>0.202734372578561</v>
      </c>
      <c r="B5076">
        <v>32.818210601806598</v>
      </c>
      <c r="C5076">
        <v>101.360000610352</v>
      </c>
    </row>
    <row r="5077" spans="1:3" x14ac:dyDescent="0.25">
      <c r="A5077">
        <v>0.20278320880606801</v>
      </c>
      <c r="B5077">
        <v>32.857791900634801</v>
      </c>
      <c r="C5077">
        <v>101.379997253418</v>
      </c>
    </row>
    <row r="5078" spans="1:3" x14ac:dyDescent="0.25">
      <c r="A5078">
        <v>0.20283203048165899</v>
      </c>
      <c r="B5078">
        <v>32.826663970947301</v>
      </c>
      <c r="C5078">
        <v>101.40000152587901</v>
      </c>
    </row>
    <row r="5079" spans="1:3" x14ac:dyDescent="0.25">
      <c r="A5079">
        <v>0.20283203048165899</v>
      </c>
      <c r="B5079">
        <v>32.768333435058601</v>
      </c>
      <c r="C5079">
        <v>101.419998168945</v>
      </c>
    </row>
    <row r="5080" spans="1:3" x14ac:dyDescent="0.25">
      <c r="A5080">
        <v>0.20288085215724999</v>
      </c>
      <c r="B5080">
        <v>32.639354705810497</v>
      </c>
      <c r="C5080">
        <v>101.44000244140599</v>
      </c>
    </row>
    <row r="5081" spans="1:3" x14ac:dyDescent="0.25">
      <c r="A5081">
        <v>0.202929688384756</v>
      </c>
      <c r="B5081">
        <v>32.692836761474602</v>
      </c>
      <c r="C5081">
        <v>101.459999084473</v>
      </c>
    </row>
    <row r="5082" spans="1:3" x14ac:dyDescent="0.25">
      <c r="A5082">
        <v>0.20297851006034801</v>
      </c>
      <c r="B5082">
        <v>32.6475219726563</v>
      </c>
      <c r="C5082">
        <v>101.48000335693401</v>
      </c>
    </row>
    <row r="5083" spans="1:3" x14ac:dyDescent="0.25">
      <c r="A5083">
        <v>0.20297851006034801</v>
      </c>
      <c r="B5083">
        <v>32.694091796875</v>
      </c>
      <c r="C5083">
        <v>101.5</v>
      </c>
    </row>
    <row r="5084" spans="1:3" x14ac:dyDescent="0.25">
      <c r="A5084">
        <v>0.20302734628785399</v>
      </c>
      <c r="B5084">
        <v>32.501659393310497</v>
      </c>
      <c r="C5084">
        <v>101.51999664306599</v>
      </c>
    </row>
    <row r="5085" spans="1:3" x14ac:dyDescent="0.25">
      <c r="A5085">
        <v>0.20307616796344499</v>
      </c>
      <c r="B5085">
        <v>32.481719970703097</v>
      </c>
      <c r="C5085">
        <v>101.540000915527</v>
      </c>
    </row>
    <row r="5086" spans="1:3" x14ac:dyDescent="0.25">
      <c r="A5086">
        <v>0.203125004190952</v>
      </c>
      <c r="B5086">
        <v>32.488895416259801</v>
      </c>
      <c r="C5086">
        <v>101.55999755859401</v>
      </c>
    </row>
    <row r="5087" spans="1:3" x14ac:dyDescent="0.25">
      <c r="A5087">
        <v>0.20317382586654301</v>
      </c>
      <c r="B5087">
        <v>32.617202758789098</v>
      </c>
      <c r="C5087">
        <v>101.580001831055</v>
      </c>
    </row>
    <row r="5088" spans="1:3" x14ac:dyDescent="0.25">
      <c r="A5088">
        <v>0.20322266209404899</v>
      </c>
      <c r="B5088">
        <v>32.538448333740199</v>
      </c>
      <c r="C5088">
        <v>101.59999847412099</v>
      </c>
    </row>
    <row r="5089" spans="1:3" x14ac:dyDescent="0.25">
      <c r="A5089">
        <v>0.20322266209404899</v>
      </c>
      <c r="B5089">
        <v>32.4258422851563</v>
      </c>
      <c r="C5089">
        <v>101.620002746582</v>
      </c>
    </row>
    <row r="5090" spans="1:3" x14ac:dyDescent="0.25">
      <c r="A5090">
        <v>0.20327148376963999</v>
      </c>
      <c r="B5090">
        <v>32.401847839355497</v>
      </c>
      <c r="C5090">
        <v>101.639999389648</v>
      </c>
    </row>
    <row r="5091" spans="1:3" x14ac:dyDescent="0.25">
      <c r="A5091">
        <v>0.203320305445231</v>
      </c>
      <c r="B5091">
        <v>32.387413024902301</v>
      </c>
      <c r="C5091">
        <v>101.66000366210901</v>
      </c>
    </row>
    <row r="5092" spans="1:3" x14ac:dyDescent="0.25">
      <c r="A5092">
        <v>0.203320305445231</v>
      </c>
      <c r="B5092">
        <v>32.467205047607401</v>
      </c>
      <c r="C5092">
        <v>101.68000030517599</v>
      </c>
    </row>
    <row r="5093" spans="1:3" x14ac:dyDescent="0.25">
      <c r="A5093">
        <v>0.20336914167273801</v>
      </c>
      <c r="B5093">
        <v>32.556427001953097</v>
      </c>
      <c r="C5093">
        <v>101.699996948242</v>
      </c>
    </row>
    <row r="5094" spans="1:3" x14ac:dyDescent="0.25">
      <c r="A5094">
        <v>0.20341796334832901</v>
      </c>
      <c r="B5094">
        <v>32.387870788574197</v>
      </c>
      <c r="C5094">
        <v>101.720001220703</v>
      </c>
    </row>
    <row r="5095" spans="1:3" x14ac:dyDescent="0.25">
      <c r="A5095">
        <v>0.20346679957583499</v>
      </c>
      <c r="B5095">
        <v>32.370632171630902</v>
      </c>
      <c r="C5095">
        <v>101.73999786377</v>
      </c>
    </row>
    <row r="5096" spans="1:3" x14ac:dyDescent="0.25">
      <c r="A5096">
        <v>0.20346679957583499</v>
      </c>
      <c r="B5096">
        <v>32.417556762695298</v>
      </c>
      <c r="C5096">
        <v>101.76000213623</v>
      </c>
    </row>
    <row r="5097" spans="1:3" x14ac:dyDescent="0.25">
      <c r="A5097">
        <v>0.203515621251427</v>
      </c>
      <c r="B5097">
        <v>32.414783477783203</v>
      </c>
      <c r="C5097">
        <v>101.779998779297</v>
      </c>
    </row>
    <row r="5098" spans="1:3" x14ac:dyDescent="0.25">
      <c r="A5098">
        <v>0.20356445747893301</v>
      </c>
      <c r="B5098">
        <v>32.515636444091797</v>
      </c>
      <c r="C5098">
        <v>101.800003051758</v>
      </c>
    </row>
    <row r="5099" spans="1:3" x14ac:dyDescent="0.25">
      <c r="A5099">
        <v>0.20361327915452401</v>
      </c>
      <c r="B5099">
        <v>32.426639556884801</v>
      </c>
      <c r="C5099">
        <v>101.81999969482401</v>
      </c>
    </row>
    <row r="5100" spans="1:3" x14ac:dyDescent="0.25">
      <c r="A5100">
        <v>0.20366211538203099</v>
      </c>
      <c r="B5100">
        <v>32.305355072021499</v>
      </c>
      <c r="C5100">
        <v>101.83999633789099</v>
      </c>
    </row>
    <row r="5101" spans="1:3" x14ac:dyDescent="0.25">
      <c r="A5101">
        <v>0.20366211538203099</v>
      </c>
      <c r="B5101">
        <v>32.468406677246101</v>
      </c>
      <c r="C5101">
        <v>101.860000610352</v>
      </c>
    </row>
    <row r="5102" spans="1:3" x14ac:dyDescent="0.25">
      <c r="A5102">
        <v>0.203710937057622</v>
      </c>
      <c r="B5102">
        <v>32.486473083496101</v>
      </c>
      <c r="C5102">
        <v>101.879997253418</v>
      </c>
    </row>
    <row r="5103" spans="1:3" x14ac:dyDescent="0.25">
      <c r="A5103">
        <v>0.203759758733213</v>
      </c>
      <c r="B5103">
        <v>32.498714447021499</v>
      </c>
      <c r="C5103">
        <v>101.90000152587901</v>
      </c>
    </row>
    <row r="5104" spans="1:3" x14ac:dyDescent="0.25">
      <c r="A5104">
        <v>0.203759758733213</v>
      </c>
      <c r="B5104">
        <v>32.408977508544901</v>
      </c>
      <c r="C5104">
        <v>101.919998168945</v>
      </c>
    </row>
    <row r="5105" spans="1:3" x14ac:dyDescent="0.25">
      <c r="A5105">
        <v>0.20385741663631099</v>
      </c>
      <c r="B5105">
        <v>32.273731231689503</v>
      </c>
      <c r="C5105">
        <v>101.94000244140599</v>
      </c>
    </row>
    <row r="5106" spans="1:3" x14ac:dyDescent="0.25">
      <c r="A5106">
        <v>0.20385741663631099</v>
      </c>
      <c r="B5106">
        <v>32.399612426757798</v>
      </c>
      <c r="C5106">
        <v>101.959999084473</v>
      </c>
    </row>
    <row r="5107" spans="1:3" x14ac:dyDescent="0.25">
      <c r="A5107">
        <v>0.203906252863817</v>
      </c>
      <c r="B5107">
        <v>32.430149078369098</v>
      </c>
      <c r="C5107">
        <v>101.98000335693401</v>
      </c>
    </row>
    <row r="5108" spans="1:3" x14ac:dyDescent="0.25">
      <c r="A5108">
        <v>0.203955074539408</v>
      </c>
      <c r="B5108">
        <v>32.480812072753899</v>
      </c>
      <c r="C5108">
        <v>102</v>
      </c>
    </row>
    <row r="5109" spans="1:3" x14ac:dyDescent="0.25">
      <c r="A5109">
        <v>0.203955074539408</v>
      </c>
      <c r="B5109">
        <v>32.351173400878899</v>
      </c>
      <c r="C5109">
        <v>102.01999664306599</v>
      </c>
    </row>
    <row r="5110" spans="1:3" x14ac:dyDescent="0.25">
      <c r="A5110">
        <v>0.20400391076691399</v>
      </c>
      <c r="B5110">
        <v>32.2983207702637</v>
      </c>
      <c r="C5110">
        <v>102.040000915527</v>
      </c>
    </row>
    <row r="5111" spans="1:3" x14ac:dyDescent="0.25">
      <c r="A5111">
        <v>0.20405273244250599</v>
      </c>
      <c r="B5111">
        <v>32.333396911621101</v>
      </c>
      <c r="C5111">
        <v>102.05999755859401</v>
      </c>
    </row>
    <row r="5112" spans="1:3" x14ac:dyDescent="0.25">
      <c r="A5112">
        <v>0.204101568670012</v>
      </c>
      <c r="B5112">
        <v>32.426345825195298</v>
      </c>
      <c r="C5112">
        <v>102.080001831055</v>
      </c>
    </row>
    <row r="5113" spans="1:3" x14ac:dyDescent="0.25">
      <c r="A5113">
        <v>0.20415039034560301</v>
      </c>
      <c r="B5113">
        <v>32.438735961914098</v>
      </c>
      <c r="C5113">
        <v>102.09999847412099</v>
      </c>
    </row>
    <row r="5114" spans="1:3" x14ac:dyDescent="0.25">
      <c r="A5114">
        <v>0.20415039034560301</v>
      </c>
      <c r="B5114">
        <v>32.518589019775398</v>
      </c>
      <c r="C5114">
        <v>102.120002746582</v>
      </c>
    </row>
    <row r="5115" spans="1:3" x14ac:dyDescent="0.25">
      <c r="A5115">
        <v>0.20419921202119401</v>
      </c>
      <c r="B5115">
        <v>32.395206451416001</v>
      </c>
      <c r="C5115">
        <v>102.139999389648</v>
      </c>
    </row>
    <row r="5116" spans="1:3" x14ac:dyDescent="0.25">
      <c r="A5116">
        <v>0.20424804824870099</v>
      </c>
      <c r="B5116">
        <v>32.349685668945298</v>
      </c>
      <c r="C5116">
        <v>102.16000366210901</v>
      </c>
    </row>
    <row r="5117" spans="1:3" x14ac:dyDescent="0.25">
      <c r="A5117">
        <v>0.204296869924292</v>
      </c>
      <c r="B5117">
        <v>32.4696044921875</v>
      </c>
      <c r="C5117">
        <v>102.18000030517599</v>
      </c>
    </row>
    <row r="5118" spans="1:3" x14ac:dyDescent="0.25">
      <c r="A5118">
        <v>0.20434570615179801</v>
      </c>
      <c r="B5118">
        <v>32.460220336914098</v>
      </c>
      <c r="C5118">
        <v>102.199996948242</v>
      </c>
    </row>
    <row r="5119" spans="1:3" x14ac:dyDescent="0.25">
      <c r="A5119">
        <v>0.20439452782739001</v>
      </c>
      <c r="B5119">
        <v>32.394039154052699</v>
      </c>
      <c r="C5119">
        <v>102.220001220703</v>
      </c>
    </row>
    <row r="5120" spans="1:3" x14ac:dyDescent="0.25">
      <c r="A5120">
        <v>0.20439452782739001</v>
      </c>
      <c r="B5120">
        <v>32.412105560302699</v>
      </c>
      <c r="C5120">
        <v>102.23999786377</v>
      </c>
    </row>
    <row r="5121" spans="1:3" x14ac:dyDescent="0.25">
      <c r="A5121">
        <v>0.20444336405489599</v>
      </c>
      <c r="B5121">
        <v>32.342044830322301</v>
      </c>
      <c r="C5121">
        <v>102.26000213623</v>
      </c>
    </row>
    <row r="5122" spans="1:3" x14ac:dyDescent="0.25">
      <c r="A5122">
        <v>0.204492185730487</v>
      </c>
      <c r="B5122">
        <v>32.470699310302699</v>
      </c>
      <c r="C5122">
        <v>102.279998779297</v>
      </c>
    </row>
    <row r="5123" spans="1:3" x14ac:dyDescent="0.25">
      <c r="A5123">
        <v>0.204492185730487</v>
      </c>
      <c r="B5123">
        <v>32.586139678955099</v>
      </c>
      <c r="C5123">
        <v>102.300003051758</v>
      </c>
    </row>
    <row r="5124" spans="1:3" x14ac:dyDescent="0.25">
      <c r="A5124">
        <v>0.20454102195799401</v>
      </c>
      <c r="B5124">
        <v>32.434619903564503</v>
      </c>
      <c r="C5124">
        <v>102.31999969482401</v>
      </c>
    </row>
    <row r="5125" spans="1:3" x14ac:dyDescent="0.25">
      <c r="A5125">
        <v>0.20458984363358501</v>
      </c>
      <c r="B5125">
        <v>32.409420013427699</v>
      </c>
      <c r="C5125">
        <v>102.33999633789099</v>
      </c>
    </row>
    <row r="5126" spans="1:3" x14ac:dyDescent="0.25">
      <c r="A5126">
        <v>0.20458984363358501</v>
      </c>
      <c r="B5126">
        <v>32.350845336914098</v>
      </c>
      <c r="C5126">
        <v>102.360000610352</v>
      </c>
    </row>
    <row r="5127" spans="1:3" x14ac:dyDescent="0.25">
      <c r="A5127">
        <v>0.20463866530917599</v>
      </c>
      <c r="B5127">
        <v>32.503059387207003</v>
      </c>
      <c r="C5127">
        <v>102.379997253418</v>
      </c>
    </row>
    <row r="5128" spans="1:3" x14ac:dyDescent="0.25">
      <c r="A5128">
        <v>0.204687501536682</v>
      </c>
      <c r="B5128">
        <v>32.532989501953097</v>
      </c>
      <c r="C5128">
        <v>102.40000152587901</v>
      </c>
    </row>
    <row r="5129" spans="1:3" x14ac:dyDescent="0.25">
      <c r="A5129">
        <v>0.204736323212273</v>
      </c>
      <c r="B5129">
        <v>32.4669799804688</v>
      </c>
      <c r="C5129">
        <v>102.419998168945</v>
      </c>
    </row>
    <row r="5130" spans="1:3" x14ac:dyDescent="0.25">
      <c r="A5130">
        <v>0.20478515943978001</v>
      </c>
      <c r="B5130">
        <v>32.373008728027301</v>
      </c>
      <c r="C5130">
        <v>102.44000244140599</v>
      </c>
    </row>
    <row r="5131" spans="1:3" x14ac:dyDescent="0.25">
      <c r="A5131">
        <v>0.20478515943978001</v>
      </c>
      <c r="B5131">
        <v>32.403263092041001</v>
      </c>
      <c r="C5131">
        <v>102.459999084473</v>
      </c>
    </row>
    <row r="5132" spans="1:3" x14ac:dyDescent="0.25">
      <c r="A5132">
        <v>0.20483398111537099</v>
      </c>
      <c r="B5132">
        <v>32.507892608642599</v>
      </c>
      <c r="C5132">
        <v>102.48000335693401</v>
      </c>
    </row>
    <row r="5133" spans="1:3" x14ac:dyDescent="0.25">
      <c r="A5133">
        <v>0.204882817342877</v>
      </c>
      <c r="B5133">
        <v>32.609840393066399</v>
      </c>
      <c r="C5133">
        <v>102.5</v>
      </c>
    </row>
    <row r="5134" spans="1:3" x14ac:dyDescent="0.25">
      <c r="A5134">
        <v>0.204931639018469</v>
      </c>
      <c r="B5134">
        <v>32.410110473632798</v>
      </c>
      <c r="C5134">
        <v>102.51999664306599</v>
      </c>
    </row>
    <row r="5135" spans="1:3" x14ac:dyDescent="0.25">
      <c r="A5135">
        <v>0.20498047524597501</v>
      </c>
      <c r="B5135">
        <v>32.456546783447301</v>
      </c>
      <c r="C5135">
        <v>102.540000915527</v>
      </c>
    </row>
    <row r="5136" spans="1:3" x14ac:dyDescent="0.25">
      <c r="A5136">
        <v>0.20498047524597501</v>
      </c>
      <c r="B5136">
        <v>32.3979682922363</v>
      </c>
      <c r="C5136">
        <v>102.55999755859401</v>
      </c>
    </row>
    <row r="5137" spans="1:3" x14ac:dyDescent="0.25">
      <c r="A5137">
        <v>0.20502929692156599</v>
      </c>
      <c r="B5137">
        <v>32.470294952392599</v>
      </c>
      <c r="C5137">
        <v>102.580001831055</v>
      </c>
    </row>
    <row r="5138" spans="1:3" x14ac:dyDescent="0.25">
      <c r="A5138">
        <v>0.20507811859715699</v>
      </c>
      <c r="B5138">
        <v>32.581211090087898</v>
      </c>
      <c r="C5138">
        <v>102.59999847412099</v>
      </c>
    </row>
    <row r="5139" spans="1:3" x14ac:dyDescent="0.25">
      <c r="A5139">
        <v>0.205126954824664</v>
      </c>
      <c r="B5139">
        <v>32.480239868164098</v>
      </c>
      <c r="C5139">
        <v>102.620002746582</v>
      </c>
    </row>
    <row r="5140" spans="1:3" x14ac:dyDescent="0.25">
      <c r="A5140">
        <v>0.20517577650025501</v>
      </c>
      <c r="B5140">
        <v>32.465320587158203</v>
      </c>
      <c r="C5140">
        <v>102.639999389648</v>
      </c>
    </row>
    <row r="5141" spans="1:3" x14ac:dyDescent="0.25">
      <c r="A5141">
        <v>0.20522461272776099</v>
      </c>
      <c r="B5141">
        <v>32.432331085205099</v>
      </c>
      <c r="C5141">
        <v>102.66000366210901</v>
      </c>
    </row>
    <row r="5142" spans="1:3" x14ac:dyDescent="0.25">
      <c r="A5142">
        <v>0.20522461272776099</v>
      </c>
      <c r="B5142">
        <v>32.448558807372997</v>
      </c>
      <c r="C5142">
        <v>102.68000030517599</v>
      </c>
    </row>
    <row r="5143" spans="1:3" x14ac:dyDescent="0.25">
      <c r="A5143">
        <v>0.205273434403352</v>
      </c>
      <c r="B5143">
        <v>32.614818572997997</v>
      </c>
      <c r="C5143">
        <v>102.699996948242</v>
      </c>
    </row>
    <row r="5144" spans="1:3" x14ac:dyDescent="0.25">
      <c r="A5144">
        <v>0.20532227063085901</v>
      </c>
      <c r="B5144">
        <v>32.526515960693402</v>
      </c>
      <c r="C5144">
        <v>102.720001220703</v>
      </c>
    </row>
    <row r="5145" spans="1:3" x14ac:dyDescent="0.25">
      <c r="A5145">
        <v>0.20537109230645001</v>
      </c>
      <c r="B5145">
        <v>32.440967559814503</v>
      </c>
      <c r="C5145">
        <v>102.73999786377</v>
      </c>
    </row>
    <row r="5146" spans="1:3" x14ac:dyDescent="0.25">
      <c r="A5146">
        <v>0.20541992853395599</v>
      </c>
      <c r="B5146">
        <v>32.446590423583999</v>
      </c>
      <c r="C5146">
        <v>102.76000213623</v>
      </c>
    </row>
    <row r="5147" spans="1:3" x14ac:dyDescent="0.25">
      <c r="A5147">
        <v>0.205468750209548</v>
      </c>
      <c r="B5147">
        <v>32.518455505371101</v>
      </c>
      <c r="C5147">
        <v>102.779998779297</v>
      </c>
    </row>
    <row r="5148" spans="1:3" x14ac:dyDescent="0.25">
      <c r="A5148">
        <v>0.205517571885139</v>
      </c>
      <c r="B5148">
        <v>32.545883178710902</v>
      </c>
      <c r="C5148">
        <v>102.800003051758</v>
      </c>
    </row>
    <row r="5149" spans="1:3" x14ac:dyDescent="0.25">
      <c r="A5149">
        <v>0.205517571885139</v>
      </c>
      <c r="B5149">
        <v>32.607101440429702</v>
      </c>
      <c r="C5149">
        <v>102.81999969482401</v>
      </c>
    </row>
    <row r="5150" spans="1:3" x14ac:dyDescent="0.25">
      <c r="A5150">
        <v>0.20556640811264501</v>
      </c>
      <c r="B5150">
        <v>32.444789886474602</v>
      </c>
      <c r="C5150">
        <v>102.83999633789099</v>
      </c>
    </row>
    <row r="5151" spans="1:3" x14ac:dyDescent="0.25">
      <c r="A5151">
        <v>0.20561522978823599</v>
      </c>
      <c r="B5151">
        <v>32.430431365966797</v>
      </c>
      <c r="C5151">
        <v>102.860000610352</v>
      </c>
    </row>
    <row r="5152" spans="1:3" x14ac:dyDescent="0.25">
      <c r="A5152">
        <v>0.205664066015743</v>
      </c>
      <c r="B5152">
        <v>32.535793304443402</v>
      </c>
      <c r="C5152">
        <v>102.879997253418</v>
      </c>
    </row>
    <row r="5153" spans="1:3" x14ac:dyDescent="0.25">
      <c r="A5153">
        <v>0.205712887691334</v>
      </c>
      <c r="B5153">
        <v>32.565799713134801</v>
      </c>
      <c r="C5153">
        <v>102.90000152587901</v>
      </c>
    </row>
    <row r="5154" spans="1:3" x14ac:dyDescent="0.25">
      <c r="A5154">
        <v>0.205712887691334</v>
      </c>
      <c r="B5154">
        <v>32.611083984375</v>
      </c>
      <c r="C5154">
        <v>102.919998168945</v>
      </c>
    </row>
    <row r="5155" spans="1:3" x14ac:dyDescent="0.25">
      <c r="A5155">
        <v>0.20576172391884001</v>
      </c>
      <c r="B5155">
        <v>32.472679138183601</v>
      </c>
      <c r="C5155">
        <v>102.94000244140599</v>
      </c>
    </row>
    <row r="5156" spans="1:3" x14ac:dyDescent="0.25">
      <c r="A5156">
        <v>0.20581054559443099</v>
      </c>
      <c r="B5156">
        <v>32.478759765625</v>
      </c>
      <c r="C5156">
        <v>102.959999084473</v>
      </c>
    </row>
    <row r="5157" spans="1:3" x14ac:dyDescent="0.25">
      <c r="A5157">
        <v>0.205859381821938</v>
      </c>
      <c r="B5157">
        <v>32.550346374511697</v>
      </c>
      <c r="C5157">
        <v>102.98000335693401</v>
      </c>
    </row>
    <row r="5158" spans="1:3" x14ac:dyDescent="0.25">
      <c r="A5158">
        <v>0.205908203497529</v>
      </c>
      <c r="B5158">
        <v>32.609783172607401</v>
      </c>
      <c r="C5158">
        <v>103</v>
      </c>
    </row>
    <row r="5159" spans="1:3" x14ac:dyDescent="0.25">
      <c r="A5159">
        <v>0.20595702517312001</v>
      </c>
      <c r="B5159">
        <v>32.715518951416001</v>
      </c>
      <c r="C5159">
        <v>103.01999664306599</v>
      </c>
    </row>
    <row r="5160" spans="1:3" x14ac:dyDescent="0.25">
      <c r="A5160">
        <v>0.20600586140062699</v>
      </c>
      <c r="B5160">
        <v>32.551586151122997</v>
      </c>
      <c r="C5160">
        <v>103.040000915527</v>
      </c>
    </row>
    <row r="5161" spans="1:3" x14ac:dyDescent="0.25">
      <c r="A5161">
        <v>0.20605468307621799</v>
      </c>
      <c r="B5161">
        <v>32.461097717285199</v>
      </c>
      <c r="C5161">
        <v>103.05999755859401</v>
      </c>
    </row>
    <row r="5162" spans="1:3" x14ac:dyDescent="0.25">
      <c r="A5162">
        <v>0.20605468307621799</v>
      </c>
      <c r="B5162">
        <v>32.550117492675803</v>
      </c>
      <c r="C5162">
        <v>103.080001831055</v>
      </c>
    </row>
    <row r="5163" spans="1:3" x14ac:dyDescent="0.25">
      <c r="A5163">
        <v>0.20615234097931501</v>
      </c>
      <c r="B5163">
        <v>32.626209259033203</v>
      </c>
      <c r="C5163">
        <v>103.09999847412099</v>
      </c>
    </row>
    <row r="5164" spans="1:3" x14ac:dyDescent="0.25">
      <c r="A5164">
        <v>0.20615234097931501</v>
      </c>
      <c r="B5164">
        <v>32.733043670654297</v>
      </c>
      <c r="C5164">
        <v>103.120002746582</v>
      </c>
    </row>
    <row r="5165" spans="1:3" x14ac:dyDescent="0.25">
      <c r="A5165">
        <v>0.20620117720682199</v>
      </c>
      <c r="B5165">
        <v>32.601638793945298</v>
      </c>
      <c r="C5165">
        <v>103.139999389648</v>
      </c>
    </row>
    <row r="5166" spans="1:3" x14ac:dyDescent="0.25">
      <c r="A5166">
        <v>0.20624999888241299</v>
      </c>
      <c r="B5166">
        <v>32.530391693115199</v>
      </c>
      <c r="C5166">
        <v>103.16000366210901</v>
      </c>
    </row>
    <row r="5167" spans="1:3" x14ac:dyDescent="0.25">
      <c r="A5167">
        <v>0.206298835109919</v>
      </c>
      <c r="B5167">
        <v>32.638885498046903</v>
      </c>
      <c r="C5167">
        <v>103.18000030517599</v>
      </c>
    </row>
    <row r="5168" spans="1:3" x14ac:dyDescent="0.25">
      <c r="A5168">
        <v>0.20634765678551001</v>
      </c>
      <c r="B5168">
        <v>32.719970703125</v>
      </c>
      <c r="C5168">
        <v>103.199996948242</v>
      </c>
    </row>
    <row r="5169" spans="1:3" x14ac:dyDescent="0.25">
      <c r="A5169">
        <v>0.20639647846110201</v>
      </c>
      <c r="B5169">
        <v>32.673561096191399</v>
      </c>
      <c r="C5169">
        <v>103.220001220703</v>
      </c>
    </row>
    <row r="5170" spans="1:3" x14ac:dyDescent="0.25">
      <c r="A5170">
        <v>0.20644531468860799</v>
      </c>
      <c r="B5170">
        <v>32.594730377197301</v>
      </c>
      <c r="C5170">
        <v>103.23999786377</v>
      </c>
    </row>
    <row r="5171" spans="1:3" x14ac:dyDescent="0.25">
      <c r="A5171">
        <v>0.206494136364199</v>
      </c>
      <c r="B5171">
        <v>32.4893798828125</v>
      </c>
      <c r="C5171">
        <v>103.26000213623</v>
      </c>
    </row>
    <row r="5172" spans="1:3" x14ac:dyDescent="0.25">
      <c r="A5172">
        <v>0.20654297259170601</v>
      </c>
      <c r="B5172">
        <v>32.604221343994098</v>
      </c>
      <c r="C5172">
        <v>103.279998779297</v>
      </c>
    </row>
    <row r="5173" spans="1:3" x14ac:dyDescent="0.25">
      <c r="A5173">
        <v>0.20654297259170601</v>
      </c>
      <c r="B5173">
        <v>32.735408782958999</v>
      </c>
      <c r="C5173">
        <v>103.300003051758</v>
      </c>
    </row>
    <row r="5174" spans="1:3" x14ac:dyDescent="0.25">
      <c r="A5174">
        <v>0.20659179426729701</v>
      </c>
      <c r="B5174">
        <v>32.689929962158203</v>
      </c>
      <c r="C5174">
        <v>103.31999969482401</v>
      </c>
    </row>
    <row r="5175" spans="1:3" x14ac:dyDescent="0.25">
      <c r="A5175">
        <v>0.206640630494803</v>
      </c>
      <c r="B5175">
        <v>32.640754699707003</v>
      </c>
      <c r="C5175">
        <v>103.33999633789099</v>
      </c>
    </row>
    <row r="5176" spans="1:3" x14ac:dyDescent="0.25">
      <c r="A5176">
        <v>0.206689452170394</v>
      </c>
      <c r="B5176">
        <v>32.5279731750488</v>
      </c>
      <c r="C5176">
        <v>103.360000610352</v>
      </c>
    </row>
    <row r="5177" spans="1:3" x14ac:dyDescent="0.25">
      <c r="A5177">
        <v>0.20673828839790101</v>
      </c>
      <c r="B5177">
        <v>32.615085601806598</v>
      </c>
      <c r="C5177">
        <v>103.379997253418</v>
      </c>
    </row>
    <row r="5178" spans="1:3" x14ac:dyDescent="0.25">
      <c r="A5178">
        <v>0.20678711007349199</v>
      </c>
      <c r="B5178">
        <v>32.664299011230497</v>
      </c>
      <c r="C5178">
        <v>103.40000152587901</v>
      </c>
    </row>
    <row r="5179" spans="1:3" x14ac:dyDescent="0.25">
      <c r="A5179">
        <v>0.20683593174908299</v>
      </c>
      <c r="B5179">
        <v>32.733604431152301</v>
      </c>
      <c r="C5179">
        <v>103.419998168945</v>
      </c>
    </row>
    <row r="5180" spans="1:3" x14ac:dyDescent="0.25">
      <c r="A5180">
        <v>0.20688476797659</v>
      </c>
      <c r="B5180">
        <v>32.676525115966797</v>
      </c>
      <c r="C5180">
        <v>103.44000244140599</v>
      </c>
    </row>
    <row r="5181" spans="1:3" x14ac:dyDescent="0.25">
      <c r="A5181">
        <v>0.20688476797659</v>
      </c>
      <c r="B5181">
        <v>32.626907348632798</v>
      </c>
      <c r="C5181">
        <v>103.459999084473</v>
      </c>
    </row>
    <row r="5182" spans="1:3" x14ac:dyDescent="0.25">
      <c r="A5182">
        <v>0.206933589652181</v>
      </c>
      <c r="B5182">
        <v>32.646427154541001</v>
      </c>
      <c r="C5182">
        <v>103.48000335693401</v>
      </c>
    </row>
    <row r="5183" spans="1:3" x14ac:dyDescent="0.25">
      <c r="A5183">
        <v>0.20698242587968699</v>
      </c>
      <c r="B5183">
        <v>32.672054290771499</v>
      </c>
      <c r="C5183">
        <v>103.5</v>
      </c>
    </row>
    <row r="5184" spans="1:3" x14ac:dyDescent="0.25">
      <c r="A5184">
        <v>0.20703124755527799</v>
      </c>
      <c r="B5184">
        <v>32.673866271972699</v>
      </c>
      <c r="C5184">
        <v>103.51999664306599</v>
      </c>
    </row>
    <row r="5185" spans="1:3" x14ac:dyDescent="0.25">
      <c r="A5185">
        <v>0.207080083782785</v>
      </c>
      <c r="B5185">
        <v>32.664878845214801</v>
      </c>
      <c r="C5185">
        <v>103.540000915527</v>
      </c>
    </row>
    <row r="5186" spans="1:3" x14ac:dyDescent="0.25">
      <c r="A5186">
        <v>0.20712890545837601</v>
      </c>
      <c r="B5186">
        <v>32.565036773681598</v>
      </c>
      <c r="C5186">
        <v>103.55999755859401</v>
      </c>
    </row>
    <row r="5187" spans="1:3" x14ac:dyDescent="0.25">
      <c r="A5187">
        <v>0.20717772713396701</v>
      </c>
      <c r="B5187">
        <v>32.590396881103501</v>
      </c>
      <c r="C5187">
        <v>103.580001831055</v>
      </c>
    </row>
    <row r="5188" spans="1:3" x14ac:dyDescent="0.25">
      <c r="A5188">
        <v>0.20717772713396701</v>
      </c>
      <c r="B5188">
        <v>32.665992736816399</v>
      </c>
      <c r="C5188">
        <v>103.59999847412099</v>
      </c>
    </row>
    <row r="5189" spans="1:3" x14ac:dyDescent="0.25">
      <c r="A5189">
        <v>0.207275385037065</v>
      </c>
      <c r="B5189">
        <v>32.744617462158203</v>
      </c>
      <c r="C5189">
        <v>103.620002746582</v>
      </c>
    </row>
    <row r="5190" spans="1:3" x14ac:dyDescent="0.25">
      <c r="A5190">
        <v>0.207275385037065</v>
      </c>
      <c r="B5190">
        <v>32.675872802734403</v>
      </c>
      <c r="C5190">
        <v>103.639999389648</v>
      </c>
    </row>
    <row r="5191" spans="1:3" x14ac:dyDescent="0.25">
      <c r="A5191">
        <v>0.20732422126457101</v>
      </c>
      <c r="B5191">
        <v>32.637947082519503</v>
      </c>
      <c r="C5191">
        <v>103.66000366210901</v>
      </c>
    </row>
    <row r="5192" spans="1:3" x14ac:dyDescent="0.25">
      <c r="A5192">
        <v>0.20737304294016201</v>
      </c>
      <c r="B5192">
        <v>32.589164733886697</v>
      </c>
      <c r="C5192">
        <v>103.68000030517599</v>
      </c>
    </row>
    <row r="5193" spans="1:3" x14ac:dyDescent="0.25">
      <c r="A5193">
        <v>0.20742187916766899</v>
      </c>
      <c r="B5193">
        <v>32.745948791503899</v>
      </c>
      <c r="C5193">
        <v>103.699996948242</v>
      </c>
    </row>
    <row r="5194" spans="1:3" x14ac:dyDescent="0.25">
      <c r="A5194">
        <v>0.20747070084326</v>
      </c>
      <c r="B5194">
        <v>32.760818481445298</v>
      </c>
      <c r="C5194">
        <v>103.720001220703</v>
      </c>
    </row>
    <row r="5195" spans="1:3" x14ac:dyDescent="0.25">
      <c r="A5195">
        <v>0.20751953707076601</v>
      </c>
      <c r="B5195">
        <v>32.634181976318402</v>
      </c>
      <c r="C5195">
        <v>103.73999786377</v>
      </c>
    </row>
    <row r="5196" spans="1:3" x14ac:dyDescent="0.25">
      <c r="A5196">
        <v>0.20756835874635701</v>
      </c>
      <c r="B5196">
        <v>32.626407623291001</v>
      </c>
      <c r="C5196">
        <v>103.76000213623</v>
      </c>
    </row>
    <row r="5197" spans="1:3" x14ac:dyDescent="0.25">
      <c r="A5197">
        <v>0.20761718042194799</v>
      </c>
      <c r="B5197">
        <v>32.633232116699197</v>
      </c>
      <c r="C5197">
        <v>103.779998779297</v>
      </c>
    </row>
    <row r="5198" spans="1:3" x14ac:dyDescent="0.25">
      <c r="A5198">
        <v>0.207666016649455</v>
      </c>
      <c r="B5198">
        <v>32.719318389892599</v>
      </c>
      <c r="C5198">
        <v>103.800003051758</v>
      </c>
    </row>
    <row r="5199" spans="1:3" x14ac:dyDescent="0.25">
      <c r="A5199">
        <v>0.207714838325046</v>
      </c>
      <c r="B5199">
        <v>32.840019226074197</v>
      </c>
      <c r="C5199">
        <v>103.81999969482401</v>
      </c>
    </row>
    <row r="5200" spans="1:3" x14ac:dyDescent="0.25">
      <c r="A5200">
        <v>0.207714838325046</v>
      </c>
      <c r="B5200">
        <v>32.684261322021499</v>
      </c>
      <c r="C5200">
        <v>103.83999633789099</v>
      </c>
    </row>
    <row r="5201" spans="1:3" x14ac:dyDescent="0.25">
      <c r="A5201">
        <v>0.20776367455255201</v>
      </c>
      <c r="B5201">
        <v>32.609397888183601</v>
      </c>
      <c r="C5201">
        <v>103.860000610352</v>
      </c>
    </row>
    <row r="5202" spans="1:3" x14ac:dyDescent="0.25">
      <c r="A5202">
        <v>0.20781249622814399</v>
      </c>
      <c r="B5202">
        <v>32.688907623291001</v>
      </c>
      <c r="C5202">
        <v>103.879997253418</v>
      </c>
    </row>
    <row r="5203" spans="1:3" x14ac:dyDescent="0.25">
      <c r="A5203">
        <v>0.20786133245565</v>
      </c>
      <c r="B5203">
        <v>32.689037322997997</v>
      </c>
      <c r="C5203">
        <v>103.90000152587901</v>
      </c>
    </row>
    <row r="5204" spans="1:3" x14ac:dyDescent="0.25">
      <c r="A5204">
        <v>0.20786133245565</v>
      </c>
      <c r="B5204">
        <v>32.736091613769503</v>
      </c>
      <c r="C5204">
        <v>103.919998168945</v>
      </c>
    </row>
    <row r="5205" spans="1:3" x14ac:dyDescent="0.25">
      <c r="A5205">
        <v>0.207910154131241</v>
      </c>
      <c r="B5205">
        <v>32.659744262695298</v>
      </c>
      <c r="C5205">
        <v>103.94000244140599</v>
      </c>
    </row>
    <row r="5206" spans="1:3" x14ac:dyDescent="0.25">
      <c r="A5206">
        <v>0.20795899035874801</v>
      </c>
      <c r="B5206">
        <v>32.5396118164063</v>
      </c>
      <c r="C5206">
        <v>103.959999084473</v>
      </c>
    </row>
    <row r="5207" spans="1:3" x14ac:dyDescent="0.25">
      <c r="A5207">
        <v>0.20800781203433899</v>
      </c>
      <c r="B5207">
        <v>32.6037406921387</v>
      </c>
      <c r="C5207">
        <v>103.98000335693401</v>
      </c>
    </row>
    <row r="5208" spans="1:3" x14ac:dyDescent="0.25">
      <c r="A5208">
        <v>0.20805663370992999</v>
      </c>
      <c r="B5208">
        <v>32.727565765380902</v>
      </c>
      <c r="C5208">
        <v>104</v>
      </c>
    </row>
    <row r="5209" spans="1:3" x14ac:dyDescent="0.25">
      <c r="A5209">
        <v>0.20810546993743601</v>
      </c>
      <c r="B5209">
        <v>32.760086059570298</v>
      </c>
      <c r="C5209">
        <v>104.01999664306599</v>
      </c>
    </row>
    <row r="5210" spans="1:3" x14ac:dyDescent="0.25">
      <c r="A5210">
        <v>0.20815429161302701</v>
      </c>
      <c r="B5210">
        <v>32.602565765380902</v>
      </c>
      <c r="C5210">
        <v>104.040000915527</v>
      </c>
    </row>
    <row r="5211" spans="1:3" x14ac:dyDescent="0.25">
      <c r="A5211">
        <v>0.20815429161302701</v>
      </c>
      <c r="B5211">
        <v>32.560554504394503</v>
      </c>
      <c r="C5211">
        <v>104.05999755859401</v>
      </c>
    </row>
    <row r="5212" spans="1:3" x14ac:dyDescent="0.25">
      <c r="A5212">
        <v>0.20820312784053399</v>
      </c>
      <c r="B5212">
        <v>32.589069366455099</v>
      </c>
      <c r="C5212">
        <v>104.080001831055</v>
      </c>
    </row>
    <row r="5213" spans="1:3" x14ac:dyDescent="0.25">
      <c r="A5213">
        <v>0.208251949516125</v>
      </c>
      <c r="B5213">
        <v>32.672737121582003</v>
      </c>
      <c r="C5213">
        <v>104.09999847412099</v>
      </c>
    </row>
    <row r="5214" spans="1:3" x14ac:dyDescent="0.25">
      <c r="A5214">
        <v>0.208251949516125</v>
      </c>
      <c r="B5214">
        <v>32.666267395019503</v>
      </c>
      <c r="C5214">
        <v>104.120002746582</v>
      </c>
    </row>
    <row r="5215" spans="1:3" x14ac:dyDescent="0.25">
      <c r="A5215">
        <v>0.20830078574363101</v>
      </c>
      <c r="B5215">
        <v>32.657825469970703</v>
      </c>
      <c r="C5215">
        <v>104.139999389648</v>
      </c>
    </row>
    <row r="5216" spans="1:3" x14ac:dyDescent="0.25">
      <c r="A5216">
        <v>0.20834960741922301</v>
      </c>
      <c r="B5216">
        <v>32.540248870849602</v>
      </c>
      <c r="C5216">
        <v>104.16000366210901</v>
      </c>
    </row>
    <row r="5217" spans="1:3" x14ac:dyDescent="0.25">
      <c r="A5217">
        <v>0.20839844364672899</v>
      </c>
      <c r="B5217">
        <v>32.569026947021499</v>
      </c>
      <c r="C5217">
        <v>104.18000030517599</v>
      </c>
    </row>
    <row r="5218" spans="1:3" x14ac:dyDescent="0.25">
      <c r="A5218">
        <v>0.20844726532232</v>
      </c>
      <c r="B5218">
        <v>32.556278228759801</v>
      </c>
      <c r="C5218">
        <v>104.199996948242</v>
      </c>
    </row>
    <row r="5219" spans="1:3" x14ac:dyDescent="0.25">
      <c r="A5219">
        <v>0.208496086997911</v>
      </c>
      <c r="B5219">
        <v>32.637317657470703</v>
      </c>
      <c r="C5219">
        <v>104.220001220703</v>
      </c>
    </row>
    <row r="5220" spans="1:3" x14ac:dyDescent="0.25">
      <c r="A5220">
        <v>0.208496086997911</v>
      </c>
      <c r="B5220">
        <v>32.617443084716797</v>
      </c>
      <c r="C5220">
        <v>104.23999786377</v>
      </c>
    </row>
    <row r="5221" spans="1:3" x14ac:dyDescent="0.25">
      <c r="A5221">
        <v>0.20854492322541801</v>
      </c>
      <c r="B5221">
        <v>32.552211761474602</v>
      </c>
      <c r="C5221">
        <v>104.26000213623</v>
      </c>
    </row>
    <row r="5222" spans="1:3" x14ac:dyDescent="0.25">
      <c r="A5222">
        <v>0.20859374490100899</v>
      </c>
      <c r="B5222">
        <v>32.5055541992188</v>
      </c>
      <c r="C5222">
        <v>104.279998779297</v>
      </c>
    </row>
    <row r="5223" spans="1:3" x14ac:dyDescent="0.25">
      <c r="A5223">
        <v>0.208642581128515</v>
      </c>
      <c r="B5223">
        <v>32.571144104003899</v>
      </c>
      <c r="C5223">
        <v>104.300003051758</v>
      </c>
    </row>
    <row r="5224" spans="1:3" x14ac:dyDescent="0.25">
      <c r="A5224">
        <v>0.208691402804106</v>
      </c>
      <c r="B5224">
        <v>32.638816833496101</v>
      </c>
      <c r="C5224">
        <v>104.31999969482401</v>
      </c>
    </row>
    <row r="5225" spans="1:3" x14ac:dyDescent="0.25">
      <c r="A5225">
        <v>0.20874023903161301</v>
      </c>
      <c r="B5225">
        <v>32.5928344726563</v>
      </c>
      <c r="C5225">
        <v>104.33999633789099</v>
      </c>
    </row>
    <row r="5226" spans="1:3" x14ac:dyDescent="0.25">
      <c r="A5226">
        <v>0.20878906070720399</v>
      </c>
      <c r="B5226">
        <v>32.506942749023402</v>
      </c>
      <c r="C5226">
        <v>104.360000610352</v>
      </c>
    </row>
    <row r="5227" spans="1:3" x14ac:dyDescent="0.25">
      <c r="A5227">
        <v>0.20883789693471</v>
      </c>
      <c r="B5227">
        <v>32.409317016601598</v>
      </c>
      <c r="C5227">
        <v>104.379997253418</v>
      </c>
    </row>
    <row r="5228" spans="1:3" x14ac:dyDescent="0.25">
      <c r="A5228">
        <v>0.208886718610302</v>
      </c>
      <c r="B5228">
        <v>32.538730621337898</v>
      </c>
      <c r="C5228">
        <v>104.40000152587901</v>
      </c>
    </row>
    <row r="5229" spans="1:3" x14ac:dyDescent="0.25">
      <c r="A5229">
        <v>0.20893554028589301</v>
      </c>
      <c r="B5229">
        <v>32.564586639404297</v>
      </c>
      <c r="C5229">
        <v>104.419998168945</v>
      </c>
    </row>
    <row r="5230" spans="1:3" x14ac:dyDescent="0.25">
      <c r="A5230">
        <v>0.20898437651339899</v>
      </c>
      <c r="B5230">
        <v>32.583267211914098</v>
      </c>
      <c r="C5230">
        <v>104.44000244140599</v>
      </c>
    </row>
    <row r="5231" spans="1:3" x14ac:dyDescent="0.25">
      <c r="A5231">
        <v>0.20898437651339899</v>
      </c>
      <c r="B5231">
        <v>32.520347595214801</v>
      </c>
      <c r="C5231">
        <v>104.459999084473</v>
      </c>
    </row>
    <row r="5232" spans="1:3" x14ac:dyDescent="0.25">
      <c r="A5232">
        <v>0.20903319818898999</v>
      </c>
      <c r="B5232">
        <v>32.376174926757798</v>
      </c>
      <c r="C5232">
        <v>104.48000335693401</v>
      </c>
    </row>
    <row r="5233" spans="1:3" x14ac:dyDescent="0.25">
      <c r="A5233">
        <v>0.209082034416497</v>
      </c>
      <c r="B5233">
        <v>32.583206176757798</v>
      </c>
      <c r="C5233">
        <v>104.5</v>
      </c>
    </row>
    <row r="5234" spans="1:3" x14ac:dyDescent="0.25">
      <c r="A5234">
        <v>0.20913085609208801</v>
      </c>
      <c r="B5234">
        <v>32.471599578857401</v>
      </c>
      <c r="C5234">
        <v>104.51999664306599</v>
      </c>
    </row>
    <row r="5235" spans="1:3" x14ac:dyDescent="0.25">
      <c r="A5235">
        <v>0.20917969231959399</v>
      </c>
      <c r="B5235">
        <v>32.579273223877003</v>
      </c>
      <c r="C5235">
        <v>104.540000915527</v>
      </c>
    </row>
    <row r="5236" spans="1:3" x14ac:dyDescent="0.25">
      <c r="A5236">
        <v>0.20917969231959399</v>
      </c>
      <c r="B5236">
        <v>32.482044219970703</v>
      </c>
      <c r="C5236">
        <v>104.55999755859401</v>
      </c>
    </row>
    <row r="5237" spans="1:3" x14ac:dyDescent="0.25">
      <c r="A5237">
        <v>0.20922851399518499</v>
      </c>
      <c r="B5237">
        <v>32.418399810791001</v>
      </c>
      <c r="C5237">
        <v>104.580001831055</v>
      </c>
    </row>
    <row r="5238" spans="1:3" x14ac:dyDescent="0.25">
      <c r="A5238">
        <v>0.209277350222692</v>
      </c>
      <c r="B5238">
        <v>32.480865478515597</v>
      </c>
      <c r="C5238">
        <v>104.59999847412099</v>
      </c>
    </row>
    <row r="5239" spans="1:3" x14ac:dyDescent="0.25">
      <c r="A5239">
        <v>0.20932617189828301</v>
      </c>
      <c r="B5239">
        <v>32.587120056152301</v>
      </c>
      <c r="C5239">
        <v>104.620002746582</v>
      </c>
    </row>
    <row r="5240" spans="1:3" x14ac:dyDescent="0.25">
      <c r="A5240">
        <v>0.20932617189828301</v>
      </c>
      <c r="B5240">
        <v>32.516410827636697</v>
      </c>
      <c r="C5240">
        <v>104.639999389648</v>
      </c>
    </row>
    <row r="5241" spans="1:3" x14ac:dyDescent="0.25">
      <c r="A5241">
        <v>0.20937499357387401</v>
      </c>
      <c r="B5241">
        <v>32.504665374755902</v>
      </c>
      <c r="C5241">
        <v>104.66000366210901</v>
      </c>
    </row>
    <row r="5242" spans="1:3" x14ac:dyDescent="0.25">
      <c r="A5242">
        <v>0.209423829801381</v>
      </c>
      <c r="B5242">
        <v>32.465061187744098</v>
      </c>
      <c r="C5242">
        <v>104.68000030517599</v>
      </c>
    </row>
    <row r="5243" spans="1:3" x14ac:dyDescent="0.25">
      <c r="A5243">
        <v>0.209472651476972</v>
      </c>
      <c r="B5243">
        <v>32.516693115234403</v>
      </c>
      <c r="C5243">
        <v>104.699996948242</v>
      </c>
    </row>
    <row r="5244" spans="1:3" x14ac:dyDescent="0.25">
      <c r="A5244">
        <v>0.20952148770447801</v>
      </c>
      <c r="B5244">
        <v>32.601036071777301</v>
      </c>
      <c r="C5244">
        <v>104.720001220703</v>
      </c>
    </row>
    <row r="5245" spans="1:3" x14ac:dyDescent="0.25">
      <c r="A5245">
        <v>0.20957030938006899</v>
      </c>
      <c r="B5245">
        <v>32.578304290771499</v>
      </c>
      <c r="C5245">
        <v>104.73999786377</v>
      </c>
    </row>
    <row r="5246" spans="1:3" x14ac:dyDescent="0.25">
      <c r="A5246">
        <v>0.20957030938006899</v>
      </c>
      <c r="B5246">
        <v>32.466983795166001</v>
      </c>
      <c r="C5246">
        <v>104.76000213623</v>
      </c>
    </row>
    <row r="5247" spans="1:3" x14ac:dyDescent="0.25">
      <c r="A5247">
        <v>0.209619145607576</v>
      </c>
      <c r="B5247">
        <v>32.3956298828125</v>
      </c>
      <c r="C5247">
        <v>104.779998779297</v>
      </c>
    </row>
    <row r="5248" spans="1:3" x14ac:dyDescent="0.25">
      <c r="A5248">
        <v>0.209667967283167</v>
      </c>
      <c r="B5248">
        <v>32.585708618164098</v>
      </c>
      <c r="C5248">
        <v>104.800003051758</v>
      </c>
    </row>
    <row r="5249" spans="1:3" x14ac:dyDescent="0.25">
      <c r="A5249">
        <v>0.209667967283167</v>
      </c>
      <c r="B5249">
        <v>32.580982208252003</v>
      </c>
      <c r="C5249">
        <v>104.81999969482401</v>
      </c>
    </row>
    <row r="5250" spans="1:3" x14ac:dyDescent="0.25">
      <c r="A5250">
        <v>0.20971680351067301</v>
      </c>
      <c r="B5250">
        <v>32.603687286377003</v>
      </c>
      <c r="C5250">
        <v>104.83999633789099</v>
      </c>
    </row>
    <row r="5251" spans="1:3" x14ac:dyDescent="0.25">
      <c r="A5251">
        <v>0.20976562518626499</v>
      </c>
      <c r="B5251">
        <v>32.3934326171875</v>
      </c>
      <c r="C5251">
        <v>104.860000610352</v>
      </c>
    </row>
    <row r="5252" spans="1:3" x14ac:dyDescent="0.25">
      <c r="A5252">
        <v>0.20976562518626499</v>
      </c>
      <c r="B5252">
        <v>32.402389526367202</v>
      </c>
      <c r="C5252">
        <v>104.879997253418</v>
      </c>
    </row>
    <row r="5253" spans="1:3" x14ac:dyDescent="0.25">
      <c r="A5253">
        <v>0.20981444686185599</v>
      </c>
      <c r="B5253">
        <v>32.460544586181598</v>
      </c>
      <c r="C5253">
        <v>104.90000152587901</v>
      </c>
    </row>
    <row r="5254" spans="1:3" x14ac:dyDescent="0.25">
      <c r="A5254">
        <v>0.209863283089362</v>
      </c>
      <c r="B5254">
        <v>32.592475891113303</v>
      </c>
      <c r="C5254">
        <v>104.919998168945</v>
      </c>
    </row>
    <row r="5255" spans="1:3" x14ac:dyDescent="0.25">
      <c r="A5255">
        <v>0.20991210476495301</v>
      </c>
      <c r="B5255">
        <v>32.627166748046903</v>
      </c>
      <c r="C5255">
        <v>104.94000244140599</v>
      </c>
    </row>
    <row r="5256" spans="1:3" x14ac:dyDescent="0.25">
      <c r="A5256">
        <v>0.20991210476495301</v>
      </c>
      <c r="B5256">
        <v>32.497459411621101</v>
      </c>
      <c r="C5256">
        <v>104.959999084473</v>
      </c>
    </row>
    <row r="5257" spans="1:3" x14ac:dyDescent="0.25">
      <c r="A5257">
        <v>0.20996094099245999</v>
      </c>
      <c r="B5257">
        <v>32.495216369628899</v>
      </c>
      <c r="C5257">
        <v>104.98000335693401</v>
      </c>
    </row>
    <row r="5258" spans="1:3" x14ac:dyDescent="0.25">
      <c r="A5258">
        <v>0.21000976266805099</v>
      </c>
      <c r="B5258">
        <v>32.474540710449197</v>
      </c>
      <c r="C5258">
        <v>105</v>
      </c>
    </row>
    <row r="5259" spans="1:3" x14ac:dyDescent="0.25">
      <c r="A5259">
        <v>0.210058598895557</v>
      </c>
      <c r="B5259">
        <v>32.589397430419901</v>
      </c>
      <c r="C5259">
        <v>105.01999664306599</v>
      </c>
    </row>
    <row r="5260" spans="1:3" x14ac:dyDescent="0.25">
      <c r="A5260">
        <v>0.21010742057114801</v>
      </c>
      <c r="B5260">
        <v>32.583450317382798</v>
      </c>
      <c r="C5260">
        <v>105.040000915527</v>
      </c>
    </row>
    <row r="5261" spans="1:3" x14ac:dyDescent="0.25">
      <c r="A5261">
        <v>0.21015625679865499</v>
      </c>
      <c r="B5261">
        <v>32.4995307922363</v>
      </c>
      <c r="C5261">
        <v>105.05999755859401</v>
      </c>
    </row>
    <row r="5262" spans="1:3" x14ac:dyDescent="0.25">
      <c r="A5262">
        <v>0.21020507847424599</v>
      </c>
      <c r="B5262">
        <v>32.459281921386697</v>
      </c>
      <c r="C5262">
        <v>105.080001831055</v>
      </c>
    </row>
    <row r="5263" spans="1:3" x14ac:dyDescent="0.25">
      <c r="A5263">
        <v>0.21020507847424599</v>
      </c>
      <c r="B5263">
        <v>32.435752868652301</v>
      </c>
      <c r="C5263">
        <v>105.09999847412099</v>
      </c>
    </row>
    <row r="5264" spans="1:3" x14ac:dyDescent="0.25">
      <c r="A5264">
        <v>0.210253900149837</v>
      </c>
      <c r="B5264">
        <v>32.582145690917997</v>
      </c>
      <c r="C5264">
        <v>105.120002746582</v>
      </c>
    </row>
    <row r="5265" spans="1:3" x14ac:dyDescent="0.25">
      <c r="A5265">
        <v>0.21030273637734401</v>
      </c>
      <c r="B5265">
        <v>32.660373687744098</v>
      </c>
      <c r="C5265">
        <v>105.139999389648</v>
      </c>
    </row>
    <row r="5266" spans="1:3" x14ac:dyDescent="0.25">
      <c r="A5266">
        <v>0.21035155805293501</v>
      </c>
      <c r="B5266">
        <v>32.509727478027301</v>
      </c>
      <c r="C5266">
        <v>105.16000366210901</v>
      </c>
    </row>
    <row r="5267" spans="1:3" x14ac:dyDescent="0.25">
      <c r="A5267">
        <v>0.21040039428044099</v>
      </c>
      <c r="B5267">
        <v>32.483150482177699</v>
      </c>
      <c r="C5267">
        <v>105.18000030517599</v>
      </c>
    </row>
    <row r="5268" spans="1:3" x14ac:dyDescent="0.25">
      <c r="A5268">
        <v>0.21040039428044099</v>
      </c>
      <c r="B5268">
        <v>32.486991882324197</v>
      </c>
      <c r="C5268">
        <v>105.199996948242</v>
      </c>
    </row>
    <row r="5269" spans="1:3" x14ac:dyDescent="0.25">
      <c r="A5269">
        <v>0.210449215956032</v>
      </c>
      <c r="B5269">
        <v>32.635501861572301</v>
      </c>
      <c r="C5269">
        <v>105.220001220703</v>
      </c>
    </row>
    <row r="5270" spans="1:3" x14ac:dyDescent="0.25">
      <c r="A5270">
        <v>0.21049805218353901</v>
      </c>
      <c r="B5270">
        <v>32.626708984375</v>
      </c>
      <c r="C5270">
        <v>105.23999786377</v>
      </c>
    </row>
    <row r="5271" spans="1:3" x14ac:dyDescent="0.25">
      <c r="A5271">
        <v>0.21054687385913001</v>
      </c>
      <c r="B5271">
        <v>32.548484802246101</v>
      </c>
      <c r="C5271">
        <v>105.26000213623</v>
      </c>
    </row>
    <row r="5272" spans="1:3" x14ac:dyDescent="0.25">
      <c r="A5272">
        <v>0.21054687385913001</v>
      </c>
      <c r="B5272">
        <v>32.501720428466797</v>
      </c>
      <c r="C5272">
        <v>105.279998779297</v>
      </c>
    </row>
    <row r="5273" spans="1:3" x14ac:dyDescent="0.25">
      <c r="A5273">
        <v>0.210595710086636</v>
      </c>
      <c r="B5273">
        <v>32.607662200927699</v>
      </c>
      <c r="C5273">
        <v>105.300003051758</v>
      </c>
    </row>
    <row r="5274" spans="1:3" x14ac:dyDescent="0.25">
      <c r="A5274">
        <v>0.210644531762227</v>
      </c>
      <c r="B5274">
        <v>32.620243072509801</v>
      </c>
      <c r="C5274">
        <v>105.31999969482401</v>
      </c>
    </row>
    <row r="5275" spans="1:3" x14ac:dyDescent="0.25">
      <c r="A5275">
        <v>0.210644531762227</v>
      </c>
      <c r="B5275">
        <v>32.733444213867202</v>
      </c>
      <c r="C5275">
        <v>105.33999633789099</v>
      </c>
    </row>
    <row r="5276" spans="1:3" x14ac:dyDescent="0.25">
      <c r="A5276">
        <v>0.210693353437819</v>
      </c>
      <c r="B5276">
        <v>32.642734527587898</v>
      </c>
      <c r="C5276">
        <v>105.360000610352</v>
      </c>
    </row>
    <row r="5277" spans="1:3" x14ac:dyDescent="0.25">
      <c r="A5277">
        <v>0.21074218966532501</v>
      </c>
      <c r="B5277">
        <v>32.469905853271499</v>
      </c>
      <c r="C5277">
        <v>105.379997253418</v>
      </c>
    </row>
    <row r="5278" spans="1:3" x14ac:dyDescent="0.25">
      <c r="A5278">
        <v>0.21079101134091599</v>
      </c>
      <c r="B5278">
        <v>32.530029296875</v>
      </c>
      <c r="C5278">
        <v>105.40000152587901</v>
      </c>
    </row>
    <row r="5279" spans="1:3" x14ac:dyDescent="0.25">
      <c r="A5279">
        <v>0.210839847568423</v>
      </c>
      <c r="B5279">
        <v>32.645675659179702</v>
      </c>
      <c r="C5279">
        <v>105.419998168945</v>
      </c>
    </row>
    <row r="5280" spans="1:3" x14ac:dyDescent="0.25">
      <c r="A5280">
        <v>0.210888669244014</v>
      </c>
      <c r="B5280">
        <v>32.711360931396499</v>
      </c>
      <c r="C5280">
        <v>105.44000244140599</v>
      </c>
    </row>
    <row r="5281" spans="1:3" x14ac:dyDescent="0.25">
      <c r="A5281">
        <v>0.210888669244014</v>
      </c>
      <c r="B5281">
        <v>32.6175537109375</v>
      </c>
      <c r="C5281">
        <v>105.459999084473</v>
      </c>
    </row>
    <row r="5282" spans="1:3" x14ac:dyDescent="0.25">
      <c r="A5282">
        <v>0.21093750547151999</v>
      </c>
      <c r="B5282">
        <v>32.590892791747997</v>
      </c>
      <c r="C5282">
        <v>105.48000335693401</v>
      </c>
    </row>
    <row r="5283" spans="1:3" x14ac:dyDescent="0.25">
      <c r="A5283">
        <v>0.21098632714711099</v>
      </c>
      <c r="B5283">
        <v>32.709140777587898</v>
      </c>
      <c r="C5283">
        <v>105.5</v>
      </c>
    </row>
    <row r="5284" spans="1:3" x14ac:dyDescent="0.25">
      <c r="A5284">
        <v>0.211035163374618</v>
      </c>
      <c r="B5284">
        <v>32.675407409667997</v>
      </c>
      <c r="C5284">
        <v>105.51999664306599</v>
      </c>
    </row>
    <row r="5285" spans="1:3" x14ac:dyDescent="0.25">
      <c r="A5285">
        <v>0.21108398505020901</v>
      </c>
      <c r="B5285">
        <v>32.736480712890597</v>
      </c>
      <c r="C5285">
        <v>105.540000915527</v>
      </c>
    </row>
    <row r="5286" spans="1:3" x14ac:dyDescent="0.25">
      <c r="A5286">
        <v>0.21108398505020901</v>
      </c>
      <c r="B5286">
        <v>32.641593933105497</v>
      </c>
      <c r="C5286">
        <v>105.55999755859401</v>
      </c>
    </row>
    <row r="5287" spans="1:3" x14ac:dyDescent="0.25">
      <c r="A5287">
        <v>0.21113280672580001</v>
      </c>
      <c r="B5287">
        <v>32.528064727783203</v>
      </c>
      <c r="C5287">
        <v>105.580001831055</v>
      </c>
    </row>
    <row r="5288" spans="1:3" x14ac:dyDescent="0.25">
      <c r="A5288">
        <v>0.21118164295330599</v>
      </c>
      <c r="B5288">
        <v>32.658576965332003</v>
      </c>
      <c r="C5288">
        <v>105.59999847412099</v>
      </c>
    </row>
    <row r="5289" spans="1:3" x14ac:dyDescent="0.25">
      <c r="A5289">
        <v>0.21118164295330599</v>
      </c>
      <c r="B5289">
        <v>32.688625335693402</v>
      </c>
      <c r="C5289">
        <v>105.620002746582</v>
      </c>
    </row>
    <row r="5290" spans="1:3" x14ac:dyDescent="0.25">
      <c r="A5290">
        <v>0.211230464628898</v>
      </c>
      <c r="B5290">
        <v>32.786426544189503</v>
      </c>
      <c r="C5290">
        <v>105.639999389648</v>
      </c>
    </row>
    <row r="5291" spans="1:3" x14ac:dyDescent="0.25">
      <c r="A5291">
        <v>0.21127930085640401</v>
      </c>
      <c r="B5291">
        <v>32.673080444335902</v>
      </c>
      <c r="C5291">
        <v>105.66000366210901</v>
      </c>
    </row>
    <row r="5292" spans="1:3" x14ac:dyDescent="0.25">
      <c r="A5292">
        <v>0.21132812253199501</v>
      </c>
      <c r="B5292">
        <v>32.567531585693402</v>
      </c>
      <c r="C5292">
        <v>105.68000030517599</v>
      </c>
    </row>
    <row r="5293" spans="1:3" x14ac:dyDescent="0.25">
      <c r="A5293">
        <v>0.21137695875950199</v>
      </c>
      <c r="B5293">
        <v>32.633693695068402</v>
      </c>
      <c r="C5293">
        <v>105.699996948242</v>
      </c>
    </row>
    <row r="5294" spans="1:3" x14ac:dyDescent="0.25">
      <c r="A5294">
        <v>0.21137695875950199</v>
      </c>
      <c r="B5294">
        <v>32.682777404785199</v>
      </c>
      <c r="C5294">
        <v>105.720001220703</v>
      </c>
    </row>
    <row r="5295" spans="1:3" x14ac:dyDescent="0.25">
      <c r="A5295">
        <v>0.211425780435093</v>
      </c>
      <c r="B5295">
        <v>32.970287322997997</v>
      </c>
      <c r="C5295">
        <v>105.73999786377</v>
      </c>
    </row>
    <row r="5296" spans="1:3" x14ac:dyDescent="0.25">
      <c r="A5296">
        <v>0.211474602110684</v>
      </c>
      <c r="B5296">
        <v>32.667766571044901</v>
      </c>
      <c r="C5296">
        <v>105.76000213623</v>
      </c>
    </row>
    <row r="5297" spans="1:3" x14ac:dyDescent="0.25">
      <c r="A5297">
        <v>0.211474602110684</v>
      </c>
      <c r="B5297">
        <v>32.565616607666001</v>
      </c>
      <c r="C5297">
        <v>105.779998779297</v>
      </c>
    </row>
    <row r="5298" spans="1:3" x14ac:dyDescent="0.25">
      <c r="A5298">
        <v>0.21152343833819001</v>
      </c>
      <c r="B5298">
        <v>32.615489959716797</v>
      </c>
      <c r="C5298">
        <v>105.800003051758</v>
      </c>
    </row>
    <row r="5299" spans="1:3" x14ac:dyDescent="0.25">
      <c r="A5299">
        <v>0.21157226001378099</v>
      </c>
      <c r="B5299">
        <v>32.659774780273402</v>
      </c>
      <c r="C5299">
        <v>105.81999969482401</v>
      </c>
    </row>
    <row r="5300" spans="1:3" x14ac:dyDescent="0.25">
      <c r="A5300">
        <v>0.21157226001378099</v>
      </c>
      <c r="B5300">
        <v>32.769447326660199</v>
      </c>
      <c r="C5300">
        <v>105.83999633789099</v>
      </c>
    </row>
    <row r="5301" spans="1:3" x14ac:dyDescent="0.25">
      <c r="A5301">
        <v>0.211621096241288</v>
      </c>
      <c r="B5301">
        <v>32.721851348877003</v>
      </c>
      <c r="C5301">
        <v>105.860000610352</v>
      </c>
    </row>
    <row r="5302" spans="1:3" x14ac:dyDescent="0.25">
      <c r="A5302">
        <v>0.211669917916879</v>
      </c>
      <c r="B5302">
        <v>32.632675170898402</v>
      </c>
      <c r="C5302">
        <v>105.879997253418</v>
      </c>
    </row>
    <row r="5303" spans="1:3" x14ac:dyDescent="0.25">
      <c r="A5303">
        <v>0.21171875414438501</v>
      </c>
      <c r="B5303">
        <v>32.621009826660199</v>
      </c>
      <c r="C5303">
        <v>105.90000152587901</v>
      </c>
    </row>
    <row r="5304" spans="1:3" x14ac:dyDescent="0.25">
      <c r="A5304">
        <v>0.21176757581997699</v>
      </c>
      <c r="B5304">
        <v>32.767742156982401</v>
      </c>
      <c r="C5304">
        <v>105.919998168945</v>
      </c>
    </row>
    <row r="5305" spans="1:3" x14ac:dyDescent="0.25">
      <c r="A5305">
        <v>0.211816412047483</v>
      </c>
      <c r="B5305">
        <v>32.792823791503899</v>
      </c>
      <c r="C5305">
        <v>105.94000244140599</v>
      </c>
    </row>
    <row r="5306" spans="1:3" x14ac:dyDescent="0.25">
      <c r="A5306">
        <v>0.211865233723074</v>
      </c>
      <c r="B5306">
        <v>32.708816528320298</v>
      </c>
      <c r="C5306">
        <v>105.959999084473</v>
      </c>
    </row>
    <row r="5307" spans="1:3" x14ac:dyDescent="0.25">
      <c r="A5307">
        <v>0.21191405539866501</v>
      </c>
      <c r="B5307">
        <v>32.586574554443402</v>
      </c>
      <c r="C5307">
        <v>105.98000335693401</v>
      </c>
    </row>
    <row r="5308" spans="1:3" x14ac:dyDescent="0.25">
      <c r="A5308">
        <v>0.21191405539866501</v>
      </c>
      <c r="B5308">
        <v>32.677505493164098</v>
      </c>
      <c r="C5308">
        <v>106</v>
      </c>
    </row>
    <row r="5309" spans="1:3" x14ac:dyDescent="0.25">
      <c r="A5309">
        <v>0.21196289162617199</v>
      </c>
      <c r="B5309">
        <v>32.784873962402301</v>
      </c>
      <c r="C5309">
        <v>106.01999664306599</v>
      </c>
    </row>
    <row r="5310" spans="1:3" x14ac:dyDescent="0.25">
      <c r="A5310">
        <v>0.21201171330176299</v>
      </c>
      <c r="B5310">
        <v>32.878082275390597</v>
      </c>
      <c r="C5310">
        <v>106.040000915527</v>
      </c>
    </row>
    <row r="5311" spans="1:3" x14ac:dyDescent="0.25">
      <c r="A5311">
        <v>0.212060549529269</v>
      </c>
      <c r="B5311">
        <v>32.7884330749512</v>
      </c>
      <c r="C5311">
        <v>106.05999755859401</v>
      </c>
    </row>
    <row r="5312" spans="1:3" x14ac:dyDescent="0.25">
      <c r="A5312">
        <v>0.21210937120486101</v>
      </c>
      <c r="B5312">
        <v>32.654933929443402</v>
      </c>
      <c r="C5312">
        <v>106.080001831055</v>
      </c>
    </row>
    <row r="5313" spans="1:3" x14ac:dyDescent="0.25">
      <c r="A5313">
        <v>0.21210937120486101</v>
      </c>
      <c r="B5313">
        <v>32.681529998779297</v>
      </c>
      <c r="C5313">
        <v>106.09999847412099</v>
      </c>
    </row>
    <row r="5314" spans="1:3" x14ac:dyDescent="0.25">
      <c r="A5314">
        <v>0.21215820743236699</v>
      </c>
      <c r="B5314">
        <v>32.847908020019503</v>
      </c>
      <c r="C5314">
        <v>106.120002746582</v>
      </c>
    </row>
    <row r="5315" spans="1:3" x14ac:dyDescent="0.25">
      <c r="A5315">
        <v>0.212207029107958</v>
      </c>
      <c r="B5315">
        <v>32.935714721679702</v>
      </c>
      <c r="C5315">
        <v>106.139999389648</v>
      </c>
    </row>
    <row r="5316" spans="1:3" x14ac:dyDescent="0.25">
      <c r="A5316">
        <v>0.21225586533546401</v>
      </c>
      <c r="B5316">
        <v>32.748794555664098</v>
      </c>
      <c r="C5316">
        <v>106.16000366210901</v>
      </c>
    </row>
    <row r="5317" spans="1:3" x14ac:dyDescent="0.25">
      <c r="A5317">
        <v>0.21230468701105601</v>
      </c>
      <c r="B5317">
        <v>32.770835876464801</v>
      </c>
      <c r="C5317">
        <v>106.18000030517599</v>
      </c>
    </row>
    <row r="5318" spans="1:3" x14ac:dyDescent="0.25">
      <c r="A5318">
        <v>0.21235350868664701</v>
      </c>
      <c r="B5318">
        <v>32.746181488037102</v>
      </c>
      <c r="C5318">
        <v>106.199996948242</v>
      </c>
    </row>
    <row r="5319" spans="1:3" x14ac:dyDescent="0.25">
      <c r="A5319">
        <v>0.21235350868664701</v>
      </c>
      <c r="B5319">
        <v>32.868827819824197</v>
      </c>
      <c r="C5319">
        <v>106.220001220703</v>
      </c>
    </row>
    <row r="5320" spans="1:3" x14ac:dyDescent="0.25">
      <c r="A5320">
        <v>0.212402344914153</v>
      </c>
      <c r="B5320">
        <v>32.939422607421903</v>
      </c>
      <c r="C5320">
        <v>106.23999786377</v>
      </c>
    </row>
    <row r="5321" spans="1:3" x14ac:dyDescent="0.25">
      <c r="A5321">
        <v>0.212451166589744</v>
      </c>
      <c r="B5321">
        <v>32.898220062255902</v>
      </c>
      <c r="C5321">
        <v>106.26000213623</v>
      </c>
    </row>
    <row r="5322" spans="1:3" x14ac:dyDescent="0.25">
      <c r="A5322">
        <v>0.21250000281725101</v>
      </c>
      <c r="B5322">
        <v>32.807888031005902</v>
      </c>
      <c r="C5322">
        <v>106.279998779297</v>
      </c>
    </row>
    <row r="5323" spans="1:3" x14ac:dyDescent="0.25">
      <c r="A5323">
        <v>0.21254882449284199</v>
      </c>
      <c r="B5323">
        <v>32.845924377441399</v>
      </c>
      <c r="C5323">
        <v>106.300003051758</v>
      </c>
    </row>
    <row r="5324" spans="1:3" x14ac:dyDescent="0.25">
      <c r="A5324">
        <v>0.212597660720348</v>
      </c>
      <c r="B5324">
        <v>32.938156127929702</v>
      </c>
      <c r="C5324">
        <v>106.31999969482401</v>
      </c>
    </row>
    <row r="5325" spans="1:3" x14ac:dyDescent="0.25">
      <c r="A5325">
        <v>0.21264648239594</v>
      </c>
      <c r="B5325">
        <v>32.998405456542997</v>
      </c>
      <c r="C5325">
        <v>106.33999633789099</v>
      </c>
    </row>
    <row r="5326" spans="1:3" x14ac:dyDescent="0.25">
      <c r="A5326">
        <v>0.21264648239594</v>
      </c>
      <c r="B5326">
        <v>32.985946655273402</v>
      </c>
      <c r="C5326">
        <v>106.360000610352</v>
      </c>
    </row>
    <row r="5327" spans="1:3" x14ac:dyDescent="0.25">
      <c r="A5327">
        <v>0.21269531862344601</v>
      </c>
      <c r="B5327">
        <v>32.944263458252003</v>
      </c>
      <c r="C5327">
        <v>106.379997253418</v>
      </c>
    </row>
    <row r="5328" spans="1:3" x14ac:dyDescent="0.25">
      <c r="A5328">
        <v>0.21274414029903699</v>
      </c>
      <c r="B5328">
        <v>32.810825347900398</v>
      </c>
      <c r="C5328">
        <v>106.40000152587901</v>
      </c>
    </row>
    <row r="5329" spans="1:3" x14ac:dyDescent="0.25">
      <c r="A5329">
        <v>0.21279296197462799</v>
      </c>
      <c r="B5329">
        <v>32.968616485595703</v>
      </c>
      <c r="C5329">
        <v>106.419998168945</v>
      </c>
    </row>
    <row r="5330" spans="1:3" x14ac:dyDescent="0.25">
      <c r="A5330">
        <v>0.212841798202135</v>
      </c>
      <c r="B5330">
        <v>33.035240173339801</v>
      </c>
      <c r="C5330">
        <v>106.44000244140599</v>
      </c>
    </row>
    <row r="5331" spans="1:3" x14ac:dyDescent="0.25">
      <c r="A5331">
        <v>0.21289061987772601</v>
      </c>
      <c r="B5331">
        <v>33.025669097900398</v>
      </c>
      <c r="C5331">
        <v>106.459999084473</v>
      </c>
    </row>
    <row r="5332" spans="1:3" x14ac:dyDescent="0.25">
      <c r="A5332">
        <v>0.21293945610523199</v>
      </c>
      <c r="B5332">
        <v>32.965217590332003</v>
      </c>
      <c r="C5332">
        <v>106.48000335693401</v>
      </c>
    </row>
    <row r="5333" spans="1:3" x14ac:dyDescent="0.25">
      <c r="A5333">
        <v>0.21298827778082299</v>
      </c>
      <c r="B5333">
        <v>32.856834411621101</v>
      </c>
      <c r="C5333">
        <v>106.5</v>
      </c>
    </row>
    <row r="5334" spans="1:3" x14ac:dyDescent="0.25">
      <c r="A5334">
        <v>0.21303711400833</v>
      </c>
      <c r="B5334">
        <v>32.944564819335902</v>
      </c>
      <c r="C5334">
        <v>106.51999664306599</v>
      </c>
    </row>
    <row r="5335" spans="1:3" x14ac:dyDescent="0.25">
      <c r="A5335">
        <v>0.21308593568392101</v>
      </c>
      <c r="B5335">
        <v>33.087482452392599</v>
      </c>
      <c r="C5335">
        <v>106.540000915527</v>
      </c>
    </row>
    <row r="5336" spans="1:3" x14ac:dyDescent="0.25">
      <c r="A5336">
        <v>0.21313477191142699</v>
      </c>
      <c r="B5336">
        <v>33.044151306152301</v>
      </c>
      <c r="C5336">
        <v>106.55999755859401</v>
      </c>
    </row>
    <row r="5337" spans="1:3" x14ac:dyDescent="0.25">
      <c r="A5337">
        <v>0.21318359358701899</v>
      </c>
      <c r="B5337">
        <v>32.919403076171903</v>
      </c>
      <c r="C5337">
        <v>106.580001831055</v>
      </c>
    </row>
    <row r="5338" spans="1:3" x14ac:dyDescent="0.25">
      <c r="A5338">
        <v>0.21323241526261</v>
      </c>
      <c r="B5338">
        <v>32.923618316650398</v>
      </c>
      <c r="C5338">
        <v>106.59999847412099</v>
      </c>
    </row>
    <row r="5339" spans="1:3" x14ac:dyDescent="0.25">
      <c r="A5339">
        <v>0.21323241526261</v>
      </c>
      <c r="B5339">
        <v>32.9795532226563</v>
      </c>
      <c r="C5339">
        <v>106.620002746582</v>
      </c>
    </row>
    <row r="5340" spans="1:3" x14ac:dyDescent="0.25">
      <c r="A5340">
        <v>0.21328125149011601</v>
      </c>
      <c r="B5340">
        <v>33.1345024108887</v>
      </c>
      <c r="C5340">
        <v>106.639999389648</v>
      </c>
    </row>
    <row r="5341" spans="1:3" x14ac:dyDescent="0.25">
      <c r="A5341">
        <v>0.21333007316570701</v>
      </c>
      <c r="B5341">
        <v>33.089504241943402</v>
      </c>
      <c r="C5341">
        <v>106.66000366210901</v>
      </c>
    </row>
    <row r="5342" spans="1:3" x14ac:dyDescent="0.25">
      <c r="A5342">
        <v>0.21337890939321399</v>
      </c>
      <c r="B5342">
        <v>33.012424468994098</v>
      </c>
      <c r="C5342">
        <v>106.68000030517599</v>
      </c>
    </row>
    <row r="5343" spans="1:3" x14ac:dyDescent="0.25">
      <c r="A5343">
        <v>0.21337890939321399</v>
      </c>
      <c r="B5343">
        <v>32.9804496765137</v>
      </c>
      <c r="C5343">
        <v>106.699996948242</v>
      </c>
    </row>
    <row r="5344" spans="1:3" x14ac:dyDescent="0.25">
      <c r="A5344">
        <v>0.213427731068805</v>
      </c>
      <c r="B5344">
        <v>33.068210601806598</v>
      </c>
      <c r="C5344">
        <v>106.720001220703</v>
      </c>
    </row>
    <row r="5345" spans="1:3" x14ac:dyDescent="0.25">
      <c r="A5345">
        <v>0.21347656729631101</v>
      </c>
      <c r="B5345">
        <v>33.189014434814503</v>
      </c>
      <c r="C5345">
        <v>106.73999786377</v>
      </c>
    </row>
    <row r="5346" spans="1:3" x14ac:dyDescent="0.25">
      <c r="A5346">
        <v>0.21352538897190201</v>
      </c>
      <c r="B5346">
        <v>33.123741149902301</v>
      </c>
      <c r="C5346">
        <v>106.76000213623</v>
      </c>
    </row>
    <row r="5347" spans="1:3" x14ac:dyDescent="0.25">
      <c r="A5347">
        <v>0.213574225199409</v>
      </c>
      <c r="B5347">
        <v>33.004489898681598</v>
      </c>
      <c r="C5347">
        <v>106.779998779297</v>
      </c>
    </row>
    <row r="5348" spans="1:3" x14ac:dyDescent="0.25">
      <c r="A5348">
        <v>0.213623046875</v>
      </c>
      <c r="B5348">
        <v>32.926486968994098</v>
      </c>
      <c r="C5348">
        <v>106.800003051758</v>
      </c>
    </row>
    <row r="5349" spans="1:3" x14ac:dyDescent="0.25">
      <c r="A5349">
        <v>0.213671868550591</v>
      </c>
      <c r="B5349">
        <v>33.078845977783203</v>
      </c>
      <c r="C5349">
        <v>106.81999969482401</v>
      </c>
    </row>
    <row r="5350" spans="1:3" x14ac:dyDescent="0.25">
      <c r="A5350">
        <v>0.213671868550591</v>
      </c>
      <c r="B5350">
        <v>33.201866149902301</v>
      </c>
      <c r="C5350">
        <v>106.83999633789099</v>
      </c>
    </row>
    <row r="5351" spans="1:3" x14ac:dyDescent="0.25">
      <c r="A5351">
        <v>0.21372070477809799</v>
      </c>
      <c r="B5351">
        <v>33.180885314941399</v>
      </c>
      <c r="C5351">
        <v>106.860000610352</v>
      </c>
    </row>
    <row r="5352" spans="1:3" x14ac:dyDescent="0.25">
      <c r="A5352">
        <v>0.21376952645368899</v>
      </c>
      <c r="B5352">
        <v>33.059669494628899</v>
      </c>
      <c r="C5352">
        <v>106.879997253418</v>
      </c>
    </row>
    <row r="5353" spans="1:3" x14ac:dyDescent="0.25">
      <c r="A5353">
        <v>0.213818362681195</v>
      </c>
      <c r="B5353">
        <v>33.019290924072301</v>
      </c>
      <c r="C5353">
        <v>106.90000152587901</v>
      </c>
    </row>
    <row r="5354" spans="1:3" x14ac:dyDescent="0.25">
      <c r="A5354">
        <v>0.21386718435678601</v>
      </c>
      <c r="B5354">
        <v>33.183662414550803</v>
      </c>
      <c r="C5354">
        <v>106.919998168945</v>
      </c>
    </row>
    <row r="5355" spans="1:3" x14ac:dyDescent="0.25">
      <c r="A5355">
        <v>0.21391602058429299</v>
      </c>
      <c r="B5355">
        <v>33.108348846435497</v>
      </c>
      <c r="C5355">
        <v>106.94000244140599</v>
      </c>
    </row>
    <row r="5356" spans="1:3" x14ac:dyDescent="0.25">
      <c r="A5356">
        <v>0.21396484225988399</v>
      </c>
      <c r="B5356">
        <v>33.222518920898402</v>
      </c>
      <c r="C5356">
        <v>106.959999084473</v>
      </c>
    </row>
    <row r="5357" spans="1:3" x14ac:dyDescent="0.25">
      <c r="A5357">
        <v>0.21396484225988399</v>
      </c>
      <c r="B5357">
        <v>33.169269561767599</v>
      </c>
      <c r="C5357">
        <v>106.98000335693401</v>
      </c>
    </row>
    <row r="5358" spans="1:3" x14ac:dyDescent="0.25">
      <c r="A5358">
        <v>0.21401367848739</v>
      </c>
      <c r="B5358">
        <v>33.079849243164098</v>
      </c>
      <c r="C5358">
        <v>107</v>
      </c>
    </row>
    <row r="5359" spans="1:3" x14ac:dyDescent="0.25">
      <c r="A5359">
        <v>0.21411132183857301</v>
      </c>
      <c r="B5359">
        <v>33.179344177246101</v>
      </c>
      <c r="C5359">
        <v>107.01999664306599</v>
      </c>
    </row>
    <row r="5360" spans="1:3" x14ac:dyDescent="0.25">
      <c r="A5360">
        <v>0.21416015806607899</v>
      </c>
      <c r="B5360">
        <v>33.305248260497997</v>
      </c>
      <c r="C5360">
        <v>107.040000915527</v>
      </c>
    </row>
    <row r="5361" spans="1:3" x14ac:dyDescent="0.25">
      <c r="A5361">
        <v>0.21420897974167</v>
      </c>
      <c r="B5361">
        <v>33.262504577636697</v>
      </c>
      <c r="C5361">
        <v>107.05999755859401</v>
      </c>
    </row>
    <row r="5362" spans="1:3" x14ac:dyDescent="0.25">
      <c r="A5362">
        <v>0.21420897974167</v>
      </c>
      <c r="B5362">
        <v>33.186637878417997</v>
      </c>
      <c r="C5362">
        <v>107.080001831055</v>
      </c>
    </row>
    <row r="5363" spans="1:3" x14ac:dyDescent="0.25">
      <c r="A5363">
        <v>0.21425781596917701</v>
      </c>
      <c r="B5363">
        <v>33.1428833007813</v>
      </c>
      <c r="C5363">
        <v>107.09999847412099</v>
      </c>
    </row>
    <row r="5364" spans="1:3" x14ac:dyDescent="0.25">
      <c r="A5364">
        <v>0.21430663764476801</v>
      </c>
      <c r="B5364">
        <v>33.228214263916001</v>
      </c>
      <c r="C5364">
        <v>107.120002746582</v>
      </c>
    </row>
    <row r="5365" spans="1:3" x14ac:dyDescent="0.25">
      <c r="A5365">
        <v>0.21435547387227399</v>
      </c>
      <c r="B5365">
        <v>33.314094543457003</v>
      </c>
      <c r="C5365">
        <v>107.139999389648</v>
      </c>
    </row>
    <row r="5366" spans="1:3" x14ac:dyDescent="0.25">
      <c r="A5366">
        <v>0.21435547387227399</v>
      </c>
      <c r="B5366">
        <v>33.2976684570313</v>
      </c>
      <c r="C5366">
        <v>107.16000366210901</v>
      </c>
    </row>
    <row r="5367" spans="1:3" x14ac:dyDescent="0.25">
      <c r="A5367">
        <v>0.214404295547865</v>
      </c>
      <c r="B5367">
        <v>33.209602355957003</v>
      </c>
      <c r="C5367">
        <v>107.18000030517599</v>
      </c>
    </row>
    <row r="5368" spans="1:3" x14ac:dyDescent="0.25">
      <c r="A5368">
        <v>0.21445313177537201</v>
      </c>
      <c r="B5368">
        <v>33.185871124267599</v>
      </c>
      <c r="C5368">
        <v>107.199996948242</v>
      </c>
    </row>
    <row r="5369" spans="1:3" x14ac:dyDescent="0.25">
      <c r="A5369">
        <v>0.21450195345096301</v>
      </c>
      <c r="B5369">
        <v>33.208660125732401</v>
      </c>
      <c r="C5369">
        <v>107.220001220703</v>
      </c>
    </row>
    <row r="5370" spans="1:3" x14ac:dyDescent="0.25">
      <c r="A5370">
        <v>0.21450195345096301</v>
      </c>
      <c r="B5370">
        <v>33.358028411865199</v>
      </c>
      <c r="C5370">
        <v>107.23999786377</v>
      </c>
    </row>
    <row r="5371" spans="1:3" x14ac:dyDescent="0.25">
      <c r="A5371">
        <v>0.21455077512655399</v>
      </c>
      <c r="B5371">
        <v>33.396556854247997</v>
      </c>
      <c r="C5371">
        <v>107.26000213623</v>
      </c>
    </row>
    <row r="5372" spans="1:3" x14ac:dyDescent="0.25">
      <c r="A5372">
        <v>0.21459961135406</v>
      </c>
      <c r="B5372">
        <v>33.310680389404297</v>
      </c>
      <c r="C5372">
        <v>107.279998779297</v>
      </c>
    </row>
    <row r="5373" spans="1:3" x14ac:dyDescent="0.25">
      <c r="A5373">
        <v>0.214648433029652</v>
      </c>
      <c r="B5373">
        <v>33.254367828369098</v>
      </c>
      <c r="C5373">
        <v>107.300003051758</v>
      </c>
    </row>
    <row r="5374" spans="1:3" x14ac:dyDescent="0.25">
      <c r="A5374">
        <v>0.21469726925715801</v>
      </c>
      <c r="B5374">
        <v>33.282253265380902</v>
      </c>
      <c r="C5374">
        <v>107.31999969482401</v>
      </c>
    </row>
    <row r="5375" spans="1:3" x14ac:dyDescent="0.25">
      <c r="A5375">
        <v>0.21474609093274899</v>
      </c>
      <c r="B5375">
        <v>33.428466796875</v>
      </c>
      <c r="C5375">
        <v>107.33999633789099</v>
      </c>
    </row>
    <row r="5376" spans="1:3" x14ac:dyDescent="0.25">
      <c r="A5376">
        <v>0.214794927160256</v>
      </c>
      <c r="B5376">
        <v>33.478652954101598</v>
      </c>
      <c r="C5376">
        <v>107.360000610352</v>
      </c>
    </row>
    <row r="5377" spans="1:3" x14ac:dyDescent="0.25">
      <c r="A5377">
        <v>0.214794927160256</v>
      </c>
      <c r="B5377">
        <v>33.246795654296903</v>
      </c>
      <c r="C5377">
        <v>107.379997253418</v>
      </c>
    </row>
    <row r="5378" spans="1:3" x14ac:dyDescent="0.25">
      <c r="A5378">
        <v>0.214843748835847</v>
      </c>
      <c r="B5378">
        <v>33.256160736083999</v>
      </c>
      <c r="C5378">
        <v>107.40000152587901</v>
      </c>
    </row>
    <row r="5379" spans="1:3" x14ac:dyDescent="0.25">
      <c r="A5379">
        <v>0.21489258506335299</v>
      </c>
      <c r="B5379">
        <v>33.3374214172363</v>
      </c>
      <c r="C5379">
        <v>107.419998168945</v>
      </c>
    </row>
    <row r="5380" spans="1:3" x14ac:dyDescent="0.25">
      <c r="A5380">
        <v>0.21494140673894399</v>
      </c>
      <c r="B5380">
        <v>33.423488616943402</v>
      </c>
      <c r="C5380">
        <v>107.44000244140599</v>
      </c>
    </row>
    <row r="5381" spans="1:3" x14ac:dyDescent="0.25">
      <c r="A5381">
        <v>0.21499022841453599</v>
      </c>
      <c r="B5381">
        <v>33.501041412353501</v>
      </c>
      <c r="C5381">
        <v>107.459999084473</v>
      </c>
    </row>
    <row r="5382" spans="1:3" x14ac:dyDescent="0.25">
      <c r="A5382">
        <v>0.215039064642042</v>
      </c>
      <c r="B5382">
        <v>33.298774719238303</v>
      </c>
      <c r="C5382">
        <v>107.48000335693401</v>
      </c>
    </row>
    <row r="5383" spans="1:3" x14ac:dyDescent="0.25">
      <c r="A5383">
        <v>0.215039064642042</v>
      </c>
      <c r="B5383">
        <v>33.323219299316399</v>
      </c>
      <c r="C5383">
        <v>107.5</v>
      </c>
    </row>
    <row r="5384" spans="1:3" x14ac:dyDescent="0.25">
      <c r="A5384">
        <v>0.21508788631763301</v>
      </c>
      <c r="B5384">
        <v>33.336696624755902</v>
      </c>
      <c r="C5384">
        <v>107.51999664306599</v>
      </c>
    </row>
    <row r="5385" spans="1:3" x14ac:dyDescent="0.25">
      <c r="A5385">
        <v>0.21513672254513899</v>
      </c>
      <c r="B5385">
        <v>33.397689819335902</v>
      </c>
      <c r="C5385">
        <v>107.540000915527</v>
      </c>
    </row>
    <row r="5386" spans="1:3" x14ac:dyDescent="0.25">
      <c r="A5386">
        <v>0.215185544220731</v>
      </c>
      <c r="B5386">
        <v>33.492435455322301</v>
      </c>
      <c r="C5386">
        <v>107.55999755859401</v>
      </c>
    </row>
    <row r="5387" spans="1:3" x14ac:dyDescent="0.25">
      <c r="A5387">
        <v>0.21523438044823701</v>
      </c>
      <c r="B5387">
        <v>33.387256622314503</v>
      </c>
      <c r="C5387">
        <v>107.580001831055</v>
      </c>
    </row>
    <row r="5388" spans="1:3" x14ac:dyDescent="0.25">
      <c r="A5388">
        <v>0.21528320212382801</v>
      </c>
      <c r="B5388">
        <v>33.321052551269503</v>
      </c>
      <c r="C5388">
        <v>107.59999847412099</v>
      </c>
    </row>
    <row r="5389" spans="1:3" x14ac:dyDescent="0.25">
      <c r="A5389">
        <v>0.21528320212382801</v>
      </c>
      <c r="B5389">
        <v>33.347709655761697</v>
      </c>
      <c r="C5389">
        <v>107.620002746582</v>
      </c>
    </row>
    <row r="5390" spans="1:3" x14ac:dyDescent="0.25">
      <c r="A5390">
        <v>0.21533203835133499</v>
      </c>
      <c r="B5390">
        <v>33.449832916259801</v>
      </c>
      <c r="C5390">
        <v>107.639999389648</v>
      </c>
    </row>
    <row r="5391" spans="1:3" x14ac:dyDescent="0.25">
      <c r="A5391">
        <v>0.215380860026926</v>
      </c>
      <c r="B5391">
        <v>33.547248840332003</v>
      </c>
      <c r="C5391">
        <v>107.66000366210901</v>
      </c>
    </row>
    <row r="5392" spans="1:3" x14ac:dyDescent="0.25">
      <c r="A5392">
        <v>0.215429681702517</v>
      </c>
      <c r="B5392">
        <v>33.434215545654297</v>
      </c>
      <c r="C5392">
        <v>107.68000030517599</v>
      </c>
    </row>
    <row r="5393" spans="1:3" x14ac:dyDescent="0.25">
      <c r="A5393">
        <v>0.21547851793002301</v>
      </c>
      <c r="B5393">
        <v>33.339237213134801</v>
      </c>
      <c r="C5393">
        <v>107.699996948242</v>
      </c>
    </row>
    <row r="5394" spans="1:3" x14ac:dyDescent="0.25">
      <c r="A5394">
        <v>0.21547851793002301</v>
      </c>
      <c r="B5394">
        <v>33.465396881103501</v>
      </c>
      <c r="C5394">
        <v>107.720001220703</v>
      </c>
    </row>
    <row r="5395" spans="1:3" x14ac:dyDescent="0.25">
      <c r="A5395">
        <v>0.21552733960561499</v>
      </c>
      <c r="B5395">
        <v>33.536712646484403</v>
      </c>
      <c r="C5395">
        <v>107.73999786377</v>
      </c>
    </row>
    <row r="5396" spans="1:3" x14ac:dyDescent="0.25">
      <c r="A5396">
        <v>0.215576175833121</v>
      </c>
      <c r="B5396">
        <v>33.6313667297363</v>
      </c>
      <c r="C5396">
        <v>107.76000213623</v>
      </c>
    </row>
    <row r="5397" spans="1:3" x14ac:dyDescent="0.25">
      <c r="A5397">
        <v>0.215624997508712</v>
      </c>
      <c r="B5397">
        <v>33.496883392333999</v>
      </c>
      <c r="C5397">
        <v>107.779998779297</v>
      </c>
    </row>
    <row r="5398" spans="1:3" x14ac:dyDescent="0.25">
      <c r="A5398">
        <v>0.21567383373621901</v>
      </c>
      <c r="B5398">
        <v>33.427639007568402</v>
      </c>
      <c r="C5398">
        <v>107.800003051758</v>
      </c>
    </row>
    <row r="5399" spans="1:3" x14ac:dyDescent="0.25">
      <c r="A5399">
        <v>0.21567383373621901</v>
      </c>
      <c r="B5399">
        <v>33.4873046875</v>
      </c>
      <c r="C5399">
        <v>107.81999969482401</v>
      </c>
    </row>
    <row r="5400" spans="1:3" x14ac:dyDescent="0.25">
      <c r="A5400">
        <v>0.21572265541180999</v>
      </c>
      <c r="B5400">
        <v>33.5064888000488</v>
      </c>
      <c r="C5400">
        <v>107.83999633789099</v>
      </c>
    </row>
    <row r="5401" spans="1:3" x14ac:dyDescent="0.25">
      <c r="A5401">
        <v>0.215771491639316</v>
      </c>
      <c r="B5401">
        <v>33.633087158203097</v>
      </c>
      <c r="C5401">
        <v>107.860000610352</v>
      </c>
    </row>
    <row r="5402" spans="1:3" x14ac:dyDescent="0.25">
      <c r="A5402">
        <v>0.215820313314907</v>
      </c>
      <c r="B5402">
        <v>33.5387573242188</v>
      </c>
      <c r="C5402">
        <v>107.879997253418</v>
      </c>
    </row>
    <row r="5403" spans="1:3" x14ac:dyDescent="0.25">
      <c r="A5403">
        <v>0.21586913499049801</v>
      </c>
      <c r="B5403">
        <v>33.4873657226563</v>
      </c>
      <c r="C5403">
        <v>107.90000152587901</v>
      </c>
    </row>
    <row r="5404" spans="1:3" x14ac:dyDescent="0.25">
      <c r="A5404">
        <v>0.21586913499049801</v>
      </c>
      <c r="B5404">
        <v>33.467105865478501</v>
      </c>
      <c r="C5404">
        <v>107.919998168945</v>
      </c>
    </row>
    <row r="5405" spans="1:3" x14ac:dyDescent="0.25">
      <c r="A5405">
        <v>0.21591797121800499</v>
      </c>
      <c r="B5405">
        <v>33.535861968994098</v>
      </c>
      <c r="C5405">
        <v>107.94000244140599</v>
      </c>
    </row>
    <row r="5406" spans="1:3" x14ac:dyDescent="0.25">
      <c r="A5406">
        <v>0.21596679289359599</v>
      </c>
      <c r="B5406">
        <v>33.684837341308601</v>
      </c>
      <c r="C5406">
        <v>107.959999084473</v>
      </c>
    </row>
    <row r="5407" spans="1:3" x14ac:dyDescent="0.25">
      <c r="A5407">
        <v>0.216015629121102</v>
      </c>
      <c r="B5407">
        <v>33.550949096679702</v>
      </c>
      <c r="C5407">
        <v>107.98000335693401</v>
      </c>
    </row>
    <row r="5408" spans="1:3" x14ac:dyDescent="0.25">
      <c r="A5408">
        <v>0.216015629121102</v>
      </c>
      <c r="B5408">
        <v>33.551876068115199</v>
      </c>
      <c r="C5408">
        <v>108</v>
      </c>
    </row>
    <row r="5409" spans="1:3" x14ac:dyDescent="0.25">
      <c r="A5409">
        <v>0.21606445079669401</v>
      </c>
      <c r="B5409">
        <v>33.537956237792997</v>
      </c>
      <c r="C5409">
        <v>108.01999664306599</v>
      </c>
    </row>
    <row r="5410" spans="1:3" x14ac:dyDescent="0.25">
      <c r="A5410">
        <v>0.21611328702419999</v>
      </c>
      <c r="B5410">
        <v>33.640270233154297</v>
      </c>
      <c r="C5410">
        <v>108.040000915527</v>
      </c>
    </row>
    <row r="5411" spans="1:3" x14ac:dyDescent="0.25">
      <c r="A5411">
        <v>0.21616210869979099</v>
      </c>
      <c r="B5411">
        <v>33.672447204589801</v>
      </c>
      <c r="C5411">
        <v>108.05999755859401</v>
      </c>
    </row>
    <row r="5412" spans="1:3" x14ac:dyDescent="0.25">
      <c r="A5412">
        <v>0.216210930375382</v>
      </c>
      <c r="B5412">
        <v>33.689624786377003</v>
      </c>
      <c r="C5412">
        <v>108.080001831055</v>
      </c>
    </row>
    <row r="5413" spans="1:3" x14ac:dyDescent="0.25">
      <c r="A5413">
        <v>0.21625976660288901</v>
      </c>
      <c r="B5413">
        <v>33.544666290283203</v>
      </c>
      <c r="C5413">
        <v>108.09999847412099</v>
      </c>
    </row>
    <row r="5414" spans="1:3" x14ac:dyDescent="0.25">
      <c r="A5414">
        <v>0.21630858827848001</v>
      </c>
      <c r="B5414">
        <v>33.579971313476598</v>
      </c>
      <c r="C5414">
        <v>108.120002746582</v>
      </c>
    </row>
    <row r="5415" spans="1:3" x14ac:dyDescent="0.25">
      <c r="A5415">
        <v>0.21630858827848001</v>
      </c>
      <c r="B5415">
        <v>33.659370422363303</v>
      </c>
      <c r="C5415">
        <v>108.139999389648</v>
      </c>
    </row>
    <row r="5416" spans="1:3" x14ac:dyDescent="0.25">
      <c r="A5416">
        <v>0.216357424505986</v>
      </c>
      <c r="B5416">
        <v>33.768218994140597</v>
      </c>
      <c r="C5416">
        <v>108.16000366210901</v>
      </c>
    </row>
    <row r="5417" spans="1:3" x14ac:dyDescent="0.25">
      <c r="A5417">
        <v>0.216406246181577</v>
      </c>
      <c r="B5417">
        <v>33.646598815917997</v>
      </c>
      <c r="C5417">
        <v>108.18000030517599</v>
      </c>
    </row>
    <row r="5418" spans="1:3" x14ac:dyDescent="0.25">
      <c r="A5418">
        <v>0.21645508240908401</v>
      </c>
      <c r="B5418">
        <v>33.604087829589801</v>
      </c>
      <c r="C5418">
        <v>108.199996948242</v>
      </c>
    </row>
    <row r="5419" spans="1:3" x14ac:dyDescent="0.25">
      <c r="A5419">
        <v>0.21645508240908401</v>
      </c>
      <c r="B5419">
        <v>33.630958557128899</v>
      </c>
      <c r="C5419">
        <v>108.220001220703</v>
      </c>
    </row>
    <row r="5420" spans="1:3" x14ac:dyDescent="0.25">
      <c r="A5420">
        <v>0.21650390408467499</v>
      </c>
      <c r="B5420">
        <v>33.656936645507798</v>
      </c>
      <c r="C5420">
        <v>108.23999786377</v>
      </c>
    </row>
    <row r="5421" spans="1:3" x14ac:dyDescent="0.25">
      <c r="A5421">
        <v>0.216552740312181</v>
      </c>
      <c r="B5421">
        <v>33.687080383300803</v>
      </c>
      <c r="C5421">
        <v>108.26000213623</v>
      </c>
    </row>
    <row r="5422" spans="1:3" x14ac:dyDescent="0.25">
      <c r="A5422">
        <v>0.216552740312181</v>
      </c>
      <c r="B5422">
        <v>33.685150146484403</v>
      </c>
      <c r="C5422">
        <v>108.279998779297</v>
      </c>
    </row>
    <row r="5423" spans="1:3" x14ac:dyDescent="0.25">
      <c r="A5423">
        <v>0.216601561987773</v>
      </c>
      <c r="B5423">
        <v>33.622772216796903</v>
      </c>
      <c r="C5423">
        <v>108.300003051758</v>
      </c>
    </row>
    <row r="5424" spans="1:3" x14ac:dyDescent="0.25">
      <c r="A5424">
        <v>0.216650383663364</v>
      </c>
      <c r="B5424">
        <v>33.657100677490199</v>
      </c>
      <c r="C5424">
        <v>108.31999969482401</v>
      </c>
    </row>
    <row r="5425" spans="1:3" x14ac:dyDescent="0.25">
      <c r="A5425">
        <v>0.21669921989086999</v>
      </c>
      <c r="B5425">
        <v>33.757247924804702</v>
      </c>
      <c r="C5425">
        <v>108.33999633789099</v>
      </c>
    </row>
    <row r="5426" spans="1:3" x14ac:dyDescent="0.25">
      <c r="A5426">
        <v>0.21669921989086999</v>
      </c>
      <c r="B5426">
        <v>33.784755706787102</v>
      </c>
      <c r="C5426">
        <v>108.360000610352</v>
      </c>
    </row>
    <row r="5427" spans="1:3" x14ac:dyDescent="0.25">
      <c r="A5427">
        <v>0.21674804156646099</v>
      </c>
      <c r="B5427">
        <v>33.723945617675803</v>
      </c>
      <c r="C5427">
        <v>108.379997253418</v>
      </c>
    </row>
    <row r="5428" spans="1:3" x14ac:dyDescent="0.25">
      <c r="A5428">
        <v>0.216796877793968</v>
      </c>
      <c r="B5428">
        <v>33.707370758056598</v>
      </c>
      <c r="C5428">
        <v>108.40000152587901</v>
      </c>
    </row>
    <row r="5429" spans="1:3" x14ac:dyDescent="0.25">
      <c r="A5429">
        <v>0.216796877793968</v>
      </c>
      <c r="B5429">
        <v>33.670463562011697</v>
      </c>
      <c r="C5429">
        <v>108.419998168945</v>
      </c>
    </row>
    <row r="5430" spans="1:3" x14ac:dyDescent="0.25">
      <c r="A5430">
        <v>0.21684569946955901</v>
      </c>
      <c r="B5430">
        <v>33.786537170410199</v>
      </c>
      <c r="C5430">
        <v>108.44000244140599</v>
      </c>
    </row>
    <row r="5431" spans="1:3" x14ac:dyDescent="0.25">
      <c r="A5431">
        <v>0.21689453569706499</v>
      </c>
      <c r="B5431">
        <v>33.917137145996101</v>
      </c>
      <c r="C5431">
        <v>108.459999084473</v>
      </c>
    </row>
    <row r="5432" spans="1:3" x14ac:dyDescent="0.25">
      <c r="A5432">
        <v>0.21694335737265599</v>
      </c>
      <c r="B5432">
        <v>33.797534942627003</v>
      </c>
      <c r="C5432">
        <v>108.48000335693401</v>
      </c>
    </row>
    <row r="5433" spans="1:3" x14ac:dyDescent="0.25">
      <c r="A5433">
        <v>0.216992193600163</v>
      </c>
      <c r="B5433">
        <v>33.660579681396499</v>
      </c>
      <c r="C5433">
        <v>108.5</v>
      </c>
    </row>
    <row r="5434" spans="1:3" x14ac:dyDescent="0.25">
      <c r="A5434">
        <v>0.21704101527575401</v>
      </c>
      <c r="B5434">
        <v>33.756038665771499</v>
      </c>
      <c r="C5434">
        <v>108.51999664306599</v>
      </c>
    </row>
    <row r="5435" spans="1:3" x14ac:dyDescent="0.25">
      <c r="A5435">
        <v>0.21708983695134501</v>
      </c>
      <c r="B5435">
        <v>33.707015991210902</v>
      </c>
      <c r="C5435">
        <v>108.540000915527</v>
      </c>
    </row>
    <row r="5436" spans="1:3" x14ac:dyDescent="0.25">
      <c r="A5436">
        <v>0.21708983695134501</v>
      </c>
      <c r="B5436">
        <v>33.893253326416001</v>
      </c>
      <c r="C5436">
        <v>108.55999755859401</v>
      </c>
    </row>
    <row r="5437" spans="1:3" x14ac:dyDescent="0.25">
      <c r="A5437">
        <v>0.21713867317885199</v>
      </c>
      <c r="B5437">
        <v>33.791378021240199</v>
      </c>
      <c r="C5437">
        <v>108.580001831055</v>
      </c>
    </row>
    <row r="5438" spans="1:3" x14ac:dyDescent="0.25">
      <c r="A5438">
        <v>0.217187494854443</v>
      </c>
      <c r="B5438">
        <v>33.757869720458999</v>
      </c>
      <c r="C5438">
        <v>108.59999847412099</v>
      </c>
    </row>
    <row r="5439" spans="1:3" x14ac:dyDescent="0.25">
      <c r="A5439">
        <v>0.217187494854443</v>
      </c>
      <c r="B5439">
        <v>33.761489868164098</v>
      </c>
      <c r="C5439">
        <v>108.620002746582</v>
      </c>
    </row>
    <row r="5440" spans="1:3" x14ac:dyDescent="0.25">
      <c r="A5440">
        <v>0.21723633108194901</v>
      </c>
      <c r="B5440">
        <v>33.857868194580099</v>
      </c>
      <c r="C5440">
        <v>108.639999389648</v>
      </c>
    </row>
    <row r="5441" spans="1:3" x14ac:dyDescent="0.25">
      <c r="A5441">
        <v>0.21728515275754001</v>
      </c>
      <c r="B5441">
        <v>33.965476989746101</v>
      </c>
      <c r="C5441">
        <v>108.66000366210901</v>
      </c>
    </row>
    <row r="5442" spans="1:3" x14ac:dyDescent="0.25">
      <c r="A5442">
        <v>0.21733398898504699</v>
      </c>
      <c r="B5442">
        <v>33.950168609619098</v>
      </c>
      <c r="C5442">
        <v>108.68000030517599</v>
      </c>
    </row>
    <row r="5443" spans="1:3" x14ac:dyDescent="0.25">
      <c r="A5443">
        <v>0.21733398898504699</v>
      </c>
      <c r="B5443">
        <v>33.739330291747997</v>
      </c>
      <c r="C5443">
        <v>108.699996948242</v>
      </c>
    </row>
    <row r="5444" spans="1:3" x14ac:dyDescent="0.25">
      <c r="A5444">
        <v>0.217382810660638</v>
      </c>
      <c r="B5444">
        <v>33.750167846679702</v>
      </c>
      <c r="C5444">
        <v>108.720001220703</v>
      </c>
    </row>
    <row r="5445" spans="1:3" x14ac:dyDescent="0.25">
      <c r="A5445">
        <v>0.21743164688814401</v>
      </c>
      <c r="B5445">
        <v>33.879100799560497</v>
      </c>
      <c r="C5445">
        <v>108.73999786377</v>
      </c>
    </row>
    <row r="5446" spans="1:3" x14ac:dyDescent="0.25">
      <c r="A5446">
        <v>0.21748046856373501</v>
      </c>
      <c r="B5446">
        <v>33.973823547363303</v>
      </c>
      <c r="C5446">
        <v>108.76000213623</v>
      </c>
    </row>
    <row r="5447" spans="1:3" x14ac:dyDescent="0.25">
      <c r="A5447">
        <v>0.21748046856373501</v>
      </c>
      <c r="B5447">
        <v>33.890331268310497</v>
      </c>
      <c r="C5447">
        <v>108.779998779297</v>
      </c>
    </row>
    <row r="5448" spans="1:3" x14ac:dyDescent="0.25">
      <c r="A5448">
        <v>0.21752929023932699</v>
      </c>
      <c r="B5448">
        <v>33.851707458496101</v>
      </c>
      <c r="C5448">
        <v>108.800003051758</v>
      </c>
    </row>
    <row r="5449" spans="1:3" x14ac:dyDescent="0.25">
      <c r="A5449">
        <v>0.217578126466833</v>
      </c>
      <c r="B5449">
        <v>33.816909790039098</v>
      </c>
      <c r="C5449">
        <v>108.81999969482401</v>
      </c>
    </row>
    <row r="5450" spans="1:3" x14ac:dyDescent="0.25">
      <c r="A5450">
        <v>0.217626948142424</v>
      </c>
      <c r="B5450">
        <v>33.902187347412102</v>
      </c>
      <c r="C5450">
        <v>108.83999633789099</v>
      </c>
    </row>
    <row r="5451" spans="1:3" x14ac:dyDescent="0.25">
      <c r="A5451">
        <v>0.217626948142424</v>
      </c>
      <c r="B5451">
        <v>33.9551391601563</v>
      </c>
      <c r="C5451">
        <v>108.860000610352</v>
      </c>
    </row>
    <row r="5452" spans="1:3" x14ac:dyDescent="0.25">
      <c r="A5452">
        <v>0.21767578436993101</v>
      </c>
      <c r="B5452">
        <v>33.936820983886697</v>
      </c>
      <c r="C5452">
        <v>108.879997253418</v>
      </c>
    </row>
    <row r="5453" spans="1:3" x14ac:dyDescent="0.25">
      <c r="A5453">
        <v>0.21772460604552199</v>
      </c>
      <c r="B5453">
        <v>33.875900268554702</v>
      </c>
      <c r="C5453">
        <v>108.90000152587901</v>
      </c>
    </row>
    <row r="5454" spans="1:3" x14ac:dyDescent="0.25">
      <c r="A5454">
        <v>0.21772460604552199</v>
      </c>
      <c r="B5454">
        <v>33.917873382568402</v>
      </c>
      <c r="C5454">
        <v>108.919998168945</v>
      </c>
    </row>
    <row r="5455" spans="1:3" x14ac:dyDescent="0.25">
      <c r="A5455">
        <v>0.217773442273028</v>
      </c>
      <c r="B5455">
        <v>33.991653442382798</v>
      </c>
      <c r="C5455">
        <v>108.94000244140599</v>
      </c>
    </row>
    <row r="5456" spans="1:3" x14ac:dyDescent="0.25">
      <c r="A5456">
        <v>0.217822263948619</v>
      </c>
      <c r="B5456">
        <v>33.996849060058601</v>
      </c>
      <c r="C5456">
        <v>108.959999084473</v>
      </c>
    </row>
    <row r="5457" spans="1:3" x14ac:dyDescent="0.25">
      <c r="A5457">
        <v>0.21787110017612599</v>
      </c>
      <c r="B5457">
        <v>33.986530303955099</v>
      </c>
      <c r="C5457">
        <v>108.98000335693401</v>
      </c>
    </row>
    <row r="5458" spans="1:3" x14ac:dyDescent="0.25">
      <c r="A5458">
        <v>0.21791992185171699</v>
      </c>
      <c r="B5458">
        <v>33.930862426757798</v>
      </c>
      <c r="C5458">
        <v>109</v>
      </c>
    </row>
    <row r="5459" spans="1:3" x14ac:dyDescent="0.25">
      <c r="A5459">
        <v>0.21791992185171699</v>
      </c>
      <c r="B5459">
        <v>33.785507202148402</v>
      </c>
      <c r="C5459">
        <v>109.01999664306599</v>
      </c>
    </row>
    <row r="5460" spans="1:3" x14ac:dyDescent="0.25">
      <c r="A5460">
        <v>0.217968743527308</v>
      </c>
      <c r="B5460">
        <v>33.963512420654297</v>
      </c>
      <c r="C5460">
        <v>109.040000915527</v>
      </c>
    </row>
    <row r="5461" spans="1:3" x14ac:dyDescent="0.25">
      <c r="A5461">
        <v>0.21801757975481501</v>
      </c>
      <c r="B5461">
        <v>33.970485687255902</v>
      </c>
      <c r="C5461">
        <v>109.05999755859401</v>
      </c>
    </row>
    <row r="5462" spans="1:3" x14ac:dyDescent="0.25">
      <c r="A5462">
        <v>0.21806640143040601</v>
      </c>
      <c r="B5462">
        <v>34.023956298828097</v>
      </c>
      <c r="C5462">
        <v>109.080001831055</v>
      </c>
    </row>
    <row r="5463" spans="1:3" x14ac:dyDescent="0.25">
      <c r="A5463">
        <v>0.21806640143040601</v>
      </c>
      <c r="B5463">
        <v>33.996334075927699</v>
      </c>
      <c r="C5463">
        <v>109.09999847412099</v>
      </c>
    </row>
    <row r="5464" spans="1:3" x14ac:dyDescent="0.25">
      <c r="A5464">
        <v>0.21811523765791199</v>
      </c>
      <c r="B5464">
        <v>33.860713958740199</v>
      </c>
      <c r="C5464">
        <v>109.120002746582</v>
      </c>
    </row>
    <row r="5465" spans="1:3" x14ac:dyDescent="0.25">
      <c r="A5465">
        <v>0.218164059333503</v>
      </c>
      <c r="B5465">
        <v>33.9058227539063</v>
      </c>
      <c r="C5465">
        <v>109.139999389648</v>
      </c>
    </row>
    <row r="5466" spans="1:3" x14ac:dyDescent="0.25">
      <c r="A5466">
        <v>0.21821289556101001</v>
      </c>
      <c r="B5466">
        <v>34.086536407470703</v>
      </c>
      <c r="C5466">
        <v>109.16000366210901</v>
      </c>
    </row>
    <row r="5467" spans="1:3" x14ac:dyDescent="0.25">
      <c r="A5467">
        <v>0.21826171723660101</v>
      </c>
      <c r="B5467">
        <v>34.099166870117202</v>
      </c>
      <c r="C5467">
        <v>109.18000030517599</v>
      </c>
    </row>
    <row r="5468" spans="1:3" x14ac:dyDescent="0.25">
      <c r="A5468">
        <v>0.21831055346410699</v>
      </c>
      <c r="B5468">
        <v>34.013603210449197</v>
      </c>
      <c r="C5468">
        <v>109.199996948242</v>
      </c>
    </row>
    <row r="5469" spans="1:3" x14ac:dyDescent="0.25">
      <c r="A5469">
        <v>0.218359375139698</v>
      </c>
      <c r="B5469">
        <v>33.912910461425803</v>
      </c>
      <c r="C5469">
        <v>109.220001220703</v>
      </c>
    </row>
    <row r="5470" spans="1:3" x14ac:dyDescent="0.25">
      <c r="A5470">
        <v>0.218359375139698</v>
      </c>
      <c r="B5470">
        <v>34.114185333252003</v>
      </c>
      <c r="C5470">
        <v>109.23999786377</v>
      </c>
    </row>
    <row r="5471" spans="1:3" x14ac:dyDescent="0.25">
      <c r="A5471">
        <v>0.21840819681529</v>
      </c>
      <c r="B5471">
        <v>34.051666259765597</v>
      </c>
      <c r="C5471">
        <v>109.26000213623</v>
      </c>
    </row>
    <row r="5472" spans="1:3" x14ac:dyDescent="0.25">
      <c r="A5472">
        <v>0.21845703304279601</v>
      </c>
      <c r="B5472">
        <v>34.099708557128899</v>
      </c>
      <c r="C5472">
        <v>109.279998779297</v>
      </c>
    </row>
    <row r="5473" spans="1:3" x14ac:dyDescent="0.25">
      <c r="A5473">
        <v>0.21850585471838699</v>
      </c>
      <c r="B5473">
        <v>34.068187713622997</v>
      </c>
      <c r="C5473">
        <v>109.300003051758</v>
      </c>
    </row>
    <row r="5474" spans="1:3" x14ac:dyDescent="0.25">
      <c r="A5474">
        <v>0.21850585471838699</v>
      </c>
      <c r="B5474">
        <v>34.009708404541001</v>
      </c>
      <c r="C5474">
        <v>109.31999969482401</v>
      </c>
    </row>
    <row r="5475" spans="1:3" x14ac:dyDescent="0.25">
      <c r="A5475">
        <v>0.218554690945894</v>
      </c>
      <c r="B5475">
        <v>34.0679931640625</v>
      </c>
      <c r="C5475">
        <v>109.33999633789099</v>
      </c>
    </row>
    <row r="5476" spans="1:3" x14ac:dyDescent="0.25">
      <c r="A5476">
        <v>0.218603512621485</v>
      </c>
      <c r="B5476">
        <v>34.218296051025398</v>
      </c>
      <c r="C5476">
        <v>109.360000610352</v>
      </c>
    </row>
    <row r="5477" spans="1:3" x14ac:dyDescent="0.25">
      <c r="A5477">
        <v>0.21865234884899101</v>
      </c>
      <c r="B5477">
        <v>34.173831939697301</v>
      </c>
      <c r="C5477">
        <v>109.379997253418</v>
      </c>
    </row>
    <row r="5478" spans="1:3" x14ac:dyDescent="0.25">
      <c r="A5478">
        <v>0.21865234884899101</v>
      </c>
      <c r="B5478">
        <v>34.1600151062012</v>
      </c>
      <c r="C5478">
        <v>109.40000152587901</v>
      </c>
    </row>
    <row r="5479" spans="1:3" x14ac:dyDescent="0.25">
      <c r="A5479">
        <v>0.21870117052458199</v>
      </c>
      <c r="B5479">
        <v>34.0421752929688</v>
      </c>
      <c r="C5479">
        <v>109.419998168945</v>
      </c>
    </row>
    <row r="5480" spans="1:3" x14ac:dyDescent="0.25">
      <c r="A5480">
        <v>0.218750006752089</v>
      </c>
      <c r="B5480">
        <v>34.112205505371101</v>
      </c>
      <c r="C5480">
        <v>109.44000244140599</v>
      </c>
    </row>
    <row r="5481" spans="1:3" x14ac:dyDescent="0.25">
      <c r="A5481">
        <v>0.21879882842768</v>
      </c>
      <c r="B5481">
        <v>34.132160186767599</v>
      </c>
      <c r="C5481">
        <v>109.459999084473</v>
      </c>
    </row>
    <row r="5482" spans="1:3" x14ac:dyDescent="0.25">
      <c r="A5482">
        <v>0.21884765010327101</v>
      </c>
      <c r="B5482">
        <v>34.192024230957003</v>
      </c>
      <c r="C5482">
        <v>109.48000335693401</v>
      </c>
    </row>
    <row r="5483" spans="1:3" x14ac:dyDescent="0.25">
      <c r="A5483">
        <v>0.21889648633077699</v>
      </c>
      <c r="B5483">
        <v>34.152420043945298</v>
      </c>
      <c r="C5483">
        <v>109.5</v>
      </c>
    </row>
    <row r="5484" spans="1:3" x14ac:dyDescent="0.25">
      <c r="A5484">
        <v>0.21894530800636899</v>
      </c>
      <c r="B5484">
        <v>34.087677001953097</v>
      </c>
      <c r="C5484">
        <v>109.51999664306599</v>
      </c>
    </row>
    <row r="5485" spans="1:3" x14ac:dyDescent="0.25">
      <c r="A5485">
        <v>0.21894530800636899</v>
      </c>
      <c r="B5485">
        <v>34.118171691894503</v>
      </c>
      <c r="C5485">
        <v>109.540000915527</v>
      </c>
    </row>
    <row r="5486" spans="1:3" x14ac:dyDescent="0.25">
      <c r="A5486">
        <v>0.21904296590946601</v>
      </c>
      <c r="B5486">
        <v>34.162223815917997</v>
      </c>
      <c r="C5486">
        <v>109.55999755859401</v>
      </c>
    </row>
    <row r="5487" spans="1:3" x14ac:dyDescent="0.25">
      <c r="A5487">
        <v>0.21909180213697299</v>
      </c>
      <c r="B5487">
        <v>34.263671875</v>
      </c>
      <c r="C5487">
        <v>109.580001831055</v>
      </c>
    </row>
    <row r="5488" spans="1:3" x14ac:dyDescent="0.25">
      <c r="A5488">
        <v>0.21909180213697299</v>
      </c>
      <c r="B5488">
        <v>34.1681098937988</v>
      </c>
      <c r="C5488">
        <v>109.59999847412099</v>
      </c>
    </row>
    <row r="5489" spans="1:3" x14ac:dyDescent="0.25">
      <c r="A5489">
        <v>0.21914062381256399</v>
      </c>
      <c r="B5489">
        <v>34.090019226074197</v>
      </c>
      <c r="C5489">
        <v>109.620002746582</v>
      </c>
    </row>
    <row r="5490" spans="1:3" x14ac:dyDescent="0.25">
      <c r="A5490">
        <v>0.21918946004007001</v>
      </c>
      <c r="B5490">
        <v>34.144657135009801</v>
      </c>
      <c r="C5490">
        <v>109.639999389648</v>
      </c>
    </row>
    <row r="5491" spans="1:3" x14ac:dyDescent="0.25">
      <c r="A5491">
        <v>0.21923828171566101</v>
      </c>
      <c r="B5491">
        <v>34.242393493652301</v>
      </c>
      <c r="C5491">
        <v>109.66000366210901</v>
      </c>
    </row>
    <row r="5492" spans="1:3" x14ac:dyDescent="0.25">
      <c r="A5492">
        <v>0.21923828171566101</v>
      </c>
      <c r="B5492">
        <v>34.230461120605497</v>
      </c>
      <c r="C5492">
        <v>109.68000030517599</v>
      </c>
    </row>
    <row r="5493" spans="1:3" x14ac:dyDescent="0.25">
      <c r="A5493">
        <v>0.21928710339125199</v>
      </c>
      <c r="B5493">
        <v>34.173866271972699</v>
      </c>
      <c r="C5493">
        <v>109.699996948242</v>
      </c>
    </row>
    <row r="5494" spans="1:3" x14ac:dyDescent="0.25">
      <c r="A5494">
        <v>0.219335939618759</v>
      </c>
      <c r="B5494">
        <v>34.145847320556598</v>
      </c>
      <c r="C5494">
        <v>109.720001220703</v>
      </c>
    </row>
    <row r="5495" spans="1:3" x14ac:dyDescent="0.25">
      <c r="A5495">
        <v>0.21938476129435</v>
      </c>
      <c r="B5495">
        <v>34.1209716796875</v>
      </c>
      <c r="C5495">
        <v>109.73999786377</v>
      </c>
    </row>
    <row r="5496" spans="1:3" x14ac:dyDescent="0.25">
      <c r="A5496">
        <v>0.21943359752185601</v>
      </c>
      <c r="B5496">
        <v>34.238315582275398</v>
      </c>
      <c r="C5496">
        <v>109.76000213623</v>
      </c>
    </row>
    <row r="5497" spans="1:3" x14ac:dyDescent="0.25">
      <c r="A5497">
        <v>0.21948241919744799</v>
      </c>
      <c r="B5497">
        <v>34.3219604492188</v>
      </c>
      <c r="C5497">
        <v>109.779998779297</v>
      </c>
    </row>
    <row r="5498" spans="1:3" x14ac:dyDescent="0.25">
      <c r="A5498">
        <v>0.219531255424954</v>
      </c>
      <c r="B5498">
        <v>34.2772026062012</v>
      </c>
      <c r="C5498">
        <v>109.800003051758</v>
      </c>
    </row>
    <row r="5499" spans="1:3" x14ac:dyDescent="0.25">
      <c r="A5499">
        <v>0.219580077100545</v>
      </c>
      <c r="B5499">
        <v>34.204143524169901</v>
      </c>
      <c r="C5499">
        <v>109.81999969482401</v>
      </c>
    </row>
    <row r="5500" spans="1:3" x14ac:dyDescent="0.25">
      <c r="A5500">
        <v>0.21962891332805201</v>
      </c>
      <c r="B5500">
        <v>34.213279724121101</v>
      </c>
      <c r="C5500">
        <v>109.83999633789099</v>
      </c>
    </row>
    <row r="5501" spans="1:3" x14ac:dyDescent="0.25">
      <c r="A5501">
        <v>0.21962891332805201</v>
      </c>
      <c r="B5501">
        <v>34.258476257324197</v>
      </c>
      <c r="C5501">
        <v>109.860000610352</v>
      </c>
    </row>
    <row r="5502" spans="1:3" x14ac:dyDescent="0.25">
      <c r="A5502">
        <v>0.21967773500364299</v>
      </c>
      <c r="B5502">
        <v>34.421546936035199</v>
      </c>
      <c r="C5502">
        <v>109.879997253418</v>
      </c>
    </row>
    <row r="5503" spans="1:3" x14ac:dyDescent="0.25">
      <c r="A5503">
        <v>0.21972655667923399</v>
      </c>
      <c r="B5503">
        <v>34.2435111999512</v>
      </c>
      <c r="C5503">
        <v>109.90000152587901</v>
      </c>
    </row>
    <row r="5504" spans="1:3" x14ac:dyDescent="0.25">
      <c r="A5504">
        <v>0.21977539290674</v>
      </c>
      <c r="B5504">
        <v>34.266101837158203</v>
      </c>
      <c r="C5504">
        <v>109.919998168945</v>
      </c>
    </row>
    <row r="5505" spans="1:3" x14ac:dyDescent="0.25">
      <c r="A5505">
        <v>0.21982421458233101</v>
      </c>
      <c r="B5505">
        <v>34.292839050292997</v>
      </c>
      <c r="C5505">
        <v>109.94000244140599</v>
      </c>
    </row>
    <row r="5506" spans="1:3" x14ac:dyDescent="0.25">
      <c r="A5506">
        <v>0.21987305080983799</v>
      </c>
      <c r="B5506">
        <v>34.396697998046903</v>
      </c>
      <c r="C5506">
        <v>109.959999084473</v>
      </c>
    </row>
    <row r="5507" spans="1:3" x14ac:dyDescent="0.25">
      <c r="A5507">
        <v>0.21992187248542899</v>
      </c>
      <c r="B5507">
        <v>34.458011627197301</v>
      </c>
      <c r="C5507">
        <v>109.98000335693401</v>
      </c>
    </row>
    <row r="5508" spans="1:3" x14ac:dyDescent="0.25">
      <c r="A5508">
        <v>0.219970708712935</v>
      </c>
      <c r="B5508">
        <v>34.444255828857401</v>
      </c>
      <c r="C5508">
        <v>110</v>
      </c>
    </row>
    <row r="5509" spans="1:3" x14ac:dyDescent="0.25">
      <c r="A5509">
        <v>0.22001953038852701</v>
      </c>
      <c r="B5509">
        <v>34.323089599609403</v>
      </c>
      <c r="C5509">
        <v>110.01999664306599</v>
      </c>
    </row>
    <row r="5510" spans="1:3" x14ac:dyDescent="0.25">
      <c r="A5510">
        <v>0.22006836661603299</v>
      </c>
      <c r="B5510">
        <v>34.314743041992202</v>
      </c>
      <c r="C5510">
        <v>110.040000915527</v>
      </c>
    </row>
    <row r="5511" spans="1:3" x14ac:dyDescent="0.25">
      <c r="A5511">
        <v>0.22011718829162399</v>
      </c>
      <c r="B5511">
        <v>34.4525146484375</v>
      </c>
      <c r="C5511">
        <v>110.05999755859401</v>
      </c>
    </row>
    <row r="5512" spans="1:3" x14ac:dyDescent="0.25">
      <c r="A5512">
        <v>0.220166009967215</v>
      </c>
      <c r="B5512">
        <v>34.5312309265137</v>
      </c>
      <c r="C5512">
        <v>110.080001831055</v>
      </c>
    </row>
    <row r="5513" spans="1:3" x14ac:dyDescent="0.25">
      <c r="A5513">
        <v>0.22021484619472201</v>
      </c>
      <c r="B5513">
        <v>34.439182281494098</v>
      </c>
      <c r="C5513">
        <v>110.09999847412099</v>
      </c>
    </row>
    <row r="5514" spans="1:3" x14ac:dyDescent="0.25">
      <c r="A5514">
        <v>0.22021484619472201</v>
      </c>
      <c r="B5514">
        <v>34.304767608642599</v>
      </c>
      <c r="C5514">
        <v>110.120002746582</v>
      </c>
    </row>
    <row r="5515" spans="1:3" x14ac:dyDescent="0.25">
      <c r="A5515">
        <v>0.22026366787031301</v>
      </c>
      <c r="B5515">
        <v>34.283744812011697</v>
      </c>
      <c r="C5515">
        <v>110.139999389648</v>
      </c>
    </row>
    <row r="5516" spans="1:3" x14ac:dyDescent="0.25">
      <c r="A5516">
        <v>0.220312504097819</v>
      </c>
      <c r="B5516">
        <v>34.448005676269503</v>
      </c>
      <c r="C5516">
        <v>110.16000366210901</v>
      </c>
    </row>
    <row r="5517" spans="1:3" x14ac:dyDescent="0.25">
      <c r="A5517">
        <v>0.22036132577341</v>
      </c>
      <c r="B5517">
        <v>34.474925994872997</v>
      </c>
      <c r="C5517">
        <v>110.18000030517599</v>
      </c>
    </row>
    <row r="5518" spans="1:3" x14ac:dyDescent="0.25">
      <c r="A5518">
        <v>0.22041016200091701</v>
      </c>
      <c r="B5518">
        <v>34.495067596435497</v>
      </c>
      <c r="C5518">
        <v>110.199996948242</v>
      </c>
    </row>
    <row r="5519" spans="1:3" x14ac:dyDescent="0.25">
      <c r="A5519">
        <v>0.22045898367650801</v>
      </c>
      <c r="B5519">
        <v>34.365852355957003</v>
      </c>
      <c r="C5519">
        <v>110.220001220703</v>
      </c>
    </row>
    <row r="5520" spans="1:3" x14ac:dyDescent="0.25">
      <c r="A5520">
        <v>0.22050780535209899</v>
      </c>
      <c r="B5520">
        <v>34.392856597900398</v>
      </c>
      <c r="C5520">
        <v>110.23999786377</v>
      </c>
    </row>
    <row r="5521" spans="1:3" x14ac:dyDescent="0.25">
      <c r="A5521">
        <v>0.220556641579606</v>
      </c>
      <c r="B5521">
        <v>34.507377624511697</v>
      </c>
      <c r="C5521">
        <v>110.26000213623</v>
      </c>
    </row>
    <row r="5522" spans="1:3" x14ac:dyDescent="0.25">
      <c r="A5522">
        <v>0.220556641579606</v>
      </c>
      <c r="B5522">
        <v>34.5666694641113</v>
      </c>
      <c r="C5522">
        <v>110.279998779297</v>
      </c>
    </row>
    <row r="5523" spans="1:3" x14ac:dyDescent="0.25">
      <c r="A5523">
        <v>0.220605463255197</v>
      </c>
      <c r="B5523">
        <v>34.558387756347699</v>
      </c>
      <c r="C5523">
        <v>110.300003051758</v>
      </c>
    </row>
    <row r="5524" spans="1:3" x14ac:dyDescent="0.25">
      <c r="A5524">
        <v>0.22065429948270299</v>
      </c>
      <c r="B5524">
        <v>34.518203735351598</v>
      </c>
      <c r="C5524">
        <v>110.31999969482401</v>
      </c>
    </row>
    <row r="5525" spans="1:3" x14ac:dyDescent="0.25">
      <c r="A5525">
        <v>0.22070312115829399</v>
      </c>
      <c r="B5525">
        <v>34.406791687011697</v>
      </c>
      <c r="C5525">
        <v>110.33999633789099</v>
      </c>
    </row>
    <row r="5526" spans="1:3" x14ac:dyDescent="0.25">
      <c r="A5526">
        <v>0.220751957385801</v>
      </c>
      <c r="B5526">
        <v>34.5501518249512</v>
      </c>
      <c r="C5526">
        <v>110.360000610352</v>
      </c>
    </row>
    <row r="5527" spans="1:3" x14ac:dyDescent="0.25">
      <c r="A5527">
        <v>0.22080077906139201</v>
      </c>
      <c r="B5527">
        <v>34.631786346435497</v>
      </c>
      <c r="C5527">
        <v>110.379997253418</v>
      </c>
    </row>
    <row r="5528" spans="1:3" x14ac:dyDescent="0.25">
      <c r="A5528">
        <v>0.22084961528889799</v>
      </c>
      <c r="B5528">
        <v>34.614688873291001</v>
      </c>
      <c r="C5528">
        <v>110.40000152587901</v>
      </c>
    </row>
    <row r="5529" spans="1:3" x14ac:dyDescent="0.25">
      <c r="A5529">
        <v>0.22089843696448999</v>
      </c>
      <c r="B5529">
        <v>34.513298034667997</v>
      </c>
      <c r="C5529">
        <v>110.419998168945</v>
      </c>
    </row>
    <row r="5530" spans="1:3" x14ac:dyDescent="0.25">
      <c r="A5530">
        <v>0.22089843696448999</v>
      </c>
      <c r="B5530">
        <v>34.550281524658203</v>
      </c>
      <c r="C5530">
        <v>110.44000244140599</v>
      </c>
    </row>
    <row r="5531" spans="1:3" x14ac:dyDescent="0.25">
      <c r="A5531">
        <v>0.220947258640081</v>
      </c>
      <c r="B5531">
        <v>34.5909233093262</v>
      </c>
      <c r="C5531">
        <v>110.459999084473</v>
      </c>
    </row>
    <row r="5532" spans="1:3" x14ac:dyDescent="0.25">
      <c r="A5532">
        <v>0.22099609486758701</v>
      </c>
      <c r="B5532">
        <v>34.643611907958999</v>
      </c>
      <c r="C5532">
        <v>110.48000335693401</v>
      </c>
    </row>
    <row r="5533" spans="1:3" x14ac:dyDescent="0.25">
      <c r="A5533">
        <v>0.22104491654317801</v>
      </c>
      <c r="B5533">
        <v>34.638095855712898</v>
      </c>
      <c r="C5533">
        <v>110.5</v>
      </c>
    </row>
    <row r="5534" spans="1:3" x14ac:dyDescent="0.25">
      <c r="A5534">
        <v>0.22109375277068499</v>
      </c>
      <c r="B5534">
        <v>34.585979461669901</v>
      </c>
      <c r="C5534">
        <v>110.51999664306599</v>
      </c>
    </row>
    <row r="5535" spans="1:3" x14ac:dyDescent="0.25">
      <c r="A5535">
        <v>0.221142574446276</v>
      </c>
      <c r="B5535">
        <v>34.500732421875</v>
      </c>
      <c r="C5535">
        <v>110.540000915527</v>
      </c>
    </row>
    <row r="5536" spans="1:3" x14ac:dyDescent="0.25">
      <c r="A5536">
        <v>0.221142574446276</v>
      </c>
      <c r="B5536">
        <v>34.671615600585902</v>
      </c>
      <c r="C5536">
        <v>110.55999755859401</v>
      </c>
    </row>
    <row r="5537" spans="1:3" x14ac:dyDescent="0.25">
      <c r="A5537">
        <v>0.22119141067378201</v>
      </c>
      <c r="B5537">
        <v>34.745124816894503</v>
      </c>
      <c r="C5537">
        <v>110.580001831055</v>
      </c>
    </row>
    <row r="5538" spans="1:3" x14ac:dyDescent="0.25">
      <c r="A5538">
        <v>0.22124023234937301</v>
      </c>
      <c r="B5538">
        <v>34.607810974121101</v>
      </c>
      <c r="C5538">
        <v>110.59999847412099</v>
      </c>
    </row>
    <row r="5539" spans="1:3" x14ac:dyDescent="0.25">
      <c r="A5539">
        <v>0.22128906857687999</v>
      </c>
      <c r="B5539">
        <v>34.622695922851598</v>
      </c>
      <c r="C5539">
        <v>110.620002746582</v>
      </c>
    </row>
    <row r="5540" spans="1:3" x14ac:dyDescent="0.25">
      <c r="A5540">
        <v>0.221337890252471</v>
      </c>
      <c r="B5540">
        <v>34.510162353515597</v>
      </c>
      <c r="C5540">
        <v>110.639999389648</v>
      </c>
    </row>
    <row r="5541" spans="1:3" x14ac:dyDescent="0.25">
      <c r="A5541">
        <v>0.221337890252471</v>
      </c>
      <c r="B5541">
        <v>34.617088317871101</v>
      </c>
      <c r="C5541">
        <v>110.66000366210901</v>
      </c>
    </row>
    <row r="5542" spans="1:3" x14ac:dyDescent="0.25">
      <c r="A5542">
        <v>0.221386711928062</v>
      </c>
      <c r="B5542">
        <v>34.72509765625</v>
      </c>
      <c r="C5542">
        <v>110.68000030517599</v>
      </c>
    </row>
    <row r="5543" spans="1:3" x14ac:dyDescent="0.25">
      <c r="A5543">
        <v>0.22143554815556901</v>
      </c>
      <c r="B5543">
        <v>34.729602813720703</v>
      </c>
      <c r="C5543">
        <v>110.699996948242</v>
      </c>
    </row>
    <row r="5544" spans="1:3" x14ac:dyDescent="0.25">
      <c r="A5544">
        <v>0.22148436983115999</v>
      </c>
      <c r="B5544">
        <v>34.624088287353501</v>
      </c>
      <c r="C5544">
        <v>110.720001220703</v>
      </c>
    </row>
    <row r="5545" spans="1:3" x14ac:dyDescent="0.25">
      <c r="A5545">
        <v>0.221533206058666</v>
      </c>
      <c r="B5545">
        <v>34.566112518310497</v>
      </c>
      <c r="C5545">
        <v>110.73999786377</v>
      </c>
    </row>
    <row r="5546" spans="1:3" x14ac:dyDescent="0.25">
      <c r="A5546">
        <v>0.221582027734257</v>
      </c>
      <c r="B5546">
        <v>34.688690185546903</v>
      </c>
      <c r="C5546">
        <v>110.76000213623</v>
      </c>
    </row>
    <row r="5547" spans="1:3" x14ac:dyDescent="0.25">
      <c r="A5547">
        <v>0.22163086396176401</v>
      </c>
      <c r="B5547">
        <v>34.785614013671903</v>
      </c>
      <c r="C5547">
        <v>110.779998779297</v>
      </c>
    </row>
    <row r="5548" spans="1:3" x14ac:dyDescent="0.25">
      <c r="A5548">
        <v>0.22167968563735499</v>
      </c>
      <c r="B5548">
        <v>34.780136108398402</v>
      </c>
      <c r="C5548">
        <v>110.800003051758</v>
      </c>
    </row>
    <row r="5549" spans="1:3" x14ac:dyDescent="0.25">
      <c r="A5549">
        <v>0.221728521864861</v>
      </c>
      <c r="B5549">
        <v>34.670993804931598</v>
      </c>
      <c r="C5549">
        <v>110.81999969482401</v>
      </c>
    </row>
    <row r="5550" spans="1:3" x14ac:dyDescent="0.25">
      <c r="A5550">
        <v>0.221728521864861</v>
      </c>
      <c r="B5550">
        <v>34.6142387390137</v>
      </c>
      <c r="C5550">
        <v>110.83999633789099</v>
      </c>
    </row>
    <row r="5551" spans="1:3" x14ac:dyDescent="0.25">
      <c r="A5551">
        <v>0.221777343540452</v>
      </c>
      <c r="B5551">
        <v>34.741153717041001</v>
      </c>
      <c r="C5551">
        <v>110.860000610352</v>
      </c>
    </row>
    <row r="5552" spans="1:3" x14ac:dyDescent="0.25">
      <c r="A5552">
        <v>0.22182616521604401</v>
      </c>
      <c r="B5552">
        <v>34.9003715515137</v>
      </c>
      <c r="C5552">
        <v>110.879997253418</v>
      </c>
    </row>
    <row r="5553" spans="1:3" x14ac:dyDescent="0.25">
      <c r="A5553">
        <v>0.22187500144354999</v>
      </c>
      <c r="B5553">
        <v>34.797496795654297</v>
      </c>
      <c r="C5553">
        <v>110.90000152587901</v>
      </c>
    </row>
    <row r="5554" spans="1:3" x14ac:dyDescent="0.25">
      <c r="A5554">
        <v>0.22192382311914099</v>
      </c>
      <c r="B5554">
        <v>34.6950492858887</v>
      </c>
      <c r="C5554">
        <v>110.919998168945</v>
      </c>
    </row>
    <row r="5555" spans="1:3" x14ac:dyDescent="0.25">
      <c r="A5555">
        <v>0.221972659346648</v>
      </c>
      <c r="B5555">
        <v>34.6858940124512</v>
      </c>
      <c r="C5555">
        <v>110.94000244140599</v>
      </c>
    </row>
    <row r="5556" spans="1:3" x14ac:dyDescent="0.25">
      <c r="A5556">
        <v>0.22202148102223901</v>
      </c>
      <c r="B5556">
        <v>34.816864013671903</v>
      </c>
      <c r="C5556">
        <v>110.959999084473</v>
      </c>
    </row>
    <row r="5557" spans="1:3" x14ac:dyDescent="0.25">
      <c r="A5557">
        <v>0.22202148102223901</v>
      </c>
      <c r="B5557">
        <v>34.793403625488303</v>
      </c>
      <c r="C5557">
        <v>110.98000335693401</v>
      </c>
    </row>
    <row r="5558" spans="1:3" x14ac:dyDescent="0.25">
      <c r="A5558">
        <v>0.22207031724974499</v>
      </c>
      <c r="B5558">
        <v>34.863449096679702</v>
      </c>
      <c r="C5558">
        <v>111</v>
      </c>
    </row>
    <row r="5559" spans="1:3" x14ac:dyDescent="0.25">
      <c r="A5559">
        <v>0.222119138925336</v>
      </c>
      <c r="B5559">
        <v>34.834526062011697</v>
      </c>
      <c r="C5559">
        <v>111.01999664306599</v>
      </c>
    </row>
    <row r="5560" spans="1:3" x14ac:dyDescent="0.25">
      <c r="A5560">
        <v>0.222119138925336</v>
      </c>
      <c r="B5560">
        <v>34.728481292724602</v>
      </c>
      <c r="C5560">
        <v>111.040000915527</v>
      </c>
    </row>
    <row r="5561" spans="1:3" x14ac:dyDescent="0.25">
      <c r="A5561">
        <v>0.22216797515284301</v>
      </c>
      <c r="B5561">
        <v>34.834953308105497</v>
      </c>
      <c r="C5561">
        <v>111.05999755859401</v>
      </c>
    </row>
    <row r="5562" spans="1:3" x14ac:dyDescent="0.25">
      <c r="A5562">
        <v>0.22221679682843401</v>
      </c>
      <c r="B5562">
        <v>34.881290435791001</v>
      </c>
      <c r="C5562">
        <v>111.080001831055</v>
      </c>
    </row>
    <row r="5563" spans="1:3" x14ac:dyDescent="0.25">
      <c r="A5563">
        <v>0.22226561850402499</v>
      </c>
      <c r="B5563">
        <v>34.879058837890597</v>
      </c>
      <c r="C5563">
        <v>111.09999847412099</v>
      </c>
    </row>
    <row r="5564" spans="1:3" x14ac:dyDescent="0.25">
      <c r="A5564">
        <v>0.222314454731531</v>
      </c>
      <c r="B5564">
        <v>34.800407409667997</v>
      </c>
      <c r="C5564">
        <v>111.120002746582</v>
      </c>
    </row>
    <row r="5565" spans="1:3" x14ac:dyDescent="0.25">
      <c r="A5565">
        <v>0.222363276407123</v>
      </c>
      <c r="B5565">
        <v>34.777885437011697</v>
      </c>
      <c r="C5565">
        <v>111.139999389648</v>
      </c>
    </row>
    <row r="5566" spans="1:3" x14ac:dyDescent="0.25">
      <c r="A5566">
        <v>0.222363276407123</v>
      </c>
      <c r="B5566">
        <v>34.892360687255902</v>
      </c>
      <c r="C5566">
        <v>111.16000366210901</v>
      </c>
    </row>
    <row r="5567" spans="1:3" x14ac:dyDescent="0.25">
      <c r="A5567">
        <v>0.22241211263462901</v>
      </c>
      <c r="B5567">
        <v>34.968868255615199</v>
      </c>
      <c r="C5567">
        <v>111.18000030517599</v>
      </c>
    </row>
    <row r="5568" spans="1:3" x14ac:dyDescent="0.25">
      <c r="A5568">
        <v>0.22246093431021999</v>
      </c>
      <c r="B5568">
        <v>34.982070922851598</v>
      </c>
      <c r="C5568">
        <v>111.199996948242</v>
      </c>
    </row>
    <row r="5569" spans="1:3" x14ac:dyDescent="0.25">
      <c r="A5569">
        <v>0.222509770537727</v>
      </c>
      <c r="B5569">
        <v>34.825828552246101</v>
      </c>
      <c r="C5569">
        <v>111.220001220703</v>
      </c>
    </row>
    <row r="5570" spans="1:3" x14ac:dyDescent="0.25">
      <c r="A5570">
        <v>0.222558592213318</v>
      </c>
      <c r="B5570">
        <v>34.727321624755902</v>
      </c>
      <c r="C5570">
        <v>111.23999786377</v>
      </c>
    </row>
    <row r="5571" spans="1:3" x14ac:dyDescent="0.25">
      <c r="A5571">
        <v>0.22260742844082401</v>
      </c>
      <c r="B5571">
        <v>34.836456298828097</v>
      </c>
      <c r="C5571">
        <v>111.26000213623</v>
      </c>
    </row>
    <row r="5572" spans="1:3" x14ac:dyDescent="0.25">
      <c r="A5572">
        <v>0.22260742844082401</v>
      </c>
      <c r="B5572">
        <v>34.945560455322301</v>
      </c>
      <c r="C5572">
        <v>111.279998779297</v>
      </c>
    </row>
    <row r="5573" spans="1:3" x14ac:dyDescent="0.25">
      <c r="A5573">
        <v>0.22265625011641499</v>
      </c>
      <c r="B5573">
        <v>35.034294128417997</v>
      </c>
      <c r="C5573">
        <v>111.300003051758</v>
      </c>
    </row>
    <row r="5574" spans="1:3" x14ac:dyDescent="0.25">
      <c r="A5574">
        <v>0.22270507179200599</v>
      </c>
      <c r="B5574">
        <v>34.891136169433601</v>
      </c>
      <c r="C5574">
        <v>111.31999969482401</v>
      </c>
    </row>
    <row r="5575" spans="1:3" x14ac:dyDescent="0.25">
      <c r="A5575">
        <v>0.222753908019513</v>
      </c>
      <c r="B5575">
        <v>34.834991455078097</v>
      </c>
      <c r="C5575">
        <v>111.33999633789099</v>
      </c>
    </row>
    <row r="5576" spans="1:3" x14ac:dyDescent="0.25">
      <c r="A5576">
        <v>0.22280272969510401</v>
      </c>
      <c r="B5576">
        <v>34.932666778564503</v>
      </c>
      <c r="C5576">
        <v>111.360000610352</v>
      </c>
    </row>
    <row r="5577" spans="1:3" x14ac:dyDescent="0.25">
      <c r="A5577">
        <v>0.22285156592260999</v>
      </c>
      <c r="B5577">
        <v>34.970802307128899</v>
      </c>
      <c r="C5577">
        <v>111.379997253418</v>
      </c>
    </row>
    <row r="5578" spans="1:3" x14ac:dyDescent="0.25">
      <c r="A5578">
        <v>0.22285156592260999</v>
      </c>
      <c r="B5578">
        <v>35.019264221191399</v>
      </c>
      <c r="C5578">
        <v>111.40000152587901</v>
      </c>
    </row>
    <row r="5579" spans="1:3" x14ac:dyDescent="0.25">
      <c r="A5579">
        <v>0.22290038759820199</v>
      </c>
      <c r="B5579">
        <v>34.993339538574197</v>
      </c>
      <c r="C5579">
        <v>111.419998168945</v>
      </c>
    </row>
    <row r="5580" spans="1:3" x14ac:dyDescent="0.25">
      <c r="A5580">
        <v>0.222949223825708</v>
      </c>
      <c r="B5580">
        <v>34.821205139160199</v>
      </c>
      <c r="C5580">
        <v>111.44000244140599</v>
      </c>
    </row>
    <row r="5581" spans="1:3" x14ac:dyDescent="0.25">
      <c r="A5581">
        <v>0.22299804550129901</v>
      </c>
      <c r="B5581">
        <v>34.957893371582003</v>
      </c>
      <c r="C5581">
        <v>111.459999084473</v>
      </c>
    </row>
    <row r="5582" spans="1:3" x14ac:dyDescent="0.25">
      <c r="A5582">
        <v>0.22304688172880599</v>
      </c>
      <c r="B5582">
        <v>34.961910247802699</v>
      </c>
      <c r="C5582">
        <v>111.48000335693401</v>
      </c>
    </row>
    <row r="5583" spans="1:3" x14ac:dyDescent="0.25">
      <c r="A5583">
        <v>0.22304688172880599</v>
      </c>
      <c r="B5583">
        <v>35.060657501220703</v>
      </c>
      <c r="C5583">
        <v>111.5</v>
      </c>
    </row>
    <row r="5584" spans="1:3" x14ac:dyDescent="0.25">
      <c r="A5584">
        <v>0.22309570340439699</v>
      </c>
      <c r="B5584">
        <v>34.954742431640597</v>
      </c>
      <c r="C5584">
        <v>111.51999664306599</v>
      </c>
    </row>
    <row r="5585" spans="1:3" x14ac:dyDescent="0.25">
      <c r="A5585">
        <v>0.223144525079988</v>
      </c>
      <c r="B5585">
        <v>34.957588195800803</v>
      </c>
      <c r="C5585">
        <v>111.540000915527</v>
      </c>
    </row>
    <row r="5586" spans="1:3" x14ac:dyDescent="0.25">
      <c r="A5586">
        <v>0.223144525079988</v>
      </c>
      <c r="B5586">
        <v>34.959182739257798</v>
      </c>
      <c r="C5586">
        <v>111.55999755859401</v>
      </c>
    </row>
    <row r="5587" spans="1:3" x14ac:dyDescent="0.25">
      <c r="A5587">
        <v>0.22319336130749401</v>
      </c>
      <c r="B5587">
        <v>35.041591644287102</v>
      </c>
      <c r="C5587">
        <v>111.580001831055</v>
      </c>
    </row>
    <row r="5588" spans="1:3" x14ac:dyDescent="0.25">
      <c r="A5588">
        <v>0.22324218298308601</v>
      </c>
      <c r="B5588">
        <v>35.0557250976563</v>
      </c>
      <c r="C5588">
        <v>111.59999847412099</v>
      </c>
    </row>
    <row r="5589" spans="1:3" x14ac:dyDescent="0.25">
      <c r="A5589">
        <v>0.223291019210592</v>
      </c>
      <c r="B5589">
        <v>35.069091796875</v>
      </c>
      <c r="C5589">
        <v>111.620002746582</v>
      </c>
    </row>
    <row r="5590" spans="1:3" x14ac:dyDescent="0.25">
      <c r="A5590">
        <v>0.223291019210592</v>
      </c>
      <c r="B5590">
        <v>34.947521209716797</v>
      </c>
      <c r="C5590">
        <v>111.639999389648</v>
      </c>
    </row>
    <row r="5591" spans="1:3" x14ac:dyDescent="0.25">
      <c r="A5591">
        <v>0.223339840886183</v>
      </c>
      <c r="B5591">
        <v>35.0244140625</v>
      </c>
      <c r="C5591">
        <v>111.66000366210901</v>
      </c>
    </row>
    <row r="5592" spans="1:3" x14ac:dyDescent="0.25">
      <c r="A5592">
        <v>0.22338867711368901</v>
      </c>
      <c r="B5592">
        <v>35.127151489257798</v>
      </c>
      <c r="C5592">
        <v>111.68000030517599</v>
      </c>
    </row>
    <row r="5593" spans="1:3" x14ac:dyDescent="0.25">
      <c r="A5593">
        <v>0.22338867711368901</v>
      </c>
      <c r="B5593">
        <v>35.162513732910199</v>
      </c>
      <c r="C5593">
        <v>111.699996948242</v>
      </c>
    </row>
    <row r="5594" spans="1:3" x14ac:dyDescent="0.25">
      <c r="A5594">
        <v>0.22343749878928101</v>
      </c>
      <c r="B5594">
        <v>35.1160697937012</v>
      </c>
      <c r="C5594">
        <v>111.720001220703</v>
      </c>
    </row>
    <row r="5595" spans="1:3" x14ac:dyDescent="0.25">
      <c r="A5595">
        <v>0.223486335016787</v>
      </c>
      <c r="B5595">
        <v>34.983058929443402</v>
      </c>
      <c r="C5595">
        <v>111.73999786377</v>
      </c>
    </row>
    <row r="5596" spans="1:3" x14ac:dyDescent="0.25">
      <c r="A5596">
        <v>0.223535156692378</v>
      </c>
      <c r="B5596">
        <v>35.0575141906738</v>
      </c>
      <c r="C5596">
        <v>111.76000213623</v>
      </c>
    </row>
    <row r="5597" spans="1:3" x14ac:dyDescent="0.25">
      <c r="A5597">
        <v>0.22358397836796901</v>
      </c>
      <c r="B5597">
        <v>35.1224174499512</v>
      </c>
      <c r="C5597">
        <v>111.779998779297</v>
      </c>
    </row>
    <row r="5598" spans="1:3" x14ac:dyDescent="0.25">
      <c r="A5598">
        <v>0.22363281459547599</v>
      </c>
      <c r="B5598">
        <v>35.126056671142599</v>
      </c>
      <c r="C5598">
        <v>111.800003051758</v>
      </c>
    </row>
    <row r="5599" spans="1:3" x14ac:dyDescent="0.25">
      <c r="A5599">
        <v>0.22368163627106699</v>
      </c>
      <c r="B5599">
        <v>35.1031494140625</v>
      </c>
      <c r="C5599">
        <v>111.81999969482401</v>
      </c>
    </row>
    <row r="5600" spans="1:3" x14ac:dyDescent="0.25">
      <c r="A5600">
        <v>0.223730472498573</v>
      </c>
      <c r="B5600">
        <v>35.038963317871101</v>
      </c>
      <c r="C5600">
        <v>111.83999633789099</v>
      </c>
    </row>
    <row r="5601" spans="1:3" x14ac:dyDescent="0.25">
      <c r="A5601">
        <v>0.223730472498573</v>
      </c>
      <c r="B5601">
        <v>35.104488372802699</v>
      </c>
      <c r="C5601">
        <v>111.860000610352</v>
      </c>
    </row>
    <row r="5602" spans="1:3" x14ac:dyDescent="0.25">
      <c r="A5602">
        <v>0.22377929417416501</v>
      </c>
      <c r="B5602">
        <v>35.143062591552699</v>
      </c>
      <c r="C5602">
        <v>111.879997253418</v>
      </c>
    </row>
    <row r="5603" spans="1:3" x14ac:dyDescent="0.25">
      <c r="A5603">
        <v>0.22382813040167099</v>
      </c>
      <c r="B5603">
        <v>35.257797241210902</v>
      </c>
      <c r="C5603">
        <v>111.90000152587901</v>
      </c>
    </row>
    <row r="5604" spans="1:3" x14ac:dyDescent="0.25">
      <c r="A5604">
        <v>0.22387695207726199</v>
      </c>
      <c r="B5604">
        <v>35.180191040039098</v>
      </c>
      <c r="C5604">
        <v>111.919998168945</v>
      </c>
    </row>
    <row r="5605" spans="1:3" x14ac:dyDescent="0.25">
      <c r="A5605">
        <v>0.22387695207726199</v>
      </c>
      <c r="B5605">
        <v>35.1525688171387</v>
      </c>
      <c r="C5605">
        <v>111.94000244140599</v>
      </c>
    </row>
    <row r="5606" spans="1:3" x14ac:dyDescent="0.25">
      <c r="A5606">
        <v>0.223925788304769</v>
      </c>
      <c r="B5606">
        <v>35.11376953125</v>
      </c>
      <c r="C5606">
        <v>111.959999084473</v>
      </c>
    </row>
    <row r="5607" spans="1:3" x14ac:dyDescent="0.25">
      <c r="A5607">
        <v>0.22397460998036001</v>
      </c>
      <c r="B5607">
        <v>35.118198394775398</v>
      </c>
      <c r="C5607">
        <v>111.98000335693401</v>
      </c>
    </row>
    <row r="5608" spans="1:3" x14ac:dyDescent="0.25">
      <c r="A5608">
        <v>0.22402343165595101</v>
      </c>
      <c r="B5608">
        <v>35.326099395752003</v>
      </c>
      <c r="C5608">
        <v>112</v>
      </c>
    </row>
    <row r="5609" spans="1:3" x14ac:dyDescent="0.25">
      <c r="A5609">
        <v>0.22402343165595101</v>
      </c>
      <c r="B5609">
        <v>35.217899322509801</v>
      </c>
      <c r="C5609">
        <v>112.01999664306599</v>
      </c>
    </row>
    <row r="5610" spans="1:3" x14ac:dyDescent="0.25">
      <c r="A5610">
        <v>0.22407226788345699</v>
      </c>
      <c r="B5610">
        <v>35.157787322997997</v>
      </c>
      <c r="C5610">
        <v>112.040000915527</v>
      </c>
    </row>
    <row r="5611" spans="1:3" x14ac:dyDescent="0.25">
      <c r="A5611">
        <v>0.224121089559048</v>
      </c>
      <c r="B5611">
        <v>35.089679718017599</v>
      </c>
      <c r="C5611">
        <v>112.05999755859401</v>
      </c>
    </row>
    <row r="5612" spans="1:3" x14ac:dyDescent="0.25">
      <c r="A5612">
        <v>0.22416992578655501</v>
      </c>
      <c r="B5612">
        <v>35.213573455810497</v>
      </c>
      <c r="C5612">
        <v>112.080001831055</v>
      </c>
    </row>
    <row r="5613" spans="1:3" x14ac:dyDescent="0.25">
      <c r="A5613">
        <v>0.22421874746214601</v>
      </c>
      <c r="B5613">
        <v>35.322170257568402</v>
      </c>
      <c r="C5613">
        <v>112.09999847412099</v>
      </c>
    </row>
    <row r="5614" spans="1:3" x14ac:dyDescent="0.25">
      <c r="A5614">
        <v>0.22421874746214601</v>
      </c>
      <c r="B5614">
        <v>35.265274047851598</v>
      </c>
      <c r="C5614">
        <v>112.120002746582</v>
      </c>
    </row>
    <row r="5615" spans="1:3" x14ac:dyDescent="0.25">
      <c r="A5615">
        <v>0.22426758368965199</v>
      </c>
      <c r="B5615">
        <v>35.179222106933601</v>
      </c>
      <c r="C5615">
        <v>112.139999389648</v>
      </c>
    </row>
    <row r="5616" spans="1:3" x14ac:dyDescent="0.25">
      <c r="A5616">
        <v>0.224316405365244</v>
      </c>
      <c r="B5616">
        <v>35.232456207275398</v>
      </c>
      <c r="C5616">
        <v>112.16000366210901</v>
      </c>
    </row>
    <row r="5617" spans="1:3" x14ac:dyDescent="0.25">
      <c r="A5617">
        <v>0.22436524159275001</v>
      </c>
      <c r="B5617">
        <v>35.278892517089801</v>
      </c>
      <c r="C5617">
        <v>112.18000030517599</v>
      </c>
    </row>
    <row r="5618" spans="1:3" x14ac:dyDescent="0.25">
      <c r="A5618">
        <v>0.22441406326834101</v>
      </c>
      <c r="B5618">
        <v>35.3523559570313</v>
      </c>
      <c r="C5618">
        <v>112.199996948242</v>
      </c>
    </row>
    <row r="5619" spans="1:3" x14ac:dyDescent="0.25">
      <c r="A5619">
        <v>0.22441406326834101</v>
      </c>
      <c r="B5619">
        <v>35.227684020996101</v>
      </c>
      <c r="C5619">
        <v>112.220001220703</v>
      </c>
    </row>
    <row r="5620" spans="1:3" x14ac:dyDescent="0.25">
      <c r="A5620">
        <v>0.22446288494393199</v>
      </c>
      <c r="B5620">
        <v>35.219959259033203</v>
      </c>
      <c r="C5620">
        <v>112.23999786377</v>
      </c>
    </row>
    <row r="5621" spans="1:3" x14ac:dyDescent="0.25">
      <c r="A5621">
        <v>0.224511721171439</v>
      </c>
      <c r="B5621">
        <v>35.235553741455099</v>
      </c>
      <c r="C5621">
        <v>112.26000213623</v>
      </c>
    </row>
    <row r="5622" spans="1:3" x14ac:dyDescent="0.25">
      <c r="A5622">
        <v>0.22456054284703</v>
      </c>
      <c r="B5622">
        <v>35.286041259765597</v>
      </c>
      <c r="C5622">
        <v>112.279998779297</v>
      </c>
    </row>
    <row r="5623" spans="1:3" x14ac:dyDescent="0.25">
      <c r="A5623">
        <v>0.22456054284703</v>
      </c>
      <c r="B5623">
        <v>35.347988128662102</v>
      </c>
      <c r="C5623">
        <v>112.300003051758</v>
      </c>
    </row>
    <row r="5624" spans="1:3" x14ac:dyDescent="0.25">
      <c r="A5624">
        <v>0.22460937907453599</v>
      </c>
      <c r="B5624">
        <v>35.342681884765597</v>
      </c>
      <c r="C5624">
        <v>112.31999969482401</v>
      </c>
    </row>
    <row r="5625" spans="1:3" x14ac:dyDescent="0.25">
      <c r="A5625">
        <v>0.22465820075012699</v>
      </c>
      <c r="B5625">
        <v>35.189537048339801</v>
      </c>
      <c r="C5625">
        <v>112.33999633789099</v>
      </c>
    </row>
    <row r="5626" spans="1:3" x14ac:dyDescent="0.25">
      <c r="A5626">
        <v>0.224707036977634</v>
      </c>
      <c r="B5626">
        <v>35.2321166992188</v>
      </c>
      <c r="C5626">
        <v>112.360000610352</v>
      </c>
    </row>
    <row r="5627" spans="1:3" x14ac:dyDescent="0.25">
      <c r="A5627">
        <v>0.224755858653225</v>
      </c>
      <c r="B5627">
        <v>35.322460174560497</v>
      </c>
      <c r="C5627">
        <v>112.379997253418</v>
      </c>
    </row>
    <row r="5628" spans="1:3" x14ac:dyDescent="0.25">
      <c r="A5628">
        <v>0.22480468032881601</v>
      </c>
      <c r="B5628">
        <v>35.373863220214801</v>
      </c>
      <c r="C5628">
        <v>112.40000152587901</v>
      </c>
    </row>
    <row r="5629" spans="1:3" x14ac:dyDescent="0.25">
      <c r="A5629">
        <v>0.22480468032881601</v>
      </c>
      <c r="B5629">
        <v>35.458667755127003</v>
      </c>
      <c r="C5629">
        <v>112.419998168945</v>
      </c>
    </row>
    <row r="5630" spans="1:3" x14ac:dyDescent="0.25">
      <c r="A5630">
        <v>0.22485351655632299</v>
      </c>
      <c r="B5630">
        <v>35.338626861572301</v>
      </c>
      <c r="C5630">
        <v>112.44000244140599</v>
      </c>
    </row>
    <row r="5631" spans="1:3" x14ac:dyDescent="0.25">
      <c r="A5631">
        <v>0.224902338231914</v>
      </c>
      <c r="B5631">
        <v>35.336563110351598</v>
      </c>
      <c r="C5631">
        <v>112.459999084473</v>
      </c>
    </row>
    <row r="5632" spans="1:3" x14ac:dyDescent="0.25">
      <c r="A5632">
        <v>0.22495117445942001</v>
      </c>
      <c r="B5632">
        <v>35.369003295898402</v>
      </c>
      <c r="C5632">
        <v>112.48000335693401</v>
      </c>
    </row>
    <row r="5633" spans="1:3" x14ac:dyDescent="0.25">
      <c r="A5633">
        <v>0.22499999613501101</v>
      </c>
      <c r="B5633">
        <v>35.3445014953613</v>
      </c>
      <c r="C5633">
        <v>112.5</v>
      </c>
    </row>
    <row r="5634" spans="1:3" x14ac:dyDescent="0.25">
      <c r="A5634">
        <v>0.22499999613501101</v>
      </c>
      <c r="B5634">
        <v>35.354705810546903</v>
      </c>
      <c r="C5634">
        <v>112.51999664306599</v>
      </c>
    </row>
    <row r="5635" spans="1:3" x14ac:dyDescent="0.25">
      <c r="A5635">
        <v>0.22504883236251799</v>
      </c>
      <c r="B5635">
        <v>35.324142456054702</v>
      </c>
      <c r="C5635">
        <v>112.540000915527</v>
      </c>
    </row>
    <row r="5636" spans="1:3" x14ac:dyDescent="0.25">
      <c r="A5636">
        <v>0.225097654038109</v>
      </c>
      <c r="B5636">
        <v>35.341670989990199</v>
      </c>
      <c r="C5636">
        <v>112.55999755859401</v>
      </c>
    </row>
    <row r="5637" spans="1:3" x14ac:dyDescent="0.25">
      <c r="A5637">
        <v>0.22514649026561501</v>
      </c>
      <c r="B5637">
        <v>35.449657440185497</v>
      </c>
      <c r="C5637">
        <v>112.580001831055</v>
      </c>
    </row>
    <row r="5638" spans="1:3" x14ac:dyDescent="0.25">
      <c r="A5638">
        <v>0.22519531194120601</v>
      </c>
      <c r="B5638">
        <v>35.460723876953097</v>
      </c>
      <c r="C5638">
        <v>112.59999847412099</v>
      </c>
    </row>
    <row r="5639" spans="1:3" x14ac:dyDescent="0.25">
      <c r="A5639">
        <v>0.22519531194120601</v>
      </c>
      <c r="B5639">
        <v>35.483970642089801</v>
      </c>
      <c r="C5639">
        <v>112.620002746582</v>
      </c>
    </row>
    <row r="5640" spans="1:3" x14ac:dyDescent="0.25">
      <c r="A5640">
        <v>0.22524413361679799</v>
      </c>
      <c r="B5640">
        <v>35.363903045654297</v>
      </c>
      <c r="C5640">
        <v>112.639999389648</v>
      </c>
    </row>
    <row r="5641" spans="1:3" x14ac:dyDescent="0.25">
      <c r="A5641">
        <v>0.225292969844304</v>
      </c>
      <c r="B5641">
        <v>35.364528656005902</v>
      </c>
      <c r="C5641">
        <v>112.66000366210901</v>
      </c>
    </row>
    <row r="5642" spans="1:3" x14ac:dyDescent="0.25">
      <c r="A5642">
        <v>0.225341791519895</v>
      </c>
      <c r="B5642">
        <v>35.483348846435497</v>
      </c>
      <c r="C5642">
        <v>112.68000030517599</v>
      </c>
    </row>
    <row r="5643" spans="1:3" x14ac:dyDescent="0.25">
      <c r="A5643">
        <v>0.22539062774740201</v>
      </c>
      <c r="B5643">
        <v>35.5356254577637</v>
      </c>
      <c r="C5643">
        <v>112.699996948242</v>
      </c>
    </row>
    <row r="5644" spans="1:3" x14ac:dyDescent="0.25">
      <c r="A5644">
        <v>0.22539062774740201</v>
      </c>
      <c r="B5644">
        <v>35.483489990234403</v>
      </c>
      <c r="C5644">
        <v>112.720001220703</v>
      </c>
    </row>
    <row r="5645" spans="1:3" x14ac:dyDescent="0.25">
      <c r="A5645">
        <v>0.22543944942299299</v>
      </c>
      <c r="B5645">
        <v>35.439521789550803</v>
      </c>
      <c r="C5645">
        <v>112.73999786377</v>
      </c>
    </row>
    <row r="5646" spans="1:3" x14ac:dyDescent="0.25">
      <c r="A5646">
        <v>0.225488285650499</v>
      </c>
      <c r="B5646">
        <v>35.370452880859403</v>
      </c>
      <c r="C5646">
        <v>112.76000213623</v>
      </c>
    </row>
    <row r="5647" spans="1:3" x14ac:dyDescent="0.25">
      <c r="A5647">
        <v>0.22553710732609</v>
      </c>
      <c r="B5647">
        <v>35.548648834228501</v>
      </c>
      <c r="C5647">
        <v>112.779998779297</v>
      </c>
    </row>
    <row r="5648" spans="1:3" x14ac:dyDescent="0.25">
      <c r="A5648">
        <v>0.22558594355359701</v>
      </c>
      <c r="B5648">
        <v>35.4857368469238</v>
      </c>
      <c r="C5648">
        <v>112.800003051758</v>
      </c>
    </row>
    <row r="5649" spans="1:3" x14ac:dyDescent="0.25">
      <c r="A5649">
        <v>0.22563476522918799</v>
      </c>
      <c r="B5649">
        <v>35.513103485107401</v>
      </c>
      <c r="C5649">
        <v>112.81999969482401</v>
      </c>
    </row>
    <row r="5650" spans="1:3" x14ac:dyDescent="0.25">
      <c r="A5650">
        <v>0.22568358690477899</v>
      </c>
      <c r="B5650">
        <v>35.469348907470703</v>
      </c>
      <c r="C5650">
        <v>112.83999633789099</v>
      </c>
    </row>
    <row r="5651" spans="1:3" x14ac:dyDescent="0.25">
      <c r="A5651">
        <v>0.22568358690477899</v>
      </c>
      <c r="B5651">
        <v>35.399944305419901</v>
      </c>
      <c r="C5651">
        <v>112.860000610352</v>
      </c>
    </row>
    <row r="5652" spans="1:3" x14ac:dyDescent="0.25">
      <c r="A5652">
        <v>0.225732423132285</v>
      </c>
      <c r="B5652">
        <v>35.462558746337898</v>
      </c>
      <c r="C5652">
        <v>112.879997253418</v>
      </c>
    </row>
    <row r="5653" spans="1:3" x14ac:dyDescent="0.25">
      <c r="A5653">
        <v>0.22578124480787701</v>
      </c>
      <c r="B5653">
        <v>35.568344116210902</v>
      </c>
      <c r="C5653">
        <v>112.90000152587901</v>
      </c>
    </row>
    <row r="5654" spans="1:3" x14ac:dyDescent="0.25">
      <c r="A5654">
        <v>0.22583008103538299</v>
      </c>
      <c r="B5654">
        <v>35.620983123779297</v>
      </c>
      <c r="C5654">
        <v>112.919998168945</v>
      </c>
    </row>
    <row r="5655" spans="1:3" x14ac:dyDescent="0.25">
      <c r="A5655">
        <v>0.22587890271097399</v>
      </c>
      <c r="B5655">
        <v>35.517078399658203</v>
      </c>
      <c r="C5655">
        <v>112.94000244140599</v>
      </c>
    </row>
    <row r="5656" spans="1:3" x14ac:dyDescent="0.25">
      <c r="A5656">
        <v>0.225927738938481</v>
      </c>
      <c r="B5656">
        <v>35.430801391601598</v>
      </c>
      <c r="C5656">
        <v>112.959999084473</v>
      </c>
    </row>
    <row r="5657" spans="1:3" x14ac:dyDescent="0.25">
      <c r="A5657">
        <v>0.22597656061407201</v>
      </c>
      <c r="B5657">
        <v>35.515182495117202</v>
      </c>
      <c r="C5657">
        <v>112.98000335693401</v>
      </c>
    </row>
    <row r="5658" spans="1:3" x14ac:dyDescent="0.25">
      <c r="A5658">
        <v>0.22602539684157799</v>
      </c>
      <c r="B5658">
        <v>35.752288818359403</v>
      </c>
      <c r="C5658">
        <v>113</v>
      </c>
    </row>
    <row r="5659" spans="1:3" x14ac:dyDescent="0.25">
      <c r="A5659">
        <v>0.22602539684157799</v>
      </c>
      <c r="B5659">
        <v>35.628734588622997</v>
      </c>
      <c r="C5659">
        <v>113.01999664306599</v>
      </c>
    </row>
    <row r="5660" spans="1:3" x14ac:dyDescent="0.25">
      <c r="A5660">
        <v>0.226074218517169</v>
      </c>
      <c r="B5660">
        <v>35.6450386047363</v>
      </c>
      <c r="C5660">
        <v>113.040000915527</v>
      </c>
    </row>
    <row r="5661" spans="1:3" x14ac:dyDescent="0.25">
      <c r="A5661">
        <v>0.226123040192761</v>
      </c>
      <c r="B5661">
        <v>35.460475921630902</v>
      </c>
      <c r="C5661">
        <v>113.05999755859401</v>
      </c>
    </row>
    <row r="5662" spans="1:3" x14ac:dyDescent="0.25">
      <c r="A5662">
        <v>0.22617187642026701</v>
      </c>
      <c r="B5662">
        <v>35.579372406005902</v>
      </c>
      <c r="C5662">
        <v>113.080001831055</v>
      </c>
    </row>
    <row r="5663" spans="1:3" x14ac:dyDescent="0.25">
      <c r="A5663">
        <v>0.22622069809585801</v>
      </c>
      <c r="B5663">
        <v>35.686286926269503</v>
      </c>
      <c r="C5663">
        <v>113.09999847412099</v>
      </c>
    </row>
    <row r="5664" spans="1:3" x14ac:dyDescent="0.25">
      <c r="A5664">
        <v>0.226269534323364</v>
      </c>
      <c r="B5664">
        <v>35.590972900390597</v>
      </c>
      <c r="C5664">
        <v>113.120002746582</v>
      </c>
    </row>
    <row r="5665" spans="1:3" x14ac:dyDescent="0.25">
      <c r="A5665">
        <v>0.226318355998956</v>
      </c>
      <c r="B5665">
        <v>35.603267669677699</v>
      </c>
      <c r="C5665">
        <v>113.139999389648</v>
      </c>
    </row>
    <row r="5666" spans="1:3" x14ac:dyDescent="0.25">
      <c r="A5666">
        <v>0.226318355998956</v>
      </c>
      <c r="B5666">
        <v>35.5140571594238</v>
      </c>
      <c r="C5666">
        <v>113.16000366210901</v>
      </c>
    </row>
    <row r="5667" spans="1:3" x14ac:dyDescent="0.25">
      <c r="A5667">
        <v>0.22636719222646201</v>
      </c>
      <c r="B5667">
        <v>35.613735198974602</v>
      </c>
      <c r="C5667">
        <v>113.18000030517599</v>
      </c>
    </row>
    <row r="5668" spans="1:3" x14ac:dyDescent="0.25">
      <c r="A5668">
        <v>0.22641601390205299</v>
      </c>
      <c r="B5668">
        <v>35.664794921875</v>
      </c>
      <c r="C5668">
        <v>113.199996948242</v>
      </c>
    </row>
    <row r="5669" spans="1:3" x14ac:dyDescent="0.25">
      <c r="A5669">
        <v>0.22646485012956</v>
      </c>
      <c r="B5669">
        <v>35.684066772460902</v>
      </c>
      <c r="C5669">
        <v>113.220001220703</v>
      </c>
    </row>
    <row r="5670" spans="1:3" x14ac:dyDescent="0.25">
      <c r="A5670">
        <v>0.226513671805151</v>
      </c>
      <c r="B5670">
        <v>35.582073211669901</v>
      </c>
      <c r="C5670">
        <v>113.23999786377</v>
      </c>
    </row>
    <row r="5671" spans="1:3" x14ac:dyDescent="0.25">
      <c r="A5671">
        <v>0.226513671805151</v>
      </c>
      <c r="B5671">
        <v>35.577133178710902</v>
      </c>
      <c r="C5671">
        <v>113.26000213623</v>
      </c>
    </row>
    <row r="5672" spans="1:3" x14ac:dyDescent="0.25">
      <c r="A5672">
        <v>0.22656249348074201</v>
      </c>
      <c r="B5672">
        <v>35.573974609375</v>
      </c>
      <c r="C5672">
        <v>113.279998779297</v>
      </c>
    </row>
    <row r="5673" spans="1:3" x14ac:dyDescent="0.25">
      <c r="A5673">
        <v>0.22661132970824799</v>
      </c>
      <c r="B5673">
        <v>35.670589447021499</v>
      </c>
      <c r="C5673">
        <v>113.300003051758</v>
      </c>
    </row>
    <row r="5674" spans="1:3" x14ac:dyDescent="0.25">
      <c r="A5674">
        <v>0.22666015138383999</v>
      </c>
      <c r="B5674">
        <v>35.714729309082003</v>
      </c>
      <c r="C5674">
        <v>113.31999969482401</v>
      </c>
    </row>
    <row r="5675" spans="1:3" x14ac:dyDescent="0.25">
      <c r="A5675">
        <v>0.226708987611346</v>
      </c>
      <c r="B5675">
        <v>35.614433288574197</v>
      </c>
      <c r="C5675">
        <v>113.33999633789099</v>
      </c>
    </row>
    <row r="5676" spans="1:3" x14ac:dyDescent="0.25">
      <c r="A5676">
        <v>0.22675780928693701</v>
      </c>
      <c r="B5676">
        <v>35.545581817627003</v>
      </c>
      <c r="C5676">
        <v>113.360000610352</v>
      </c>
    </row>
    <row r="5677" spans="1:3" x14ac:dyDescent="0.25">
      <c r="A5677">
        <v>0.22680664551444399</v>
      </c>
      <c r="B5677">
        <v>35.717491149902301</v>
      </c>
      <c r="C5677">
        <v>113.379997253418</v>
      </c>
    </row>
    <row r="5678" spans="1:3" x14ac:dyDescent="0.25">
      <c r="A5678">
        <v>0.22685546719003499</v>
      </c>
      <c r="B5678">
        <v>35.758995056152301</v>
      </c>
      <c r="C5678">
        <v>113.40000152587901</v>
      </c>
    </row>
    <row r="5679" spans="1:3" x14ac:dyDescent="0.25">
      <c r="A5679">
        <v>0.226904303417541</v>
      </c>
      <c r="B5679">
        <v>35.792270660400398</v>
      </c>
      <c r="C5679">
        <v>113.419998168945</v>
      </c>
    </row>
    <row r="5680" spans="1:3" x14ac:dyDescent="0.25">
      <c r="A5680">
        <v>0.22695312509313201</v>
      </c>
      <c r="B5680">
        <v>35.765121459960902</v>
      </c>
      <c r="C5680">
        <v>113.44000244140599</v>
      </c>
    </row>
    <row r="5681" spans="1:3" x14ac:dyDescent="0.25">
      <c r="A5681">
        <v>0.22700194676872301</v>
      </c>
      <c r="B5681">
        <v>35.658287048339801</v>
      </c>
      <c r="C5681">
        <v>113.459999084473</v>
      </c>
    </row>
    <row r="5682" spans="1:3" x14ac:dyDescent="0.25">
      <c r="A5682">
        <v>0.22705078299622999</v>
      </c>
      <c r="B5682">
        <v>35.737388610839801</v>
      </c>
      <c r="C5682">
        <v>113.48000335693401</v>
      </c>
    </row>
    <row r="5683" spans="1:3" x14ac:dyDescent="0.25">
      <c r="A5683">
        <v>0.22705078299622999</v>
      </c>
      <c r="B5683">
        <v>35.787063598632798</v>
      </c>
      <c r="C5683">
        <v>113.5</v>
      </c>
    </row>
    <row r="5684" spans="1:3" x14ac:dyDescent="0.25">
      <c r="A5684">
        <v>0.227099604671821</v>
      </c>
      <c r="B5684">
        <v>35.852787017822301</v>
      </c>
      <c r="C5684">
        <v>113.51999664306599</v>
      </c>
    </row>
    <row r="5685" spans="1:3" x14ac:dyDescent="0.25">
      <c r="A5685">
        <v>0.22714844089932701</v>
      </c>
      <c r="B5685">
        <v>35.787605285644503</v>
      </c>
      <c r="C5685">
        <v>113.540000915527</v>
      </c>
    </row>
    <row r="5686" spans="1:3" x14ac:dyDescent="0.25">
      <c r="A5686">
        <v>0.22719726257491901</v>
      </c>
      <c r="B5686">
        <v>35.6987495422363</v>
      </c>
      <c r="C5686">
        <v>113.55999755859401</v>
      </c>
    </row>
    <row r="5687" spans="1:3" x14ac:dyDescent="0.25">
      <c r="A5687">
        <v>0.227246098802425</v>
      </c>
      <c r="B5687">
        <v>35.801528930664098</v>
      </c>
      <c r="C5687">
        <v>113.580001831055</v>
      </c>
    </row>
    <row r="5688" spans="1:3" x14ac:dyDescent="0.25">
      <c r="A5688">
        <v>0.227246098802425</v>
      </c>
      <c r="B5688">
        <v>35.793102264404297</v>
      </c>
      <c r="C5688">
        <v>113.59999847412099</v>
      </c>
    </row>
    <row r="5689" spans="1:3" x14ac:dyDescent="0.25">
      <c r="A5689">
        <v>0.227294920478016</v>
      </c>
      <c r="B5689">
        <v>35.927547454833999</v>
      </c>
      <c r="C5689">
        <v>113.620002746582</v>
      </c>
    </row>
    <row r="5690" spans="1:3" x14ac:dyDescent="0.25">
      <c r="A5690">
        <v>0.22734375670552301</v>
      </c>
      <c r="B5690">
        <v>35.8291015625</v>
      </c>
      <c r="C5690">
        <v>113.639999389648</v>
      </c>
    </row>
    <row r="5691" spans="1:3" x14ac:dyDescent="0.25">
      <c r="A5691">
        <v>0.22739257838111401</v>
      </c>
      <c r="B5691">
        <v>35.716705322265597</v>
      </c>
      <c r="C5691">
        <v>113.66000366210901</v>
      </c>
    </row>
    <row r="5692" spans="1:3" x14ac:dyDescent="0.25">
      <c r="A5692">
        <v>0.22744140005670499</v>
      </c>
      <c r="B5692">
        <v>35.8245849609375</v>
      </c>
      <c r="C5692">
        <v>113.68000030517599</v>
      </c>
    </row>
    <row r="5693" spans="1:3" x14ac:dyDescent="0.25">
      <c r="A5693">
        <v>0.22744140005670499</v>
      </c>
      <c r="B5693">
        <v>35.827205657958999</v>
      </c>
      <c r="C5693">
        <v>113.699996948242</v>
      </c>
    </row>
    <row r="5694" spans="1:3" x14ac:dyDescent="0.25">
      <c r="A5694">
        <v>0.227490236284211</v>
      </c>
      <c r="B5694">
        <v>35.942558288574197</v>
      </c>
      <c r="C5694">
        <v>113.720001220703</v>
      </c>
    </row>
    <row r="5695" spans="1:3" x14ac:dyDescent="0.25">
      <c r="A5695">
        <v>0.227539057959802</v>
      </c>
      <c r="B5695">
        <v>35.882293701171903</v>
      </c>
      <c r="C5695">
        <v>113.73999786377</v>
      </c>
    </row>
    <row r="5696" spans="1:3" x14ac:dyDescent="0.25">
      <c r="A5696">
        <v>0.22758789418730899</v>
      </c>
      <c r="B5696">
        <v>35.713157653808601</v>
      </c>
      <c r="C5696">
        <v>113.76000213623</v>
      </c>
    </row>
    <row r="5697" spans="1:3" x14ac:dyDescent="0.25">
      <c r="A5697">
        <v>0.22763671586289999</v>
      </c>
      <c r="B5697">
        <v>35.8087768554688</v>
      </c>
      <c r="C5697">
        <v>113.779998779297</v>
      </c>
    </row>
    <row r="5698" spans="1:3" x14ac:dyDescent="0.25">
      <c r="A5698">
        <v>0.227685552090406</v>
      </c>
      <c r="B5698">
        <v>35.917057037353501</v>
      </c>
      <c r="C5698">
        <v>113.800003051758</v>
      </c>
    </row>
    <row r="5699" spans="1:3" x14ac:dyDescent="0.25">
      <c r="A5699">
        <v>0.227734373765998</v>
      </c>
      <c r="B5699">
        <v>35.965484619140597</v>
      </c>
      <c r="C5699">
        <v>113.81999969482401</v>
      </c>
    </row>
    <row r="5700" spans="1:3" x14ac:dyDescent="0.25">
      <c r="A5700">
        <v>0.22778320999350399</v>
      </c>
      <c r="B5700">
        <v>35.893024444580099</v>
      </c>
      <c r="C5700">
        <v>113.83999633789099</v>
      </c>
    </row>
    <row r="5701" spans="1:3" x14ac:dyDescent="0.25">
      <c r="A5701">
        <v>0.22783203166909499</v>
      </c>
      <c r="B5701">
        <v>35.766147613525398</v>
      </c>
      <c r="C5701">
        <v>113.860000610352</v>
      </c>
    </row>
    <row r="5702" spans="1:3" x14ac:dyDescent="0.25">
      <c r="A5702">
        <v>0.227880853344686</v>
      </c>
      <c r="B5702">
        <v>35.878139495849602</v>
      </c>
      <c r="C5702">
        <v>113.879997253418</v>
      </c>
    </row>
    <row r="5703" spans="1:3" x14ac:dyDescent="0.25">
      <c r="A5703">
        <v>0.227880853344686</v>
      </c>
      <c r="B5703">
        <v>35.998195648193402</v>
      </c>
      <c r="C5703">
        <v>113.90000152587901</v>
      </c>
    </row>
    <row r="5704" spans="1:3" x14ac:dyDescent="0.25">
      <c r="A5704">
        <v>0.22792968957219301</v>
      </c>
      <c r="B5704">
        <v>36.015693664550803</v>
      </c>
      <c r="C5704">
        <v>113.919998168945</v>
      </c>
    </row>
    <row r="5705" spans="1:3" x14ac:dyDescent="0.25">
      <c r="A5705">
        <v>0.22797851124778401</v>
      </c>
      <c r="B5705">
        <v>35.972274780273402</v>
      </c>
      <c r="C5705">
        <v>113.94000244140599</v>
      </c>
    </row>
    <row r="5706" spans="1:3" x14ac:dyDescent="0.25">
      <c r="A5706">
        <v>0.22802734747528999</v>
      </c>
      <c r="B5706">
        <v>35.896537780761697</v>
      </c>
      <c r="C5706">
        <v>113.959999084473</v>
      </c>
    </row>
    <row r="5707" spans="1:3" x14ac:dyDescent="0.25">
      <c r="A5707">
        <v>0.228076169150881</v>
      </c>
      <c r="B5707">
        <v>35.9429931640625</v>
      </c>
      <c r="C5707">
        <v>113.98000335693401</v>
      </c>
    </row>
    <row r="5708" spans="1:3" x14ac:dyDescent="0.25">
      <c r="A5708">
        <v>0.22812500537838801</v>
      </c>
      <c r="B5708">
        <v>36.000286102294901</v>
      </c>
      <c r="C5708">
        <v>114</v>
      </c>
    </row>
    <row r="5709" spans="1:3" x14ac:dyDescent="0.25">
      <c r="A5709">
        <v>0.22817382705397901</v>
      </c>
      <c r="B5709">
        <v>36.046413421630902</v>
      </c>
      <c r="C5709">
        <v>114.01999664306599</v>
      </c>
    </row>
    <row r="5710" spans="1:3" x14ac:dyDescent="0.25">
      <c r="A5710">
        <v>0.22822266328148499</v>
      </c>
      <c r="B5710">
        <v>35.951412200927699</v>
      </c>
      <c r="C5710">
        <v>114.040000915527</v>
      </c>
    </row>
    <row r="5711" spans="1:3" x14ac:dyDescent="0.25">
      <c r="A5711">
        <v>0.22822266328148499</v>
      </c>
      <c r="B5711">
        <v>35.953746795654297</v>
      </c>
      <c r="C5711">
        <v>114.05999755859401</v>
      </c>
    </row>
    <row r="5712" spans="1:3" x14ac:dyDescent="0.25">
      <c r="A5712">
        <v>0.228271484957077</v>
      </c>
      <c r="B5712">
        <v>35.931167602539098</v>
      </c>
      <c r="C5712">
        <v>114.080001831055</v>
      </c>
    </row>
    <row r="5713" spans="1:3" x14ac:dyDescent="0.25">
      <c r="A5713">
        <v>0.228320306632668</v>
      </c>
      <c r="B5713">
        <v>36.023197174072301</v>
      </c>
      <c r="C5713">
        <v>114.09999847412099</v>
      </c>
    </row>
    <row r="5714" spans="1:3" x14ac:dyDescent="0.25">
      <c r="A5714">
        <v>0.228320306632668</v>
      </c>
      <c r="B5714">
        <v>36.100254058837898</v>
      </c>
      <c r="C5714">
        <v>114.120002746582</v>
      </c>
    </row>
    <row r="5715" spans="1:3" x14ac:dyDescent="0.25">
      <c r="A5715">
        <v>0.22836914286017401</v>
      </c>
      <c r="B5715">
        <v>36.0251655578613</v>
      </c>
      <c r="C5715">
        <v>114.139999389648</v>
      </c>
    </row>
    <row r="5716" spans="1:3" x14ac:dyDescent="0.25">
      <c r="A5716">
        <v>0.22841796453576499</v>
      </c>
      <c r="B5716">
        <v>35.985111236572301</v>
      </c>
      <c r="C5716">
        <v>114.16000366210901</v>
      </c>
    </row>
    <row r="5717" spans="1:3" x14ac:dyDescent="0.25">
      <c r="A5717">
        <v>0.228466800763272</v>
      </c>
      <c r="B5717">
        <v>35.971611022949197</v>
      </c>
      <c r="C5717">
        <v>114.18000030517599</v>
      </c>
    </row>
    <row r="5718" spans="1:3" x14ac:dyDescent="0.25">
      <c r="A5718">
        <v>0.228466800763272</v>
      </c>
      <c r="B5718">
        <v>36.084636688232401</v>
      </c>
      <c r="C5718">
        <v>114.199996948242</v>
      </c>
    </row>
    <row r="5719" spans="1:3" x14ac:dyDescent="0.25">
      <c r="A5719">
        <v>0.228515622438863</v>
      </c>
      <c r="B5719">
        <v>36.136070251464801</v>
      </c>
      <c r="C5719">
        <v>114.220001220703</v>
      </c>
    </row>
    <row r="5720" spans="1:3" x14ac:dyDescent="0.25">
      <c r="A5720">
        <v>0.22856445866636901</v>
      </c>
      <c r="B5720">
        <v>36.022396087646499</v>
      </c>
      <c r="C5720">
        <v>114.23999786377</v>
      </c>
    </row>
    <row r="5721" spans="1:3" x14ac:dyDescent="0.25">
      <c r="A5721">
        <v>0.22861328034195999</v>
      </c>
      <c r="B5721">
        <v>35.989173889160199</v>
      </c>
      <c r="C5721">
        <v>114.26000213623</v>
      </c>
    </row>
    <row r="5722" spans="1:3" x14ac:dyDescent="0.25">
      <c r="A5722">
        <v>0.228662116569467</v>
      </c>
      <c r="B5722">
        <v>35.934841156005902</v>
      </c>
      <c r="C5722">
        <v>114.279998779297</v>
      </c>
    </row>
    <row r="5723" spans="1:3" x14ac:dyDescent="0.25">
      <c r="A5723">
        <v>0.228662116569467</v>
      </c>
      <c r="B5723">
        <v>36.085880279541001</v>
      </c>
      <c r="C5723">
        <v>114.300003051758</v>
      </c>
    </row>
    <row r="5724" spans="1:3" x14ac:dyDescent="0.25">
      <c r="A5724">
        <v>0.228710938245058</v>
      </c>
      <c r="B5724">
        <v>36.198631286621101</v>
      </c>
      <c r="C5724">
        <v>114.31999969482401</v>
      </c>
    </row>
    <row r="5725" spans="1:3" x14ac:dyDescent="0.25">
      <c r="A5725">
        <v>0.22875975992064901</v>
      </c>
      <c r="B5725">
        <v>36.051467895507798</v>
      </c>
      <c r="C5725">
        <v>114.33999633789099</v>
      </c>
    </row>
    <row r="5726" spans="1:3" x14ac:dyDescent="0.25">
      <c r="A5726">
        <v>0.22880859614815599</v>
      </c>
      <c r="B5726">
        <v>36.037921905517599</v>
      </c>
      <c r="C5726">
        <v>114.360000610352</v>
      </c>
    </row>
    <row r="5727" spans="1:3" x14ac:dyDescent="0.25">
      <c r="A5727">
        <v>0.22885741782374699</v>
      </c>
      <c r="B5727">
        <v>36.009632110595703</v>
      </c>
      <c r="C5727">
        <v>114.379997253418</v>
      </c>
    </row>
    <row r="5728" spans="1:3" x14ac:dyDescent="0.25">
      <c r="A5728">
        <v>0.22890625405125301</v>
      </c>
      <c r="B5728">
        <v>36.1394233703613</v>
      </c>
      <c r="C5728">
        <v>114.40000152587901</v>
      </c>
    </row>
    <row r="5729" spans="1:3" x14ac:dyDescent="0.25">
      <c r="A5729">
        <v>0.22890625405125301</v>
      </c>
      <c r="B5729">
        <v>36.170619964599602</v>
      </c>
      <c r="C5729">
        <v>114.419998168945</v>
      </c>
    </row>
    <row r="5730" spans="1:3" x14ac:dyDescent="0.25">
      <c r="A5730">
        <v>0.22895507572684401</v>
      </c>
      <c r="B5730">
        <v>36.109973907470703</v>
      </c>
      <c r="C5730">
        <v>114.44000244140599</v>
      </c>
    </row>
    <row r="5731" spans="1:3" x14ac:dyDescent="0.25">
      <c r="A5731">
        <v>0.22900391195435099</v>
      </c>
      <c r="B5731">
        <v>36.051631927490199</v>
      </c>
      <c r="C5731">
        <v>114.459999084473</v>
      </c>
    </row>
    <row r="5732" spans="1:3" x14ac:dyDescent="0.25">
      <c r="A5732">
        <v>0.229052733629942</v>
      </c>
      <c r="B5732">
        <v>36.066204071044901</v>
      </c>
      <c r="C5732">
        <v>114.48000335693401</v>
      </c>
    </row>
    <row r="5733" spans="1:3" x14ac:dyDescent="0.25">
      <c r="A5733">
        <v>0.229101555305533</v>
      </c>
      <c r="B5733">
        <v>36.1517944335938</v>
      </c>
      <c r="C5733">
        <v>114.5</v>
      </c>
    </row>
    <row r="5734" spans="1:3" x14ac:dyDescent="0.25">
      <c r="A5734">
        <v>0.229101555305533</v>
      </c>
      <c r="B5734">
        <v>36.261894226074197</v>
      </c>
      <c r="C5734">
        <v>114.51999664306599</v>
      </c>
    </row>
    <row r="5735" spans="1:3" x14ac:dyDescent="0.25">
      <c r="A5735">
        <v>0.22915039153304001</v>
      </c>
      <c r="B5735">
        <v>36.238193511962898</v>
      </c>
      <c r="C5735">
        <v>114.540000915527</v>
      </c>
    </row>
    <row r="5736" spans="1:3" x14ac:dyDescent="0.25">
      <c r="A5736">
        <v>0.22919921320863099</v>
      </c>
      <c r="B5736">
        <v>36.055931091308601</v>
      </c>
      <c r="C5736">
        <v>114.55999755859401</v>
      </c>
    </row>
    <row r="5737" spans="1:3" x14ac:dyDescent="0.25">
      <c r="A5737">
        <v>0.229248049436137</v>
      </c>
      <c r="B5737">
        <v>36.063503265380902</v>
      </c>
      <c r="C5737">
        <v>114.580001831055</v>
      </c>
    </row>
    <row r="5738" spans="1:3" x14ac:dyDescent="0.25">
      <c r="A5738">
        <v>0.229296871111728</v>
      </c>
      <c r="B5738">
        <v>36.1769409179688</v>
      </c>
      <c r="C5738">
        <v>114.59999847412099</v>
      </c>
    </row>
    <row r="5739" spans="1:3" x14ac:dyDescent="0.25">
      <c r="A5739">
        <v>0.229296871111728</v>
      </c>
      <c r="B5739">
        <v>36.285804748535199</v>
      </c>
      <c r="C5739">
        <v>114.620002746582</v>
      </c>
    </row>
    <row r="5740" spans="1:3" x14ac:dyDescent="0.25">
      <c r="A5740">
        <v>0.22934570733923501</v>
      </c>
      <c r="B5740">
        <v>36.264110565185497</v>
      </c>
      <c r="C5740">
        <v>114.639999389648</v>
      </c>
    </row>
    <row r="5741" spans="1:3" x14ac:dyDescent="0.25">
      <c r="A5741">
        <v>0.22939452901482599</v>
      </c>
      <c r="B5741">
        <v>36.107387542724602</v>
      </c>
      <c r="C5741">
        <v>114.66000366210901</v>
      </c>
    </row>
    <row r="5742" spans="1:3" x14ac:dyDescent="0.25">
      <c r="A5742">
        <v>0.229443365242332</v>
      </c>
      <c r="B5742">
        <v>36.112827301025398</v>
      </c>
      <c r="C5742">
        <v>114.68000030517599</v>
      </c>
    </row>
    <row r="5743" spans="1:3" x14ac:dyDescent="0.25">
      <c r="A5743">
        <v>0.229443365242332</v>
      </c>
      <c r="B5743">
        <v>36.178379058837898</v>
      </c>
      <c r="C5743">
        <v>114.699996948242</v>
      </c>
    </row>
    <row r="5744" spans="1:3" x14ac:dyDescent="0.25">
      <c r="A5744">
        <v>0.229492186917923</v>
      </c>
      <c r="B5744">
        <v>36.307415008544901</v>
      </c>
      <c r="C5744">
        <v>114.720001220703</v>
      </c>
    </row>
    <row r="5745" spans="1:3" x14ac:dyDescent="0.25">
      <c r="A5745">
        <v>0.22954100859351501</v>
      </c>
      <c r="B5745">
        <v>36.239490509033203</v>
      </c>
      <c r="C5745">
        <v>114.73999786377</v>
      </c>
    </row>
    <row r="5746" spans="1:3" x14ac:dyDescent="0.25">
      <c r="A5746">
        <v>0.22958984482102099</v>
      </c>
      <c r="B5746">
        <v>36.212799072265597</v>
      </c>
      <c r="C5746">
        <v>114.76000213623</v>
      </c>
    </row>
    <row r="5747" spans="1:3" x14ac:dyDescent="0.25">
      <c r="A5747">
        <v>0.22963866649661199</v>
      </c>
      <c r="B5747">
        <v>36.161918640136697</v>
      </c>
      <c r="C5747">
        <v>114.779998779297</v>
      </c>
    </row>
    <row r="5748" spans="1:3" x14ac:dyDescent="0.25">
      <c r="A5748">
        <v>0.229687502724119</v>
      </c>
      <c r="B5748">
        <v>36.269245147705099</v>
      </c>
      <c r="C5748">
        <v>114.800003051758</v>
      </c>
    </row>
    <row r="5749" spans="1:3" x14ac:dyDescent="0.25">
      <c r="A5749">
        <v>0.229687502724119</v>
      </c>
      <c r="B5749">
        <v>36.3077201843262</v>
      </c>
      <c r="C5749">
        <v>114.81999969482401</v>
      </c>
    </row>
    <row r="5750" spans="1:3" x14ac:dyDescent="0.25">
      <c r="A5750">
        <v>0.22973632439971001</v>
      </c>
      <c r="B5750">
        <v>36.280708312988303</v>
      </c>
      <c r="C5750">
        <v>114.83999633789099</v>
      </c>
    </row>
    <row r="5751" spans="1:3" x14ac:dyDescent="0.25">
      <c r="A5751">
        <v>0.22978516062721599</v>
      </c>
      <c r="B5751">
        <v>36.273311614990199</v>
      </c>
      <c r="C5751">
        <v>114.860000610352</v>
      </c>
    </row>
    <row r="5752" spans="1:3" x14ac:dyDescent="0.25">
      <c r="A5752">
        <v>0.22983398230280699</v>
      </c>
      <c r="B5752">
        <v>36.232677459716797</v>
      </c>
      <c r="C5752">
        <v>114.879997253418</v>
      </c>
    </row>
    <row r="5753" spans="1:3" x14ac:dyDescent="0.25">
      <c r="A5753">
        <v>0.229882818530314</v>
      </c>
      <c r="B5753">
        <v>36.324993133544901</v>
      </c>
      <c r="C5753">
        <v>114.90000152587901</v>
      </c>
    </row>
    <row r="5754" spans="1:3" x14ac:dyDescent="0.25">
      <c r="A5754">
        <v>0.229882818530314</v>
      </c>
      <c r="B5754">
        <v>36.437168121337898</v>
      </c>
      <c r="C5754">
        <v>114.919998168945</v>
      </c>
    </row>
    <row r="5755" spans="1:3" x14ac:dyDescent="0.25">
      <c r="A5755">
        <v>0.22993164020590501</v>
      </c>
      <c r="B5755">
        <v>36.408210754394503</v>
      </c>
      <c r="C5755">
        <v>114.94000244140599</v>
      </c>
    </row>
    <row r="5756" spans="1:3" x14ac:dyDescent="0.25">
      <c r="A5756">
        <v>0.22998046188149601</v>
      </c>
      <c r="B5756">
        <v>36.249130249023402</v>
      </c>
      <c r="C5756">
        <v>114.959999084473</v>
      </c>
    </row>
    <row r="5757" spans="1:3" x14ac:dyDescent="0.25">
      <c r="A5757">
        <v>0.230029298109002</v>
      </c>
      <c r="B5757">
        <v>36.205520629882798</v>
      </c>
      <c r="C5757">
        <v>114.98000335693401</v>
      </c>
    </row>
    <row r="5758" spans="1:3" x14ac:dyDescent="0.25">
      <c r="A5758">
        <v>0.230078119784594</v>
      </c>
      <c r="B5758">
        <v>36.325733184814503</v>
      </c>
      <c r="C5758">
        <v>115</v>
      </c>
    </row>
    <row r="5759" spans="1:3" x14ac:dyDescent="0.25">
      <c r="A5759">
        <v>0.230078119784594</v>
      </c>
      <c r="B5759">
        <v>36.418556213378899</v>
      </c>
      <c r="C5759">
        <v>115.01999664306599</v>
      </c>
    </row>
    <row r="5760" spans="1:3" x14ac:dyDescent="0.25">
      <c r="A5760">
        <v>0.23012695601210001</v>
      </c>
      <c r="B5760">
        <v>36.4482231140137</v>
      </c>
      <c r="C5760">
        <v>115.040000915527</v>
      </c>
    </row>
    <row r="5761" spans="1:3" x14ac:dyDescent="0.25">
      <c r="A5761">
        <v>0.23017577768769101</v>
      </c>
      <c r="B5761">
        <v>36.320980072021499</v>
      </c>
      <c r="C5761">
        <v>115.05999755859401</v>
      </c>
    </row>
    <row r="5762" spans="1:3" x14ac:dyDescent="0.25">
      <c r="A5762">
        <v>0.230224613915198</v>
      </c>
      <c r="B5762">
        <v>36.2301025390625</v>
      </c>
      <c r="C5762">
        <v>115.080001831055</v>
      </c>
    </row>
    <row r="5763" spans="1:3" x14ac:dyDescent="0.25">
      <c r="A5763">
        <v>0.230224613915198</v>
      </c>
      <c r="B5763">
        <v>36.416126251220703</v>
      </c>
      <c r="C5763">
        <v>115.09999847412099</v>
      </c>
    </row>
    <row r="5764" spans="1:3" x14ac:dyDescent="0.25">
      <c r="A5764">
        <v>0.230273435590789</v>
      </c>
      <c r="B5764">
        <v>36.415187835693402</v>
      </c>
      <c r="C5764">
        <v>115.120002746582</v>
      </c>
    </row>
    <row r="5765" spans="1:3" x14ac:dyDescent="0.25">
      <c r="A5765">
        <v>0.23032227181829501</v>
      </c>
      <c r="B5765">
        <v>36.422454833984403</v>
      </c>
      <c r="C5765">
        <v>115.139999389648</v>
      </c>
    </row>
    <row r="5766" spans="1:3" x14ac:dyDescent="0.25">
      <c r="A5766">
        <v>0.23032227181829501</v>
      </c>
      <c r="B5766">
        <v>36.341468811035199</v>
      </c>
      <c r="C5766">
        <v>115.16000366210901</v>
      </c>
    </row>
    <row r="5767" spans="1:3" x14ac:dyDescent="0.25">
      <c r="A5767">
        <v>0.23037109349388599</v>
      </c>
      <c r="B5767">
        <v>36.183170318603501</v>
      </c>
      <c r="C5767">
        <v>115.18000030517599</v>
      </c>
    </row>
    <row r="5768" spans="1:3" x14ac:dyDescent="0.25">
      <c r="A5768">
        <v>0.23041991516947699</v>
      </c>
      <c r="B5768">
        <v>36.36669921875</v>
      </c>
      <c r="C5768">
        <v>115.199996948242</v>
      </c>
    </row>
    <row r="5769" spans="1:3" x14ac:dyDescent="0.25">
      <c r="A5769">
        <v>0.230468751396984</v>
      </c>
      <c r="B5769">
        <v>36.477474212646499</v>
      </c>
      <c r="C5769">
        <v>115.220001220703</v>
      </c>
    </row>
    <row r="5770" spans="1:3" x14ac:dyDescent="0.25">
      <c r="A5770">
        <v>0.230517573072575</v>
      </c>
      <c r="B5770">
        <v>36.3840942382813</v>
      </c>
      <c r="C5770">
        <v>115.23999786377</v>
      </c>
    </row>
    <row r="5771" spans="1:3" x14ac:dyDescent="0.25">
      <c r="A5771">
        <v>0.230517573072575</v>
      </c>
      <c r="B5771">
        <v>36.376930236816399</v>
      </c>
      <c r="C5771">
        <v>115.26000213623</v>
      </c>
    </row>
    <row r="5772" spans="1:3" x14ac:dyDescent="0.25">
      <c r="A5772">
        <v>0.23056640930008099</v>
      </c>
      <c r="B5772">
        <v>36.3337593078613</v>
      </c>
      <c r="C5772">
        <v>115.279998779297</v>
      </c>
    </row>
    <row r="5773" spans="1:3" x14ac:dyDescent="0.25">
      <c r="A5773">
        <v>0.23061523097567299</v>
      </c>
      <c r="B5773">
        <v>36.400112152099602</v>
      </c>
      <c r="C5773">
        <v>115.300003051758</v>
      </c>
    </row>
    <row r="5774" spans="1:3" x14ac:dyDescent="0.25">
      <c r="A5774">
        <v>0.23061523097567299</v>
      </c>
      <c r="B5774">
        <v>36.419563293457003</v>
      </c>
      <c r="C5774">
        <v>115.31999969482401</v>
      </c>
    </row>
    <row r="5775" spans="1:3" x14ac:dyDescent="0.25">
      <c r="A5775">
        <v>0.230664067203179</v>
      </c>
      <c r="B5775">
        <v>36.521263122558601</v>
      </c>
      <c r="C5775">
        <v>115.33999633789099</v>
      </c>
    </row>
    <row r="5776" spans="1:3" x14ac:dyDescent="0.25">
      <c r="A5776">
        <v>0.23071288887877001</v>
      </c>
      <c r="B5776">
        <v>36.478855133056598</v>
      </c>
      <c r="C5776">
        <v>115.360000610352</v>
      </c>
    </row>
    <row r="5777" spans="1:3" x14ac:dyDescent="0.25">
      <c r="A5777">
        <v>0.23076172510627699</v>
      </c>
      <c r="B5777">
        <v>36.271034240722699</v>
      </c>
      <c r="C5777">
        <v>115.379997253418</v>
      </c>
    </row>
    <row r="5778" spans="1:3" x14ac:dyDescent="0.25">
      <c r="A5778">
        <v>0.23081054678186799</v>
      </c>
      <c r="B5778">
        <v>36.429214477539098</v>
      </c>
      <c r="C5778">
        <v>115.40000152587901</v>
      </c>
    </row>
    <row r="5779" spans="1:3" x14ac:dyDescent="0.25">
      <c r="A5779">
        <v>0.23081054678186799</v>
      </c>
      <c r="B5779">
        <v>36.562629699707003</v>
      </c>
      <c r="C5779">
        <v>115.419998168945</v>
      </c>
    </row>
    <row r="5780" spans="1:3" x14ac:dyDescent="0.25">
      <c r="A5780">
        <v>0.230859368457459</v>
      </c>
      <c r="B5780">
        <v>36.520401000976598</v>
      </c>
      <c r="C5780">
        <v>115.44000244140599</v>
      </c>
    </row>
    <row r="5781" spans="1:3" x14ac:dyDescent="0.25">
      <c r="A5781">
        <v>0.23090820468496501</v>
      </c>
      <c r="B5781">
        <v>36.517246246337898</v>
      </c>
      <c r="C5781">
        <v>115.459999084473</v>
      </c>
    </row>
    <row r="5782" spans="1:3" x14ac:dyDescent="0.25">
      <c r="A5782">
        <v>0.23090820468496501</v>
      </c>
      <c r="B5782">
        <v>36.441158294677699</v>
      </c>
      <c r="C5782">
        <v>115.48000335693401</v>
      </c>
    </row>
    <row r="5783" spans="1:3" x14ac:dyDescent="0.25">
      <c r="A5783">
        <v>0.23095702636055601</v>
      </c>
      <c r="B5783">
        <v>36.505344390869098</v>
      </c>
      <c r="C5783">
        <v>115.5</v>
      </c>
    </row>
    <row r="5784" spans="1:3" x14ac:dyDescent="0.25">
      <c r="A5784">
        <v>0.23100586258806299</v>
      </c>
      <c r="B5784">
        <v>36.5604057312012</v>
      </c>
      <c r="C5784">
        <v>115.51999664306599</v>
      </c>
    </row>
    <row r="5785" spans="1:3" x14ac:dyDescent="0.25">
      <c r="A5785">
        <v>0.23100586258806299</v>
      </c>
      <c r="B5785">
        <v>36.594844818115199</v>
      </c>
      <c r="C5785">
        <v>115.540000915527</v>
      </c>
    </row>
    <row r="5786" spans="1:3" x14ac:dyDescent="0.25">
      <c r="A5786">
        <v>0.231054684263654</v>
      </c>
      <c r="B5786">
        <v>36.432888031005902</v>
      </c>
      <c r="C5786">
        <v>115.55999755859401</v>
      </c>
    </row>
    <row r="5787" spans="1:3" x14ac:dyDescent="0.25">
      <c r="A5787">
        <v>0.23110352049116001</v>
      </c>
      <c r="B5787">
        <v>36.464920043945298</v>
      </c>
      <c r="C5787">
        <v>115.580001831055</v>
      </c>
    </row>
    <row r="5788" spans="1:3" x14ac:dyDescent="0.25">
      <c r="A5788">
        <v>0.23115234216675201</v>
      </c>
      <c r="B5788">
        <v>36.540397644042997</v>
      </c>
      <c r="C5788">
        <v>115.59999847412099</v>
      </c>
    </row>
    <row r="5789" spans="1:3" x14ac:dyDescent="0.25">
      <c r="A5789">
        <v>0.23120117839425799</v>
      </c>
      <c r="B5789">
        <v>36.6427612304688</v>
      </c>
      <c r="C5789">
        <v>115.620002746582</v>
      </c>
    </row>
    <row r="5790" spans="1:3" x14ac:dyDescent="0.25">
      <c r="A5790">
        <v>0.23120117839425799</v>
      </c>
      <c r="B5790">
        <v>36.651473999023402</v>
      </c>
      <c r="C5790">
        <v>115.639999389648</v>
      </c>
    </row>
    <row r="5791" spans="1:3" x14ac:dyDescent="0.25">
      <c r="A5791">
        <v>0.231250000069849</v>
      </c>
      <c r="B5791">
        <v>36.526336669921903</v>
      </c>
      <c r="C5791">
        <v>115.66000366210901</v>
      </c>
    </row>
    <row r="5792" spans="1:3" x14ac:dyDescent="0.25">
      <c r="A5792">
        <v>0.23129882174544</v>
      </c>
      <c r="B5792">
        <v>36.514503479003899</v>
      </c>
      <c r="C5792">
        <v>115.68000030517599</v>
      </c>
    </row>
    <row r="5793" spans="1:3" x14ac:dyDescent="0.25">
      <c r="A5793">
        <v>0.23134765797294701</v>
      </c>
      <c r="B5793">
        <v>36.545295715332003</v>
      </c>
      <c r="C5793">
        <v>115.699996948242</v>
      </c>
    </row>
    <row r="5794" spans="1:3" x14ac:dyDescent="0.25">
      <c r="A5794">
        <v>0.23139647964853799</v>
      </c>
      <c r="B5794">
        <v>36.680061340332003</v>
      </c>
      <c r="C5794">
        <v>115.720001220703</v>
      </c>
    </row>
    <row r="5795" spans="1:3" x14ac:dyDescent="0.25">
      <c r="A5795">
        <v>0.23139647964853799</v>
      </c>
      <c r="B5795">
        <v>36.687610626220703</v>
      </c>
      <c r="C5795">
        <v>115.73999786377</v>
      </c>
    </row>
    <row r="5796" spans="1:3" x14ac:dyDescent="0.25">
      <c r="A5796">
        <v>0.231445315876044</v>
      </c>
      <c r="B5796">
        <v>36.541584014892599</v>
      </c>
      <c r="C5796">
        <v>115.76000213623</v>
      </c>
    </row>
    <row r="5797" spans="1:3" x14ac:dyDescent="0.25">
      <c r="A5797">
        <v>0.231494137551636</v>
      </c>
      <c r="B5797">
        <v>36.581657409667997</v>
      </c>
      <c r="C5797">
        <v>115.779998779297</v>
      </c>
    </row>
    <row r="5798" spans="1:3" x14ac:dyDescent="0.25">
      <c r="A5798">
        <v>0.23154297377914199</v>
      </c>
      <c r="B5798">
        <v>36.5834350585938</v>
      </c>
      <c r="C5798">
        <v>115.800003051758</v>
      </c>
    </row>
    <row r="5799" spans="1:3" x14ac:dyDescent="0.25">
      <c r="A5799">
        <v>0.23159179545473299</v>
      </c>
      <c r="B5799">
        <v>36.5838012695313</v>
      </c>
      <c r="C5799">
        <v>115.81999969482401</v>
      </c>
    </row>
    <row r="5800" spans="1:3" x14ac:dyDescent="0.25">
      <c r="A5800">
        <v>0.23159179545473299</v>
      </c>
      <c r="B5800">
        <v>36.729907989502003</v>
      </c>
      <c r="C5800">
        <v>115.83999633789099</v>
      </c>
    </row>
    <row r="5801" spans="1:3" x14ac:dyDescent="0.25">
      <c r="A5801">
        <v>0.231640631682239</v>
      </c>
      <c r="B5801">
        <v>36.624660491943402</v>
      </c>
      <c r="C5801">
        <v>115.860000610352</v>
      </c>
    </row>
    <row r="5802" spans="1:3" x14ac:dyDescent="0.25">
      <c r="A5802">
        <v>0.231689453357831</v>
      </c>
      <c r="B5802">
        <v>36.526027679443402</v>
      </c>
      <c r="C5802">
        <v>115.879997253418</v>
      </c>
    </row>
    <row r="5803" spans="1:3" x14ac:dyDescent="0.25">
      <c r="A5803">
        <v>0.231689453357831</v>
      </c>
      <c r="B5803">
        <v>36.618526458740199</v>
      </c>
      <c r="C5803">
        <v>115.90000152587901</v>
      </c>
    </row>
    <row r="5804" spans="1:3" x14ac:dyDescent="0.25">
      <c r="A5804">
        <v>0.23173827503342201</v>
      </c>
      <c r="B5804">
        <v>36.668735504150398</v>
      </c>
      <c r="C5804">
        <v>115.919998168945</v>
      </c>
    </row>
    <row r="5805" spans="1:3" x14ac:dyDescent="0.25">
      <c r="A5805">
        <v>0.23178711126092799</v>
      </c>
      <c r="B5805">
        <v>36.728206634521499</v>
      </c>
      <c r="C5805">
        <v>115.94000244140599</v>
      </c>
    </row>
    <row r="5806" spans="1:3" x14ac:dyDescent="0.25">
      <c r="A5806">
        <v>0.231835932936519</v>
      </c>
      <c r="B5806">
        <v>36.728977203369098</v>
      </c>
      <c r="C5806">
        <v>115.959999084473</v>
      </c>
    </row>
    <row r="5807" spans="1:3" x14ac:dyDescent="0.25">
      <c r="A5807">
        <v>0.23188476916402601</v>
      </c>
      <c r="B5807">
        <v>36.545623779296903</v>
      </c>
      <c r="C5807">
        <v>115.98000335693401</v>
      </c>
    </row>
    <row r="5808" spans="1:3" x14ac:dyDescent="0.25">
      <c r="A5808">
        <v>0.23193359083961701</v>
      </c>
      <c r="B5808">
        <v>36.6723442077637</v>
      </c>
      <c r="C5808">
        <v>116</v>
      </c>
    </row>
    <row r="5809" spans="1:3" x14ac:dyDescent="0.25">
      <c r="A5809">
        <v>0.23193359083961701</v>
      </c>
      <c r="B5809">
        <v>36.765125274658203</v>
      </c>
      <c r="C5809">
        <v>116.01999664306599</v>
      </c>
    </row>
    <row r="5810" spans="1:3" x14ac:dyDescent="0.25">
      <c r="A5810">
        <v>0.23198242706712299</v>
      </c>
      <c r="B5810">
        <v>36.750724792480497</v>
      </c>
      <c r="C5810">
        <v>116.040000915527</v>
      </c>
    </row>
    <row r="5811" spans="1:3" x14ac:dyDescent="0.25">
      <c r="A5811">
        <v>0.232031248742715</v>
      </c>
      <c r="B5811">
        <v>36.685787200927699</v>
      </c>
      <c r="C5811">
        <v>116.05999755859401</v>
      </c>
    </row>
    <row r="5812" spans="1:3" x14ac:dyDescent="0.25">
      <c r="A5812">
        <v>0.23208008497022101</v>
      </c>
      <c r="B5812">
        <v>36.650741577148402</v>
      </c>
      <c r="C5812">
        <v>116.080001831055</v>
      </c>
    </row>
    <row r="5813" spans="1:3" x14ac:dyDescent="0.25">
      <c r="A5813">
        <v>0.23208008497022101</v>
      </c>
      <c r="B5813">
        <v>36.680908203125</v>
      </c>
      <c r="C5813">
        <v>116.09999847412099</v>
      </c>
    </row>
    <row r="5814" spans="1:3" x14ac:dyDescent="0.25">
      <c r="A5814">
        <v>0.23212890664581201</v>
      </c>
      <c r="B5814">
        <v>36.758064270019503</v>
      </c>
      <c r="C5814">
        <v>116.120002746582</v>
      </c>
    </row>
    <row r="5815" spans="1:3" x14ac:dyDescent="0.25">
      <c r="A5815">
        <v>0.23217772832140299</v>
      </c>
      <c r="B5815">
        <v>36.809452056884801</v>
      </c>
      <c r="C5815">
        <v>116.139999389648</v>
      </c>
    </row>
    <row r="5816" spans="1:3" x14ac:dyDescent="0.25">
      <c r="A5816">
        <v>0.23222656454891</v>
      </c>
      <c r="B5816">
        <v>36.820369720458999</v>
      </c>
      <c r="C5816">
        <v>116.16000366210901</v>
      </c>
    </row>
    <row r="5817" spans="1:3" x14ac:dyDescent="0.25">
      <c r="A5817">
        <v>0.232275386224501</v>
      </c>
      <c r="B5817">
        <v>36.652523040771499</v>
      </c>
      <c r="C5817">
        <v>116.18000030517599</v>
      </c>
    </row>
    <row r="5818" spans="1:3" x14ac:dyDescent="0.25">
      <c r="A5818">
        <v>0.23232422245200701</v>
      </c>
      <c r="B5818">
        <v>36.662765502929702</v>
      </c>
      <c r="C5818">
        <v>116.199996948242</v>
      </c>
    </row>
    <row r="5819" spans="1:3" x14ac:dyDescent="0.25">
      <c r="A5819">
        <v>0.23232422245200701</v>
      </c>
      <c r="B5819">
        <v>36.751136779785199</v>
      </c>
      <c r="C5819">
        <v>116.220001220703</v>
      </c>
    </row>
    <row r="5820" spans="1:3" x14ac:dyDescent="0.25">
      <c r="A5820">
        <v>0.23237304412759799</v>
      </c>
      <c r="B5820">
        <v>36.759407043457003</v>
      </c>
      <c r="C5820">
        <v>116.23999786377</v>
      </c>
    </row>
    <row r="5821" spans="1:3" x14ac:dyDescent="0.25">
      <c r="A5821">
        <v>0.232421880355105</v>
      </c>
      <c r="B5821">
        <v>36.7888374328613</v>
      </c>
      <c r="C5821">
        <v>116.26000213623</v>
      </c>
    </row>
    <row r="5822" spans="1:3" x14ac:dyDescent="0.25">
      <c r="A5822">
        <v>0.232470702030696</v>
      </c>
      <c r="B5822">
        <v>36.685726165771499</v>
      </c>
      <c r="C5822">
        <v>116.279998779297</v>
      </c>
    </row>
    <row r="5823" spans="1:3" x14ac:dyDescent="0.25">
      <c r="A5823">
        <v>0.23251953825820201</v>
      </c>
      <c r="B5823">
        <v>36.713428497314503</v>
      </c>
      <c r="C5823">
        <v>116.300003051758</v>
      </c>
    </row>
    <row r="5824" spans="1:3" x14ac:dyDescent="0.25">
      <c r="A5824">
        <v>0.23256835993379399</v>
      </c>
      <c r="B5824">
        <v>36.798160552978501</v>
      </c>
      <c r="C5824">
        <v>116.31999969482401</v>
      </c>
    </row>
    <row r="5825" spans="1:3" x14ac:dyDescent="0.25">
      <c r="A5825">
        <v>0.23261718160938499</v>
      </c>
      <c r="B5825">
        <v>36.866580963134801</v>
      </c>
      <c r="C5825">
        <v>116.33999633789099</v>
      </c>
    </row>
    <row r="5826" spans="1:3" x14ac:dyDescent="0.25">
      <c r="A5826">
        <v>0.23261718160938499</v>
      </c>
      <c r="B5826">
        <v>36.810394287109403</v>
      </c>
      <c r="C5826">
        <v>116.360000610352</v>
      </c>
    </row>
    <row r="5827" spans="1:3" x14ac:dyDescent="0.25">
      <c r="A5827">
        <v>0.232666017836891</v>
      </c>
      <c r="B5827">
        <v>36.776023864746101</v>
      </c>
      <c r="C5827">
        <v>116.379997253418</v>
      </c>
    </row>
    <row r="5828" spans="1:3" x14ac:dyDescent="0.25">
      <c r="A5828">
        <v>0.23271483951248201</v>
      </c>
      <c r="B5828">
        <v>36.737667083740199</v>
      </c>
      <c r="C5828">
        <v>116.40000152587901</v>
      </c>
    </row>
    <row r="5829" spans="1:3" x14ac:dyDescent="0.25">
      <c r="A5829">
        <v>0.23276367573998899</v>
      </c>
      <c r="B5829">
        <v>36.831573486328097</v>
      </c>
      <c r="C5829">
        <v>116.419998168945</v>
      </c>
    </row>
    <row r="5830" spans="1:3" x14ac:dyDescent="0.25">
      <c r="A5830">
        <v>0.23281249741557999</v>
      </c>
      <c r="B5830">
        <v>36.991607666015597</v>
      </c>
      <c r="C5830">
        <v>116.44000244140599</v>
      </c>
    </row>
    <row r="5831" spans="1:3" x14ac:dyDescent="0.25">
      <c r="A5831">
        <v>0.232861333643086</v>
      </c>
      <c r="B5831">
        <v>36.8709907531738</v>
      </c>
      <c r="C5831">
        <v>116.459999084473</v>
      </c>
    </row>
    <row r="5832" spans="1:3" x14ac:dyDescent="0.25">
      <c r="A5832">
        <v>0.23291015531867701</v>
      </c>
      <c r="B5832">
        <v>36.877445220947301</v>
      </c>
      <c r="C5832">
        <v>116.48000335693401</v>
      </c>
    </row>
    <row r="5833" spans="1:3" x14ac:dyDescent="0.25">
      <c r="A5833">
        <v>0.23295899154618399</v>
      </c>
      <c r="B5833">
        <v>36.823406219482401</v>
      </c>
      <c r="C5833">
        <v>116.5</v>
      </c>
    </row>
    <row r="5834" spans="1:3" x14ac:dyDescent="0.25">
      <c r="A5834">
        <v>0.233007813221775</v>
      </c>
      <c r="B5834">
        <v>36.912132263183601</v>
      </c>
      <c r="C5834">
        <v>116.51999664306599</v>
      </c>
    </row>
    <row r="5835" spans="1:3" x14ac:dyDescent="0.25">
      <c r="A5835">
        <v>0.233056634897366</v>
      </c>
      <c r="B5835">
        <v>37.001735687255902</v>
      </c>
      <c r="C5835">
        <v>116.540000915527</v>
      </c>
    </row>
    <row r="5836" spans="1:3" x14ac:dyDescent="0.25">
      <c r="A5836">
        <v>0.233056634897366</v>
      </c>
      <c r="B5836">
        <v>36.894088745117202</v>
      </c>
      <c r="C5836">
        <v>116.55999755859401</v>
      </c>
    </row>
    <row r="5837" spans="1:3" x14ac:dyDescent="0.25">
      <c r="A5837">
        <v>0.23310547112487301</v>
      </c>
      <c r="B5837">
        <v>36.931926727294901</v>
      </c>
      <c r="C5837">
        <v>116.580001831055</v>
      </c>
    </row>
    <row r="5838" spans="1:3" x14ac:dyDescent="0.25">
      <c r="A5838">
        <v>0.23315429280046401</v>
      </c>
      <c r="B5838">
        <v>36.838626861572301</v>
      </c>
      <c r="C5838">
        <v>116.59999847412099</v>
      </c>
    </row>
    <row r="5839" spans="1:3" x14ac:dyDescent="0.25">
      <c r="A5839">
        <v>0.23320312902797</v>
      </c>
      <c r="B5839">
        <v>36.987464904785199</v>
      </c>
      <c r="C5839">
        <v>116.620002746582</v>
      </c>
    </row>
    <row r="5840" spans="1:3" x14ac:dyDescent="0.25">
      <c r="A5840">
        <v>0.23320312902797</v>
      </c>
      <c r="B5840">
        <v>37.043201446533203</v>
      </c>
      <c r="C5840">
        <v>116.639999389648</v>
      </c>
    </row>
    <row r="5841" spans="1:3" x14ac:dyDescent="0.25">
      <c r="A5841">
        <v>0.233251950703561</v>
      </c>
      <c r="B5841">
        <v>36.9538383483887</v>
      </c>
      <c r="C5841">
        <v>116.66000366210901</v>
      </c>
    </row>
    <row r="5842" spans="1:3" x14ac:dyDescent="0.25">
      <c r="A5842">
        <v>0.23330078693106801</v>
      </c>
      <c r="B5842">
        <v>36.9159545898438</v>
      </c>
      <c r="C5842">
        <v>116.68000030517599</v>
      </c>
    </row>
    <row r="5843" spans="1:3" x14ac:dyDescent="0.25">
      <c r="A5843">
        <v>0.23339843028224999</v>
      </c>
      <c r="B5843">
        <v>36.8740043640137</v>
      </c>
      <c r="C5843">
        <v>116.699996948242</v>
      </c>
    </row>
    <row r="5844" spans="1:3" x14ac:dyDescent="0.25">
      <c r="A5844">
        <v>0.233447266509756</v>
      </c>
      <c r="B5844">
        <v>36.9435424804688</v>
      </c>
      <c r="C5844">
        <v>116.720001220703</v>
      </c>
    </row>
    <row r="5845" spans="1:3" x14ac:dyDescent="0.25">
      <c r="A5845">
        <v>0.233447266509756</v>
      </c>
      <c r="B5845">
        <v>37.055324554443402</v>
      </c>
      <c r="C5845">
        <v>116.73999786377</v>
      </c>
    </row>
    <row r="5846" spans="1:3" x14ac:dyDescent="0.25">
      <c r="A5846">
        <v>0.23349608818534801</v>
      </c>
      <c r="B5846">
        <v>37.043586730957003</v>
      </c>
      <c r="C5846">
        <v>116.76000213623</v>
      </c>
    </row>
    <row r="5847" spans="1:3" x14ac:dyDescent="0.25">
      <c r="A5847">
        <v>0.23354492441285399</v>
      </c>
      <c r="B5847">
        <v>37.016738891601598</v>
      </c>
      <c r="C5847">
        <v>116.779998779297</v>
      </c>
    </row>
    <row r="5848" spans="1:3" x14ac:dyDescent="0.25">
      <c r="A5848">
        <v>0.23354492441285399</v>
      </c>
      <c r="B5848">
        <v>36.967075347900398</v>
      </c>
      <c r="C5848">
        <v>116.800003051758</v>
      </c>
    </row>
    <row r="5849" spans="1:3" x14ac:dyDescent="0.25">
      <c r="A5849">
        <v>0.23359374608844499</v>
      </c>
      <c r="B5849">
        <v>37.0811576843262</v>
      </c>
      <c r="C5849">
        <v>116.81999969482401</v>
      </c>
    </row>
    <row r="5850" spans="1:3" x14ac:dyDescent="0.25">
      <c r="A5850">
        <v>0.233642582315952</v>
      </c>
      <c r="B5850">
        <v>37.186443328857401</v>
      </c>
      <c r="C5850">
        <v>116.83999633789099</v>
      </c>
    </row>
    <row r="5851" spans="1:3" x14ac:dyDescent="0.25">
      <c r="A5851">
        <v>0.23369140399154301</v>
      </c>
      <c r="B5851">
        <v>37.0957221984863</v>
      </c>
      <c r="C5851">
        <v>116.860000610352</v>
      </c>
    </row>
    <row r="5852" spans="1:3" x14ac:dyDescent="0.25">
      <c r="A5852">
        <v>0.23374024021904899</v>
      </c>
      <c r="B5852">
        <v>37.0714111328125</v>
      </c>
      <c r="C5852">
        <v>116.879997253418</v>
      </c>
    </row>
    <row r="5853" spans="1:3" x14ac:dyDescent="0.25">
      <c r="A5853">
        <v>0.23378906189463999</v>
      </c>
      <c r="B5853">
        <v>37.038307189941399</v>
      </c>
      <c r="C5853">
        <v>116.90000152587901</v>
      </c>
    </row>
    <row r="5854" spans="1:3" x14ac:dyDescent="0.25">
      <c r="A5854">
        <v>0.233837883570231</v>
      </c>
      <c r="B5854">
        <v>37.1619262695313</v>
      </c>
      <c r="C5854">
        <v>116.919998168945</v>
      </c>
    </row>
    <row r="5855" spans="1:3" x14ac:dyDescent="0.25">
      <c r="A5855">
        <v>0.233837883570231</v>
      </c>
      <c r="B5855">
        <v>37.152984619140597</v>
      </c>
      <c r="C5855">
        <v>116.94000244140599</v>
      </c>
    </row>
    <row r="5856" spans="1:3" x14ac:dyDescent="0.25">
      <c r="A5856">
        <v>0.23388671979773801</v>
      </c>
      <c r="B5856">
        <v>37.135143280029297</v>
      </c>
      <c r="C5856">
        <v>116.959999084473</v>
      </c>
    </row>
    <row r="5857" spans="1:3" x14ac:dyDescent="0.25">
      <c r="A5857">
        <v>0.23393554147332901</v>
      </c>
      <c r="B5857">
        <v>37.041465759277301</v>
      </c>
      <c r="C5857">
        <v>116.98000335693401</v>
      </c>
    </row>
    <row r="5858" spans="1:3" x14ac:dyDescent="0.25">
      <c r="A5858">
        <v>0.23398437770083499</v>
      </c>
      <c r="B5858">
        <v>37.083034515380902</v>
      </c>
      <c r="C5858">
        <v>117</v>
      </c>
    </row>
    <row r="5859" spans="1:3" x14ac:dyDescent="0.25">
      <c r="A5859">
        <v>0.234033199376427</v>
      </c>
      <c r="B5859">
        <v>37.103874206542997</v>
      </c>
      <c r="C5859">
        <v>117.01999664306599</v>
      </c>
    </row>
    <row r="5860" spans="1:3" x14ac:dyDescent="0.25">
      <c r="A5860">
        <v>0.23408203560393301</v>
      </c>
      <c r="B5860">
        <v>37.153316497802699</v>
      </c>
      <c r="C5860">
        <v>117.040000915527</v>
      </c>
    </row>
    <row r="5861" spans="1:3" x14ac:dyDescent="0.25">
      <c r="A5861">
        <v>0.23413085727952401</v>
      </c>
      <c r="B5861">
        <v>37.166355133056598</v>
      </c>
      <c r="C5861">
        <v>117.05999755859401</v>
      </c>
    </row>
    <row r="5862" spans="1:3" x14ac:dyDescent="0.25">
      <c r="A5862">
        <v>0.23417969350703099</v>
      </c>
      <c r="B5862">
        <v>37.086544036865199</v>
      </c>
      <c r="C5862">
        <v>117.080001831055</v>
      </c>
    </row>
    <row r="5863" spans="1:3" x14ac:dyDescent="0.25">
      <c r="A5863">
        <v>0.234228515182622</v>
      </c>
      <c r="B5863">
        <v>37.059844970703097</v>
      </c>
      <c r="C5863">
        <v>117.09999847412099</v>
      </c>
    </row>
    <row r="5864" spans="1:3" x14ac:dyDescent="0.25">
      <c r="A5864">
        <v>0.234228515182622</v>
      </c>
      <c r="B5864">
        <v>37.155513763427699</v>
      </c>
      <c r="C5864">
        <v>117.120002746582</v>
      </c>
    </row>
    <row r="5865" spans="1:3" x14ac:dyDescent="0.25">
      <c r="A5865">
        <v>0.234277336858213</v>
      </c>
      <c r="B5865">
        <v>37.220848083496101</v>
      </c>
      <c r="C5865">
        <v>117.139999389648</v>
      </c>
    </row>
    <row r="5866" spans="1:3" x14ac:dyDescent="0.25">
      <c r="A5866">
        <v>0.23432617308571899</v>
      </c>
      <c r="B5866">
        <v>37.319923400878899</v>
      </c>
      <c r="C5866">
        <v>117.16000366210901</v>
      </c>
    </row>
    <row r="5867" spans="1:3" x14ac:dyDescent="0.25">
      <c r="A5867">
        <v>0.23437499476131099</v>
      </c>
      <c r="B5867">
        <v>37.199764251708999</v>
      </c>
      <c r="C5867">
        <v>117.18000030517599</v>
      </c>
    </row>
    <row r="5868" spans="1:3" x14ac:dyDescent="0.25">
      <c r="A5868">
        <v>0.234423830988817</v>
      </c>
      <c r="B5868">
        <v>37.171844482421903</v>
      </c>
      <c r="C5868">
        <v>117.199996948242</v>
      </c>
    </row>
    <row r="5869" spans="1:3" x14ac:dyDescent="0.25">
      <c r="A5869">
        <v>0.234472652664408</v>
      </c>
      <c r="B5869">
        <v>37.265209197997997</v>
      </c>
      <c r="C5869">
        <v>117.220001220703</v>
      </c>
    </row>
    <row r="5870" spans="1:3" x14ac:dyDescent="0.25">
      <c r="A5870">
        <v>0.23452148889191399</v>
      </c>
      <c r="B5870">
        <v>37.228843688964801</v>
      </c>
      <c r="C5870">
        <v>117.23999786377</v>
      </c>
    </row>
    <row r="5871" spans="1:3" x14ac:dyDescent="0.25">
      <c r="A5871">
        <v>0.23457031056750599</v>
      </c>
      <c r="B5871">
        <v>37.290977478027301</v>
      </c>
      <c r="C5871">
        <v>117.26000213623</v>
      </c>
    </row>
    <row r="5872" spans="1:3" x14ac:dyDescent="0.25">
      <c r="A5872">
        <v>0.23457031056750599</v>
      </c>
      <c r="B5872">
        <v>37.260848999023402</v>
      </c>
      <c r="C5872">
        <v>117.279998779297</v>
      </c>
    </row>
    <row r="5873" spans="1:3" x14ac:dyDescent="0.25">
      <c r="A5873">
        <v>0.234619146795012</v>
      </c>
      <c r="B5873">
        <v>37.213569641113303</v>
      </c>
      <c r="C5873">
        <v>117.300003051758</v>
      </c>
    </row>
    <row r="5874" spans="1:3" x14ac:dyDescent="0.25">
      <c r="A5874">
        <v>0.23466796847060301</v>
      </c>
      <c r="B5874">
        <v>37.234424591064503</v>
      </c>
      <c r="C5874">
        <v>117.31999969482401</v>
      </c>
    </row>
    <row r="5875" spans="1:3" x14ac:dyDescent="0.25">
      <c r="A5875">
        <v>0.23471679014619401</v>
      </c>
      <c r="B5875">
        <v>37.322048187255902</v>
      </c>
      <c r="C5875">
        <v>117.33999633789099</v>
      </c>
    </row>
    <row r="5876" spans="1:3" x14ac:dyDescent="0.25">
      <c r="A5876">
        <v>0.23471679014619401</v>
      </c>
      <c r="B5876">
        <v>37.362644195556598</v>
      </c>
      <c r="C5876">
        <v>117.360000610352</v>
      </c>
    </row>
    <row r="5877" spans="1:3" x14ac:dyDescent="0.25">
      <c r="A5877">
        <v>0.23476562637370099</v>
      </c>
      <c r="B5877">
        <v>37.238945007324197</v>
      </c>
      <c r="C5877">
        <v>117.379997253418</v>
      </c>
    </row>
    <row r="5878" spans="1:3" x14ac:dyDescent="0.25">
      <c r="A5878">
        <v>0.234814448049292</v>
      </c>
      <c r="B5878">
        <v>37.159744262695298</v>
      </c>
      <c r="C5878">
        <v>117.40000152587901</v>
      </c>
    </row>
    <row r="5879" spans="1:3" x14ac:dyDescent="0.25">
      <c r="A5879">
        <v>0.23486328427679801</v>
      </c>
      <c r="B5879">
        <v>37.312149047851598</v>
      </c>
      <c r="C5879">
        <v>117.419998168945</v>
      </c>
    </row>
    <row r="5880" spans="1:3" x14ac:dyDescent="0.25">
      <c r="A5880">
        <v>0.23491210595239001</v>
      </c>
      <c r="B5880">
        <v>37.372852325439503</v>
      </c>
      <c r="C5880">
        <v>117.44000244140599</v>
      </c>
    </row>
    <row r="5881" spans="1:3" x14ac:dyDescent="0.25">
      <c r="A5881">
        <v>0.23491210595239001</v>
      </c>
      <c r="B5881">
        <v>37.285671234130902</v>
      </c>
      <c r="C5881">
        <v>117.459999084473</v>
      </c>
    </row>
    <row r="5882" spans="1:3" x14ac:dyDescent="0.25">
      <c r="A5882">
        <v>0.23496094217989599</v>
      </c>
      <c r="B5882">
        <v>37.271114349365199</v>
      </c>
      <c r="C5882">
        <v>117.48000335693401</v>
      </c>
    </row>
    <row r="5883" spans="1:3" x14ac:dyDescent="0.25">
      <c r="A5883">
        <v>0.235009763855487</v>
      </c>
      <c r="B5883">
        <v>37.222080230712898</v>
      </c>
      <c r="C5883">
        <v>117.5</v>
      </c>
    </row>
    <row r="5884" spans="1:3" x14ac:dyDescent="0.25">
      <c r="A5884">
        <v>0.23505860008299401</v>
      </c>
      <c r="B5884">
        <v>37.276702880859403</v>
      </c>
      <c r="C5884">
        <v>117.51999664306599</v>
      </c>
    </row>
    <row r="5885" spans="1:3" x14ac:dyDescent="0.25">
      <c r="A5885">
        <v>0.23510742175858501</v>
      </c>
      <c r="B5885">
        <v>37.350467681884801</v>
      </c>
      <c r="C5885">
        <v>117.540000915527</v>
      </c>
    </row>
    <row r="5886" spans="1:3" x14ac:dyDescent="0.25">
      <c r="A5886">
        <v>0.23515624343417599</v>
      </c>
      <c r="B5886">
        <v>37.363922119140597</v>
      </c>
      <c r="C5886">
        <v>117.55999755859401</v>
      </c>
    </row>
    <row r="5887" spans="1:3" x14ac:dyDescent="0.25">
      <c r="A5887">
        <v>0.235205079661682</v>
      </c>
      <c r="B5887">
        <v>37.366237640380902</v>
      </c>
      <c r="C5887">
        <v>117.580001831055</v>
      </c>
    </row>
    <row r="5888" spans="1:3" x14ac:dyDescent="0.25">
      <c r="A5888">
        <v>0.235205079661682</v>
      </c>
      <c r="B5888">
        <v>37.287914276122997</v>
      </c>
      <c r="C5888">
        <v>117.59999847412099</v>
      </c>
    </row>
    <row r="5889" spans="1:3" x14ac:dyDescent="0.25">
      <c r="A5889">
        <v>0.235253901337273</v>
      </c>
      <c r="B5889">
        <v>37.368831634521499</v>
      </c>
      <c r="C5889">
        <v>117.620002746582</v>
      </c>
    </row>
    <row r="5890" spans="1:3" x14ac:dyDescent="0.25">
      <c r="A5890">
        <v>0.23530273756478001</v>
      </c>
      <c r="B5890">
        <v>37.456527709960902</v>
      </c>
      <c r="C5890">
        <v>117.639999389648</v>
      </c>
    </row>
    <row r="5891" spans="1:3" x14ac:dyDescent="0.25">
      <c r="A5891">
        <v>0.23530273756478001</v>
      </c>
      <c r="B5891">
        <v>37.5159912109375</v>
      </c>
      <c r="C5891">
        <v>117.66000366210901</v>
      </c>
    </row>
    <row r="5892" spans="1:3" x14ac:dyDescent="0.25">
      <c r="A5892">
        <v>0.23535155924037099</v>
      </c>
      <c r="B5892">
        <v>37.410984039306598</v>
      </c>
      <c r="C5892">
        <v>117.68000030517599</v>
      </c>
    </row>
    <row r="5893" spans="1:3" x14ac:dyDescent="0.25">
      <c r="A5893">
        <v>0.235400395467877</v>
      </c>
      <c r="B5893">
        <v>37.283695220947301</v>
      </c>
      <c r="C5893">
        <v>117.699996948242</v>
      </c>
    </row>
    <row r="5894" spans="1:3" x14ac:dyDescent="0.25">
      <c r="A5894">
        <v>0.235449217143469</v>
      </c>
      <c r="B5894">
        <v>37.380222320556598</v>
      </c>
      <c r="C5894">
        <v>117.720001220703</v>
      </c>
    </row>
    <row r="5895" spans="1:3" x14ac:dyDescent="0.25">
      <c r="A5895">
        <v>0.23549805337097501</v>
      </c>
      <c r="B5895">
        <v>37.484375</v>
      </c>
      <c r="C5895">
        <v>117.73999786377</v>
      </c>
    </row>
    <row r="5896" spans="1:3" x14ac:dyDescent="0.25">
      <c r="A5896">
        <v>0.23554687504656599</v>
      </c>
      <c r="B5896">
        <v>37.530948638916001</v>
      </c>
      <c r="C5896">
        <v>117.76000213623</v>
      </c>
    </row>
    <row r="5897" spans="1:3" x14ac:dyDescent="0.25">
      <c r="A5897">
        <v>0.23554687504656599</v>
      </c>
      <c r="B5897">
        <v>37.391227722167997</v>
      </c>
      <c r="C5897">
        <v>117.779998779297</v>
      </c>
    </row>
    <row r="5898" spans="1:3" x14ac:dyDescent="0.25">
      <c r="A5898">
        <v>0.23559569672215699</v>
      </c>
      <c r="B5898">
        <v>37.396804809570298</v>
      </c>
      <c r="C5898">
        <v>117.800003051758</v>
      </c>
    </row>
    <row r="5899" spans="1:3" x14ac:dyDescent="0.25">
      <c r="A5899">
        <v>0.235644532949664</v>
      </c>
      <c r="B5899">
        <v>37.419193267822301</v>
      </c>
      <c r="C5899">
        <v>117.81999969482401</v>
      </c>
    </row>
    <row r="5900" spans="1:3" x14ac:dyDescent="0.25">
      <c r="A5900">
        <v>0.23569335462525501</v>
      </c>
      <c r="B5900">
        <v>37.437770843505902</v>
      </c>
      <c r="C5900">
        <v>117.83999633789099</v>
      </c>
    </row>
    <row r="5901" spans="1:3" x14ac:dyDescent="0.25">
      <c r="A5901">
        <v>0.23574219085276099</v>
      </c>
      <c r="B5901">
        <v>37.513370513916001</v>
      </c>
      <c r="C5901">
        <v>117.860000610352</v>
      </c>
    </row>
    <row r="5902" spans="1:3" x14ac:dyDescent="0.25">
      <c r="A5902">
        <v>0.235791012528352</v>
      </c>
      <c r="B5902">
        <v>37.410427093505902</v>
      </c>
      <c r="C5902">
        <v>117.879997253418</v>
      </c>
    </row>
    <row r="5903" spans="1:3" x14ac:dyDescent="0.25">
      <c r="A5903">
        <v>0.235791012528352</v>
      </c>
      <c r="B5903">
        <v>37.388191223144503</v>
      </c>
      <c r="C5903">
        <v>117.90000152587901</v>
      </c>
    </row>
    <row r="5904" spans="1:3" x14ac:dyDescent="0.25">
      <c r="A5904">
        <v>0.23583984875585901</v>
      </c>
      <c r="B5904">
        <v>37.4149169921875</v>
      </c>
      <c r="C5904">
        <v>117.919998168945</v>
      </c>
    </row>
    <row r="5905" spans="1:3" x14ac:dyDescent="0.25">
      <c r="A5905">
        <v>0.23588867043145001</v>
      </c>
      <c r="B5905">
        <v>37.483318328857401</v>
      </c>
      <c r="C5905">
        <v>117.94000244140599</v>
      </c>
    </row>
    <row r="5906" spans="1:3" x14ac:dyDescent="0.25">
      <c r="A5906">
        <v>0.23593750665895599</v>
      </c>
      <c r="B5906">
        <v>37.520191192627003</v>
      </c>
      <c r="C5906">
        <v>117.959999084473</v>
      </c>
    </row>
    <row r="5907" spans="1:3" x14ac:dyDescent="0.25">
      <c r="A5907">
        <v>0.235986328334548</v>
      </c>
      <c r="B5907">
        <v>37.450687408447301</v>
      </c>
      <c r="C5907">
        <v>117.98000335693401</v>
      </c>
    </row>
    <row r="5908" spans="1:3" x14ac:dyDescent="0.25">
      <c r="A5908">
        <v>0.235986328334548</v>
      </c>
      <c r="B5908">
        <v>37.346096038818402</v>
      </c>
      <c r="C5908">
        <v>118</v>
      </c>
    </row>
    <row r="5909" spans="1:3" x14ac:dyDescent="0.25">
      <c r="A5909">
        <v>0.236035150010139</v>
      </c>
      <c r="B5909">
        <v>37.383399963378899</v>
      </c>
      <c r="C5909">
        <v>118.01999664306599</v>
      </c>
    </row>
    <row r="5910" spans="1:3" x14ac:dyDescent="0.25">
      <c r="A5910">
        <v>0.23608398623764501</v>
      </c>
      <c r="B5910">
        <v>37.495426177978501</v>
      </c>
      <c r="C5910">
        <v>118.040000915527</v>
      </c>
    </row>
    <row r="5911" spans="1:3" x14ac:dyDescent="0.25">
      <c r="A5911">
        <v>0.23613280791323599</v>
      </c>
      <c r="B5911">
        <v>37.614944458007798</v>
      </c>
      <c r="C5911">
        <v>118.05999755859401</v>
      </c>
    </row>
    <row r="5912" spans="1:3" x14ac:dyDescent="0.25">
      <c r="A5912">
        <v>0.23613280791323599</v>
      </c>
      <c r="B5912">
        <v>37.400768280029297</v>
      </c>
      <c r="C5912">
        <v>118.080001831055</v>
      </c>
    </row>
    <row r="5913" spans="1:3" x14ac:dyDescent="0.25">
      <c r="A5913">
        <v>0.236181644140743</v>
      </c>
      <c r="B5913">
        <v>37.460693359375</v>
      </c>
      <c r="C5913">
        <v>118.09999847412099</v>
      </c>
    </row>
    <row r="5914" spans="1:3" x14ac:dyDescent="0.25">
      <c r="A5914">
        <v>0.236230465816334</v>
      </c>
      <c r="B5914">
        <v>37.508743286132798</v>
      </c>
      <c r="C5914">
        <v>118.120002746582</v>
      </c>
    </row>
    <row r="5915" spans="1:3" x14ac:dyDescent="0.25">
      <c r="A5915">
        <v>0.23627930204384001</v>
      </c>
      <c r="B5915">
        <v>37.589473724365199</v>
      </c>
      <c r="C5915">
        <v>118.139999389648</v>
      </c>
    </row>
    <row r="5916" spans="1:3" x14ac:dyDescent="0.25">
      <c r="A5916">
        <v>0.23632812371943099</v>
      </c>
      <c r="B5916">
        <v>37.682300567627003</v>
      </c>
      <c r="C5916">
        <v>118.16000366210901</v>
      </c>
    </row>
    <row r="5917" spans="1:3" x14ac:dyDescent="0.25">
      <c r="A5917">
        <v>0.23632812371943099</v>
      </c>
      <c r="B5917">
        <v>37.564788818359403</v>
      </c>
      <c r="C5917">
        <v>118.18000030517599</v>
      </c>
    </row>
    <row r="5918" spans="1:3" x14ac:dyDescent="0.25">
      <c r="A5918">
        <v>0.236376959946938</v>
      </c>
      <c r="B5918">
        <v>37.425994873046903</v>
      </c>
      <c r="C5918">
        <v>118.199996948242</v>
      </c>
    </row>
    <row r="5919" spans="1:3" x14ac:dyDescent="0.25">
      <c r="A5919">
        <v>0.236425781622529</v>
      </c>
      <c r="B5919">
        <v>37.5545043945313</v>
      </c>
      <c r="C5919">
        <v>118.220001220703</v>
      </c>
    </row>
    <row r="5920" spans="1:3" x14ac:dyDescent="0.25">
      <c r="A5920">
        <v>0.23647460329812001</v>
      </c>
      <c r="B5920">
        <v>37.611003875732401</v>
      </c>
      <c r="C5920">
        <v>118.23999786377</v>
      </c>
    </row>
    <row r="5921" spans="1:3" x14ac:dyDescent="0.25">
      <c r="A5921">
        <v>0.23652343952562699</v>
      </c>
      <c r="B5921">
        <v>37.685459136962898</v>
      </c>
      <c r="C5921">
        <v>118.26000213623</v>
      </c>
    </row>
    <row r="5922" spans="1:3" x14ac:dyDescent="0.25">
      <c r="A5922">
        <v>0.23652343952562699</v>
      </c>
      <c r="B5922">
        <v>37.607818603515597</v>
      </c>
      <c r="C5922">
        <v>118.279998779297</v>
      </c>
    </row>
    <row r="5923" spans="1:3" x14ac:dyDescent="0.25">
      <c r="A5923">
        <v>0.23657226120121799</v>
      </c>
      <c r="B5923">
        <v>37.584648132324197</v>
      </c>
      <c r="C5923">
        <v>118.300003051758</v>
      </c>
    </row>
    <row r="5924" spans="1:3" x14ac:dyDescent="0.25">
      <c r="A5924">
        <v>0.236621097428724</v>
      </c>
      <c r="B5924">
        <v>37.614082336425803</v>
      </c>
      <c r="C5924">
        <v>118.31999969482401</v>
      </c>
    </row>
    <row r="5925" spans="1:3" x14ac:dyDescent="0.25">
      <c r="A5925">
        <v>0.23666991910431501</v>
      </c>
      <c r="B5925">
        <v>37.614543914794901</v>
      </c>
      <c r="C5925">
        <v>118.33999633789099</v>
      </c>
    </row>
    <row r="5926" spans="1:3" x14ac:dyDescent="0.25">
      <c r="A5926">
        <v>0.23671875533182199</v>
      </c>
      <c r="B5926">
        <v>37.697292327880902</v>
      </c>
      <c r="C5926">
        <v>118.360000610352</v>
      </c>
    </row>
    <row r="5927" spans="1:3" x14ac:dyDescent="0.25">
      <c r="A5927">
        <v>0.23671875533182199</v>
      </c>
      <c r="B5927">
        <v>37.692775726318402</v>
      </c>
      <c r="C5927">
        <v>118.379997253418</v>
      </c>
    </row>
    <row r="5928" spans="1:3" x14ac:dyDescent="0.25">
      <c r="A5928">
        <v>0.23676757700741299</v>
      </c>
      <c r="B5928">
        <v>37.622959136962898</v>
      </c>
      <c r="C5928">
        <v>118.40000152587901</v>
      </c>
    </row>
    <row r="5929" spans="1:3" x14ac:dyDescent="0.25">
      <c r="A5929">
        <v>0.236816413234919</v>
      </c>
      <c r="B5929">
        <v>37.651260375976598</v>
      </c>
      <c r="C5929">
        <v>118.419998168945</v>
      </c>
    </row>
    <row r="5930" spans="1:3" x14ac:dyDescent="0.25">
      <c r="A5930">
        <v>0.23686523491051001</v>
      </c>
      <c r="B5930">
        <v>37.684741973877003</v>
      </c>
      <c r="C5930">
        <v>118.44000244140599</v>
      </c>
    </row>
    <row r="5931" spans="1:3" x14ac:dyDescent="0.25">
      <c r="A5931">
        <v>0.23691405658610201</v>
      </c>
      <c r="B5931">
        <v>37.812229156494098</v>
      </c>
      <c r="C5931">
        <v>118.459999084473</v>
      </c>
    </row>
    <row r="5932" spans="1:3" x14ac:dyDescent="0.25">
      <c r="A5932">
        <v>0.23691405658610201</v>
      </c>
      <c r="B5932">
        <v>37.698501586914098</v>
      </c>
      <c r="C5932">
        <v>118.48000335693401</v>
      </c>
    </row>
    <row r="5933" spans="1:3" x14ac:dyDescent="0.25">
      <c r="A5933">
        <v>0.23696289281360799</v>
      </c>
      <c r="B5933">
        <v>37.6028442382813</v>
      </c>
      <c r="C5933">
        <v>118.5</v>
      </c>
    </row>
    <row r="5934" spans="1:3" x14ac:dyDescent="0.25">
      <c r="A5934">
        <v>0.237011714489199</v>
      </c>
      <c r="B5934">
        <v>37.6026420593262</v>
      </c>
      <c r="C5934">
        <v>118.51999664306599</v>
      </c>
    </row>
    <row r="5935" spans="1:3" x14ac:dyDescent="0.25">
      <c r="A5935">
        <v>0.237011714489199</v>
      </c>
      <c r="B5935">
        <v>37.761665344238303</v>
      </c>
      <c r="C5935">
        <v>118.540000915527</v>
      </c>
    </row>
    <row r="5936" spans="1:3" x14ac:dyDescent="0.25">
      <c r="A5936">
        <v>0.23706055071670601</v>
      </c>
      <c r="B5936">
        <v>37.840728759765597</v>
      </c>
      <c r="C5936">
        <v>118.55999755859401</v>
      </c>
    </row>
    <row r="5937" spans="1:3" x14ac:dyDescent="0.25">
      <c r="A5937">
        <v>0.23710937239229701</v>
      </c>
      <c r="B5937">
        <v>37.762008666992202</v>
      </c>
      <c r="C5937">
        <v>118.580001831055</v>
      </c>
    </row>
    <row r="5938" spans="1:3" x14ac:dyDescent="0.25">
      <c r="A5938">
        <v>0.23710937239229701</v>
      </c>
      <c r="B5938">
        <v>37.714454650878899</v>
      </c>
      <c r="C5938">
        <v>118.59999847412099</v>
      </c>
    </row>
    <row r="5939" spans="1:3" x14ac:dyDescent="0.25">
      <c r="A5939">
        <v>0.237158208619803</v>
      </c>
      <c r="B5939">
        <v>37.618446350097699</v>
      </c>
      <c r="C5939">
        <v>118.620002746582</v>
      </c>
    </row>
    <row r="5940" spans="1:3" x14ac:dyDescent="0.25">
      <c r="A5940">
        <v>0.237207030295394</v>
      </c>
      <c r="B5940">
        <v>37.821651458740199</v>
      </c>
      <c r="C5940">
        <v>118.639999389648</v>
      </c>
    </row>
    <row r="5941" spans="1:3" x14ac:dyDescent="0.25">
      <c r="A5941">
        <v>0.23725586652290101</v>
      </c>
      <c r="B5941">
        <v>37.850051879882798</v>
      </c>
      <c r="C5941">
        <v>118.66000366210901</v>
      </c>
    </row>
    <row r="5942" spans="1:3" x14ac:dyDescent="0.25">
      <c r="A5942">
        <v>0.23730468819849199</v>
      </c>
      <c r="B5942">
        <v>37.796524047851598</v>
      </c>
      <c r="C5942">
        <v>118.68000030517599</v>
      </c>
    </row>
    <row r="5943" spans="1:3" x14ac:dyDescent="0.25">
      <c r="A5943">
        <v>0.23735350987408299</v>
      </c>
      <c r="B5943">
        <v>37.829090118408203</v>
      </c>
      <c r="C5943">
        <v>118.699996948242</v>
      </c>
    </row>
    <row r="5944" spans="1:3" x14ac:dyDescent="0.25">
      <c r="A5944">
        <v>0.23735350987408299</v>
      </c>
      <c r="B5944">
        <v>37.688442230224602</v>
      </c>
      <c r="C5944">
        <v>118.720001220703</v>
      </c>
    </row>
    <row r="5945" spans="1:3" x14ac:dyDescent="0.25">
      <c r="A5945">
        <v>0.23740234610159</v>
      </c>
      <c r="B5945">
        <v>37.806163787841797</v>
      </c>
      <c r="C5945">
        <v>118.73999786377</v>
      </c>
    </row>
    <row r="5946" spans="1:3" x14ac:dyDescent="0.25">
      <c r="A5946">
        <v>0.237451167777181</v>
      </c>
      <c r="B5946">
        <v>37.826770782470703</v>
      </c>
      <c r="C5946">
        <v>118.76000213623</v>
      </c>
    </row>
    <row r="5947" spans="1:3" x14ac:dyDescent="0.25">
      <c r="A5947">
        <v>0.237451167777181</v>
      </c>
      <c r="B5947">
        <v>37.864410400390597</v>
      </c>
      <c r="C5947">
        <v>118.779998779297</v>
      </c>
    </row>
    <row r="5948" spans="1:3" x14ac:dyDescent="0.25">
      <c r="A5948">
        <v>0.23750000400468699</v>
      </c>
      <c r="B5948">
        <v>37.891380310058601</v>
      </c>
      <c r="C5948">
        <v>118.800003051758</v>
      </c>
    </row>
    <row r="5949" spans="1:3" x14ac:dyDescent="0.25">
      <c r="A5949">
        <v>0.23754882568027799</v>
      </c>
      <c r="B5949">
        <v>37.744144439697301</v>
      </c>
      <c r="C5949">
        <v>118.81999969482401</v>
      </c>
    </row>
    <row r="5950" spans="1:3" x14ac:dyDescent="0.25">
      <c r="A5950">
        <v>0.237597661907785</v>
      </c>
      <c r="B5950">
        <v>37.824680328369098</v>
      </c>
      <c r="C5950">
        <v>118.83999633789099</v>
      </c>
    </row>
    <row r="5951" spans="1:3" x14ac:dyDescent="0.25">
      <c r="A5951">
        <v>0.23764648358337601</v>
      </c>
      <c r="B5951">
        <v>37.939334869384801</v>
      </c>
      <c r="C5951">
        <v>118.860000610352</v>
      </c>
    </row>
    <row r="5952" spans="1:3" x14ac:dyDescent="0.25">
      <c r="A5952">
        <v>0.23769530525896701</v>
      </c>
      <c r="B5952">
        <v>37.882595062255902</v>
      </c>
      <c r="C5952">
        <v>118.879997253418</v>
      </c>
    </row>
    <row r="5953" spans="1:3" x14ac:dyDescent="0.25">
      <c r="A5953">
        <v>0.23769530525896701</v>
      </c>
      <c r="B5953">
        <v>37.832870483398402</v>
      </c>
      <c r="C5953">
        <v>118.90000152587901</v>
      </c>
    </row>
    <row r="5954" spans="1:3" x14ac:dyDescent="0.25">
      <c r="A5954">
        <v>0.23774414148647299</v>
      </c>
      <c r="B5954">
        <v>37.743217468261697</v>
      </c>
      <c r="C5954">
        <v>118.919998168945</v>
      </c>
    </row>
    <row r="5955" spans="1:3" x14ac:dyDescent="0.25">
      <c r="A5955">
        <v>0.237792963162065</v>
      </c>
      <c r="B5955">
        <v>37.883617401122997</v>
      </c>
      <c r="C5955">
        <v>118.94000244140599</v>
      </c>
    </row>
    <row r="5956" spans="1:3" x14ac:dyDescent="0.25">
      <c r="A5956">
        <v>0.237792963162065</v>
      </c>
      <c r="B5956">
        <v>38.003990173339801</v>
      </c>
      <c r="C5956">
        <v>118.959999084473</v>
      </c>
    </row>
    <row r="5957" spans="1:3" x14ac:dyDescent="0.25">
      <c r="A5957">
        <v>0.23784179938957101</v>
      </c>
      <c r="B5957">
        <v>37.923233032226598</v>
      </c>
      <c r="C5957">
        <v>118.98000335693401</v>
      </c>
    </row>
    <row r="5958" spans="1:3" x14ac:dyDescent="0.25">
      <c r="A5958">
        <v>0.23789062106516201</v>
      </c>
      <c r="B5958">
        <v>37.883464813232401</v>
      </c>
      <c r="C5958">
        <v>119</v>
      </c>
    </row>
    <row r="5959" spans="1:3" x14ac:dyDescent="0.25">
      <c r="A5959">
        <v>0.23793945729266899</v>
      </c>
      <c r="B5959">
        <v>37.775218963622997</v>
      </c>
      <c r="C5959">
        <v>119.01999664306599</v>
      </c>
    </row>
    <row r="5960" spans="1:3" x14ac:dyDescent="0.25">
      <c r="A5960">
        <v>0.23793945729266899</v>
      </c>
      <c r="B5960">
        <v>37.9703559875488</v>
      </c>
      <c r="C5960">
        <v>119.040000915527</v>
      </c>
    </row>
    <row r="5961" spans="1:3" x14ac:dyDescent="0.25">
      <c r="A5961">
        <v>0.23798827896826</v>
      </c>
      <c r="B5961">
        <v>38.030838012695298</v>
      </c>
      <c r="C5961">
        <v>119.05999755859401</v>
      </c>
    </row>
    <row r="5962" spans="1:3" x14ac:dyDescent="0.25">
      <c r="A5962">
        <v>0.23803711519576601</v>
      </c>
      <c r="B5962">
        <v>37.890861511230497</v>
      </c>
      <c r="C5962">
        <v>119.080001831055</v>
      </c>
    </row>
    <row r="5963" spans="1:3" x14ac:dyDescent="0.25">
      <c r="A5963">
        <v>0.23808593687135701</v>
      </c>
      <c r="B5963">
        <v>37.893398284912102</v>
      </c>
      <c r="C5963">
        <v>119.09999847412099</v>
      </c>
    </row>
    <row r="5964" spans="1:3" x14ac:dyDescent="0.25">
      <c r="A5964">
        <v>0.23813475854694799</v>
      </c>
      <c r="B5964">
        <v>37.885036468505902</v>
      </c>
      <c r="C5964">
        <v>119.120002746582</v>
      </c>
    </row>
    <row r="5965" spans="1:3" x14ac:dyDescent="0.25">
      <c r="A5965">
        <v>0.238183594774455</v>
      </c>
      <c r="B5965">
        <v>37.978694915771499</v>
      </c>
      <c r="C5965">
        <v>119.139999389648</v>
      </c>
    </row>
    <row r="5966" spans="1:3" x14ac:dyDescent="0.25">
      <c r="A5966">
        <v>0.238183594774455</v>
      </c>
      <c r="B5966">
        <v>38.079700469970703</v>
      </c>
      <c r="C5966">
        <v>119.16000366210901</v>
      </c>
    </row>
    <row r="5967" spans="1:3" x14ac:dyDescent="0.25">
      <c r="A5967">
        <v>0.238232416450046</v>
      </c>
      <c r="B5967">
        <v>38.030529022216797</v>
      </c>
      <c r="C5967">
        <v>119.18000030517599</v>
      </c>
    </row>
    <row r="5968" spans="1:3" x14ac:dyDescent="0.25">
      <c r="A5968">
        <v>0.23828125267755201</v>
      </c>
      <c r="B5968">
        <v>37.967124938964801</v>
      </c>
      <c r="C5968">
        <v>119.199996948242</v>
      </c>
    </row>
    <row r="5969" spans="1:3" x14ac:dyDescent="0.25">
      <c r="A5969">
        <v>0.23833007435314399</v>
      </c>
      <c r="B5969">
        <v>37.9651069641113</v>
      </c>
      <c r="C5969">
        <v>119.220001220703</v>
      </c>
    </row>
    <row r="5970" spans="1:3" x14ac:dyDescent="0.25">
      <c r="A5970">
        <v>0.23837891058065</v>
      </c>
      <c r="B5970">
        <v>38.045764923095703</v>
      </c>
      <c r="C5970">
        <v>119.23999786377</v>
      </c>
    </row>
    <row r="5971" spans="1:3" x14ac:dyDescent="0.25">
      <c r="A5971">
        <v>0.238427732256241</v>
      </c>
      <c r="B5971">
        <v>38.0657768249512</v>
      </c>
      <c r="C5971">
        <v>119.26000213623</v>
      </c>
    </row>
    <row r="5972" spans="1:3" x14ac:dyDescent="0.25">
      <c r="A5972">
        <v>0.238427732256241</v>
      </c>
      <c r="B5972">
        <v>38.112953186035199</v>
      </c>
      <c r="C5972">
        <v>119.279998779297</v>
      </c>
    </row>
    <row r="5973" spans="1:3" x14ac:dyDescent="0.25">
      <c r="A5973">
        <v>0.23847656848374801</v>
      </c>
      <c r="B5973">
        <v>37.935726165771499</v>
      </c>
      <c r="C5973">
        <v>119.300003051758</v>
      </c>
    </row>
    <row r="5974" spans="1:3" x14ac:dyDescent="0.25">
      <c r="A5974">
        <v>0.23852539015933899</v>
      </c>
      <c r="B5974">
        <v>37.885391235351598</v>
      </c>
      <c r="C5974">
        <v>119.31999969482401</v>
      </c>
    </row>
    <row r="5975" spans="1:3" x14ac:dyDescent="0.25">
      <c r="A5975">
        <v>0.23852539015933899</v>
      </c>
      <c r="B5975">
        <v>37.978282928466797</v>
      </c>
      <c r="C5975">
        <v>119.33999633789099</v>
      </c>
    </row>
    <row r="5976" spans="1:3" x14ac:dyDescent="0.25">
      <c r="A5976">
        <v>0.23857421183492999</v>
      </c>
      <c r="B5976">
        <v>38.132293701171903</v>
      </c>
      <c r="C5976">
        <v>119.360000610352</v>
      </c>
    </row>
    <row r="5977" spans="1:3" x14ac:dyDescent="0.25">
      <c r="A5977">
        <v>0.23862304806243601</v>
      </c>
      <c r="B5977">
        <v>38.090988159179702</v>
      </c>
      <c r="C5977">
        <v>119.379997253418</v>
      </c>
    </row>
    <row r="5978" spans="1:3" x14ac:dyDescent="0.25">
      <c r="A5978">
        <v>0.23867186973802701</v>
      </c>
      <c r="B5978">
        <v>37.971939086914098</v>
      </c>
      <c r="C5978">
        <v>119.40000152587901</v>
      </c>
    </row>
    <row r="5979" spans="1:3" x14ac:dyDescent="0.25">
      <c r="A5979">
        <v>0.23872070596553399</v>
      </c>
      <c r="B5979">
        <v>37.960891723632798</v>
      </c>
      <c r="C5979">
        <v>119.419998168945</v>
      </c>
    </row>
    <row r="5980" spans="1:3" x14ac:dyDescent="0.25">
      <c r="A5980">
        <v>0.238769527641125</v>
      </c>
      <c r="B5980">
        <v>38.081588745117202</v>
      </c>
      <c r="C5980">
        <v>119.44000244140599</v>
      </c>
    </row>
    <row r="5981" spans="1:3" x14ac:dyDescent="0.25">
      <c r="A5981">
        <v>0.23881836386863101</v>
      </c>
      <c r="B5981">
        <v>38.09716796875</v>
      </c>
      <c r="C5981">
        <v>119.459999084473</v>
      </c>
    </row>
    <row r="5982" spans="1:3" x14ac:dyDescent="0.25">
      <c r="A5982">
        <v>0.23886718554422301</v>
      </c>
      <c r="B5982">
        <v>38.209373474121101</v>
      </c>
      <c r="C5982">
        <v>119.48000335693401</v>
      </c>
    </row>
    <row r="5983" spans="1:3" x14ac:dyDescent="0.25">
      <c r="A5983">
        <v>0.23886718554422301</v>
      </c>
      <c r="B5983">
        <v>38.144702911377003</v>
      </c>
      <c r="C5983">
        <v>119.5</v>
      </c>
    </row>
    <row r="5984" spans="1:3" x14ac:dyDescent="0.25">
      <c r="A5984">
        <v>0.23891602177172899</v>
      </c>
      <c r="B5984">
        <v>38.034042358398402</v>
      </c>
      <c r="C5984">
        <v>119.51999664306599</v>
      </c>
    </row>
    <row r="5985" spans="1:3" x14ac:dyDescent="0.25">
      <c r="A5985">
        <v>0.23896484344732</v>
      </c>
      <c r="B5985">
        <v>38.120040893554702</v>
      </c>
      <c r="C5985">
        <v>119.540000915527</v>
      </c>
    </row>
    <row r="5986" spans="1:3" x14ac:dyDescent="0.25">
      <c r="A5986">
        <v>0.239013665122911</v>
      </c>
      <c r="B5986">
        <v>38.201740264892599</v>
      </c>
      <c r="C5986">
        <v>119.55999755859401</v>
      </c>
    </row>
    <row r="5987" spans="1:3" x14ac:dyDescent="0.25">
      <c r="A5987">
        <v>0.239013665122911</v>
      </c>
      <c r="B5987">
        <v>38.160774230957003</v>
      </c>
      <c r="C5987">
        <v>119.580001831055</v>
      </c>
    </row>
    <row r="5988" spans="1:3" x14ac:dyDescent="0.25">
      <c r="A5988">
        <v>0.23906250135041801</v>
      </c>
      <c r="B5988">
        <v>38.113212585449197</v>
      </c>
      <c r="C5988">
        <v>119.59999847412099</v>
      </c>
    </row>
    <row r="5989" spans="1:3" x14ac:dyDescent="0.25">
      <c r="A5989">
        <v>0.239160159253515</v>
      </c>
      <c r="B5989">
        <v>38.122398376464801</v>
      </c>
      <c r="C5989">
        <v>119.620002746582</v>
      </c>
    </row>
    <row r="5990" spans="1:3" x14ac:dyDescent="0.25">
      <c r="A5990">
        <v>0.239160159253515</v>
      </c>
      <c r="B5990">
        <v>38.1920776367188</v>
      </c>
      <c r="C5990">
        <v>119.639999389648</v>
      </c>
    </row>
    <row r="5991" spans="1:3" x14ac:dyDescent="0.25">
      <c r="A5991">
        <v>0.239208980929106</v>
      </c>
      <c r="B5991">
        <v>38.254013061523402</v>
      </c>
      <c r="C5991">
        <v>119.66000366210901</v>
      </c>
    </row>
    <row r="5992" spans="1:3" x14ac:dyDescent="0.25">
      <c r="A5992">
        <v>0.23925781715661301</v>
      </c>
      <c r="B5992">
        <v>38.327362060546903</v>
      </c>
      <c r="C5992">
        <v>119.68000030517599</v>
      </c>
    </row>
    <row r="5993" spans="1:3" x14ac:dyDescent="0.25">
      <c r="A5993">
        <v>0.23930663883220399</v>
      </c>
      <c r="B5993">
        <v>38.259552001953097</v>
      </c>
      <c r="C5993">
        <v>119.699996948242</v>
      </c>
    </row>
    <row r="5994" spans="1:3" x14ac:dyDescent="0.25">
      <c r="A5994">
        <v>0.23935547505971</v>
      </c>
      <c r="B5994">
        <v>38.120170593261697</v>
      </c>
      <c r="C5994">
        <v>119.720001220703</v>
      </c>
    </row>
    <row r="5995" spans="1:3" x14ac:dyDescent="0.25">
      <c r="A5995">
        <v>0.239404296735302</v>
      </c>
      <c r="B5995">
        <v>38.1810302734375</v>
      </c>
      <c r="C5995">
        <v>119.73999786377</v>
      </c>
    </row>
    <row r="5996" spans="1:3" x14ac:dyDescent="0.25">
      <c r="A5996">
        <v>0.23945311841089301</v>
      </c>
      <c r="B5996">
        <v>38.291126251220703</v>
      </c>
      <c r="C5996">
        <v>119.76000213623</v>
      </c>
    </row>
    <row r="5997" spans="1:3" x14ac:dyDescent="0.25">
      <c r="A5997">
        <v>0.23945311841089301</v>
      </c>
      <c r="B5997">
        <v>38.248256683349602</v>
      </c>
      <c r="C5997">
        <v>119.779998779297</v>
      </c>
    </row>
    <row r="5998" spans="1:3" x14ac:dyDescent="0.25">
      <c r="A5998">
        <v>0.23950195463839899</v>
      </c>
      <c r="B5998">
        <v>38.429981231689503</v>
      </c>
      <c r="C5998">
        <v>119.800003051758</v>
      </c>
    </row>
    <row r="5999" spans="1:3" x14ac:dyDescent="0.25">
      <c r="A5999">
        <v>0.23955077631398999</v>
      </c>
      <c r="B5999">
        <v>38.161979675292997</v>
      </c>
      <c r="C5999">
        <v>119.81999969482401</v>
      </c>
    </row>
    <row r="6000" spans="1:3" x14ac:dyDescent="0.25">
      <c r="A6000">
        <v>0.239599612541497</v>
      </c>
      <c r="B6000">
        <v>38.272983551025398</v>
      </c>
      <c r="C6000">
        <v>119.83999633789099</v>
      </c>
    </row>
    <row r="6001" spans="1:3" x14ac:dyDescent="0.25">
      <c r="A6001">
        <v>0.23964843421708801</v>
      </c>
      <c r="B6001">
        <v>38.379531860351598</v>
      </c>
      <c r="C6001">
        <v>119.860000610352</v>
      </c>
    </row>
    <row r="6002" spans="1:3" x14ac:dyDescent="0.25">
      <c r="A6002">
        <v>0.23969727044459399</v>
      </c>
      <c r="B6002">
        <v>38.418369293212898</v>
      </c>
      <c r="C6002">
        <v>119.879997253418</v>
      </c>
    </row>
    <row r="6003" spans="1:3" x14ac:dyDescent="0.25">
      <c r="A6003">
        <v>0.23974609212018499</v>
      </c>
      <c r="B6003">
        <v>38.317359924316399</v>
      </c>
      <c r="C6003">
        <v>119.90000152587901</v>
      </c>
    </row>
    <row r="6004" spans="1:3" x14ac:dyDescent="0.25">
      <c r="A6004">
        <v>0.239794928347692</v>
      </c>
      <c r="B6004">
        <v>38.1766357421875</v>
      </c>
      <c r="C6004">
        <v>119.919998168945</v>
      </c>
    </row>
    <row r="6005" spans="1:3" x14ac:dyDescent="0.25">
      <c r="A6005">
        <v>0.239794928347692</v>
      </c>
      <c r="B6005">
        <v>38.253715515136697</v>
      </c>
      <c r="C6005">
        <v>119.94000244140599</v>
      </c>
    </row>
    <row r="6006" spans="1:3" x14ac:dyDescent="0.25">
      <c r="A6006">
        <v>0.23989257169887401</v>
      </c>
      <c r="B6006">
        <v>38.435924530029297</v>
      </c>
      <c r="C6006">
        <v>119.959999084473</v>
      </c>
    </row>
    <row r="6007" spans="1:3" x14ac:dyDescent="0.25">
      <c r="A6007">
        <v>0.239941407926381</v>
      </c>
      <c r="B6007">
        <v>38.377079010009801</v>
      </c>
      <c r="C6007">
        <v>119.98000335693401</v>
      </c>
    </row>
    <row r="6008" spans="1:3" x14ac:dyDescent="0.25">
      <c r="A6008">
        <v>0.239941407926381</v>
      </c>
      <c r="B6008">
        <v>38.383674621582003</v>
      </c>
      <c r="C6008">
        <v>120</v>
      </c>
    </row>
    <row r="6009" spans="1:3" x14ac:dyDescent="0.25">
      <c r="A6009">
        <v>0.239990229601972</v>
      </c>
      <c r="B6009">
        <v>38.300018310546903</v>
      </c>
      <c r="C6009">
        <v>120.01999664306599</v>
      </c>
    </row>
    <row r="6010" spans="1:3" x14ac:dyDescent="0.25">
      <c r="A6010">
        <v>0.24003906582947801</v>
      </c>
      <c r="B6010">
        <v>38.360160827636697</v>
      </c>
      <c r="C6010">
        <v>120.040000915527</v>
      </c>
    </row>
    <row r="6011" spans="1:3" x14ac:dyDescent="0.25">
      <c r="A6011">
        <v>0.24008788750506899</v>
      </c>
      <c r="B6011">
        <v>38.463321685791001</v>
      </c>
      <c r="C6011">
        <v>120.05999755859401</v>
      </c>
    </row>
    <row r="6012" spans="1:3" x14ac:dyDescent="0.25">
      <c r="A6012">
        <v>0.240136723732576</v>
      </c>
      <c r="B6012">
        <v>38.459049224853501</v>
      </c>
      <c r="C6012">
        <v>120.080001831055</v>
      </c>
    </row>
    <row r="6013" spans="1:3" x14ac:dyDescent="0.25">
      <c r="A6013">
        <v>0.240185545408167</v>
      </c>
      <c r="B6013">
        <v>38.403652191162102</v>
      </c>
      <c r="C6013">
        <v>120.09999847412099</v>
      </c>
    </row>
    <row r="6014" spans="1:3" x14ac:dyDescent="0.25">
      <c r="A6014">
        <v>0.24023438163567301</v>
      </c>
      <c r="B6014">
        <v>38.348136901855497</v>
      </c>
      <c r="C6014">
        <v>120.120002746582</v>
      </c>
    </row>
    <row r="6015" spans="1:3" x14ac:dyDescent="0.25">
      <c r="A6015">
        <v>0.24028320331126499</v>
      </c>
      <c r="B6015">
        <v>38.344612121582003</v>
      </c>
      <c r="C6015">
        <v>120.139999389648</v>
      </c>
    </row>
    <row r="6016" spans="1:3" x14ac:dyDescent="0.25">
      <c r="A6016">
        <v>0.24028320331126499</v>
      </c>
      <c r="B6016">
        <v>38.456218719482401</v>
      </c>
      <c r="C6016">
        <v>120.16000366210901</v>
      </c>
    </row>
    <row r="6017" spans="1:3" x14ac:dyDescent="0.25">
      <c r="A6017">
        <v>0.24033202498685599</v>
      </c>
      <c r="B6017">
        <v>38.517204284667997</v>
      </c>
      <c r="C6017">
        <v>120.18000030517599</v>
      </c>
    </row>
    <row r="6018" spans="1:3" x14ac:dyDescent="0.25">
      <c r="A6018">
        <v>0.240380861214362</v>
      </c>
      <c r="B6018">
        <v>38.409725189208999</v>
      </c>
      <c r="C6018">
        <v>120.199996948242</v>
      </c>
    </row>
    <row r="6019" spans="1:3" x14ac:dyDescent="0.25">
      <c r="A6019">
        <v>0.24042968288995301</v>
      </c>
      <c r="B6019">
        <v>38.390293121337898</v>
      </c>
      <c r="C6019">
        <v>120.220001220703</v>
      </c>
    </row>
    <row r="6020" spans="1:3" x14ac:dyDescent="0.25">
      <c r="A6020">
        <v>0.24047851911745999</v>
      </c>
      <c r="B6020">
        <v>38.406234741210902</v>
      </c>
      <c r="C6020">
        <v>120.23999786377</v>
      </c>
    </row>
    <row r="6021" spans="1:3" x14ac:dyDescent="0.25">
      <c r="A6021">
        <v>0.24052734079305099</v>
      </c>
      <c r="B6021">
        <v>38.543731689453097</v>
      </c>
      <c r="C6021">
        <v>120.26000213623</v>
      </c>
    </row>
    <row r="6022" spans="1:3" x14ac:dyDescent="0.25">
      <c r="A6022">
        <v>0.240576177020557</v>
      </c>
      <c r="B6022">
        <v>38.552570343017599</v>
      </c>
      <c r="C6022">
        <v>120.279998779297</v>
      </c>
    </row>
    <row r="6023" spans="1:3" x14ac:dyDescent="0.25">
      <c r="A6023">
        <v>0.24062499869614801</v>
      </c>
      <c r="B6023">
        <v>38.429756164550803</v>
      </c>
      <c r="C6023">
        <v>120.300003051758</v>
      </c>
    </row>
    <row r="6024" spans="1:3" x14ac:dyDescent="0.25">
      <c r="A6024">
        <v>0.24067383492365499</v>
      </c>
      <c r="B6024">
        <v>38.463512420654297</v>
      </c>
      <c r="C6024">
        <v>120.31999969482401</v>
      </c>
    </row>
    <row r="6025" spans="1:3" x14ac:dyDescent="0.25">
      <c r="A6025">
        <v>0.24072265659924599</v>
      </c>
      <c r="B6025">
        <v>38.467861175537102</v>
      </c>
      <c r="C6025">
        <v>120.33999633789099</v>
      </c>
    </row>
    <row r="6026" spans="1:3" x14ac:dyDescent="0.25">
      <c r="A6026">
        <v>0.24072265659924599</v>
      </c>
      <c r="B6026">
        <v>38.535018920898402</v>
      </c>
      <c r="C6026">
        <v>120.360000610352</v>
      </c>
    </row>
    <row r="6027" spans="1:3" x14ac:dyDescent="0.25">
      <c r="A6027">
        <v>0.240771478274837</v>
      </c>
      <c r="B6027">
        <v>38.572219848632798</v>
      </c>
      <c r="C6027">
        <v>120.379997253418</v>
      </c>
    </row>
    <row r="6028" spans="1:3" x14ac:dyDescent="0.25">
      <c r="A6028">
        <v>0.24082031450234401</v>
      </c>
      <c r="B6028">
        <v>38.465736389160199</v>
      </c>
      <c r="C6028">
        <v>120.40000152587901</v>
      </c>
    </row>
    <row r="6029" spans="1:3" x14ac:dyDescent="0.25">
      <c r="A6029">
        <v>0.24086913617793501</v>
      </c>
      <c r="B6029">
        <v>38.498680114746101</v>
      </c>
      <c r="C6029">
        <v>120.419998168945</v>
      </c>
    </row>
    <row r="6030" spans="1:3" x14ac:dyDescent="0.25">
      <c r="A6030">
        <v>0.24091797240544099</v>
      </c>
      <c r="B6030">
        <v>38.543003082275398</v>
      </c>
      <c r="C6030">
        <v>120.44000244140599</v>
      </c>
    </row>
    <row r="6031" spans="1:3" x14ac:dyDescent="0.25">
      <c r="A6031">
        <v>0.24091797240544099</v>
      </c>
      <c r="B6031">
        <v>38.585849761962898</v>
      </c>
      <c r="C6031">
        <v>120.459999084473</v>
      </c>
    </row>
    <row r="6032" spans="1:3" x14ac:dyDescent="0.25">
      <c r="A6032">
        <v>0.240966794081032</v>
      </c>
      <c r="B6032">
        <v>38.675968170166001</v>
      </c>
      <c r="C6032">
        <v>120.48000335693401</v>
      </c>
    </row>
    <row r="6033" spans="1:3" x14ac:dyDescent="0.25">
      <c r="A6033">
        <v>0.24101563030853901</v>
      </c>
      <c r="B6033">
        <v>38.575592041015597</v>
      </c>
      <c r="C6033">
        <v>120.5</v>
      </c>
    </row>
    <row r="6034" spans="1:3" x14ac:dyDescent="0.25">
      <c r="A6034">
        <v>0.24106445198413001</v>
      </c>
      <c r="B6034">
        <v>38.524181365966797</v>
      </c>
      <c r="C6034">
        <v>120.51999664306599</v>
      </c>
    </row>
    <row r="6035" spans="1:3" x14ac:dyDescent="0.25">
      <c r="A6035">
        <v>0.241113288211636</v>
      </c>
      <c r="B6035">
        <v>38.588134765625</v>
      </c>
      <c r="C6035">
        <v>120.540000915527</v>
      </c>
    </row>
    <row r="6036" spans="1:3" x14ac:dyDescent="0.25">
      <c r="A6036">
        <v>0.241162109887227</v>
      </c>
      <c r="B6036">
        <v>38.622367858886697</v>
      </c>
      <c r="C6036">
        <v>120.55999755859401</v>
      </c>
    </row>
    <row r="6037" spans="1:3" x14ac:dyDescent="0.25">
      <c r="A6037">
        <v>0.241210931562819</v>
      </c>
      <c r="B6037">
        <v>38.709552764892599</v>
      </c>
      <c r="C6037">
        <v>120.580001831055</v>
      </c>
    </row>
    <row r="6038" spans="1:3" x14ac:dyDescent="0.25">
      <c r="A6038">
        <v>0.24125976779032501</v>
      </c>
      <c r="B6038">
        <v>38.6512451171875</v>
      </c>
      <c r="C6038">
        <v>120.59999847412099</v>
      </c>
    </row>
    <row r="6039" spans="1:3" x14ac:dyDescent="0.25">
      <c r="A6039">
        <v>0.24125976779032501</v>
      </c>
      <c r="B6039">
        <v>38.546859741210902</v>
      </c>
      <c r="C6039">
        <v>120.620002746582</v>
      </c>
    </row>
    <row r="6040" spans="1:3" x14ac:dyDescent="0.25">
      <c r="A6040">
        <v>0.24130858946591599</v>
      </c>
      <c r="B6040">
        <v>38.554050445556598</v>
      </c>
      <c r="C6040">
        <v>120.639999389648</v>
      </c>
    </row>
    <row r="6041" spans="1:3" x14ac:dyDescent="0.25">
      <c r="A6041">
        <v>0.241357425693423</v>
      </c>
      <c r="B6041">
        <v>38.6370658874512</v>
      </c>
      <c r="C6041">
        <v>120.66000366210901</v>
      </c>
    </row>
    <row r="6042" spans="1:3" x14ac:dyDescent="0.25">
      <c r="A6042">
        <v>0.241406247369014</v>
      </c>
      <c r="B6042">
        <v>38.760570526122997</v>
      </c>
      <c r="C6042">
        <v>120.68000030517599</v>
      </c>
    </row>
    <row r="6043" spans="1:3" x14ac:dyDescent="0.25">
      <c r="A6043">
        <v>0.24145508359651999</v>
      </c>
      <c r="B6043">
        <v>38.682666778564503</v>
      </c>
      <c r="C6043">
        <v>120.699996948242</v>
      </c>
    </row>
    <row r="6044" spans="1:3" x14ac:dyDescent="0.25">
      <c r="A6044">
        <v>0.24150390527211099</v>
      </c>
      <c r="B6044">
        <v>38.598297119140597</v>
      </c>
      <c r="C6044">
        <v>120.720001220703</v>
      </c>
    </row>
    <row r="6045" spans="1:3" x14ac:dyDescent="0.25">
      <c r="A6045">
        <v>0.241552741499618</v>
      </c>
      <c r="B6045">
        <v>38.595149993896499</v>
      </c>
      <c r="C6045">
        <v>120.73999786377</v>
      </c>
    </row>
    <row r="6046" spans="1:3" x14ac:dyDescent="0.25">
      <c r="A6046">
        <v>0.241552741499618</v>
      </c>
      <c r="B6046">
        <v>38.7203559875488</v>
      </c>
      <c r="C6046">
        <v>120.76000213623</v>
      </c>
    </row>
    <row r="6047" spans="1:3" x14ac:dyDescent="0.25">
      <c r="A6047">
        <v>0.24160156317520901</v>
      </c>
      <c r="B6047">
        <v>38.780006408691399</v>
      </c>
      <c r="C6047">
        <v>120.779998779297</v>
      </c>
    </row>
    <row r="6048" spans="1:3" x14ac:dyDescent="0.25">
      <c r="A6048">
        <v>0.24165038485080001</v>
      </c>
      <c r="B6048">
        <v>38.671073913574197</v>
      </c>
      <c r="C6048">
        <v>120.800003051758</v>
      </c>
    </row>
    <row r="6049" spans="1:3" x14ac:dyDescent="0.25">
      <c r="A6049">
        <v>0.24169922107830599</v>
      </c>
      <c r="B6049">
        <v>38.642860412597699</v>
      </c>
      <c r="C6049">
        <v>120.81999969482401</v>
      </c>
    </row>
    <row r="6050" spans="1:3" x14ac:dyDescent="0.25">
      <c r="A6050">
        <v>0.241748042753898</v>
      </c>
      <c r="B6050">
        <v>38.695037841796903</v>
      </c>
      <c r="C6050">
        <v>120.83999633789099</v>
      </c>
    </row>
    <row r="6051" spans="1:3" x14ac:dyDescent="0.25">
      <c r="A6051">
        <v>0.24179687898140401</v>
      </c>
      <c r="B6051">
        <v>38.738487243652301</v>
      </c>
      <c r="C6051">
        <v>120.860000610352</v>
      </c>
    </row>
    <row r="6052" spans="1:3" x14ac:dyDescent="0.25">
      <c r="A6052">
        <v>0.24184570065699501</v>
      </c>
      <c r="B6052">
        <v>38.773040771484403</v>
      </c>
      <c r="C6052">
        <v>120.879997253418</v>
      </c>
    </row>
    <row r="6053" spans="1:3" x14ac:dyDescent="0.25">
      <c r="A6053">
        <v>0.24189453688450199</v>
      </c>
      <c r="B6053">
        <v>38.723373413085902</v>
      </c>
      <c r="C6053">
        <v>120.90000152587901</v>
      </c>
    </row>
    <row r="6054" spans="1:3" x14ac:dyDescent="0.25">
      <c r="A6054">
        <v>0.241943358560093</v>
      </c>
      <c r="B6054">
        <v>38.766571044921903</v>
      </c>
      <c r="C6054">
        <v>120.919998168945</v>
      </c>
    </row>
    <row r="6055" spans="1:3" x14ac:dyDescent="0.25">
      <c r="A6055">
        <v>0.241943358560093</v>
      </c>
      <c r="B6055">
        <v>38.636936187744098</v>
      </c>
      <c r="C6055">
        <v>120.94000244140599</v>
      </c>
    </row>
    <row r="6056" spans="1:3" x14ac:dyDescent="0.25">
      <c r="A6056">
        <v>0.241992180235684</v>
      </c>
      <c r="B6056">
        <v>38.757522583007798</v>
      </c>
      <c r="C6056">
        <v>120.959999084473</v>
      </c>
    </row>
    <row r="6057" spans="1:3" x14ac:dyDescent="0.25">
      <c r="A6057">
        <v>0.24204101646319001</v>
      </c>
      <c r="B6057">
        <v>38.793525695800803</v>
      </c>
      <c r="C6057">
        <v>120.98000335693401</v>
      </c>
    </row>
    <row r="6058" spans="1:3" x14ac:dyDescent="0.25">
      <c r="A6058">
        <v>0.24204101646319001</v>
      </c>
      <c r="B6058">
        <v>38.774192810058601</v>
      </c>
      <c r="C6058">
        <v>121</v>
      </c>
    </row>
    <row r="6059" spans="1:3" x14ac:dyDescent="0.25">
      <c r="A6059">
        <v>0.24208983813878099</v>
      </c>
      <c r="B6059">
        <v>38.776275634765597</v>
      </c>
      <c r="C6059">
        <v>121.01999664306599</v>
      </c>
    </row>
    <row r="6060" spans="1:3" x14ac:dyDescent="0.25">
      <c r="A6060">
        <v>0.242138674366288</v>
      </c>
      <c r="B6060">
        <v>38.715957641601598</v>
      </c>
      <c r="C6060">
        <v>121.040000915527</v>
      </c>
    </row>
    <row r="6061" spans="1:3" x14ac:dyDescent="0.25">
      <c r="A6061">
        <v>0.242187496041879</v>
      </c>
      <c r="B6061">
        <v>38.7671508789063</v>
      </c>
      <c r="C6061">
        <v>121.05999755859401</v>
      </c>
    </row>
    <row r="6062" spans="1:3" x14ac:dyDescent="0.25">
      <c r="A6062">
        <v>0.24223633226938501</v>
      </c>
      <c r="B6062">
        <v>38.909782409667997</v>
      </c>
      <c r="C6062">
        <v>121.080001831055</v>
      </c>
    </row>
    <row r="6063" spans="1:3" x14ac:dyDescent="0.25">
      <c r="A6063">
        <v>0.24228515394497699</v>
      </c>
      <c r="B6063">
        <v>38.8508110046387</v>
      </c>
      <c r="C6063">
        <v>121.09999847412099</v>
      </c>
    </row>
    <row r="6064" spans="1:3" x14ac:dyDescent="0.25">
      <c r="A6064">
        <v>0.242333990172483</v>
      </c>
      <c r="B6064">
        <v>38.737083435058601</v>
      </c>
      <c r="C6064">
        <v>121.120002746582</v>
      </c>
    </row>
    <row r="6065" spans="1:3" x14ac:dyDescent="0.25">
      <c r="A6065">
        <v>0.242382811848074</v>
      </c>
      <c r="B6065">
        <v>38.755054473877003</v>
      </c>
      <c r="C6065">
        <v>121.139999389648</v>
      </c>
    </row>
    <row r="6066" spans="1:3" x14ac:dyDescent="0.25">
      <c r="A6066">
        <v>0.242382811848074</v>
      </c>
      <c r="B6066">
        <v>38.813697814941399</v>
      </c>
      <c r="C6066">
        <v>121.16000366210901</v>
      </c>
    </row>
    <row r="6067" spans="1:3" x14ac:dyDescent="0.25">
      <c r="A6067">
        <v>0.24243163352366501</v>
      </c>
      <c r="B6067">
        <v>38.924968719482401</v>
      </c>
      <c r="C6067">
        <v>121.18000030517599</v>
      </c>
    </row>
    <row r="6068" spans="1:3" x14ac:dyDescent="0.25">
      <c r="A6068">
        <v>0.24248046975117199</v>
      </c>
      <c r="B6068">
        <v>38.872276306152301</v>
      </c>
      <c r="C6068">
        <v>121.199996948242</v>
      </c>
    </row>
    <row r="6069" spans="1:3" x14ac:dyDescent="0.25">
      <c r="A6069">
        <v>0.24248046975117199</v>
      </c>
      <c r="B6069">
        <v>38.860324859619098</v>
      </c>
      <c r="C6069">
        <v>121.220001220703</v>
      </c>
    </row>
    <row r="6070" spans="1:3" x14ac:dyDescent="0.25">
      <c r="A6070">
        <v>0.24252929142676299</v>
      </c>
      <c r="B6070">
        <v>38.722740173339801</v>
      </c>
      <c r="C6070">
        <v>121.23999786377</v>
      </c>
    </row>
    <row r="6071" spans="1:3" x14ac:dyDescent="0.25">
      <c r="A6071">
        <v>0.242578127654269</v>
      </c>
      <c r="B6071">
        <v>38.843109130859403</v>
      </c>
      <c r="C6071">
        <v>121.26000213623</v>
      </c>
    </row>
    <row r="6072" spans="1:3" x14ac:dyDescent="0.25">
      <c r="A6072">
        <v>0.24262694932986101</v>
      </c>
      <c r="B6072">
        <v>38.891761779785199</v>
      </c>
      <c r="C6072">
        <v>121.279998779297</v>
      </c>
    </row>
    <row r="6073" spans="1:3" x14ac:dyDescent="0.25">
      <c r="A6073">
        <v>0.24262694932986101</v>
      </c>
      <c r="B6073">
        <v>38.871795654296903</v>
      </c>
      <c r="C6073">
        <v>121.300003051758</v>
      </c>
    </row>
    <row r="6074" spans="1:3" x14ac:dyDescent="0.25">
      <c r="A6074">
        <v>0.24267578555736699</v>
      </c>
      <c r="B6074">
        <v>38.800224304199197</v>
      </c>
      <c r="C6074">
        <v>121.31999969482401</v>
      </c>
    </row>
    <row r="6075" spans="1:3" x14ac:dyDescent="0.25">
      <c r="A6075">
        <v>0.242724607232958</v>
      </c>
      <c r="B6075">
        <v>38.749950408935497</v>
      </c>
      <c r="C6075">
        <v>121.33999633789099</v>
      </c>
    </row>
    <row r="6076" spans="1:3" x14ac:dyDescent="0.25">
      <c r="A6076">
        <v>0.24277344346046401</v>
      </c>
      <c r="B6076">
        <v>38.855682373046903</v>
      </c>
      <c r="C6076">
        <v>121.360000610352</v>
      </c>
    </row>
    <row r="6077" spans="1:3" x14ac:dyDescent="0.25">
      <c r="A6077">
        <v>0.24282226513605601</v>
      </c>
      <c r="B6077">
        <v>38.964672088622997</v>
      </c>
      <c r="C6077">
        <v>121.379997253418</v>
      </c>
    </row>
    <row r="6078" spans="1:3" x14ac:dyDescent="0.25">
      <c r="A6078">
        <v>0.24282226513605601</v>
      </c>
      <c r="B6078">
        <v>38.913997650146499</v>
      </c>
      <c r="C6078">
        <v>121.40000152587901</v>
      </c>
    </row>
    <row r="6079" spans="1:3" x14ac:dyDescent="0.25">
      <c r="A6079">
        <v>0.24287108681164701</v>
      </c>
      <c r="B6079">
        <v>38.8689994812012</v>
      </c>
      <c r="C6079">
        <v>121.419998168945</v>
      </c>
    </row>
    <row r="6080" spans="1:3" x14ac:dyDescent="0.25">
      <c r="A6080">
        <v>0.242919923039153</v>
      </c>
      <c r="B6080">
        <v>38.818111419677699</v>
      </c>
      <c r="C6080">
        <v>121.44000244140599</v>
      </c>
    </row>
    <row r="6081" spans="1:3" x14ac:dyDescent="0.25">
      <c r="A6081">
        <v>0.242968744714744</v>
      </c>
      <c r="B6081">
        <v>38.874454498291001</v>
      </c>
      <c r="C6081">
        <v>121.459999084473</v>
      </c>
    </row>
    <row r="6082" spans="1:3" x14ac:dyDescent="0.25">
      <c r="A6082">
        <v>0.24301758094225101</v>
      </c>
      <c r="B6082">
        <v>39.013057708740199</v>
      </c>
      <c r="C6082">
        <v>121.48000335693401</v>
      </c>
    </row>
    <row r="6083" spans="1:3" x14ac:dyDescent="0.25">
      <c r="A6083">
        <v>0.24306640261784199</v>
      </c>
      <c r="B6083">
        <v>38.985542297363303</v>
      </c>
      <c r="C6083">
        <v>121.5</v>
      </c>
    </row>
    <row r="6084" spans="1:3" x14ac:dyDescent="0.25">
      <c r="A6084">
        <v>0.243115238845348</v>
      </c>
      <c r="B6084">
        <v>38.958282470703097</v>
      </c>
      <c r="C6084">
        <v>121.51999664306599</v>
      </c>
    </row>
    <row r="6085" spans="1:3" x14ac:dyDescent="0.25">
      <c r="A6085">
        <v>0.24316406052094</v>
      </c>
      <c r="B6085">
        <v>38.841960906982401</v>
      </c>
      <c r="C6085">
        <v>121.540000915527</v>
      </c>
    </row>
    <row r="6086" spans="1:3" x14ac:dyDescent="0.25">
      <c r="A6086">
        <v>0.24316406052094</v>
      </c>
      <c r="B6086">
        <v>38.975864410400398</v>
      </c>
      <c r="C6086">
        <v>121.55999755859401</v>
      </c>
    </row>
    <row r="6087" spans="1:3" x14ac:dyDescent="0.25">
      <c r="A6087">
        <v>0.24321289674844601</v>
      </c>
      <c r="B6087">
        <v>39.033851623535199</v>
      </c>
      <c r="C6087">
        <v>121.580001831055</v>
      </c>
    </row>
    <row r="6088" spans="1:3" x14ac:dyDescent="0.25">
      <c r="A6088">
        <v>0.24326171842403699</v>
      </c>
      <c r="B6088">
        <v>39.030994415283203</v>
      </c>
      <c r="C6088">
        <v>121.59999847412099</v>
      </c>
    </row>
    <row r="6089" spans="1:3" x14ac:dyDescent="0.25">
      <c r="A6089">
        <v>0.24326171842403699</v>
      </c>
      <c r="B6089">
        <v>38.8785400390625</v>
      </c>
      <c r="C6089">
        <v>121.620002746582</v>
      </c>
    </row>
    <row r="6090" spans="1:3" x14ac:dyDescent="0.25">
      <c r="A6090">
        <v>0.24331054009962799</v>
      </c>
      <c r="B6090">
        <v>38.884407043457003</v>
      </c>
      <c r="C6090">
        <v>121.639999389648</v>
      </c>
    </row>
    <row r="6091" spans="1:3" x14ac:dyDescent="0.25">
      <c r="A6091">
        <v>0.243359376327135</v>
      </c>
      <c r="B6091">
        <v>38.990875244140597</v>
      </c>
      <c r="C6091">
        <v>121.66000366210901</v>
      </c>
    </row>
    <row r="6092" spans="1:3" x14ac:dyDescent="0.25">
      <c r="A6092">
        <v>0.24340819800272601</v>
      </c>
      <c r="B6092">
        <v>38.975803375244098</v>
      </c>
      <c r="C6092">
        <v>121.68000030517599</v>
      </c>
    </row>
    <row r="6093" spans="1:3" x14ac:dyDescent="0.25">
      <c r="A6093">
        <v>0.24340819800272601</v>
      </c>
      <c r="B6093">
        <v>39.016799926757798</v>
      </c>
      <c r="C6093">
        <v>121.699996948242</v>
      </c>
    </row>
    <row r="6094" spans="1:3" x14ac:dyDescent="0.25">
      <c r="A6094">
        <v>0.24345703423023199</v>
      </c>
      <c r="B6094">
        <v>38.964714050292997</v>
      </c>
      <c r="C6094">
        <v>121.720001220703</v>
      </c>
    </row>
    <row r="6095" spans="1:3" x14ac:dyDescent="0.25">
      <c r="A6095">
        <v>0.24350585590582299</v>
      </c>
      <c r="B6095">
        <v>38.910964965820298</v>
      </c>
      <c r="C6095">
        <v>121.73999786377</v>
      </c>
    </row>
    <row r="6096" spans="1:3" x14ac:dyDescent="0.25">
      <c r="A6096">
        <v>0.24355469213333</v>
      </c>
      <c r="B6096">
        <v>38.992546081542997</v>
      </c>
      <c r="C6096">
        <v>121.76000213623</v>
      </c>
    </row>
    <row r="6097" spans="1:3" x14ac:dyDescent="0.25">
      <c r="A6097">
        <v>0.24360351380892101</v>
      </c>
      <c r="B6097">
        <v>39.091354370117202</v>
      </c>
      <c r="C6097">
        <v>121.779998779297</v>
      </c>
    </row>
    <row r="6098" spans="1:3" x14ac:dyDescent="0.25">
      <c r="A6098">
        <v>0.24365235003642699</v>
      </c>
      <c r="B6098">
        <v>39.0759086608887</v>
      </c>
      <c r="C6098">
        <v>121.800003051758</v>
      </c>
    </row>
    <row r="6099" spans="1:3" x14ac:dyDescent="0.25">
      <c r="A6099">
        <v>0.24365235003642699</v>
      </c>
      <c r="B6099">
        <v>39.022331237792997</v>
      </c>
      <c r="C6099">
        <v>121.81999969482401</v>
      </c>
    </row>
    <row r="6100" spans="1:3" x14ac:dyDescent="0.25">
      <c r="A6100">
        <v>0.24370117171201899</v>
      </c>
      <c r="B6100">
        <v>38.9044189453125</v>
      </c>
      <c r="C6100">
        <v>121.83999633789099</v>
      </c>
    </row>
    <row r="6101" spans="1:3" x14ac:dyDescent="0.25">
      <c r="A6101">
        <v>0.24374999338761</v>
      </c>
      <c r="B6101">
        <v>38.990451812744098</v>
      </c>
      <c r="C6101">
        <v>121.860000610352</v>
      </c>
    </row>
    <row r="6102" spans="1:3" x14ac:dyDescent="0.25">
      <c r="A6102">
        <v>0.24379882961511601</v>
      </c>
      <c r="B6102">
        <v>39.081436157226598</v>
      </c>
      <c r="C6102">
        <v>121.879997253418</v>
      </c>
    </row>
    <row r="6103" spans="1:3" x14ac:dyDescent="0.25">
      <c r="A6103">
        <v>0.24379882961511601</v>
      </c>
      <c r="B6103">
        <v>39.1203804016113</v>
      </c>
      <c r="C6103">
        <v>121.90000152587901</v>
      </c>
    </row>
    <row r="6104" spans="1:3" x14ac:dyDescent="0.25">
      <c r="A6104">
        <v>0.24384765129070701</v>
      </c>
      <c r="B6104">
        <v>39.039627075195298</v>
      </c>
      <c r="C6104">
        <v>121.919998168945</v>
      </c>
    </row>
    <row r="6105" spans="1:3" x14ac:dyDescent="0.25">
      <c r="A6105">
        <v>0.24389648751821399</v>
      </c>
      <c r="B6105">
        <v>38.956897735595703</v>
      </c>
      <c r="C6105">
        <v>121.94000244140599</v>
      </c>
    </row>
    <row r="6106" spans="1:3" x14ac:dyDescent="0.25">
      <c r="A6106">
        <v>0.24389648751821399</v>
      </c>
      <c r="B6106">
        <v>39.095870971679702</v>
      </c>
      <c r="C6106">
        <v>121.959999084473</v>
      </c>
    </row>
    <row r="6107" spans="1:3" x14ac:dyDescent="0.25">
      <c r="A6107">
        <v>0.243945309193805</v>
      </c>
      <c r="B6107">
        <v>39.117118835449197</v>
      </c>
      <c r="C6107">
        <v>121.98000335693401</v>
      </c>
    </row>
    <row r="6108" spans="1:3" x14ac:dyDescent="0.25">
      <c r="A6108">
        <v>0.24399414542131101</v>
      </c>
      <c r="B6108">
        <v>39.167228698730497</v>
      </c>
      <c r="C6108">
        <v>122</v>
      </c>
    </row>
    <row r="6109" spans="1:3" x14ac:dyDescent="0.25">
      <c r="A6109">
        <v>0.24404296709690201</v>
      </c>
      <c r="B6109">
        <v>39.048053741455099</v>
      </c>
      <c r="C6109">
        <v>122.01999664306599</v>
      </c>
    </row>
    <row r="6110" spans="1:3" x14ac:dyDescent="0.25">
      <c r="A6110">
        <v>0.24404296709690201</v>
      </c>
      <c r="B6110">
        <v>38.953525543212898</v>
      </c>
      <c r="C6110">
        <v>122.040000915527</v>
      </c>
    </row>
    <row r="6111" spans="1:3" x14ac:dyDescent="0.25">
      <c r="A6111">
        <v>0.244091803324409</v>
      </c>
      <c r="B6111">
        <v>39.072227478027301</v>
      </c>
      <c r="C6111">
        <v>122.05999755859401</v>
      </c>
    </row>
    <row r="6112" spans="1:3" x14ac:dyDescent="0.25">
      <c r="A6112">
        <v>0.244140625</v>
      </c>
      <c r="B6112">
        <v>39.178913116455099</v>
      </c>
      <c r="C6112">
        <v>122.080001831055</v>
      </c>
    </row>
    <row r="6113" spans="1:3" x14ac:dyDescent="0.25">
      <c r="A6113">
        <v>0.24418946122750601</v>
      </c>
      <c r="B6113">
        <v>39.1784477233887</v>
      </c>
      <c r="C6113">
        <v>122.09999847412099</v>
      </c>
    </row>
    <row r="6114" spans="1:3" x14ac:dyDescent="0.25">
      <c r="A6114">
        <v>0.24423826835118201</v>
      </c>
      <c r="B6114">
        <v>39.103950500488303</v>
      </c>
      <c r="C6114">
        <v>122.120002746582</v>
      </c>
    </row>
    <row r="6115" spans="1:3" x14ac:dyDescent="0.25">
      <c r="A6115">
        <v>0.24423826835118201</v>
      </c>
      <c r="B6115">
        <v>39.025077819824197</v>
      </c>
      <c r="C6115">
        <v>122.139999389648</v>
      </c>
    </row>
    <row r="6116" spans="1:3" x14ac:dyDescent="0.25">
      <c r="A6116">
        <v>0.24428710457868899</v>
      </c>
      <c r="B6116">
        <v>39.121650695800803</v>
      </c>
      <c r="C6116">
        <v>122.16000366210901</v>
      </c>
    </row>
    <row r="6117" spans="1:3" x14ac:dyDescent="0.25">
      <c r="A6117">
        <v>0.244335940806195</v>
      </c>
      <c r="B6117">
        <v>39.225631713867202</v>
      </c>
      <c r="C6117">
        <v>122.18000030517599</v>
      </c>
    </row>
    <row r="6118" spans="1:3" x14ac:dyDescent="0.25">
      <c r="A6118">
        <v>0.24438477703370201</v>
      </c>
      <c r="B6118">
        <v>39.256908416747997</v>
      </c>
      <c r="C6118">
        <v>122.199996948242</v>
      </c>
    </row>
    <row r="6119" spans="1:3" x14ac:dyDescent="0.25">
      <c r="A6119">
        <v>0.24438477703370201</v>
      </c>
      <c r="B6119">
        <v>39.155807495117202</v>
      </c>
      <c r="C6119">
        <v>122.220001220703</v>
      </c>
    </row>
    <row r="6120" spans="1:3" x14ac:dyDescent="0.25">
      <c r="A6120">
        <v>0.24443358415737701</v>
      </c>
      <c r="B6120">
        <v>39.060981750488303</v>
      </c>
      <c r="C6120">
        <v>122.23999786377</v>
      </c>
    </row>
    <row r="6121" spans="1:3" x14ac:dyDescent="0.25">
      <c r="A6121">
        <v>0.24448242038488399</v>
      </c>
      <c r="B6121">
        <v>39.139122009277301</v>
      </c>
      <c r="C6121">
        <v>122.26000213623</v>
      </c>
    </row>
    <row r="6122" spans="1:3" x14ac:dyDescent="0.25">
      <c r="A6122">
        <v>0.24453125661239</v>
      </c>
      <c r="B6122">
        <v>39.179733276367202</v>
      </c>
      <c r="C6122">
        <v>122.279998779297</v>
      </c>
    </row>
    <row r="6123" spans="1:3" x14ac:dyDescent="0.25">
      <c r="A6123">
        <v>0.244580063736066</v>
      </c>
      <c r="B6123">
        <v>39.205131530761697</v>
      </c>
      <c r="C6123">
        <v>122.300003051758</v>
      </c>
    </row>
    <row r="6124" spans="1:3" x14ac:dyDescent="0.25">
      <c r="A6124">
        <v>0.24462889996357301</v>
      </c>
      <c r="B6124">
        <v>39.134780883789098</v>
      </c>
      <c r="C6124">
        <v>122.31999969482401</v>
      </c>
    </row>
    <row r="6125" spans="1:3" x14ac:dyDescent="0.25">
      <c r="A6125">
        <v>0.24467773619107899</v>
      </c>
      <c r="B6125">
        <v>39.112380981445298</v>
      </c>
      <c r="C6125">
        <v>122.33999633789099</v>
      </c>
    </row>
    <row r="6126" spans="1:3" x14ac:dyDescent="0.25">
      <c r="A6126">
        <v>0.24467773619107899</v>
      </c>
      <c r="B6126">
        <v>39.0946044921875</v>
      </c>
      <c r="C6126">
        <v>122.360000610352</v>
      </c>
    </row>
    <row r="6127" spans="1:3" x14ac:dyDescent="0.25">
      <c r="A6127">
        <v>0.244726572418585</v>
      </c>
      <c r="B6127">
        <v>39.2298393249512</v>
      </c>
      <c r="C6127">
        <v>122.379997253418</v>
      </c>
    </row>
    <row r="6128" spans="1:3" x14ac:dyDescent="0.25">
      <c r="A6128">
        <v>0.244775379542261</v>
      </c>
      <c r="B6128">
        <v>39.316532135009801</v>
      </c>
      <c r="C6128">
        <v>122.40000152587901</v>
      </c>
    </row>
    <row r="6129" spans="1:3" x14ac:dyDescent="0.25">
      <c r="A6129">
        <v>0.244775379542261</v>
      </c>
      <c r="B6129">
        <v>39.193428039550803</v>
      </c>
      <c r="C6129">
        <v>122.419998168945</v>
      </c>
    </row>
    <row r="6130" spans="1:3" x14ac:dyDescent="0.25">
      <c r="A6130">
        <v>0.24482421576976801</v>
      </c>
      <c r="B6130">
        <v>39.219856262207003</v>
      </c>
      <c r="C6130">
        <v>122.44000244140599</v>
      </c>
    </row>
    <row r="6131" spans="1:3" x14ac:dyDescent="0.25">
      <c r="A6131">
        <v>0.24487305199727399</v>
      </c>
      <c r="B6131">
        <v>39.200382232666001</v>
      </c>
      <c r="C6131">
        <v>122.459999084473</v>
      </c>
    </row>
    <row r="6132" spans="1:3" x14ac:dyDescent="0.25">
      <c r="A6132">
        <v>0.24487305199727399</v>
      </c>
      <c r="B6132">
        <v>39.288898468017599</v>
      </c>
      <c r="C6132">
        <v>122.48000335693401</v>
      </c>
    </row>
    <row r="6133" spans="1:3" x14ac:dyDescent="0.25">
      <c r="A6133">
        <v>0.244921888224781</v>
      </c>
      <c r="B6133">
        <v>39.339958190917997</v>
      </c>
      <c r="C6133">
        <v>122.5</v>
      </c>
    </row>
    <row r="6134" spans="1:3" x14ac:dyDescent="0.25">
      <c r="A6134">
        <v>0.244970695348457</v>
      </c>
      <c r="B6134">
        <v>39.187248229980497</v>
      </c>
      <c r="C6134">
        <v>122.51999664306599</v>
      </c>
    </row>
    <row r="6135" spans="1:3" x14ac:dyDescent="0.25">
      <c r="A6135">
        <v>0.24501953157596301</v>
      </c>
      <c r="B6135">
        <v>39.218776702880902</v>
      </c>
      <c r="C6135">
        <v>122.540000915527</v>
      </c>
    </row>
    <row r="6136" spans="1:3" x14ac:dyDescent="0.25">
      <c r="A6136">
        <v>0.24506836780346899</v>
      </c>
      <c r="B6136">
        <v>39.235759735107401</v>
      </c>
      <c r="C6136">
        <v>122.55999755859401</v>
      </c>
    </row>
    <row r="6137" spans="1:3" x14ac:dyDescent="0.25">
      <c r="A6137">
        <v>0.24506836780346899</v>
      </c>
      <c r="B6137">
        <v>39.309852600097699</v>
      </c>
      <c r="C6137">
        <v>122.580001831055</v>
      </c>
    </row>
    <row r="6138" spans="1:3" x14ac:dyDescent="0.25">
      <c r="A6138">
        <v>0.24511717492714499</v>
      </c>
      <c r="B6138">
        <v>39.406295776367202</v>
      </c>
      <c r="C6138">
        <v>122.59999847412099</v>
      </c>
    </row>
    <row r="6139" spans="1:3" x14ac:dyDescent="0.25">
      <c r="A6139">
        <v>0.245166011154652</v>
      </c>
      <c r="B6139">
        <v>39.274772644042997</v>
      </c>
      <c r="C6139">
        <v>122.620002746582</v>
      </c>
    </row>
    <row r="6140" spans="1:3" x14ac:dyDescent="0.25">
      <c r="A6140">
        <v>0.24521484738215801</v>
      </c>
      <c r="B6140">
        <v>39.226772308349602</v>
      </c>
      <c r="C6140">
        <v>122.639999389648</v>
      </c>
    </row>
    <row r="6141" spans="1:3" x14ac:dyDescent="0.25">
      <c r="A6141">
        <v>0.245263683609664</v>
      </c>
      <c r="B6141">
        <v>39.252639770507798</v>
      </c>
      <c r="C6141">
        <v>122.66000366210901</v>
      </c>
    </row>
    <row r="6142" spans="1:3" x14ac:dyDescent="0.25">
      <c r="A6142">
        <v>0.24531249073333999</v>
      </c>
      <c r="B6142">
        <v>39.349880218505902</v>
      </c>
      <c r="C6142">
        <v>122.68000030517599</v>
      </c>
    </row>
    <row r="6143" spans="1:3" x14ac:dyDescent="0.25">
      <c r="A6143">
        <v>0.245361326960847</v>
      </c>
      <c r="B6143">
        <v>39.441646575927699</v>
      </c>
      <c r="C6143">
        <v>122.699996948242</v>
      </c>
    </row>
    <row r="6144" spans="1:3" x14ac:dyDescent="0.25">
      <c r="A6144">
        <v>0.24541016318835299</v>
      </c>
      <c r="B6144">
        <v>39.343177795410199</v>
      </c>
      <c r="C6144">
        <v>122.720001220703</v>
      </c>
    </row>
    <row r="6145" spans="1:3" x14ac:dyDescent="0.25">
      <c r="A6145">
        <v>0.24541016318835299</v>
      </c>
      <c r="B6145">
        <v>39.266803741455099</v>
      </c>
      <c r="C6145">
        <v>122.73999786377</v>
      </c>
    </row>
    <row r="6146" spans="1:3" x14ac:dyDescent="0.25">
      <c r="A6146">
        <v>0.24545897031202901</v>
      </c>
      <c r="B6146">
        <v>39.304683685302699</v>
      </c>
      <c r="C6146">
        <v>122.76000213623</v>
      </c>
    </row>
    <row r="6147" spans="1:3" x14ac:dyDescent="0.25">
      <c r="A6147">
        <v>0.24550780653953599</v>
      </c>
      <c r="B6147">
        <v>39.407093048095703</v>
      </c>
      <c r="C6147">
        <v>122.779998779297</v>
      </c>
    </row>
    <row r="6148" spans="1:3" x14ac:dyDescent="0.25">
      <c r="A6148">
        <v>0.245556642767042</v>
      </c>
      <c r="B6148">
        <v>39.425239562988303</v>
      </c>
      <c r="C6148">
        <v>122.800003051758</v>
      </c>
    </row>
    <row r="6149" spans="1:3" x14ac:dyDescent="0.25">
      <c r="A6149">
        <v>0.24560547899454799</v>
      </c>
      <c r="B6149">
        <v>39.393913269042997</v>
      </c>
      <c r="C6149">
        <v>122.81999969482401</v>
      </c>
    </row>
    <row r="6150" spans="1:3" x14ac:dyDescent="0.25">
      <c r="A6150">
        <v>0.24565428611822401</v>
      </c>
      <c r="B6150">
        <v>39.315624237060497</v>
      </c>
      <c r="C6150">
        <v>122.83999633789099</v>
      </c>
    </row>
    <row r="6151" spans="1:3" x14ac:dyDescent="0.25">
      <c r="A6151">
        <v>0.24565428611822401</v>
      </c>
      <c r="B6151">
        <v>39.353248596191399</v>
      </c>
      <c r="C6151">
        <v>122.860000610352</v>
      </c>
    </row>
    <row r="6152" spans="1:3" x14ac:dyDescent="0.25">
      <c r="A6152">
        <v>0.245703122345731</v>
      </c>
      <c r="B6152">
        <v>39.445259094238303</v>
      </c>
      <c r="C6152">
        <v>122.879997253418</v>
      </c>
    </row>
    <row r="6153" spans="1:3" x14ac:dyDescent="0.25">
      <c r="A6153">
        <v>0.24575195857323701</v>
      </c>
      <c r="B6153">
        <v>39.506900787353501</v>
      </c>
      <c r="C6153">
        <v>122.90000152587901</v>
      </c>
    </row>
    <row r="6154" spans="1:3" x14ac:dyDescent="0.25">
      <c r="A6154">
        <v>0.24580079480074299</v>
      </c>
      <c r="B6154">
        <v>39.393741607666001</v>
      </c>
      <c r="C6154">
        <v>122.919998168945</v>
      </c>
    </row>
    <row r="6155" spans="1:3" x14ac:dyDescent="0.25">
      <c r="A6155">
        <v>0.24580079480074299</v>
      </c>
      <c r="B6155">
        <v>39.302742004394503</v>
      </c>
      <c r="C6155">
        <v>122.94000244140599</v>
      </c>
    </row>
    <row r="6156" spans="1:3" x14ac:dyDescent="0.25">
      <c r="A6156">
        <v>0.24584960192441899</v>
      </c>
      <c r="B6156">
        <v>39.262828826904297</v>
      </c>
      <c r="C6156">
        <v>122.959999084473</v>
      </c>
    </row>
    <row r="6157" spans="1:3" x14ac:dyDescent="0.25">
      <c r="A6157">
        <v>0.245898438151926</v>
      </c>
      <c r="B6157">
        <v>39.379806518554702</v>
      </c>
      <c r="C6157">
        <v>122.98000335693401</v>
      </c>
    </row>
    <row r="6158" spans="1:3" x14ac:dyDescent="0.25">
      <c r="A6158">
        <v>0.24594727437943201</v>
      </c>
      <c r="B6158">
        <v>39.507862091064503</v>
      </c>
      <c r="C6158">
        <v>123</v>
      </c>
    </row>
    <row r="6159" spans="1:3" x14ac:dyDescent="0.25">
      <c r="A6159">
        <v>0.24599608150310801</v>
      </c>
      <c r="B6159">
        <v>39.548049926757798</v>
      </c>
      <c r="C6159">
        <v>123.01999664306599</v>
      </c>
    </row>
    <row r="6160" spans="1:3" x14ac:dyDescent="0.25">
      <c r="A6160">
        <v>0.24604491773061499</v>
      </c>
      <c r="B6160">
        <v>39.443325042724602</v>
      </c>
      <c r="C6160">
        <v>123.040000915527</v>
      </c>
    </row>
    <row r="6161" spans="1:3" x14ac:dyDescent="0.25">
      <c r="A6161">
        <v>0.246093753958121</v>
      </c>
      <c r="B6161">
        <v>39.4537162780762</v>
      </c>
      <c r="C6161">
        <v>123.05999755859401</v>
      </c>
    </row>
    <row r="6162" spans="1:3" x14ac:dyDescent="0.25">
      <c r="A6162">
        <v>0.24614259018562701</v>
      </c>
      <c r="B6162">
        <v>39.559398651122997</v>
      </c>
      <c r="C6162">
        <v>123.080001831055</v>
      </c>
    </row>
    <row r="6163" spans="1:3" x14ac:dyDescent="0.25">
      <c r="A6163">
        <v>0.24614259018562701</v>
      </c>
      <c r="B6163">
        <v>39.618705749511697</v>
      </c>
      <c r="C6163">
        <v>123.09999847412099</v>
      </c>
    </row>
    <row r="6164" spans="1:3" x14ac:dyDescent="0.25">
      <c r="A6164">
        <v>0.24619139730930301</v>
      </c>
      <c r="B6164">
        <v>39.547836303710902</v>
      </c>
      <c r="C6164">
        <v>123.120002746582</v>
      </c>
    </row>
    <row r="6165" spans="1:3" x14ac:dyDescent="0.25">
      <c r="A6165">
        <v>0.24624023353680999</v>
      </c>
      <c r="B6165">
        <v>39.472312927246101</v>
      </c>
      <c r="C6165">
        <v>123.139999389648</v>
      </c>
    </row>
    <row r="6166" spans="1:3" x14ac:dyDescent="0.25">
      <c r="A6166">
        <v>0.246289069764316</v>
      </c>
      <c r="B6166">
        <v>39.4163208007813</v>
      </c>
      <c r="C6166">
        <v>123.16000366210901</v>
      </c>
    </row>
    <row r="6167" spans="1:3" x14ac:dyDescent="0.25">
      <c r="A6167">
        <v>0.246337876887992</v>
      </c>
      <c r="B6167">
        <v>39.525588989257798</v>
      </c>
      <c r="C6167">
        <v>123.18000030517599</v>
      </c>
    </row>
    <row r="6168" spans="1:3" x14ac:dyDescent="0.25">
      <c r="A6168">
        <v>0.24638671311549801</v>
      </c>
      <c r="B6168">
        <v>39.652114868164098</v>
      </c>
      <c r="C6168">
        <v>123.199996948242</v>
      </c>
    </row>
    <row r="6169" spans="1:3" x14ac:dyDescent="0.25">
      <c r="A6169">
        <v>0.24643554934300499</v>
      </c>
      <c r="B6169">
        <v>39.652008056640597</v>
      </c>
      <c r="C6169">
        <v>123.220001220703</v>
      </c>
    </row>
    <row r="6170" spans="1:3" x14ac:dyDescent="0.25">
      <c r="A6170">
        <v>0.246484385570511</v>
      </c>
      <c r="B6170">
        <v>39.575019836425803</v>
      </c>
      <c r="C6170">
        <v>123.23999786377</v>
      </c>
    </row>
    <row r="6171" spans="1:3" x14ac:dyDescent="0.25">
      <c r="A6171">
        <v>0.246533192694187</v>
      </c>
      <c r="B6171">
        <v>39.479938507080099</v>
      </c>
      <c r="C6171">
        <v>123.26000213623</v>
      </c>
    </row>
    <row r="6172" spans="1:3" x14ac:dyDescent="0.25">
      <c r="A6172">
        <v>0.246533192694187</v>
      </c>
      <c r="B6172">
        <v>39.619384765625</v>
      </c>
      <c r="C6172">
        <v>123.279998779297</v>
      </c>
    </row>
    <row r="6173" spans="1:3" x14ac:dyDescent="0.25">
      <c r="A6173">
        <v>0.24658202892169401</v>
      </c>
      <c r="B6173">
        <v>39.644001007080099</v>
      </c>
      <c r="C6173">
        <v>123.300003051758</v>
      </c>
    </row>
    <row r="6174" spans="1:3" x14ac:dyDescent="0.25">
      <c r="A6174">
        <v>0.24663086514919999</v>
      </c>
      <c r="B6174">
        <v>39.625434875488303</v>
      </c>
      <c r="C6174">
        <v>123.31999969482401</v>
      </c>
    </row>
    <row r="6175" spans="1:3" x14ac:dyDescent="0.25">
      <c r="A6175">
        <v>0.246679701376706</v>
      </c>
      <c r="B6175">
        <v>39.526931762695298</v>
      </c>
      <c r="C6175">
        <v>123.33999633789099</v>
      </c>
    </row>
    <row r="6176" spans="1:3" x14ac:dyDescent="0.25">
      <c r="A6176">
        <v>0.246728508500382</v>
      </c>
      <c r="B6176">
        <v>39.491203308105497</v>
      </c>
      <c r="C6176">
        <v>123.360000610352</v>
      </c>
    </row>
    <row r="6177" spans="1:3" x14ac:dyDescent="0.25">
      <c r="A6177">
        <v>0.24677734472788901</v>
      </c>
      <c r="B6177">
        <v>39.608928680419901</v>
      </c>
      <c r="C6177">
        <v>123.379997253418</v>
      </c>
    </row>
    <row r="6178" spans="1:3" x14ac:dyDescent="0.25">
      <c r="A6178">
        <v>0.24682618095539499</v>
      </c>
      <c r="B6178">
        <v>39.6963920593262</v>
      </c>
      <c r="C6178">
        <v>123.40000152587901</v>
      </c>
    </row>
    <row r="6179" spans="1:3" x14ac:dyDescent="0.25">
      <c r="A6179">
        <v>0.24687498807907099</v>
      </c>
      <c r="B6179">
        <v>39.647956848144503</v>
      </c>
      <c r="C6179">
        <v>123.419998168945</v>
      </c>
    </row>
    <row r="6180" spans="1:3" x14ac:dyDescent="0.25">
      <c r="A6180">
        <v>0.24687498807907099</v>
      </c>
      <c r="B6180">
        <v>39.598159790039098</v>
      </c>
      <c r="C6180">
        <v>123.44000244140599</v>
      </c>
    </row>
    <row r="6181" spans="1:3" x14ac:dyDescent="0.25">
      <c r="A6181">
        <v>0.246923824306577</v>
      </c>
      <c r="B6181">
        <v>39.585372924804702</v>
      </c>
      <c r="C6181">
        <v>123.459999084473</v>
      </c>
    </row>
    <row r="6182" spans="1:3" x14ac:dyDescent="0.25">
      <c r="A6182">
        <v>0.24697266053408401</v>
      </c>
      <c r="B6182">
        <v>39.652393341064503</v>
      </c>
      <c r="C6182">
        <v>123.48000335693401</v>
      </c>
    </row>
    <row r="6183" spans="1:3" x14ac:dyDescent="0.25">
      <c r="A6183">
        <v>0.24702149676158999</v>
      </c>
      <c r="B6183">
        <v>39.753253936767599</v>
      </c>
      <c r="C6183">
        <v>123.5</v>
      </c>
    </row>
    <row r="6184" spans="1:3" x14ac:dyDescent="0.25">
      <c r="A6184">
        <v>0.24707030388526599</v>
      </c>
      <c r="B6184">
        <v>39.647315979003899</v>
      </c>
      <c r="C6184">
        <v>123.51999664306599</v>
      </c>
    </row>
    <row r="6185" spans="1:3" x14ac:dyDescent="0.25">
      <c r="A6185">
        <v>0.247119140112773</v>
      </c>
      <c r="B6185">
        <v>39.644840240478501</v>
      </c>
      <c r="C6185">
        <v>123.540000915527</v>
      </c>
    </row>
    <row r="6186" spans="1:3" x14ac:dyDescent="0.25">
      <c r="A6186">
        <v>0.247119140112773</v>
      </c>
      <c r="B6186">
        <v>39.580223083496101</v>
      </c>
      <c r="C6186">
        <v>123.55999755859401</v>
      </c>
    </row>
    <row r="6187" spans="1:3" x14ac:dyDescent="0.25">
      <c r="A6187">
        <v>0.24716797634027901</v>
      </c>
      <c r="B6187">
        <v>39.615745544433601</v>
      </c>
      <c r="C6187">
        <v>123.580001831055</v>
      </c>
    </row>
    <row r="6188" spans="1:3" x14ac:dyDescent="0.25">
      <c r="A6188">
        <v>0.24721678346395501</v>
      </c>
      <c r="B6188">
        <v>39.759925842285199</v>
      </c>
      <c r="C6188">
        <v>123.59999847412099</v>
      </c>
    </row>
    <row r="6189" spans="1:3" x14ac:dyDescent="0.25">
      <c r="A6189">
        <v>0.24726561969146099</v>
      </c>
      <c r="B6189">
        <v>39.687450408935497</v>
      </c>
      <c r="C6189">
        <v>123.620002746582</v>
      </c>
    </row>
    <row r="6190" spans="1:3" x14ac:dyDescent="0.25">
      <c r="A6190">
        <v>0.247314455918968</v>
      </c>
      <c r="B6190">
        <v>39.651832580566399</v>
      </c>
      <c r="C6190">
        <v>123.639999389648</v>
      </c>
    </row>
    <row r="6191" spans="1:3" x14ac:dyDescent="0.25">
      <c r="A6191">
        <v>0.24736329214647401</v>
      </c>
      <c r="B6191">
        <v>39.600650787353501</v>
      </c>
      <c r="C6191">
        <v>123.66000366210901</v>
      </c>
    </row>
    <row r="6192" spans="1:3" x14ac:dyDescent="0.25">
      <c r="A6192">
        <v>0.24741209927015001</v>
      </c>
      <c r="B6192">
        <v>39.677940368652301</v>
      </c>
      <c r="C6192">
        <v>123.68000030517599</v>
      </c>
    </row>
    <row r="6193" spans="1:3" x14ac:dyDescent="0.25">
      <c r="A6193">
        <v>0.24741209927015001</v>
      </c>
      <c r="B6193">
        <v>39.861576080322301</v>
      </c>
      <c r="C6193">
        <v>123.699996948242</v>
      </c>
    </row>
    <row r="6194" spans="1:3" x14ac:dyDescent="0.25">
      <c r="A6194">
        <v>0.24746093549765599</v>
      </c>
      <c r="B6194">
        <v>39.798004150390597</v>
      </c>
      <c r="C6194">
        <v>123.720001220703</v>
      </c>
    </row>
    <row r="6195" spans="1:3" x14ac:dyDescent="0.25">
      <c r="A6195">
        <v>0.247509771725163</v>
      </c>
      <c r="B6195">
        <v>39.714469909667997</v>
      </c>
      <c r="C6195">
        <v>123.73999786377</v>
      </c>
    </row>
    <row r="6196" spans="1:3" x14ac:dyDescent="0.25">
      <c r="A6196">
        <v>0.24755860795266901</v>
      </c>
      <c r="B6196">
        <v>39.577987670898402</v>
      </c>
      <c r="C6196">
        <v>123.76000213623</v>
      </c>
    </row>
    <row r="6197" spans="1:3" x14ac:dyDescent="0.25">
      <c r="A6197">
        <v>0.24760741507634501</v>
      </c>
      <c r="B6197">
        <v>39.732734680175803</v>
      </c>
      <c r="C6197">
        <v>123.779998779297</v>
      </c>
    </row>
    <row r="6198" spans="1:3" x14ac:dyDescent="0.25">
      <c r="A6198">
        <v>0.24765625130385199</v>
      </c>
      <c r="B6198">
        <v>39.870700836181598</v>
      </c>
      <c r="C6198">
        <v>123.800003051758</v>
      </c>
    </row>
    <row r="6199" spans="1:3" x14ac:dyDescent="0.25">
      <c r="A6199">
        <v>0.247705087531358</v>
      </c>
      <c r="B6199">
        <v>39.769081115722699</v>
      </c>
      <c r="C6199">
        <v>123.81999969482401</v>
      </c>
    </row>
    <row r="6200" spans="1:3" x14ac:dyDescent="0.25">
      <c r="A6200">
        <v>0.247753894655034</v>
      </c>
      <c r="B6200">
        <v>39.756465911865199</v>
      </c>
      <c r="C6200">
        <v>123.83999633789099</v>
      </c>
    </row>
    <row r="6201" spans="1:3" x14ac:dyDescent="0.25">
      <c r="A6201">
        <v>0.24780273088254001</v>
      </c>
      <c r="B6201">
        <v>39.651031494140597</v>
      </c>
      <c r="C6201">
        <v>123.860000610352</v>
      </c>
    </row>
    <row r="6202" spans="1:3" x14ac:dyDescent="0.25">
      <c r="A6202">
        <v>0.24780273088254001</v>
      </c>
      <c r="B6202">
        <v>39.763721466064503</v>
      </c>
      <c r="C6202">
        <v>123.879997253418</v>
      </c>
    </row>
    <row r="6203" spans="1:3" x14ac:dyDescent="0.25">
      <c r="A6203">
        <v>0.24785156711004699</v>
      </c>
      <c r="B6203">
        <v>39.790073394775398</v>
      </c>
      <c r="C6203">
        <v>123.90000152587901</v>
      </c>
    </row>
    <row r="6204" spans="1:3" x14ac:dyDescent="0.25">
      <c r="A6204">
        <v>0.247900403337553</v>
      </c>
      <c r="B6204">
        <v>39.801292419433601</v>
      </c>
      <c r="C6204">
        <v>123.919998168945</v>
      </c>
    </row>
    <row r="6205" spans="1:3" x14ac:dyDescent="0.25">
      <c r="A6205">
        <v>0.247949210461229</v>
      </c>
      <c r="B6205">
        <v>39.763492584228501</v>
      </c>
      <c r="C6205">
        <v>123.94000244140599</v>
      </c>
    </row>
    <row r="6206" spans="1:3" x14ac:dyDescent="0.25">
      <c r="A6206">
        <v>0.247949210461229</v>
      </c>
      <c r="B6206">
        <v>39.651390075683601</v>
      </c>
      <c r="C6206">
        <v>123.959999084473</v>
      </c>
    </row>
    <row r="6207" spans="1:3" x14ac:dyDescent="0.25">
      <c r="A6207">
        <v>0.24799804668873501</v>
      </c>
      <c r="B6207">
        <v>39.775062561035199</v>
      </c>
      <c r="C6207">
        <v>123.98000335693401</v>
      </c>
    </row>
    <row r="6208" spans="1:3" x14ac:dyDescent="0.25">
      <c r="A6208">
        <v>0.248046882916242</v>
      </c>
      <c r="B6208">
        <v>39.816646575927699</v>
      </c>
      <c r="C6208">
        <v>124</v>
      </c>
    </row>
    <row r="6209" spans="1:3" x14ac:dyDescent="0.25">
      <c r="A6209">
        <v>0.24809569003991799</v>
      </c>
      <c r="B6209">
        <v>39.867897033691399</v>
      </c>
      <c r="C6209">
        <v>124.01999664306599</v>
      </c>
    </row>
    <row r="6210" spans="1:3" x14ac:dyDescent="0.25">
      <c r="A6210">
        <v>0.248144526267424</v>
      </c>
      <c r="B6210">
        <v>39.736942291259801</v>
      </c>
      <c r="C6210">
        <v>124.040000915527</v>
      </c>
    </row>
    <row r="6211" spans="1:3" x14ac:dyDescent="0.25">
      <c r="A6211">
        <v>0.248144526267424</v>
      </c>
      <c r="B6211">
        <v>39.703720092773402</v>
      </c>
      <c r="C6211">
        <v>124.05999755859401</v>
      </c>
    </row>
    <row r="6212" spans="1:3" x14ac:dyDescent="0.25">
      <c r="A6212">
        <v>0.24819336249493101</v>
      </c>
      <c r="B6212">
        <v>39.838577270507798</v>
      </c>
      <c r="C6212">
        <v>124.080001831055</v>
      </c>
    </row>
    <row r="6213" spans="1:3" x14ac:dyDescent="0.25">
      <c r="A6213">
        <v>0.248242198722437</v>
      </c>
      <c r="B6213">
        <v>39.8533744812012</v>
      </c>
      <c r="C6213">
        <v>124.09999847412099</v>
      </c>
    </row>
    <row r="6214" spans="1:3" x14ac:dyDescent="0.25">
      <c r="A6214">
        <v>0.24829100584611299</v>
      </c>
      <c r="B6214">
        <v>39.911777496337898</v>
      </c>
      <c r="C6214">
        <v>124.120002746582</v>
      </c>
    </row>
    <row r="6215" spans="1:3" x14ac:dyDescent="0.25">
      <c r="A6215">
        <v>0.248339842073619</v>
      </c>
      <c r="B6215">
        <v>39.808906555175803</v>
      </c>
      <c r="C6215">
        <v>124.139999389648</v>
      </c>
    </row>
    <row r="6216" spans="1:3" x14ac:dyDescent="0.25">
      <c r="A6216">
        <v>0.24838867830112599</v>
      </c>
      <c r="B6216">
        <v>39.784877777099602</v>
      </c>
      <c r="C6216">
        <v>124.16000366210901</v>
      </c>
    </row>
    <row r="6217" spans="1:3" x14ac:dyDescent="0.25">
      <c r="A6217">
        <v>0.248437514528632</v>
      </c>
      <c r="B6217">
        <v>39.8636474609375</v>
      </c>
      <c r="C6217">
        <v>124.18000030517599</v>
      </c>
    </row>
    <row r="6218" spans="1:3" x14ac:dyDescent="0.25">
      <c r="A6218">
        <v>0.248486321652308</v>
      </c>
      <c r="B6218">
        <v>39.944660186767599</v>
      </c>
      <c r="C6218">
        <v>124.199996948242</v>
      </c>
    </row>
    <row r="6219" spans="1:3" x14ac:dyDescent="0.25">
      <c r="A6219">
        <v>0.248486321652308</v>
      </c>
      <c r="B6219">
        <v>39.850288391113303</v>
      </c>
      <c r="C6219">
        <v>124.220001220703</v>
      </c>
    </row>
    <row r="6220" spans="1:3" x14ac:dyDescent="0.25">
      <c r="A6220">
        <v>0.24853515787981501</v>
      </c>
      <c r="B6220">
        <v>39.8264770507813</v>
      </c>
      <c r="C6220">
        <v>124.23999786377</v>
      </c>
    </row>
    <row r="6221" spans="1:3" x14ac:dyDescent="0.25">
      <c r="A6221">
        <v>0.24858399410732099</v>
      </c>
      <c r="B6221">
        <v>39.810680389404297</v>
      </c>
      <c r="C6221">
        <v>124.26000213623</v>
      </c>
    </row>
    <row r="6222" spans="1:3" x14ac:dyDescent="0.25">
      <c r="A6222">
        <v>0.24863280123099701</v>
      </c>
      <c r="B6222">
        <v>39.866733551025398</v>
      </c>
      <c r="C6222">
        <v>124.279998779297</v>
      </c>
    </row>
    <row r="6223" spans="1:3" x14ac:dyDescent="0.25">
      <c r="A6223">
        <v>0.248681637458503</v>
      </c>
      <c r="B6223">
        <v>39.986087799072301</v>
      </c>
      <c r="C6223">
        <v>124.300003051758</v>
      </c>
    </row>
    <row r="6224" spans="1:3" x14ac:dyDescent="0.25">
      <c r="A6224">
        <v>0.24873047368601001</v>
      </c>
      <c r="B6224">
        <v>40.019203186035199</v>
      </c>
      <c r="C6224">
        <v>124.31999969482401</v>
      </c>
    </row>
    <row r="6225" spans="1:3" x14ac:dyDescent="0.25">
      <c r="A6225">
        <v>0.24873047368601001</v>
      </c>
      <c r="B6225">
        <v>39.904621124267599</v>
      </c>
      <c r="C6225">
        <v>124.33999633789099</v>
      </c>
    </row>
    <row r="6226" spans="1:3" x14ac:dyDescent="0.25">
      <c r="A6226">
        <v>0.24877930991351599</v>
      </c>
      <c r="B6226">
        <v>39.789112091064503</v>
      </c>
      <c r="C6226">
        <v>124.360000610352</v>
      </c>
    </row>
    <row r="6227" spans="1:3" x14ac:dyDescent="0.25">
      <c r="A6227">
        <v>0.24882811703719199</v>
      </c>
      <c r="B6227">
        <v>39.830478668212898</v>
      </c>
      <c r="C6227">
        <v>124.379997253418</v>
      </c>
    </row>
    <row r="6228" spans="1:3" x14ac:dyDescent="0.25">
      <c r="A6228">
        <v>0.24882811703719199</v>
      </c>
      <c r="B6228">
        <v>39.949195861816399</v>
      </c>
      <c r="C6228">
        <v>124.40000152587901</v>
      </c>
    </row>
    <row r="6229" spans="1:3" x14ac:dyDescent="0.25">
      <c r="A6229">
        <v>0.248876953264698</v>
      </c>
      <c r="B6229">
        <v>40.047885894775398</v>
      </c>
      <c r="C6229">
        <v>124.419998168945</v>
      </c>
    </row>
    <row r="6230" spans="1:3" x14ac:dyDescent="0.25">
      <c r="A6230">
        <v>0.24892578949220501</v>
      </c>
      <c r="B6230">
        <v>40.004486083984403</v>
      </c>
      <c r="C6230">
        <v>124.44000244140599</v>
      </c>
    </row>
    <row r="6231" spans="1:3" x14ac:dyDescent="0.25">
      <c r="A6231">
        <v>0.24897459661588101</v>
      </c>
      <c r="B6231">
        <v>39.7877006530762</v>
      </c>
      <c r="C6231">
        <v>124.459999084473</v>
      </c>
    </row>
    <row r="6232" spans="1:3" x14ac:dyDescent="0.25">
      <c r="A6232">
        <v>0.24897459661588101</v>
      </c>
      <c r="B6232">
        <v>39.8419189453125</v>
      </c>
      <c r="C6232">
        <v>124.48000335693401</v>
      </c>
    </row>
    <row r="6233" spans="1:3" x14ac:dyDescent="0.25">
      <c r="A6233">
        <v>0.24902343284338699</v>
      </c>
      <c r="B6233">
        <v>39.980213165283203</v>
      </c>
      <c r="C6233">
        <v>124.5</v>
      </c>
    </row>
    <row r="6234" spans="1:3" x14ac:dyDescent="0.25">
      <c r="A6234">
        <v>0.249072269070894</v>
      </c>
      <c r="B6234">
        <v>40.010715484619098</v>
      </c>
      <c r="C6234">
        <v>124.51999664306599</v>
      </c>
    </row>
    <row r="6235" spans="1:3" x14ac:dyDescent="0.25">
      <c r="A6235">
        <v>0.24912110529840001</v>
      </c>
      <c r="B6235">
        <v>39.9535102844238</v>
      </c>
      <c r="C6235">
        <v>124.540000915527</v>
      </c>
    </row>
    <row r="6236" spans="1:3" x14ac:dyDescent="0.25">
      <c r="A6236">
        <v>0.24916991242207601</v>
      </c>
      <c r="B6236">
        <v>39.907680511474602</v>
      </c>
      <c r="C6236">
        <v>124.55999755859401</v>
      </c>
    </row>
    <row r="6237" spans="1:3" x14ac:dyDescent="0.25">
      <c r="A6237">
        <v>0.24921874864958199</v>
      </c>
      <c r="B6237">
        <v>39.995201110839801</v>
      </c>
      <c r="C6237">
        <v>124.580001831055</v>
      </c>
    </row>
    <row r="6238" spans="1:3" x14ac:dyDescent="0.25">
      <c r="A6238">
        <v>0.249267584877089</v>
      </c>
      <c r="B6238">
        <v>40.0338325500488</v>
      </c>
      <c r="C6238">
        <v>124.59999847412099</v>
      </c>
    </row>
    <row r="6239" spans="1:3" x14ac:dyDescent="0.25">
      <c r="A6239">
        <v>0.249267584877089</v>
      </c>
      <c r="B6239">
        <v>40.066123962402301</v>
      </c>
      <c r="C6239">
        <v>124.620002746582</v>
      </c>
    </row>
    <row r="6240" spans="1:3" x14ac:dyDescent="0.25">
      <c r="A6240">
        <v>0.249316392000765</v>
      </c>
      <c r="B6240">
        <v>40.039348602294901</v>
      </c>
      <c r="C6240">
        <v>124.639999389648</v>
      </c>
    </row>
    <row r="6241" spans="1:3" x14ac:dyDescent="0.25">
      <c r="A6241">
        <v>0.24936522822827101</v>
      </c>
      <c r="B6241">
        <v>39.9293823242188</v>
      </c>
      <c r="C6241">
        <v>124.66000366210901</v>
      </c>
    </row>
    <row r="6242" spans="1:3" x14ac:dyDescent="0.25">
      <c r="A6242">
        <v>0.24941406445577699</v>
      </c>
      <c r="B6242">
        <v>39.968669891357401</v>
      </c>
      <c r="C6242">
        <v>124.68000030517599</v>
      </c>
    </row>
    <row r="6243" spans="1:3" x14ac:dyDescent="0.25">
      <c r="A6243">
        <v>0.249462900683284</v>
      </c>
      <c r="B6243">
        <v>40.086685180664098</v>
      </c>
      <c r="C6243">
        <v>124.699996948242</v>
      </c>
    </row>
    <row r="6244" spans="1:3" x14ac:dyDescent="0.25">
      <c r="A6244">
        <v>0.24951170780696</v>
      </c>
      <c r="B6244">
        <v>40.089199066162102</v>
      </c>
      <c r="C6244">
        <v>124.720001220703</v>
      </c>
    </row>
    <row r="6245" spans="1:3" x14ac:dyDescent="0.25">
      <c r="A6245">
        <v>0.24951170780696</v>
      </c>
      <c r="B6245">
        <v>40.046424865722699</v>
      </c>
      <c r="C6245">
        <v>124.73999786377</v>
      </c>
    </row>
    <row r="6246" spans="1:3" x14ac:dyDescent="0.25">
      <c r="A6246">
        <v>0.24956054403446601</v>
      </c>
      <c r="B6246">
        <v>40.007164001464801</v>
      </c>
      <c r="C6246">
        <v>124.76000213623</v>
      </c>
    </row>
    <row r="6247" spans="1:3" x14ac:dyDescent="0.25">
      <c r="A6247">
        <v>0.24960938026197299</v>
      </c>
      <c r="B6247">
        <v>40.038787841796903</v>
      </c>
      <c r="C6247">
        <v>124.779998779297</v>
      </c>
    </row>
    <row r="6248" spans="1:3" x14ac:dyDescent="0.25">
      <c r="A6248">
        <v>0.249658216489479</v>
      </c>
      <c r="B6248">
        <v>40.010494232177699</v>
      </c>
      <c r="C6248">
        <v>124.800003051758</v>
      </c>
    </row>
    <row r="6249" spans="1:3" x14ac:dyDescent="0.25">
      <c r="A6249">
        <v>0.249707023613155</v>
      </c>
      <c r="B6249">
        <v>40.105857849121101</v>
      </c>
      <c r="C6249">
        <v>124.81999969482401</v>
      </c>
    </row>
    <row r="6250" spans="1:3" x14ac:dyDescent="0.25">
      <c r="A6250">
        <v>0.249707023613155</v>
      </c>
      <c r="B6250">
        <v>40.1153564453125</v>
      </c>
      <c r="C6250">
        <v>124.83999633789099</v>
      </c>
    </row>
    <row r="6251" spans="1:3" x14ac:dyDescent="0.25">
      <c r="A6251">
        <v>0.24975585984066101</v>
      </c>
      <c r="B6251">
        <v>40.021049499511697</v>
      </c>
      <c r="C6251">
        <v>124.860000610352</v>
      </c>
    </row>
    <row r="6252" spans="1:3" x14ac:dyDescent="0.25">
      <c r="A6252">
        <v>0.24980469606816799</v>
      </c>
      <c r="B6252">
        <v>40.071239471435497</v>
      </c>
      <c r="C6252">
        <v>124.879997253418</v>
      </c>
    </row>
    <row r="6253" spans="1:3" x14ac:dyDescent="0.25">
      <c r="A6253">
        <v>0.24980469606816799</v>
      </c>
      <c r="B6253">
        <v>40.099861145019503</v>
      </c>
      <c r="C6253">
        <v>124.90000152587901</v>
      </c>
    </row>
    <row r="6254" spans="1:3" x14ac:dyDescent="0.25">
      <c r="A6254">
        <v>0.24985350319184399</v>
      </c>
      <c r="B6254">
        <v>40.219333648681598</v>
      </c>
      <c r="C6254">
        <v>124.919998168945</v>
      </c>
    </row>
    <row r="6255" spans="1:3" x14ac:dyDescent="0.25">
      <c r="A6255">
        <v>0.24990233941935</v>
      </c>
      <c r="B6255">
        <v>40.128993988037102</v>
      </c>
      <c r="C6255">
        <v>124.94000244140599</v>
      </c>
    </row>
    <row r="6256" spans="1:3" x14ac:dyDescent="0.25">
      <c r="A6256">
        <v>0.24990233941935</v>
      </c>
      <c r="B6256">
        <v>40.078174591064503</v>
      </c>
      <c r="C6256">
        <v>124.959999084473</v>
      </c>
    </row>
    <row r="6257" spans="1:3" x14ac:dyDescent="0.25">
      <c r="A6257">
        <v>0.24995117564685601</v>
      </c>
      <c r="B6257">
        <v>40.113067626953097</v>
      </c>
      <c r="C6257">
        <v>124.98000335693401</v>
      </c>
    </row>
    <row r="6258" spans="1:3" x14ac:dyDescent="0.25">
      <c r="A6258">
        <v>0.25000001187436299</v>
      </c>
      <c r="B6258">
        <v>40.080093383789098</v>
      </c>
      <c r="C6258">
        <v>125</v>
      </c>
    </row>
    <row r="6259" spans="1:3" x14ac:dyDescent="0.25">
      <c r="A6259">
        <v>0.25004881899803899</v>
      </c>
      <c r="B6259">
        <v>40.246871948242202</v>
      </c>
      <c r="C6259">
        <v>125.01999664306599</v>
      </c>
    </row>
    <row r="6260" spans="1:3" x14ac:dyDescent="0.25">
      <c r="A6260">
        <v>0.250097655225545</v>
      </c>
      <c r="B6260">
        <v>40.082481384277301</v>
      </c>
      <c r="C6260">
        <v>125.040000915527</v>
      </c>
    </row>
    <row r="6261" spans="1:3" x14ac:dyDescent="0.25">
      <c r="A6261">
        <v>0.250097655225545</v>
      </c>
      <c r="B6261">
        <v>40.0184516906738</v>
      </c>
      <c r="C6261">
        <v>125.05999755859401</v>
      </c>
    </row>
    <row r="6262" spans="1:3" x14ac:dyDescent="0.25">
      <c r="A6262">
        <v>0.25014649145305201</v>
      </c>
      <c r="B6262">
        <v>40.109054565429702</v>
      </c>
      <c r="C6262">
        <v>125.080001831055</v>
      </c>
    </row>
    <row r="6263" spans="1:3" x14ac:dyDescent="0.25">
      <c r="A6263">
        <v>0.25019529857672801</v>
      </c>
      <c r="B6263">
        <v>40.216182708740199</v>
      </c>
      <c r="C6263">
        <v>125.09999847412099</v>
      </c>
    </row>
    <row r="6264" spans="1:3" x14ac:dyDescent="0.25">
      <c r="A6264">
        <v>0.25024413480423402</v>
      </c>
      <c r="B6264">
        <v>40.253223419189503</v>
      </c>
      <c r="C6264">
        <v>125.120002746582</v>
      </c>
    </row>
    <row r="6265" spans="1:3" x14ac:dyDescent="0.25">
      <c r="A6265">
        <v>0.25029297103173997</v>
      </c>
      <c r="B6265">
        <v>40.192966461181598</v>
      </c>
      <c r="C6265">
        <v>125.139999389648</v>
      </c>
    </row>
    <row r="6266" spans="1:3" x14ac:dyDescent="0.25">
      <c r="A6266">
        <v>0.25029297103173997</v>
      </c>
      <c r="B6266">
        <v>40.158271789550803</v>
      </c>
      <c r="C6266">
        <v>125.16000366210901</v>
      </c>
    </row>
    <row r="6267" spans="1:3" x14ac:dyDescent="0.25">
      <c r="A6267">
        <v>0.25034180725924698</v>
      </c>
      <c r="B6267">
        <v>40.122100830078097</v>
      </c>
      <c r="C6267">
        <v>125.18000030517599</v>
      </c>
    </row>
    <row r="6268" spans="1:3" x14ac:dyDescent="0.25">
      <c r="A6268">
        <v>0.25039061438292298</v>
      </c>
      <c r="B6268">
        <v>40.187637329101598</v>
      </c>
      <c r="C6268">
        <v>125.199996948242</v>
      </c>
    </row>
    <row r="6269" spans="1:3" x14ac:dyDescent="0.25">
      <c r="A6269">
        <v>0.25039061438292298</v>
      </c>
      <c r="B6269">
        <v>40.249782562255902</v>
      </c>
      <c r="C6269">
        <v>125.220001220703</v>
      </c>
    </row>
    <row r="6270" spans="1:3" x14ac:dyDescent="0.25">
      <c r="A6270">
        <v>0.25043945061042899</v>
      </c>
      <c r="B6270">
        <v>40.245437622070298</v>
      </c>
      <c r="C6270">
        <v>125.23999786377</v>
      </c>
    </row>
    <row r="6271" spans="1:3" x14ac:dyDescent="0.25">
      <c r="A6271">
        <v>0.250488286837935</v>
      </c>
      <c r="B6271">
        <v>40.168266296386697</v>
      </c>
      <c r="C6271">
        <v>125.26000213623</v>
      </c>
    </row>
    <row r="6272" spans="1:3" x14ac:dyDescent="0.25">
      <c r="A6272">
        <v>0.250488286837935</v>
      </c>
      <c r="B6272">
        <v>40.144416809082003</v>
      </c>
      <c r="C6272">
        <v>125.279998779297</v>
      </c>
    </row>
    <row r="6273" spans="1:3" x14ac:dyDescent="0.25">
      <c r="A6273">
        <v>0.25053712306544201</v>
      </c>
      <c r="B6273">
        <v>40.202976226806598</v>
      </c>
      <c r="C6273">
        <v>125.300003051758</v>
      </c>
    </row>
    <row r="6274" spans="1:3" x14ac:dyDescent="0.25">
      <c r="A6274">
        <v>0.25058593018911801</v>
      </c>
      <c r="B6274">
        <v>40.269302368164098</v>
      </c>
      <c r="C6274">
        <v>125.31999969482401</v>
      </c>
    </row>
    <row r="6275" spans="1:3" x14ac:dyDescent="0.25">
      <c r="A6275">
        <v>0.25063476641662402</v>
      </c>
      <c r="B6275">
        <v>40.238525390625</v>
      </c>
      <c r="C6275">
        <v>125.33999633789099</v>
      </c>
    </row>
    <row r="6276" spans="1:3" x14ac:dyDescent="0.25">
      <c r="A6276">
        <v>0.25063476641662402</v>
      </c>
      <c r="B6276">
        <v>40.177192687988303</v>
      </c>
      <c r="C6276">
        <v>125.360000610352</v>
      </c>
    </row>
    <row r="6277" spans="1:3" x14ac:dyDescent="0.25">
      <c r="A6277">
        <v>0.25068360264413098</v>
      </c>
      <c r="B6277">
        <v>40.129417419433601</v>
      </c>
      <c r="C6277">
        <v>125.379997253418</v>
      </c>
    </row>
    <row r="6278" spans="1:3" x14ac:dyDescent="0.25">
      <c r="A6278">
        <v>0.25073240976780697</v>
      </c>
      <c r="B6278">
        <v>40.2310600280762</v>
      </c>
      <c r="C6278">
        <v>125.40000152587901</v>
      </c>
    </row>
    <row r="6279" spans="1:3" x14ac:dyDescent="0.25">
      <c r="A6279">
        <v>0.25078124599531298</v>
      </c>
      <c r="B6279">
        <v>40.320384979247997</v>
      </c>
      <c r="C6279">
        <v>125.419998168945</v>
      </c>
    </row>
    <row r="6280" spans="1:3" x14ac:dyDescent="0.25">
      <c r="A6280">
        <v>0.250830082222819</v>
      </c>
      <c r="B6280">
        <v>40.227989196777301</v>
      </c>
      <c r="C6280">
        <v>125.44000244140599</v>
      </c>
    </row>
    <row r="6281" spans="1:3" x14ac:dyDescent="0.25">
      <c r="A6281">
        <v>0.25087891845032601</v>
      </c>
      <c r="B6281">
        <v>40.236419677734403</v>
      </c>
      <c r="C6281">
        <v>125.459999084473</v>
      </c>
    </row>
    <row r="6282" spans="1:3" x14ac:dyDescent="0.25">
      <c r="A6282">
        <v>0.25087891845032601</v>
      </c>
      <c r="B6282">
        <v>40.136447906494098</v>
      </c>
      <c r="C6282">
        <v>125.48000335693401</v>
      </c>
    </row>
    <row r="6283" spans="1:3" x14ac:dyDescent="0.25">
      <c r="A6283">
        <v>0.250927725574002</v>
      </c>
      <c r="B6283">
        <v>40.332286834716797</v>
      </c>
      <c r="C6283">
        <v>125.5</v>
      </c>
    </row>
    <row r="6284" spans="1:3" x14ac:dyDescent="0.25">
      <c r="A6284">
        <v>0.25097656180150801</v>
      </c>
      <c r="B6284">
        <v>40.365043640136697</v>
      </c>
      <c r="C6284">
        <v>125.51999664306599</v>
      </c>
    </row>
    <row r="6285" spans="1:3" x14ac:dyDescent="0.25">
      <c r="A6285">
        <v>0.25102539802901402</v>
      </c>
      <c r="B6285">
        <v>40.290184020996101</v>
      </c>
      <c r="C6285">
        <v>125.540000915527</v>
      </c>
    </row>
    <row r="6286" spans="1:3" x14ac:dyDescent="0.25">
      <c r="A6286">
        <v>0.25107420515269002</v>
      </c>
      <c r="B6286">
        <v>40.338581085205099</v>
      </c>
      <c r="C6286">
        <v>125.55999755859401</v>
      </c>
    </row>
    <row r="6287" spans="1:3" x14ac:dyDescent="0.25">
      <c r="A6287">
        <v>0.25112304138019698</v>
      </c>
      <c r="B6287">
        <v>40.217811584472699</v>
      </c>
      <c r="C6287">
        <v>125.580001831055</v>
      </c>
    </row>
    <row r="6288" spans="1:3" x14ac:dyDescent="0.25">
      <c r="A6288">
        <v>0.25112304138019698</v>
      </c>
      <c r="B6288">
        <v>40.339744567871101</v>
      </c>
      <c r="C6288">
        <v>125.59999847412099</v>
      </c>
    </row>
    <row r="6289" spans="1:3" x14ac:dyDescent="0.25">
      <c r="A6289">
        <v>0.25117187760770299</v>
      </c>
      <c r="B6289">
        <v>40.398048400878899</v>
      </c>
      <c r="C6289">
        <v>125.620002746582</v>
      </c>
    </row>
    <row r="6290" spans="1:3" x14ac:dyDescent="0.25">
      <c r="A6290">
        <v>0.25122071383521</v>
      </c>
      <c r="B6290">
        <v>40.408618927002003</v>
      </c>
      <c r="C6290">
        <v>125.639999389648</v>
      </c>
    </row>
    <row r="6291" spans="1:3" x14ac:dyDescent="0.25">
      <c r="A6291">
        <v>0.25122071383521</v>
      </c>
      <c r="B6291">
        <v>40.287433624267599</v>
      </c>
      <c r="C6291">
        <v>125.66000366210901</v>
      </c>
    </row>
    <row r="6292" spans="1:3" x14ac:dyDescent="0.25">
      <c r="A6292">
        <v>0.25126952095888599</v>
      </c>
      <c r="B6292">
        <v>40.244384765625</v>
      </c>
      <c r="C6292">
        <v>125.68000030517599</v>
      </c>
    </row>
    <row r="6293" spans="1:3" x14ac:dyDescent="0.25">
      <c r="A6293">
        <v>0.25131835718639201</v>
      </c>
      <c r="B6293">
        <v>40.2969779968262</v>
      </c>
      <c r="C6293">
        <v>125.699996948242</v>
      </c>
    </row>
    <row r="6294" spans="1:3" x14ac:dyDescent="0.25">
      <c r="A6294">
        <v>0.25131835718639201</v>
      </c>
      <c r="B6294">
        <v>40.458419799804702</v>
      </c>
      <c r="C6294">
        <v>125.720001220703</v>
      </c>
    </row>
    <row r="6295" spans="1:3" x14ac:dyDescent="0.25">
      <c r="A6295">
        <v>0.25136719341389802</v>
      </c>
      <c r="B6295">
        <v>40.381557464599602</v>
      </c>
      <c r="C6295">
        <v>125.73999786377</v>
      </c>
    </row>
    <row r="6296" spans="1:3" x14ac:dyDescent="0.25">
      <c r="A6296">
        <v>0.25141602964140503</v>
      </c>
      <c r="B6296">
        <v>40.433429718017599</v>
      </c>
      <c r="C6296">
        <v>125.76000213623</v>
      </c>
    </row>
    <row r="6297" spans="1:3" x14ac:dyDescent="0.25">
      <c r="A6297">
        <v>0.25146483676508102</v>
      </c>
      <c r="B6297">
        <v>40.351108551025398</v>
      </c>
      <c r="C6297">
        <v>125.779998779297</v>
      </c>
    </row>
    <row r="6298" spans="1:3" x14ac:dyDescent="0.25">
      <c r="A6298">
        <v>0.25151367299258698</v>
      </c>
      <c r="B6298">
        <v>40.365257263183601</v>
      </c>
      <c r="C6298">
        <v>125.800003051758</v>
      </c>
    </row>
    <row r="6299" spans="1:3" x14ac:dyDescent="0.25">
      <c r="A6299">
        <v>0.25156250922009299</v>
      </c>
      <c r="B6299">
        <v>40.495372772216797</v>
      </c>
      <c r="C6299">
        <v>125.81999969482401</v>
      </c>
    </row>
    <row r="6300" spans="1:3" x14ac:dyDescent="0.25">
      <c r="A6300">
        <v>0.25161131634376899</v>
      </c>
      <c r="B6300">
        <v>40.466121673583999</v>
      </c>
      <c r="C6300">
        <v>125.83999633789099</v>
      </c>
    </row>
    <row r="6301" spans="1:3" x14ac:dyDescent="0.25">
      <c r="A6301">
        <v>0.25161131634376899</v>
      </c>
      <c r="B6301">
        <v>40.351753234863303</v>
      </c>
      <c r="C6301">
        <v>125.860000610352</v>
      </c>
    </row>
    <row r="6302" spans="1:3" x14ac:dyDescent="0.25">
      <c r="A6302">
        <v>0.251660152571276</v>
      </c>
      <c r="B6302">
        <v>40.402091979980497</v>
      </c>
      <c r="C6302">
        <v>125.879997253418</v>
      </c>
    </row>
    <row r="6303" spans="1:3" x14ac:dyDescent="0.25">
      <c r="A6303">
        <v>0.25170898879878201</v>
      </c>
      <c r="B6303">
        <v>40.469589233398402</v>
      </c>
      <c r="C6303">
        <v>125.90000152587901</v>
      </c>
    </row>
    <row r="6304" spans="1:3" x14ac:dyDescent="0.25">
      <c r="A6304">
        <v>0.25175782502628902</v>
      </c>
      <c r="B6304">
        <v>40.531528472900398</v>
      </c>
      <c r="C6304">
        <v>125.919998168945</v>
      </c>
    </row>
    <row r="6305" spans="1:3" x14ac:dyDescent="0.25">
      <c r="A6305">
        <v>0.25180663214996502</v>
      </c>
      <c r="B6305">
        <v>40.536998748779297</v>
      </c>
      <c r="C6305">
        <v>125.94000244140599</v>
      </c>
    </row>
    <row r="6306" spans="1:3" x14ac:dyDescent="0.25">
      <c r="A6306">
        <v>0.25185546837747103</v>
      </c>
      <c r="B6306">
        <v>40.461402893066399</v>
      </c>
      <c r="C6306">
        <v>125.959999084473</v>
      </c>
    </row>
    <row r="6307" spans="1:3" x14ac:dyDescent="0.25">
      <c r="A6307">
        <v>0.25185546837747103</v>
      </c>
      <c r="B6307">
        <v>40.3757133483887</v>
      </c>
      <c r="C6307">
        <v>125.98000335693401</v>
      </c>
    </row>
    <row r="6308" spans="1:3" x14ac:dyDescent="0.25">
      <c r="A6308">
        <v>0.25190430460497698</v>
      </c>
      <c r="B6308">
        <v>40.494686126708999</v>
      </c>
      <c r="C6308">
        <v>126</v>
      </c>
    </row>
    <row r="6309" spans="1:3" x14ac:dyDescent="0.25">
      <c r="A6309">
        <v>0.25195311172865298</v>
      </c>
      <c r="B6309">
        <v>40.503635406494098</v>
      </c>
      <c r="C6309">
        <v>126.01999664306599</v>
      </c>
    </row>
    <row r="6310" spans="1:3" x14ac:dyDescent="0.25">
      <c r="A6310">
        <v>0.25195311172865298</v>
      </c>
      <c r="B6310">
        <v>40.511528015136697</v>
      </c>
      <c r="C6310">
        <v>126.040000915527</v>
      </c>
    </row>
    <row r="6311" spans="1:3" x14ac:dyDescent="0.25">
      <c r="A6311">
        <v>0.25200194795615999</v>
      </c>
      <c r="B6311">
        <v>40.548137664794901</v>
      </c>
      <c r="C6311">
        <v>126.05999755859401</v>
      </c>
    </row>
    <row r="6312" spans="1:3" x14ac:dyDescent="0.25">
      <c r="A6312">
        <v>0.252050784183666</v>
      </c>
      <c r="B6312">
        <v>40.453563690185497</v>
      </c>
      <c r="C6312">
        <v>126.080001831055</v>
      </c>
    </row>
    <row r="6313" spans="1:3" x14ac:dyDescent="0.25">
      <c r="A6313">
        <v>0.25209962041117301</v>
      </c>
      <c r="B6313">
        <v>40.417465209960902</v>
      </c>
      <c r="C6313">
        <v>126.09999847412099</v>
      </c>
    </row>
    <row r="6314" spans="1:3" x14ac:dyDescent="0.25">
      <c r="A6314">
        <v>0.25214842753484801</v>
      </c>
      <c r="B6314">
        <v>40.600162506103501</v>
      </c>
      <c r="C6314">
        <v>126.120002746582</v>
      </c>
    </row>
    <row r="6315" spans="1:3" x14ac:dyDescent="0.25">
      <c r="A6315">
        <v>0.25219726376235502</v>
      </c>
      <c r="B6315">
        <v>40.633571624755902</v>
      </c>
      <c r="C6315">
        <v>126.139999389648</v>
      </c>
    </row>
    <row r="6316" spans="1:3" x14ac:dyDescent="0.25">
      <c r="A6316">
        <v>0.25224609998986097</v>
      </c>
      <c r="B6316">
        <v>40.510223388671903</v>
      </c>
      <c r="C6316">
        <v>126.16000366210901</v>
      </c>
    </row>
    <row r="6317" spans="1:3" x14ac:dyDescent="0.25">
      <c r="A6317">
        <v>0.25229493621736798</v>
      </c>
      <c r="B6317">
        <v>40.446949005127003</v>
      </c>
      <c r="C6317">
        <v>126.18000030517599</v>
      </c>
    </row>
    <row r="6318" spans="1:3" x14ac:dyDescent="0.25">
      <c r="A6318">
        <v>0.25229493621736798</v>
      </c>
      <c r="B6318">
        <v>40.499797821044901</v>
      </c>
      <c r="C6318">
        <v>126.199996948242</v>
      </c>
    </row>
    <row r="6319" spans="1:3" x14ac:dyDescent="0.25">
      <c r="A6319">
        <v>0.25234374334104398</v>
      </c>
      <c r="B6319">
        <v>40.598079681396499</v>
      </c>
      <c r="C6319">
        <v>126.220001220703</v>
      </c>
    </row>
    <row r="6320" spans="1:3" x14ac:dyDescent="0.25">
      <c r="A6320">
        <v>0.25239257956854999</v>
      </c>
      <c r="B6320">
        <v>40.646251678466797</v>
      </c>
      <c r="C6320">
        <v>126.23999786377</v>
      </c>
    </row>
    <row r="6321" spans="1:3" x14ac:dyDescent="0.25">
      <c r="A6321">
        <v>0.252441415796056</v>
      </c>
      <c r="B6321">
        <v>40.577171325683601</v>
      </c>
      <c r="C6321">
        <v>126.26000213623</v>
      </c>
    </row>
    <row r="6322" spans="1:3" x14ac:dyDescent="0.25">
      <c r="A6322">
        <v>0.252490222919732</v>
      </c>
      <c r="B6322">
        <v>40.477939605712898</v>
      </c>
      <c r="C6322">
        <v>126.279998779297</v>
      </c>
    </row>
    <row r="6323" spans="1:3" x14ac:dyDescent="0.25">
      <c r="A6323">
        <v>0.25253905914723901</v>
      </c>
      <c r="B6323">
        <v>40.601345062255902</v>
      </c>
      <c r="C6323">
        <v>126.300003051758</v>
      </c>
    </row>
    <row r="6324" spans="1:3" x14ac:dyDescent="0.25">
      <c r="A6324">
        <v>0.25258789537474502</v>
      </c>
      <c r="B6324">
        <v>40.628067016601598</v>
      </c>
      <c r="C6324">
        <v>126.31999969482401</v>
      </c>
    </row>
    <row r="6325" spans="1:3" x14ac:dyDescent="0.25">
      <c r="A6325">
        <v>0.25258789537474502</v>
      </c>
      <c r="B6325">
        <v>40.625911712646499</v>
      </c>
      <c r="C6325">
        <v>126.33999633789099</v>
      </c>
    </row>
    <row r="6326" spans="1:3" x14ac:dyDescent="0.25">
      <c r="A6326">
        <v>0.25263673160225197</v>
      </c>
      <c r="B6326">
        <v>40.602092742919901</v>
      </c>
      <c r="C6326">
        <v>126.360000610352</v>
      </c>
    </row>
    <row r="6327" spans="1:3" x14ac:dyDescent="0.25">
      <c r="A6327">
        <v>0.25268553872592697</v>
      </c>
      <c r="B6327">
        <v>40.467643737792997</v>
      </c>
      <c r="C6327">
        <v>126.379997253418</v>
      </c>
    </row>
    <row r="6328" spans="1:3" x14ac:dyDescent="0.25">
      <c r="A6328">
        <v>0.25273437495343398</v>
      </c>
      <c r="B6328">
        <v>40.609455108642599</v>
      </c>
      <c r="C6328">
        <v>126.40000152587901</v>
      </c>
    </row>
    <row r="6329" spans="1:3" x14ac:dyDescent="0.25">
      <c r="A6329">
        <v>0.25278321118093999</v>
      </c>
      <c r="B6329">
        <v>40.7014770507813</v>
      </c>
      <c r="C6329">
        <v>126.419998168945</v>
      </c>
    </row>
    <row r="6330" spans="1:3" x14ac:dyDescent="0.25">
      <c r="A6330">
        <v>0.25283201830461599</v>
      </c>
      <c r="B6330">
        <v>40.706901550292997</v>
      </c>
      <c r="C6330">
        <v>126.44000244140599</v>
      </c>
    </row>
    <row r="6331" spans="1:3" x14ac:dyDescent="0.25">
      <c r="A6331">
        <v>0.252880854532123</v>
      </c>
      <c r="B6331">
        <v>40.655109405517599</v>
      </c>
      <c r="C6331">
        <v>126.459999084473</v>
      </c>
    </row>
    <row r="6332" spans="1:3" x14ac:dyDescent="0.25">
      <c r="A6332">
        <v>0.252880854532123</v>
      </c>
      <c r="B6332">
        <v>40.585319519042997</v>
      </c>
      <c r="C6332">
        <v>126.48000335693401</v>
      </c>
    </row>
    <row r="6333" spans="1:3" x14ac:dyDescent="0.25">
      <c r="A6333">
        <v>0.25292969075962901</v>
      </c>
      <c r="B6333">
        <v>40.620101928710902</v>
      </c>
      <c r="C6333">
        <v>126.5</v>
      </c>
    </row>
    <row r="6334" spans="1:3" x14ac:dyDescent="0.25">
      <c r="A6334">
        <v>0.25297852698713502</v>
      </c>
      <c r="B6334">
        <v>40.734092712402301</v>
      </c>
      <c r="C6334">
        <v>126.51999664306599</v>
      </c>
    </row>
    <row r="6335" spans="1:3" x14ac:dyDescent="0.25">
      <c r="A6335">
        <v>0.25302733411081102</v>
      </c>
      <c r="B6335">
        <v>40.740615844726598</v>
      </c>
      <c r="C6335">
        <v>126.540000915527</v>
      </c>
    </row>
    <row r="6336" spans="1:3" x14ac:dyDescent="0.25">
      <c r="A6336">
        <v>0.25307617033831797</v>
      </c>
      <c r="B6336">
        <v>40.669422149658203</v>
      </c>
      <c r="C6336">
        <v>126.55999755859401</v>
      </c>
    </row>
    <row r="6337" spans="1:3" x14ac:dyDescent="0.25">
      <c r="A6337">
        <v>0.25312500656582398</v>
      </c>
      <c r="B6337">
        <v>40.623191833496101</v>
      </c>
      <c r="C6337">
        <v>126.580001831055</v>
      </c>
    </row>
    <row r="6338" spans="1:3" x14ac:dyDescent="0.25">
      <c r="A6338">
        <v>0.25317381368949998</v>
      </c>
      <c r="B6338">
        <v>40.633640289306598</v>
      </c>
      <c r="C6338">
        <v>126.59999847412099</v>
      </c>
    </row>
    <row r="6339" spans="1:3" x14ac:dyDescent="0.25">
      <c r="A6339">
        <v>0.25322264991700599</v>
      </c>
      <c r="B6339">
        <v>40.703636169433601</v>
      </c>
      <c r="C6339">
        <v>126.620002746582</v>
      </c>
    </row>
    <row r="6340" spans="1:3" x14ac:dyDescent="0.25">
      <c r="A6340">
        <v>0.25322264991700599</v>
      </c>
      <c r="B6340">
        <v>40.839565277099602</v>
      </c>
      <c r="C6340">
        <v>126.639999389648</v>
      </c>
    </row>
    <row r="6341" spans="1:3" x14ac:dyDescent="0.25">
      <c r="A6341">
        <v>0.253271486144513</v>
      </c>
      <c r="B6341">
        <v>40.795204162597699</v>
      </c>
      <c r="C6341">
        <v>126.66000366210901</v>
      </c>
    </row>
    <row r="6342" spans="1:3" x14ac:dyDescent="0.25">
      <c r="A6342">
        <v>0.25332032237201901</v>
      </c>
      <c r="B6342">
        <v>40.626861572265597</v>
      </c>
      <c r="C6342">
        <v>126.68000030517599</v>
      </c>
    </row>
    <row r="6343" spans="1:3" x14ac:dyDescent="0.25">
      <c r="A6343">
        <v>0.25336912949569501</v>
      </c>
      <c r="B6343">
        <v>40.722465515136697</v>
      </c>
      <c r="C6343">
        <v>126.699996948242</v>
      </c>
    </row>
    <row r="6344" spans="1:3" x14ac:dyDescent="0.25">
      <c r="A6344">
        <v>0.25341796572320202</v>
      </c>
      <c r="B6344">
        <v>40.868560791015597</v>
      </c>
      <c r="C6344">
        <v>126.720001220703</v>
      </c>
    </row>
    <row r="6345" spans="1:3" x14ac:dyDescent="0.25">
      <c r="A6345">
        <v>0.25346680195070798</v>
      </c>
      <c r="B6345">
        <v>40.865509033203097</v>
      </c>
      <c r="C6345">
        <v>126.73999786377</v>
      </c>
    </row>
    <row r="6346" spans="1:3" x14ac:dyDescent="0.25">
      <c r="A6346">
        <v>0.25351563817821399</v>
      </c>
      <c r="B6346">
        <v>40.785289764404297</v>
      </c>
      <c r="C6346">
        <v>126.76000213623</v>
      </c>
    </row>
    <row r="6347" spans="1:3" x14ac:dyDescent="0.25">
      <c r="A6347">
        <v>0.25356444530188998</v>
      </c>
      <c r="B6347">
        <v>40.778587341308601</v>
      </c>
      <c r="C6347">
        <v>126.779998779297</v>
      </c>
    </row>
    <row r="6348" spans="1:3" x14ac:dyDescent="0.25">
      <c r="A6348">
        <v>0.25361328152939699</v>
      </c>
      <c r="B6348">
        <v>40.889331817627003</v>
      </c>
      <c r="C6348">
        <v>126.800003051758</v>
      </c>
    </row>
    <row r="6349" spans="1:3" x14ac:dyDescent="0.25">
      <c r="A6349">
        <v>0.25366211775690301</v>
      </c>
      <c r="B6349">
        <v>40.860881805419901</v>
      </c>
      <c r="C6349">
        <v>126.81999969482401</v>
      </c>
    </row>
    <row r="6350" spans="1:3" x14ac:dyDescent="0.25">
      <c r="A6350">
        <v>0.25366211775690301</v>
      </c>
      <c r="B6350">
        <v>40.940902709960902</v>
      </c>
      <c r="C6350">
        <v>126.83999633789099</v>
      </c>
    </row>
    <row r="6351" spans="1:3" x14ac:dyDescent="0.25">
      <c r="A6351">
        <v>0.253710924880579</v>
      </c>
      <c r="B6351">
        <v>40.852336883544901</v>
      </c>
      <c r="C6351">
        <v>126.860000610352</v>
      </c>
    </row>
    <row r="6352" spans="1:3" x14ac:dyDescent="0.25">
      <c r="A6352">
        <v>0.25375976110808601</v>
      </c>
      <c r="B6352">
        <v>40.755580902099602</v>
      </c>
      <c r="C6352">
        <v>126.879997253418</v>
      </c>
    </row>
    <row r="6353" spans="1:3" x14ac:dyDescent="0.25">
      <c r="A6353">
        <v>0.25380859733559202</v>
      </c>
      <c r="B6353">
        <v>40.881778717041001</v>
      </c>
      <c r="C6353">
        <v>126.90000152587901</v>
      </c>
    </row>
    <row r="6354" spans="1:3" x14ac:dyDescent="0.25">
      <c r="A6354">
        <v>0.25385743356309798</v>
      </c>
      <c r="B6354">
        <v>40.861625671386697</v>
      </c>
      <c r="C6354">
        <v>126.919998168945</v>
      </c>
    </row>
    <row r="6355" spans="1:3" x14ac:dyDescent="0.25">
      <c r="A6355">
        <v>0.25390624068677398</v>
      </c>
      <c r="B6355">
        <v>40.916103363037102</v>
      </c>
      <c r="C6355">
        <v>126.94000244140599</v>
      </c>
    </row>
    <row r="6356" spans="1:3" x14ac:dyDescent="0.25">
      <c r="A6356">
        <v>0.25395507691428099</v>
      </c>
      <c r="B6356">
        <v>40.836990356445298</v>
      </c>
      <c r="C6356">
        <v>126.959999084473</v>
      </c>
    </row>
    <row r="6357" spans="1:3" x14ac:dyDescent="0.25">
      <c r="A6357">
        <v>0.254003913141787</v>
      </c>
      <c r="B6357">
        <v>40.832412719726598</v>
      </c>
      <c r="C6357">
        <v>126.98000335693401</v>
      </c>
    </row>
    <row r="6358" spans="1:3" x14ac:dyDescent="0.25">
      <c r="A6358">
        <v>0.25405272026546299</v>
      </c>
      <c r="B6358">
        <v>40.832572937011697</v>
      </c>
      <c r="C6358">
        <v>127</v>
      </c>
    </row>
    <row r="6359" spans="1:3" x14ac:dyDescent="0.25">
      <c r="A6359">
        <v>0.25405272026546299</v>
      </c>
      <c r="B6359">
        <v>40.895088195800803</v>
      </c>
      <c r="C6359">
        <v>127.01999664306599</v>
      </c>
    </row>
    <row r="6360" spans="1:3" x14ac:dyDescent="0.25">
      <c r="A6360">
        <v>0.25410155649296901</v>
      </c>
      <c r="B6360">
        <v>41.003501892089801</v>
      </c>
      <c r="C6360">
        <v>127.040000915527</v>
      </c>
    </row>
    <row r="6361" spans="1:3" x14ac:dyDescent="0.25">
      <c r="A6361">
        <v>0.25415039272047601</v>
      </c>
      <c r="B6361">
        <v>40.9167671203613</v>
      </c>
      <c r="C6361">
        <v>127.05999755859401</v>
      </c>
    </row>
    <row r="6362" spans="1:3" x14ac:dyDescent="0.25">
      <c r="A6362">
        <v>0.25419922894798203</v>
      </c>
      <c r="B6362">
        <v>40.777801513671903</v>
      </c>
      <c r="C6362">
        <v>127.080001831055</v>
      </c>
    </row>
    <row r="6363" spans="1:3" x14ac:dyDescent="0.25">
      <c r="A6363">
        <v>0.25424803607165802</v>
      </c>
      <c r="B6363">
        <v>40.823085784912102</v>
      </c>
      <c r="C6363">
        <v>127.09999847412099</v>
      </c>
    </row>
    <row r="6364" spans="1:3" x14ac:dyDescent="0.25">
      <c r="A6364">
        <v>0.25424803607165802</v>
      </c>
      <c r="B6364">
        <v>40.949390411377003</v>
      </c>
      <c r="C6364">
        <v>127.120002746582</v>
      </c>
    </row>
    <row r="6365" spans="1:3" x14ac:dyDescent="0.25">
      <c r="A6365">
        <v>0.25429687229916498</v>
      </c>
      <c r="B6365">
        <v>41.021408081054702</v>
      </c>
      <c r="C6365">
        <v>127.139999389648</v>
      </c>
    </row>
    <row r="6366" spans="1:3" x14ac:dyDescent="0.25">
      <c r="A6366">
        <v>0.25434570852667099</v>
      </c>
      <c r="B6366">
        <v>40.926265716552699</v>
      </c>
      <c r="C6366">
        <v>127.16000366210901</v>
      </c>
    </row>
    <row r="6367" spans="1:3" x14ac:dyDescent="0.25">
      <c r="A6367">
        <v>0.254394544754177</v>
      </c>
      <c r="B6367">
        <v>40.906005859375</v>
      </c>
      <c r="C6367">
        <v>127.18000030517599</v>
      </c>
    </row>
    <row r="6368" spans="1:3" x14ac:dyDescent="0.25">
      <c r="A6368">
        <v>0.254443351877853</v>
      </c>
      <c r="B6368">
        <v>40.929569244384801</v>
      </c>
      <c r="C6368">
        <v>127.199996948242</v>
      </c>
    </row>
    <row r="6369" spans="1:3" x14ac:dyDescent="0.25">
      <c r="A6369">
        <v>0.25449218810536001</v>
      </c>
      <c r="B6369">
        <v>40.990859985351598</v>
      </c>
      <c r="C6369">
        <v>127.220001220703</v>
      </c>
    </row>
    <row r="6370" spans="1:3" x14ac:dyDescent="0.25">
      <c r="A6370">
        <v>0.25454102433286602</v>
      </c>
      <c r="B6370">
        <v>41.109783172607401</v>
      </c>
      <c r="C6370">
        <v>127.23999786377</v>
      </c>
    </row>
    <row r="6371" spans="1:3" x14ac:dyDescent="0.25">
      <c r="A6371">
        <v>0.25458983145654202</v>
      </c>
      <c r="B6371">
        <v>40.978710174560497</v>
      </c>
      <c r="C6371">
        <v>127.26000213623</v>
      </c>
    </row>
    <row r="6372" spans="1:3" x14ac:dyDescent="0.25">
      <c r="A6372">
        <v>0.25463866768404803</v>
      </c>
      <c r="B6372">
        <v>40.910690307617202</v>
      </c>
      <c r="C6372">
        <v>127.279998779297</v>
      </c>
    </row>
    <row r="6373" spans="1:3" x14ac:dyDescent="0.25">
      <c r="A6373">
        <v>0.25463866768404803</v>
      </c>
      <c r="B6373">
        <v>40.908443450927699</v>
      </c>
      <c r="C6373">
        <v>127.300003051758</v>
      </c>
    </row>
    <row r="6374" spans="1:3" x14ac:dyDescent="0.25">
      <c r="A6374">
        <v>0.25468750391155498</v>
      </c>
      <c r="B6374">
        <v>40.988121032714801</v>
      </c>
      <c r="C6374">
        <v>127.31999969482401</v>
      </c>
    </row>
    <row r="6375" spans="1:3" x14ac:dyDescent="0.25">
      <c r="A6375">
        <v>0.25473634013906099</v>
      </c>
      <c r="B6375">
        <v>41.101432800292997</v>
      </c>
      <c r="C6375">
        <v>127.33999633789099</v>
      </c>
    </row>
    <row r="6376" spans="1:3" x14ac:dyDescent="0.25">
      <c r="A6376">
        <v>0.25478514726273699</v>
      </c>
      <c r="B6376">
        <v>41.067501068115199</v>
      </c>
      <c r="C6376">
        <v>127.360000610352</v>
      </c>
    </row>
    <row r="6377" spans="1:3" x14ac:dyDescent="0.25">
      <c r="A6377">
        <v>0.254833983490244</v>
      </c>
      <c r="B6377">
        <v>41.027194976806598</v>
      </c>
      <c r="C6377">
        <v>127.379997253418</v>
      </c>
    </row>
    <row r="6378" spans="1:3" x14ac:dyDescent="0.25">
      <c r="A6378">
        <v>0.25488281971775001</v>
      </c>
      <c r="B6378">
        <v>41.018833160400398</v>
      </c>
      <c r="C6378">
        <v>127.40000152587901</v>
      </c>
    </row>
    <row r="6379" spans="1:3" x14ac:dyDescent="0.25">
      <c r="A6379">
        <v>0.25488281971775001</v>
      </c>
      <c r="B6379">
        <v>41.011337280273402</v>
      </c>
      <c r="C6379">
        <v>127.419998168945</v>
      </c>
    </row>
    <row r="6380" spans="1:3" x14ac:dyDescent="0.25">
      <c r="A6380">
        <v>0.25493162684142601</v>
      </c>
      <c r="B6380">
        <v>41.143333435058601</v>
      </c>
      <c r="C6380">
        <v>127.44000244140599</v>
      </c>
    </row>
    <row r="6381" spans="1:3" x14ac:dyDescent="0.25">
      <c r="A6381">
        <v>0.25498046306893202</v>
      </c>
      <c r="B6381">
        <v>41.136734008789098</v>
      </c>
      <c r="C6381">
        <v>127.459999084473</v>
      </c>
    </row>
    <row r="6382" spans="1:3" x14ac:dyDescent="0.25">
      <c r="A6382">
        <v>0.25502929929643903</v>
      </c>
      <c r="B6382">
        <v>41.026336669921903</v>
      </c>
      <c r="C6382">
        <v>127.48000335693401</v>
      </c>
    </row>
    <row r="6383" spans="1:3" x14ac:dyDescent="0.25">
      <c r="A6383">
        <v>0.25507813552394498</v>
      </c>
      <c r="B6383">
        <v>41.042476654052699</v>
      </c>
      <c r="C6383">
        <v>127.5</v>
      </c>
    </row>
    <row r="6384" spans="1:3" x14ac:dyDescent="0.25">
      <c r="A6384">
        <v>0.25512694264762098</v>
      </c>
      <c r="B6384">
        <v>41.164821624755902</v>
      </c>
      <c r="C6384">
        <v>127.51999664306599</v>
      </c>
    </row>
    <row r="6385" spans="1:3" x14ac:dyDescent="0.25">
      <c r="A6385">
        <v>0.25517577887512699</v>
      </c>
      <c r="B6385">
        <v>41.237430572509801</v>
      </c>
      <c r="C6385">
        <v>127.540000915527</v>
      </c>
    </row>
    <row r="6386" spans="1:3" x14ac:dyDescent="0.25">
      <c r="A6386">
        <v>0.25517577887512699</v>
      </c>
      <c r="B6386">
        <v>41.196144104003899</v>
      </c>
      <c r="C6386">
        <v>127.55999755859401</v>
      </c>
    </row>
    <row r="6387" spans="1:3" x14ac:dyDescent="0.25">
      <c r="A6387">
        <v>0.255224615102634</v>
      </c>
      <c r="B6387">
        <v>41.108348846435497</v>
      </c>
      <c r="C6387">
        <v>127.580001831055</v>
      </c>
    </row>
    <row r="6388" spans="1:3" x14ac:dyDescent="0.25">
      <c r="A6388">
        <v>0.25527345133014001</v>
      </c>
      <c r="B6388">
        <v>40.976329803466797</v>
      </c>
      <c r="C6388">
        <v>127.59999847412099</v>
      </c>
    </row>
    <row r="6389" spans="1:3" x14ac:dyDescent="0.25">
      <c r="A6389">
        <v>0.25532225845381601</v>
      </c>
      <c r="B6389">
        <v>41.19140625</v>
      </c>
      <c r="C6389">
        <v>127.620002746582</v>
      </c>
    </row>
    <row r="6390" spans="1:3" x14ac:dyDescent="0.25">
      <c r="A6390">
        <v>0.25537109468132302</v>
      </c>
      <c r="B6390">
        <v>41.224563598632798</v>
      </c>
      <c r="C6390">
        <v>127.639999389648</v>
      </c>
    </row>
    <row r="6391" spans="1:3" x14ac:dyDescent="0.25">
      <c r="A6391">
        <v>0.25537109468132302</v>
      </c>
      <c r="B6391">
        <v>41.221397399902301</v>
      </c>
      <c r="C6391">
        <v>127.66000366210901</v>
      </c>
    </row>
    <row r="6392" spans="1:3" x14ac:dyDescent="0.25">
      <c r="A6392">
        <v>0.25541993090882897</v>
      </c>
      <c r="B6392">
        <v>41.110488891601598</v>
      </c>
      <c r="C6392">
        <v>127.68000030517599</v>
      </c>
    </row>
    <row r="6393" spans="1:3" x14ac:dyDescent="0.25">
      <c r="A6393">
        <v>0.25546873803250503</v>
      </c>
      <c r="B6393">
        <v>41.043498992919901</v>
      </c>
      <c r="C6393">
        <v>127.699996948242</v>
      </c>
    </row>
    <row r="6394" spans="1:3" x14ac:dyDescent="0.25">
      <c r="A6394">
        <v>0.25551757426001098</v>
      </c>
      <c r="B6394">
        <v>41.204891204833999</v>
      </c>
      <c r="C6394">
        <v>127.720001220703</v>
      </c>
    </row>
    <row r="6395" spans="1:3" x14ac:dyDescent="0.25">
      <c r="A6395">
        <v>0.25556641048751799</v>
      </c>
      <c r="B6395">
        <v>41.2653198242188</v>
      </c>
      <c r="C6395">
        <v>127.73999786377</v>
      </c>
    </row>
    <row r="6396" spans="1:3" x14ac:dyDescent="0.25">
      <c r="A6396">
        <v>0.25556641048751799</v>
      </c>
      <c r="B6396">
        <v>41.201709747314503</v>
      </c>
      <c r="C6396">
        <v>127.76000213623</v>
      </c>
    </row>
    <row r="6397" spans="1:3" x14ac:dyDescent="0.25">
      <c r="A6397">
        <v>0.255615246715024</v>
      </c>
      <c r="B6397">
        <v>41.183113098144503</v>
      </c>
      <c r="C6397">
        <v>127.779998779297</v>
      </c>
    </row>
    <row r="6398" spans="1:3" x14ac:dyDescent="0.25">
      <c r="A6398">
        <v>0.2556640538387</v>
      </c>
      <c r="B6398">
        <v>41.083209991455099</v>
      </c>
      <c r="C6398">
        <v>127.800003051758</v>
      </c>
    </row>
    <row r="6399" spans="1:3" x14ac:dyDescent="0.25">
      <c r="A6399">
        <v>0.25571289006620601</v>
      </c>
      <c r="B6399">
        <v>41.227981567382798</v>
      </c>
      <c r="C6399">
        <v>127.81999969482401</v>
      </c>
    </row>
    <row r="6400" spans="1:3" x14ac:dyDescent="0.25">
      <c r="A6400">
        <v>0.25576172629371302</v>
      </c>
      <c r="B6400">
        <v>41.258979797363303</v>
      </c>
      <c r="C6400">
        <v>127.83999633789099</v>
      </c>
    </row>
    <row r="6401" spans="1:3" x14ac:dyDescent="0.25">
      <c r="A6401">
        <v>0.25576172629371302</v>
      </c>
      <c r="B6401">
        <v>41.3066596984863</v>
      </c>
      <c r="C6401">
        <v>127.860000610352</v>
      </c>
    </row>
    <row r="6402" spans="1:3" x14ac:dyDescent="0.25">
      <c r="A6402">
        <v>0.25581053341738902</v>
      </c>
      <c r="B6402">
        <v>41.151393890380902</v>
      </c>
      <c r="C6402">
        <v>127.879997253418</v>
      </c>
    </row>
    <row r="6403" spans="1:3" x14ac:dyDescent="0.25">
      <c r="A6403">
        <v>0.25585936964489497</v>
      </c>
      <c r="B6403">
        <v>41.015453338622997</v>
      </c>
      <c r="C6403">
        <v>127.90000152587901</v>
      </c>
    </row>
    <row r="6404" spans="1:3" x14ac:dyDescent="0.25">
      <c r="A6404">
        <v>0.25590820587240198</v>
      </c>
      <c r="B6404">
        <v>41.171867370605497</v>
      </c>
      <c r="C6404">
        <v>127.919998168945</v>
      </c>
    </row>
    <row r="6405" spans="1:3" x14ac:dyDescent="0.25">
      <c r="A6405">
        <v>0.25590820587240198</v>
      </c>
      <c r="B6405">
        <v>41.325305938720703</v>
      </c>
      <c r="C6405">
        <v>127.94000244140599</v>
      </c>
    </row>
    <row r="6406" spans="1:3" x14ac:dyDescent="0.25">
      <c r="A6406">
        <v>0.25595704209990799</v>
      </c>
      <c r="B6406">
        <v>41.266262054443402</v>
      </c>
      <c r="C6406">
        <v>127.959999084473</v>
      </c>
    </row>
    <row r="6407" spans="1:3" x14ac:dyDescent="0.25">
      <c r="A6407">
        <v>0.25600584922358399</v>
      </c>
      <c r="B6407">
        <v>41.181964874267599</v>
      </c>
      <c r="C6407">
        <v>127.98000335693401</v>
      </c>
    </row>
    <row r="6408" spans="1:3" x14ac:dyDescent="0.25">
      <c r="A6408">
        <v>0.25605468545109</v>
      </c>
      <c r="B6408">
        <v>41.139034271240199</v>
      </c>
      <c r="C6408">
        <v>128</v>
      </c>
    </row>
    <row r="6409" spans="1:3" x14ac:dyDescent="0.25">
      <c r="A6409">
        <v>0.25610352167859701</v>
      </c>
      <c r="B6409">
        <v>41.266380310058601</v>
      </c>
      <c r="C6409">
        <v>128.02000427246099</v>
      </c>
    </row>
    <row r="6410" spans="1:3" x14ac:dyDescent="0.25">
      <c r="A6410">
        <v>0.25610352167859701</v>
      </c>
      <c r="B6410">
        <v>41.326946258544901</v>
      </c>
      <c r="C6410">
        <v>128.03999328613301</v>
      </c>
    </row>
    <row r="6411" spans="1:3" x14ac:dyDescent="0.25">
      <c r="A6411">
        <v>0.25615235790610302</v>
      </c>
      <c r="B6411">
        <v>41.274723052978501</v>
      </c>
      <c r="C6411">
        <v>128.05999755859401</v>
      </c>
    </row>
    <row r="6412" spans="1:3" x14ac:dyDescent="0.25">
      <c r="A6412">
        <v>0.25620116502977902</v>
      </c>
      <c r="B6412">
        <v>41.244865417480497</v>
      </c>
      <c r="C6412">
        <v>128.080001831055</v>
      </c>
    </row>
    <row r="6413" spans="1:3" x14ac:dyDescent="0.25">
      <c r="A6413">
        <v>0.25625000125728498</v>
      </c>
      <c r="B6413">
        <v>41.1493530273438</v>
      </c>
      <c r="C6413">
        <v>128.10000610351599</v>
      </c>
    </row>
    <row r="6414" spans="1:3" x14ac:dyDescent="0.25">
      <c r="A6414">
        <v>0.25629883748479199</v>
      </c>
      <c r="B6414">
        <v>41.233272552490199</v>
      </c>
      <c r="C6414">
        <v>128.11999511718801</v>
      </c>
    </row>
    <row r="6415" spans="1:3" x14ac:dyDescent="0.25">
      <c r="A6415">
        <v>0.25634764460846798</v>
      </c>
      <c r="B6415">
        <v>41.369297027587898</v>
      </c>
      <c r="C6415">
        <v>128.13999938964801</v>
      </c>
    </row>
    <row r="6416" spans="1:3" x14ac:dyDescent="0.25">
      <c r="A6416">
        <v>0.25639648083597399</v>
      </c>
      <c r="B6416">
        <v>41.319961547851598</v>
      </c>
      <c r="C6416">
        <v>128.16000366210901</v>
      </c>
    </row>
    <row r="6417" spans="1:3" x14ac:dyDescent="0.25">
      <c r="A6417">
        <v>0.256445317063481</v>
      </c>
      <c r="B6417">
        <v>41.308006286621101</v>
      </c>
      <c r="C6417">
        <v>128.17999267578099</v>
      </c>
    </row>
    <row r="6418" spans="1:3" x14ac:dyDescent="0.25">
      <c r="A6418">
        <v>0.256445317063481</v>
      </c>
      <c r="B6418">
        <v>41.209705352783203</v>
      </c>
      <c r="C6418">
        <v>128.19999694824199</v>
      </c>
    </row>
    <row r="6419" spans="1:3" x14ac:dyDescent="0.25">
      <c r="A6419">
        <v>0.25649415329098701</v>
      </c>
      <c r="B6419">
        <v>41.301914215087898</v>
      </c>
      <c r="C6419">
        <v>128.22000122070301</v>
      </c>
    </row>
    <row r="6420" spans="1:3" x14ac:dyDescent="0.25">
      <c r="A6420">
        <v>0.25654296041466301</v>
      </c>
      <c r="B6420">
        <v>41.410366058349602</v>
      </c>
      <c r="C6420">
        <v>128.24000549316401</v>
      </c>
    </row>
    <row r="6421" spans="1:3" x14ac:dyDescent="0.25">
      <c r="A6421">
        <v>0.25659179664216902</v>
      </c>
      <c r="B6421">
        <v>41.375675201416001</v>
      </c>
      <c r="C6421">
        <v>128.25999450683599</v>
      </c>
    </row>
    <row r="6422" spans="1:3" x14ac:dyDescent="0.25">
      <c r="A6422">
        <v>0.25664063286967598</v>
      </c>
      <c r="B6422">
        <v>41.348186492919901</v>
      </c>
      <c r="C6422">
        <v>128.27999877929699</v>
      </c>
    </row>
    <row r="6423" spans="1:3" x14ac:dyDescent="0.25">
      <c r="A6423">
        <v>0.25664063286967598</v>
      </c>
      <c r="B6423">
        <v>41.263847351074197</v>
      </c>
      <c r="C6423">
        <v>128.30000305175801</v>
      </c>
    </row>
    <row r="6424" spans="1:3" x14ac:dyDescent="0.25">
      <c r="A6424">
        <v>0.25668943999335198</v>
      </c>
      <c r="B6424">
        <v>41.297443389892599</v>
      </c>
      <c r="C6424">
        <v>128.32000732421901</v>
      </c>
    </row>
    <row r="6425" spans="1:3" x14ac:dyDescent="0.25">
      <c r="A6425">
        <v>0.25673827622085799</v>
      </c>
      <c r="B6425">
        <v>41.483165740966797</v>
      </c>
      <c r="C6425">
        <v>128.33999633789099</v>
      </c>
    </row>
    <row r="6426" spans="1:3" x14ac:dyDescent="0.25">
      <c r="A6426">
        <v>0.256787112448364</v>
      </c>
      <c r="B6426">
        <v>41.457317352294901</v>
      </c>
      <c r="C6426">
        <v>128.36000061035199</v>
      </c>
    </row>
    <row r="6427" spans="1:3" x14ac:dyDescent="0.25">
      <c r="A6427">
        <v>0.256787112448364</v>
      </c>
      <c r="B6427">
        <v>41.356555938720703</v>
      </c>
      <c r="C6427">
        <v>128.38000488281301</v>
      </c>
    </row>
    <row r="6428" spans="1:3" x14ac:dyDescent="0.25">
      <c r="A6428">
        <v>0.25683594867587101</v>
      </c>
      <c r="B6428">
        <v>41.303676605224602</v>
      </c>
      <c r="C6428">
        <v>128.39999389648401</v>
      </c>
    </row>
    <row r="6429" spans="1:3" x14ac:dyDescent="0.25">
      <c r="A6429">
        <v>0.256884755799547</v>
      </c>
      <c r="B6429">
        <v>41.3055229187012</v>
      </c>
      <c r="C6429">
        <v>128.419998168945</v>
      </c>
    </row>
    <row r="6430" spans="1:3" x14ac:dyDescent="0.25">
      <c r="A6430">
        <v>0.25693359202705301</v>
      </c>
      <c r="B6430">
        <v>41.435020446777301</v>
      </c>
      <c r="C6430">
        <v>128.44000244140599</v>
      </c>
    </row>
    <row r="6431" spans="1:3" x14ac:dyDescent="0.25">
      <c r="A6431">
        <v>0.25693359202705301</v>
      </c>
      <c r="B6431">
        <v>41.519458770752003</v>
      </c>
      <c r="C6431">
        <v>128.46000671386699</v>
      </c>
    </row>
    <row r="6432" spans="1:3" x14ac:dyDescent="0.25">
      <c r="A6432">
        <v>0.25698242825456002</v>
      </c>
      <c r="B6432">
        <v>41.448642730712898</v>
      </c>
      <c r="C6432">
        <v>128.47999572753901</v>
      </c>
    </row>
    <row r="6433" spans="1:3" x14ac:dyDescent="0.25">
      <c r="A6433">
        <v>0.25703126448206598</v>
      </c>
      <c r="B6433">
        <v>41.339683532714801</v>
      </c>
      <c r="C6433">
        <v>128.5</v>
      </c>
    </row>
    <row r="6434" spans="1:3" x14ac:dyDescent="0.25">
      <c r="A6434">
        <v>0.25703126448206598</v>
      </c>
      <c r="B6434">
        <v>41.447563171386697</v>
      </c>
      <c r="C6434">
        <v>128.52000427246099</v>
      </c>
    </row>
    <row r="6435" spans="1:3" x14ac:dyDescent="0.25">
      <c r="A6435">
        <v>0.25708007160574198</v>
      </c>
      <c r="B6435">
        <v>41.448715209960902</v>
      </c>
      <c r="C6435">
        <v>128.53999328613301</v>
      </c>
    </row>
    <row r="6436" spans="1:3" x14ac:dyDescent="0.25">
      <c r="A6436">
        <v>0.25712890783324799</v>
      </c>
      <c r="B6436">
        <v>41.526111602783203</v>
      </c>
      <c r="C6436">
        <v>128.55999755859401</v>
      </c>
    </row>
    <row r="6437" spans="1:3" x14ac:dyDescent="0.25">
      <c r="A6437">
        <v>0.257177744060755</v>
      </c>
      <c r="B6437">
        <v>41.394176483154297</v>
      </c>
      <c r="C6437">
        <v>128.580001831055</v>
      </c>
    </row>
    <row r="6438" spans="1:3" x14ac:dyDescent="0.25">
      <c r="A6438">
        <v>0.257226551184431</v>
      </c>
      <c r="B6438">
        <v>41.355007171630902</v>
      </c>
      <c r="C6438">
        <v>128.60000610351599</v>
      </c>
    </row>
    <row r="6439" spans="1:3" x14ac:dyDescent="0.25">
      <c r="A6439">
        <v>0.257226551184431</v>
      </c>
      <c r="B6439">
        <v>41.465721130371101</v>
      </c>
      <c r="C6439">
        <v>128.61999511718801</v>
      </c>
    </row>
    <row r="6440" spans="1:3" x14ac:dyDescent="0.25">
      <c r="A6440">
        <v>0.25727538741193701</v>
      </c>
      <c r="B6440">
        <v>41.457248687744098</v>
      </c>
      <c r="C6440">
        <v>128.63999938964801</v>
      </c>
    </row>
    <row r="6441" spans="1:3" x14ac:dyDescent="0.25">
      <c r="A6441">
        <v>0.25732422363944402</v>
      </c>
      <c r="B6441">
        <v>41.520896911621101</v>
      </c>
      <c r="C6441">
        <v>128.66000366210901</v>
      </c>
    </row>
    <row r="6442" spans="1:3" x14ac:dyDescent="0.25">
      <c r="A6442">
        <v>0.25737305986695003</v>
      </c>
      <c r="B6442">
        <v>41.381519317627003</v>
      </c>
      <c r="C6442">
        <v>128.67999267578099</v>
      </c>
    </row>
    <row r="6443" spans="1:3" x14ac:dyDescent="0.25">
      <c r="A6443">
        <v>0.25737305986695003</v>
      </c>
      <c r="B6443">
        <v>41.329421997070298</v>
      </c>
      <c r="C6443">
        <v>128.69999694824199</v>
      </c>
    </row>
    <row r="6444" spans="1:3" x14ac:dyDescent="0.25">
      <c r="A6444">
        <v>0.25742186699062602</v>
      </c>
      <c r="B6444">
        <v>41.511997222900398</v>
      </c>
      <c r="C6444">
        <v>128.72000122070301</v>
      </c>
    </row>
    <row r="6445" spans="1:3" x14ac:dyDescent="0.25">
      <c r="A6445">
        <v>0.25747070321813198</v>
      </c>
      <c r="B6445">
        <v>41.483413696289098</v>
      </c>
      <c r="C6445">
        <v>128.74000549316401</v>
      </c>
    </row>
    <row r="6446" spans="1:3" x14ac:dyDescent="0.25">
      <c r="A6446">
        <v>0.25751953944563899</v>
      </c>
      <c r="B6446">
        <v>41.561592102050803</v>
      </c>
      <c r="C6446">
        <v>128.75999450683599</v>
      </c>
    </row>
    <row r="6447" spans="1:3" x14ac:dyDescent="0.25">
      <c r="A6447">
        <v>0.25751953944563899</v>
      </c>
      <c r="B6447">
        <v>41.460136413574197</v>
      </c>
      <c r="C6447">
        <v>128.77999877929699</v>
      </c>
    </row>
    <row r="6448" spans="1:3" x14ac:dyDescent="0.25">
      <c r="A6448">
        <v>0.25756834656931499</v>
      </c>
      <c r="B6448">
        <v>41.403694152832003</v>
      </c>
      <c r="C6448">
        <v>128.80000305175801</v>
      </c>
    </row>
    <row r="6449" spans="1:3" x14ac:dyDescent="0.25">
      <c r="A6449">
        <v>0.257617182796821</v>
      </c>
      <c r="B6449">
        <v>41.3943901062012</v>
      </c>
      <c r="C6449">
        <v>128.82000732421901</v>
      </c>
    </row>
    <row r="6450" spans="1:3" x14ac:dyDescent="0.25">
      <c r="A6450">
        <v>0.25766601902432701</v>
      </c>
      <c r="B6450">
        <v>41.503330230712898</v>
      </c>
      <c r="C6450">
        <v>128.83999633789099</v>
      </c>
    </row>
    <row r="6451" spans="1:3" x14ac:dyDescent="0.25">
      <c r="A6451">
        <v>0.25766601902432701</v>
      </c>
      <c r="B6451">
        <v>41.552783966064503</v>
      </c>
      <c r="C6451">
        <v>128.86000061035199</v>
      </c>
    </row>
    <row r="6452" spans="1:3" x14ac:dyDescent="0.25">
      <c r="A6452">
        <v>0.25771485525183402</v>
      </c>
      <c r="B6452">
        <v>41.50732421875</v>
      </c>
      <c r="C6452">
        <v>128.88000488281301</v>
      </c>
    </row>
    <row r="6453" spans="1:3" x14ac:dyDescent="0.25">
      <c r="A6453">
        <v>0.25776366237551002</v>
      </c>
      <c r="B6453">
        <v>41.426204681396499</v>
      </c>
      <c r="C6453">
        <v>128.89999389648401</v>
      </c>
    </row>
    <row r="6454" spans="1:3" x14ac:dyDescent="0.25">
      <c r="A6454">
        <v>0.25781249860301603</v>
      </c>
      <c r="B6454">
        <v>41.443527221679702</v>
      </c>
      <c r="C6454">
        <v>128.919998168945</v>
      </c>
    </row>
    <row r="6455" spans="1:3" x14ac:dyDescent="0.25">
      <c r="A6455">
        <v>0.25781249860301603</v>
      </c>
      <c r="B6455">
        <v>41.527210235595703</v>
      </c>
      <c r="C6455">
        <v>128.94000244140599</v>
      </c>
    </row>
    <row r="6456" spans="1:3" x14ac:dyDescent="0.25">
      <c r="A6456">
        <v>0.25786133483052298</v>
      </c>
      <c r="B6456">
        <v>41.695549011230497</v>
      </c>
      <c r="C6456">
        <v>128.96000671386699</v>
      </c>
    </row>
    <row r="6457" spans="1:3" x14ac:dyDescent="0.25">
      <c r="A6457">
        <v>0.25791014195419798</v>
      </c>
      <c r="B6457">
        <v>41.490074157714801</v>
      </c>
      <c r="C6457">
        <v>128.97999572753901</v>
      </c>
    </row>
    <row r="6458" spans="1:3" x14ac:dyDescent="0.25">
      <c r="A6458">
        <v>0.25795897818170499</v>
      </c>
      <c r="B6458">
        <v>41.439697265625</v>
      </c>
      <c r="C6458">
        <v>129</v>
      </c>
    </row>
    <row r="6459" spans="1:3" x14ac:dyDescent="0.25">
      <c r="A6459">
        <v>0.258007814409211</v>
      </c>
      <c r="B6459">
        <v>41.526695251464801</v>
      </c>
      <c r="C6459">
        <v>129.02000427246099</v>
      </c>
    </row>
    <row r="6460" spans="1:3" x14ac:dyDescent="0.25">
      <c r="A6460">
        <v>0.258007814409211</v>
      </c>
      <c r="B6460">
        <v>41.607135772705099</v>
      </c>
      <c r="C6460">
        <v>129.03999328613301</v>
      </c>
    </row>
    <row r="6461" spans="1:3" x14ac:dyDescent="0.25">
      <c r="A6461">
        <v>0.25805665063671801</v>
      </c>
      <c r="B6461">
        <v>41.554080963134801</v>
      </c>
      <c r="C6461">
        <v>129.05999755859401</v>
      </c>
    </row>
    <row r="6462" spans="1:3" x14ac:dyDescent="0.25">
      <c r="A6462">
        <v>0.25805665063671801</v>
      </c>
      <c r="B6462">
        <v>41.556835174560497</v>
      </c>
      <c r="C6462">
        <v>129.080001831055</v>
      </c>
    </row>
    <row r="6463" spans="1:3" x14ac:dyDescent="0.25">
      <c r="A6463">
        <v>0.25810545776039401</v>
      </c>
      <c r="B6463">
        <v>41.511802673339801</v>
      </c>
      <c r="C6463">
        <v>129.10000610351599</v>
      </c>
    </row>
    <row r="6464" spans="1:3" x14ac:dyDescent="0.25">
      <c r="A6464">
        <v>0.25815429398790002</v>
      </c>
      <c r="B6464">
        <v>41.535511016845703</v>
      </c>
      <c r="C6464">
        <v>129.11999511718801</v>
      </c>
    </row>
    <row r="6465" spans="1:3" x14ac:dyDescent="0.25">
      <c r="A6465">
        <v>0.25820313021540597</v>
      </c>
      <c r="B6465">
        <v>41.609893798828097</v>
      </c>
      <c r="C6465">
        <v>129.13999938964801</v>
      </c>
    </row>
    <row r="6466" spans="1:3" x14ac:dyDescent="0.25">
      <c r="A6466">
        <v>0.25825196644291298</v>
      </c>
      <c r="B6466">
        <v>41.6501274108887</v>
      </c>
      <c r="C6466">
        <v>129.16000366210901</v>
      </c>
    </row>
    <row r="6467" spans="1:3" x14ac:dyDescent="0.25">
      <c r="A6467">
        <v>0.25830077356658898</v>
      </c>
      <c r="B6467">
        <v>41.652175903320298</v>
      </c>
      <c r="C6467">
        <v>129.17999267578099</v>
      </c>
    </row>
    <row r="6468" spans="1:3" x14ac:dyDescent="0.25">
      <c r="A6468">
        <v>0.25830077356658898</v>
      </c>
      <c r="B6468">
        <v>41.591934204101598</v>
      </c>
      <c r="C6468">
        <v>129.19999694824199</v>
      </c>
    </row>
    <row r="6469" spans="1:3" x14ac:dyDescent="0.25">
      <c r="A6469">
        <v>0.25834960979409499</v>
      </c>
      <c r="B6469">
        <v>41.5348930358887</v>
      </c>
      <c r="C6469">
        <v>129.22000122070301</v>
      </c>
    </row>
    <row r="6470" spans="1:3" x14ac:dyDescent="0.25">
      <c r="A6470">
        <v>0.258398446021602</v>
      </c>
      <c r="B6470">
        <v>41.625900268554702</v>
      </c>
      <c r="C6470">
        <v>129.24000549316401</v>
      </c>
    </row>
    <row r="6471" spans="1:3" x14ac:dyDescent="0.25">
      <c r="A6471">
        <v>0.258447253145278</v>
      </c>
      <c r="B6471">
        <v>41.7379341125488</v>
      </c>
      <c r="C6471">
        <v>129.25999450683599</v>
      </c>
    </row>
    <row r="6472" spans="1:3" x14ac:dyDescent="0.25">
      <c r="A6472">
        <v>0.25849608937278401</v>
      </c>
      <c r="B6472">
        <v>41.668537139892599</v>
      </c>
      <c r="C6472">
        <v>129.27999877929699</v>
      </c>
    </row>
    <row r="6473" spans="1:3" x14ac:dyDescent="0.25">
      <c r="A6473">
        <v>0.25854492560029002</v>
      </c>
      <c r="B6473">
        <v>41.513214111328097</v>
      </c>
      <c r="C6473">
        <v>129.30000305175801</v>
      </c>
    </row>
    <row r="6474" spans="1:3" x14ac:dyDescent="0.25">
      <c r="A6474">
        <v>0.25859376182779698</v>
      </c>
      <c r="B6474">
        <v>41.534904479980497</v>
      </c>
      <c r="C6474">
        <v>129.32000732421901</v>
      </c>
    </row>
    <row r="6475" spans="1:3" x14ac:dyDescent="0.25">
      <c r="A6475">
        <v>0.25859376182779698</v>
      </c>
      <c r="B6475">
        <v>41.748523712158203</v>
      </c>
      <c r="C6475">
        <v>129.33999633789099</v>
      </c>
    </row>
    <row r="6476" spans="1:3" x14ac:dyDescent="0.25">
      <c r="A6476">
        <v>0.25864256895147297</v>
      </c>
      <c r="B6476">
        <v>41.837718963622997</v>
      </c>
      <c r="C6476">
        <v>129.36000061035199</v>
      </c>
    </row>
    <row r="6477" spans="1:3" x14ac:dyDescent="0.25">
      <c r="A6477">
        <v>0.25869140517897898</v>
      </c>
      <c r="B6477">
        <v>41.677356719970703</v>
      </c>
      <c r="C6477">
        <v>129.38000488281301</v>
      </c>
    </row>
    <row r="6478" spans="1:3" x14ac:dyDescent="0.25">
      <c r="A6478">
        <v>0.25869140517897898</v>
      </c>
      <c r="B6478">
        <v>41.673336029052699</v>
      </c>
      <c r="C6478">
        <v>129.39999389648401</v>
      </c>
    </row>
    <row r="6479" spans="1:3" x14ac:dyDescent="0.25">
      <c r="A6479">
        <v>0.25874024140648499</v>
      </c>
      <c r="B6479">
        <v>41.674903869628899</v>
      </c>
      <c r="C6479">
        <v>129.419998168945</v>
      </c>
    </row>
    <row r="6480" spans="1:3" x14ac:dyDescent="0.25">
      <c r="A6480">
        <v>0.25878904853016099</v>
      </c>
      <c r="B6480">
        <v>41.751388549804702</v>
      </c>
      <c r="C6480">
        <v>129.44000244140599</v>
      </c>
    </row>
    <row r="6481" spans="1:3" x14ac:dyDescent="0.25">
      <c r="A6481">
        <v>0.258837884757668</v>
      </c>
      <c r="B6481">
        <v>41.802623748779297</v>
      </c>
      <c r="C6481">
        <v>129.46000671386699</v>
      </c>
    </row>
    <row r="6482" spans="1:3" x14ac:dyDescent="0.25">
      <c r="A6482">
        <v>0.25888672098517401</v>
      </c>
      <c r="B6482">
        <v>41.742271423339801</v>
      </c>
      <c r="C6482">
        <v>129.47999572753901</v>
      </c>
    </row>
    <row r="6483" spans="1:3" x14ac:dyDescent="0.25">
      <c r="A6483">
        <v>0.25893555721268102</v>
      </c>
      <c r="B6483">
        <v>41.6683158874512</v>
      </c>
      <c r="C6483">
        <v>129.5</v>
      </c>
    </row>
    <row r="6484" spans="1:3" x14ac:dyDescent="0.25">
      <c r="A6484">
        <v>0.25898436433635702</v>
      </c>
      <c r="B6484">
        <v>41.664516448974602</v>
      </c>
      <c r="C6484">
        <v>129.52000427246099</v>
      </c>
    </row>
    <row r="6485" spans="1:3" x14ac:dyDescent="0.25">
      <c r="A6485">
        <v>0.25898436433635702</v>
      </c>
      <c r="B6485">
        <v>41.673057556152301</v>
      </c>
      <c r="C6485">
        <v>129.53999328613301</v>
      </c>
    </row>
    <row r="6486" spans="1:3" x14ac:dyDescent="0.25">
      <c r="A6486">
        <v>0.25903320056386298</v>
      </c>
      <c r="B6486">
        <v>41.832965850830099</v>
      </c>
      <c r="C6486">
        <v>129.55999755859401</v>
      </c>
    </row>
    <row r="6487" spans="1:3" x14ac:dyDescent="0.25">
      <c r="A6487">
        <v>0.25908203679136899</v>
      </c>
      <c r="B6487">
        <v>41.775539398193402</v>
      </c>
      <c r="C6487">
        <v>129.580001831055</v>
      </c>
    </row>
    <row r="6488" spans="1:3" x14ac:dyDescent="0.25">
      <c r="A6488">
        <v>0.259130873018876</v>
      </c>
      <c r="B6488">
        <v>41.695240020752003</v>
      </c>
      <c r="C6488">
        <v>129.60000610351599</v>
      </c>
    </row>
    <row r="6489" spans="1:3" x14ac:dyDescent="0.25">
      <c r="A6489">
        <v>0.25917968014255199</v>
      </c>
      <c r="B6489">
        <v>41.729606628417997</v>
      </c>
      <c r="C6489">
        <v>129.61999511718801</v>
      </c>
    </row>
    <row r="6490" spans="1:3" x14ac:dyDescent="0.25">
      <c r="A6490">
        <v>0.259228516370058</v>
      </c>
      <c r="B6490">
        <v>41.769287109375</v>
      </c>
      <c r="C6490">
        <v>129.63999938964801</v>
      </c>
    </row>
    <row r="6491" spans="1:3" x14ac:dyDescent="0.25">
      <c r="A6491">
        <v>0.25927735259756401</v>
      </c>
      <c r="B6491">
        <v>41.9119873046875</v>
      </c>
      <c r="C6491">
        <v>129.66000366210901</v>
      </c>
    </row>
    <row r="6492" spans="1:3" x14ac:dyDescent="0.25">
      <c r="A6492">
        <v>0.25932615972124001</v>
      </c>
      <c r="B6492">
        <v>41.8054389953613</v>
      </c>
      <c r="C6492">
        <v>129.67999267578099</v>
      </c>
    </row>
    <row r="6493" spans="1:3" x14ac:dyDescent="0.25">
      <c r="A6493">
        <v>0.25937499594874702</v>
      </c>
      <c r="B6493">
        <v>41.766185760497997</v>
      </c>
      <c r="C6493">
        <v>129.69999694824199</v>
      </c>
    </row>
    <row r="6494" spans="1:3" x14ac:dyDescent="0.25">
      <c r="A6494">
        <v>0.25937499594874702</v>
      </c>
      <c r="B6494">
        <v>41.776935577392599</v>
      </c>
      <c r="C6494">
        <v>129.72000122070301</v>
      </c>
    </row>
    <row r="6495" spans="1:3" x14ac:dyDescent="0.25">
      <c r="A6495">
        <v>0.25942383217625298</v>
      </c>
      <c r="B6495">
        <v>41.850658416747997</v>
      </c>
      <c r="C6495">
        <v>129.74000549316401</v>
      </c>
    </row>
    <row r="6496" spans="1:3" x14ac:dyDescent="0.25">
      <c r="A6496">
        <v>0.25947266840375999</v>
      </c>
      <c r="B6496">
        <v>41.9691162109375</v>
      </c>
      <c r="C6496">
        <v>129.75999450683599</v>
      </c>
    </row>
    <row r="6497" spans="1:3" x14ac:dyDescent="0.25">
      <c r="A6497">
        <v>0.25952147552743599</v>
      </c>
      <c r="B6497">
        <v>41.939994812011697</v>
      </c>
      <c r="C6497">
        <v>129.77999877929699</v>
      </c>
    </row>
    <row r="6498" spans="1:3" x14ac:dyDescent="0.25">
      <c r="A6498">
        <v>0.259570311754942</v>
      </c>
      <c r="B6498">
        <v>41.858604431152301</v>
      </c>
      <c r="C6498">
        <v>129.80000305175801</v>
      </c>
    </row>
    <row r="6499" spans="1:3" x14ac:dyDescent="0.25">
      <c r="A6499">
        <v>0.25961914798244801</v>
      </c>
      <c r="B6499">
        <v>41.855972290039098</v>
      </c>
      <c r="C6499">
        <v>129.82000732421901</v>
      </c>
    </row>
    <row r="6500" spans="1:3" x14ac:dyDescent="0.25">
      <c r="A6500">
        <v>0.259667955106124</v>
      </c>
      <c r="B6500">
        <v>41.871109008789098</v>
      </c>
      <c r="C6500">
        <v>129.83999633789099</v>
      </c>
    </row>
    <row r="6501" spans="1:3" x14ac:dyDescent="0.25">
      <c r="A6501">
        <v>0.259667955106124</v>
      </c>
      <c r="B6501">
        <v>41.990188598632798</v>
      </c>
      <c r="C6501">
        <v>129.86000061035199</v>
      </c>
    </row>
    <row r="6502" spans="1:3" x14ac:dyDescent="0.25">
      <c r="A6502">
        <v>0.25971679133363101</v>
      </c>
      <c r="B6502">
        <v>41.920112609863303</v>
      </c>
      <c r="C6502">
        <v>129.88000488281301</v>
      </c>
    </row>
    <row r="6503" spans="1:3" x14ac:dyDescent="0.25">
      <c r="A6503">
        <v>0.25981446378864298</v>
      </c>
      <c r="B6503">
        <v>41.876949310302699</v>
      </c>
      <c r="C6503">
        <v>129.89999389648401</v>
      </c>
    </row>
    <row r="6504" spans="1:3" x14ac:dyDescent="0.25">
      <c r="A6504">
        <v>0.25986327091231898</v>
      </c>
      <c r="B6504">
        <v>41.8699340820313</v>
      </c>
      <c r="C6504">
        <v>129.919998168945</v>
      </c>
    </row>
    <row r="6505" spans="1:3" x14ac:dyDescent="0.25">
      <c r="A6505">
        <v>0.25991210713982599</v>
      </c>
      <c r="B6505">
        <v>41.960315704345703</v>
      </c>
      <c r="C6505">
        <v>129.94000244140599</v>
      </c>
    </row>
    <row r="6506" spans="1:3" x14ac:dyDescent="0.25">
      <c r="A6506">
        <v>0.259960943367332</v>
      </c>
      <c r="B6506">
        <v>42.006710052490199</v>
      </c>
      <c r="C6506">
        <v>129.96000671386699</v>
      </c>
    </row>
    <row r="6507" spans="1:3" x14ac:dyDescent="0.25">
      <c r="A6507">
        <v>0.259960943367332</v>
      </c>
      <c r="B6507">
        <v>41.978855133056598</v>
      </c>
      <c r="C6507">
        <v>129.97999572753901</v>
      </c>
    </row>
    <row r="6508" spans="1:3" x14ac:dyDescent="0.25">
      <c r="A6508">
        <v>0.26000977959483901</v>
      </c>
      <c r="B6508">
        <v>41.935268402099602</v>
      </c>
      <c r="C6508">
        <v>130</v>
      </c>
    </row>
    <row r="6509" spans="1:3" x14ac:dyDescent="0.25">
      <c r="A6509">
        <v>0.26005858671851501</v>
      </c>
      <c r="B6509">
        <v>41.871627807617202</v>
      </c>
      <c r="C6509">
        <v>130.02000427246099</v>
      </c>
    </row>
    <row r="6510" spans="1:3" x14ac:dyDescent="0.25">
      <c r="A6510">
        <v>0.26010742294602102</v>
      </c>
      <c r="B6510">
        <v>42.027534484863303</v>
      </c>
      <c r="C6510">
        <v>130.03999328613301</v>
      </c>
    </row>
    <row r="6511" spans="1:3" x14ac:dyDescent="0.25">
      <c r="A6511">
        <v>0.26015625917352703</v>
      </c>
      <c r="B6511">
        <v>42.006446838378899</v>
      </c>
      <c r="C6511">
        <v>130.05999755859401</v>
      </c>
    </row>
    <row r="6512" spans="1:3" x14ac:dyDescent="0.25">
      <c r="A6512">
        <v>0.26020506629720302</v>
      </c>
      <c r="B6512">
        <v>42.050830841064503</v>
      </c>
      <c r="C6512">
        <v>130.080001831055</v>
      </c>
    </row>
    <row r="6513" spans="1:3" x14ac:dyDescent="0.25">
      <c r="A6513">
        <v>0.26025390252470998</v>
      </c>
      <c r="B6513">
        <v>41.932182312011697</v>
      </c>
      <c r="C6513">
        <v>130.10000610351599</v>
      </c>
    </row>
    <row r="6514" spans="1:3" x14ac:dyDescent="0.25">
      <c r="A6514">
        <v>0.26030273875221599</v>
      </c>
      <c r="B6514">
        <v>41.886619567871101</v>
      </c>
      <c r="C6514">
        <v>130.11999511718801</v>
      </c>
    </row>
    <row r="6515" spans="1:3" x14ac:dyDescent="0.25">
      <c r="A6515">
        <v>0.260351574979722</v>
      </c>
      <c r="B6515">
        <v>42.004615783691399</v>
      </c>
      <c r="C6515">
        <v>130.13999938964801</v>
      </c>
    </row>
    <row r="6516" spans="1:3" x14ac:dyDescent="0.25">
      <c r="A6516">
        <v>0.260351574979722</v>
      </c>
      <c r="B6516">
        <v>42.06591796875</v>
      </c>
      <c r="C6516">
        <v>130.16000366210901</v>
      </c>
    </row>
    <row r="6517" spans="1:3" x14ac:dyDescent="0.25">
      <c r="A6517">
        <v>0.260400382103398</v>
      </c>
      <c r="B6517">
        <v>42.110954284667997</v>
      </c>
      <c r="C6517">
        <v>130.17999267578099</v>
      </c>
    </row>
    <row r="6518" spans="1:3" x14ac:dyDescent="0.25">
      <c r="A6518">
        <v>0.26044921833090501</v>
      </c>
      <c r="B6518">
        <v>42.0028686523438</v>
      </c>
      <c r="C6518">
        <v>130.19999694824199</v>
      </c>
    </row>
    <row r="6519" spans="1:3" x14ac:dyDescent="0.25">
      <c r="A6519">
        <v>0.26049805455841102</v>
      </c>
      <c r="B6519">
        <v>41.9874076843262</v>
      </c>
      <c r="C6519">
        <v>130.22000122070301</v>
      </c>
    </row>
    <row r="6520" spans="1:3" x14ac:dyDescent="0.25">
      <c r="A6520">
        <v>0.26049805455841102</v>
      </c>
      <c r="B6520">
        <v>42.052936553955099</v>
      </c>
      <c r="C6520">
        <v>130.24000549316401</v>
      </c>
    </row>
    <row r="6521" spans="1:3" x14ac:dyDescent="0.25">
      <c r="A6521">
        <v>0.26054686168208702</v>
      </c>
      <c r="B6521">
        <v>42.1194038391113</v>
      </c>
      <c r="C6521">
        <v>130.25999450683599</v>
      </c>
    </row>
    <row r="6522" spans="1:3" x14ac:dyDescent="0.25">
      <c r="A6522">
        <v>0.26059569790959403</v>
      </c>
      <c r="B6522">
        <v>42.076328277587898</v>
      </c>
      <c r="C6522">
        <v>130.27999877929699</v>
      </c>
    </row>
    <row r="6523" spans="1:3" x14ac:dyDescent="0.25">
      <c r="A6523">
        <v>0.26064453413709998</v>
      </c>
      <c r="B6523">
        <v>42.0799369812012</v>
      </c>
      <c r="C6523">
        <v>130.30000305175801</v>
      </c>
    </row>
    <row r="6524" spans="1:3" x14ac:dyDescent="0.25">
      <c r="A6524">
        <v>0.26069337036460599</v>
      </c>
      <c r="B6524">
        <v>42.006023406982401</v>
      </c>
      <c r="C6524">
        <v>130.32000732421901</v>
      </c>
    </row>
    <row r="6525" spans="1:3" x14ac:dyDescent="0.25">
      <c r="A6525">
        <v>0.26074217748828199</v>
      </c>
      <c r="B6525">
        <v>42.008251190185497</v>
      </c>
      <c r="C6525">
        <v>130.33999633789099</v>
      </c>
    </row>
    <row r="6526" spans="1:3" x14ac:dyDescent="0.25">
      <c r="A6526">
        <v>0.260791013715789</v>
      </c>
      <c r="B6526">
        <v>42.122806549072301</v>
      </c>
      <c r="C6526">
        <v>130.36000061035199</v>
      </c>
    </row>
    <row r="6527" spans="1:3" x14ac:dyDescent="0.25">
      <c r="A6527">
        <v>0.26083984994329501</v>
      </c>
      <c r="B6527">
        <v>42.092884063720703</v>
      </c>
      <c r="C6527">
        <v>130.38000488281301</v>
      </c>
    </row>
    <row r="6528" spans="1:3" x14ac:dyDescent="0.25">
      <c r="A6528">
        <v>0.26088868617080202</v>
      </c>
      <c r="B6528">
        <v>42.092937469482401</v>
      </c>
      <c r="C6528">
        <v>130.39999389648401</v>
      </c>
    </row>
    <row r="6529" spans="1:3" x14ac:dyDescent="0.25">
      <c r="A6529">
        <v>0.26088868617080202</v>
      </c>
      <c r="B6529">
        <v>42.063640594482401</v>
      </c>
      <c r="C6529">
        <v>130.419998168945</v>
      </c>
    </row>
    <row r="6530" spans="1:3" x14ac:dyDescent="0.25">
      <c r="A6530">
        <v>0.26093749329447702</v>
      </c>
      <c r="B6530">
        <v>42.026283264160199</v>
      </c>
      <c r="C6530">
        <v>130.44000244140599</v>
      </c>
    </row>
    <row r="6531" spans="1:3" x14ac:dyDescent="0.25">
      <c r="A6531">
        <v>0.26098632952198397</v>
      </c>
      <c r="B6531">
        <v>42.177158355712898</v>
      </c>
      <c r="C6531">
        <v>130.46000671386699</v>
      </c>
    </row>
    <row r="6532" spans="1:3" x14ac:dyDescent="0.25">
      <c r="A6532">
        <v>0.26103516574948998</v>
      </c>
      <c r="B6532">
        <v>42.179882049560497</v>
      </c>
      <c r="C6532">
        <v>130.47999572753901</v>
      </c>
    </row>
    <row r="6533" spans="1:3" x14ac:dyDescent="0.25">
      <c r="A6533">
        <v>0.26108397287316598</v>
      </c>
      <c r="B6533">
        <v>42.0874214172363</v>
      </c>
      <c r="C6533">
        <v>130.5</v>
      </c>
    </row>
    <row r="6534" spans="1:3" x14ac:dyDescent="0.25">
      <c r="A6534">
        <v>0.26113280910067299</v>
      </c>
      <c r="B6534">
        <v>41.980140686035199</v>
      </c>
      <c r="C6534">
        <v>130.52000427246099</v>
      </c>
    </row>
    <row r="6535" spans="1:3" x14ac:dyDescent="0.25">
      <c r="A6535">
        <v>0.26113280910067299</v>
      </c>
      <c r="B6535">
        <v>41.992042541503899</v>
      </c>
      <c r="C6535">
        <v>130.53999328613301</v>
      </c>
    </row>
    <row r="6536" spans="1:3" x14ac:dyDescent="0.25">
      <c r="A6536">
        <v>0.261181645328179</v>
      </c>
      <c r="B6536">
        <v>42.155082702636697</v>
      </c>
      <c r="C6536">
        <v>130.55999755859401</v>
      </c>
    </row>
    <row r="6537" spans="1:3" x14ac:dyDescent="0.25">
      <c r="A6537">
        <v>0.26123048155568501</v>
      </c>
      <c r="B6537">
        <v>42.123161315917997</v>
      </c>
      <c r="C6537">
        <v>130.580001831055</v>
      </c>
    </row>
    <row r="6538" spans="1:3" x14ac:dyDescent="0.25">
      <c r="A6538">
        <v>0.26123048155568501</v>
      </c>
      <c r="B6538">
        <v>41.9863090515137</v>
      </c>
      <c r="C6538">
        <v>130.60000610351599</v>
      </c>
    </row>
    <row r="6539" spans="1:3" x14ac:dyDescent="0.25">
      <c r="A6539">
        <v>0.26127928867936101</v>
      </c>
      <c r="B6539">
        <v>41.967796325683601</v>
      </c>
      <c r="C6539">
        <v>130.61999511718801</v>
      </c>
    </row>
    <row r="6540" spans="1:3" x14ac:dyDescent="0.25">
      <c r="A6540">
        <v>0.26132812490686802</v>
      </c>
      <c r="B6540">
        <v>41.995979309082003</v>
      </c>
      <c r="C6540">
        <v>130.63999938964801</v>
      </c>
    </row>
    <row r="6541" spans="1:3" x14ac:dyDescent="0.25">
      <c r="A6541">
        <v>0.26137696113437398</v>
      </c>
      <c r="B6541">
        <v>42.117221832275398</v>
      </c>
      <c r="C6541">
        <v>130.66000366210901</v>
      </c>
    </row>
    <row r="6542" spans="1:3" x14ac:dyDescent="0.25">
      <c r="A6542">
        <v>0.26142576825804997</v>
      </c>
      <c r="B6542">
        <v>42.173099517822301</v>
      </c>
      <c r="C6542">
        <v>130.67999267578099</v>
      </c>
    </row>
    <row r="6543" spans="1:3" x14ac:dyDescent="0.25">
      <c r="A6543">
        <v>0.26142576825804997</v>
      </c>
      <c r="B6543">
        <v>42.092136383056598</v>
      </c>
      <c r="C6543">
        <v>130.69999694824199</v>
      </c>
    </row>
    <row r="6544" spans="1:3" x14ac:dyDescent="0.25">
      <c r="A6544">
        <v>0.26147460448555598</v>
      </c>
      <c r="B6544">
        <v>42.081668853759801</v>
      </c>
      <c r="C6544">
        <v>130.72000122070301</v>
      </c>
    </row>
    <row r="6545" spans="1:3" x14ac:dyDescent="0.25">
      <c r="A6545">
        <v>0.26152344071306299</v>
      </c>
      <c r="B6545">
        <v>42.114856719970703</v>
      </c>
      <c r="C6545">
        <v>130.74000549316401</v>
      </c>
    </row>
    <row r="6546" spans="1:3" x14ac:dyDescent="0.25">
      <c r="A6546">
        <v>0.261572276940569</v>
      </c>
      <c r="B6546">
        <v>42.0927734375</v>
      </c>
      <c r="C6546">
        <v>130.75999450683599</v>
      </c>
    </row>
    <row r="6547" spans="1:3" x14ac:dyDescent="0.25">
      <c r="A6547">
        <v>0.261621084064245</v>
      </c>
      <c r="B6547">
        <v>42.223606109619098</v>
      </c>
      <c r="C6547">
        <v>130.77999877929699</v>
      </c>
    </row>
    <row r="6548" spans="1:3" x14ac:dyDescent="0.25">
      <c r="A6548">
        <v>0.261621084064245</v>
      </c>
      <c r="B6548">
        <v>42.098365783691399</v>
      </c>
      <c r="C6548">
        <v>130.80000305175801</v>
      </c>
    </row>
    <row r="6549" spans="1:3" x14ac:dyDescent="0.25">
      <c r="A6549">
        <v>0.26166992029175201</v>
      </c>
      <c r="B6549">
        <v>42.108238220214801</v>
      </c>
      <c r="C6549">
        <v>130.82000732421901</v>
      </c>
    </row>
    <row r="6550" spans="1:3" x14ac:dyDescent="0.25">
      <c r="A6550">
        <v>0.26171875651925802</v>
      </c>
      <c r="B6550">
        <v>42.072563171386697</v>
      </c>
      <c r="C6550">
        <v>130.83999633789099</v>
      </c>
    </row>
    <row r="6551" spans="1:3" x14ac:dyDescent="0.25">
      <c r="A6551">
        <v>0.26176756364293402</v>
      </c>
      <c r="B6551">
        <v>42.114006042480497</v>
      </c>
      <c r="C6551">
        <v>130.86000061035199</v>
      </c>
    </row>
    <row r="6552" spans="1:3" x14ac:dyDescent="0.25">
      <c r="A6552">
        <v>0.26181639987043998</v>
      </c>
      <c r="B6552">
        <v>42.209716796875</v>
      </c>
      <c r="C6552">
        <v>130.88000488281301</v>
      </c>
    </row>
    <row r="6553" spans="1:3" x14ac:dyDescent="0.25">
      <c r="A6553">
        <v>0.26186523609794699</v>
      </c>
      <c r="B6553">
        <v>42.108596801757798</v>
      </c>
      <c r="C6553">
        <v>130.89999389648401</v>
      </c>
    </row>
    <row r="6554" spans="1:3" x14ac:dyDescent="0.25">
      <c r="A6554">
        <v>0.26186523609794699</v>
      </c>
      <c r="B6554">
        <v>42.092502593994098</v>
      </c>
      <c r="C6554">
        <v>130.919998168945</v>
      </c>
    </row>
    <row r="6555" spans="1:3" x14ac:dyDescent="0.25">
      <c r="A6555">
        <v>0.261914072325453</v>
      </c>
      <c r="B6555">
        <v>42.089439392089801</v>
      </c>
      <c r="C6555">
        <v>130.94000244140599</v>
      </c>
    </row>
    <row r="6556" spans="1:3" x14ac:dyDescent="0.25">
      <c r="A6556">
        <v>0.26196287944912899</v>
      </c>
      <c r="B6556">
        <v>42.284194946289098</v>
      </c>
      <c r="C6556">
        <v>130.96000671386699</v>
      </c>
    </row>
    <row r="6557" spans="1:3" x14ac:dyDescent="0.25">
      <c r="A6557">
        <v>0.262011715676636</v>
      </c>
      <c r="B6557">
        <v>42.321857452392599</v>
      </c>
      <c r="C6557">
        <v>130.97999572753901</v>
      </c>
    </row>
    <row r="6558" spans="1:3" x14ac:dyDescent="0.25">
      <c r="A6558">
        <v>0.26206055190414201</v>
      </c>
      <c r="B6558">
        <v>42.201793670654297</v>
      </c>
      <c r="C6558">
        <v>131</v>
      </c>
    </row>
    <row r="6559" spans="1:3" x14ac:dyDescent="0.25">
      <c r="A6559">
        <v>0.26210938813164802</v>
      </c>
      <c r="B6559">
        <v>42.138866424560497</v>
      </c>
      <c r="C6559">
        <v>131.02000427246099</v>
      </c>
    </row>
    <row r="6560" spans="1:3" x14ac:dyDescent="0.25">
      <c r="A6560">
        <v>0.26215819525532402</v>
      </c>
      <c r="B6560">
        <v>42.202663421630902</v>
      </c>
      <c r="C6560">
        <v>131.03999328613301</v>
      </c>
    </row>
    <row r="6561" spans="1:3" x14ac:dyDescent="0.25">
      <c r="A6561">
        <v>0.26220703148283098</v>
      </c>
      <c r="B6561">
        <v>42.230457305908203</v>
      </c>
      <c r="C6561">
        <v>131.05999755859401</v>
      </c>
    </row>
    <row r="6562" spans="1:3" x14ac:dyDescent="0.25">
      <c r="A6562">
        <v>0.26225586771033699</v>
      </c>
      <c r="B6562">
        <v>42.389095306396499</v>
      </c>
      <c r="C6562">
        <v>131.080001831055</v>
      </c>
    </row>
    <row r="6563" spans="1:3" x14ac:dyDescent="0.25">
      <c r="A6563">
        <v>0.26230467483401299</v>
      </c>
      <c r="B6563">
        <v>42.268436431884801</v>
      </c>
      <c r="C6563">
        <v>131.10000610351599</v>
      </c>
    </row>
    <row r="6564" spans="1:3" x14ac:dyDescent="0.25">
      <c r="A6564">
        <v>0.26230467483401299</v>
      </c>
      <c r="B6564">
        <v>42.112796783447301</v>
      </c>
      <c r="C6564">
        <v>131.11999511718801</v>
      </c>
    </row>
    <row r="6565" spans="1:3" x14ac:dyDescent="0.25">
      <c r="A6565">
        <v>0.262353511061519</v>
      </c>
      <c r="B6565">
        <v>42.170372009277301</v>
      </c>
      <c r="C6565">
        <v>131.13999938964801</v>
      </c>
    </row>
    <row r="6566" spans="1:3" x14ac:dyDescent="0.25">
      <c r="A6566">
        <v>0.26240234728902601</v>
      </c>
      <c r="B6566">
        <v>42.306007385253899</v>
      </c>
      <c r="C6566">
        <v>131.16000366210901</v>
      </c>
    </row>
    <row r="6567" spans="1:3" x14ac:dyDescent="0.25">
      <c r="A6567">
        <v>0.26245118351653202</v>
      </c>
      <c r="B6567">
        <v>42.358608245849602</v>
      </c>
      <c r="C6567">
        <v>131.17999267578099</v>
      </c>
    </row>
    <row r="6568" spans="1:3" x14ac:dyDescent="0.25">
      <c r="A6568">
        <v>0.26249999064020801</v>
      </c>
      <c r="B6568">
        <v>42.367465972900398</v>
      </c>
      <c r="C6568">
        <v>131.19999694824199</v>
      </c>
    </row>
    <row r="6569" spans="1:3" x14ac:dyDescent="0.25">
      <c r="A6569">
        <v>0.26254882686771502</v>
      </c>
      <c r="B6569">
        <v>42.201683044433601</v>
      </c>
      <c r="C6569">
        <v>131.22000122070301</v>
      </c>
    </row>
    <row r="6570" spans="1:3" x14ac:dyDescent="0.25">
      <c r="A6570">
        <v>0.26254882686771502</v>
      </c>
      <c r="B6570">
        <v>42.286098480224602</v>
      </c>
      <c r="C6570">
        <v>131.24000549316401</v>
      </c>
    </row>
    <row r="6571" spans="1:3" x14ac:dyDescent="0.25">
      <c r="A6571">
        <v>0.26259766309522098</v>
      </c>
      <c r="B6571">
        <v>42.376373291015597</v>
      </c>
      <c r="C6571">
        <v>131.25999450683599</v>
      </c>
    </row>
    <row r="6572" spans="1:3" x14ac:dyDescent="0.25">
      <c r="A6572">
        <v>0.26264647021889698</v>
      </c>
      <c r="B6572">
        <v>42.327339172363303</v>
      </c>
      <c r="C6572">
        <v>131.27999877929699</v>
      </c>
    </row>
    <row r="6573" spans="1:3" x14ac:dyDescent="0.25">
      <c r="A6573">
        <v>0.26269530644640299</v>
      </c>
      <c r="B6573">
        <v>42.3956298828125</v>
      </c>
      <c r="C6573">
        <v>131.30000305175801</v>
      </c>
    </row>
    <row r="6574" spans="1:3" x14ac:dyDescent="0.25">
      <c r="A6574">
        <v>0.26274414267391</v>
      </c>
      <c r="B6574">
        <v>42.2806205749512</v>
      </c>
      <c r="C6574">
        <v>131.32000732421901</v>
      </c>
    </row>
    <row r="6575" spans="1:3" x14ac:dyDescent="0.25">
      <c r="A6575">
        <v>0.26279297890141601</v>
      </c>
      <c r="B6575">
        <v>42.319789886474602</v>
      </c>
      <c r="C6575">
        <v>131.33999633789099</v>
      </c>
    </row>
    <row r="6576" spans="1:3" x14ac:dyDescent="0.25">
      <c r="A6576">
        <v>0.26279297890141601</v>
      </c>
      <c r="B6576">
        <v>42.459079742431598</v>
      </c>
      <c r="C6576">
        <v>131.36000061035199</v>
      </c>
    </row>
    <row r="6577" spans="1:3" x14ac:dyDescent="0.25">
      <c r="A6577">
        <v>0.26284178602509201</v>
      </c>
      <c r="B6577">
        <v>42.448535919189503</v>
      </c>
      <c r="C6577">
        <v>131.38000488281301</v>
      </c>
    </row>
    <row r="6578" spans="1:3" x14ac:dyDescent="0.25">
      <c r="A6578">
        <v>0.26289062225259802</v>
      </c>
      <c r="B6578">
        <v>42.385116577148402</v>
      </c>
      <c r="C6578">
        <v>131.39999389648401</v>
      </c>
    </row>
    <row r="6579" spans="1:3" x14ac:dyDescent="0.25">
      <c r="A6579">
        <v>0.26289062225259802</v>
      </c>
      <c r="B6579">
        <v>42.297283172607401</v>
      </c>
      <c r="C6579">
        <v>131.419998168945</v>
      </c>
    </row>
    <row r="6580" spans="1:3" x14ac:dyDescent="0.25">
      <c r="A6580">
        <v>0.26293945848010503</v>
      </c>
      <c r="B6580">
        <v>42.273086547851598</v>
      </c>
      <c r="C6580">
        <v>131.44000244140599</v>
      </c>
    </row>
    <row r="6581" spans="1:3" x14ac:dyDescent="0.25">
      <c r="A6581">
        <v>0.26293945848010503</v>
      </c>
      <c r="B6581">
        <v>42.403560638427699</v>
      </c>
      <c r="C6581">
        <v>131.46000671386699</v>
      </c>
    </row>
    <row r="6582" spans="1:3" x14ac:dyDescent="0.25">
      <c r="A6582">
        <v>0.26298829470761098</v>
      </c>
      <c r="B6582">
        <v>42.447158813476598</v>
      </c>
      <c r="C6582">
        <v>131.47999572753901</v>
      </c>
    </row>
    <row r="6583" spans="1:3" x14ac:dyDescent="0.25">
      <c r="A6583">
        <v>0.26303710183128698</v>
      </c>
      <c r="B6583">
        <v>42.340938568115199</v>
      </c>
      <c r="C6583">
        <v>131.5</v>
      </c>
    </row>
    <row r="6584" spans="1:3" x14ac:dyDescent="0.25">
      <c r="A6584">
        <v>0.26308593805879399</v>
      </c>
      <c r="B6584">
        <v>42.329536437988303</v>
      </c>
      <c r="C6584">
        <v>131.52000427246099</v>
      </c>
    </row>
    <row r="6585" spans="1:3" x14ac:dyDescent="0.25">
      <c r="A6585">
        <v>0.2631347742863</v>
      </c>
      <c r="B6585">
        <v>42.287071228027301</v>
      </c>
      <c r="C6585">
        <v>131.53999328613301</v>
      </c>
    </row>
    <row r="6586" spans="1:3" x14ac:dyDescent="0.25">
      <c r="A6586">
        <v>0.263183581409976</v>
      </c>
      <c r="B6586">
        <v>42.464569091796903</v>
      </c>
      <c r="C6586">
        <v>131.55999755859401</v>
      </c>
    </row>
    <row r="6587" spans="1:3" x14ac:dyDescent="0.25">
      <c r="A6587">
        <v>0.263183581409976</v>
      </c>
      <c r="B6587">
        <v>42.602294921875</v>
      </c>
      <c r="C6587">
        <v>131.580001831055</v>
      </c>
    </row>
    <row r="6588" spans="1:3" x14ac:dyDescent="0.25">
      <c r="A6588">
        <v>0.26323241763748201</v>
      </c>
      <c r="B6588">
        <v>42.396289825439503</v>
      </c>
      <c r="C6588">
        <v>131.60000610351599</v>
      </c>
    </row>
    <row r="6589" spans="1:3" x14ac:dyDescent="0.25">
      <c r="A6589">
        <v>0.26328125386498902</v>
      </c>
      <c r="B6589">
        <v>42.4246826171875</v>
      </c>
      <c r="C6589">
        <v>131.61999511718801</v>
      </c>
    </row>
    <row r="6590" spans="1:3" x14ac:dyDescent="0.25">
      <c r="A6590">
        <v>0.26328125386498902</v>
      </c>
      <c r="B6590">
        <v>42.368534088134801</v>
      </c>
      <c r="C6590">
        <v>131.63999938964801</v>
      </c>
    </row>
    <row r="6591" spans="1:3" x14ac:dyDescent="0.25">
      <c r="A6591">
        <v>0.26333009009249497</v>
      </c>
      <c r="B6591">
        <v>42.442714691162102</v>
      </c>
      <c r="C6591">
        <v>131.66000366210901</v>
      </c>
    </row>
    <row r="6592" spans="1:3" x14ac:dyDescent="0.25">
      <c r="A6592">
        <v>0.26337889721617103</v>
      </c>
      <c r="B6592">
        <v>42.5551147460938</v>
      </c>
      <c r="C6592">
        <v>131.67999267578099</v>
      </c>
    </row>
    <row r="6593" spans="1:3" x14ac:dyDescent="0.25">
      <c r="A6593">
        <v>0.26342773344367698</v>
      </c>
      <c r="B6593">
        <v>42.455577850341797</v>
      </c>
      <c r="C6593">
        <v>131.69999694824199</v>
      </c>
    </row>
    <row r="6594" spans="1:3" x14ac:dyDescent="0.25">
      <c r="A6594">
        <v>0.26342773344367698</v>
      </c>
      <c r="B6594">
        <v>42.461204528808601</v>
      </c>
      <c r="C6594">
        <v>131.72000122070301</v>
      </c>
    </row>
    <row r="6595" spans="1:3" x14ac:dyDescent="0.25">
      <c r="A6595">
        <v>0.26347656967118399</v>
      </c>
      <c r="B6595">
        <v>42.384632110595703</v>
      </c>
      <c r="C6595">
        <v>131.74000549316401</v>
      </c>
    </row>
    <row r="6596" spans="1:3" x14ac:dyDescent="0.25">
      <c r="A6596">
        <v>0.26352537679485999</v>
      </c>
      <c r="B6596">
        <v>42.449245452880902</v>
      </c>
      <c r="C6596">
        <v>131.75999450683599</v>
      </c>
    </row>
    <row r="6597" spans="1:3" x14ac:dyDescent="0.25">
      <c r="A6597">
        <v>0.263574213022366</v>
      </c>
      <c r="B6597">
        <v>42.672386169433601</v>
      </c>
      <c r="C6597">
        <v>131.77999877929699</v>
      </c>
    </row>
    <row r="6598" spans="1:3" x14ac:dyDescent="0.25">
      <c r="A6598">
        <v>0.263574213022366</v>
      </c>
      <c r="B6598">
        <v>42.550991058349602</v>
      </c>
      <c r="C6598">
        <v>131.80000305175801</v>
      </c>
    </row>
    <row r="6599" spans="1:3" x14ac:dyDescent="0.25">
      <c r="A6599">
        <v>0.26362304924987301</v>
      </c>
      <c r="B6599">
        <v>42.499317169189503</v>
      </c>
      <c r="C6599">
        <v>131.82000732421901</v>
      </c>
    </row>
    <row r="6600" spans="1:3" x14ac:dyDescent="0.25">
      <c r="A6600">
        <v>0.26367188547737902</v>
      </c>
      <c r="B6600">
        <v>42.441478729247997</v>
      </c>
      <c r="C6600">
        <v>131.83999633789099</v>
      </c>
    </row>
    <row r="6601" spans="1:3" x14ac:dyDescent="0.25">
      <c r="A6601">
        <v>0.26372069260105502</v>
      </c>
      <c r="B6601">
        <v>42.549236297607401</v>
      </c>
      <c r="C6601">
        <v>131.86000061035199</v>
      </c>
    </row>
    <row r="6602" spans="1:3" x14ac:dyDescent="0.25">
      <c r="A6602">
        <v>0.26376952882856097</v>
      </c>
      <c r="B6602">
        <v>42.653392791747997</v>
      </c>
      <c r="C6602">
        <v>131.88000488281301</v>
      </c>
    </row>
    <row r="6603" spans="1:3" x14ac:dyDescent="0.25">
      <c r="A6603">
        <v>0.26381836505606798</v>
      </c>
      <c r="B6603">
        <v>42.531681060791001</v>
      </c>
      <c r="C6603">
        <v>131.89999389648401</v>
      </c>
    </row>
    <row r="6604" spans="1:3" x14ac:dyDescent="0.25">
      <c r="A6604">
        <v>0.26381836505606798</v>
      </c>
      <c r="B6604">
        <v>42.460662841796903</v>
      </c>
      <c r="C6604">
        <v>131.919998168945</v>
      </c>
    </row>
    <row r="6605" spans="1:3" x14ac:dyDescent="0.25">
      <c r="A6605">
        <v>0.26386720128357399</v>
      </c>
      <c r="B6605">
        <v>42.424571990966797</v>
      </c>
      <c r="C6605">
        <v>131.94000244140599</v>
      </c>
    </row>
    <row r="6606" spans="1:3" x14ac:dyDescent="0.25">
      <c r="A6606">
        <v>0.26391600840724999</v>
      </c>
      <c r="B6606">
        <v>42.548191070556598</v>
      </c>
      <c r="C6606">
        <v>131.96000671386699</v>
      </c>
    </row>
    <row r="6607" spans="1:3" x14ac:dyDescent="0.25">
      <c r="A6607">
        <v>0.263964844634756</v>
      </c>
      <c r="B6607">
        <v>42.6342964172363</v>
      </c>
      <c r="C6607">
        <v>131.97999572753901</v>
      </c>
    </row>
    <row r="6608" spans="1:3" x14ac:dyDescent="0.25">
      <c r="A6608">
        <v>0.263964844634756</v>
      </c>
      <c r="B6608">
        <v>42.561405181884801</v>
      </c>
      <c r="C6608">
        <v>132</v>
      </c>
    </row>
    <row r="6609" spans="1:3" x14ac:dyDescent="0.25">
      <c r="A6609">
        <v>0.26401368086226301</v>
      </c>
      <c r="B6609">
        <v>42.5138969421387</v>
      </c>
      <c r="C6609">
        <v>132.02000427246099</v>
      </c>
    </row>
    <row r="6610" spans="1:3" x14ac:dyDescent="0.25">
      <c r="A6610">
        <v>0.26406248798593901</v>
      </c>
      <c r="B6610">
        <v>42.503047943115199</v>
      </c>
      <c r="C6610">
        <v>132.03999328613301</v>
      </c>
    </row>
    <row r="6611" spans="1:3" x14ac:dyDescent="0.25">
      <c r="A6611">
        <v>0.26411132421344502</v>
      </c>
      <c r="B6611">
        <v>42.610870361328097</v>
      </c>
      <c r="C6611">
        <v>132.05999755859401</v>
      </c>
    </row>
    <row r="6612" spans="1:3" x14ac:dyDescent="0.25">
      <c r="A6612">
        <v>0.26411132421344502</v>
      </c>
      <c r="B6612">
        <v>42.612369537353501</v>
      </c>
      <c r="C6612">
        <v>132.080001831055</v>
      </c>
    </row>
    <row r="6613" spans="1:3" x14ac:dyDescent="0.25">
      <c r="A6613">
        <v>0.26416016044095197</v>
      </c>
      <c r="B6613">
        <v>42.600910186767599</v>
      </c>
      <c r="C6613">
        <v>132.10000610351599</v>
      </c>
    </row>
    <row r="6614" spans="1:3" x14ac:dyDescent="0.25">
      <c r="A6614">
        <v>0.26420899666845798</v>
      </c>
      <c r="B6614">
        <v>42.5702934265137</v>
      </c>
      <c r="C6614">
        <v>132.11999511718801</v>
      </c>
    </row>
    <row r="6615" spans="1:3" x14ac:dyDescent="0.25">
      <c r="A6615">
        <v>0.26425780379213398</v>
      </c>
      <c r="B6615">
        <v>42.493865966796903</v>
      </c>
      <c r="C6615">
        <v>132.13999938964801</v>
      </c>
    </row>
    <row r="6616" spans="1:3" x14ac:dyDescent="0.25">
      <c r="A6616">
        <v>0.26430664001963999</v>
      </c>
      <c r="B6616">
        <v>42.574882507324197</v>
      </c>
      <c r="C6616">
        <v>132.16000366210901</v>
      </c>
    </row>
    <row r="6617" spans="1:3" x14ac:dyDescent="0.25">
      <c r="A6617">
        <v>0.26430664001963999</v>
      </c>
      <c r="B6617">
        <v>42.690608978271499</v>
      </c>
      <c r="C6617">
        <v>132.17999267578099</v>
      </c>
    </row>
    <row r="6618" spans="1:3" x14ac:dyDescent="0.25">
      <c r="A6618">
        <v>0.264355476247147</v>
      </c>
      <c r="B6618">
        <v>42.646102905273402</v>
      </c>
      <c r="C6618">
        <v>132.19999694824199</v>
      </c>
    </row>
    <row r="6619" spans="1:3" x14ac:dyDescent="0.25">
      <c r="A6619">
        <v>0.264404283370823</v>
      </c>
      <c r="B6619">
        <v>42.578853607177699</v>
      </c>
      <c r="C6619">
        <v>132.22000122070301</v>
      </c>
    </row>
    <row r="6620" spans="1:3" x14ac:dyDescent="0.25">
      <c r="A6620">
        <v>0.26445311959832901</v>
      </c>
      <c r="B6620">
        <v>42.576129913330099</v>
      </c>
      <c r="C6620">
        <v>132.24000549316401</v>
      </c>
    </row>
    <row r="6621" spans="1:3" x14ac:dyDescent="0.25">
      <c r="A6621">
        <v>0.26445311959832901</v>
      </c>
      <c r="B6621">
        <v>42.635799407958999</v>
      </c>
      <c r="C6621">
        <v>132.25999450683599</v>
      </c>
    </row>
    <row r="6622" spans="1:3" x14ac:dyDescent="0.25">
      <c r="A6622">
        <v>0.26450195582583502</v>
      </c>
      <c r="B6622">
        <v>42.642002105712898</v>
      </c>
      <c r="C6622">
        <v>132.27999877929699</v>
      </c>
    </row>
    <row r="6623" spans="1:3" x14ac:dyDescent="0.25">
      <c r="A6623">
        <v>0.26455079205334198</v>
      </c>
      <c r="B6623">
        <v>42.675090789794901</v>
      </c>
      <c r="C6623">
        <v>132.30000305175801</v>
      </c>
    </row>
    <row r="6624" spans="1:3" x14ac:dyDescent="0.25">
      <c r="A6624">
        <v>0.26455079205334198</v>
      </c>
      <c r="B6624">
        <v>42.596961975097699</v>
      </c>
      <c r="C6624">
        <v>132.32000732421901</v>
      </c>
    </row>
    <row r="6625" spans="1:3" x14ac:dyDescent="0.25">
      <c r="A6625">
        <v>0.26459959917701797</v>
      </c>
      <c r="B6625">
        <v>42.526084899902301</v>
      </c>
      <c r="C6625">
        <v>132.33999633789099</v>
      </c>
    </row>
    <row r="6626" spans="1:3" x14ac:dyDescent="0.25">
      <c r="A6626">
        <v>0.26464843540452399</v>
      </c>
      <c r="B6626">
        <v>42.6582641601563</v>
      </c>
      <c r="C6626">
        <v>132.36000061035199</v>
      </c>
    </row>
    <row r="6627" spans="1:3" x14ac:dyDescent="0.25">
      <c r="A6627">
        <v>0.26469727163203099</v>
      </c>
      <c r="B6627">
        <v>42.6914672851563</v>
      </c>
      <c r="C6627">
        <v>132.38000488281301</v>
      </c>
    </row>
    <row r="6628" spans="1:3" x14ac:dyDescent="0.25">
      <c r="A6628">
        <v>0.26469727163203099</v>
      </c>
      <c r="B6628">
        <v>42.747394561767599</v>
      </c>
      <c r="C6628">
        <v>132.39999389648401</v>
      </c>
    </row>
    <row r="6629" spans="1:3" x14ac:dyDescent="0.25">
      <c r="A6629">
        <v>0.26474610785953701</v>
      </c>
      <c r="B6629">
        <v>42.6788520812988</v>
      </c>
      <c r="C6629">
        <v>132.419998168945</v>
      </c>
    </row>
    <row r="6630" spans="1:3" x14ac:dyDescent="0.25">
      <c r="A6630">
        <v>0.264794914983213</v>
      </c>
      <c r="B6630">
        <v>42.589656829833999</v>
      </c>
      <c r="C6630">
        <v>132.44000244140599</v>
      </c>
    </row>
    <row r="6631" spans="1:3" x14ac:dyDescent="0.25">
      <c r="A6631">
        <v>0.26484375121071901</v>
      </c>
      <c r="B6631">
        <v>42.6470336914063</v>
      </c>
      <c r="C6631">
        <v>132.46000671386699</v>
      </c>
    </row>
    <row r="6632" spans="1:3" x14ac:dyDescent="0.25">
      <c r="A6632">
        <v>0.26489258743822602</v>
      </c>
      <c r="B6632">
        <v>42.703926086425803</v>
      </c>
      <c r="C6632">
        <v>132.47999572753901</v>
      </c>
    </row>
    <row r="6633" spans="1:3" x14ac:dyDescent="0.25">
      <c r="A6633">
        <v>0.26489258743822602</v>
      </c>
      <c r="B6633">
        <v>42.7005424499512</v>
      </c>
      <c r="C6633">
        <v>132.5</v>
      </c>
    </row>
    <row r="6634" spans="1:3" x14ac:dyDescent="0.25">
      <c r="A6634">
        <v>0.26494139456190202</v>
      </c>
      <c r="B6634">
        <v>42.672328948974602</v>
      </c>
      <c r="C6634">
        <v>132.52000427246099</v>
      </c>
    </row>
    <row r="6635" spans="1:3" x14ac:dyDescent="0.25">
      <c r="A6635">
        <v>0.26499023078940798</v>
      </c>
      <c r="B6635">
        <v>42.617912292480497</v>
      </c>
      <c r="C6635">
        <v>132.53999328613301</v>
      </c>
    </row>
    <row r="6636" spans="1:3" x14ac:dyDescent="0.25">
      <c r="A6636">
        <v>0.26503906701691399</v>
      </c>
      <c r="B6636">
        <v>42.692672729492202</v>
      </c>
      <c r="C6636">
        <v>132.55999755859401</v>
      </c>
    </row>
    <row r="6637" spans="1:3" x14ac:dyDescent="0.25">
      <c r="A6637">
        <v>0.265087903244421</v>
      </c>
      <c r="B6637">
        <v>42.784168243408203</v>
      </c>
      <c r="C6637">
        <v>132.580001831055</v>
      </c>
    </row>
    <row r="6638" spans="1:3" x14ac:dyDescent="0.25">
      <c r="A6638">
        <v>0.265087903244421</v>
      </c>
      <c r="B6638">
        <v>42.836158752441399</v>
      </c>
      <c r="C6638">
        <v>132.60000610351599</v>
      </c>
    </row>
    <row r="6639" spans="1:3" x14ac:dyDescent="0.25">
      <c r="A6639">
        <v>0.26513671036809699</v>
      </c>
      <c r="B6639">
        <v>42.714309692382798</v>
      </c>
      <c r="C6639">
        <v>132.61999511718801</v>
      </c>
    </row>
    <row r="6640" spans="1:3" x14ac:dyDescent="0.25">
      <c r="A6640">
        <v>0.26518554659560301</v>
      </c>
      <c r="B6640">
        <v>42.609226226806598</v>
      </c>
      <c r="C6640">
        <v>132.63999938964801</v>
      </c>
    </row>
    <row r="6641" spans="1:3" x14ac:dyDescent="0.25">
      <c r="A6641">
        <v>0.26523438282311002</v>
      </c>
      <c r="B6641">
        <v>42.7134819030762</v>
      </c>
      <c r="C6641">
        <v>132.66000366210901</v>
      </c>
    </row>
    <row r="6642" spans="1:3" x14ac:dyDescent="0.25">
      <c r="A6642">
        <v>0.26528318994678601</v>
      </c>
      <c r="B6642">
        <v>42.858810424804702</v>
      </c>
      <c r="C6642">
        <v>132.67999267578099</v>
      </c>
    </row>
    <row r="6643" spans="1:3" x14ac:dyDescent="0.25">
      <c r="A6643">
        <v>0.26528318994678601</v>
      </c>
      <c r="B6643">
        <v>42.812980651855497</v>
      </c>
      <c r="C6643">
        <v>132.69999694824199</v>
      </c>
    </row>
    <row r="6644" spans="1:3" x14ac:dyDescent="0.25">
      <c r="A6644">
        <v>0.26533202617429202</v>
      </c>
      <c r="B6644">
        <v>42.765983581542997</v>
      </c>
      <c r="C6644">
        <v>132.72000122070301</v>
      </c>
    </row>
    <row r="6645" spans="1:3" x14ac:dyDescent="0.25">
      <c r="A6645">
        <v>0.26538086240179798</v>
      </c>
      <c r="B6645">
        <v>42.704269409179702</v>
      </c>
      <c r="C6645">
        <v>132.74000549316401</v>
      </c>
    </row>
    <row r="6646" spans="1:3" x14ac:dyDescent="0.25">
      <c r="A6646">
        <v>0.26542969862930499</v>
      </c>
      <c r="B6646">
        <v>42.755683898925803</v>
      </c>
      <c r="C6646">
        <v>132.75999450683599</v>
      </c>
    </row>
    <row r="6647" spans="1:3" x14ac:dyDescent="0.25">
      <c r="A6647">
        <v>0.26547850575298099</v>
      </c>
      <c r="B6647">
        <v>42.853298187255902</v>
      </c>
      <c r="C6647">
        <v>132.77999877929699</v>
      </c>
    </row>
    <row r="6648" spans="1:3" x14ac:dyDescent="0.25">
      <c r="A6648">
        <v>0.265527341980487</v>
      </c>
      <c r="B6648">
        <v>42.886001586914098</v>
      </c>
      <c r="C6648">
        <v>132.80000305175801</v>
      </c>
    </row>
    <row r="6649" spans="1:3" x14ac:dyDescent="0.25">
      <c r="A6649">
        <v>0.26557617820799401</v>
      </c>
      <c r="B6649">
        <v>42.884250640869098</v>
      </c>
      <c r="C6649">
        <v>132.82000732421901</v>
      </c>
    </row>
    <row r="6650" spans="1:3" x14ac:dyDescent="0.25">
      <c r="A6650">
        <v>0.26557617820799401</v>
      </c>
      <c r="B6650">
        <v>42.808559417724602</v>
      </c>
      <c r="C6650">
        <v>132.83999633789099</v>
      </c>
    </row>
    <row r="6651" spans="1:3" x14ac:dyDescent="0.25">
      <c r="A6651">
        <v>0.26562501443550002</v>
      </c>
      <c r="B6651">
        <v>42.772903442382798</v>
      </c>
      <c r="C6651">
        <v>132.86000061035199</v>
      </c>
    </row>
    <row r="6652" spans="1:3" x14ac:dyDescent="0.25">
      <c r="A6652">
        <v>0.26567382155917602</v>
      </c>
      <c r="B6652">
        <v>42.8458862304688</v>
      </c>
      <c r="C6652">
        <v>132.88000488281301</v>
      </c>
    </row>
    <row r="6653" spans="1:3" x14ac:dyDescent="0.25">
      <c r="A6653">
        <v>0.26572265778668203</v>
      </c>
      <c r="B6653">
        <v>42.932537078857401</v>
      </c>
      <c r="C6653">
        <v>132.89999389648401</v>
      </c>
    </row>
    <row r="6654" spans="1:3" x14ac:dyDescent="0.25">
      <c r="A6654">
        <v>0.26577149401418898</v>
      </c>
      <c r="B6654">
        <v>42.868736267089801</v>
      </c>
      <c r="C6654">
        <v>132.919998168945</v>
      </c>
    </row>
    <row r="6655" spans="1:3" x14ac:dyDescent="0.25">
      <c r="A6655">
        <v>0.26577149401418898</v>
      </c>
      <c r="B6655">
        <v>42.880050659179702</v>
      </c>
      <c r="C6655">
        <v>132.94000244140599</v>
      </c>
    </row>
    <row r="6656" spans="1:3" x14ac:dyDescent="0.25">
      <c r="A6656">
        <v>0.26582030113786498</v>
      </c>
      <c r="B6656">
        <v>42.816864013671903</v>
      </c>
      <c r="C6656">
        <v>132.96000671386699</v>
      </c>
    </row>
    <row r="6657" spans="1:3" x14ac:dyDescent="0.25">
      <c r="A6657">
        <v>0.26586913736537099</v>
      </c>
      <c r="B6657">
        <v>42.848011016845703</v>
      </c>
      <c r="C6657">
        <v>132.97999572753901</v>
      </c>
    </row>
    <row r="6658" spans="1:3" x14ac:dyDescent="0.25">
      <c r="A6658">
        <v>0.265917973592877</v>
      </c>
      <c r="B6658">
        <v>42.949924468994098</v>
      </c>
      <c r="C6658">
        <v>133</v>
      </c>
    </row>
    <row r="6659" spans="1:3" x14ac:dyDescent="0.25">
      <c r="A6659">
        <v>0.26596680982038401</v>
      </c>
      <c r="B6659">
        <v>42.929073333740199</v>
      </c>
      <c r="C6659">
        <v>133.02000427246099</v>
      </c>
    </row>
    <row r="6660" spans="1:3" x14ac:dyDescent="0.25">
      <c r="A6660">
        <v>0.26601561694406001</v>
      </c>
      <c r="B6660">
        <v>42.848564147949197</v>
      </c>
      <c r="C6660">
        <v>133.03999328613301</v>
      </c>
    </row>
    <row r="6661" spans="1:3" x14ac:dyDescent="0.25">
      <c r="A6661">
        <v>0.26606445317156602</v>
      </c>
      <c r="B6661">
        <v>42.833404541015597</v>
      </c>
      <c r="C6661">
        <v>133.05999755859401</v>
      </c>
    </row>
    <row r="6662" spans="1:3" x14ac:dyDescent="0.25">
      <c r="A6662">
        <v>0.26606445317156602</v>
      </c>
      <c r="B6662">
        <v>42.918983459472699</v>
      </c>
      <c r="C6662">
        <v>133.080001831055</v>
      </c>
    </row>
    <row r="6663" spans="1:3" x14ac:dyDescent="0.25">
      <c r="A6663">
        <v>0.26611328939907303</v>
      </c>
      <c r="B6663">
        <v>43.076370239257798</v>
      </c>
      <c r="C6663">
        <v>133.10000610351599</v>
      </c>
    </row>
    <row r="6664" spans="1:3" x14ac:dyDescent="0.25">
      <c r="A6664">
        <v>0.26616209652274803</v>
      </c>
      <c r="B6664">
        <v>42.925586700439503</v>
      </c>
      <c r="C6664">
        <v>133.11999511718801</v>
      </c>
    </row>
    <row r="6665" spans="1:3" x14ac:dyDescent="0.25">
      <c r="A6665">
        <v>0.26621093275025498</v>
      </c>
      <c r="B6665">
        <v>42.877571105957003</v>
      </c>
      <c r="C6665">
        <v>133.13999938964801</v>
      </c>
    </row>
    <row r="6666" spans="1:3" x14ac:dyDescent="0.25">
      <c r="A6666">
        <v>0.26625976897776099</v>
      </c>
      <c r="B6666">
        <v>42.853561401367202</v>
      </c>
      <c r="C6666">
        <v>133.16000366210901</v>
      </c>
    </row>
    <row r="6667" spans="1:3" x14ac:dyDescent="0.25">
      <c r="A6667">
        <v>0.266308605205268</v>
      </c>
      <c r="B6667">
        <v>42.985324859619098</v>
      </c>
      <c r="C6667">
        <v>133.17999267578099</v>
      </c>
    </row>
    <row r="6668" spans="1:3" x14ac:dyDescent="0.25">
      <c r="A6668">
        <v>0.266357412328944</v>
      </c>
      <c r="B6668">
        <v>43.046932220458999</v>
      </c>
      <c r="C6668">
        <v>133.19999694824199</v>
      </c>
    </row>
    <row r="6669" spans="1:3" x14ac:dyDescent="0.25">
      <c r="A6669">
        <v>0.26640624855645001</v>
      </c>
      <c r="B6669">
        <v>42.960823059082003</v>
      </c>
      <c r="C6669">
        <v>133.22000122070301</v>
      </c>
    </row>
    <row r="6670" spans="1:3" x14ac:dyDescent="0.25">
      <c r="A6670">
        <v>0.26645508478395602</v>
      </c>
      <c r="B6670">
        <v>42.884677886962898</v>
      </c>
      <c r="C6670">
        <v>133.24000549316401</v>
      </c>
    </row>
    <row r="6671" spans="1:3" x14ac:dyDescent="0.25">
      <c r="A6671">
        <v>0.26645508478395602</v>
      </c>
      <c r="B6671">
        <v>42.951335906982401</v>
      </c>
      <c r="C6671">
        <v>133.25999450683599</v>
      </c>
    </row>
    <row r="6672" spans="1:3" x14ac:dyDescent="0.25">
      <c r="A6672">
        <v>0.26650389190763202</v>
      </c>
      <c r="B6672">
        <v>43.009037017822301</v>
      </c>
      <c r="C6672">
        <v>133.27999877929699</v>
      </c>
    </row>
    <row r="6673" spans="1:3" x14ac:dyDescent="0.25">
      <c r="A6673">
        <v>0.26655272813513903</v>
      </c>
      <c r="B6673">
        <v>43.126312255859403</v>
      </c>
      <c r="C6673">
        <v>133.30000305175801</v>
      </c>
    </row>
    <row r="6674" spans="1:3" x14ac:dyDescent="0.25">
      <c r="A6674">
        <v>0.26660156436264498</v>
      </c>
      <c r="B6674">
        <v>43.0067329406738</v>
      </c>
      <c r="C6674">
        <v>133.32000732421901</v>
      </c>
    </row>
    <row r="6675" spans="1:3" x14ac:dyDescent="0.25">
      <c r="A6675">
        <v>0.26665040059015199</v>
      </c>
      <c r="B6675">
        <v>42.9786376953125</v>
      </c>
      <c r="C6675">
        <v>133.33999633789099</v>
      </c>
    </row>
    <row r="6676" spans="1:3" x14ac:dyDescent="0.25">
      <c r="A6676">
        <v>0.26669920771382699</v>
      </c>
      <c r="B6676">
        <v>42.960060119628899</v>
      </c>
      <c r="C6676">
        <v>133.36000061035199</v>
      </c>
    </row>
    <row r="6677" spans="1:3" x14ac:dyDescent="0.25">
      <c r="A6677">
        <v>0.266748043941334</v>
      </c>
      <c r="B6677">
        <v>43.051082611083999</v>
      </c>
      <c r="C6677">
        <v>133.38000488281301</v>
      </c>
    </row>
    <row r="6678" spans="1:3" x14ac:dyDescent="0.25">
      <c r="A6678">
        <v>0.26679688016884001</v>
      </c>
      <c r="B6678">
        <v>43.201065063476598</v>
      </c>
      <c r="C6678">
        <v>133.39999389648401</v>
      </c>
    </row>
    <row r="6679" spans="1:3" x14ac:dyDescent="0.25">
      <c r="A6679">
        <v>0.26679688016884001</v>
      </c>
      <c r="B6679">
        <v>43.078872680664098</v>
      </c>
      <c r="C6679">
        <v>133.419998168945</v>
      </c>
    </row>
    <row r="6680" spans="1:3" x14ac:dyDescent="0.25">
      <c r="A6680">
        <v>0.26684571639634702</v>
      </c>
      <c r="B6680">
        <v>42.978256225585902</v>
      </c>
      <c r="C6680">
        <v>133.44000244140599</v>
      </c>
    </row>
    <row r="6681" spans="1:3" x14ac:dyDescent="0.25">
      <c r="A6681">
        <v>0.26689452352002302</v>
      </c>
      <c r="B6681">
        <v>42.983936309814503</v>
      </c>
      <c r="C6681">
        <v>133.46000671386699</v>
      </c>
    </row>
    <row r="6682" spans="1:3" x14ac:dyDescent="0.25">
      <c r="A6682">
        <v>0.26694335974752897</v>
      </c>
      <c r="B6682">
        <v>43.061954498291001</v>
      </c>
      <c r="C6682">
        <v>133.47999572753901</v>
      </c>
    </row>
    <row r="6683" spans="1:3" x14ac:dyDescent="0.25">
      <c r="A6683">
        <v>0.26699219597503498</v>
      </c>
      <c r="B6683">
        <v>43.098728179931598</v>
      </c>
      <c r="C6683">
        <v>133.5</v>
      </c>
    </row>
    <row r="6684" spans="1:3" x14ac:dyDescent="0.25">
      <c r="A6684">
        <v>0.26704100309871098</v>
      </c>
      <c r="B6684">
        <v>43.122432708740199</v>
      </c>
      <c r="C6684">
        <v>133.52000427246099</v>
      </c>
    </row>
    <row r="6685" spans="1:3" x14ac:dyDescent="0.25">
      <c r="A6685">
        <v>0.26708983932621799</v>
      </c>
      <c r="B6685">
        <v>43.011653900146499</v>
      </c>
      <c r="C6685">
        <v>133.53999328613301</v>
      </c>
    </row>
    <row r="6686" spans="1:3" x14ac:dyDescent="0.25">
      <c r="A6686">
        <v>0.267138675553724</v>
      </c>
      <c r="B6686">
        <v>42.985267639160199</v>
      </c>
      <c r="C6686">
        <v>133.55999755859401</v>
      </c>
    </row>
    <row r="6687" spans="1:3" x14ac:dyDescent="0.25">
      <c r="A6687">
        <v>0.26718751178123101</v>
      </c>
      <c r="B6687">
        <v>43.147308349609403</v>
      </c>
      <c r="C6687">
        <v>133.580001831055</v>
      </c>
    </row>
    <row r="6688" spans="1:3" x14ac:dyDescent="0.25">
      <c r="A6688">
        <v>0.26718751178123101</v>
      </c>
      <c r="B6688">
        <v>43.191757202148402</v>
      </c>
      <c r="C6688">
        <v>133.60000610351599</v>
      </c>
    </row>
    <row r="6689" spans="1:3" x14ac:dyDescent="0.25">
      <c r="A6689">
        <v>0.26723631890490701</v>
      </c>
      <c r="B6689">
        <v>43.099636077880902</v>
      </c>
      <c r="C6689">
        <v>133.61999511718801</v>
      </c>
    </row>
    <row r="6690" spans="1:3" x14ac:dyDescent="0.25">
      <c r="A6690">
        <v>0.26728515513241302</v>
      </c>
      <c r="B6690">
        <v>43.107559204101598</v>
      </c>
      <c r="C6690">
        <v>133.63999938964801</v>
      </c>
    </row>
    <row r="6691" spans="1:3" x14ac:dyDescent="0.25">
      <c r="A6691">
        <v>0.26733399135991898</v>
      </c>
      <c r="B6691">
        <v>43.0567016601563</v>
      </c>
      <c r="C6691">
        <v>133.66000366210901</v>
      </c>
    </row>
    <row r="6692" spans="1:3" x14ac:dyDescent="0.25">
      <c r="A6692">
        <v>0.26733399135991898</v>
      </c>
      <c r="B6692">
        <v>43.160091400146499</v>
      </c>
      <c r="C6692">
        <v>133.67999267578099</v>
      </c>
    </row>
    <row r="6693" spans="1:3" x14ac:dyDescent="0.25">
      <c r="A6693">
        <v>0.26738279848359497</v>
      </c>
      <c r="B6693">
        <v>43.222362518310497</v>
      </c>
      <c r="C6693">
        <v>133.69999694824199</v>
      </c>
    </row>
    <row r="6694" spans="1:3" x14ac:dyDescent="0.25">
      <c r="A6694">
        <v>0.26743163471110198</v>
      </c>
      <c r="B6694">
        <v>43.158473968505902</v>
      </c>
      <c r="C6694">
        <v>133.72000122070301</v>
      </c>
    </row>
    <row r="6695" spans="1:3" x14ac:dyDescent="0.25">
      <c r="A6695">
        <v>0.26748047093860799</v>
      </c>
      <c r="B6695">
        <v>43.123729705810497</v>
      </c>
      <c r="C6695">
        <v>133.74000549316401</v>
      </c>
    </row>
    <row r="6696" spans="1:3" x14ac:dyDescent="0.25">
      <c r="A6696">
        <v>0.26752930716611401</v>
      </c>
      <c r="B6696">
        <v>43.078590393066399</v>
      </c>
      <c r="C6696">
        <v>133.75999450683599</v>
      </c>
    </row>
    <row r="6697" spans="1:3" x14ac:dyDescent="0.25">
      <c r="A6697">
        <v>0.26757811428979</v>
      </c>
      <c r="B6697">
        <v>43.167110443115199</v>
      </c>
      <c r="C6697">
        <v>133.77999877929699</v>
      </c>
    </row>
    <row r="6698" spans="1:3" x14ac:dyDescent="0.25">
      <c r="A6698">
        <v>0.26762695051729701</v>
      </c>
      <c r="B6698">
        <v>43.218082427978501</v>
      </c>
      <c r="C6698">
        <v>133.80000305175801</v>
      </c>
    </row>
    <row r="6699" spans="1:3" x14ac:dyDescent="0.25">
      <c r="A6699">
        <v>0.26762695051729701</v>
      </c>
      <c r="B6699">
        <v>43.398765563964801</v>
      </c>
      <c r="C6699">
        <v>133.82000732421901</v>
      </c>
    </row>
    <row r="6700" spans="1:3" x14ac:dyDescent="0.25">
      <c r="A6700">
        <v>0.26767578674480302</v>
      </c>
      <c r="B6700">
        <v>43.270370483398402</v>
      </c>
      <c r="C6700">
        <v>133.83999633789099</v>
      </c>
    </row>
    <row r="6701" spans="1:3" x14ac:dyDescent="0.25">
      <c r="A6701">
        <v>0.26772462297230998</v>
      </c>
      <c r="B6701">
        <v>43.097888946533203</v>
      </c>
      <c r="C6701">
        <v>133.86000061035199</v>
      </c>
    </row>
    <row r="6702" spans="1:3" x14ac:dyDescent="0.25">
      <c r="A6702">
        <v>0.26777343009598598</v>
      </c>
      <c r="B6702">
        <v>43.227264404296903</v>
      </c>
      <c r="C6702">
        <v>133.88000488281301</v>
      </c>
    </row>
    <row r="6703" spans="1:3" x14ac:dyDescent="0.25">
      <c r="A6703">
        <v>0.26782226632349199</v>
      </c>
      <c r="B6703">
        <v>43.313377380371101</v>
      </c>
      <c r="C6703">
        <v>133.89999389648401</v>
      </c>
    </row>
    <row r="6704" spans="1:3" x14ac:dyDescent="0.25">
      <c r="A6704">
        <v>0.26782226632349199</v>
      </c>
      <c r="B6704">
        <v>43.259449005127003</v>
      </c>
      <c r="C6704">
        <v>133.919998168945</v>
      </c>
    </row>
    <row r="6705" spans="1:3" x14ac:dyDescent="0.25">
      <c r="A6705">
        <v>0.267871102550998</v>
      </c>
      <c r="B6705">
        <v>43.156620025634801</v>
      </c>
      <c r="C6705">
        <v>133.94000244140599</v>
      </c>
    </row>
    <row r="6706" spans="1:3" x14ac:dyDescent="0.25">
      <c r="A6706">
        <v>0.26791990967467399</v>
      </c>
      <c r="B6706">
        <v>43.139354705810497</v>
      </c>
      <c r="C6706">
        <v>133.96000671386699</v>
      </c>
    </row>
    <row r="6707" spans="1:3" x14ac:dyDescent="0.25">
      <c r="A6707">
        <v>0.267968745902181</v>
      </c>
      <c r="B6707">
        <v>43.225624084472699</v>
      </c>
      <c r="C6707">
        <v>133.97999572753901</v>
      </c>
    </row>
    <row r="6708" spans="1:3" x14ac:dyDescent="0.25">
      <c r="A6708">
        <v>0.26801758212968702</v>
      </c>
      <c r="B6708">
        <v>43.351737976074197</v>
      </c>
      <c r="C6708">
        <v>134</v>
      </c>
    </row>
    <row r="6709" spans="1:3" x14ac:dyDescent="0.25">
      <c r="A6709">
        <v>0.26806641835719303</v>
      </c>
      <c r="B6709">
        <v>43.300704956054702</v>
      </c>
      <c r="C6709">
        <v>134.02000427246099</v>
      </c>
    </row>
    <row r="6710" spans="1:3" x14ac:dyDescent="0.25">
      <c r="A6710">
        <v>0.26811522548086902</v>
      </c>
      <c r="B6710">
        <v>43.217735290527301</v>
      </c>
      <c r="C6710">
        <v>134.03999328613301</v>
      </c>
    </row>
    <row r="6711" spans="1:3" x14ac:dyDescent="0.25">
      <c r="A6711">
        <v>0.26811522548086902</v>
      </c>
      <c r="B6711">
        <v>43.2103881835938</v>
      </c>
      <c r="C6711">
        <v>134.05999755859401</v>
      </c>
    </row>
    <row r="6712" spans="1:3" x14ac:dyDescent="0.25">
      <c r="A6712">
        <v>0.26816406170837598</v>
      </c>
      <c r="B6712">
        <v>43.296863555908203</v>
      </c>
      <c r="C6712">
        <v>134.080001831055</v>
      </c>
    </row>
    <row r="6713" spans="1:3" x14ac:dyDescent="0.25">
      <c r="A6713">
        <v>0.26821289793588199</v>
      </c>
      <c r="B6713">
        <v>43.416763305664098</v>
      </c>
      <c r="C6713">
        <v>134.10000610351599</v>
      </c>
    </row>
    <row r="6714" spans="1:3" x14ac:dyDescent="0.25">
      <c r="A6714">
        <v>0.26826170505955799</v>
      </c>
      <c r="B6714">
        <v>43.384288787841797</v>
      </c>
      <c r="C6714">
        <v>134.11999511718801</v>
      </c>
    </row>
    <row r="6715" spans="1:3" x14ac:dyDescent="0.25">
      <c r="A6715">
        <v>0.268310541287065</v>
      </c>
      <c r="B6715">
        <v>43.285800933837898</v>
      </c>
      <c r="C6715">
        <v>134.13999938964801</v>
      </c>
    </row>
    <row r="6716" spans="1:3" x14ac:dyDescent="0.25">
      <c r="A6716">
        <v>0.26835937751457101</v>
      </c>
      <c r="B6716">
        <v>43.278129577636697</v>
      </c>
      <c r="C6716">
        <v>134.16000366210901</v>
      </c>
    </row>
    <row r="6717" spans="1:3" x14ac:dyDescent="0.25">
      <c r="A6717">
        <v>0.26835937751457101</v>
      </c>
      <c r="B6717">
        <v>43.224353790283203</v>
      </c>
      <c r="C6717">
        <v>134.17999267578099</v>
      </c>
    </row>
    <row r="6718" spans="1:3" x14ac:dyDescent="0.25">
      <c r="A6718">
        <v>0.26840821374207702</v>
      </c>
      <c r="B6718">
        <v>43.401573181152301</v>
      </c>
      <c r="C6718">
        <v>134.19999694824199</v>
      </c>
    </row>
    <row r="6719" spans="1:3" x14ac:dyDescent="0.25">
      <c r="A6719">
        <v>0.26845702086575302</v>
      </c>
      <c r="B6719">
        <v>43.42724609375</v>
      </c>
      <c r="C6719">
        <v>134.22000122070301</v>
      </c>
    </row>
    <row r="6720" spans="1:3" x14ac:dyDescent="0.25">
      <c r="A6720">
        <v>0.26850585709326003</v>
      </c>
      <c r="B6720">
        <v>43.340610504150398</v>
      </c>
      <c r="C6720">
        <v>134.24000549316401</v>
      </c>
    </row>
    <row r="6721" spans="1:3" x14ac:dyDescent="0.25">
      <c r="A6721">
        <v>0.26855469332076598</v>
      </c>
      <c r="B6721">
        <v>43.281970977783203</v>
      </c>
      <c r="C6721">
        <v>134.25999450683599</v>
      </c>
    </row>
    <row r="6722" spans="1:3" x14ac:dyDescent="0.25">
      <c r="A6722">
        <v>0.26860352954827199</v>
      </c>
      <c r="B6722">
        <v>43.323657989502003</v>
      </c>
      <c r="C6722">
        <v>134.27999877929699</v>
      </c>
    </row>
    <row r="6723" spans="1:3" x14ac:dyDescent="0.25">
      <c r="A6723">
        <v>0.26865233667194799</v>
      </c>
      <c r="B6723">
        <v>43.463977813720703</v>
      </c>
      <c r="C6723">
        <v>134.30000305175801</v>
      </c>
    </row>
    <row r="6724" spans="1:3" x14ac:dyDescent="0.25">
      <c r="A6724">
        <v>0.26865233667194799</v>
      </c>
      <c r="B6724">
        <v>43.502403259277301</v>
      </c>
      <c r="C6724">
        <v>134.32000732421901</v>
      </c>
    </row>
    <row r="6725" spans="1:3" x14ac:dyDescent="0.25">
      <c r="A6725">
        <v>0.268701172899455</v>
      </c>
      <c r="B6725">
        <v>43.356609344482401</v>
      </c>
      <c r="C6725">
        <v>134.33999633789099</v>
      </c>
    </row>
    <row r="6726" spans="1:3" x14ac:dyDescent="0.25">
      <c r="A6726">
        <v>0.26875000912696101</v>
      </c>
      <c r="B6726">
        <v>43.317676544189503</v>
      </c>
      <c r="C6726">
        <v>134.36000061035199</v>
      </c>
    </row>
    <row r="6727" spans="1:3" x14ac:dyDescent="0.25">
      <c r="A6727">
        <v>0.26879881625063701</v>
      </c>
      <c r="B6727">
        <v>43.349227905273402</v>
      </c>
      <c r="C6727">
        <v>134.38000488281301</v>
      </c>
    </row>
    <row r="6728" spans="1:3" x14ac:dyDescent="0.25">
      <c r="A6728">
        <v>0.26879881625063701</v>
      </c>
      <c r="B6728">
        <v>43.472263336181598</v>
      </c>
      <c r="C6728">
        <v>134.39999389648401</v>
      </c>
    </row>
    <row r="6729" spans="1:3" x14ac:dyDescent="0.25">
      <c r="A6729">
        <v>0.26884765247814402</v>
      </c>
      <c r="B6729">
        <v>43.5345268249512</v>
      </c>
      <c r="C6729">
        <v>134.419998168945</v>
      </c>
    </row>
    <row r="6730" spans="1:3" x14ac:dyDescent="0.25">
      <c r="A6730">
        <v>0.26889648870565003</v>
      </c>
      <c r="B6730">
        <v>43.4445610046387</v>
      </c>
      <c r="C6730">
        <v>134.44000244140599</v>
      </c>
    </row>
    <row r="6731" spans="1:3" x14ac:dyDescent="0.25">
      <c r="A6731">
        <v>0.26894532493315598</v>
      </c>
      <c r="B6731">
        <v>43.387180328369098</v>
      </c>
      <c r="C6731">
        <v>134.46000671386699</v>
      </c>
    </row>
    <row r="6732" spans="1:3" x14ac:dyDescent="0.25">
      <c r="A6732">
        <v>0.26899413205683198</v>
      </c>
      <c r="B6732">
        <v>43.401515960693402</v>
      </c>
      <c r="C6732">
        <v>134.47999572753901</v>
      </c>
    </row>
    <row r="6733" spans="1:3" x14ac:dyDescent="0.25">
      <c r="A6733">
        <v>0.26904296828433899</v>
      </c>
      <c r="B6733">
        <v>43.505908966064503</v>
      </c>
      <c r="C6733">
        <v>134.5</v>
      </c>
    </row>
    <row r="6734" spans="1:3" x14ac:dyDescent="0.25">
      <c r="A6734">
        <v>0.269091804511845</v>
      </c>
      <c r="B6734">
        <v>43.595653533935497</v>
      </c>
      <c r="C6734">
        <v>134.52000427246099</v>
      </c>
    </row>
    <row r="6735" spans="1:3" x14ac:dyDescent="0.25">
      <c r="A6735">
        <v>0.269140611635521</v>
      </c>
      <c r="B6735">
        <v>43.408592224121101</v>
      </c>
      <c r="C6735">
        <v>134.53999328613301</v>
      </c>
    </row>
    <row r="6736" spans="1:3" x14ac:dyDescent="0.25">
      <c r="A6736">
        <v>0.269140611635521</v>
      </c>
      <c r="B6736">
        <v>43.410087585449197</v>
      </c>
      <c r="C6736">
        <v>134.55999755859401</v>
      </c>
    </row>
    <row r="6737" spans="1:3" x14ac:dyDescent="0.25">
      <c r="A6737">
        <v>0.26918944786302701</v>
      </c>
      <c r="B6737">
        <v>43.467643737792997</v>
      </c>
      <c r="C6737">
        <v>134.580001831055</v>
      </c>
    </row>
    <row r="6738" spans="1:3" x14ac:dyDescent="0.25">
      <c r="A6738">
        <v>0.26923828409053402</v>
      </c>
      <c r="B6738">
        <v>43.590808868408203</v>
      </c>
      <c r="C6738">
        <v>134.60000610351599</v>
      </c>
    </row>
    <row r="6739" spans="1:3" x14ac:dyDescent="0.25">
      <c r="A6739">
        <v>0.26928712031803997</v>
      </c>
      <c r="B6739">
        <v>43.588901519775398</v>
      </c>
      <c r="C6739">
        <v>134.61999511718801</v>
      </c>
    </row>
    <row r="6740" spans="1:3" x14ac:dyDescent="0.25">
      <c r="A6740">
        <v>0.26933592744171603</v>
      </c>
      <c r="B6740">
        <v>43.541069030761697</v>
      </c>
      <c r="C6740">
        <v>134.63999938964801</v>
      </c>
    </row>
    <row r="6741" spans="1:3" x14ac:dyDescent="0.25">
      <c r="A6741">
        <v>0.26933592744171603</v>
      </c>
      <c r="B6741">
        <v>43.471763610839801</v>
      </c>
      <c r="C6741">
        <v>134.66000366210901</v>
      </c>
    </row>
    <row r="6742" spans="1:3" x14ac:dyDescent="0.25">
      <c r="A6742">
        <v>0.26938476366922298</v>
      </c>
      <c r="B6742">
        <v>43.5626411437988</v>
      </c>
      <c r="C6742">
        <v>134.67999267578099</v>
      </c>
    </row>
    <row r="6743" spans="1:3" x14ac:dyDescent="0.25">
      <c r="A6743">
        <v>0.26938476366922298</v>
      </c>
      <c r="B6743">
        <v>43.570125579833999</v>
      </c>
      <c r="C6743">
        <v>134.69999694824199</v>
      </c>
    </row>
    <row r="6744" spans="1:3" x14ac:dyDescent="0.25">
      <c r="A6744">
        <v>0.26943359989672899</v>
      </c>
      <c r="B6744">
        <v>43.639122009277301</v>
      </c>
      <c r="C6744">
        <v>134.72000122070301</v>
      </c>
    </row>
    <row r="6745" spans="1:3" x14ac:dyDescent="0.25">
      <c r="A6745">
        <v>0.269482436124235</v>
      </c>
      <c r="B6745">
        <v>43.573436737060497</v>
      </c>
      <c r="C6745">
        <v>134.74000549316401</v>
      </c>
    </row>
    <row r="6746" spans="1:3" x14ac:dyDescent="0.25">
      <c r="A6746">
        <v>0.269531243247911</v>
      </c>
      <c r="B6746">
        <v>43.477485656738303</v>
      </c>
      <c r="C6746">
        <v>134.75999450683599</v>
      </c>
    </row>
    <row r="6747" spans="1:3" x14ac:dyDescent="0.25">
      <c r="A6747">
        <v>0.269531243247911</v>
      </c>
      <c r="B6747">
        <v>43.5118598937988</v>
      </c>
      <c r="C6747">
        <v>134.77999877929699</v>
      </c>
    </row>
    <row r="6748" spans="1:3" x14ac:dyDescent="0.25">
      <c r="A6748">
        <v>0.26958007947541801</v>
      </c>
      <c r="B6748">
        <v>43.629714965820298</v>
      </c>
      <c r="C6748">
        <v>134.80000305175801</v>
      </c>
    </row>
    <row r="6749" spans="1:3" x14ac:dyDescent="0.25">
      <c r="A6749">
        <v>0.26962891570292402</v>
      </c>
      <c r="B6749">
        <v>43.626434326171903</v>
      </c>
      <c r="C6749">
        <v>134.82000732421901</v>
      </c>
    </row>
    <row r="6750" spans="1:3" x14ac:dyDescent="0.25">
      <c r="A6750">
        <v>0.26967772282660002</v>
      </c>
      <c r="B6750">
        <v>43.570674896240199</v>
      </c>
      <c r="C6750">
        <v>134.83999633789099</v>
      </c>
    </row>
    <row r="6751" spans="1:3" x14ac:dyDescent="0.25">
      <c r="A6751">
        <v>0.26972655905410597</v>
      </c>
      <c r="B6751">
        <v>43.513889312744098</v>
      </c>
      <c r="C6751">
        <v>134.86000061035199</v>
      </c>
    </row>
    <row r="6752" spans="1:3" x14ac:dyDescent="0.25">
      <c r="A6752">
        <v>0.26977539528161298</v>
      </c>
      <c r="B6752">
        <v>43.603824615478501</v>
      </c>
      <c r="C6752">
        <v>134.88000488281301</v>
      </c>
    </row>
    <row r="6753" spans="1:3" x14ac:dyDescent="0.25">
      <c r="A6753">
        <v>0.26977539528161298</v>
      </c>
      <c r="B6753">
        <v>43.697128295898402</v>
      </c>
      <c r="C6753">
        <v>134.89999389648401</v>
      </c>
    </row>
    <row r="6754" spans="1:3" x14ac:dyDescent="0.25">
      <c r="A6754">
        <v>0.26982423150911899</v>
      </c>
      <c r="B6754">
        <v>43.757244110107401</v>
      </c>
      <c r="C6754">
        <v>134.919998168945</v>
      </c>
    </row>
    <row r="6755" spans="1:3" x14ac:dyDescent="0.25">
      <c r="A6755">
        <v>0.26987303863279499</v>
      </c>
      <c r="B6755">
        <v>43.646533966064503</v>
      </c>
      <c r="C6755">
        <v>134.94000244140599</v>
      </c>
    </row>
    <row r="6756" spans="1:3" x14ac:dyDescent="0.25">
      <c r="A6756">
        <v>0.269921874860302</v>
      </c>
      <c r="B6756">
        <v>43.453018188476598</v>
      </c>
      <c r="C6756">
        <v>134.96000671386699</v>
      </c>
    </row>
    <row r="6757" spans="1:3" x14ac:dyDescent="0.25">
      <c r="A6757">
        <v>0.269921874860302</v>
      </c>
      <c r="B6757">
        <v>43.583782196044901</v>
      </c>
      <c r="C6757">
        <v>134.97999572753901</v>
      </c>
    </row>
    <row r="6758" spans="1:3" x14ac:dyDescent="0.25">
      <c r="A6758">
        <v>0.26997071108780801</v>
      </c>
      <c r="B6758">
        <v>43.715488433837898</v>
      </c>
      <c r="C6758">
        <v>135</v>
      </c>
    </row>
    <row r="6759" spans="1:3" x14ac:dyDescent="0.25">
      <c r="A6759">
        <v>0.27001951821148401</v>
      </c>
      <c r="B6759">
        <v>43.738857269287102</v>
      </c>
      <c r="C6759">
        <v>135.02000427246099</v>
      </c>
    </row>
    <row r="6760" spans="1:3" x14ac:dyDescent="0.25">
      <c r="A6760">
        <v>0.27006835443899002</v>
      </c>
      <c r="B6760">
        <v>43.673187255859403</v>
      </c>
      <c r="C6760">
        <v>135.03999328613301</v>
      </c>
    </row>
    <row r="6761" spans="1:3" x14ac:dyDescent="0.25">
      <c r="A6761">
        <v>0.27011719066649698</v>
      </c>
      <c r="B6761">
        <v>43.689205169677699</v>
      </c>
      <c r="C6761">
        <v>135.05999755859401</v>
      </c>
    </row>
    <row r="6762" spans="1:3" x14ac:dyDescent="0.25">
      <c r="A6762">
        <v>0.27016602689400299</v>
      </c>
      <c r="B6762">
        <v>43.6695365905762</v>
      </c>
      <c r="C6762">
        <v>135.080001831055</v>
      </c>
    </row>
    <row r="6763" spans="1:3" x14ac:dyDescent="0.25">
      <c r="A6763">
        <v>0.27016602689400299</v>
      </c>
      <c r="B6763">
        <v>43.749916076660199</v>
      </c>
      <c r="C6763">
        <v>135.10000610351599</v>
      </c>
    </row>
    <row r="6764" spans="1:3" x14ac:dyDescent="0.25">
      <c r="A6764">
        <v>0.27021483401767898</v>
      </c>
      <c r="B6764">
        <v>43.823074340820298</v>
      </c>
      <c r="C6764">
        <v>135.11999511718801</v>
      </c>
    </row>
    <row r="6765" spans="1:3" x14ac:dyDescent="0.25">
      <c r="A6765">
        <v>0.27026367024518499</v>
      </c>
      <c r="B6765">
        <v>43.761138916015597</v>
      </c>
      <c r="C6765">
        <v>135.13999938964801</v>
      </c>
    </row>
    <row r="6766" spans="1:3" x14ac:dyDescent="0.25">
      <c r="A6766">
        <v>0.270312506472692</v>
      </c>
      <c r="B6766">
        <v>43.730178833007798</v>
      </c>
      <c r="C6766">
        <v>135.16000366210901</v>
      </c>
    </row>
    <row r="6767" spans="1:3" x14ac:dyDescent="0.25">
      <c r="A6767">
        <v>0.270361313596368</v>
      </c>
      <c r="B6767">
        <v>43.702358245849602</v>
      </c>
      <c r="C6767">
        <v>135.17999267578099</v>
      </c>
    </row>
    <row r="6768" spans="1:3" x14ac:dyDescent="0.25">
      <c r="A6768">
        <v>0.27041014982387401</v>
      </c>
      <c r="B6768">
        <v>43.788822174072301</v>
      </c>
      <c r="C6768">
        <v>135.19999694824199</v>
      </c>
    </row>
    <row r="6769" spans="1:3" x14ac:dyDescent="0.25">
      <c r="A6769">
        <v>0.27041014982387401</v>
      </c>
      <c r="B6769">
        <v>43.843185424804702</v>
      </c>
      <c r="C6769">
        <v>135.22000122070301</v>
      </c>
    </row>
    <row r="6770" spans="1:3" x14ac:dyDescent="0.25">
      <c r="A6770">
        <v>0.27045898605138102</v>
      </c>
      <c r="B6770">
        <v>43.813003540039098</v>
      </c>
      <c r="C6770">
        <v>135.24000549316401</v>
      </c>
    </row>
    <row r="6771" spans="1:3" x14ac:dyDescent="0.25">
      <c r="A6771">
        <v>0.27050782227888698</v>
      </c>
      <c r="B6771">
        <v>43.752696990966797</v>
      </c>
      <c r="C6771">
        <v>135.25999450683599</v>
      </c>
    </row>
    <row r="6772" spans="1:3" x14ac:dyDescent="0.25">
      <c r="A6772">
        <v>0.27050782227888698</v>
      </c>
      <c r="B6772">
        <v>43.729446411132798</v>
      </c>
      <c r="C6772">
        <v>135.27999877929699</v>
      </c>
    </row>
    <row r="6773" spans="1:3" x14ac:dyDescent="0.25">
      <c r="A6773">
        <v>0.27055662940256298</v>
      </c>
      <c r="B6773">
        <v>43.7758979797363</v>
      </c>
      <c r="C6773">
        <v>135.30000305175801</v>
      </c>
    </row>
    <row r="6774" spans="1:3" x14ac:dyDescent="0.25">
      <c r="A6774">
        <v>0.27060546563006899</v>
      </c>
      <c r="B6774">
        <v>43.845588684082003</v>
      </c>
      <c r="C6774">
        <v>135.32000732421901</v>
      </c>
    </row>
    <row r="6775" spans="1:3" x14ac:dyDescent="0.25">
      <c r="A6775">
        <v>0.27060546563006899</v>
      </c>
      <c r="B6775">
        <v>43.700714111328097</v>
      </c>
      <c r="C6775">
        <v>135.33999633789099</v>
      </c>
    </row>
    <row r="6776" spans="1:3" x14ac:dyDescent="0.25">
      <c r="A6776">
        <v>0.270654301857576</v>
      </c>
      <c r="B6776">
        <v>43.7737846374512</v>
      </c>
      <c r="C6776">
        <v>135.36000061035199</v>
      </c>
    </row>
    <row r="6777" spans="1:3" x14ac:dyDescent="0.25">
      <c r="A6777">
        <v>0.27070313808508201</v>
      </c>
      <c r="B6777">
        <v>43.752285003662102</v>
      </c>
      <c r="C6777">
        <v>135.38000488281301</v>
      </c>
    </row>
    <row r="6778" spans="1:3" x14ac:dyDescent="0.25">
      <c r="A6778">
        <v>0.270751945208758</v>
      </c>
      <c r="B6778">
        <v>43.834644317627003</v>
      </c>
      <c r="C6778">
        <v>135.39999389648401</v>
      </c>
    </row>
    <row r="6779" spans="1:3" x14ac:dyDescent="0.25">
      <c r="A6779">
        <v>0.27080078143626501</v>
      </c>
      <c r="B6779">
        <v>43.938648223877003</v>
      </c>
      <c r="C6779">
        <v>135.419998168945</v>
      </c>
    </row>
    <row r="6780" spans="1:3" x14ac:dyDescent="0.25">
      <c r="A6780">
        <v>0.27080078143626501</v>
      </c>
      <c r="B6780">
        <v>43.7632446289063</v>
      </c>
      <c r="C6780">
        <v>135.44000244140599</v>
      </c>
    </row>
    <row r="6781" spans="1:3" x14ac:dyDescent="0.25">
      <c r="A6781">
        <v>0.27084961766377103</v>
      </c>
      <c r="B6781">
        <v>43.844905853271499</v>
      </c>
      <c r="C6781">
        <v>135.46000671386699</v>
      </c>
    </row>
    <row r="6782" spans="1:3" x14ac:dyDescent="0.25">
      <c r="A6782">
        <v>0.27089842478744702</v>
      </c>
      <c r="B6782">
        <v>43.846996307372997</v>
      </c>
      <c r="C6782">
        <v>135.47999572753901</v>
      </c>
    </row>
    <row r="6783" spans="1:3" x14ac:dyDescent="0.25">
      <c r="A6783">
        <v>0.27094726101495298</v>
      </c>
      <c r="B6783">
        <v>43.898242950439503</v>
      </c>
      <c r="C6783">
        <v>135.5</v>
      </c>
    </row>
    <row r="6784" spans="1:3" x14ac:dyDescent="0.25">
      <c r="A6784">
        <v>0.27094726101495298</v>
      </c>
      <c r="B6784">
        <v>43.999320983886697</v>
      </c>
      <c r="C6784">
        <v>135.52000427246099</v>
      </c>
    </row>
    <row r="6785" spans="1:3" x14ac:dyDescent="0.25">
      <c r="A6785">
        <v>0.27099609724245999</v>
      </c>
      <c r="B6785">
        <v>43.890003204345703</v>
      </c>
      <c r="C6785">
        <v>135.53999328613301</v>
      </c>
    </row>
    <row r="6786" spans="1:3" x14ac:dyDescent="0.25">
      <c r="A6786">
        <v>0.271044933469966</v>
      </c>
      <c r="B6786">
        <v>43.791652679443402</v>
      </c>
      <c r="C6786">
        <v>135.55999755859401</v>
      </c>
    </row>
    <row r="6787" spans="1:3" x14ac:dyDescent="0.25">
      <c r="A6787">
        <v>0.271093740593642</v>
      </c>
      <c r="B6787">
        <v>43.815700531005902</v>
      </c>
      <c r="C6787">
        <v>135.580001831055</v>
      </c>
    </row>
    <row r="6788" spans="1:3" x14ac:dyDescent="0.25">
      <c r="A6788">
        <v>0.271093740593642</v>
      </c>
      <c r="B6788">
        <v>43.861297607421903</v>
      </c>
      <c r="C6788">
        <v>135.60000610351599</v>
      </c>
    </row>
    <row r="6789" spans="1:3" x14ac:dyDescent="0.25">
      <c r="A6789">
        <v>0.27114257682114801</v>
      </c>
      <c r="B6789">
        <v>43.983413696289098</v>
      </c>
      <c r="C6789">
        <v>135.61999511718801</v>
      </c>
    </row>
    <row r="6790" spans="1:3" x14ac:dyDescent="0.25">
      <c r="A6790">
        <v>0.27119141304865502</v>
      </c>
      <c r="B6790">
        <v>43.893459320068402</v>
      </c>
      <c r="C6790">
        <v>135.63999938964801</v>
      </c>
    </row>
    <row r="6791" spans="1:3" x14ac:dyDescent="0.25">
      <c r="A6791">
        <v>0.27119141304865502</v>
      </c>
      <c r="B6791">
        <v>43.824924468994098</v>
      </c>
      <c r="C6791">
        <v>135.66000366210901</v>
      </c>
    </row>
    <row r="6792" spans="1:3" x14ac:dyDescent="0.25">
      <c r="A6792">
        <v>0.27124022017233101</v>
      </c>
      <c r="B6792">
        <v>43.814342498779297</v>
      </c>
      <c r="C6792">
        <v>135.67999267578099</v>
      </c>
    </row>
    <row r="6793" spans="1:3" x14ac:dyDescent="0.25">
      <c r="A6793">
        <v>0.27128905639983703</v>
      </c>
      <c r="B6793">
        <v>43.948215484619098</v>
      </c>
      <c r="C6793">
        <v>135.69999694824199</v>
      </c>
    </row>
    <row r="6794" spans="1:3" x14ac:dyDescent="0.25">
      <c r="A6794">
        <v>0.27133789262734398</v>
      </c>
      <c r="B6794">
        <v>44.009178161621101</v>
      </c>
      <c r="C6794">
        <v>135.72000122070301</v>
      </c>
    </row>
    <row r="6795" spans="1:3" x14ac:dyDescent="0.25">
      <c r="A6795">
        <v>0.27138672885484999</v>
      </c>
      <c r="B6795">
        <v>43.965042114257798</v>
      </c>
      <c r="C6795">
        <v>135.74000549316401</v>
      </c>
    </row>
    <row r="6796" spans="1:3" x14ac:dyDescent="0.25">
      <c r="A6796">
        <v>0.27143553597852599</v>
      </c>
      <c r="B6796">
        <v>43.849781036377003</v>
      </c>
      <c r="C6796">
        <v>135.75999450683599</v>
      </c>
    </row>
    <row r="6797" spans="1:3" x14ac:dyDescent="0.25">
      <c r="A6797">
        <v>0.271484372206032</v>
      </c>
      <c r="B6797">
        <v>43.8898315429688</v>
      </c>
      <c r="C6797">
        <v>135.77999877929699</v>
      </c>
    </row>
    <row r="6798" spans="1:3" x14ac:dyDescent="0.25">
      <c r="A6798">
        <v>0.27153320843353901</v>
      </c>
      <c r="B6798">
        <v>43.871257781982401</v>
      </c>
      <c r="C6798">
        <v>135.80000305175801</v>
      </c>
    </row>
    <row r="6799" spans="1:3" x14ac:dyDescent="0.25">
      <c r="A6799">
        <v>0.27153320843353901</v>
      </c>
      <c r="B6799">
        <v>44.024387359619098</v>
      </c>
      <c r="C6799">
        <v>135.82000732421901</v>
      </c>
    </row>
    <row r="6800" spans="1:3" x14ac:dyDescent="0.25">
      <c r="A6800">
        <v>0.27158204466104502</v>
      </c>
      <c r="B6800">
        <v>43.9471244812012</v>
      </c>
      <c r="C6800">
        <v>135.83999633789099</v>
      </c>
    </row>
    <row r="6801" spans="1:3" x14ac:dyDescent="0.25">
      <c r="A6801">
        <v>0.27163085178472102</v>
      </c>
      <c r="B6801">
        <v>43.939605712890597</v>
      </c>
      <c r="C6801">
        <v>135.86000061035199</v>
      </c>
    </row>
    <row r="6802" spans="1:3" x14ac:dyDescent="0.25">
      <c r="A6802">
        <v>0.27167968801222703</v>
      </c>
      <c r="B6802">
        <v>43.881080627441399</v>
      </c>
      <c r="C6802">
        <v>135.88000488281301</v>
      </c>
    </row>
    <row r="6803" spans="1:3" x14ac:dyDescent="0.25">
      <c r="A6803">
        <v>0.27167968801222703</v>
      </c>
      <c r="B6803">
        <v>44.014217376708999</v>
      </c>
      <c r="C6803">
        <v>135.89999389648401</v>
      </c>
    </row>
    <row r="6804" spans="1:3" x14ac:dyDescent="0.25">
      <c r="A6804">
        <v>0.27172852423973398</v>
      </c>
      <c r="B6804">
        <v>44.045230865478501</v>
      </c>
      <c r="C6804">
        <v>135.919998168945</v>
      </c>
    </row>
    <row r="6805" spans="1:3" x14ac:dyDescent="0.25">
      <c r="A6805">
        <v>0.27177733136340998</v>
      </c>
      <c r="B6805">
        <v>44.0234184265137</v>
      </c>
      <c r="C6805">
        <v>135.94000244140599</v>
      </c>
    </row>
    <row r="6806" spans="1:3" x14ac:dyDescent="0.25">
      <c r="A6806">
        <v>0.27182616759091599</v>
      </c>
      <c r="B6806">
        <v>44.001258850097699</v>
      </c>
      <c r="C6806">
        <v>135.96000671386699</v>
      </c>
    </row>
    <row r="6807" spans="1:3" x14ac:dyDescent="0.25">
      <c r="A6807">
        <v>0.271875003818423</v>
      </c>
      <c r="B6807">
        <v>43.931842803955099</v>
      </c>
      <c r="C6807">
        <v>135.97999572753901</v>
      </c>
    </row>
    <row r="6808" spans="1:3" x14ac:dyDescent="0.25">
      <c r="A6808">
        <v>0.27192384004592901</v>
      </c>
      <c r="B6808">
        <v>44.019622802734403</v>
      </c>
      <c r="C6808">
        <v>136</v>
      </c>
    </row>
    <row r="6809" spans="1:3" x14ac:dyDescent="0.25">
      <c r="A6809">
        <v>0.27192384004592901</v>
      </c>
      <c r="B6809">
        <v>44.1766548156738</v>
      </c>
      <c r="C6809">
        <v>136.02000427246099</v>
      </c>
    </row>
    <row r="6810" spans="1:3" x14ac:dyDescent="0.25">
      <c r="A6810">
        <v>0.27197264716960501</v>
      </c>
      <c r="B6810">
        <v>44.105464935302699</v>
      </c>
      <c r="C6810">
        <v>136.03999328613301</v>
      </c>
    </row>
    <row r="6811" spans="1:3" x14ac:dyDescent="0.25">
      <c r="A6811">
        <v>0.27202148339711102</v>
      </c>
      <c r="B6811">
        <v>43.9894828796387</v>
      </c>
      <c r="C6811">
        <v>136.05999755859401</v>
      </c>
    </row>
    <row r="6812" spans="1:3" x14ac:dyDescent="0.25">
      <c r="A6812">
        <v>0.27207031962461797</v>
      </c>
      <c r="B6812">
        <v>43.939914703369098</v>
      </c>
      <c r="C6812">
        <v>136.080001831055</v>
      </c>
    </row>
    <row r="6813" spans="1:3" x14ac:dyDescent="0.25">
      <c r="A6813">
        <v>0.27211912674829403</v>
      </c>
      <c r="B6813">
        <v>44.066879272460902</v>
      </c>
      <c r="C6813">
        <v>136.10000610351599</v>
      </c>
    </row>
    <row r="6814" spans="1:3" x14ac:dyDescent="0.25">
      <c r="A6814">
        <v>0.27211912674829403</v>
      </c>
      <c r="B6814">
        <v>44.150302886962898</v>
      </c>
      <c r="C6814">
        <v>136.11999511718801</v>
      </c>
    </row>
    <row r="6815" spans="1:3" x14ac:dyDescent="0.25">
      <c r="A6815">
        <v>0.27216796297579998</v>
      </c>
      <c r="B6815">
        <v>44.103298187255902</v>
      </c>
      <c r="C6815">
        <v>136.13999938964801</v>
      </c>
    </row>
    <row r="6816" spans="1:3" x14ac:dyDescent="0.25">
      <c r="A6816">
        <v>0.27221679920330599</v>
      </c>
      <c r="B6816">
        <v>44.060436248779297</v>
      </c>
      <c r="C6816">
        <v>136.16000366210901</v>
      </c>
    </row>
    <row r="6817" spans="1:3" x14ac:dyDescent="0.25">
      <c r="A6817">
        <v>0.272265635430813</v>
      </c>
      <c r="B6817">
        <v>44.013179779052699</v>
      </c>
      <c r="C6817">
        <v>136.17999267578099</v>
      </c>
    </row>
    <row r="6818" spans="1:3" x14ac:dyDescent="0.25">
      <c r="A6818">
        <v>0.272314442554489</v>
      </c>
      <c r="B6818">
        <v>44.107364654541001</v>
      </c>
      <c r="C6818">
        <v>136.19999694824199</v>
      </c>
    </row>
    <row r="6819" spans="1:3" x14ac:dyDescent="0.25">
      <c r="A6819">
        <v>0.27236327878199501</v>
      </c>
      <c r="B6819">
        <v>44.182205200195298</v>
      </c>
      <c r="C6819">
        <v>136.22000122070301</v>
      </c>
    </row>
    <row r="6820" spans="1:3" x14ac:dyDescent="0.25">
      <c r="A6820">
        <v>0.27241211500950202</v>
      </c>
      <c r="B6820">
        <v>44.135963439941399</v>
      </c>
      <c r="C6820">
        <v>136.24000549316401</v>
      </c>
    </row>
    <row r="6821" spans="1:3" x14ac:dyDescent="0.25">
      <c r="A6821">
        <v>0.27241211500950202</v>
      </c>
      <c r="B6821">
        <v>44.093368530273402</v>
      </c>
      <c r="C6821">
        <v>136.25999450683599</v>
      </c>
    </row>
    <row r="6822" spans="1:3" x14ac:dyDescent="0.25">
      <c r="A6822">
        <v>0.27246095123700798</v>
      </c>
      <c r="B6822">
        <v>44.010372161865199</v>
      </c>
      <c r="C6822">
        <v>136.27999877929699</v>
      </c>
    </row>
    <row r="6823" spans="1:3" x14ac:dyDescent="0.25">
      <c r="A6823">
        <v>0.27250975836068397</v>
      </c>
      <c r="B6823">
        <v>44.1378784179688</v>
      </c>
      <c r="C6823">
        <v>136.30000305175801</v>
      </c>
    </row>
    <row r="6824" spans="1:3" x14ac:dyDescent="0.25">
      <c r="A6824">
        <v>0.27255859458818998</v>
      </c>
      <c r="B6824">
        <v>44.197025299072301</v>
      </c>
      <c r="C6824">
        <v>136.32000732421901</v>
      </c>
    </row>
    <row r="6825" spans="1:3" x14ac:dyDescent="0.25">
      <c r="A6825">
        <v>0.27260743081569699</v>
      </c>
      <c r="B6825">
        <v>44.262496948242202</v>
      </c>
      <c r="C6825">
        <v>136.33999633789099</v>
      </c>
    </row>
    <row r="6826" spans="1:3" x14ac:dyDescent="0.25">
      <c r="A6826">
        <v>0.27260743081569699</v>
      </c>
      <c r="B6826">
        <v>44.163093566894503</v>
      </c>
      <c r="C6826">
        <v>136.36000061035199</v>
      </c>
    </row>
    <row r="6827" spans="1:3" x14ac:dyDescent="0.25">
      <c r="A6827">
        <v>0.27265623793937299</v>
      </c>
      <c r="B6827">
        <v>44.072376251220703</v>
      </c>
      <c r="C6827">
        <v>136.38000488281301</v>
      </c>
    </row>
    <row r="6828" spans="1:3" x14ac:dyDescent="0.25">
      <c r="A6828">
        <v>0.272705074166879</v>
      </c>
      <c r="B6828">
        <v>44.163963317871101</v>
      </c>
      <c r="C6828">
        <v>136.39999389648401</v>
      </c>
    </row>
    <row r="6829" spans="1:3" x14ac:dyDescent="0.25">
      <c r="A6829">
        <v>0.27275391039438501</v>
      </c>
      <c r="B6829">
        <v>44.239162445068402</v>
      </c>
      <c r="C6829">
        <v>136.419998168945</v>
      </c>
    </row>
    <row r="6830" spans="1:3" x14ac:dyDescent="0.25">
      <c r="A6830">
        <v>0.27280274662189202</v>
      </c>
      <c r="B6830">
        <v>44.230014801025398</v>
      </c>
      <c r="C6830">
        <v>136.44000244140599</v>
      </c>
    </row>
    <row r="6831" spans="1:3" x14ac:dyDescent="0.25">
      <c r="A6831">
        <v>0.27285155374556802</v>
      </c>
      <c r="B6831">
        <v>44.207607269287102</v>
      </c>
      <c r="C6831">
        <v>136.46000671386699</v>
      </c>
    </row>
    <row r="6832" spans="1:3" x14ac:dyDescent="0.25">
      <c r="A6832">
        <v>0.27290038997307398</v>
      </c>
      <c r="B6832">
        <v>44.104843139648402</v>
      </c>
      <c r="C6832">
        <v>136.47999572753901</v>
      </c>
    </row>
    <row r="6833" spans="1:3" x14ac:dyDescent="0.25">
      <c r="A6833">
        <v>0.27294922620058099</v>
      </c>
      <c r="B6833">
        <v>44.136451721191399</v>
      </c>
      <c r="C6833">
        <v>136.5</v>
      </c>
    </row>
    <row r="6834" spans="1:3" x14ac:dyDescent="0.25">
      <c r="A6834">
        <v>0.27299803332425698</v>
      </c>
      <c r="B6834">
        <v>44.299942016601598</v>
      </c>
      <c r="C6834">
        <v>136.52000427246099</v>
      </c>
    </row>
    <row r="6835" spans="1:3" x14ac:dyDescent="0.25">
      <c r="A6835">
        <v>0.27304686955176299</v>
      </c>
      <c r="B6835">
        <v>44.254436492919901</v>
      </c>
      <c r="C6835">
        <v>136.53999328613301</v>
      </c>
    </row>
    <row r="6836" spans="1:3" x14ac:dyDescent="0.25">
      <c r="A6836">
        <v>0.273095705779269</v>
      </c>
      <c r="B6836">
        <v>44.242725372314503</v>
      </c>
      <c r="C6836">
        <v>136.55999755859401</v>
      </c>
    </row>
    <row r="6837" spans="1:3" x14ac:dyDescent="0.25">
      <c r="A6837">
        <v>0.27314454200677601</v>
      </c>
      <c r="B6837">
        <v>44.134300231933601</v>
      </c>
      <c r="C6837">
        <v>136.580001831055</v>
      </c>
    </row>
    <row r="6838" spans="1:3" x14ac:dyDescent="0.25">
      <c r="A6838">
        <v>0.27319334913045201</v>
      </c>
      <c r="B6838">
        <v>44.236263275146499</v>
      </c>
      <c r="C6838">
        <v>136.60000610351599</v>
      </c>
    </row>
    <row r="6839" spans="1:3" x14ac:dyDescent="0.25">
      <c r="A6839">
        <v>0.27319334913045201</v>
      </c>
      <c r="B6839">
        <v>44.332332611083999</v>
      </c>
      <c r="C6839">
        <v>136.61999511718801</v>
      </c>
    </row>
    <row r="6840" spans="1:3" x14ac:dyDescent="0.25">
      <c r="A6840">
        <v>0.27324218535795802</v>
      </c>
      <c r="B6840">
        <v>44.271968841552699</v>
      </c>
      <c r="C6840">
        <v>136.63999938964801</v>
      </c>
    </row>
    <row r="6841" spans="1:3" x14ac:dyDescent="0.25">
      <c r="A6841">
        <v>0.27329102158546398</v>
      </c>
      <c r="B6841">
        <v>44.161155700683601</v>
      </c>
      <c r="C6841">
        <v>136.66000366210901</v>
      </c>
    </row>
    <row r="6842" spans="1:3" x14ac:dyDescent="0.25">
      <c r="A6842">
        <v>0.27333985781297099</v>
      </c>
      <c r="B6842">
        <v>44.231681823730497</v>
      </c>
      <c r="C6842">
        <v>136.67999267578099</v>
      </c>
    </row>
    <row r="6843" spans="1:3" x14ac:dyDescent="0.25">
      <c r="A6843">
        <v>0.27338866493664699</v>
      </c>
      <c r="B6843">
        <v>44.274391174316399</v>
      </c>
      <c r="C6843">
        <v>136.69999694824199</v>
      </c>
    </row>
    <row r="6844" spans="1:3" x14ac:dyDescent="0.25">
      <c r="A6844">
        <v>0.273437501164153</v>
      </c>
      <c r="B6844">
        <v>44.401100158691399</v>
      </c>
      <c r="C6844">
        <v>136.72000122070301</v>
      </c>
    </row>
    <row r="6845" spans="1:3" x14ac:dyDescent="0.25">
      <c r="A6845">
        <v>0.27348633739166001</v>
      </c>
      <c r="B6845">
        <v>44.418392181396499</v>
      </c>
      <c r="C6845">
        <v>136.74000549316401</v>
      </c>
    </row>
    <row r="6846" spans="1:3" x14ac:dyDescent="0.25">
      <c r="A6846">
        <v>0.273535144515336</v>
      </c>
      <c r="B6846">
        <v>44.294651031494098</v>
      </c>
      <c r="C6846">
        <v>136.75999450683599</v>
      </c>
    </row>
    <row r="6847" spans="1:3" x14ac:dyDescent="0.25">
      <c r="A6847">
        <v>0.273535144515336</v>
      </c>
      <c r="B6847">
        <v>44.313819885253899</v>
      </c>
      <c r="C6847">
        <v>136.77999877929699</v>
      </c>
    </row>
    <row r="6848" spans="1:3" x14ac:dyDescent="0.25">
      <c r="A6848">
        <v>0.27358398074284201</v>
      </c>
      <c r="B6848">
        <v>44.270175933837898</v>
      </c>
      <c r="C6848">
        <v>136.80000305175801</v>
      </c>
    </row>
    <row r="6849" spans="1:3" x14ac:dyDescent="0.25">
      <c r="A6849">
        <v>0.27363281697034803</v>
      </c>
      <c r="B6849">
        <v>44.284259796142599</v>
      </c>
      <c r="C6849">
        <v>136.82000732421901</v>
      </c>
    </row>
    <row r="6850" spans="1:3" x14ac:dyDescent="0.25">
      <c r="A6850">
        <v>0.27368165319785498</v>
      </c>
      <c r="B6850">
        <v>44.3631401062012</v>
      </c>
      <c r="C6850">
        <v>136.83999633789099</v>
      </c>
    </row>
    <row r="6851" spans="1:3" x14ac:dyDescent="0.25">
      <c r="A6851">
        <v>0.27373046032153098</v>
      </c>
      <c r="B6851">
        <v>44.274681091308601</v>
      </c>
      <c r="C6851">
        <v>136.86000061035199</v>
      </c>
    </row>
    <row r="6852" spans="1:3" x14ac:dyDescent="0.25">
      <c r="A6852">
        <v>0.27377929654903699</v>
      </c>
      <c r="B6852">
        <v>44.279010772705099</v>
      </c>
      <c r="C6852">
        <v>136.88000488281301</v>
      </c>
    </row>
    <row r="6853" spans="1:3" x14ac:dyDescent="0.25">
      <c r="A6853">
        <v>0.273828132776543</v>
      </c>
      <c r="B6853">
        <v>44.352394104003899</v>
      </c>
      <c r="C6853">
        <v>136.89999389648401</v>
      </c>
    </row>
    <row r="6854" spans="1:3" x14ac:dyDescent="0.25">
      <c r="A6854">
        <v>0.273876939900219</v>
      </c>
      <c r="B6854">
        <v>44.369876861572301</v>
      </c>
      <c r="C6854">
        <v>136.919998168945</v>
      </c>
    </row>
    <row r="6855" spans="1:3" x14ac:dyDescent="0.25">
      <c r="A6855">
        <v>0.27392577612772601</v>
      </c>
      <c r="B6855">
        <v>44.443080902099602</v>
      </c>
      <c r="C6855">
        <v>136.94000244140599</v>
      </c>
    </row>
    <row r="6856" spans="1:3" x14ac:dyDescent="0.25">
      <c r="A6856">
        <v>0.27397461235523202</v>
      </c>
      <c r="B6856">
        <v>44.406681060791001</v>
      </c>
      <c r="C6856">
        <v>136.96000671386699</v>
      </c>
    </row>
    <row r="6857" spans="1:3" x14ac:dyDescent="0.25">
      <c r="A6857">
        <v>0.27397461235523202</v>
      </c>
      <c r="B6857">
        <v>44.296974182128899</v>
      </c>
      <c r="C6857">
        <v>136.97999572753901</v>
      </c>
    </row>
    <row r="6858" spans="1:3" x14ac:dyDescent="0.25">
      <c r="A6858">
        <v>0.27402344858273903</v>
      </c>
      <c r="B6858">
        <v>44.30029296875</v>
      </c>
      <c r="C6858">
        <v>137</v>
      </c>
    </row>
    <row r="6859" spans="1:3" x14ac:dyDescent="0.25">
      <c r="A6859">
        <v>0.27407225570641502</v>
      </c>
      <c r="B6859">
        <v>44.408573150634801</v>
      </c>
      <c r="C6859">
        <v>137.02000427246099</v>
      </c>
    </row>
    <row r="6860" spans="1:3" x14ac:dyDescent="0.25">
      <c r="A6860">
        <v>0.27412109193392098</v>
      </c>
      <c r="B6860">
        <v>44.433025360107401</v>
      </c>
      <c r="C6860">
        <v>137.03999328613301</v>
      </c>
    </row>
    <row r="6861" spans="1:3" x14ac:dyDescent="0.25">
      <c r="A6861">
        <v>0.27416992816142699</v>
      </c>
      <c r="B6861">
        <v>44.447879791259801</v>
      </c>
      <c r="C6861">
        <v>137.05999755859401</v>
      </c>
    </row>
    <row r="6862" spans="1:3" x14ac:dyDescent="0.25">
      <c r="A6862">
        <v>0.27416992816142699</v>
      </c>
      <c r="B6862">
        <v>44.247276306152301</v>
      </c>
      <c r="C6862">
        <v>137.080001831055</v>
      </c>
    </row>
    <row r="6863" spans="1:3" x14ac:dyDescent="0.25">
      <c r="A6863">
        <v>0.274218764388934</v>
      </c>
      <c r="B6863">
        <v>44.4555854797363</v>
      </c>
      <c r="C6863">
        <v>137.10000610351599</v>
      </c>
    </row>
    <row r="6864" spans="1:3" x14ac:dyDescent="0.25">
      <c r="A6864">
        <v>0.27426757151261</v>
      </c>
      <c r="B6864">
        <v>44.513591766357401</v>
      </c>
      <c r="C6864">
        <v>137.11999511718801</v>
      </c>
    </row>
    <row r="6865" spans="1:3" x14ac:dyDescent="0.25">
      <c r="A6865">
        <v>0.27431640774011601</v>
      </c>
      <c r="B6865">
        <v>44.565864562988303</v>
      </c>
      <c r="C6865">
        <v>137.13999938964801</v>
      </c>
    </row>
    <row r="6866" spans="1:3" x14ac:dyDescent="0.25">
      <c r="A6866">
        <v>0.27436524396762302</v>
      </c>
      <c r="B6866">
        <v>44.4675102233887</v>
      </c>
      <c r="C6866">
        <v>137.16000366210901</v>
      </c>
    </row>
    <row r="6867" spans="1:3" x14ac:dyDescent="0.25">
      <c r="A6867">
        <v>0.27441405109129802</v>
      </c>
      <c r="B6867">
        <v>44.324691772460902</v>
      </c>
      <c r="C6867">
        <v>137.17999267578099</v>
      </c>
    </row>
    <row r="6868" spans="1:3" x14ac:dyDescent="0.25">
      <c r="A6868">
        <v>0.27446288731880503</v>
      </c>
      <c r="B6868">
        <v>44.461643218994098</v>
      </c>
      <c r="C6868">
        <v>137.19999694824199</v>
      </c>
    </row>
    <row r="6869" spans="1:3" x14ac:dyDescent="0.25">
      <c r="A6869">
        <v>0.27446288731880503</v>
      </c>
      <c r="B6869">
        <v>44.505638122558601</v>
      </c>
      <c r="C6869">
        <v>137.22000122070301</v>
      </c>
    </row>
    <row r="6870" spans="1:3" x14ac:dyDescent="0.25">
      <c r="A6870">
        <v>0.27451172354631098</v>
      </c>
      <c r="B6870">
        <v>44.491477966308601</v>
      </c>
      <c r="C6870">
        <v>137.24000549316401</v>
      </c>
    </row>
    <row r="6871" spans="1:3" x14ac:dyDescent="0.25">
      <c r="A6871">
        <v>0.27456055977381799</v>
      </c>
      <c r="B6871">
        <v>44.533138275146499</v>
      </c>
      <c r="C6871">
        <v>137.25999450683599</v>
      </c>
    </row>
    <row r="6872" spans="1:3" x14ac:dyDescent="0.25">
      <c r="A6872">
        <v>0.27460936689749399</v>
      </c>
      <c r="B6872">
        <v>44.392463684082003</v>
      </c>
      <c r="C6872">
        <v>137.27999877929699</v>
      </c>
    </row>
    <row r="6873" spans="1:3" x14ac:dyDescent="0.25">
      <c r="A6873">
        <v>0.274658203125</v>
      </c>
      <c r="B6873">
        <v>44.379035949707003</v>
      </c>
      <c r="C6873">
        <v>137.30000305175801</v>
      </c>
    </row>
    <row r="6874" spans="1:3" x14ac:dyDescent="0.25">
      <c r="A6874">
        <v>0.274658203125</v>
      </c>
      <c r="B6874">
        <v>44.512668609619098</v>
      </c>
      <c r="C6874">
        <v>137.32000732421901</v>
      </c>
    </row>
    <row r="6875" spans="1:3" x14ac:dyDescent="0.25">
      <c r="A6875">
        <v>0.27470703935250601</v>
      </c>
      <c r="B6875">
        <v>44.594944000244098</v>
      </c>
      <c r="C6875">
        <v>137.33999633789099</v>
      </c>
    </row>
    <row r="6876" spans="1:3" x14ac:dyDescent="0.25">
      <c r="A6876">
        <v>0.27475584647618201</v>
      </c>
      <c r="B6876">
        <v>44.530925750732401</v>
      </c>
      <c r="C6876">
        <v>137.36000061035199</v>
      </c>
    </row>
    <row r="6877" spans="1:3" x14ac:dyDescent="0.25">
      <c r="A6877">
        <v>0.27480468270368902</v>
      </c>
      <c r="B6877">
        <v>44.425426483154297</v>
      </c>
      <c r="C6877">
        <v>137.38000488281301</v>
      </c>
    </row>
    <row r="6878" spans="1:3" x14ac:dyDescent="0.25">
      <c r="A6878">
        <v>0.27485351893119497</v>
      </c>
      <c r="B6878">
        <v>44.419246673583999</v>
      </c>
      <c r="C6878">
        <v>137.39999389648401</v>
      </c>
    </row>
    <row r="6879" spans="1:3" x14ac:dyDescent="0.25">
      <c r="A6879">
        <v>0.27490235515870198</v>
      </c>
      <c r="B6879">
        <v>44.517131805419901</v>
      </c>
      <c r="C6879">
        <v>137.419998168945</v>
      </c>
    </row>
    <row r="6880" spans="1:3" x14ac:dyDescent="0.25">
      <c r="A6880">
        <v>0.27495116228237698</v>
      </c>
      <c r="B6880">
        <v>44.625461578369098</v>
      </c>
      <c r="C6880">
        <v>137.44000244140599</v>
      </c>
    </row>
    <row r="6881" spans="1:3" x14ac:dyDescent="0.25">
      <c r="A6881">
        <v>0.27499999850988399</v>
      </c>
      <c r="B6881">
        <v>44.528076171875</v>
      </c>
      <c r="C6881">
        <v>137.46000671386699</v>
      </c>
    </row>
    <row r="6882" spans="1:3" x14ac:dyDescent="0.25">
      <c r="A6882">
        <v>0.27504883473739</v>
      </c>
      <c r="B6882">
        <v>44.509441375732401</v>
      </c>
      <c r="C6882">
        <v>137.47999572753901</v>
      </c>
    </row>
    <row r="6883" spans="1:3" x14ac:dyDescent="0.25">
      <c r="A6883">
        <v>0.275097641861066</v>
      </c>
      <c r="B6883">
        <v>44.438167572021499</v>
      </c>
      <c r="C6883">
        <v>137.5</v>
      </c>
    </row>
    <row r="6884" spans="1:3" x14ac:dyDescent="0.25">
      <c r="A6884">
        <v>0.275097641861066</v>
      </c>
      <c r="B6884">
        <v>44.592010498046903</v>
      </c>
      <c r="C6884">
        <v>137.52000427246099</v>
      </c>
    </row>
    <row r="6885" spans="1:3" x14ac:dyDescent="0.25">
      <c r="A6885">
        <v>0.27514647808857301</v>
      </c>
      <c r="B6885">
        <v>44.632598876953097</v>
      </c>
      <c r="C6885">
        <v>137.53999328613301</v>
      </c>
    </row>
    <row r="6886" spans="1:3" x14ac:dyDescent="0.25">
      <c r="A6886">
        <v>0.27519531431607902</v>
      </c>
      <c r="B6886">
        <v>44.546073913574197</v>
      </c>
      <c r="C6886">
        <v>137.55999755859401</v>
      </c>
    </row>
    <row r="6887" spans="1:3" x14ac:dyDescent="0.25">
      <c r="A6887">
        <v>0.27524415054358498</v>
      </c>
      <c r="B6887">
        <v>44.510326385497997</v>
      </c>
      <c r="C6887">
        <v>137.580001831055</v>
      </c>
    </row>
    <row r="6888" spans="1:3" x14ac:dyDescent="0.25">
      <c r="A6888">
        <v>0.27529295766726097</v>
      </c>
      <c r="B6888">
        <v>44.503780364990199</v>
      </c>
      <c r="C6888">
        <v>137.60000610351599</v>
      </c>
    </row>
    <row r="6889" spans="1:3" x14ac:dyDescent="0.25">
      <c r="A6889">
        <v>0.27534179389476798</v>
      </c>
      <c r="B6889">
        <v>44.5771675109863</v>
      </c>
      <c r="C6889">
        <v>137.61999511718801</v>
      </c>
    </row>
    <row r="6890" spans="1:3" x14ac:dyDescent="0.25">
      <c r="A6890">
        <v>0.27534179389476798</v>
      </c>
      <c r="B6890">
        <v>44.6696968078613</v>
      </c>
      <c r="C6890">
        <v>137.63999938964801</v>
      </c>
    </row>
    <row r="6891" spans="1:3" x14ac:dyDescent="0.25">
      <c r="A6891">
        <v>0.27539063012227399</v>
      </c>
      <c r="B6891">
        <v>44.5716361999512</v>
      </c>
      <c r="C6891">
        <v>137.66000366210901</v>
      </c>
    </row>
    <row r="6892" spans="1:3" x14ac:dyDescent="0.25">
      <c r="A6892">
        <v>0.275439466349781</v>
      </c>
      <c r="B6892">
        <v>44.606121063232401</v>
      </c>
      <c r="C6892">
        <v>137.67999267578099</v>
      </c>
    </row>
    <row r="6893" spans="1:3" x14ac:dyDescent="0.25">
      <c r="A6893">
        <v>0.275488273473457</v>
      </c>
      <c r="B6893">
        <v>44.5626029968262</v>
      </c>
      <c r="C6893">
        <v>137.69999694824199</v>
      </c>
    </row>
    <row r="6894" spans="1:3" x14ac:dyDescent="0.25">
      <c r="A6894">
        <v>0.27553710970096301</v>
      </c>
      <c r="B6894">
        <v>44.582473754882798</v>
      </c>
      <c r="C6894">
        <v>137.72000122070301</v>
      </c>
    </row>
    <row r="6895" spans="1:3" x14ac:dyDescent="0.25">
      <c r="A6895">
        <v>0.27558594592846902</v>
      </c>
      <c r="B6895">
        <v>44.703968048095703</v>
      </c>
      <c r="C6895">
        <v>137.74000549316401</v>
      </c>
    </row>
    <row r="6896" spans="1:3" x14ac:dyDescent="0.25">
      <c r="A6896">
        <v>0.27558594592846902</v>
      </c>
      <c r="B6896">
        <v>44.660621643066399</v>
      </c>
      <c r="C6896">
        <v>137.75999450683599</v>
      </c>
    </row>
    <row r="6897" spans="1:3" x14ac:dyDescent="0.25">
      <c r="A6897">
        <v>0.27563475305214502</v>
      </c>
      <c r="B6897">
        <v>44.603874206542997</v>
      </c>
      <c r="C6897">
        <v>137.77999877929699</v>
      </c>
    </row>
    <row r="6898" spans="1:3" x14ac:dyDescent="0.25">
      <c r="A6898">
        <v>0.27568358927965197</v>
      </c>
      <c r="B6898">
        <v>44.5489501953125</v>
      </c>
      <c r="C6898">
        <v>137.80000305175801</v>
      </c>
    </row>
    <row r="6899" spans="1:3" x14ac:dyDescent="0.25">
      <c r="A6899">
        <v>0.27568358927965197</v>
      </c>
      <c r="B6899">
        <v>44.653038024902301</v>
      </c>
      <c r="C6899">
        <v>137.82000732421901</v>
      </c>
    </row>
    <row r="6900" spans="1:3" x14ac:dyDescent="0.25">
      <c r="A6900">
        <v>0.27573242550715799</v>
      </c>
      <c r="B6900">
        <v>44.725994110107401</v>
      </c>
      <c r="C6900">
        <v>137.83999633789099</v>
      </c>
    </row>
    <row r="6901" spans="1:3" x14ac:dyDescent="0.25">
      <c r="A6901">
        <v>0.275781261734664</v>
      </c>
      <c r="B6901">
        <v>44.617279052734403</v>
      </c>
      <c r="C6901">
        <v>137.86000061035199</v>
      </c>
    </row>
    <row r="6902" spans="1:3" x14ac:dyDescent="0.25">
      <c r="A6902">
        <v>0.27583006885833999</v>
      </c>
      <c r="B6902">
        <v>44.607032775878899</v>
      </c>
      <c r="C6902">
        <v>137.88000488281301</v>
      </c>
    </row>
    <row r="6903" spans="1:3" x14ac:dyDescent="0.25">
      <c r="A6903">
        <v>0.275878905085847</v>
      </c>
      <c r="B6903">
        <v>44.561332702636697</v>
      </c>
      <c r="C6903">
        <v>137.89999389648401</v>
      </c>
    </row>
    <row r="6904" spans="1:3" x14ac:dyDescent="0.25">
      <c r="A6904">
        <v>0.27592774131335301</v>
      </c>
      <c r="B6904">
        <v>44.5876655578613</v>
      </c>
      <c r="C6904">
        <v>137.919998168945</v>
      </c>
    </row>
    <row r="6905" spans="1:3" x14ac:dyDescent="0.25">
      <c r="A6905">
        <v>0.27592774131335301</v>
      </c>
      <c r="B6905">
        <v>44.751953125</v>
      </c>
      <c r="C6905">
        <v>137.94000244140599</v>
      </c>
    </row>
    <row r="6906" spans="1:3" x14ac:dyDescent="0.25">
      <c r="A6906">
        <v>0.27597654843702901</v>
      </c>
      <c r="B6906">
        <v>44.689826965332003</v>
      </c>
      <c r="C6906">
        <v>137.96000671386699</v>
      </c>
    </row>
    <row r="6907" spans="1:3" x14ac:dyDescent="0.25">
      <c r="A6907">
        <v>0.27602538466453602</v>
      </c>
      <c r="B6907">
        <v>44.626426696777301</v>
      </c>
      <c r="C6907">
        <v>137.97999572753901</v>
      </c>
    </row>
    <row r="6908" spans="1:3" x14ac:dyDescent="0.25">
      <c r="A6908">
        <v>0.27607422089204198</v>
      </c>
      <c r="B6908">
        <v>44.570137023925803</v>
      </c>
      <c r="C6908">
        <v>138</v>
      </c>
    </row>
    <row r="6909" spans="1:3" x14ac:dyDescent="0.25">
      <c r="A6909">
        <v>0.27612305711954799</v>
      </c>
      <c r="B6909">
        <v>44.666244506835902</v>
      </c>
      <c r="C6909">
        <v>138.02000427246099</v>
      </c>
    </row>
    <row r="6910" spans="1:3" x14ac:dyDescent="0.25">
      <c r="A6910">
        <v>0.27612305711954799</v>
      </c>
      <c r="B6910">
        <v>44.8062133789063</v>
      </c>
      <c r="C6910">
        <v>138.03999328613301</v>
      </c>
    </row>
    <row r="6911" spans="1:3" x14ac:dyDescent="0.25">
      <c r="A6911">
        <v>0.27617186424322399</v>
      </c>
      <c r="B6911">
        <v>44.744819641113303</v>
      </c>
      <c r="C6911">
        <v>138.05999755859401</v>
      </c>
    </row>
    <row r="6912" spans="1:3" x14ac:dyDescent="0.25">
      <c r="A6912">
        <v>0.276220700470731</v>
      </c>
      <c r="B6912">
        <v>44.587905883789098</v>
      </c>
      <c r="C6912">
        <v>138.080001831055</v>
      </c>
    </row>
    <row r="6913" spans="1:3" x14ac:dyDescent="0.25">
      <c r="A6913">
        <v>0.276220700470731</v>
      </c>
      <c r="B6913">
        <v>44.580120086669901</v>
      </c>
      <c r="C6913">
        <v>138.10000610351599</v>
      </c>
    </row>
    <row r="6914" spans="1:3" x14ac:dyDescent="0.25">
      <c r="A6914">
        <v>0.27626953669823701</v>
      </c>
      <c r="B6914">
        <v>44.625404357910199</v>
      </c>
      <c r="C6914">
        <v>138.11999511718801</v>
      </c>
    </row>
    <row r="6915" spans="1:3" x14ac:dyDescent="0.25">
      <c r="A6915">
        <v>0.27631837292574302</v>
      </c>
      <c r="B6915">
        <v>44.729476928710902</v>
      </c>
      <c r="C6915">
        <v>138.13999938964801</v>
      </c>
    </row>
    <row r="6916" spans="1:3" x14ac:dyDescent="0.25">
      <c r="A6916">
        <v>0.27636718004941901</v>
      </c>
      <c r="B6916">
        <v>44.728626251220703</v>
      </c>
      <c r="C6916">
        <v>138.16000366210901</v>
      </c>
    </row>
    <row r="6917" spans="1:3" x14ac:dyDescent="0.25">
      <c r="A6917">
        <v>0.27636718004941901</v>
      </c>
      <c r="B6917">
        <v>44.653778076171903</v>
      </c>
      <c r="C6917">
        <v>138.17999267578099</v>
      </c>
    </row>
    <row r="6918" spans="1:3" x14ac:dyDescent="0.25">
      <c r="A6918">
        <v>0.27641601627692602</v>
      </c>
      <c r="B6918">
        <v>44.640567779541001</v>
      </c>
      <c r="C6918">
        <v>138.19999694824199</v>
      </c>
    </row>
    <row r="6919" spans="1:3" x14ac:dyDescent="0.25">
      <c r="A6919">
        <v>0.27646485250443198</v>
      </c>
      <c r="B6919">
        <v>44.728355407714801</v>
      </c>
      <c r="C6919">
        <v>138.22000122070301</v>
      </c>
    </row>
    <row r="6920" spans="1:3" x14ac:dyDescent="0.25">
      <c r="A6920">
        <v>0.27651365962810798</v>
      </c>
      <c r="B6920">
        <v>44.776313781738303</v>
      </c>
      <c r="C6920">
        <v>138.24000549316401</v>
      </c>
    </row>
    <row r="6921" spans="1:3" x14ac:dyDescent="0.25">
      <c r="A6921">
        <v>0.27656249585561499</v>
      </c>
      <c r="B6921">
        <v>44.7441596984863</v>
      </c>
      <c r="C6921">
        <v>138.25999450683599</v>
      </c>
    </row>
    <row r="6922" spans="1:3" x14ac:dyDescent="0.25">
      <c r="A6922">
        <v>0.276611332083121</v>
      </c>
      <c r="B6922">
        <v>44.716854095458999</v>
      </c>
      <c r="C6922">
        <v>138.27999877929699</v>
      </c>
    </row>
    <row r="6923" spans="1:3" x14ac:dyDescent="0.25">
      <c r="A6923">
        <v>0.276611332083121</v>
      </c>
      <c r="B6923">
        <v>44.552082061767599</v>
      </c>
      <c r="C6923">
        <v>138.30000305175801</v>
      </c>
    </row>
    <row r="6924" spans="1:3" x14ac:dyDescent="0.25">
      <c r="A6924">
        <v>0.27666016831062701</v>
      </c>
      <c r="B6924">
        <v>44.718761444091797</v>
      </c>
      <c r="C6924">
        <v>138.32000732421901</v>
      </c>
    </row>
    <row r="6925" spans="1:3" x14ac:dyDescent="0.25">
      <c r="A6925">
        <v>0.27670897543430301</v>
      </c>
      <c r="B6925">
        <v>44.847133636474602</v>
      </c>
      <c r="C6925">
        <v>138.33999633789099</v>
      </c>
    </row>
    <row r="6926" spans="1:3" x14ac:dyDescent="0.25">
      <c r="A6926">
        <v>0.27675781166181002</v>
      </c>
      <c r="B6926">
        <v>44.864349365234403</v>
      </c>
      <c r="C6926">
        <v>138.36000061035199</v>
      </c>
    </row>
    <row r="6927" spans="1:3" x14ac:dyDescent="0.25">
      <c r="A6927">
        <v>0.27680664788931603</v>
      </c>
      <c r="B6927">
        <v>44.706363677978501</v>
      </c>
      <c r="C6927">
        <v>138.38000488281301</v>
      </c>
    </row>
    <row r="6928" spans="1:3" x14ac:dyDescent="0.25">
      <c r="A6928">
        <v>0.27680664788931603</v>
      </c>
      <c r="B6928">
        <v>44.676170349121101</v>
      </c>
      <c r="C6928">
        <v>138.39999389648401</v>
      </c>
    </row>
    <row r="6929" spans="1:3" x14ac:dyDescent="0.25">
      <c r="A6929">
        <v>0.27685545501299202</v>
      </c>
      <c r="B6929">
        <v>44.823307037353501</v>
      </c>
      <c r="C6929">
        <v>138.419998168945</v>
      </c>
    </row>
    <row r="6930" spans="1:3" x14ac:dyDescent="0.25">
      <c r="A6930">
        <v>0.27690429124049798</v>
      </c>
      <c r="B6930">
        <v>44.9398803710938</v>
      </c>
      <c r="C6930">
        <v>138.44000244140599</v>
      </c>
    </row>
    <row r="6931" spans="1:3" x14ac:dyDescent="0.25">
      <c r="A6931">
        <v>0.27695312746800499</v>
      </c>
      <c r="B6931">
        <v>44.820968627929702</v>
      </c>
      <c r="C6931">
        <v>138.46000671386699</v>
      </c>
    </row>
    <row r="6932" spans="1:3" x14ac:dyDescent="0.25">
      <c r="A6932">
        <v>0.27695312746800499</v>
      </c>
      <c r="B6932">
        <v>44.817317962646499</v>
      </c>
      <c r="C6932">
        <v>138.47999572753901</v>
      </c>
    </row>
    <row r="6933" spans="1:3" x14ac:dyDescent="0.25">
      <c r="A6933">
        <v>0.277001963695511</v>
      </c>
      <c r="B6933">
        <v>44.693115234375</v>
      </c>
      <c r="C6933">
        <v>138.5</v>
      </c>
    </row>
    <row r="6934" spans="1:3" x14ac:dyDescent="0.25">
      <c r="A6934">
        <v>0.277050770819187</v>
      </c>
      <c r="B6934">
        <v>44.798934936523402</v>
      </c>
      <c r="C6934">
        <v>138.52000427246099</v>
      </c>
    </row>
    <row r="6935" spans="1:3" x14ac:dyDescent="0.25">
      <c r="A6935">
        <v>0.27709960704669401</v>
      </c>
      <c r="B6935">
        <v>44.841259002685497</v>
      </c>
      <c r="C6935">
        <v>138.53999328613301</v>
      </c>
    </row>
    <row r="6936" spans="1:3" x14ac:dyDescent="0.25">
      <c r="A6936">
        <v>0.27709960704669401</v>
      </c>
      <c r="B6936">
        <v>44.877498626708999</v>
      </c>
      <c r="C6936">
        <v>138.55999755859401</v>
      </c>
    </row>
    <row r="6937" spans="1:3" x14ac:dyDescent="0.25">
      <c r="A6937">
        <v>0.27714844327420002</v>
      </c>
      <c r="B6937">
        <v>44.857101440429702</v>
      </c>
      <c r="C6937">
        <v>138.580001831055</v>
      </c>
    </row>
    <row r="6938" spans="1:3" x14ac:dyDescent="0.25">
      <c r="A6938">
        <v>0.27719727950170597</v>
      </c>
      <c r="B6938">
        <v>44.773983001708999</v>
      </c>
      <c r="C6938">
        <v>138.60000610351599</v>
      </c>
    </row>
    <row r="6939" spans="1:3" x14ac:dyDescent="0.25">
      <c r="A6939">
        <v>0.27724608662538203</v>
      </c>
      <c r="B6939">
        <v>44.802474975585902</v>
      </c>
      <c r="C6939">
        <v>138.61999511718801</v>
      </c>
    </row>
    <row r="6940" spans="1:3" x14ac:dyDescent="0.25">
      <c r="A6940">
        <v>0.27724608662538203</v>
      </c>
      <c r="B6940">
        <v>44.9063911437988</v>
      </c>
      <c r="C6940">
        <v>138.63999938964801</v>
      </c>
    </row>
    <row r="6941" spans="1:3" x14ac:dyDescent="0.25">
      <c r="A6941">
        <v>0.27729492285288898</v>
      </c>
      <c r="B6941">
        <v>44.8992919921875</v>
      </c>
      <c r="C6941">
        <v>138.66000366210901</v>
      </c>
    </row>
    <row r="6942" spans="1:3" x14ac:dyDescent="0.25">
      <c r="A6942">
        <v>0.27734375908039499</v>
      </c>
      <c r="B6942">
        <v>44.8226318359375</v>
      </c>
      <c r="C6942">
        <v>138.67999267578099</v>
      </c>
    </row>
    <row r="6943" spans="1:3" x14ac:dyDescent="0.25">
      <c r="A6943">
        <v>0.27739256620407099</v>
      </c>
      <c r="B6943">
        <v>44.748203277587898</v>
      </c>
      <c r="C6943">
        <v>138.69999694824199</v>
      </c>
    </row>
    <row r="6944" spans="1:3" x14ac:dyDescent="0.25">
      <c r="A6944">
        <v>0.277441402431577</v>
      </c>
      <c r="B6944">
        <v>44.768985748291001</v>
      </c>
      <c r="C6944">
        <v>138.72000122070301</v>
      </c>
    </row>
    <row r="6945" spans="1:3" x14ac:dyDescent="0.25">
      <c r="A6945">
        <v>0.277441402431577</v>
      </c>
      <c r="B6945">
        <v>44.850364685058601</v>
      </c>
      <c r="C6945">
        <v>138.74000549316401</v>
      </c>
    </row>
    <row r="6946" spans="1:3" x14ac:dyDescent="0.25">
      <c r="A6946">
        <v>0.27749023865908401</v>
      </c>
      <c r="B6946">
        <v>44.957832336425803</v>
      </c>
      <c r="C6946">
        <v>138.75999450683599</v>
      </c>
    </row>
    <row r="6947" spans="1:3" x14ac:dyDescent="0.25">
      <c r="A6947">
        <v>0.27753907488659002</v>
      </c>
      <c r="B6947">
        <v>44.848381042480497</v>
      </c>
      <c r="C6947">
        <v>138.77999877929699</v>
      </c>
    </row>
    <row r="6948" spans="1:3" x14ac:dyDescent="0.25">
      <c r="A6948">
        <v>0.27753907488659002</v>
      </c>
      <c r="B6948">
        <v>44.790721893310497</v>
      </c>
      <c r="C6948">
        <v>138.80000305175801</v>
      </c>
    </row>
    <row r="6949" spans="1:3" x14ac:dyDescent="0.25">
      <c r="A6949">
        <v>0.27758788201026602</v>
      </c>
      <c r="B6949">
        <v>44.859859466552699</v>
      </c>
      <c r="C6949">
        <v>138.82000732421901</v>
      </c>
    </row>
    <row r="6950" spans="1:3" x14ac:dyDescent="0.25">
      <c r="A6950">
        <v>0.27763671823777297</v>
      </c>
      <c r="B6950">
        <v>44.899372100830099</v>
      </c>
      <c r="C6950">
        <v>138.83999633789099</v>
      </c>
    </row>
    <row r="6951" spans="1:3" x14ac:dyDescent="0.25">
      <c r="A6951">
        <v>0.27768555446527898</v>
      </c>
      <c r="B6951">
        <v>45.025230407714801</v>
      </c>
      <c r="C6951">
        <v>138.86000061035199</v>
      </c>
    </row>
    <row r="6952" spans="1:3" x14ac:dyDescent="0.25">
      <c r="A6952">
        <v>0.27773436158895498</v>
      </c>
      <c r="B6952">
        <v>44.914539337158203</v>
      </c>
      <c r="C6952">
        <v>138.88000488281301</v>
      </c>
    </row>
    <row r="6953" spans="1:3" x14ac:dyDescent="0.25">
      <c r="A6953">
        <v>0.27773436158895498</v>
      </c>
      <c r="B6953">
        <v>44.867576599121101</v>
      </c>
      <c r="C6953">
        <v>138.89999389648401</v>
      </c>
    </row>
    <row r="6954" spans="1:3" x14ac:dyDescent="0.25">
      <c r="A6954">
        <v>0.27778319781646099</v>
      </c>
      <c r="B6954">
        <v>44.900119781494098</v>
      </c>
      <c r="C6954">
        <v>138.919998168945</v>
      </c>
    </row>
    <row r="6955" spans="1:3" x14ac:dyDescent="0.25">
      <c r="A6955">
        <v>0.27778319781646099</v>
      </c>
      <c r="B6955">
        <v>44.965740203857401</v>
      </c>
      <c r="C6955">
        <v>138.94000244140599</v>
      </c>
    </row>
    <row r="6956" spans="1:3" x14ac:dyDescent="0.25">
      <c r="A6956">
        <v>0.277832034043968</v>
      </c>
      <c r="B6956">
        <v>44.993812561035199</v>
      </c>
      <c r="C6956">
        <v>138.96000671386699</v>
      </c>
    </row>
    <row r="6957" spans="1:3" x14ac:dyDescent="0.25">
      <c r="A6957">
        <v>0.27788087027147401</v>
      </c>
      <c r="B6957">
        <v>44.985851287841797</v>
      </c>
      <c r="C6957">
        <v>138.97999572753901</v>
      </c>
    </row>
    <row r="6958" spans="1:3" x14ac:dyDescent="0.25">
      <c r="A6958">
        <v>0.27792967739515001</v>
      </c>
      <c r="B6958">
        <v>44.935626983642599</v>
      </c>
      <c r="C6958">
        <v>139</v>
      </c>
    </row>
    <row r="6959" spans="1:3" x14ac:dyDescent="0.25">
      <c r="A6959">
        <v>0.27797851362265602</v>
      </c>
      <c r="B6959">
        <v>44.947509765625</v>
      </c>
      <c r="C6959">
        <v>139.02000427246099</v>
      </c>
    </row>
    <row r="6960" spans="1:3" x14ac:dyDescent="0.25">
      <c r="A6960">
        <v>0.27802734985016297</v>
      </c>
      <c r="B6960">
        <v>44.9599418640137</v>
      </c>
      <c r="C6960">
        <v>139.03999328613301</v>
      </c>
    </row>
    <row r="6961" spans="1:3" x14ac:dyDescent="0.25">
      <c r="A6961">
        <v>0.27807618607766899</v>
      </c>
      <c r="B6961">
        <v>45.030258178710902</v>
      </c>
      <c r="C6961">
        <v>139.05999755859401</v>
      </c>
    </row>
    <row r="6962" spans="1:3" x14ac:dyDescent="0.25">
      <c r="A6962">
        <v>0.27807618607766899</v>
      </c>
      <c r="B6962">
        <v>44.9846801757813</v>
      </c>
      <c r="C6962">
        <v>139.080001831055</v>
      </c>
    </row>
    <row r="6963" spans="1:3" x14ac:dyDescent="0.25">
      <c r="A6963">
        <v>0.27812499320134498</v>
      </c>
      <c r="B6963">
        <v>44.8868217468262</v>
      </c>
      <c r="C6963">
        <v>139.10000610351599</v>
      </c>
    </row>
    <row r="6964" spans="1:3" x14ac:dyDescent="0.25">
      <c r="A6964">
        <v>0.27817382942885199</v>
      </c>
      <c r="B6964">
        <v>44.8941459655762</v>
      </c>
      <c r="C6964">
        <v>139.11999511718801</v>
      </c>
    </row>
    <row r="6965" spans="1:3" x14ac:dyDescent="0.25">
      <c r="A6965">
        <v>0.278222665656358</v>
      </c>
      <c r="B6965">
        <v>45.0260620117188</v>
      </c>
      <c r="C6965">
        <v>139.13999938964801</v>
      </c>
    </row>
    <row r="6966" spans="1:3" x14ac:dyDescent="0.25">
      <c r="A6966">
        <v>0.278271472780034</v>
      </c>
      <c r="B6966">
        <v>45.092372894287102</v>
      </c>
      <c r="C6966">
        <v>139.16000366210901</v>
      </c>
    </row>
    <row r="6967" spans="1:3" x14ac:dyDescent="0.25">
      <c r="A6967">
        <v>0.278271472780034</v>
      </c>
      <c r="B6967">
        <v>45.003578186035199</v>
      </c>
      <c r="C6967">
        <v>139.17999267578099</v>
      </c>
    </row>
    <row r="6968" spans="1:3" x14ac:dyDescent="0.25">
      <c r="A6968">
        <v>0.27832030900754001</v>
      </c>
      <c r="B6968">
        <v>44.939697265625</v>
      </c>
      <c r="C6968">
        <v>139.19999694824199</v>
      </c>
    </row>
    <row r="6969" spans="1:3" x14ac:dyDescent="0.25">
      <c r="A6969">
        <v>0.27836914523504702</v>
      </c>
      <c r="B6969">
        <v>44.9915580749512</v>
      </c>
      <c r="C6969">
        <v>139.22000122070301</v>
      </c>
    </row>
    <row r="6970" spans="1:3" x14ac:dyDescent="0.25">
      <c r="A6970">
        <v>0.27841798146255298</v>
      </c>
      <c r="B6970">
        <v>45.033847808837898</v>
      </c>
      <c r="C6970">
        <v>139.24000549316401</v>
      </c>
    </row>
    <row r="6971" spans="1:3" x14ac:dyDescent="0.25">
      <c r="A6971">
        <v>0.27846678858622897</v>
      </c>
      <c r="B6971">
        <v>45.1487426757813</v>
      </c>
      <c r="C6971">
        <v>139.25999450683599</v>
      </c>
    </row>
    <row r="6972" spans="1:3" x14ac:dyDescent="0.25">
      <c r="A6972">
        <v>0.27846678858622897</v>
      </c>
      <c r="B6972">
        <v>45.054805755615199</v>
      </c>
      <c r="C6972">
        <v>139.27999877929699</v>
      </c>
    </row>
    <row r="6973" spans="1:3" x14ac:dyDescent="0.25">
      <c r="A6973">
        <v>0.27851562481373499</v>
      </c>
      <c r="B6973">
        <v>44.995883941650398</v>
      </c>
      <c r="C6973">
        <v>139.30000305175801</v>
      </c>
    </row>
    <row r="6974" spans="1:3" x14ac:dyDescent="0.25">
      <c r="A6974">
        <v>0.278564461041242</v>
      </c>
      <c r="B6974">
        <v>45.036293029785199</v>
      </c>
      <c r="C6974">
        <v>139.32000732421901</v>
      </c>
    </row>
    <row r="6975" spans="1:3" x14ac:dyDescent="0.25">
      <c r="A6975">
        <v>0.278564461041242</v>
      </c>
      <c r="B6975">
        <v>45.124679565429702</v>
      </c>
      <c r="C6975">
        <v>139.33999633789099</v>
      </c>
    </row>
    <row r="6976" spans="1:3" x14ac:dyDescent="0.25">
      <c r="A6976">
        <v>0.27861326816491799</v>
      </c>
      <c r="B6976">
        <v>45.128986358642599</v>
      </c>
      <c r="C6976">
        <v>139.36000061035199</v>
      </c>
    </row>
    <row r="6977" spans="1:3" x14ac:dyDescent="0.25">
      <c r="A6977">
        <v>0.278662104392424</v>
      </c>
      <c r="B6977">
        <v>45.164997100830099</v>
      </c>
      <c r="C6977">
        <v>139.38000488281301</v>
      </c>
    </row>
    <row r="6978" spans="1:3" x14ac:dyDescent="0.25">
      <c r="A6978">
        <v>0.27871094061993101</v>
      </c>
      <c r="B6978">
        <v>45.038745880127003</v>
      </c>
      <c r="C6978">
        <v>139.39999389648401</v>
      </c>
    </row>
    <row r="6979" spans="1:3" x14ac:dyDescent="0.25">
      <c r="A6979">
        <v>0.27875977684743702</v>
      </c>
      <c r="B6979">
        <v>45.087154388427699</v>
      </c>
      <c r="C6979">
        <v>139.419998168945</v>
      </c>
    </row>
    <row r="6980" spans="1:3" x14ac:dyDescent="0.25">
      <c r="A6980">
        <v>0.27880858397111302</v>
      </c>
      <c r="B6980">
        <v>45.101814270019503</v>
      </c>
      <c r="C6980">
        <v>139.44000244140599</v>
      </c>
    </row>
    <row r="6981" spans="1:3" x14ac:dyDescent="0.25">
      <c r="A6981">
        <v>0.27885742019861898</v>
      </c>
      <c r="B6981">
        <v>45.199012756347699</v>
      </c>
      <c r="C6981">
        <v>139.46000671386699</v>
      </c>
    </row>
    <row r="6982" spans="1:3" x14ac:dyDescent="0.25">
      <c r="A6982">
        <v>0.27885742019861898</v>
      </c>
      <c r="B6982">
        <v>45.151805877685497</v>
      </c>
      <c r="C6982">
        <v>139.47999572753901</v>
      </c>
    </row>
    <row r="6983" spans="1:3" x14ac:dyDescent="0.25">
      <c r="A6983">
        <v>0.27890625642612599</v>
      </c>
      <c r="B6983">
        <v>45.058280944824197</v>
      </c>
      <c r="C6983">
        <v>139.5</v>
      </c>
    </row>
    <row r="6984" spans="1:3" x14ac:dyDescent="0.25">
      <c r="A6984">
        <v>0.278955092653632</v>
      </c>
      <c r="B6984">
        <v>45.018161773681598</v>
      </c>
      <c r="C6984">
        <v>139.52000427246099</v>
      </c>
    </row>
    <row r="6985" spans="1:3" x14ac:dyDescent="0.25">
      <c r="A6985">
        <v>0.279003899777308</v>
      </c>
      <c r="B6985">
        <v>45.121841430664098</v>
      </c>
      <c r="C6985">
        <v>139.53999328613301</v>
      </c>
    </row>
    <row r="6986" spans="1:3" x14ac:dyDescent="0.25">
      <c r="A6986">
        <v>0.27905273600481501</v>
      </c>
      <c r="B6986">
        <v>45.235549926757798</v>
      </c>
      <c r="C6986">
        <v>139.55999755859401</v>
      </c>
    </row>
    <row r="6987" spans="1:3" x14ac:dyDescent="0.25">
      <c r="A6987">
        <v>0.27905273600481501</v>
      </c>
      <c r="B6987">
        <v>45.152915954589801</v>
      </c>
      <c r="C6987">
        <v>139.580001831055</v>
      </c>
    </row>
    <row r="6988" spans="1:3" x14ac:dyDescent="0.25">
      <c r="A6988">
        <v>0.27910157223232102</v>
      </c>
      <c r="B6988">
        <v>45.084617614746101</v>
      </c>
      <c r="C6988">
        <v>139.60000610351599</v>
      </c>
    </row>
    <row r="6989" spans="1:3" x14ac:dyDescent="0.25">
      <c r="A6989">
        <v>0.27915037935599701</v>
      </c>
      <c r="B6989">
        <v>45.170238494872997</v>
      </c>
      <c r="C6989">
        <v>139.61999511718801</v>
      </c>
    </row>
    <row r="6990" spans="1:3" x14ac:dyDescent="0.25">
      <c r="A6990">
        <v>0.27919921558350302</v>
      </c>
      <c r="B6990">
        <v>45.276443481445298</v>
      </c>
      <c r="C6990">
        <v>139.63999938964801</v>
      </c>
    </row>
    <row r="6991" spans="1:3" x14ac:dyDescent="0.25">
      <c r="A6991">
        <v>0.27924805181100998</v>
      </c>
      <c r="B6991">
        <v>45.228816986083999</v>
      </c>
      <c r="C6991">
        <v>139.66000366210901</v>
      </c>
    </row>
    <row r="6992" spans="1:3" x14ac:dyDescent="0.25">
      <c r="A6992">
        <v>0.27929688803851599</v>
      </c>
      <c r="B6992">
        <v>45.222808837890597</v>
      </c>
      <c r="C6992">
        <v>139.67999267578099</v>
      </c>
    </row>
    <row r="6993" spans="1:3" x14ac:dyDescent="0.25">
      <c r="A6993">
        <v>0.27934569516219199</v>
      </c>
      <c r="B6993">
        <v>45.206657409667997</v>
      </c>
      <c r="C6993">
        <v>139.69999694824199</v>
      </c>
    </row>
    <row r="6994" spans="1:3" x14ac:dyDescent="0.25">
      <c r="A6994">
        <v>0.279394531389698</v>
      </c>
      <c r="B6994">
        <v>45.126209259033203</v>
      </c>
      <c r="C6994">
        <v>139.72000122070301</v>
      </c>
    </row>
    <row r="6995" spans="1:3" x14ac:dyDescent="0.25">
      <c r="A6995">
        <v>0.279394531389698</v>
      </c>
      <c r="B6995">
        <v>45.279842376708999</v>
      </c>
      <c r="C6995">
        <v>139.74000549316401</v>
      </c>
    </row>
    <row r="6996" spans="1:3" x14ac:dyDescent="0.25">
      <c r="A6996">
        <v>0.27944336761720501</v>
      </c>
      <c r="B6996">
        <v>45.299320220947301</v>
      </c>
      <c r="C6996">
        <v>139.75999450683599</v>
      </c>
    </row>
    <row r="6997" spans="1:3" x14ac:dyDescent="0.25">
      <c r="A6997">
        <v>0.27949217474088101</v>
      </c>
      <c r="B6997">
        <v>45.320079803466797</v>
      </c>
      <c r="C6997">
        <v>139.77999877929699</v>
      </c>
    </row>
    <row r="6998" spans="1:3" x14ac:dyDescent="0.25">
      <c r="A6998">
        <v>0.27954101096838702</v>
      </c>
      <c r="B6998">
        <v>45.238182067871101</v>
      </c>
      <c r="C6998">
        <v>139.80000305175801</v>
      </c>
    </row>
    <row r="6999" spans="1:3" x14ac:dyDescent="0.25">
      <c r="A6999">
        <v>0.27958984719589403</v>
      </c>
      <c r="B6999">
        <v>45.135162353515597</v>
      </c>
      <c r="C6999">
        <v>139.82000732421901</v>
      </c>
    </row>
    <row r="7000" spans="1:3" x14ac:dyDescent="0.25">
      <c r="A7000">
        <v>0.27963868342339998</v>
      </c>
      <c r="B7000">
        <v>45.293331146240199</v>
      </c>
      <c r="C7000">
        <v>139.83999633789099</v>
      </c>
    </row>
    <row r="7001" spans="1:3" x14ac:dyDescent="0.25">
      <c r="A7001">
        <v>0.27968749054707598</v>
      </c>
      <c r="B7001">
        <v>45.394466400146499</v>
      </c>
      <c r="C7001">
        <v>139.86000061035199</v>
      </c>
    </row>
    <row r="7002" spans="1:3" x14ac:dyDescent="0.25">
      <c r="A7002">
        <v>0.27973632677458199</v>
      </c>
      <c r="B7002">
        <v>45.340236663818402</v>
      </c>
      <c r="C7002">
        <v>139.88000488281301</v>
      </c>
    </row>
    <row r="7003" spans="1:3" x14ac:dyDescent="0.25">
      <c r="A7003">
        <v>0.27973632677458199</v>
      </c>
      <c r="B7003">
        <v>45.332698822021499</v>
      </c>
      <c r="C7003">
        <v>139.89999389648401</v>
      </c>
    </row>
    <row r="7004" spans="1:3" x14ac:dyDescent="0.25">
      <c r="A7004">
        <v>0.279785163002089</v>
      </c>
      <c r="B7004">
        <v>45.207496643066399</v>
      </c>
      <c r="C7004">
        <v>139.919998168945</v>
      </c>
    </row>
    <row r="7005" spans="1:3" x14ac:dyDescent="0.25">
      <c r="A7005">
        <v>0.279833970125765</v>
      </c>
      <c r="B7005">
        <v>45.294361114502003</v>
      </c>
      <c r="C7005">
        <v>139.94000244140599</v>
      </c>
    </row>
    <row r="7006" spans="1:3" x14ac:dyDescent="0.25">
      <c r="A7006">
        <v>0.27988280635327101</v>
      </c>
      <c r="B7006">
        <v>45.450000762939503</v>
      </c>
      <c r="C7006">
        <v>139.96000671386699</v>
      </c>
    </row>
    <row r="7007" spans="1:3" x14ac:dyDescent="0.25">
      <c r="A7007">
        <v>0.27993164258077702</v>
      </c>
      <c r="B7007">
        <v>45.348255157470703</v>
      </c>
      <c r="C7007">
        <v>139.97999572753901</v>
      </c>
    </row>
    <row r="7008" spans="1:3" x14ac:dyDescent="0.25">
      <c r="A7008">
        <v>0.27998047880828397</v>
      </c>
      <c r="B7008">
        <v>45.397052764892599</v>
      </c>
      <c r="C7008">
        <v>140</v>
      </c>
    </row>
    <row r="7009" spans="1:3" x14ac:dyDescent="0.25">
      <c r="A7009">
        <v>0.28002928593196003</v>
      </c>
      <c r="B7009">
        <v>45.327228546142599</v>
      </c>
      <c r="C7009">
        <v>140.02000427246099</v>
      </c>
    </row>
    <row r="7010" spans="1:3" x14ac:dyDescent="0.25">
      <c r="A7010">
        <v>0.28007812215946598</v>
      </c>
      <c r="B7010">
        <v>45.349193572997997</v>
      </c>
      <c r="C7010">
        <v>140.03999328613301</v>
      </c>
    </row>
    <row r="7011" spans="1:3" x14ac:dyDescent="0.25">
      <c r="A7011">
        <v>0.28012695838697299</v>
      </c>
      <c r="B7011">
        <v>45.461631774902301</v>
      </c>
      <c r="C7011">
        <v>140.05999755859401</v>
      </c>
    </row>
    <row r="7012" spans="1:3" x14ac:dyDescent="0.25">
      <c r="A7012">
        <v>0.28012695838697299</v>
      </c>
      <c r="B7012">
        <v>45.422004699707003</v>
      </c>
      <c r="C7012">
        <v>140.080001831055</v>
      </c>
    </row>
    <row r="7013" spans="1:3" x14ac:dyDescent="0.25">
      <c r="A7013">
        <v>0.280175794614479</v>
      </c>
      <c r="B7013">
        <v>45.350624084472699</v>
      </c>
      <c r="C7013">
        <v>140.10000610351599</v>
      </c>
    </row>
    <row r="7014" spans="1:3" x14ac:dyDescent="0.25">
      <c r="A7014">
        <v>0.280224601738155</v>
      </c>
      <c r="B7014">
        <v>45.3295288085938</v>
      </c>
      <c r="C7014">
        <v>140.11999511718801</v>
      </c>
    </row>
    <row r="7015" spans="1:3" x14ac:dyDescent="0.25">
      <c r="A7015">
        <v>0.28027343796566101</v>
      </c>
      <c r="B7015">
        <v>45.460418701171903</v>
      </c>
      <c r="C7015">
        <v>140.13999938964801</v>
      </c>
    </row>
    <row r="7016" spans="1:3" x14ac:dyDescent="0.25">
      <c r="A7016">
        <v>0.28032227419316802</v>
      </c>
      <c r="B7016">
        <v>45.531955718994098</v>
      </c>
      <c r="C7016">
        <v>140.16000366210901</v>
      </c>
    </row>
    <row r="7017" spans="1:3" x14ac:dyDescent="0.25">
      <c r="A7017">
        <v>0.28037108131684402</v>
      </c>
      <c r="B7017">
        <v>45.425998687744098</v>
      </c>
      <c r="C7017">
        <v>140.17999267578099</v>
      </c>
    </row>
    <row r="7018" spans="1:3" x14ac:dyDescent="0.25">
      <c r="A7018">
        <v>0.28041991754434997</v>
      </c>
      <c r="B7018">
        <v>45.426624298095703</v>
      </c>
      <c r="C7018">
        <v>140.19999694824199</v>
      </c>
    </row>
    <row r="7019" spans="1:3" x14ac:dyDescent="0.25">
      <c r="A7019">
        <v>0.28046875377185598</v>
      </c>
      <c r="B7019">
        <v>45.354988098144503</v>
      </c>
      <c r="C7019">
        <v>140.22000122070301</v>
      </c>
    </row>
    <row r="7020" spans="1:3" x14ac:dyDescent="0.25">
      <c r="A7020">
        <v>0.28046875377185598</v>
      </c>
      <c r="B7020">
        <v>45.404621124267599</v>
      </c>
      <c r="C7020">
        <v>140.24000549316401</v>
      </c>
    </row>
    <row r="7021" spans="1:3" x14ac:dyDescent="0.25">
      <c r="A7021">
        <v>0.28051758999936299</v>
      </c>
      <c r="B7021">
        <v>45.545608520507798</v>
      </c>
      <c r="C7021">
        <v>140.25999450683599</v>
      </c>
    </row>
    <row r="7022" spans="1:3" x14ac:dyDescent="0.25">
      <c r="A7022">
        <v>0.28056639712303899</v>
      </c>
      <c r="B7022">
        <v>45.526748657226598</v>
      </c>
      <c r="C7022">
        <v>140.27999877929699</v>
      </c>
    </row>
    <row r="7023" spans="1:3" x14ac:dyDescent="0.25">
      <c r="A7023">
        <v>0.280615233350545</v>
      </c>
      <c r="B7023">
        <v>45.516685485839801</v>
      </c>
      <c r="C7023">
        <v>140.30000305175801</v>
      </c>
    </row>
    <row r="7024" spans="1:3" x14ac:dyDescent="0.25">
      <c r="A7024">
        <v>0.28066406957805201</v>
      </c>
      <c r="B7024">
        <v>45.433761596679702</v>
      </c>
      <c r="C7024">
        <v>140.32000732421901</v>
      </c>
    </row>
    <row r="7025" spans="1:3" x14ac:dyDescent="0.25">
      <c r="A7025">
        <v>0.28071287670172801</v>
      </c>
      <c r="B7025">
        <v>45.3992919921875</v>
      </c>
      <c r="C7025">
        <v>140.33999633789099</v>
      </c>
    </row>
    <row r="7026" spans="1:3" x14ac:dyDescent="0.25">
      <c r="A7026">
        <v>0.28076171292923402</v>
      </c>
      <c r="B7026">
        <v>45.543636322021499</v>
      </c>
      <c r="C7026">
        <v>140.36000061035199</v>
      </c>
    </row>
    <row r="7027" spans="1:3" x14ac:dyDescent="0.25">
      <c r="A7027">
        <v>0.28081054915673997</v>
      </c>
      <c r="B7027">
        <v>45.563911437988303</v>
      </c>
      <c r="C7027">
        <v>140.38000488281301</v>
      </c>
    </row>
    <row r="7028" spans="1:3" x14ac:dyDescent="0.25">
      <c r="A7028">
        <v>0.28085938538424698</v>
      </c>
      <c r="B7028">
        <v>45.527477264404297</v>
      </c>
      <c r="C7028">
        <v>140.39999389648401</v>
      </c>
    </row>
    <row r="7029" spans="1:3" x14ac:dyDescent="0.25">
      <c r="A7029">
        <v>0.28085938538424698</v>
      </c>
      <c r="B7029">
        <v>45.525234222412102</v>
      </c>
      <c r="C7029">
        <v>140.419998168945</v>
      </c>
    </row>
    <row r="7030" spans="1:3" x14ac:dyDescent="0.25">
      <c r="A7030">
        <v>0.28090819250792298</v>
      </c>
      <c r="B7030">
        <v>45.5936088562012</v>
      </c>
      <c r="C7030">
        <v>140.44000244140599</v>
      </c>
    </row>
    <row r="7031" spans="1:3" x14ac:dyDescent="0.25">
      <c r="A7031">
        <v>0.28095702873542899</v>
      </c>
      <c r="B7031">
        <v>45.602760314941399</v>
      </c>
      <c r="C7031">
        <v>140.46000671386699</v>
      </c>
    </row>
    <row r="7032" spans="1:3" x14ac:dyDescent="0.25">
      <c r="A7032">
        <v>0.281005864962935</v>
      </c>
      <c r="B7032">
        <v>45.629802703857401</v>
      </c>
      <c r="C7032">
        <v>140.47999572753901</v>
      </c>
    </row>
    <row r="7033" spans="1:3" x14ac:dyDescent="0.25">
      <c r="A7033">
        <v>0.28105470119044201</v>
      </c>
      <c r="B7033">
        <v>45.535224914550803</v>
      </c>
      <c r="C7033">
        <v>140.5</v>
      </c>
    </row>
    <row r="7034" spans="1:3" x14ac:dyDescent="0.25">
      <c r="A7034">
        <v>0.28110350831411801</v>
      </c>
      <c r="B7034">
        <v>45.5052299499512</v>
      </c>
      <c r="C7034">
        <v>140.52000427246099</v>
      </c>
    </row>
    <row r="7035" spans="1:3" x14ac:dyDescent="0.25">
      <c r="A7035">
        <v>0.28115234454162402</v>
      </c>
      <c r="B7035">
        <v>45.552017211914098</v>
      </c>
      <c r="C7035">
        <v>140.53999328613301</v>
      </c>
    </row>
    <row r="7036" spans="1:3" x14ac:dyDescent="0.25">
      <c r="A7036">
        <v>0.28115234454162402</v>
      </c>
      <c r="B7036">
        <v>45.637493133544901</v>
      </c>
      <c r="C7036">
        <v>140.55999755859401</v>
      </c>
    </row>
    <row r="7037" spans="1:3" x14ac:dyDescent="0.25">
      <c r="A7037">
        <v>0.28120118076913098</v>
      </c>
      <c r="B7037">
        <v>45.681461334228501</v>
      </c>
      <c r="C7037">
        <v>140.580001831055</v>
      </c>
    </row>
    <row r="7038" spans="1:3" x14ac:dyDescent="0.25">
      <c r="A7038">
        <v>0.28124998789280697</v>
      </c>
      <c r="B7038">
        <v>45.570426940917997</v>
      </c>
      <c r="C7038">
        <v>140.60000610351599</v>
      </c>
    </row>
    <row r="7039" spans="1:3" x14ac:dyDescent="0.25">
      <c r="A7039">
        <v>0.28129882412031298</v>
      </c>
      <c r="B7039">
        <v>45.4495849609375</v>
      </c>
      <c r="C7039">
        <v>140.61999511718801</v>
      </c>
    </row>
    <row r="7040" spans="1:3" x14ac:dyDescent="0.25">
      <c r="A7040">
        <v>0.281347660347819</v>
      </c>
      <c r="B7040">
        <v>45.593910217285199</v>
      </c>
      <c r="C7040">
        <v>140.63999938964801</v>
      </c>
    </row>
    <row r="7041" spans="1:3" x14ac:dyDescent="0.25">
      <c r="A7041">
        <v>0.281347660347819</v>
      </c>
      <c r="B7041">
        <v>45.650527954101598</v>
      </c>
      <c r="C7041">
        <v>140.66000366210901</v>
      </c>
    </row>
    <row r="7042" spans="1:3" x14ac:dyDescent="0.25">
      <c r="A7042">
        <v>0.28139649657532601</v>
      </c>
      <c r="B7042">
        <v>45.762378692627003</v>
      </c>
      <c r="C7042">
        <v>140.67999267578099</v>
      </c>
    </row>
    <row r="7043" spans="1:3" x14ac:dyDescent="0.25">
      <c r="A7043">
        <v>0.281445303699002</v>
      </c>
      <c r="B7043">
        <v>45.641105651855497</v>
      </c>
      <c r="C7043">
        <v>140.69999694824199</v>
      </c>
    </row>
    <row r="7044" spans="1:3" x14ac:dyDescent="0.25">
      <c r="A7044">
        <v>0.28149413992650801</v>
      </c>
      <c r="B7044">
        <v>45.578945159912102</v>
      </c>
      <c r="C7044">
        <v>140.72000122070301</v>
      </c>
    </row>
    <row r="7045" spans="1:3" x14ac:dyDescent="0.25">
      <c r="A7045">
        <v>0.28154297615401402</v>
      </c>
      <c r="B7045">
        <v>45.561721801757798</v>
      </c>
      <c r="C7045">
        <v>140.74000549316401</v>
      </c>
    </row>
    <row r="7046" spans="1:3" x14ac:dyDescent="0.25">
      <c r="A7046">
        <v>0.28159178327769002</v>
      </c>
      <c r="B7046">
        <v>45.721355438232401</v>
      </c>
      <c r="C7046">
        <v>140.75999450683599</v>
      </c>
    </row>
    <row r="7047" spans="1:3" x14ac:dyDescent="0.25">
      <c r="A7047">
        <v>0.28164061950519698</v>
      </c>
      <c r="B7047">
        <v>45.707607269287102</v>
      </c>
      <c r="C7047">
        <v>140.77999877929699</v>
      </c>
    </row>
    <row r="7048" spans="1:3" x14ac:dyDescent="0.25">
      <c r="A7048">
        <v>0.28164061950519698</v>
      </c>
      <c r="B7048">
        <v>45.687210083007798</v>
      </c>
      <c r="C7048">
        <v>140.80000305175801</v>
      </c>
    </row>
    <row r="7049" spans="1:3" x14ac:dyDescent="0.25">
      <c r="A7049">
        <v>0.28168945573270299</v>
      </c>
      <c r="B7049">
        <v>45.607353210449197</v>
      </c>
      <c r="C7049">
        <v>140.82000732421901</v>
      </c>
    </row>
    <row r="7050" spans="1:3" x14ac:dyDescent="0.25">
      <c r="A7050">
        <v>0.28173829196021</v>
      </c>
      <c r="B7050">
        <v>45.813323974609403</v>
      </c>
      <c r="C7050">
        <v>140.83999633789099</v>
      </c>
    </row>
    <row r="7051" spans="1:3" x14ac:dyDescent="0.25">
      <c r="A7051">
        <v>0.28173829196021</v>
      </c>
      <c r="B7051">
        <v>45.732746124267599</v>
      </c>
      <c r="C7051">
        <v>140.86000061035199</v>
      </c>
    </row>
    <row r="7052" spans="1:3" x14ac:dyDescent="0.25">
      <c r="A7052">
        <v>0.28178709908388599</v>
      </c>
      <c r="B7052">
        <v>45.836349487304702</v>
      </c>
      <c r="C7052">
        <v>140.88000488281301</v>
      </c>
    </row>
    <row r="7053" spans="1:3" x14ac:dyDescent="0.25">
      <c r="A7053">
        <v>0.28183593531139201</v>
      </c>
      <c r="B7053">
        <v>45.683479309082003</v>
      </c>
      <c r="C7053">
        <v>140.89999389648401</v>
      </c>
    </row>
    <row r="7054" spans="1:3" x14ac:dyDescent="0.25">
      <c r="A7054">
        <v>0.28188477153889802</v>
      </c>
      <c r="B7054">
        <v>45.6343383789063</v>
      </c>
      <c r="C7054">
        <v>140.919998168945</v>
      </c>
    </row>
    <row r="7055" spans="1:3" x14ac:dyDescent="0.25">
      <c r="A7055">
        <v>0.28193360776640503</v>
      </c>
      <c r="B7055">
        <v>45.703563690185497</v>
      </c>
      <c r="C7055">
        <v>140.94000244140599</v>
      </c>
    </row>
    <row r="7056" spans="1:3" x14ac:dyDescent="0.25">
      <c r="A7056">
        <v>0.28198241489008102</v>
      </c>
      <c r="B7056">
        <v>45.792678833007798</v>
      </c>
      <c r="C7056">
        <v>140.96000671386699</v>
      </c>
    </row>
    <row r="7057" spans="1:3" x14ac:dyDescent="0.25">
      <c r="A7057">
        <v>0.28203125111758698</v>
      </c>
      <c r="B7057">
        <v>45.737216949462898</v>
      </c>
      <c r="C7057">
        <v>140.97999572753901</v>
      </c>
    </row>
    <row r="7058" spans="1:3" x14ac:dyDescent="0.25">
      <c r="A7058">
        <v>0.28208008734509299</v>
      </c>
      <c r="B7058">
        <v>45.756111145019503</v>
      </c>
      <c r="C7058">
        <v>141</v>
      </c>
    </row>
    <row r="7059" spans="1:3" x14ac:dyDescent="0.25">
      <c r="A7059">
        <v>0.28212889446876899</v>
      </c>
      <c r="B7059">
        <v>45.674106597900398</v>
      </c>
      <c r="C7059">
        <v>141.02000427246099</v>
      </c>
    </row>
    <row r="7060" spans="1:3" x14ac:dyDescent="0.25">
      <c r="A7060">
        <v>0.28212889446876899</v>
      </c>
      <c r="B7060">
        <v>45.687057495117202</v>
      </c>
      <c r="C7060">
        <v>141.03999328613301</v>
      </c>
    </row>
    <row r="7061" spans="1:3" x14ac:dyDescent="0.25">
      <c r="A7061">
        <v>0.282177730696276</v>
      </c>
      <c r="B7061">
        <v>45.768936157226598</v>
      </c>
      <c r="C7061">
        <v>141.05999755859401</v>
      </c>
    </row>
    <row r="7062" spans="1:3" x14ac:dyDescent="0.25">
      <c r="A7062">
        <v>0.28222656692378201</v>
      </c>
      <c r="B7062">
        <v>45.823429107666001</v>
      </c>
      <c r="C7062">
        <v>141.080001831055</v>
      </c>
    </row>
    <row r="7063" spans="1:3" x14ac:dyDescent="0.25">
      <c r="A7063">
        <v>0.28227540315128902</v>
      </c>
      <c r="B7063">
        <v>45.7496948242188</v>
      </c>
      <c r="C7063">
        <v>141.10000610351599</v>
      </c>
    </row>
    <row r="7064" spans="1:3" x14ac:dyDescent="0.25">
      <c r="A7064">
        <v>0.28227540315128902</v>
      </c>
      <c r="B7064">
        <v>45.729194641113303</v>
      </c>
      <c r="C7064">
        <v>141.11999511718801</v>
      </c>
    </row>
    <row r="7065" spans="1:3" x14ac:dyDescent="0.25">
      <c r="A7065">
        <v>0.28232421027496502</v>
      </c>
      <c r="B7065">
        <v>45.770298004150398</v>
      </c>
      <c r="C7065">
        <v>141.13999938964801</v>
      </c>
    </row>
    <row r="7066" spans="1:3" x14ac:dyDescent="0.25">
      <c r="A7066">
        <v>0.28237304650247103</v>
      </c>
      <c r="B7066">
        <v>45.772224426269503</v>
      </c>
      <c r="C7066">
        <v>141.16000366210901</v>
      </c>
    </row>
    <row r="7067" spans="1:3" x14ac:dyDescent="0.25">
      <c r="A7067">
        <v>0.28242188272997698</v>
      </c>
      <c r="B7067">
        <v>45.873828887939503</v>
      </c>
      <c r="C7067">
        <v>141.17999267578099</v>
      </c>
    </row>
    <row r="7068" spans="1:3" x14ac:dyDescent="0.25">
      <c r="A7068">
        <v>0.28247068985365298</v>
      </c>
      <c r="B7068">
        <v>45.806869506835902</v>
      </c>
      <c r="C7068">
        <v>141.19999694824199</v>
      </c>
    </row>
    <row r="7069" spans="1:3" x14ac:dyDescent="0.25">
      <c r="A7069">
        <v>0.28251952608115999</v>
      </c>
      <c r="B7069">
        <v>45.728401184082003</v>
      </c>
      <c r="C7069">
        <v>141.22000122070301</v>
      </c>
    </row>
    <row r="7070" spans="1:3" x14ac:dyDescent="0.25">
      <c r="A7070">
        <v>0.282568362308666</v>
      </c>
      <c r="B7070">
        <v>45.713047027587898</v>
      </c>
      <c r="C7070">
        <v>141.24000549316401</v>
      </c>
    </row>
    <row r="7071" spans="1:3" x14ac:dyDescent="0.25">
      <c r="A7071">
        <v>0.282568362308666</v>
      </c>
      <c r="B7071">
        <v>45.853084564208999</v>
      </c>
      <c r="C7071">
        <v>141.25999450683599</v>
      </c>
    </row>
    <row r="7072" spans="1:3" x14ac:dyDescent="0.25">
      <c r="A7072">
        <v>0.28261719853617301</v>
      </c>
      <c r="B7072">
        <v>45.949069976806598</v>
      </c>
      <c r="C7072">
        <v>141.27999877929699</v>
      </c>
    </row>
    <row r="7073" spans="1:3" x14ac:dyDescent="0.25">
      <c r="A7073">
        <v>0.28266600565984801</v>
      </c>
      <c r="B7073">
        <v>45.867271423339801</v>
      </c>
      <c r="C7073">
        <v>141.30000305175801</v>
      </c>
    </row>
    <row r="7074" spans="1:3" x14ac:dyDescent="0.25">
      <c r="A7074">
        <v>0.28266600565984801</v>
      </c>
      <c r="B7074">
        <v>45.783290863037102</v>
      </c>
      <c r="C7074">
        <v>141.32000732421901</v>
      </c>
    </row>
    <row r="7075" spans="1:3" x14ac:dyDescent="0.25">
      <c r="A7075">
        <v>0.28271484188735502</v>
      </c>
      <c r="B7075">
        <v>45.7177734375</v>
      </c>
      <c r="C7075">
        <v>141.33999633789099</v>
      </c>
    </row>
    <row r="7076" spans="1:3" x14ac:dyDescent="0.25">
      <c r="A7076">
        <v>0.28276367811486097</v>
      </c>
      <c r="B7076">
        <v>45.818756103515597</v>
      </c>
      <c r="C7076">
        <v>141.36000061035199</v>
      </c>
    </row>
    <row r="7077" spans="1:3" x14ac:dyDescent="0.25">
      <c r="A7077">
        <v>0.28281251434236798</v>
      </c>
      <c r="B7077">
        <v>45.900379180908203</v>
      </c>
      <c r="C7077">
        <v>141.38000488281301</v>
      </c>
    </row>
    <row r="7078" spans="1:3" x14ac:dyDescent="0.25">
      <c r="A7078">
        <v>0.28286132146604398</v>
      </c>
      <c r="B7078">
        <v>45.835914611816399</v>
      </c>
      <c r="C7078">
        <v>141.39999389648401</v>
      </c>
    </row>
    <row r="7079" spans="1:3" x14ac:dyDescent="0.25">
      <c r="A7079">
        <v>0.28286132146604398</v>
      </c>
      <c r="B7079">
        <v>45.846717834472699</v>
      </c>
      <c r="C7079">
        <v>141.419998168945</v>
      </c>
    </row>
    <row r="7080" spans="1:3" x14ac:dyDescent="0.25">
      <c r="A7080">
        <v>0.28291015769354999</v>
      </c>
      <c r="B7080">
        <v>45.847358703613303</v>
      </c>
      <c r="C7080">
        <v>141.44000244140599</v>
      </c>
    </row>
    <row r="7081" spans="1:3" x14ac:dyDescent="0.25">
      <c r="A7081">
        <v>0.282958993921056</v>
      </c>
      <c r="B7081">
        <v>45.879806518554702</v>
      </c>
      <c r="C7081">
        <v>141.46000671386699</v>
      </c>
    </row>
    <row r="7082" spans="1:3" x14ac:dyDescent="0.25">
      <c r="A7082">
        <v>0.283007801044732</v>
      </c>
      <c r="B7082">
        <v>45.980049133300803</v>
      </c>
      <c r="C7082">
        <v>141.47999572753901</v>
      </c>
    </row>
    <row r="7083" spans="1:3" x14ac:dyDescent="0.25">
      <c r="A7083">
        <v>0.283007801044732</v>
      </c>
      <c r="B7083">
        <v>45.935703277587898</v>
      </c>
      <c r="C7083">
        <v>141.5</v>
      </c>
    </row>
    <row r="7084" spans="1:3" x14ac:dyDescent="0.25">
      <c r="A7084">
        <v>0.28305663727223901</v>
      </c>
      <c r="B7084">
        <v>45.786556243896499</v>
      </c>
      <c r="C7084">
        <v>141.52000427246099</v>
      </c>
    </row>
    <row r="7085" spans="1:3" x14ac:dyDescent="0.25">
      <c r="A7085">
        <v>0.28310547349974502</v>
      </c>
      <c r="B7085">
        <v>45.870662689208999</v>
      </c>
      <c r="C7085">
        <v>141.53999328613301</v>
      </c>
    </row>
    <row r="7086" spans="1:3" x14ac:dyDescent="0.25">
      <c r="A7086">
        <v>0.28315430972725197</v>
      </c>
      <c r="B7086">
        <v>45.935031890869098</v>
      </c>
      <c r="C7086">
        <v>141.55999755859401</v>
      </c>
    </row>
    <row r="7087" spans="1:3" x14ac:dyDescent="0.25">
      <c r="A7087">
        <v>0.28320311685092697</v>
      </c>
      <c r="B7087">
        <v>46.037391662597699</v>
      </c>
      <c r="C7087">
        <v>141.580001831055</v>
      </c>
    </row>
    <row r="7088" spans="1:3" x14ac:dyDescent="0.25">
      <c r="A7088">
        <v>0.28325195307843398</v>
      </c>
      <c r="B7088">
        <v>45.977085113525398</v>
      </c>
      <c r="C7088">
        <v>141.60000610351599</v>
      </c>
    </row>
    <row r="7089" spans="1:3" x14ac:dyDescent="0.25">
      <c r="A7089">
        <v>0.28325195307843398</v>
      </c>
      <c r="B7089">
        <v>45.851131439208999</v>
      </c>
      <c r="C7089">
        <v>141.61999511718801</v>
      </c>
    </row>
    <row r="7090" spans="1:3" x14ac:dyDescent="0.25">
      <c r="A7090">
        <v>0.28330078930593999</v>
      </c>
      <c r="B7090">
        <v>45.873329162597699</v>
      </c>
      <c r="C7090">
        <v>141.63999938964801</v>
      </c>
    </row>
    <row r="7091" spans="1:3" x14ac:dyDescent="0.25">
      <c r="A7091">
        <v>0.28334959642961599</v>
      </c>
      <c r="B7091">
        <v>45.981712341308601</v>
      </c>
      <c r="C7091">
        <v>141.66000366210901</v>
      </c>
    </row>
    <row r="7092" spans="1:3" x14ac:dyDescent="0.25">
      <c r="A7092">
        <v>0.283398432657123</v>
      </c>
      <c r="B7092">
        <v>46.020603179931598</v>
      </c>
      <c r="C7092">
        <v>141.67999267578099</v>
      </c>
    </row>
    <row r="7093" spans="1:3" x14ac:dyDescent="0.25">
      <c r="A7093">
        <v>0.283398432657123</v>
      </c>
      <c r="B7093">
        <v>46.007301330566399</v>
      </c>
      <c r="C7093">
        <v>141.69999694824199</v>
      </c>
    </row>
    <row r="7094" spans="1:3" x14ac:dyDescent="0.25">
      <c r="A7094">
        <v>0.28344726888462901</v>
      </c>
      <c r="B7094">
        <v>45.867523193359403</v>
      </c>
      <c r="C7094">
        <v>141.72000122070301</v>
      </c>
    </row>
    <row r="7095" spans="1:3" x14ac:dyDescent="0.25">
      <c r="A7095">
        <v>0.28349610511213502</v>
      </c>
      <c r="B7095">
        <v>45.831813812255902</v>
      </c>
      <c r="C7095">
        <v>141.74000549316401</v>
      </c>
    </row>
    <row r="7096" spans="1:3" x14ac:dyDescent="0.25">
      <c r="A7096">
        <v>0.28349610511213502</v>
      </c>
      <c r="B7096">
        <v>45.946159362792997</v>
      </c>
      <c r="C7096">
        <v>141.75999450683599</v>
      </c>
    </row>
    <row r="7097" spans="1:3" x14ac:dyDescent="0.25">
      <c r="A7097">
        <v>0.28354491223581102</v>
      </c>
      <c r="B7097">
        <v>46.019481658935497</v>
      </c>
      <c r="C7097">
        <v>141.77999877929699</v>
      </c>
    </row>
    <row r="7098" spans="1:3" x14ac:dyDescent="0.25">
      <c r="A7098">
        <v>0.28359374846331797</v>
      </c>
      <c r="B7098">
        <v>46.023593902587898</v>
      </c>
      <c r="C7098">
        <v>141.80000305175801</v>
      </c>
    </row>
    <row r="7099" spans="1:3" x14ac:dyDescent="0.25">
      <c r="A7099">
        <v>0.28364258469082398</v>
      </c>
      <c r="B7099">
        <v>45.954151153564503</v>
      </c>
      <c r="C7099">
        <v>141.82000732421901</v>
      </c>
    </row>
    <row r="7100" spans="1:3" x14ac:dyDescent="0.25">
      <c r="A7100">
        <v>0.28369139181449998</v>
      </c>
      <c r="B7100">
        <v>45.949344635009801</v>
      </c>
      <c r="C7100">
        <v>141.83999633789099</v>
      </c>
    </row>
    <row r="7101" spans="1:3" x14ac:dyDescent="0.25">
      <c r="A7101">
        <v>0.28374022804200599</v>
      </c>
      <c r="B7101">
        <v>46.042770385742202</v>
      </c>
      <c r="C7101">
        <v>141.86000061035199</v>
      </c>
    </row>
    <row r="7102" spans="1:3" x14ac:dyDescent="0.25">
      <c r="A7102">
        <v>0.28374022804200599</v>
      </c>
      <c r="B7102">
        <v>46.019401550292997</v>
      </c>
      <c r="C7102">
        <v>141.88000488281301</v>
      </c>
    </row>
    <row r="7103" spans="1:3" x14ac:dyDescent="0.25">
      <c r="A7103">
        <v>0.283789064269513</v>
      </c>
      <c r="B7103">
        <v>45.958305358886697</v>
      </c>
      <c r="C7103">
        <v>141.89999389648401</v>
      </c>
    </row>
    <row r="7104" spans="1:3" x14ac:dyDescent="0.25">
      <c r="A7104">
        <v>0.28383790049701901</v>
      </c>
      <c r="B7104">
        <v>46.026683807372997</v>
      </c>
      <c r="C7104">
        <v>141.919998168945</v>
      </c>
    </row>
    <row r="7105" spans="1:3" x14ac:dyDescent="0.25">
      <c r="A7105">
        <v>0.28388670762069501</v>
      </c>
      <c r="B7105">
        <v>45.96337890625</v>
      </c>
      <c r="C7105">
        <v>141.94000244140599</v>
      </c>
    </row>
    <row r="7106" spans="1:3" x14ac:dyDescent="0.25">
      <c r="A7106">
        <v>0.28393554384820202</v>
      </c>
      <c r="B7106">
        <v>46.057361602783203</v>
      </c>
      <c r="C7106">
        <v>141.96000671386699</v>
      </c>
    </row>
    <row r="7107" spans="1:3" x14ac:dyDescent="0.25">
      <c r="A7107">
        <v>0.28393554384820202</v>
      </c>
      <c r="B7107">
        <v>46.121505737304702</v>
      </c>
      <c r="C7107">
        <v>141.97999572753901</v>
      </c>
    </row>
    <row r="7108" spans="1:3" x14ac:dyDescent="0.25">
      <c r="A7108">
        <v>0.28398438007570798</v>
      </c>
      <c r="B7108">
        <v>46.147045135497997</v>
      </c>
      <c r="C7108">
        <v>142</v>
      </c>
    </row>
    <row r="7109" spans="1:3" x14ac:dyDescent="0.25">
      <c r="A7109">
        <v>0.28403321630321399</v>
      </c>
      <c r="B7109">
        <v>46.035976409912102</v>
      </c>
      <c r="C7109">
        <v>142.02000427246099</v>
      </c>
    </row>
    <row r="7110" spans="1:3" x14ac:dyDescent="0.25">
      <c r="A7110">
        <v>0.28403321630321399</v>
      </c>
      <c r="B7110">
        <v>45.901988983154297</v>
      </c>
      <c r="C7110">
        <v>142.03999328613301</v>
      </c>
    </row>
    <row r="7111" spans="1:3" x14ac:dyDescent="0.25">
      <c r="A7111">
        <v>0.28408202342688998</v>
      </c>
      <c r="B7111">
        <v>46.058116912841797</v>
      </c>
      <c r="C7111">
        <v>142.05999755859401</v>
      </c>
    </row>
    <row r="7112" spans="1:3" x14ac:dyDescent="0.25">
      <c r="A7112">
        <v>0.28413085965439699</v>
      </c>
      <c r="B7112">
        <v>46.123661041259801</v>
      </c>
      <c r="C7112">
        <v>142.080001831055</v>
      </c>
    </row>
    <row r="7113" spans="1:3" x14ac:dyDescent="0.25">
      <c r="A7113">
        <v>0.28413085965439699</v>
      </c>
      <c r="B7113">
        <v>46.140132904052699</v>
      </c>
      <c r="C7113">
        <v>142.10000610351599</v>
      </c>
    </row>
    <row r="7114" spans="1:3" x14ac:dyDescent="0.25">
      <c r="A7114">
        <v>0.28417969588190301</v>
      </c>
      <c r="B7114">
        <v>46.064884185791001</v>
      </c>
      <c r="C7114">
        <v>142.11999511718801</v>
      </c>
    </row>
    <row r="7115" spans="1:3" x14ac:dyDescent="0.25">
      <c r="A7115">
        <v>0.284228503005579</v>
      </c>
      <c r="B7115">
        <v>46.030033111572301</v>
      </c>
      <c r="C7115">
        <v>142.13999938964801</v>
      </c>
    </row>
    <row r="7116" spans="1:3" x14ac:dyDescent="0.25">
      <c r="A7116">
        <v>0.28427733923308601</v>
      </c>
      <c r="B7116">
        <v>46.088184356689503</v>
      </c>
      <c r="C7116">
        <v>142.16000366210901</v>
      </c>
    </row>
    <row r="7117" spans="1:3" x14ac:dyDescent="0.25">
      <c r="A7117">
        <v>0.28427733923308601</v>
      </c>
      <c r="B7117">
        <v>46.150447845458999</v>
      </c>
      <c r="C7117">
        <v>142.17999267578099</v>
      </c>
    </row>
    <row r="7118" spans="1:3" x14ac:dyDescent="0.25">
      <c r="A7118">
        <v>0.28432617546059202</v>
      </c>
      <c r="B7118">
        <v>46.161552429199197</v>
      </c>
      <c r="C7118">
        <v>142.19999694824199</v>
      </c>
    </row>
    <row r="7119" spans="1:3" x14ac:dyDescent="0.25">
      <c r="A7119">
        <v>0.28437501168809798</v>
      </c>
      <c r="B7119">
        <v>46.106208801269503</v>
      </c>
      <c r="C7119">
        <v>142.22000122070301</v>
      </c>
    </row>
    <row r="7120" spans="1:3" x14ac:dyDescent="0.25">
      <c r="A7120">
        <v>0.28442381881177398</v>
      </c>
      <c r="B7120">
        <v>46.060295104980497</v>
      </c>
      <c r="C7120">
        <v>142.24000549316401</v>
      </c>
    </row>
    <row r="7121" spans="1:3" x14ac:dyDescent="0.25">
      <c r="A7121">
        <v>0.28447265503928099</v>
      </c>
      <c r="B7121">
        <v>46.030315399169901</v>
      </c>
      <c r="C7121">
        <v>142.25999450683599</v>
      </c>
    </row>
    <row r="7122" spans="1:3" x14ac:dyDescent="0.25">
      <c r="A7122">
        <v>0.284521491266787</v>
      </c>
      <c r="B7122">
        <v>46.234306335449197</v>
      </c>
      <c r="C7122">
        <v>142.27999877929699</v>
      </c>
    </row>
    <row r="7123" spans="1:3" x14ac:dyDescent="0.25">
      <c r="A7123">
        <v>0.284521491266787</v>
      </c>
      <c r="B7123">
        <v>46.1860542297363</v>
      </c>
      <c r="C7123">
        <v>142.30000305175801</v>
      </c>
    </row>
    <row r="7124" spans="1:3" x14ac:dyDescent="0.25">
      <c r="A7124">
        <v>0.28457029839046299</v>
      </c>
      <c r="B7124">
        <v>46.112030029296903</v>
      </c>
      <c r="C7124">
        <v>142.32000732421901</v>
      </c>
    </row>
    <row r="7125" spans="1:3" x14ac:dyDescent="0.25">
      <c r="A7125">
        <v>0.28461913461796901</v>
      </c>
      <c r="B7125">
        <v>46.019741058349602</v>
      </c>
      <c r="C7125">
        <v>142.33999633789099</v>
      </c>
    </row>
    <row r="7126" spans="1:3" x14ac:dyDescent="0.25">
      <c r="A7126">
        <v>0.28466797084547601</v>
      </c>
      <c r="B7126">
        <v>46.094066619872997</v>
      </c>
      <c r="C7126">
        <v>142.36000061035199</v>
      </c>
    </row>
    <row r="7127" spans="1:3" x14ac:dyDescent="0.25">
      <c r="A7127">
        <v>0.28471680707298203</v>
      </c>
      <c r="B7127">
        <v>46.256160736083999</v>
      </c>
      <c r="C7127">
        <v>142.38000488281301</v>
      </c>
    </row>
    <row r="7128" spans="1:3" x14ac:dyDescent="0.25">
      <c r="A7128">
        <v>0.28471680707298203</v>
      </c>
      <c r="B7128">
        <v>46.271110534667997</v>
      </c>
      <c r="C7128">
        <v>142.39999389648401</v>
      </c>
    </row>
    <row r="7129" spans="1:3" x14ac:dyDescent="0.25">
      <c r="A7129">
        <v>0.28476561419665802</v>
      </c>
      <c r="B7129">
        <v>46.1684761047363</v>
      </c>
      <c r="C7129">
        <v>142.419998168945</v>
      </c>
    </row>
    <row r="7130" spans="1:3" x14ac:dyDescent="0.25">
      <c r="A7130">
        <v>0.28481445042416498</v>
      </c>
      <c r="B7130">
        <v>46.092483520507798</v>
      </c>
      <c r="C7130">
        <v>142.44000244140599</v>
      </c>
    </row>
    <row r="7131" spans="1:3" x14ac:dyDescent="0.25">
      <c r="A7131">
        <v>0.28481445042416498</v>
      </c>
      <c r="B7131">
        <v>46.174747467041001</v>
      </c>
      <c r="C7131">
        <v>142.46000671386699</v>
      </c>
    </row>
    <row r="7132" spans="1:3" x14ac:dyDescent="0.25">
      <c r="A7132">
        <v>0.28486328665167099</v>
      </c>
      <c r="B7132">
        <v>46.246532440185497</v>
      </c>
      <c r="C7132">
        <v>142.47999572753901</v>
      </c>
    </row>
    <row r="7133" spans="1:3" x14ac:dyDescent="0.25">
      <c r="A7133">
        <v>0.284912122879177</v>
      </c>
      <c r="B7133">
        <v>46.307697296142599</v>
      </c>
      <c r="C7133">
        <v>142.5</v>
      </c>
    </row>
    <row r="7134" spans="1:3" x14ac:dyDescent="0.25">
      <c r="A7134">
        <v>0.284960930002853</v>
      </c>
      <c r="B7134">
        <v>46.262195587158203</v>
      </c>
      <c r="C7134">
        <v>142.52000427246099</v>
      </c>
    </row>
    <row r="7135" spans="1:3" x14ac:dyDescent="0.25">
      <c r="A7135">
        <v>0.28500976623036001</v>
      </c>
      <c r="B7135">
        <v>46.165027618408203</v>
      </c>
      <c r="C7135">
        <v>142.53999328613301</v>
      </c>
    </row>
    <row r="7136" spans="1:3" x14ac:dyDescent="0.25">
      <c r="A7136">
        <v>0.28500976623036001</v>
      </c>
      <c r="B7136">
        <v>46.274219512939503</v>
      </c>
      <c r="C7136">
        <v>142.55999755859401</v>
      </c>
    </row>
    <row r="7137" spans="1:3" x14ac:dyDescent="0.25">
      <c r="A7137">
        <v>0.28505860245786602</v>
      </c>
      <c r="B7137">
        <v>46.303134918212898</v>
      </c>
      <c r="C7137">
        <v>142.580001831055</v>
      </c>
    </row>
    <row r="7138" spans="1:3" x14ac:dyDescent="0.25">
      <c r="A7138">
        <v>0.28510740958154202</v>
      </c>
      <c r="B7138">
        <v>46.361583709716797</v>
      </c>
      <c r="C7138">
        <v>142.60000610351599</v>
      </c>
    </row>
    <row r="7139" spans="1:3" x14ac:dyDescent="0.25">
      <c r="A7139">
        <v>0.28515624580904803</v>
      </c>
      <c r="B7139">
        <v>46.261852264404297</v>
      </c>
      <c r="C7139">
        <v>142.61999511718801</v>
      </c>
    </row>
    <row r="7140" spans="1:3" x14ac:dyDescent="0.25">
      <c r="A7140">
        <v>0.28520508203655498</v>
      </c>
      <c r="B7140">
        <v>46.206554412841797</v>
      </c>
      <c r="C7140">
        <v>142.63999938964801</v>
      </c>
    </row>
    <row r="7141" spans="1:3" x14ac:dyDescent="0.25">
      <c r="A7141">
        <v>0.28525391826406099</v>
      </c>
      <c r="B7141">
        <v>46.264377593994098</v>
      </c>
      <c r="C7141">
        <v>142.66000366210901</v>
      </c>
    </row>
    <row r="7142" spans="1:3" x14ac:dyDescent="0.25">
      <c r="A7142">
        <v>0.28530272538773699</v>
      </c>
      <c r="B7142">
        <v>46.330982208252003</v>
      </c>
      <c r="C7142">
        <v>142.67999267578099</v>
      </c>
    </row>
    <row r="7143" spans="1:3" x14ac:dyDescent="0.25">
      <c r="A7143">
        <v>0.285351561615244</v>
      </c>
      <c r="B7143">
        <v>46.424739837646499</v>
      </c>
      <c r="C7143">
        <v>142.69999694824199</v>
      </c>
    </row>
    <row r="7144" spans="1:3" x14ac:dyDescent="0.25">
      <c r="A7144">
        <v>0.285351561615244</v>
      </c>
      <c r="B7144">
        <v>46.303031921386697</v>
      </c>
      <c r="C7144">
        <v>142.72000122070301</v>
      </c>
    </row>
    <row r="7145" spans="1:3" x14ac:dyDescent="0.25">
      <c r="A7145">
        <v>0.28540039784275001</v>
      </c>
      <c r="B7145">
        <v>46.2716674804688</v>
      </c>
      <c r="C7145">
        <v>142.74000549316401</v>
      </c>
    </row>
    <row r="7146" spans="1:3" x14ac:dyDescent="0.25">
      <c r="A7146">
        <v>0.28544920496642601</v>
      </c>
      <c r="B7146">
        <v>46.294197082519503</v>
      </c>
      <c r="C7146">
        <v>142.75999450683599</v>
      </c>
    </row>
    <row r="7147" spans="1:3" x14ac:dyDescent="0.25">
      <c r="A7147">
        <v>0.28549804119393202</v>
      </c>
      <c r="B7147">
        <v>46.361354827880902</v>
      </c>
      <c r="C7147">
        <v>142.77999877929699</v>
      </c>
    </row>
    <row r="7148" spans="1:3" x14ac:dyDescent="0.25">
      <c r="A7148">
        <v>0.28554687742143903</v>
      </c>
      <c r="B7148">
        <v>46.498867034912102</v>
      </c>
      <c r="C7148">
        <v>142.80000305175801</v>
      </c>
    </row>
    <row r="7149" spans="1:3" x14ac:dyDescent="0.25">
      <c r="A7149">
        <v>0.28554687742143903</v>
      </c>
      <c r="B7149">
        <v>46.403480529785199</v>
      </c>
      <c r="C7149">
        <v>142.82000732421901</v>
      </c>
    </row>
    <row r="7150" spans="1:3" x14ac:dyDescent="0.25">
      <c r="A7150">
        <v>0.28559571364894498</v>
      </c>
      <c r="B7150">
        <v>46.334930419921903</v>
      </c>
      <c r="C7150">
        <v>142.83999633789099</v>
      </c>
    </row>
    <row r="7151" spans="1:3" x14ac:dyDescent="0.25">
      <c r="A7151">
        <v>0.28564452077262098</v>
      </c>
      <c r="B7151">
        <v>46.349105834960902</v>
      </c>
      <c r="C7151">
        <v>142.86000061035199</v>
      </c>
    </row>
    <row r="7152" spans="1:3" x14ac:dyDescent="0.25">
      <c r="A7152">
        <v>0.28569335700012699</v>
      </c>
      <c r="B7152">
        <v>46.458808898925803</v>
      </c>
      <c r="C7152">
        <v>142.88000488281301</v>
      </c>
    </row>
    <row r="7153" spans="1:3" x14ac:dyDescent="0.25">
      <c r="A7153">
        <v>0.285742193227634</v>
      </c>
      <c r="B7153">
        <v>46.569980621337898</v>
      </c>
      <c r="C7153">
        <v>142.89999389648401</v>
      </c>
    </row>
    <row r="7154" spans="1:3" x14ac:dyDescent="0.25">
      <c r="A7154">
        <v>0.28579102945514001</v>
      </c>
      <c r="B7154">
        <v>46.4168891906738</v>
      </c>
      <c r="C7154">
        <v>142.919998168945</v>
      </c>
    </row>
    <row r="7155" spans="1:3" x14ac:dyDescent="0.25">
      <c r="A7155">
        <v>0.28579102945514001</v>
      </c>
      <c r="B7155">
        <v>46.343563079833999</v>
      </c>
      <c r="C7155">
        <v>142.94000244140599</v>
      </c>
    </row>
    <row r="7156" spans="1:3" x14ac:dyDescent="0.25">
      <c r="A7156">
        <v>0.28583983657881601</v>
      </c>
      <c r="B7156">
        <v>46.397464752197301</v>
      </c>
      <c r="C7156">
        <v>142.96000671386699</v>
      </c>
    </row>
    <row r="7157" spans="1:3" x14ac:dyDescent="0.25">
      <c r="A7157">
        <v>0.28588867280632302</v>
      </c>
      <c r="B7157">
        <v>46.450401306152301</v>
      </c>
      <c r="C7157">
        <v>142.97999572753901</v>
      </c>
    </row>
    <row r="7158" spans="1:3" x14ac:dyDescent="0.25">
      <c r="A7158">
        <v>0.28593750903382897</v>
      </c>
      <c r="B7158">
        <v>46.478813171386697</v>
      </c>
      <c r="C7158">
        <v>143</v>
      </c>
    </row>
    <row r="7159" spans="1:3" x14ac:dyDescent="0.25">
      <c r="A7159">
        <v>0.28598631615750503</v>
      </c>
      <c r="B7159">
        <v>46.463405609130902</v>
      </c>
      <c r="C7159">
        <v>143.02000427246099</v>
      </c>
    </row>
    <row r="7160" spans="1:3" x14ac:dyDescent="0.25">
      <c r="A7160">
        <v>0.28603515238501098</v>
      </c>
      <c r="B7160">
        <v>46.370319366455099</v>
      </c>
      <c r="C7160">
        <v>143.03999328613301</v>
      </c>
    </row>
    <row r="7161" spans="1:3" x14ac:dyDescent="0.25">
      <c r="A7161">
        <v>0.28608398861251799</v>
      </c>
      <c r="B7161">
        <v>46.392154693603501</v>
      </c>
      <c r="C7161">
        <v>143.05999755859401</v>
      </c>
    </row>
    <row r="7162" spans="1:3" x14ac:dyDescent="0.25">
      <c r="A7162">
        <v>0.286132824840024</v>
      </c>
      <c r="B7162">
        <v>46.476436614990199</v>
      </c>
      <c r="C7162">
        <v>143.080001831055</v>
      </c>
    </row>
    <row r="7163" spans="1:3" x14ac:dyDescent="0.25">
      <c r="A7163">
        <v>0.2861816319637</v>
      </c>
      <c r="B7163">
        <v>46.578037261962898</v>
      </c>
      <c r="C7163">
        <v>143.10000610351599</v>
      </c>
    </row>
    <row r="7164" spans="1:3" x14ac:dyDescent="0.25">
      <c r="A7164">
        <v>0.2861816319637</v>
      </c>
      <c r="B7164">
        <v>46.498050689697301</v>
      </c>
      <c r="C7164">
        <v>143.11999511718801</v>
      </c>
    </row>
    <row r="7165" spans="1:3" x14ac:dyDescent="0.25">
      <c r="A7165">
        <v>0.28623046819120601</v>
      </c>
      <c r="B7165">
        <v>46.455642700195298</v>
      </c>
      <c r="C7165">
        <v>143.13999938964801</v>
      </c>
    </row>
    <row r="7166" spans="1:3" x14ac:dyDescent="0.25">
      <c r="A7166">
        <v>0.28627930441871302</v>
      </c>
      <c r="B7166">
        <v>46.479530334472699</v>
      </c>
      <c r="C7166">
        <v>143.16000366210901</v>
      </c>
    </row>
    <row r="7167" spans="1:3" x14ac:dyDescent="0.25">
      <c r="A7167">
        <v>0.28632811154238902</v>
      </c>
      <c r="B7167">
        <v>46.557121276855497</v>
      </c>
      <c r="C7167">
        <v>143.17999267578099</v>
      </c>
    </row>
    <row r="7168" spans="1:3" x14ac:dyDescent="0.25">
      <c r="A7168">
        <v>0.28637694776989497</v>
      </c>
      <c r="B7168">
        <v>46.552238464355497</v>
      </c>
      <c r="C7168">
        <v>143.19999694824199</v>
      </c>
    </row>
    <row r="7169" spans="1:3" x14ac:dyDescent="0.25">
      <c r="A7169">
        <v>0.28642578399740198</v>
      </c>
      <c r="B7169">
        <v>46.538356781005902</v>
      </c>
      <c r="C7169">
        <v>143.22000122070301</v>
      </c>
    </row>
    <row r="7170" spans="1:3" x14ac:dyDescent="0.25">
      <c r="A7170">
        <v>0.28647462022490799</v>
      </c>
      <c r="B7170">
        <v>46.5150146484375</v>
      </c>
      <c r="C7170">
        <v>143.24000549316401</v>
      </c>
    </row>
    <row r="7171" spans="1:3" x14ac:dyDescent="0.25">
      <c r="A7171">
        <v>0.28652342734858399</v>
      </c>
      <c r="B7171">
        <v>46.407482147216797</v>
      </c>
      <c r="C7171">
        <v>143.25999450683599</v>
      </c>
    </row>
    <row r="7172" spans="1:3" x14ac:dyDescent="0.25">
      <c r="A7172">
        <v>0.28657226357609</v>
      </c>
      <c r="B7172">
        <v>46.535011291503899</v>
      </c>
      <c r="C7172">
        <v>143.27999877929699</v>
      </c>
    </row>
    <row r="7173" spans="1:3" x14ac:dyDescent="0.25">
      <c r="A7173">
        <v>0.28657226357609</v>
      </c>
      <c r="B7173">
        <v>46.681045532226598</v>
      </c>
      <c r="C7173">
        <v>143.30000305175801</v>
      </c>
    </row>
    <row r="7174" spans="1:3" x14ac:dyDescent="0.25">
      <c r="A7174">
        <v>0.28662109980359701</v>
      </c>
      <c r="B7174">
        <v>46.708259582519503</v>
      </c>
      <c r="C7174">
        <v>143.32000732421901</v>
      </c>
    </row>
    <row r="7175" spans="1:3" x14ac:dyDescent="0.25">
      <c r="A7175">
        <v>0.28666993603110302</v>
      </c>
      <c r="B7175">
        <v>46.611316680908203</v>
      </c>
      <c r="C7175">
        <v>143.33999633789099</v>
      </c>
    </row>
    <row r="7176" spans="1:3" x14ac:dyDescent="0.25">
      <c r="A7176">
        <v>0.28671874315477902</v>
      </c>
      <c r="B7176">
        <v>46.479129791259801</v>
      </c>
      <c r="C7176">
        <v>143.36000061035199</v>
      </c>
    </row>
    <row r="7177" spans="1:3" x14ac:dyDescent="0.25">
      <c r="A7177">
        <v>0.28676757938228498</v>
      </c>
      <c r="B7177">
        <v>46.611721038818402</v>
      </c>
      <c r="C7177">
        <v>143.38000488281301</v>
      </c>
    </row>
    <row r="7178" spans="1:3" x14ac:dyDescent="0.25">
      <c r="A7178">
        <v>0.28681641560979199</v>
      </c>
      <c r="B7178">
        <v>46.721492767333999</v>
      </c>
      <c r="C7178">
        <v>143.39999389648401</v>
      </c>
    </row>
    <row r="7179" spans="1:3" x14ac:dyDescent="0.25">
      <c r="A7179">
        <v>0.28686522273346798</v>
      </c>
      <c r="B7179">
        <v>46.626014709472699</v>
      </c>
      <c r="C7179">
        <v>143.419998168945</v>
      </c>
    </row>
    <row r="7180" spans="1:3" x14ac:dyDescent="0.25">
      <c r="A7180">
        <v>0.28691405896097399</v>
      </c>
      <c r="B7180">
        <v>46.653446197509801</v>
      </c>
      <c r="C7180">
        <v>143.44000244140599</v>
      </c>
    </row>
    <row r="7181" spans="1:3" x14ac:dyDescent="0.25">
      <c r="A7181">
        <v>0.286962895188481</v>
      </c>
      <c r="B7181">
        <v>46.587211608886697</v>
      </c>
      <c r="C7181">
        <v>143.46000671386699</v>
      </c>
    </row>
    <row r="7182" spans="1:3" x14ac:dyDescent="0.25">
      <c r="A7182">
        <v>0.28701173141598701</v>
      </c>
      <c r="B7182">
        <v>46.667091369628899</v>
      </c>
      <c r="C7182">
        <v>143.47999572753901</v>
      </c>
    </row>
    <row r="7183" spans="1:3" x14ac:dyDescent="0.25">
      <c r="A7183">
        <v>0.28701173141598701</v>
      </c>
      <c r="B7183">
        <v>46.812187194824197</v>
      </c>
      <c r="C7183">
        <v>143.5</v>
      </c>
    </row>
    <row r="7184" spans="1:3" x14ac:dyDescent="0.25">
      <c r="A7184">
        <v>0.28706053853966301</v>
      </c>
      <c r="B7184">
        <v>46.702434539794901</v>
      </c>
      <c r="C7184">
        <v>143.52000427246099</v>
      </c>
    </row>
    <row r="7185" spans="1:3" x14ac:dyDescent="0.25">
      <c r="A7185">
        <v>0.28710937476716902</v>
      </c>
      <c r="B7185">
        <v>46.701343536377003</v>
      </c>
      <c r="C7185">
        <v>143.53999328613301</v>
      </c>
    </row>
    <row r="7186" spans="1:3" x14ac:dyDescent="0.25">
      <c r="A7186">
        <v>0.28715821099467598</v>
      </c>
      <c r="B7186">
        <v>46.591880798339801</v>
      </c>
      <c r="C7186">
        <v>143.55999755859401</v>
      </c>
    </row>
    <row r="7187" spans="1:3" x14ac:dyDescent="0.25">
      <c r="A7187">
        <v>0.28720701811835198</v>
      </c>
      <c r="B7187">
        <v>46.695232391357401</v>
      </c>
      <c r="C7187">
        <v>143.580001831055</v>
      </c>
    </row>
    <row r="7188" spans="1:3" x14ac:dyDescent="0.25">
      <c r="A7188">
        <v>0.28725585434585799</v>
      </c>
      <c r="B7188">
        <v>46.728450775146499</v>
      </c>
      <c r="C7188">
        <v>143.60000610351599</v>
      </c>
    </row>
    <row r="7189" spans="1:3" x14ac:dyDescent="0.25">
      <c r="A7189">
        <v>0.287304690573364</v>
      </c>
      <c r="B7189">
        <v>46.707313537597699</v>
      </c>
      <c r="C7189">
        <v>143.61999511718801</v>
      </c>
    </row>
    <row r="7190" spans="1:3" x14ac:dyDescent="0.25">
      <c r="A7190">
        <v>0.28735352680087101</v>
      </c>
      <c r="B7190">
        <v>46.750362396240199</v>
      </c>
      <c r="C7190">
        <v>143.63999938964801</v>
      </c>
    </row>
    <row r="7191" spans="1:3" x14ac:dyDescent="0.25">
      <c r="A7191">
        <v>0.287402333924547</v>
      </c>
      <c r="B7191">
        <v>46.729938507080099</v>
      </c>
      <c r="C7191">
        <v>143.66000366210901</v>
      </c>
    </row>
    <row r="7192" spans="1:3" x14ac:dyDescent="0.25">
      <c r="A7192">
        <v>0.28745117015205301</v>
      </c>
      <c r="B7192">
        <v>46.746044158935497</v>
      </c>
      <c r="C7192">
        <v>143.67999267578099</v>
      </c>
    </row>
    <row r="7193" spans="1:3" x14ac:dyDescent="0.25">
      <c r="A7193">
        <v>0.28745117015205301</v>
      </c>
      <c r="B7193">
        <v>46.886199951171903</v>
      </c>
      <c r="C7193">
        <v>143.69999694824199</v>
      </c>
    </row>
    <row r="7194" spans="1:3" x14ac:dyDescent="0.25">
      <c r="A7194">
        <v>0.28750000637956002</v>
      </c>
      <c r="B7194">
        <v>46.771934509277301</v>
      </c>
      <c r="C7194">
        <v>143.72000122070301</v>
      </c>
    </row>
    <row r="7195" spans="1:3" x14ac:dyDescent="0.25">
      <c r="A7195">
        <v>0.28754884260706598</v>
      </c>
      <c r="B7195">
        <v>46.6621284484863</v>
      </c>
      <c r="C7195">
        <v>143.74000549316401</v>
      </c>
    </row>
    <row r="7196" spans="1:3" x14ac:dyDescent="0.25">
      <c r="A7196">
        <v>0.28759764973074198</v>
      </c>
      <c r="B7196">
        <v>46.6977348327637</v>
      </c>
      <c r="C7196">
        <v>143.75999450683599</v>
      </c>
    </row>
    <row r="7197" spans="1:3" x14ac:dyDescent="0.25">
      <c r="A7197">
        <v>0.28764648595824799</v>
      </c>
      <c r="B7197">
        <v>46.665664672851598</v>
      </c>
      <c r="C7197">
        <v>143.77999877929699</v>
      </c>
    </row>
    <row r="7198" spans="1:3" x14ac:dyDescent="0.25">
      <c r="A7198">
        <v>0.28764648595824799</v>
      </c>
      <c r="B7198">
        <v>46.778045654296903</v>
      </c>
      <c r="C7198">
        <v>143.80000305175801</v>
      </c>
    </row>
    <row r="7199" spans="1:3" x14ac:dyDescent="0.25">
      <c r="A7199">
        <v>0.287695322185755</v>
      </c>
      <c r="B7199">
        <v>46.8129272460938</v>
      </c>
      <c r="C7199">
        <v>143.82000732421901</v>
      </c>
    </row>
    <row r="7200" spans="1:3" x14ac:dyDescent="0.25">
      <c r="A7200">
        <v>0.287744129309431</v>
      </c>
      <c r="B7200">
        <v>46.763454437255902</v>
      </c>
      <c r="C7200">
        <v>143.83999633789099</v>
      </c>
    </row>
    <row r="7201" spans="1:3" x14ac:dyDescent="0.25">
      <c r="A7201">
        <v>0.28779296553693701</v>
      </c>
      <c r="B7201">
        <v>46.663909912109403</v>
      </c>
      <c r="C7201">
        <v>143.86000061035199</v>
      </c>
    </row>
    <row r="7202" spans="1:3" x14ac:dyDescent="0.25">
      <c r="A7202">
        <v>0.28779296553693701</v>
      </c>
      <c r="B7202">
        <v>46.770378112792997</v>
      </c>
      <c r="C7202">
        <v>143.88000488281301</v>
      </c>
    </row>
    <row r="7203" spans="1:3" x14ac:dyDescent="0.25">
      <c r="A7203">
        <v>0.28784180176444402</v>
      </c>
      <c r="B7203">
        <v>46.938205718994098</v>
      </c>
      <c r="C7203">
        <v>143.89999389648401</v>
      </c>
    </row>
    <row r="7204" spans="1:3" x14ac:dyDescent="0.25">
      <c r="A7204">
        <v>0.28789063799195003</v>
      </c>
      <c r="B7204">
        <v>46.809215545654297</v>
      </c>
      <c r="C7204">
        <v>143.919998168945</v>
      </c>
    </row>
    <row r="7205" spans="1:3" x14ac:dyDescent="0.25">
      <c r="A7205">
        <v>0.28793944511562602</v>
      </c>
      <c r="B7205">
        <v>46.725860595703097</v>
      </c>
      <c r="C7205">
        <v>143.94000244140599</v>
      </c>
    </row>
    <row r="7206" spans="1:3" x14ac:dyDescent="0.25">
      <c r="A7206">
        <v>0.28798828134313198</v>
      </c>
      <c r="B7206">
        <v>46.700016021728501</v>
      </c>
      <c r="C7206">
        <v>143.96000671386699</v>
      </c>
    </row>
    <row r="7207" spans="1:3" x14ac:dyDescent="0.25">
      <c r="A7207">
        <v>0.28803711757063899</v>
      </c>
      <c r="B7207">
        <v>46.810493469238303</v>
      </c>
      <c r="C7207">
        <v>143.97999572753901</v>
      </c>
    </row>
    <row r="7208" spans="1:3" x14ac:dyDescent="0.25">
      <c r="A7208">
        <v>0.28808592469431499</v>
      </c>
      <c r="B7208">
        <v>46.848415374755902</v>
      </c>
      <c r="C7208">
        <v>144</v>
      </c>
    </row>
    <row r="7209" spans="1:3" x14ac:dyDescent="0.25">
      <c r="A7209">
        <v>0.288134760921821</v>
      </c>
      <c r="B7209">
        <v>46.869361877441399</v>
      </c>
      <c r="C7209">
        <v>144.02000427246099</v>
      </c>
    </row>
    <row r="7210" spans="1:3" x14ac:dyDescent="0.25">
      <c r="A7210">
        <v>0.288134760921821</v>
      </c>
      <c r="B7210">
        <v>46.797966003417997</v>
      </c>
      <c r="C7210">
        <v>144.03999328613301</v>
      </c>
    </row>
    <row r="7211" spans="1:3" x14ac:dyDescent="0.25">
      <c r="A7211">
        <v>0.28818359714932701</v>
      </c>
      <c r="B7211">
        <v>46.802402496337898</v>
      </c>
      <c r="C7211">
        <v>144.05999755859401</v>
      </c>
    </row>
    <row r="7212" spans="1:3" x14ac:dyDescent="0.25">
      <c r="A7212">
        <v>0.28823243337683402</v>
      </c>
      <c r="B7212">
        <v>46.879467010497997</v>
      </c>
      <c r="C7212">
        <v>144.080001831055</v>
      </c>
    </row>
    <row r="7213" spans="1:3" x14ac:dyDescent="0.25">
      <c r="A7213">
        <v>0.28828124050051002</v>
      </c>
      <c r="B7213">
        <v>46.8987426757813</v>
      </c>
      <c r="C7213">
        <v>144.10000610351599</v>
      </c>
    </row>
    <row r="7214" spans="1:3" x14ac:dyDescent="0.25">
      <c r="A7214">
        <v>0.28833007672801603</v>
      </c>
      <c r="B7214">
        <v>46.946098327636697</v>
      </c>
      <c r="C7214">
        <v>144.11999511718801</v>
      </c>
    </row>
    <row r="7215" spans="1:3" x14ac:dyDescent="0.25">
      <c r="A7215">
        <v>0.28833007672801603</v>
      </c>
      <c r="B7215">
        <v>46.834091186523402</v>
      </c>
      <c r="C7215">
        <v>144.13999938964801</v>
      </c>
    </row>
    <row r="7216" spans="1:3" x14ac:dyDescent="0.25">
      <c r="A7216">
        <v>0.28837891295552298</v>
      </c>
      <c r="B7216">
        <v>46.827995300292997</v>
      </c>
      <c r="C7216">
        <v>144.16000366210901</v>
      </c>
    </row>
    <row r="7217" spans="1:3" x14ac:dyDescent="0.25">
      <c r="A7217">
        <v>0.28842772007919798</v>
      </c>
      <c r="B7217">
        <v>46.885688781738303</v>
      </c>
      <c r="C7217">
        <v>144.17999267578099</v>
      </c>
    </row>
    <row r="7218" spans="1:3" x14ac:dyDescent="0.25">
      <c r="A7218">
        <v>0.28847655630670499</v>
      </c>
      <c r="B7218">
        <v>46.985404968261697</v>
      </c>
      <c r="C7218">
        <v>144.19999694824199</v>
      </c>
    </row>
    <row r="7219" spans="1:3" x14ac:dyDescent="0.25">
      <c r="A7219">
        <v>0.288525392534211</v>
      </c>
      <c r="B7219">
        <v>46.983695983886697</v>
      </c>
      <c r="C7219">
        <v>144.22000122070301</v>
      </c>
    </row>
    <row r="7220" spans="1:3" x14ac:dyDescent="0.25">
      <c r="A7220">
        <v>0.28857422876171801</v>
      </c>
      <c r="B7220">
        <v>46.871379852294901</v>
      </c>
      <c r="C7220">
        <v>144.24000549316401</v>
      </c>
    </row>
    <row r="7221" spans="1:3" x14ac:dyDescent="0.25">
      <c r="A7221">
        <v>0.28862303588539401</v>
      </c>
      <c r="B7221">
        <v>46.789604187011697</v>
      </c>
      <c r="C7221">
        <v>144.25999450683599</v>
      </c>
    </row>
    <row r="7222" spans="1:3" x14ac:dyDescent="0.25">
      <c r="A7222">
        <v>0.28862303588539401</v>
      </c>
      <c r="B7222">
        <v>46.896842956542997</v>
      </c>
      <c r="C7222">
        <v>144.27999877929699</v>
      </c>
    </row>
    <row r="7223" spans="1:3" x14ac:dyDescent="0.25">
      <c r="A7223">
        <v>0.28867187211290002</v>
      </c>
      <c r="B7223">
        <v>47.017662048339801</v>
      </c>
      <c r="C7223">
        <v>144.30000305175801</v>
      </c>
    </row>
    <row r="7224" spans="1:3" x14ac:dyDescent="0.25">
      <c r="A7224">
        <v>0.28872070834040597</v>
      </c>
      <c r="B7224">
        <v>47.001705169677699</v>
      </c>
      <c r="C7224">
        <v>144.32000732421901</v>
      </c>
    </row>
    <row r="7225" spans="1:3" x14ac:dyDescent="0.25">
      <c r="A7225">
        <v>0.28876954456791298</v>
      </c>
      <c r="B7225">
        <v>46.983898162841797</v>
      </c>
      <c r="C7225">
        <v>144.33999633789099</v>
      </c>
    </row>
    <row r="7226" spans="1:3" x14ac:dyDescent="0.25">
      <c r="A7226">
        <v>0.28876954456791298</v>
      </c>
      <c r="B7226">
        <v>46.815883636474602</v>
      </c>
      <c r="C7226">
        <v>144.36000061035199</v>
      </c>
    </row>
    <row r="7227" spans="1:3" x14ac:dyDescent="0.25">
      <c r="A7227">
        <v>0.28881835169158898</v>
      </c>
      <c r="B7227">
        <v>46.922939300537102</v>
      </c>
      <c r="C7227">
        <v>144.38000488281301</v>
      </c>
    </row>
    <row r="7228" spans="1:3" x14ac:dyDescent="0.25">
      <c r="A7228">
        <v>0.28886718791909499</v>
      </c>
      <c r="B7228">
        <v>47.051300048828097</v>
      </c>
      <c r="C7228">
        <v>144.39999389648401</v>
      </c>
    </row>
    <row r="7229" spans="1:3" x14ac:dyDescent="0.25">
      <c r="A7229">
        <v>0.288916024146602</v>
      </c>
      <c r="B7229">
        <v>46.997890472412102</v>
      </c>
      <c r="C7229">
        <v>144.419998168945</v>
      </c>
    </row>
    <row r="7230" spans="1:3" x14ac:dyDescent="0.25">
      <c r="A7230">
        <v>0.288964831270278</v>
      </c>
      <c r="B7230">
        <v>46.987472534179702</v>
      </c>
      <c r="C7230">
        <v>144.44000244140599</v>
      </c>
    </row>
    <row r="7231" spans="1:3" x14ac:dyDescent="0.25">
      <c r="A7231">
        <v>0.28901366749778401</v>
      </c>
      <c r="B7231">
        <v>46.871219635009801</v>
      </c>
      <c r="C7231">
        <v>144.46000671386699</v>
      </c>
    </row>
    <row r="7232" spans="1:3" x14ac:dyDescent="0.25">
      <c r="A7232">
        <v>0.28906250372529002</v>
      </c>
      <c r="B7232">
        <v>46.983646392822301</v>
      </c>
      <c r="C7232">
        <v>144.47999572753901</v>
      </c>
    </row>
    <row r="7233" spans="1:3" x14ac:dyDescent="0.25">
      <c r="A7233">
        <v>0.28911133995279698</v>
      </c>
      <c r="B7233">
        <v>47.021858215332003</v>
      </c>
      <c r="C7233">
        <v>144.5</v>
      </c>
    </row>
    <row r="7234" spans="1:3" x14ac:dyDescent="0.25">
      <c r="A7234">
        <v>0.28911133995279698</v>
      </c>
      <c r="B7234">
        <v>47.079105377197301</v>
      </c>
      <c r="C7234">
        <v>144.52000427246099</v>
      </c>
    </row>
    <row r="7235" spans="1:3" x14ac:dyDescent="0.25">
      <c r="A7235">
        <v>0.28916014707647297</v>
      </c>
      <c r="B7235">
        <v>47.097225189208999</v>
      </c>
      <c r="C7235">
        <v>144.53999328613301</v>
      </c>
    </row>
    <row r="7236" spans="1:3" x14ac:dyDescent="0.25">
      <c r="A7236">
        <v>0.28920898330397898</v>
      </c>
      <c r="B7236">
        <v>46.973354339599602</v>
      </c>
      <c r="C7236">
        <v>144.55999755859401</v>
      </c>
    </row>
    <row r="7237" spans="1:3" x14ac:dyDescent="0.25">
      <c r="A7237">
        <v>0.28925781953148499</v>
      </c>
      <c r="B7237">
        <v>46.9564819335938</v>
      </c>
      <c r="C7237">
        <v>144.580001831055</v>
      </c>
    </row>
    <row r="7238" spans="1:3" x14ac:dyDescent="0.25">
      <c r="A7238">
        <v>0.28925781953148499</v>
      </c>
      <c r="B7238">
        <v>47.077804565429702</v>
      </c>
      <c r="C7238">
        <v>144.60000610351599</v>
      </c>
    </row>
    <row r="7239" spans="1:3" x14ac:dyDescent="0.25">
      <c r="A7239">
        <v>0.28930662665516099</v>
      </c>
      <c r="B7239">
        <v>47.099681854247997</v>
      </c>
      <c r="C7239">
        <v>144.61999511718801</v>
      </c>
    </row>
    <row r="7240" spans="1:3" x14ac:dyDescent="0.25">
      <c r="A7240">
        <v>0.289355462882668</v>
      </c>
      <c r="B7240">
        <v>47.061969757080099</v>
      </c>
      <c r="C7240">
        <v>144.63999938964801</v>
      </c>
    </row>
    <row r="7241" spans="1:3" x14ac:dyDescent="0.25">
      <c r="A7241">
        <v>0.28940429911017401</v>
      </c>
      <c r="B7241">
        <v>46.961734771728501</v>
      </c>
      <c r="C7241">
        <v>144.66000366210901</v>
      </c>
    </row>
    <row r="7242" spans="1:3" x14ac:dyDescent="0.25">
      <c r="A7242">
        <v>0.28945313533768102</v>
      </c>
      <c r="B7242">
        <v>47.053585052490199</v>
      </c>
      <c r="C7242">
        <v>144.67999267578099</v>
      </c>
    </row>
    <row r="7243" spans="1:3" x14ac:dyDescent="0.25">
      <c r="A7243">
        <v>0.28945313533768102</v>
      </c>
      <c r="B7243">
        <v>47.105545043945298</v>
      </c>
      <c r="C7243">
        <v>144.69999694824199</v>
      </c>
    </row>
    <row r="7244" spans="1:3" x14ac:dyDescent="0.25">
      <c r="A7244">
        <v>0.28950194246135702</v>
      </c>
      <c r="B7244">
        <v>47.203723907470703</v>
      </c>
      <c r="C7244">
        <v>144.72000122070301</v>
      </c>
    </row>
    <row r="7245" spans="1:3" x14ac:dyDescent="0.25">
      <c r="A7245">
        <v>0.28955077868886298</v>
      </c>
      <c r="B7245">
        <v>47.096889495849602</v>
      </c>
      <c r="C7245">
        <v>144.74000549316401</v>
      </c>
    </row>
    <row r="7246" spans="1:3" x14ac:dyDescent="0.25">
      <c r="A7246">
        <v>0.28959961491636899</v>
      </c>
      <c r="B7246">
        <v>47.0323677062988</v>
      </c>
      <c r="C7246">
        <v>144.75999450683599</v>
      </c>
    </row>
    <row r="7247" spans="1:3" x14ac:dyDescent="0.25">
      <c r="A7247">
        <v>0.28959961491636899</v>
      </c>
      <c r="B7247">
        <v>47.063922882080099</v>
      </c>
      <c r="C7247">
        <v>144.77999877929699</v>
      </c>
    </row>
    <row r="7248" spans="1:3" x14ac:dyDescent="0.25">
      <c r="A7248">
        <v>0.289648451143876</v>
      </c>
      <c r="B7248">
        <v>47.209506988525398</v>
      </c>
      <c r="C7248">
        <v>144.80000305175801</v>
      </c>
    </row>
    <row r="7249" spans="1:3" x14ac:dyDescent="0.25">
      <c r="A7249">
        <v>0.28969725826755199</v>
      </c>
      <c r="B7249">
        <v>47.2174072265625</v>
      </c>
      <c r="C7249">
        <v>144.82000732421901</v>
      </c>
    </row>
    <row r="7250" spans="1:3" x14ac:dyDescent="0.25">
      <c r="A7250">
        <v>0.289746094495058</v>
      </c>
      <c r="B7250">
        <v>47.0936279296875</v>
      </c>
      <c r="C7250">
        <v>144.83999633789099</v>
      </c>
    </row>
    <row r="7251" spans="1:3" x14ac:dyDescent="0.25">
      <c r="A7251">
        <v>0.28979493072256401</v>
      </c>
      <c r="B7251">
        <v>47.033374786377003</v>
      </c>
      <c r="C7251">
        <v>144.86000061035199</v>
      </c>
    </row>
    <row r="7252" spans="1:3" x14ac:dyDescent="0.25">
      <c r="A7252">
        <v>0.28979493072256401</v>
      </c>
      <c r="B7252">
        <v>47.071216583252003</v>
      </c>
      <c r="C7252">
        <v>144.88000488281301</v>
      </c>
    </row>
    <row r="7253" spans="1:3" x14ac:dyDescent="0.25">
      <c r="A7253">
        <v>0.28984373784624001</v>
      </c>
      <c r="B7253">
        <v>47.136188507080099</v>
      </c>
      <c r="C7253">
        <v>144.89999389648401</v>
      </c>
    </row>
    <row r="7254" spans="1:3" x14ac:dyDescent="0.25">
      <c r="A7254">
        <v>0.28989257407374702</v>
      </c>
      <c r="B7254">
        <v>47.184665679931598</v>
      </c>
      <c r="C7254">
        <v>144.919998168945</v>
      </c>
    </row>
    <row r="7255" spans="1:3" x14ac:dyDescent="0.25">
      <c r="A7255">
        <v>0.28994141030125298</v>
      </c>
      <c r="B7255">
        <v>47.163639068603501</v>
      </c>
      <c r="C7255">
        <v>144.94000244140599</v>
      </c>
    </row>
    <row r="7256" spans="1:3" x14ac:dyDescent="0.25">
      <c r="A7256">
        <v>0.28999024652875999</v>
      </c>
      <c r="B7256">
        <v>47.140281677246101</v>
      </c>
      <c r="C7256">
        <v>144.96000671386699</v>
      </c>
    </row>
    <row r="7257" spans="1:3" x14ac:dyDescent="0.25">
      <c r="A7257">
        <v>0.29003905365243599</v>
      </c>
      <c r="B7257">
        <v>47.115711212158203</v>
      </c>
      <c r="C7257">
        <v>144.97999572753901</v>
      </c>
    </row>
    <row r="7258" spans="1:3" x14ac:dyDescent="0.25">
      <c r="A7258">
        <v>0.290087889879942</v>
      </c>
      <c r="B7258">
        <v>47.180648803710902</v>
      </c>
      <c r="C7258">
        <v>145</v>
      </c>
    </row>
    <row r="7259" spans="1:3" x14ac:dyDescent="0.25">
      <c r="A7259">
        <v>0.290087889879942</v>
      </c>
      <c r="B7259">
        <v>47.306507110595703</v>
      </c>
      <c r="C7259">
        <v>145.02000427246099</v>
      </c>
    </row>
    <row r="7260" spans="1:3" x14ac:dyDescent="0.25">
      <c r="A7260">
        <v>0.29013672610744801</v>
      </c>
      <c r="B7260">
        <v>47.146766662597699</v>
      </c>
      <c r="C7260">
        <v>145.03999328613301</v>
      </c>
    </row>
    <row r="7261" spans="1:3" x14ac:dyDescent="0.25">
      <c r="A7261">
        <v>0.290185533231124</v>
      </c>
      <c r="B7261">
        <v>47.109954833984403</v>
      </c>
      <c r="C7261">
        <v>145.05999755859401</v>
      </c>
    </row>
    <row r="7262" spans="1:3" x14ac:dyDescent="0.25">
      <c r="A7262">
        <v>0.290185533231124</v>
      </c>
      <c r="B7262">
        <v>47.097805023193402</v>
      </c>
      <c r="C7262">
        <v>145.080001831055</v>
      </c>
    </row>
    <row r="7263" spans="1:3" x14ac:dyDescent="0.25">
      <c r="A7263">
        <v>0.29023436945863101</v>
      </c>
      <c r="B7263">
        <v>47.241413116455099</v>
      </c>
      <c r="C7263">
        <v>145.10000610351599</v>
      </c>
    </row>
    <row r="7264" spans="1:3" x14ac:dyDescent="0.25">
      <c r="A7264">
        <v>0.29028320568613702</v>
      </c>
      <c r="B7264">
        <v>47.264350891113303</v>
      </c>
      <c r="C7264">
        <v>145.11999511718801</v>
      </c>
    </row>
    <row r="7265" spans="1:3" x14ac:dyDescent="0.25">
      <c r="A7265">
        <v>0.29033204191364298</v>
      </c>
      <c r="B7265">
        <v>47.2203369140625</v>
      </c>
      <c r="C7265">
        <v>145.13999938964801</v>
      </c>
    </row>
    <row r="7266" spans="1:3" x14ac:dyDescent="0.25">
      <c r="A7266">
        <v>0.29033204191364298</v>
      </c>
      <c r="B7266">
        <v>47.120594024658203</v>
      </c>
      <c r="C7266">
        <v>145.16000366210901</v>
      </c>
    </row>
    <row r="7267" spans="1:3" x14ac:dyDescent="0.25">
      <c r="A7267">
        <v>0.29038084903731898</v>
      </c>
      <c r="B7267">
        <v>47.176383972167997</v>
      </c>
      <c r="C7267">
        <v>145.17999267578099</v>
      </c>
    </row>
    <row r="7268" spans="1:3" x14ac:dyDescent="0.25">
      <c r="A7268">
        <v>0.29042968526482599</v>
      </c>
      <c r="B7268">
        <v>47.214778900146499</v>
      </c>
      <c r="C7268">
        <v>145.19999694824199</v>
      </c>
    </row>
    <row r="7269" spans="1:3" x14ac:dyDescent="0.25">
      <c r="A7269">
        <v>0.290478521492332</v>
      </c>
      <c r="B7269">
        <v>47.347366333007798</v>
      </c>
      <c r="C7269">
        <v>145.22000122070301</v>
      </c>
    </row>
    <row r="7270" spans="1:3" x14ac:dyDescent="0.25">
      <c r="A7270">
        <v>0.290478521492332</v>
      </c>
      <c r="B7270">
        <v>47.262168884277301</v>
      </c>
      <c r="C7270">
        <v>145.24000549316401</v>
      </c>
    </row>
    <row r="7271" spans="1:3" x14ac:dyDescent="0.25">
      <c r="A7271">
        <v>0.29052735771983901</v>
      </c>
      <c r="B7271">
        <v>47.225341796875</v>
      </c>
      <c r="C7271">
        <v>145.25999450683599</v>
      </c>
    </row>
    <row r="7272" spans="1:3" x14ac:dyDescent="0.25">
      <c r="A7272">
        <v>0.29057616484351501</v>
      </c>
      <c r="B7272">
        <v>47.236289978027301</v>
      </c>
      <c r="C7272">
        <v>145.27999877929699</v>
      </c>
    </row>
    <row r="7273" spans="1:3" x14ac:dyDescent="0.25">
      <c r="A7273">
        <v>0.29062500107102102</v>
      </c>
      <c r="B7273">
        <v>47.297996520996101</v>
      </c>
      <c r="C7273">
        <v>145.30000305175801</v>
      </c>
    </row>
    <row r="7274" spans="1:3" x14ac:dyDescent="0.25">
      <c r="A7274">
        <v>0.29067383729852703</v>
      </c>
      <c r="B7274">
        <v>47.363334655761697</v>
      </c>
      <c r="C7274">
        <v>145.32000732421901</v>
      </c>
    </row>
    <row r="7275" spans="1:3" x14ac:dyDescent="0.25">
      <c r="A7275">
        <v>0.29067383729852703</v>
      </c>
      <c r="B7275">
        <v>47.352588653564503</v>
      </c>
      <c r="C7275">
        <v>145.33999633789099</v>
      </c>
    </row>
    <row r="7276" spans="1:3" x14ac:dyDescent="0.25">
      <c r="A7276">
        <v>0.29072264442220302</v>
      </c>
      <c r="B7276">
        <v>47.259124755859403</v>
      </c>
      <c r="C7276">
        <v>145.36000061035199</v>
      </c>
    </row>
    <row r="7277" spans="1:3" x14ac:dyDescent="0.25">
      <c r="A7277">
        <v>0.29077148064970998</v>
      </c>
      <c r="B7277">
        <v>47.263431549072301</v>
      </c>
      <c r="C7277">
        <v>145.38000488281301</v>
      </c>
    </row>
    <row r="7278" spans="1:3" x14ac:dyDescent="0.25">
      <c r="A7278">
        <v>0.29082031687721599</v>
      </c>
      <c r="B7278">
        <v>47.299407958984403</v>
      </c>
      <c r="C7278">
        <v>145.39999389648401</v>
      </c>
    </row>
    <row r="7279" spans="1:3" x14ac:dyDescent="0.25">
      <c r="A7279">
        <v>0.29082031687721599</v>
      </c>
      <c r="B7279">
        <v>47.375495910644503</v>
      </c>
      <c r="C7279">
        <v>145.419998168945</v>
      </c>
    </row>
    <row r="7280" spans="1:3" x14ac:dyDescent="0.25">
      <c r="A7280">
        <v>0.290869153104722</v>
      </c>
      <c r="B7280">
        <v>47.396976470947301</v>
      </c>
      <c r="C7280">
        <v>145.44000244140599</v>
      </c>
    </row>
    <row r="7281" spans="1:3" x14ac:dyDescent="0.25">
      <c r="A7281">
        <v>0.290917960228398</v>
      </c>
      <c r="B7281">
        <v>47.304447174072301</v>
      </c>
      <c r="C7281">
        <v>145.46000671386699</v>
      </c>
    </row>
    <row r="7282" spans="1:3" x14ac:dyDescent="0.25">
      <c r="A7282">
        <v>0.290917960228398</v>
      </c>
      <c r="B7282">
        <v>47.230339050292997</v>
      </c>
      <c r="C7282">
        <v>145.47999572753901</v>
      </c>
    </row>
    <row r="7283" spans="1:3" x14ac:dyDescent="0.25">
      <c r="A7283">
        <v>0.29096679645590501</v>
      </c>
      <c r="B7283">
        <v>47.340805053710902</v>
      </c>
      <c r="C7283">
        <v>145.5</v>
      </c>
    </row>
    <row r="7284" spans="1:3" x14ac:dyDescent="0.25">
      <c r="A7284">
        <v>0.29101563268341102</v>
      </c>
      <c r="B7284">
        <v>47.368415832519503</v>
      </c>
      <c r="C7284">
        <v>145.52000427246099</v>
      </c>
    </row>
    <row r="7285" spans="1:3" x14ac:dyDescent="0.25">
      <c r="A7285">
        <v>0.29106443980708702</v>
      </c>
      <c r="B7285">
        <v>47.415390014648402</v>
      </c>
      <c r="C7285">
        <v>145.53999328613301</v>
      </c>
    </row>
    <row r="7286" spans="1:3" x14ac:dyDescent="0.25">
      <c r="A7286">
        <v>0.29111327603459403</v>
      </c>
      <c r="B7286">
        <v>47.294723510742202</v>
      </c>
      <c r="C7286">
        <v>145.55999755859401</v>
      </c>
    </row>
    <row r="7287" spans="1:3" x14ac:dyDescent="0.25">
      <c r="A7287">
        <v>0.29111327603459403</v>
      </c>
      <c r="B7287">
        <v>47.228031158447301</v>
      </c>
      <c r="C7287">
        <v>145.580001831055</v>
      </c>
    </row>
    <row r="7288" spans="1:3" x14ac:dyDescent="0.25">
      <c r="A7288">
        <v>0.29116211226209998</v>
      </c>
      <c r="B7288">
        <v>47.412433624267599</v>
      </c>
      <c r="C7288">
        <v>145.60000610351599</v>
      </c>
    </row>
    <row r="7289" spans="1:3" x14ac:dyDescent="0.25">
      <c r="A7289">
        <v>0.29121094848960599</v>
      </c>
      <c r="B7289">
        <v>47.3511962890625</v>
      </c>
      <c r="C7289">
        <v>145.61999511718801</v>
      </c>
    </row>
    <row r="7290" spans="1:3" x14ac:dyDescent="0.25">
      <c r="A7290">
        <v>0.29125975561328199</v>
      </c>
      <c r="B7290">
        <v>47.342136383056598</v>
      </c>
      <c r="C7290">
        <v>145.63999938964801</v>
      </c>
    </row>
    <row r="7291" spans="1:3" x14ac:dyDescent="0.25">
      <c r="A7291">
        <v>0.29125975561328199</v>
      </c>
      <c r="B7291">
        <v>47.308868408203097</v>
      </c>
      <c r="C7291">
        <v>145.66000366210901</v>
      </c>
    </row>
    <row r="7292" spans="1:3" x14ac:dyDescent="0.25">
      <c r="A7292">
        <v>0.291308591840789</v>
      </c>
      <c r="B7292">
        <v>47.285041809082003</v>
      </c>
      <c r="C7292">
        <v>145.67999267578099</v>
      </c>
    </row>
    <row r="7293" spans="1:3" x14ac:dyDescent="0.25">
      <c r="A7293">
        <v>0.29135742806829501</v>
      </c>
      <c r="B7293">
        <v>47.416202545166001</v>
      </c>
      <c r="C7293">
        <v>145.69999694824199</v>
      </c>
    </row>
    <row r="7294" spans="1:3" x14ac:dyDescent="0.25">
      <c r="A7294">
        <v>0.29140626429580202</v>
      </c>
      <c r="B7294">
        <v>47.427047729492202</v>
      </c>
      <c r="C7294">
        <v>145.72000122070301</v>
      </c>
    </row>
    <row r="7295" spans="1:3" x14ac:dyDescent="0.25">
      <c r="A7295">
        <v>0.29140626429580202</v>
      </c>
      <c r="B7295">
        <v>47.457595825195298</v>
      </c>
      <c r="C7295">
        <v>145.74000549316401</v>
      </c>
    </row>
    <row r="7296" spans="1:3" x14ac:dyDescent="0.25">
      <c r="A7296">
        <v>0.29145507141947702</v>
      </c>
      <c r="B7296">
        <v>47.468315124511697</v>
      </c>
      <c r="C7296">
        <v>145.75999450683599</v>
      </c>
    </row>
    <row r="7297" spans="1:3" x14ac:dyDescent="0.25">
      <c r="A7297">
        <v>0.29150390764698397</v>
      </c>
      <c r="B7297">
        <v>47.305187225341797</v>
      </c>
      <c r="C7297">
        <v>145.77999877929699</v>
      </c>
    </row>
    <row r="7298" spans="1:3" x14ac:dyDescent="0.25">
      <c r="A7298">
        <v>0.29155274387448998</v>
      </c>
      <c r="B7298">
        <v>47.383998870849602</v>
      </c>
      <c r="C7298">
        <v>145.80000305175801</v>
      </c>
    </row>
    <row r="7299" spans="1:3" x14ac:dyDescent="0.25">
      <c r="A7299">
        <v>0.29160155099816598</v>
      </c>
      <c r="B7299">
        <v>47.557819366455099</v>
      </c>
      <c r="C7299">
        <v>145.82000732421901</v>
      </c>
    </row>
    <row r="7300" spans="1:3" x14ac:dyDescent="0.25">
      <c r="A7300">
        <v>0.29165038722567299</v>
      </c>
      <c r="B7300">
        <v>47.472698211669901</v>
      </c>
      <c r="C7300">
        <v>145.83999633789099</v>
      </c>
    </row>
    <row r="7301" spans="1:3" x14ac:dyDescent="0.25">
      <c r="A7301">
        <v>0.291699223453179</v>
      </c>
      <c r="B7301">
        <v>47.488731384277301</v>
      </c>
      <c r="C7301">
        <v>145.86000061035199</v>
      </c>
    </row>
    <row r="7302" spans="1:3" x14ac:dyDescent="0.25">
      <c r="A7302">
        <v>0.291699223453179</v>
      </c>
      <c r="B7302">
        <v>47.338554382324197</v>
      </c>
      <c r="C7302">
        <v>145.88000488281301</v>
      </c>
    </row>
    <row r="7303" spans="1:3" x14ac:dyDescent="0.25">
      <c r="A7303">
        <v>0.29174805968068501</v>
      </c>
      <c r="B7303">
        <v>47.462303161621101</v>
      </c>
      <c r="C7303">
        <v>145.89999389648401</v>
      </c>
    </row>
    <row r="7304" spans="1:3" x14ac:dyDescent="0.25">
      <c r="A7304">
        <v>0.29179686680436101</v>
      </c>
      <c r="B7304">
        <v>47.5233345031738</v>
      </c>
      <c r="C7304">
        <v>145.919998168945</v>
      </c>
    </row>
    <row r="7305" spans="1:3" x14ac:dyDescent="0.25">
      <c r="A7305">
        <v>0.29184570303186802</v>
      </c>
      <c r="B7305">
        <v>47.509372711181598</v>
      </c>
      <c r="C7305">
        <v>145.94000244140599</v>
      </c>
    </row>
    <row r="7306" spans="1:3" x14ac:dyDescent="0.25">
      <c r="A7306">
        <v>0.29189453925937398</v>
      </c>
      <c r="B7306">
        <v>47.499416351318402</v>
      </c>
      <c r="C7306">
        <v>145.96000671386699</v>
      </c>
    </row>
    <row r="7307" spans="1:3" x14ac:dyDescent="0.25">
      <c r="A7307">
        <v>0.29189453925937398</v>
      </c>
      <c r="B7307">
        <v>47.409652709960902</v>
      </c>
      <c r="C7307">
        <v>145.97999572753901</v>
      </c>
    </row>
    <row r="7308" spans="1:3" x14ac:dyDescent="0.25">
      <c r="A7308">
        <v>0.29194334638304997</v>
      </c>
      <c r="B7308">
        <v>47.519008636474602</v>
      </c>
      <c r="C7308">
        <v>146</v>
      </c>
    </row>
    <row r="7309" spans="1:3" x14ac:dyDescent="0.25">
      <c r="A7309">
        <v>0.29199218261055598</v>
      </c>
      <c r="B7309">
        <v>47.601802825927699</v>
      </c>
      <c r="C7309">
        <v>146.02000427246099</v>
      </c>
    </row>
    <row r="7310" spans="1:3" x14ac:dyDescent="0.25">
      <c r="A7310">
        <v>0.29204101883806299</v>
      </c>
      <c r="B7310">
        <v>47.646373748779297</v>
      </c>
      <c r="C7310">
        <v>146.03999328613301</v>
      </c>
    </row>
    <row r="7311" spans="1:3" x14ac:dyDescent="0.25">
      <c r="A7311">
        <v>0.29204101883806299</v>
      </c>
      <c r="B7311">
        <v>47.494430541992202</v>
      </c>
      <c r="C7311">
        <v>146.05999755859401</v>
      </c>
    </row>
    <row r="7312" spans="1:3" x14ac:dyDescent="0.25">
      <c r="A7312">
        <v>0.292089855065569</v>
      </c>
      <c r="B7312">
        <v>47.503875732421903</v>
      </c>
      <c r="C7312">
        <v>146.080001831055</v>
      </c>
    </row>
    <row r="7313" spans="1:3" x14ac:dyDescent="0.25">
      <c r="A7313">
        <v>0.292138662189245</v>
      </c>
      <c r="B7313">
        <v>47.467433929443402</v>
      </c>
      <c r="C7313">
        <v>146.10000610351599</v>
      </c>
    </row>
    <row r="7314" spans="1:3" x14ac:dyDescent="0.25">
      <c r="A7314">
        <v>0.29218749841675201</v>
      </c>
      <c r="B7314">
        <v>47.5966186523438</v>
      </c>
      <c r="C7314">
        <v>146.11999511718801</v>
      </c>
    </row>
    <row r="7315" spans="1:3" x14ac:dyDescent="0.25">
      <c r="A7315">
        <v>0.29223633464425802</v>
      </c>
      <c r="B7315">
        <v>47.665290832519503</v>
      </c>
      <c r="C7315">
        <v>146.13999938964801</v>
      </c>
    </row>
    <row r="7316" spans="1:3" x14ac:dyDescent="0.25">
      <c r="A7316">
        <v>0.29228514176793402</v>
      </c>
      <c r="B7316">
        <v>47.5560493469238</v>
      </c>
      <c r="C7316">
        <v>146.16000366210901</v>
      </c>
    </row>
    <row r="7317" spans="1:3" x14ac:dyDescent="0.25">
      <c r="A7317">
        <v>0.29228514176793402</v>
      </c>
      <c r="B7317">
        <v>47.491119384765597</v>
      </c>
      <c r="C7317">
        <v>146.17999267578099</v>
      </c>
    </row>
    <row r="7318" spans="1:3" x14ac:dyDescent="0.25">
      <c r="A7318">
        <v>0.29233397799543998</v>
      </c>
      <c r="B7318">
        <v>47.545040130615199</v>
      </c>
      <c r="C7318">
        <v>146.19999694824199</v>
      </c>
    </row>
    <row r="7319" spans="1:3" x14ac:dyDescent="0.25">
      <c r="A7319">
        <v>0.292431650450453</v>
      </c>
      <c r="B7319">
        <v>47.621166229247997</v>
      </c>
      <c r="C7319">
        <v>146.22000122070301</v>
      </c>
    </row>
    <row r="7320" spans="1:3" x14ac:dyDescent="0.25">
      <c r="A7320">
        <v>0.292431650450453</v>
      </c>
      <c r="B7320">
        <v>47.717014312744098</v>
      </c>
      <c r="C7320">
        <v>146.24000549316401</v>
      </c>
    </row>
    <row r="7321" spans="1:3" x14ac:dyDescent="0.25">
      <c r="A7321">
        <v>0.29248045757412899</v>
      </c>
      <c r="B7321">
        <v>47.646961212158203</v>
      </c>
      <c r="C7321">
        <v>146.25999450683599</v>
      </c>
    </row>
    <row r="7322" spans="1:3" x14ac:dyDescent="0.25">
      <c r="A7322">
        <v>0.292529293801636</v>
      </c>
      <c r="B7322">
        <v>47.566230773925803</v>
      </c>
      <c r="C7322">
        <v>146.27999877929699</v>
      </c>
    </row>
    <row r="7323" spans="1:3" x14ac:dyDescent="0.25">
      <c r="A7323">
        <v>0.29257813002914201</v>
      </c>
      <c r="B7323">
        <v>47.562400817871101</v>
      </c>
      <c r="C7323">
        <v>146.30000305175801</v>
      </c>
    </row>
    <row r="7324" spans="1:3" x14ac:dyDescent="0.25">
      <c r="A7324">
        <v>0.29257813002914201</v>
      </c>
      <c r="B7324">
        <v>47.671516418457003</v>
      </c>
      <c r="C7324">
        <v>146.32000732421901</v>
      </c>
    </row>
    <row r="7325" spans="1:3" x14ac:dyDescent="0.25">
      <c r="A7325">
        <v>0.29262696625664802</v>
      </c>
      <c r="B7325">
        <v>47.743080139160199</v>
      </c>
      <c r="C7325">
        <v>146.33999633789099</v>
      </c>
    </row>
    <row r="7326" spans="1:3" x14ac:dyDescent="0.25">
      <c r="A7326">
        <v>0.29267577338032402</v>
      </c>
      <c r="B7326">
        <v>47.609043121337898</v>
      </c>
      <c r="C7326">
        <v>146.36000061035199</v>
      </c>
    </row>
    <row r="7327" spans="1:3" x14ac:dyDescent="0.25">
      <c r="A7327">
        <v>0.29272460960783098</v>
      </c>
      <c r="B7327">
        <v>47.589191436767599</v>
      </c>
      <c r="C7327">
        <v>146.38000488281301</v>
      </c>
    </row>
    <row r="7328" spans="1:3" x14ac:dyDescent="0.25">
      <c r="A7328">
        <v>0.29277344583533699</v>
      </c>
      <c r="B7328">
        <v>47.627853393554702</v>
      </c>
      <c r="C7328">
        <v>146.39999389648401</v>
      </c>
    </row>
    <row r="7329" spans="1:3" x14ac:dyDescent="0.25">
      <c r="A7329">
        <v>0.29282225295901299</v>
      </c>
      <c r="B7329">
        <v>47.663772583007798</v>
      </c>
      <c r="C7329">
        <v>146.419998168945</v>
      </c>
    </row>
    <row r="7330" spans="1:3" x14ac:dyDescent="0.25">
      <c r="A7330">
        <v>0.292871089186519</v>
      </c>
      <c r="B7330">
        <v>47.798507690429702</v>
      </c>
      <c r="C7330">
        <v>146.44000244140599</v>
      </c>
    </row>
    <row r="7331" spans="1:3" x14ac:dyDescent="0.25">
      <c r="A7331">
        <v>0.29291992541402601</v>
      </c>
      <c r="B7331">
        <v>47.754035949707003</v>
      </c>
      <c r="C7331">
        <v>146.46000671386699</v>
      </c>
    </row>
    <row r="7332" spans="1:3" x14ac:dyDescent="0.25">
      <c r="A7332">
        <v>0.29296876164153202</v>
      </c>
      <c r="B7332">
        <v>47.648689270019503</v>
      </c>
      <c r="C7332">
        <v>146.47999572753901</v>
      </c>
    </row>
    <row r="7333" spans="1:3" x14ac:dyDescent="0.25">
      <c r="A7333">
        <v>0.29301756876520801</v>
      </c>
      <c r="B7333">
        <v>47.762374877929702</v>
      </c>
      <c r="C7333">
        <v>146.5</v>
      </c>
    </row>
    <row r="7334" spans="1:3" x14ac:dyDescent="0.25">
      <c r="A7334">
        <v>0.29306640499271502</v>
      </c>
      <c r="B7334">
        <v>47.710033416747997</v>
      </c>
      <c r="C7334">
        <v>146.52000427246099</v>
      </c>
    </row>
    <row r="7335" spans="1:3" x14ac:dyDescent="0.25">
      <c r="A7335">
        <v>0.29306640499271502</v>
      </c>
      <c r="B7335">
        <v>47.789657592773402</v>
      </c>
      <c r="C7335">
        <v>146.53999328613301</v>
      </c>
    </row>
    <row r="7336" spans="1:3" x14ac:dyDescent="0.25">
      <c r="A7336">
        <v>0.29311524122022098</v>
      </c>
      <c r="B7336">
        <v>47.707965850830099</v>
      </c>
      <c r="C7336">
        <v>146.55999755859401</v>
      </c>
    </row>
    <row r="7337" spans="1:3" x14ac:dyDescent="0.25">
      <c r="A7337">
        <v>0.29316404834389698</v>
      </c>
      <c r="B7337">
        <v>47.683494567871101</v>
      </c>
      <c r="C7337">
        <v>146.580001831055</v>
      </c>
    </row>
    <row r="7338" spans="1:3" x14ac:dyDescent="0.25">
      <c r="A7338">
        <v>0.29321288457140299</v>
      </c>
      <c r="B7338">
        <v>47.665916442871101</v>
      </c>
      <c r="C7338">
        <v>146.60000610351599</v>
      </c>
    </row>
    <row r="7339" spans="1:3" x14ac:dyDescent="0.25">
      <c r="A7339">
        <v>0.29326172079891</v>
      </c>
      <c r="B7339">
        <v>47.777454376220703</v>
      </c>
      <c r="C7339">
        <v>146.61999511718801</v>
      </c>
    </row>
    <row r="7340" spans="1:3" x14ac:dyDescent="0.25">
      <c r="A7340">
        <v>0.29331055702641601</v>
      </c>
      <c r="B7340">
        <v>47.818004608154297</v>
      </c>
      <c r="C7340">
        <v>146.63999938964801</v>
      </c>
    </row>
    <row r="7341" spans="1:3" x14ac:dyDescent="0.25">
      <c r="A7341">
        <v>0.29335936415009201</v>
      </c>
      <c r="B7341">
        <v>47.777366638183601</v>
      </c>
      <c r="C7341">
        <v>146.66000366210901</v>
      </c>
    </row>
    <row r="7342" spans="1:3" x14ac:dyDescent="0.25">
      <c r="A7342">
        <v>0.29340820037759802</v>
      </c>
      <c r="B7342">
        <v>47.705699920654297</v>
      </c>
      <c r="C7342">
        <v>146.67999267578099</v>
      </c>
    </row>
    <row r="7343" spans="1:3" x14ac:dyDescent="0.25">
      <c r="A7343">
        <v>0.29345703660510503</v>
      </c>
      <c r="B7343">
        <v>47.771354675292997</v>
      </c>
      <c r="C7343">
        <v>146.69999694824199</v>
      </c>
    </row>
    <row r="7344" spans="1:3" x14ac:dyDescent="0.25">
      <c r="A7344">
        <v>0.29350587283261098</v>
      </c>
      <c r="B7344">
        <v>47.813583374023402</v>
      </c>
      <c r="C7344">
        <v>146.72000122070301</v>
      </c>
    </row>
    <row r="7345" spans="1:3" x14ac:dyDescent="0.25">
      <c r="A7345">
        <v>0.29350587283261098</v>
      </c>
      <c r="B7345">
        <v>47.964839935302699</v>
      </c>
      <c r="C7345">
        <v>146.74000549316401</v>
      </c>
    </row>
    <row r="7346" spans="1:3" x14ac:dyDescent="0.25">
      <c r="A7346">
        <v>0.29355467995628698</v>
      </c>
      <c r="B7346">
        <v>47.879329681396499</v>
      </c>
      <c r="C7346">
        <v>146.75999450683599</v>
      </c>
    </row>
    <row r="7347" spans="1:3" x14ac:dyDescent="0.25">
      <c r="A7347">
        <v>0.29360351618379399</v>
      </c>
      <c r="B7347">
        <v>47.7050170898438</v>
      </c>
      <c r="C7347">
        <v>146.77999877929699</v>
      </c>
    </row>
    <row r="7348" spans="1:3" x14ac:dyDescent="0.25">
      <c r="A7348">
        <v>0.2936523524113</v>
      </c>
      <c r="B7348">
        <v>47.722068786621101</v>
      </c>
      <c r="C7348">
        <v>146.80000305175801</v>
      </c>
    </row>
    <row r="7349" spans="1:3" x14ac:dyDescent="0.25">
      <c r="A7349">
        <v>0.293701159534976</v>
      </c>
      <c r="B7349">
        <v>47.849521636962898</v>
      </c>
      <c r="C7349">
        <v>146.82000732421901</v>
      </c>
    </row>
    <row r="7350" spans="1:3" x14ac:dyDescent="0.25">
      <c r="A7350">
        <v>0.29374999576248201</v>
      </c>
      <c r="B7350">
        <v>47.9478569030762</v>
      </c>
      <c r="C7350">
        <v>146.83999633789099</v>
      </c>
    </row>
    <row r="7351" spans="1:3" x14ac:dyDescent="0.25">
      <c r="A7351">
        <v>0.29374999576248201</v>
      </c>
      <c r="B7351">
        <v>47.865760803222699</v>
      </c>
      <c r="C7351">
        <v>146.86000061035199</v>
      </c>
    </row>
    <row r="7352" spans="1:3" x14ac:dyDescent="0.25">
      <c r="A7352">
        <v>0.29379883198998902</v>
      </c>
      <c r="B7352">
        <v>47.836208343505902</v>
      </c>
      <c r="C7352">
        <v>146.88000488281301</v>
      </c>
    </row>
    <row r="7353" spans="1:3" x14ac:dyDescent="0.25">
      <c r="A7353">
        <v>0.29384766821749497</v>
      </c>
      <c r="B7353">
        <v>47.853561401367202</v>
      </c>
      <c r="C7353">
        <v>146.89999389648401</v>
      </c>
    </row>
    <row r="7354" spans="1:3" x14ac:dyDescent="0.25">
      <c r="A7354">
        <v>0.29384766821749497</v>
      </c>
      <c r="B7354">
        <v>47.903224945068402</v>
      </c>
      <c r="C7354">
        <v>146.919998168945</v>
      </c>
    </row>
    <row r="7355" spans="1:3" x14ac:dyDescent="0.25">
      <c r="A7355">
        <v>0.29389647534117103</v>
      </c>
      <c r="B7355">
        <v>48.0052299499512</v>
      </c>
      <c r="C7355">
        <v>146.94000244140599</v>
      </c>
    </row>
    <row r="7356" spans="1:3" x14ac:dyDescent="0.25">
      <c r="A7356">
        <v>0.29394531156867698</v>
      </c>
      <c r="B7356">
        <v>47.899467468261697</v>
      </c>
      <c r="C7356">
        <v>146.96000671386699</v>
      </c>
    </row>
    <row r="7357" spans="1:3" x14ac:dyDescent="0.25">
      <c r="A7357">
        <v>0.29399414779618399</v>
      </c>
      <c r="B7357">
        <v>47.882373809814503</v>
      </c>
      <c r="C7357">
        <v>146.97999572753901</v>
      </c>
    </row>
    <row r="7358" spans="1:3" x14ac:dyDescent="0.25">
      <c r="A7358">
        <v>0.29404295491985999</v>
      </c>
      <c r="B7358">
        <v>47.820796966552699</v>
      </c>
      <c r="C7358">
        <v>147</v>
      </c>
    </row>
    <row r="7359" spans="1:3" x14ac:dyDescent="0.25">
      <c r="A7359">
        <v>0.294091791147366</v>
      </c>
      <c r="B7359">
        <v>47.931613922119098</v>
      </c>
      <c r="C7359">
        <v>147.02000427246099</v>
      </c>
    </row>
    <row r="7360" spans="1:3" x14ac:dyDescent="0.25">
      <c r="A7360">
        <v>0.29414062737487301</v>
      </c>
      <c r="B7360">
        <v>48.000080108642599</v>
      </c>
      <c r="C7360">
        <v>147.03999328613301</v>
      </c>
    </row>
    <row r="7361" spans="1:3" x14ac:dyDescent="0.25">
      <c r="A7361">
        <v>0.29418946360237902</v>
      </c>
      <c r="B7361">
        <v>48.002960205078097</v>
      </c>
      <c r="C7361">
        <v>147.05999755859401</v>
      </c>
    </row>
    <row r="7362" spans="1:3" x14ac:dyDescent="0.25">
      <c r="A7362">
        <v>0.29423827072605502</v>
      </c>
      <c r="B7362">
        <v>47.951240539550803</v>
      </c>
      <c r="C7362">
        <v>147.080001831055</v>
      </c>
    </row>
    <row r="7363" spans="1:3" x14ac:dyDescent="0.25">
      <c r="A7363">
        <v>0.29428710695356097</v>
      </c>
      <c r="B7363">
        <v>47.817424774169901</v>
      </c>
      <c r="C7363">
        <v>147.10000610351599</v>
      </c>
    </row>
    <row r="7364" spans="1:3" x14ac:dyDescent="0.25">
      <c r="A7364">
        <v>0.29428710695356097</v>
      </c>
      <c r="B7364">
        <v>47.965045928955099</v>
      </c>
      <c r="C7364">
        <v>147.11999511718801</v>
      </c>
    </row>
    <row r="7365" spans="1:3" x14ac:dyDescent="0.25">
      <c r="A7365">
        <v>0.29433594318106798</v>
      </c>
      <c r="B7365">
        <v>48.02099609375</v>
      </c>
      <c r="C7365">
        <v>147.13999938964801</v>
      </c>
    </row>
    <row r="7366" spans="1:3" x14ac:dyDescent="0.25">
      <c r="A7366">
        <v>0.29438477940857399</v>
      </c>
      <c r="B7366">
        <v>47.961532592773402</v>
      </c>
      <c r="C7366">
        <v>147.16000366210901</v>
      </c>
    </row>
    <row r="7367" spans="1:3" x14ac:dyDescent="0.25">
      <c r="A7367">
        <v>0.29443358653224999</v>
      </c>
      <c r="B7367">
        <v>47.918117523193402</v>
      </c>
      <c r="C7367">
        <v>147.17999267578099</v>
      </c>
    </row>
    <row r="7368" spans="1:3" x14ac:dyDescent="0.25">
      <c r="A7368">
        <v>0.294482422759756</v>
      </c>
      <c r="B7368">
        <v>47.912868499755902</v>
      </c>
      <c r="C7368">
        <v>147.19999694824199</v>
      </c>
    </row>
    <row r="7369" spans="1:3" x14ac:dyDescent="0.25">
      <c r="A7369">
        <v>0.294482422759756</v>
      </c>
      <c r="B7369">
        <v>47.999622344970703</v>
      </c>
      <c r="C7369">
        <v>147.22000122070301</v>
      </c>
    </row>
    <row r="7370" spans="1:3" x14ac:dyDescent="0.25">
      <c r="A7370">
        <v>0.29453125898726301</v>
      </c>
      <c r="B7370">
        <v>48.129005432128899</v>
      </c>
      <c r="C7370">
        <v>147.24000549316401</v>
      </c>
    </row>
    <row r="7371" spans="1:3" x14ac:dyDescent="0.25">
      <c r="A7371">
        <v>0.29458006611093901</v>
      </c>
      <c r="B7371">
        <v>48.061275482177699</v>
      </c>
      <c r="C7371">
        <v>147.25999450683599</v>
      </c>
    </row>
    <row r="7372" spans="1:3" x14ac:dyDescent="0.25">
      <c r="A7372">
        <v>0.29462890233844502</v>
      </c>
      <c r="B7372">
        <v>47.988693237304702</v>
      </c>
      <c r="C7372">
        <v>147.27999877929699</v>
      </c>
    </row>
    <row r="7373" spans="1:3" x14ac:dyDescent="0.25">
      <c r="A7373">
        <v>0.29467773856595197</v>
      </c>
      <c r="B7373">
        <v>47.956623077392599</v>
      </c>
      <c r="C7373">
        <v>147.30000305175801</v>
      </c>
    </row>
    <row r="7374" spans="1:3" x14ac:dyDescent="0.25">
      <c r="A7374">
        <v>0.29467773856595197</v>
      </c>
      <c r="B7374">
        <v>47.9924125671387</v>
      </c>
      <c r="C7374">
        <v>147.32000732421901</v>
      </c>
    </row>
    <row r="7375" spans="1:3" x14ac:dyDescent="0.25">
      <c r="A7375">
        <v>0.29472657479345798</v>
      </c>
      <c r="B7375">
        <v>48.1234741210938</v>
      </c>
      <c r="C7375">
        <v>147.33999633789099</v>
      </c>
    </row>
    <row r="7376" spans="1:3" x14ac:dyDescent="0.25">
      <c r="A7376">
        <v>0.29477538191713398</v>
      </c>
      <c r="B7376">
        <v>48.050918579101598</v>
      </c>
      <c r="C7376">
        <v>147.36000061035199</v>
      </c>
    </row>
    <row r="7377" spans="1:3" x14ac:dyDescent="0.25">
      <c r="A7377">
        <v>0.29482421814463999</v>
      </c>
      <c r="B7377">
        <v>48.121620178222699</v>
      </c>
      <c r="C7377">
        <v>147.38000488281301</v>
      </c>
    </row>
    <row r="7378" spans="1:3" x14ac:dyDescent="0.25">
      <c r="A7378">
        <v>0.294873054372147</v>
      </c>
      <c r="B7378">
        <v>47.947841644287102</v>
      </c>
      <c r="C7378">
        <v>147.39999389648401</v>
      </c>
    </row>
    <row r="7379" spans="1:3" x14ac:dyDescent="0.25">
      <c r="A7379">
        <v>0.294873054372147</v>
      </c>
      <c r="B7379">
        <v>48.060192108154297</v>
      </c>
      <c r="C7379">
        <v>147.419998168945</v>
      </c>
    </row>
    <row r="7380" spans="1:3" x14ac:dyDescent="0.25">
      <c r="A7380">
        <v>0.294921861495823</v>
      </c>
      <c r="B7380">
        <v>48.120704650878899</v>
      </c>
      <c r="C7380">
        <v>147.44000244140599</v>
      </c>
    </row>
    <row r="7381" spans="1:3" x14ac:dyDescent="0.25">
      <c r="A7381">
        <v>0.29497069772332901</v>
      </c>
      <c r="B7381">
        <v>48.142917633056598</v>
      </c>
      <c r="C7381">
        <v>147.46000671386699</v>
      </c>
    </row>
    <row r="7382" spans="1:3" x14ac:dyDescent="0.25">
      <c r="A7382">
        <v>0.29501953395083502</v>
      </c>
      <c r="B7382">
        <v>48.071949005127003</v>
      </c>
      <c r="C7382">
        <v>147.47999572753901</v>
      </c>
    </row>
    <row r="7383" spans="1:3" x14ac:dyDescent="0.25">
      <c r="A7383">
        <v>0.29506837017834198</v>
      </c>
      <c r="B7383">
        <v>47.964385986328097</v>
      </c>
      <c r="C7383">
        <v>147.5</v>
      </c>
    </row>
    <row r="7384" spans="1:3" x14ac:dyDescent="0.25">
      <c r="A7384">
        <v>0.29506837017834198</v>
      </c>
      <c r="B7384">
        <v>48.0772094726563</v>
      </c>
      <c r="C7384">
        <v>147.52000427246099</v>
      </c>
    </row>
    <row r="7385" spans="1:3" x14ac:dyDescent="0.25">
      <c r="A7385">
        <v>0.29511717730201797</v>
      </c>
      <c r="B7385">
        <v>48.1463623046875</v>
      </c>
      <c r="C7385">
        <v>147.53999328613301</v>
      </c>
    </row>
    <row r="7386" spans="1:3" x14ac:dyDescent="0.25">
      <c r="A7386">
        <v>0.29516601352952399</v>
      </c>
      <c r="B7386">
        <v>48.134983062744098</v>
      </c>
      <c r="C7386">
        <v>147.55999755859401</v>
      </c>
    </row>
    <row r="7387" spans="1:3" x14ac:dyDescent="0.25">
      <c r="A7387">
        <v>0.29521484975703099</v>
      </c>
      <c r="B7387">
        <v>48.018768310546903</v>
      </c>
      <c r="C7387">
        <v>147.580001831055</v>
      </c>
    </row>
    <row r="7388" spans="1:3" x14ac:dyDescent="0.25">
      <c r="A7388">
        <v>0.29521484975703099</v>
      </c>
      <c r="B7388">
        <v>48.019466400146499</v>
      </c>
      <c r="C7388">
        <v>147.60000610351599</v>
      </c>
    </row>
    <row r="7389" spans="1:3" x14ac:dyDescent="0.25">
      <c r="A7389">
        <v>0.29526368598453701</v>
      </c>
      <c r="B7389">
        <v>48.093685150146499</v>
      </c>
      <c r="C7389">
        <v>147.61999511718801</v>
      </c>
    </row>
    <row r="7390" spans="1:3" x14ac:dyDescent="0.25">
      <c r="A7390">
        <v>0.295312493108213</v>
      </c>
      <c r="B7390">
        <v>48.217674255371101</v>
      </c>
      <c r="C7390">
        <v>147.63999938964801</v>
      </c>
    </row>
    <row r="7391" spans="1:3" x14ac:dyDescent="0.25">
      <c r="A7391">
        <v>0.29536132933571901</v>
      </c>
      <c r="B7391">
        <v>48.217872619628899</v>
      </c>
      <c r="C7391">
        <v>147.66000366210901</v>
      </c>
    </row>
    <row r="7392" spans="1:3" x14ac:dyDescent="0.25">
      <c r="A7392">
        <v>0.29541016556322602</v>
      </c>
      <c r="B7392">
        <v>48.106941223144503</v>
      </c>
      <c r="C7392">
        <v>147.67999267578099</v>
      </c>
    </row>
    <row r="7393" spans="1:3" x14ac:dyDescent="0.25">
      <c r="A7393">
        <v>0.29545897268690202</v>
      </c>
      <c r="B7393">
        <v>48.099399566650398</v>
      </c>
      <c r="C7393">
        <v>147.69999694824199</v>
      </c>
    </row>
    <row r="7394" spans="1:3" x14ac:dyDescent="0.25">
      <c r="A7394">
        <v>0.29550780891440798</v>
      </c>
      <c r="B7394">
        <v>48.190773010253899</v>
      </c>
      <c r="C7394">
        <v>147.72000122070301</v>
      </c>
    </row>
    <row r="7395" spans="1:3" x14ac:dyDescent="0.25">
      <c r="A7395">
        <v>0.29555664514191399</v>
      </c>
      <c r="B7395">
        <v>48.169685363769503</v>
      </c>
      <c r="C7395">
        <v>147.74000549316401</v>
      </c>
    </row>
    <row r="7396" spans="1:3" x14ac:dyDescent="0.25">
      <c r="A7396">
        <v>0.295605481369421</v>
      </c>
      <c r="B7396">
        <v>48.237930297851598</v>
      </c>
      <c r="C7396">
        <v>147.75999450683599</v>
      </c>
    </row>
    <row r="7397" spans="1:3" x14ac:dyDescent="0.25">
      <c r="A7397">
        <v>0.295605481369421</v>
      </c>
      <c r="B7397">
        <v>48.157661437988303</v>
      </c>
      <c r="C7397">
        <v>147.77999877929699</v>
      </c>
    </row>
    <row r="7398" spans="1:3" x14ac:dyDescent="0.25">
      <c r="A7398">
        <v>0.29565428849309699</v>
      </c>
      <c r="B7398">
        <v>48.096492767333999</v>
      </c>
      <c r="C7398">
        <v>147.80000305175801</v>
      </c>
    </row>
    <row r="7399" spans="1:3" x14ac:dyDescent="0.25">
      <c r="A7399">
        <v>0.29570312472060301</v>
      </c>
      <c r="B7399">
        <v>48.0989379882813</v>
      </c>
      <c r="C7399">
        <v>147.82000732421901</v>
      </c>
    </row>
    <row r="7400" spans="1:3" x14ac:dyDescent="0.25">
      <c r="A7400">
        <v>0.29570312472060301</v>
      </c>
      <c r="B7400">
        <v>48.2022094726563</v>
      </c>
      <c r="C7400">
        <v>147.83999633789099</v>
      </c>
    </row>
    <row r="7401" spans="1:3" x14ac:dyDescent="0.25">
      <c r="A7401">
        <v>0.29575196094811002</v>
      </c>
      <c r="B7401">
        <v>48.1953735351563</v>
      </c>
      <c r="C7401">
        <v>147.86000061035199</v>
      </c>
    </row>
    <row r="7402" spans="1:3" x14ac:dyDescent="0.25">
      <c r="A7402">
        <v>0.29580076807178601</v>
      </c>
      <c r="B7402">
        <v>48.121341705322301</v>
      </c>
      <c r="C7402">
        <v>147.88000488281301</v>
      </c>
    </row>
    <row r="7403" spans="1:3" x14ac:dyDescent="0.25">
      <c r="A7403">
        <v>0.29584960429929202</v>
      </c>
      <c r="B7403">
        <v>48.053573608398402</v>
      </c>
      <c r="C7403">
        <v>147.89999389648401</v>
      </c>
    </row>
    <row r="7404" spans="1:3" x14ac:dyDescent="0.25">
      <c r="A7404">
        <v>0.29589844052679798</v>
      </c>
      <c r="B7404">
        <v>48.154617309570298</v>
      </c>
      <c r="C7404">
        <v>147.919998168945</v>
      </c>
    </row>
    <row r="7405" spans="1:3" x14ac:dyDescent="0.25">
      <c r="A7405">
        <v>0.29594727675430499</v>
      </c>
      <c r="B7405">
        <v>48.2367553710938</v>
      </c>
      <c r="C7405">
        <v>147.94000244140599</v>
      </c>
    </row>
    <row r="7406" spans="1:3" x14ac:dyDescent="0.25">
      <c r="A7406">
        <v>0.29594727675430499</v>
      </c>
      <c r="B7406">
        <v>48.235790252685497</v>
      </c>
      <c r="C7406">
        <v>147.96000671386699</v>
      </c>
    </row>
    <row r="7407" spans="1:3" x14ac:dyDescent="0.25">
      <c r="A7407">
        <v>0.29599608387798099</v>
      </c>
      <c r="B7407">
        <v>48.272926330566399</v>
      </c>
      <c r="C7407">
        <v>147.97999572753901</v>
      </c>
    </row>
    <row r="7408" spans="1:3" x14ac:dyDescent="0.25">
      <c r="A7408">
        <v>0.296044920105487</v>
      </c>
      <c r="B7408">
        <v>48.148231506347699</v>
      </c>
      <c r="C7408">
        <v>148</v>
      </c>
    </row>
    <row r="7409" spans="1:3" x14ac:dyDescent="0.25">
      <c r="A7409">
        <v>0.296044920105487</v>
      </c>
      <c r="B7409">
        <v>48.192188262939503</v>
      </c>
      <c r="C7409">
        <v>148.02000427246099</v>
      </c>
    </row>
    <row r="7410" spans="1:3" x14ac:dyDescent="0.25">
      <c r="A7410">
        <v>0.29609375633299401</v>
      </c>
      <c r="B7410">
        <v>48.296852111816399</v>
      </c>
      <c r="C7410">
        <v>148.03999328613301</v>
      </c>
    </row>
    <row r="7411" spans="1:3" x14ac:dyDescent="0.25">
      <c r="A7411">
        <v>0.29614259256050002</v>
      </c>
      <c r="B7411">
        <v>48.374881744384801</v>
      </c>
      <c r="C7411">
        <v>148.05999755859401</v>
      </c>
    </row>
    <row r="7412" spans="1:3" x14ac:dyDescent="0.25">
      <c r="A7412">
        <v>0.29619139968417602</v>
      </c>
      <c r="B7412">
        <v>48.2457084655762</v>
      </c>
      <c r="C7412">
        <v>148.080001831055</v>
      </c>
    </row>
    <row r="7413" spans="1:3" x14ac:dyDescent="0.25">
      <c r="A7413">
        <v>0.29624023591168203</v>
      </c>
      <c r="B7413">
        <v>48.199123382568402</v>
      </c>
      <c r="C7413">
        <v>148.10000610351599</v>
      </c>
    </row>
    <row r="7414" spans="1:3" x14ac:dyDescent="0.25">
      <c r="A7414">
        <v>0.29628907213918898</v>
      </c>
      <c r="B7414">
        <v>48.252555847167997</v>
      </c>
      <c r="C7414">
        <v>148.11999511718801</v>
      </c>
    </row>
    <row r="7415" spans="1:3" x14ac:dyDescent="0.25">
      <c r="A7415">
        <v>0.29628907213918898</v>
      </c>
      <c r="B7415">
        <v>48.326911926269503</v>
      </c>
      <c r="C7415">
        <v>148.13999938964801</v>
      </c>
    </row>
    <row r="7416" spans="1:3" x14ac:dyDescent="0.25">
      <c r="A7416">
        <v>0.29633787926286498</v>
      </c>
      <c r="B7416">
        <v>48.399158477783203</v>
      </c>
      <c r="C7416">
        <v>148.16000366210901</v>
      </c>
    </row>
    <row r="7417" spans="1:3" x14ac:dyDescent="0.25">
      <c r="A7417">
        <v>0.29638671549037099</v>
      </c>
      <c r="B7417">
        <v>48.221725463867202</v>
      </c>
      <c r="C7417">
        <v>148.17999267578099</v>
      </c>
    </row>
    <row r="7418" spans="1:3" x14ac:dyDescent="0.25">
      <c r="A7418">
        <v>0.296435551717877</v>
      </c>
      <c r="B7418">
        <v>48.1837768554688</v>
      </c>
      <c r="C7418">
        <v>148.19999694824199</v>
      </c>
    </row>
    <row r="7419" spans="1:3" x14ac:dyDescent="0.25">
      <c r="A7419">
        <v>0.29648438794538401</v>
      </c>
      <c r="B7419">
        <v>48.280033111572301</v>
      </c>
      <c r="C7419">
        <v>148.22000122070301</v>
      </c>
    </row>
    <row r="7420" spans="1:3" x14ac:dyDescent="0.25">
      <c r="A7420">
        <v>0.29648438794538401</v>
      </c>
      <c r="B7420">
        <v>48.339889526367202</v>
      </c>
      <c r="C7420">
        <v>148.24000549316401</v>
      </c>
    </row>
    <row r="7421" spans="1:3" x14ac:dyDescent="0.25">
      <c r="A7421">
        <v>0.29653319506906001</v>
      </c>
      <c r="B7421">
        <v>48.361286163330099</v>
      </c>
      <c r="C7421">
        <v>148.25999450683599</v>
      </c>
    </row>
    <row r="7422" spans="1:3" x14ac:dyDescent="0.25">
      <c r="A7422">
        <v>0.29658203129656602</v>
      </c>
      <c r="B7422">
        <v>48.384525299072301</v>
      </c>
      <c r="C7422">
        <v>148.27999877929699</v>
      </c>
    </row>
    <row r="7423" spans="1:3" x14ac:dyDescent="0.25">
      <c r="A7423">
        <v>0.29658203129656602</v>
      </c>
      <c r="B7423">
        <v>48.280113220214801</v>
      </c>
      <c r="C7423">
        <v>148.30000305175801</v>
      </c>
    </row>
    <row r="7424" spans="1:3" x14ac:dyDescent="0.25">
      <c r="A7424">
        <v>0.29663086752407303</v>
      </c>
      <c r="B7424">
        <v>48.290042877197301</v>
      </c>
      <c r="C7424">
        <v>148.32000732421901</v>
      </c>
    </row>
    <row r="7425" spans="1:3" x14ac:dyDescent="0.25">
      <c r="A7425">
        <v>0.29667967464774803</v>
      </c>
      <c r="B7425">
        <v>48.413600921630902</v>
      </c>
      <c r="C7425">
        <v>148.33999633789099</v>
      </c>
    </row>
    <row r="7426" spans="1:3" x14ac:dyDescent="0.25">
      <c r="A7426">
        <v>0.29672851087525498</v>
      </c>
      <c r="B7426">
        <v>48.403514862060497</v>
      </c>
      <c r="C7426">
        <v>148.36000061035199</v>
      </c>
    </row>
    <row r="7427" spans="1:3" x14ac:dyDescent="0.25">
      <c r="A7427">
        <v>0.29672851087525498</v>
      </c>
      <c r="B7427">
        <v>48.383762359619098</v>
      </c>
      <c r="C7427">
        <v>148.38000488281301</v>
      </c>
    </row>
    <row r="7428" spans="1:3" x14ac:dyDescent="0.25">
      <c r="A7428">
        <v>0.29677734710276099</v>
      </c>
      <c r="B7428">
        <v>48.287734985351598</v>
      </c>
      <c r="C7428">
        <v>148.39999389648401</v>
      </c>
    </row>
    <row r="7429" spans="1:3" x14ac:dyDescent="0.25">
      <c r="A7429">
        <v>0.296826183330268</v>
      </c>
      <c r="B7429">
        <v>48.205165863037102</v>
      </c>
      <c r="C7429">
        <v>148.419998168945</v>
      </c>
    </row>
    <row r="7430" spans="1:3" x14ac:dyDescent="0.25">
      <c r="A7430">
        <v>0.296874990453944</v>
      </c>
      <c r="B7430">
        <v>48.421966552734403</v>
      </c>
      <c r="C7430">
        <v>148.44000244140599</v>
      </c>
    </row>
    <row r="7431" spans="1:3" x14ac:dyDescent="0.25">
      <c r="A7431">
        <v>0.29692382668145001</v>
      </c>
      <c r="B7431">
        <v>48.432624816894503</v>
      </c>
      <c r="C7431">
        <v>148.46000671386699</v>
      </c>
    </row>
    <row r="7432" spans="1:3" x14ac:dyDescent="0.25">
      <c r="A7432">
        <v>0.29697266290895602</v>
      </c>
      <c r="B7432">
        <v>48.326988220214801</v>
      </c>
      <c r="C7432">
        <v>148.47999572753901</v>
      </c>
    </row>
    <row r="7433" spans="1:3" x14ac:dyDescent="0.25">
      <c r="A7433">
        <v>0.29697266290895602</v>
      </c>
      <c r="B7433">
        <v>48.392936706542997</v>
      </c>
      <c r="C7433">
        <v>148.5</v>
      </c>
    </row>
    <row r="7434" spans="1:3" x14ac:dyDescent="0.25">
      <c r="A7434">
        <v>0.29702147003263202</v>
      </c>
      <c r="B7434">
        <v>48.322830200195298</v>
      </c>
      <c r="C7434">
        <v>148.52000427246099</v>
      </c>
    </row>
    <row r="7435" spans="1:3" x14ac:dyDescent="0.25">
      <c r="A7435">
        <v>0.29707030626013903</v>
      </c>
      <c r="B7435">
        <v>48.442863464355497</v>
      </c>
      <c r="C7435">
        <v>148.53999328613301</v>
      </c>
    </row>
    <row r="7436" spans="1:3" x14ac:dyDescent="0.25">
      <c r="A7436">
        <v>0.29711914248764498</v>
      </c>
      <c r="B7436">
        <v>48.512397766113303</v>
      </c>
      <c r="C7436">
        <v>148.55999755859401</v>
      </c>
    </row>
    <row r="7437" spans="1:3" x14ac:dyDescent="0.25">
      <c r="A7437">
        <v>0.29716797871515199</v>
      </c>
      <c r="B7437">
        <v>48.424713134765597</v>
      </c>
      <c r="C7437">
        <v>148.580001831055</v>
      </c>
    </row>
    <row r="7438" spans="1:3" x14ac:dyDescent="0.25">
      <c r="A7438">
        <v>0.29716797871515199</v>
      </c>
      <c r="B7438">
        <v>48.356903076171903</v>
      </c>
      <c r="C7438">
        <v>148.60000610351599</v>
      </c>
    </row>
    <row r="7439" spans="1:3" x14ac:dyDescent="0.25">
      <c r="A7439">
        <v>0.29721678583882699</v>
      </c>
      <c r="B7439">
        <v>48.356239318847699</v>
      </c>
      <c r="C7439">
        <v>148.61999511718801</v>
      </c>
    </row>
    <row r="7440" spans="1:3" x14ac:dyDescent="0.25">
      <c r="A7440">
        <v>0.297265622066334</v>
      </c>
      <c r="B7440">
        <v>48.470050811767599</v>
      </c>
      <c r="C7440">
        <v>148.63999938964801</v>
      </c>
    </row>
    <row r="7441" spans="1:3" x14ac:dyDescent="0.25">
      <c r="A7441">
        <v>0.29731445829384001</v>
      </c>
      <c r="B7441">
        <v>48.491401672363303</v>
      </c>
      <c r="C7441">
        <v>148.66000366210901</v>
      </c>
    </row>
    <row r="7442" spans="1:3" x14ac:dyDescent="0.25">
      <c r="A7442">
        <v>0.29731445829384001</v>
      </c>
      <c r="B7442">
        <v>48.474910736083999</v>
      </c>
      <c r="C7442">
        <v>148.67999267578099</v>
      </c>
    </row>
    <row r="7443" spans="1:3" x14ac:dyDescent="0.25">
      <c r="A7443">
        <v>0.29736329452134702</v>
      </c>
      <c r="B7443">
        <v>48.376651763916001</v>
      </c>
      <c r="C7443">
        <v>148.69999694824199</v>
      </c>
    </row>
    <row r="7444" spans="1:3" x14ac:dyDescent="0.25">
      <c r="A7444">
        <v>0.29736329452134702</v>
      </c>
      <c r="B7444">
        <v>48.380233764648402</v>
      </c>
      <c r="C7444">
        <v>148.72000122070301</v>
      </c>
    </row>
    <row r="7445" spans="1:3" x14ac:dyDescent="0.25">
      <c r="A7445">
        <v>0.29741210164502302</v>
      </c>
      <c r="B7445">
        <v>48.487918853759801</v>
      </c>
      <c r="C7445">
        <v>148.74000549316401</v>
      </c>
    </row>
    <row r="7446" spans="1:3" x14ac:dyDescent="0.25">
      <c r="A7446">
        <v>0.29746093787252897</v>
      </c>
      <c r="B7446">
        <v>48.555660247802699</v>
      </c>
      <c r="C7446">
        <v>148.75999450683599</v>
      </c>
    </row>
    <row r="7447" spans="1:3" x14ac:dyDescent="0.25">
      <c r="A7447">
        <v>0.29746093787252897</v>
      </c>
      <c r="B7447">
        <v>48.488716125488303</v>
      </c>
      <c r="C7447">
        <v>148.77999877929699</v>
      </c>
    </row>
    <row r="7448" spans="1:3" x14ac:dyDescent="0.25">
      <c r="A7448">
        <v>0.29750977410003498</v>
      </c>
      <c r="B7448">
        <v>48.419662475585902</v>
      </c>
      <c r="C7448">
        <v>148.80000305175801</v>
      </c>
    </row>
    <row r="7449" spans="1:3" x14ac:dyDescent="0.25">
      <c r="A7449">
        <v>0.29755858122371098</v>
      </c>
      <c r="B7449">
        <v>48.4130249023438</v>
      </c>
      <c r="C7449">
        <v>148.82000732421901</v>
      </c>
    </row>
    <row r="7450" spans="1:3" x14ac:dyDescent="0.25">
      <c r="A7450">
        <v>0.29760741745121799</v>
      </c>
      <c r="B7450">
        <v>48.499485015869098</v>
      </c>
      <c r="C7450">
        <v>148.83999633789099</v>
      </c>
    </row>
    <row r="7451" spans="1:3" x14ac:dyDescent="0.25">
      <c r="A7451">
        <v>0.297656253678724</v>
      </c>
      <c r="B7451">
        <v>48.571094512939503</v>
      </c>
      <c r="C7451">
        <v>148.86000061035199</v>
      </c>
    </row>
    <row r="7452" spans="1:3" x14ac:dyDescent="0.25">
      <c r="A7452">
        <v>0.29770508990623101</v>
      </c>
      <c r="B7452">
        <v>48.493370056152301</v>
      </c>
      <c r="C7452">
        <v>148.88000488281301</v>
      </c>
    </row>
    <row r="7453" spans="1:3" x14ac:dyDescent="0.25">
      <c r="A7453">
        <v>0.29775389702990701</v>
      </c>
      <c r="B7453">
        <v>48.489055633544901</v>
      </c>
      <c r="C7453">
        <v>148.89999389648401</v>
      </c>
    </row>
    <row r="7454" spans="1:3" x14ac:dyDescent="0.25">
      <c r="A7454">
        <v>0.29775389702990701</v>
      </c>
      <c r="B7454">
        <v>48.440502166747997</v>
      </c>
      <c r="C7454">
        <v>148.919998168945</v>
      </c>
    </row>
    <row r="7455" spans="1:3" x14ac:dyDescent="0.25">
      <c r="A7455">
        <v>0.29780273325741302</v>
      </c>
      <c r="B7455">
        <v>48.556339263916001</v>
      </c>
      <c r="C7455">
        <v>148.94000244140599</v>
      </c>
    </row>
    <row r="7456" spans="1:3" x14ac:dyDescent="0.25">
      <c r="A7456">
        <v>0.29785156948491898</v>
      </c>
      <c r="B7456">
        <v>48.613311767578097</v>
      </c>
      <c r="C7456">
        <v>148.96000671386699</v>
      </c>
    </row>
    <row r="7457" spans="1:3" x14ac:dyDescent="0.25">
      <c r="A7457">
        <v>0.29790037660859497</v>
      </c>
      <c r="B7457">
        <v>48.581222534179702</v>
      </c>
      <c r="C7457">
        <v>148.97999572753901</v>
      </c>
    </row>
    <row r="7458" spans="1:3" x14ac:dyDescent="0.25">
      <c r="A7458">
        <v>0.29790037660859497</v>
      </c>
      <c r="B7458">
        <v>48.448085784912102</v>
      </c>
      <c r="C7458">
        <v>149</v>
      </c>
    </row>
    <row r="7459" spans="1:3" x14ac:dyDescent="0.25">
      <c r="A7459">
        <v>0.29794921283610198</v>
      </c>
      <c r="B7459">
        <v>48.470096588134801</v>
      </c>
      <c r="C7459">
        <v>149.02000427246099</v>
      </c>
    </row>
    <row r="7460" spans="1:3" x14ac:dyDescent="0.25">
      <c r="A7460">
        <v>0.29799804906360799</v>
      </c>
      <c r="B7460">
        <v>48.529861450195298</v>
      </c>
      <c r="C7460">
        <v>149.03999328613301</v>
      </c>
    </row>
    <row r="7461" spans="1:3" x14ac:dyDescent="0.25">
      <c r="A7461">
        <v>0.29799804906360799</v>
      </c>
      <c r="B7461">
        <v>48.6367797851563</v>
      </c>
      <c r="C7461">
        <v>149.05999755859401</v>
      </c>
    </row>
    <row r="7462" spans="1:3" x14ac:dyDescent="0.25">
      <c r="A7462">
        <v>0.29804688529111401</v>
      </c>
      <c r="B7462">
        <v>48.542953491210902</v>
      </c>
      <c r="C7462">
        <v>149.080001831055</v>
      </c>
    </row>
    <row r="7463" spans="1:3" x14ac:dyDescent="0.25">
      <c r="A7463">
        <v>0.29809569241479</v>
      </c>
      <c r="B7463">
        <v>48.4703369140625</v>
      </c>
      <c r="C7463">
        <v>149.10000610351599</v>
      </c>
    </row>
    <row r="7464" spans="1:3" x14ac:dyDescent="0.25">
      <c r="A7464">
        <v>0.29814452864229701</v>
      </c>
      <c r="B7464">
        <v>48.494014739990199</v>
      </c>
      <c r="C7464">
        <v>149.11999511718801</v>
      </c>
    </row>
    <row r="7465" spans="1:3" x14ac:dyDescent="0.25">
      <c r="A7465">
        <v>0.29819336486980302</v>
      </c>
      <c r="B7465">
        <v>48.522987365722699</v>
      </c>
      <c r="C7465">
        <v>149.13999938964801</v>
      </c>
    </row>
    <row r="7466" spans="1:3" x14ac:dyDescent="0.25">
      <c r="A7466">
        <v>0.29819336486980302</v>
      </c>
      <c r="B7466">
        <v>48.588665008544901</v>
      </c>
      <c r="C7466">
        <v>149.16000366210901</v>
      </c>
    </row>
    <row r="7467" spans="1:3" x14ac:dyDescent="0.25">
      <c r="A7467">
        <v>0.29824220109730998</v>
      </c>
      <c r="B7467">
        <v>48.624359130859403</v>
      </c>
      <c r="C7467">
        <v>149.17999267578099</v>
      </c>
    </row>
    <row r="7468" spans="1:3" x14ac:dyDescent="0.25">
      <c r="A7468">
        <v>0.29829100822098598</v>
      </c>
      <c r="B7468">
        <v>48.540840148925803</v>
      </c>
      <c r="C7468">
        <v>149.19999694824199</v>
      </c>
    </row>
    <row r="7469" spans="1:3" x14ac:dyDescent="0.25">
      <c r="A7469">
        <v>0.29833984444849199</v>
      </c>
      <c r="B7469">
        <v>48.470771789550803</v>
      </c>
      <c r="C7469">
        <v>149.22000122070301</v>
      </c>
    </row>
    <row r="7470" spans="1:3" x14ac:dyDescent="0.25">
      <c r="A7470">
        <v>0.298388680675998</v>
      </c>
      <c r="B7470">
        <v>48.583297729492202</v>
      </c>
      <c r="C7470">
        <v>149.24000549316401</v>
      </c>
    </row>
    <row r="7471" spans="1:3" x14ac:dyDescent="0.25">
      <c r="A7471">
        <v>0.298388680675998</v>
      </c>
      <c r="B7471">
        <v>48.682575225830099</v>
      </c>
      <c r="C7471">
        <v>149.25999450683599</v>
      </c>
    </row>
    <row r="7472" spans="1:3" x14ac:dyDescent="0.25">
      <c r="A7472">
        <v>0.29843748779967399</v>
      </c>
      <c r="B7472">
        <v>48.709175109863303</v>
      </c>
      <c r="C7472">
        <v>149.27999877929699</v>
      </c>
    </row>
    <row r="7473" spans="1:3" x14ac:dyDescent="0.25">
      <c r="A7473">
        <v>0.298486324027181</v>
      </c>
      <c r="B7473">
        <v>48.648902893066399</v>
      </c>
      <c r="C7473">
        <v>149.30000305175801</v>
      </c>
    </row>
    <row r="7474" spans="1:3" x14ac:dyDescent="0.25">
      <c r="A7474">
        <v>0.29853516025468702</v>
      </c>
      <c r="B7474">
        <v>48.556587219238303</v>
      </c>
      <c r="C7474">
        <v>149.32000732421901</v>
      </c>
    </row>
    <row r="7475" spans="1:3" x14ac:dyDescent="0.25">
      <c r="A7475">
        <v>0.29858399648219303</v>
      </c>
      <c r="B7475">
        <v>48.573799133300803</v>
      </c>
      <c r="C7475">
        <v>149.33999633789099</v>
      </c>
    </row>
    <row r="7476" spans="1:3" x14ac:dyDescent="0.25">
      <c r="A7476">
        <v>0.29858399648219303</v>
      </c>
      <c r="B7476">
        <v>48.679203033447301</v>
      </c>
      <c r="C7476">
        <v>149.36000061035199</v>
      </c>
    </row>
    <row r="7477" spans="1:3" x14ac:dyDescent="0.25">
      <c r="A7477">
        <v>0.29863280360586902</v>
      </c>
      <c r="B7477">
        <v>48.698848724365199</v>
      </c>
      <c r="C7477">
        <v>149.38000488281301</v>
      </c>
    </row>
    <row r="7478" spans="1:3" x14ac:dyDescent="0.25">
      <c r="A7478">
        <v>0.29868163983337598</v>
      </c>
      <c r="B7478">
        <v>48.641075134277301</v>
      </c>
      <c r="C7478">
        <v>149.39999389648401</v>
      </c>
    </row>
    <row r="7479" spans="1:3" x14ac:dyDescent="0.25">
      <c r="A7479">
        <v>0.29873047606088199</v>
      </c>
      <c r="B7479">
        <v>48.535854339599602</v>
      </c>
      <c r="C7479">
        <v>149.419998168945</v>
      </c>
    </row>
    <row r="7480" spans="1:3" x14ac:dyDescent="0.25">
      <c r="A7480">
        <v>0.29877928318455799</v>
      </c>
      <c r="B7480">
        <v>48.717857360839801</v>
      </c>
      <c r="C7480">
        <v>149.44000244140599</v>
      </c>
    </row>
    <row r="7481" spans="1:3" x14ac:dyDescent="0.25">
      <c r="A7481">
        <v>0.298828119412065</v>
      </c>
      <c r="B7481">
        <v>48.800960540771499</v>
      </c>
      <c r="C7481">
        <v>149.46000671386699</v>
      </c>
    </row>
    <row r="7482" spans="1:3" x14ac:dyDescent="0.25">
      <c r="A7482">
        <v>0.298828119412065</v>
      </c>
      <c r="B7482">
        <v>48.698089599609403</v>
      </c>
      <c r="C7482">
        <v>149.47999572753901</v>
      </c>
    </row>
    <row r="7483" spans="1:3" x14ac:dyDescent="0.25">
      <c r="A7483">
        <v>0.29887695563957101</v>
      </c>
      <c r="B7483">
        <v>48.612369537353501</v>
      </c>
      <c r="C7483">
        <v>149.5</v>
      </c>
    </row>
    <row r="7484" spans="1:3" x14ac:dyDescent="0.25">
      <c r="A7484">
        <v>0.29892579186707702</v>
      </c>
      <c r="B7484">
        <v>48.553955078125</v>
      </c>
      <c r="C7484">
        <v>149.52000427246099</v>
      </c>
    </row>
    <row r="7485" spans="1:3" x14ac:dyDescent="0.25">
      <c r="A7485">
        <v>0.29897459899075302</v>
      </c>
      <c r="B7485">
        <v>48.735427856445298</v>
      </c>
      <c r="C7485">
        <v>149.53999328613301</v>
      </c>
    </row>
    <row r="7486" spans="1:3" x14ac:dyDescent="0.25">
      <c r="A7486">
        <v>0.29897459899075302</v>
      </c>
      <c r="B7486">
        <v>48.772731781005902</v>
      </c>
      <c r="C7486">
        <v>149.55999755859401</v>
      </c>
    </row>
    <row r="7487" spans="1:3" x14ac:dyDescent="0.25">
      <c r="A7487">
        <v>0.29902343521826003</v>
      </c>
      <c r="B7487">
        <v>48.838264465332003</v>
      </c>
      <c r="C7487">
        <v>149.580001831055</v>
      </c>
    </row>
    <row r="7488" spans="1:3" x14ac:dyDescent="0.25">
      <c r="A7488">
        <v>0.29907227144576598</v>
      </c>
      <c r="B7488">
        <v>48.721702575683601</v>
      </c>
      <c r="C7488">
        <v>149.60000610351599</v>
      </c>
    </row>
    <row r="7489" spans="1:3" x14ac:dyDescent="0.25">
      <c r="A7489">
        <v>0.29912110767327199</v>
      </c>
      <c r="B7489">
        <v>48.670421600341797</v>
      </c>
      <c r="C7489">
        <v>149.61999511718801</v>
      </c>
    </row>
    <row r="7490" spans="1:3" x14ac:dyDescent="0.25">
      <c r="A7490">
        <v>0.29916991479694799</v>
      </c>
      <c r="B7490">
        <v>48.630092620849602</v>
      </c>
      <c r="C7490">
        <v>149.63999938964801</v>
      </c>
    </row>
    <row r="7491" spans="1:3" x14ac:dyDescent="0.25">
      <c r="A7491">
        <v>0.299218751024455</v>
      </c>
      <c r="B7491">
        <v>48.857818603515597</v>
      </c>
      <c r="C7491">
        <v>149.66000366210901</v>
      </c>
    </row>
    <row r="7492" spans="1:3" x14ac:dyDescent="0.25">
      <c r="A7492">
        <v>0.299218751024455</v>
      </c>
      <c r="B7492">
        <v>48.865413665771499</v>
      </c>
      <c r="C7492">
        <v>149.67999267578099</v>
      </c>
    </row>
    <row r="7493" spans="1:3" x14ac:dyDescent="0.25">
      <c r="A7493">
        <v>0.29926758725196101</v>
      </c>
      <c r="B7493">
        <v>48.747406005859403</v>
      </c>
      <c r="C7493">
        <v>149.69999694824199</v>
      </c>
    </row>
    <row r="7494" spans="1:3" x14ac:dyDescent="0.25">
      <c r="A7494">
        <v>0.29931639437563701</v>
      </c>
      <c r="B7494">
        <v>48.700119018554702</v>
      </c>
      <c r="C7494">
        <v>149.72000122070301</v>
      </c>
    </row>
    <row r="7495" spans="1:3" x14ac:dyDescent="0.25">
      <c r="A7495">
        <v>0.29936523060314402</v>
      </c>
      <c r="B7495">
        <v>48.745750427246101</v>
      </c>
      <c r="C7495">
        <v>149.74000549316401</v>
      </c>
    </row>
    <row r="7496" spans="1:3" x14ac:dyDescent="0.25">
      <c r="A7496">
        <v>0.29941406683065003</v>
      </c>
      <c r="B7496">
        <v>48.874427795410199</v>
      </c>
      <c r="C7496">
        <v>149.75999450683599</v>
      </c>
    </row>
    <row r="7497" spans="1:3" x14ac:dyDescent="0.25">
      <c r="A7497">
        <v>0.29946290305815598</v>
      </c>
      <c r="B7497">
        <v>48.913002014160199</v>
      </c>
      <c r="C7497">
        <v>149.77999877929699</v>
      </c>
    </row>
    <row r="7498" spans="1:3" x14ac:dyDescent="0.25">
      <c r="A7498">
        <v>0.29951171018183198</v>
      </c>
      <c r="B7498">
        <v>48.832191467285199</v>
      </c>
      <c r="C7498">
        <v>149.80000305175801</v>
      </c>
    </row>
    <row r="7499" spans="1:3" x14ac:dyDescent="0.25">
      <c r="A7499">
        <v>0.29956054640933899</v>
      </c>
      <c r="B7499">
        <v>48.715179443359403</v>
      </c>
      <c r="C7499">
        <v>149.82000732421901</v>
      </c>
    </row>
    <row r="7500" spans="1:3" x14ac:dyDescent="0.25">
      <c r="A7500">
        <v>0.299609382636845</v>
      </c>
      <c r="B7500">
        <v>48.848232269287102</v>
      </c>
      <c r="C7500">
        <v>149.83999633789099</v>
      </c>
    </row>
    <row r="7501" spans="1:3" x14ac:dyDescent="0.25">
      <c r="A7501">
        <v>0.299609382636845</v>
      </c>
      <c r="B7501">
        <v>48.860061645507798</v>
      </c>
      <c r="C7501">
        <v>149.86000061035199</v>
      </c>
    </row>
    <row r="7502" spans="1:3" x14ac:dyDescent="0.25">
      <c r="A7502">
        <v>0.299658189760521</v>
      </c>
      <c r="B7502">
        <v>48.927356719970703</v>
      </c>
      <c r="C7502">
        <v>149.88000488281301</v>
      </c>
    </row>
    <row r="7503" spans="1:3" x14ac:dyDescent="0.25">
      <c r="A7503">
        <v>0.29970702598802701</v>
      </c>
      <c r="B7503">
        <v>48.826831817627003</v>
      </c>
      <c r="C7503">
        <v>149.89999389648401</v>
      </c>
    </row>
    <row r="7504" spans="1:3" x14ac:dyDescent="0.25">
      <c r="A7504">
        <v>0.29975586221553402</v>
      </c>
      <c r="B7504">
        <v>48.778072357177699</v>
      </c>
      <c r="C7504">
        <v>149.919998168945</v>
      </c>
    </row>
    <row r="7505" spans="1:3" x14ac:dyDescent="0.25">
      <c r="A7505">
        <v>0.29980469844303997</v>
      </c>
      <c r="B7505">
        <v>48.789451599121101</v>
      </c>
      <c r="C7505">
        <v>149.94000244140599</v>
      </c>
    </row>
    <row r="7506" spans="1:3" x14ac:dyDescent="0.25">
      <c r="A7506">
        <v>0.29985350556671603</v>
      </c>
      <c r="B7506">
        <v>48.900806427002003</v>
      </c>
      <c r="C7506">
        <v>149.96000671386699</v>
      </c>
    </row>
    <row r="7507" spans="1:3" x14ac:dyDescent="0.25">
      <c r="A7507">
        <v>0.29990234179422298</v>
      </c>
      <c r="B7507">
        <v>49.0681762695313</v>
      </c>
      <c r="C7507">
        <v>149.97999572753901</v>
      </c>
    </row>
    <row r="7508" spans="1:3" x14ac:dyDescent="0.25">
      <c r="A7508">
        <v>0.29995117802172899</v>
      </c>
      <c r="B7508">
        <v>48.838371276855497</v>
      </c>
      <c r="C7508">
        <v>150</v>
      </c>
    </row>
    <row r="7509" spans="1:3" x14ac:dyDescent="0.25">
      <c r="A7509">
        <v>0.300000014249235</v>
      </c>
      <c r="B7509">
        <v>48.859081268310497</v>
      </c>
      <c r="C7509">
        <v>150.02000427246099</v>
      </c>
    </row>
    <row r="7510" spans="1:3" x14ac:dyDescent="0.25">
      <c r="A7510">
        <v>0.300048821372911</v>
      </c>
      <c r="B7510">
        <v>48.874305725097699</v>
      </c>
      <c r="C7510">
        <v>150.03999328613301</v>
      </c>
    </row>
    <row r="7511" spans="1:3" x14ac:dyDescent="0.25">
      <c r="A7511">
        <v>0.300048821372911</v>
      </c>
      <c r="B7511">
        <v>48.955001831054702</v>
      </c>
      <c r="C7511">
        <v>150.05999755859401</v>
      </c>
    </row>
    <row r="7512" spans="1:3" x14ac:dyDescent="0.25">
      <c r="A7512">
        <v>0.30009765760041801</v>
      </c>
      <c r="B7512">
        <v>49.007053375244098</v>
      </c>
      <c r="C7512">
        <v>150.080001831055</v>
      </c>
    </row>
    <row r="7513" spans="1:3" x14ac:dyDescent="0.25">
      <c r="A7513">
        <v>0.30014649382792402</v>
      </c>
      <c r="B7513">
        <v>48.9645805358887</v>
      </c>
      <c r="C7513">
        <v>150.10000610351599</v>
      </c>
    </row>
    <row r="7514" spans="1:3" x14ac:dyDescent="0.25">
      <c r="A7514">
        <v>0.30019530095160002</v>
      </c>
      <c r="B7514">
        <v>48.901748657226598</v>
      </c>
      <c r="C7514">
        <v>150.11999511718801</v>
      </c>
    </row>
    <row r="7515" spans="1:3" x14ac:dyDescent="0.25">
      <c r="A7515">
        <v>0.30024413717910597</v>
      </c>
      <c r="B7515">
        <v>48.852481842041001</v>
      </c>
      <c r="C7515">
        <v>150.13999938964801</v>
      </c>
    </row>
    <row r="7516" spans="1:3" x14ac:dyDescent="0.25">
      <c r="A7516">
        <v>0.30029297340661298</v>
      </c>
      <c r="B7516">
        <v>48.944576263427699</v>
      </c>
      <c r="C7516">
        <v>150.16000366210901</v>
      </c>
    </row>
    <row r="7517" spans="1:3" x14ac:dyDescent="0.25">
      <c r="A7517">
        <v>0.30034180963411899</v>
      </c>
      <c r="B7517">
        <v>49.060935974121101</v>
      </c>
      <c r="C7517">
        <v>150.17999267578099</v>
      </c>
    </row>
    <row r="7518" spans="1:3" x14ac:dyDescent="0.25">
      <c r="A7518">
        <v>0.30039061675779499</v>
      </c>
      <c r="B7518">
        <v>48.995365142822301</v>
      </c>
      <c r="C7518">
        <v>150.19999694824199</v>
      </c>
    </row>
    <row r="7519" spans="1:3" x14ac:dyDescent="0.25">
      <c r="A7519">
        <v>0.300439452985302</v>
      </c>
      <c r="B7519">
        <v>48.911457061767599</v>
      </c>
      <c r="C7519">
        <v>150.22000122070301</v>
      </c>
    </row>
    <row r="7520" spans="1:3" x14ac:dyDescent="0.25">
      <c r="A7520">
        <v>0.300439452985302</v>
      </c>
      <c r="B7520">
        <v>48.916191101074197</v>
      </c>
      <c r="C7520">
        <v>150.24000549316401</v>
      </c>
    </row>
    <row r="7521" spans="1:3" x14ac:dyDescent="0.25">
      <c r="A7521">
        <v>0.30048828921280801</v>
      </c>
      <c r="B7521">
        <v>49.021648406982401</v>
      </c>
      <c r="C7521">
        <v>150.25999450683599</v>
      </c>
    </row>
    <row r="7522" spans="1:3" x14ac:dyDescent="0.25">
      <c r="A7522">
        <v>0.30053709633648401</v>
      </c>
      <c r="B7522">
        <v>49.100685119628899</v>
      </c>
      <c r="C7522">
        <v>150.27999877929699</v>
      </c>
    </row>
    <row r="7523" spans="1:3" x14ac:dyDescent="0.25">
      <c r="A7523">
        <v>0.30058593256399002</v>
      </c>
      <c r="B7523">
        <v>49.032539367675803</v>
      </c>
      <c r="C7523">
        <v>150.30000305175801</v>
      </c>
    </row>
    <row r="7524" spans="1:3" x14ac:dyDescent="0.25">
      <c r="A7524">
        <v>0.30063476879149698</v>
      </c>
      <c r="B7524">
        <v>48.991493225097699</v>
      </c>
      <c r="C7524">
        <v>150.32000732421901</v>
      </c>
    </row>
    <row r="7525" spans="1:3" x14ac:dyDescent="0.25">
      <c r="A7525">
        <v>0.30068360501900299</v>
      </c>
      <c r="B7525">
        <v>48.998397827148402</v>
      </c>
      <c r="C7525">
        <v>150.33999633789099</v>
      </c>
    </row>
    <row r="7526" spans="1:3" x14ac:dyDescent="0.25">
      <c r="A7526">
        <v>0.30073241214267898</v>
      </c>
      <c r="B7526">
        <v>49.084506988525398</v>
      </c>
      <c r="C7526">
        <v>150.36000061035199</v>
      </c>
    </row>
    <row r="7527" spans="1:3" x14ac:dyDescent="0.25">
      <c r="A7527">
        <v>0.30078124837018499</v>
      </c>
      <c r="B7527">
        <v>49.1033744812012</v>
      </c>
      <c r="C7527">
        <v>150.38000488281301</v>
      </c>
    </row>
    <row r="7528" spans="1:3" x14ac:dyDescent="0.25">
      <c r="A7528">
        <v>0.300830084597692</v>
      </c>
      <c r="B7528">
        <v>49.108322143554702</v>
      </c>
      <c r="C7528">
        <v>150.39999389648401</v>
      </c>
    </row>
    <row r="7529" spans="1:3" x14ac:dyDescent="0.25">
      <c r="A7529">
        <v>0.300830084597692</v>
      </c>
      <c r="B7529">
        <v>49.079978942871101</v>
      </c>
      <c r="C7529">
        <v>150.419998168945</v>
      </c>
    </row>
    <row r="7530" spans="1:3" x14ac:dyDescent="0.25">
      <c r="A7530">
        <v>0.300878891721368</v>
      </c>
      <c r="B7530">
        <v>49.047492980957003</v>
      </c>
      <c r="C7530">
        <v>150.44000244140599</v>
      </c>
    </row>
    <row r="7531" spans="1:3" x14ac:dyDescent="0.25">
      <c r="A7531">
        <v>0.30092772794887401</v>
      </c>
      <c r="B7531">
        <v>49.101676940917997</v>
      </c>
      <c r="C7531">
        <v>150.46000671386699</v>
      </c>
    </row>
    <row r="7532" spans="1:3" x14ac:dyDescent="0.25">
      <c r="A7532">
        <v>0.30097656417638102</v>
      </c>
      <c r="B7532">
        <v>49.167877197265597</v>
      </c>
      <c r="C7532">
        <v>150.47999572753901</v>
      </c>
    </row>
    <row r="7533" spans="1:3" x14ac:dyDescent="0.25">
      <c r="A7533">
        <v>0.30102540040388698</v>
      </c>
      <c r="B7533">
        <v>49.098346710205099</v>
      </c>
      <c r="C7533">
        <v>150.5</v>
      </c>
    </row>
    <row r="7534" spans="1:3" x14ac:dyDescent="0.25">
      <c r="A7534">
        <v>0.30107420752756298</v>
      </c>
      <c r="B7534">
        <v>49.065372467041001</v>
      </c>
      <c r="C7534">
        <v>150.52000427246099</v>
      </c>
    </row>
    <row r="7535" spans="1:3" x14ac:dyDescent="0.25">
      <c r="A7535">
        <v>0.30112304375506899</v>
      </c>
      <c r="B7535">
        <v>49.014568328857401</v>
      </c>
      <c r="C7535">
        <v>150.53999328613301</v>
      </c>
    </row>
    <row r="7536" spans="1:3" x14ac:dyDescent="0.25">
      <c r="A7536">
        <v>0.30112304375506899</v>
      </c>
      <c r="B7536">
        <v>49.194698333740199</v>
      </c>
      <c r="C7536">
        <v>150.55999755859401</v>
      </c>
    </row>
    <row r="7537" spans="1:3" x14ac:dyDescent="0.25">
      <c r="A7537">
        <v>0.301171879982576</v>
      </c>
      <c r="B7537">
        <v>49.188076019287102</v>
      </c>
      <c r="C7537">
        <v>150.580001831055</v>
      </c>
    </row>
    <row r="7538" spans="1:3" x14ac:dyDescent="0.25">
      <c r="A7538">
        <v>0.30122071621008201</v>
      </c>
      <c r="B7538">
        <v>49.1732177734375</v>
      </c>
      <c r="C7538">
        <v>150.60000610351599</v>
      </c>
    </row>
    <row r="7539" spans="1:3" x14ac:dyDescent="0.25">
      <c r="A7539">
        <v>0.301269523333758</v>
      </c>
      <c r="B7539">
        <v>49.1180610656738</v>
      </c>
      <c r="C7539">
        <v>150.61999511718801</v>
      </c>
    </row>
    <row r="7540" spans="1:3" x14ac:dyDescent="0.25">
      <c r="A7540">
        <v>0.30131835956126501</v>
      </c>
      <c r="B7540">
        <v>49.067905426025398</v>
      </c>
      <c r="C7540">
        <v>150.63999938964801</v>
      </c>
    </row>
    <row r="7541" spans="1:3" x14ac:dyDescent="0.25">
      <c r="A7541">
        <v>0.30136719578877103</v>
      </c>
      <c r="B7541">
        <v>49.170280456542997</v>
      </c>
      <c r="C7541">
        <v>150.66000366210901</v>
      </c>
    </row>
    <row r="7542" spans="1:3" x14ac:dyDescent="0.25">
      <c r="A7542">
        <v>0.30136719578877103</v>
      </c>
      <c r="B7542">
        <v>49.245353698730497</v>
      </c>
      <c r="C7542">
        <v>150.67999267578099</v>
      </c>
    </row>
    <row r="7543" spans="1:3" x14ac:dyDescent="0.25">
      <c r="A7543">
        <v>0.30141600291244702</v>
      </c>
      <c r="B7543">
        <v>49.240776062011697</v>
      </c>
      <c r="C7543">
        <v>150.69999694824199</v>
      </c>
    </row>
    <row r="7544" spans="1:3" x14ac:dyDescent="0.25">
      <c r="A7544">
        <v>0.30146483913995298</v>
      </c>
      <c r="B7544">
        <v>49.131404876708999</v>
      </c>
      <c r="C7544">
        <v>150.72000122070301</v>
      </c>
    </row>
    <row r="7545" spans="1:3" x14ac:dyDescent="0.25">
      <c r="A7545">
        <v>0.30151367536745999</v>
      </c>
      <c r="B7545">
        <v>49.068855285644503</v>
      </c>
      <c r="C7545">
        <v>150.74000549316401</v>
      </c>
    </row>
    <row r="7546" spans="1:3" x14ac:dyDescent="0.25">
      <c r="A7546">
        <v>0.301562511594966</v>
      </c>
      <c r="B7546">
        <v>49.278804779052699</v>
      </c>
      <c r="C7546">
        <v>150.75999450683599</v>
      </c>
    </row>
    <row r="7547" spans="1:3" x14ac:dyDescent="0.25">
      <c r="A7547">
        <v>0.301611318718642</v>
      </c>
      <c r="B7547">
        <v>49.372238159179702</v>
      </c>
      <c r="C7547">
        <v>150.77999877929699</v>
      </c>
    </row>
    <row r="7548" spans="1:3" x14ac:dyDescent="0.25">
      <c r="A7548">
        <v>0.301611318718642</v>
      </c>
      <c r="B7548">
        <v>49.23193359375</v>
      </c>
      <c r="C7548">
        <v>150.80000305175801</v>
      </c>
    </row>
    <row r="7549" spans="1:3" x14ac:dyDescent="0.25">
      <c r="A7549">
        <v>0.30166015494614801</v>
      </c>
      <c r="B7549">
        <v>49.227497100830099</v>
      </c>
      <c r="C7549">
        <v>150.82000732421901</v>
      </c>
    </row>
    <row r="7550" spans="1:3" x14ac:dyDescent="0.25">
      <c r="A7550">
        <v>0.30170899117365502</v>
      </c>
      <c r="B7550">
        <v>49.141468048095703</v>
      </c>
      <c r="C7550">
        <v>150.83999633789099</v>
      </c>
    </row>
    <row r="7551" spans="1:3" x14ac:dyDescent="0.25">
      <c r="A7551">
        <v>0.30175779829733101</v>
      </c>
      <c r="B7551">
        <v>49.232566833496101</v>
      </c>
      <c r="C7551">
        <v>150.86000061035199</v>
      </c>
    </row>
    <row r="7552" spans="1:3" x14ac:dyDescent="0.25">
      <c r="A7552">
        <v>0.30180663452483703</v>
      </c>
      <c r="B7552">
        <v>49.293838500976598</v>
      </c>
      <c r="C7552">
        <v>150.88000488281301</v>
      </c>
    </row>
    <row r="7553" spans="1:3" x14ac:dyDescent="0.25">
      <c r="A7553">
        <v>0.30180663452483703</v>
      </c>
      <c r="B7553">
        <v>49.320533752441399</v>
      </c>
      <c r="C7553">
        <v>150.89999389648401</v>
      </c>
    </row>
    <row r="7554" spans="1:3" x14ac:dyDescent="0.25">
      <c r="A7554">
        <v>0.30185547075234398</v>
      </c>
      <c r="B7554">
        <v>49.301769256591797</v>
      </c>
      <c r="C7554">
        <v>150.919998168945</v>
      </c>
    </row>
    <row r="7555" spans="1:3" x14ac:dyDescent="0.25">
      <c r="A7555">
        <v>0.30190430697984999</v>
      </c>
      <c r="B7555">
        <v>49.181240081787102</v>
      </c>
      <c r="C7555">
        <v>150.94000244140599</v>
      </c>
    </row>
    <row r="7556" spans="1:3" x14ac:dyDescent="0.25">
      <c r="A7556">
        <v>0.30195311410352599</v>
      </c>
      <c r="B7556">
        <v>49.2651557922363</v>
      </c>
      <c r="C7556">
        <v>150.96000671386699</v>
      </c>
    </row>
    <row r="7557" spans="1:3" x14ac:dyDescent="0.25">
      <c r="A7557">
        <v>0.302001950331032</v>
      </c>
      <c r="B7557">
        <v>49.3900337219238</v>
      </c>
      <c r="C7557">
        <v>150.97999572753901</v>
      </c>
    </row>
    <row r="7558" spans="1:3" x14ac:dyDescent="0.25">
      <c r="A7558">
        <v>0.30205078655853901</v>
      </c>
      <c r="B7558">
        <v>49.346164703369098</v>
      </c>
      <c r="C7558">
        <v>151</v>
      </c>
    </row>
    <row r="7559" spans="1:3" x14ac:dyDescent="0.25">
      <c r="A7559">
        <v>0.30209962278604502</v>
      </c>
      <c r="B7559">
        <v>49.256881713867202</v>
      </c>
      <c r="C7559">
        <v>151.02000427246099</v>
      </c>
    </row>
    <row r="7560" spans="1:3" x14ac:dyDescent="0.25">
      <c r="A7560">
        <v>0.30209962278604502</v>
      </c>
      <c r="B7560">
        <v>49.168880462646499</v>
      </c>
      <c r="C7560">
        <v>151.03999328613301</v>
      </c>
    </row>
    <row r="7561" spans="1:3" x14ac:dyDescent="0.25">
      <c r="A7561">
        <v>0.30214842990972102</v>
      </c>
      <c r="B7561">
        <v>49.264148712158203</v>
      </c>
      <c r="C7561">
        <v>151.05999755859401</v>
      </c>
    </row>
    <row r="7562" spans="1:3" x14ac:dyDescent="0.25">
      <c r="A7562">
        <v>0.30219726613722703</v>
      </c>
      <c r="B7562">
        <v>49.362590789794901</v>
      </c>
      <c r="C7562">
        <v>151.080001831055</v>
      </c>
    </row>
    <row r="7563" spans="1:3" x14ac:dyDescent="0.25">
      <c r="A7563">
        <v>0.30224610236473398</v>
      </c>
      <c r="B7563">
        <v>49.426364898681598</v>
      </c>
      <c r="C7563">
        <v>151.10000610351599</v>
      </c>
    </row>
    <row r="7564" spans="1:3" x14ac:dyDescent="0.25">
      <c r="A7564">
        <v>0.30229490948840998</v>
      </c>
      <c r="B7564">
        <v>49.253303527832003</v>
      </c>
      <c r="C7564">
        <v>151.11999511718801</v>
      </c>
    </row>
    <row r="7565" spans="1:3" x14ac:dyDescent="0.25">
      <c r="A7565">
        <v>0.30229490948840998</v>
      </c>
      <c r="B7565">
        <v>49.250682830810497</v>
      </c>
      <c r="C7565">
        <v>151.13999938964801</v>
      </c>
    </row>
    <row r="7566" spans="1:3" x14ac:dyDescent="0.25">
      <c r="A7566">
        <v>0.30234374571591599</v>
      </c>
      <c r="B7566">
        <v>49.263313293457003</v>
      </c>
      <c r="C7566">
        <v>151.16000366210901</v>
      </c>
    </row>
    <row r="7567" spans="1:3" x14ac:dyDescent="0.25">
      <c r="A7567">
        <v>0.302392581943423</v>
      </c>
      <c r="B7567">
        <v>49.399356842041001</v>
      </c>
      <c r="C7567">
        <v>151.17999267578099</v>
      </c>
    </row>
    <row r="7568" spans="1:3" x14ac:dyDescent="0.25">
      <c r="A7568">
        <v>0.30244141817092901</v>
      </c>
      <c r="B7568">
        <v>49.468002319335902</v>
      </c>
      <c r="C7568">
        <v>151.19999694824199</v>
      </c>
    </row>
    <row r="7569" spans="1:3" x14ac:dyDescent="0.25">
      <c r="A7569">
        <v>0.30249022529460501</v>
      </c>
      <c r="B7569">
        <v>49.377834320068402</v>
      </c>
      <c r="C7569">
        <v>151.22000122070301</v>
      </c>
    </row>
    <row r="7570" spans="1:3" x14ac:dyDescent="0.25">
      <c r="A7570">
        <v>0.30249022529460501</v>
      </c>
      <c r="B7570">
        <v>49.264572143554702</v>
      </c>
      <c r="C7570">
        <v>151.24000549316401</v>
      </c>
    </row>
    <row r="7571" spans="1:3" x14ac:dyDescent="0.25">
      <c r="A7571">
        <v>0.30253906152211102</v>
      </c>
      <c r="B7571">
        <v>49.353321075439503</v>
      </c>
      <c r="C7571">
        <v>151.25999450683599</v>
      </c>
    </row>
    <row r="7572" spans="1:3" x14ac:dyDescent="0.25">
      <c r="A7572">
        <v>0.30258789774961797</v>
      </c>
      <c r="B7572">
        <v>49.345962524414098</v>
      </c>
      <c r="C7572">
        <v>151.27999877929699</v>
      </c>
    </row>
    <row r="7573" spans="1:3" x14ac:dyDescent="0.25">
      <c r="A7573">
        <v>0.30263670487329403</v>
      </c>
      <c r="B7573">
        <v>49.414451599121101</v>
      </c>
      <c r="C7573">
        <v>151.30000305175801</v>
      </c>
    </row>
    <row r="7574" spans="1:3" x14ac:dyDescent="0.25">
      <c r="A7574">
        <v>0.30268554110079998</v>
      </c>
      <c r="B7574">
        <v>49.425529479980497</v>
      </c>
      <c r="C7574">
        <v>151.32000732421901</v>
      </c>
    </row>
    <row r="7575" spans="1:3" x14ac:dyDescent="0.25">
      <c r="A7575">
        <v>0.30268554110079998</v>
      </c>
      <c r="B7575">
        <v>49.376510620117202</v>
      </c>
      <c r="C7575">
        <v>151.33999633789099</v>
      </c>
    </row>
    <row r="7576" spans="1:3" x14ac:dyDescent="0.25">
      <c r="A7576">
        <v>0.30273437732830599</v>
      </c>
      <c r="B7576">
        <v>49.386795043945298</v>
      </c>
      <c r="C7576">
        <v>151.36000061035199</v>
      </c>
    </row>
    <row r="7577" spans="1:3" x14ac:dyDescent="0.25">
      <c r="A7577">
        <v>0.302783213555813</v>
      </c>
      <c r="B7577">
        <v>49.424690246582003</v>
      </c>
      <c r="C7577">
        <v>151.38000488281301</v>
      </c>
    </row>
    <row r="7578" spans="1:3" x14ac:dyDescent="0.25">
      <c r="A7578">
        <v>0.302783213555813</v>
      </c>
      <c r="B7578">
        <v>49.574771881103501</v>
      </c>
      <c r="C7578">
        <v>151.39999389648401</v>
      </c>
    </row>
    <row r="7579" spans="1:3" x14ac:dyDescent="0.25">
      <c r="A7579">
        <v>0.302832020679489</v>
      </c>
      <c r="B7579">
        <v>49.457340240478501</v>
      </c>
      <c r="C7579">
        <v>151.419998168945</v>
      </c>
    </row>
    <row r="7580" spans="1:3" x14ac:dyDescent="0.25">
      <c r="A7580">
        <v>0.30288085690699501</v>
      </c>
      <c r="B7580">
        <v>49.366336822509801</v>
      </c>
      <c r="C7580">
        <v>151.44000244140599</v>
      </c>
    </row>
    <row r="7581" spans="1:3" x14ac:dyDescent="0.25">
      <c r="A7581">
        <v>0.30292969313450202</v>
      </c>
      <c r="B7581">
        <v>49.464241027832003</v>
      </c>
      <c r="C7581">
        <v>151.46000671386699</v>
      </c>
    </row>
    <row r="7582" spans="1:3" x14ac:dyDescent="0.25">
      <c r="A7582">
        <v>0.30297852936200798</v>
      </c>
      <c r="B7582">
        <v>49.516914367675803</v>
      </c>
      <c r="C7582">
        <v>151.47999572753901</v>
      </c>
    </row>
    <row r="7583" spans="1:3" x14ac:dyDescent="0.25">
      <c r="A7583">
        <v>0.30297852936200798</v>
      </c>
      <c r="B7583">
        <v>49.6285400390625</v>
      </c>
      <c r="C7583">
        <v>151.5</v>
      </c>
    </row>
    <row r="7584" spans="1:3" x14ac:dyDescent="0.25">
      <c r="A7584">
        <v>0.30302733648568397</v>
      </c>
      <c r="B7584">
        <v>49.459259033203097</v>
      </c>
      <c r="C7584">
        <v>151.52000427246099</v>
      </c>
    </row>
    <row r="7585" spans="1:3" x14ac:dyDescent="0.25">
      <c r="A7585">
        <v>0.30307617271318998</v>
      </c>
      <c r="B7585">
        <v>49.3906440734863</v>
      </c>
      <c r="C7585">
        <v>151.53999328613301</v>
      </c>
    </row>
    <row r="7586" spans="1:3" x14ac:dyDescent="0.25">
      <c r="A7586">
        <v>0.30312500894069699</v>
      </c>
      <c r="B7586">
        <v>49.474609375</v>
      </c>
      <c r="C7586">
        <v>151.55999755859401</v>
      </c>
    </row>
    <row r="7587" spans="1:3" x14ac:dyDescent="0.25">
      <c r="A7587">
        <v>0.30317381606437299</v>
      </c>
      <c r="B7587">
        <v>49.525932312011697</v>
      </c>
      <c r="C7587">
        <v>151.580001831055</v>
      </c>
    </row>
    <row r="7588" spans="1:3" x14ac:dyDescent="0.25">
      <c r="A7588">
        <v>0.30317381606437299</v>
      </c>
      <c r="B7588">
        <v>49.5912055969238</v>
      </c>
      <c r="C7588">
        <v>151.60000610351599</v>
      </c>
    </row>
    <row r="7589" spans="1:3" x14ac:dyDescent="0.25">
      <c r="A7589">
        <v>0.303222652291879</v>
      </c>
      <c r="B7589">
        <v>49.5149116516113</v>
      </c>
      <c r="C7589">
        <v>151.61999511718801</v>
      </c>
    </row>
    <row r="7590" spans="1:3" x14ac:dyDescent="0.25">
      <c r="A7590">
        <v>0.30327148851938501</v>
      </c>
      <c r="B7590">
        <v>49.420188903808601</v>
      </c>
      <c r="C7590">
        <v>151.63999938964801</v>
      </c>
    </row>
    <row r="7591" spans="1:3" x14ac:dyDescent="0.25">
      <c r="A7591">
        <v>0.30332032474689202</v>
      </c>
      <c r="B7591">
        <v>49.548873901367202</v>
      </c>
      <c r="C7591">
        <v>151.66000366210901</v>
      </c>
    </row>
    <row r="7592" spans="1:3" x14ac:dyDescent="0.25">
      <c r="A7592">
        <v>0.30336913187056802</v>
      </c>
      <c r="B7592">
        <v>49.563858032226598</v>
      </c>
      <c r="C7592">
        <v>151.67999267578099</v>
      </c>
    </row>
    <row r="7593" spans="1:3" x14ac:dyDescent="0.25">
      <c r="A7593">
        <v>0.30336913187056802</v>
      </c>
      <c r="B7593">
        <v>49.612834930419901</v>
      </c>
      <c r="C7593">
        <v>151.69999694824199</v>
      </c>
    </row>
    <row r="7594" spans="1:3" x14ac:dyDescent="0.25">
      <c r="A7594">
        <v>0.30341796809807398</v>
      </c>
      <c r="B7594">
        <v>49.62841796875</v>
      </c>
      <c r="C7594">
        <v>151.72000122070301</v>
      </c>
    </row>
    <row r="7595" spans="1:3" x14ac:dyDescent="0.25">
      <c r="A7595">
        <v>0.30346680432558099</v>
      </c>
      <c r="B7595">
        <v>49.434810638427699</v>
      </c>
      <c r="C7595">
        <v>151.74000549316401</v>
      </c>
    </row>
    <row r="7596" spans="1:3" x14ac:dyDescent="0.25">
      <c r="A7596">
        <v>0.30351561144925698</v>
      </c>
      <c r="B7596">
        <v>49.521514892578097</v>
      </c>
      <c r="C7596">
        <v>151.75999450683599</v>
      </c>
    </row>
    <row r="7597" spans="1:3" x14ac:dyDescent="0.25">
      <c r="A7597">
        <v>0.30356444767676299</v>
      </c>
      <c r="B7597">
        <v>49.664340972900398</v>
      </c>
      <c r="C7597">
        <v>151.77999877929699</v>
      </c>
    </row>
    <row r="7598" spans="1:3" x14ac:dyDescent="0.25">
      <c r="A7598">
        <v>0.30356444767676299</v>
      </c>
      <c r="B7598">
        <v>49.706111907958999</v>
      </c>
      <c r="C7598">
        <v>151.80000305175801</v>
      </c>
    </row>
    <row r="7599" spans="1:3" x14ac:dyDescent="0.25">
      <c r="A7599">
        <v>0.303613283904269</v>
      </c>
      <c r="B7599">
        <v>49.6416625976563</v>
      </c>
      <c r="C7599">
        <v>151.82000732421901</v>
      </c>
    </row>
    <row r="7600" spans="1:3" x14ac:dyDescent="0.25">
      <c r="A7600">
        <v>0.30366212013177601</v>
      </c>
      <c r="B7600">
        <v>49.503326416015597</v>
      </c>
      <c r="C7600">
        <v>151.83999633789099</v>
      </c>
    </row>
    <row r="7601" spans="1:3" x14ac:dyDescent="0.25">
      <c r="A7601">
        <v>0.30371092725545201</v>
      </c>
      <c r="B7601">
        <v>49.562271118164098</v>
      </c>
      <c r="C7601">
        <v>151.86000061035199</v>
      </c>
    </row>
    <row r="7602" spans="1:3" x14ac:dyDescent="0.25">
      <c r="A7602">
        <v>0.30375976348295802</v>
      </c>
      <c r="B7602">
        <v>49.7163696289063</v>
      </c>
      <c r="C7602">
        <v>151.88000488281301</v>
      </c>
    </row>
    <row r="7603" spans="1:3" x14ac:dyDescent="0.25">
      <c r="A7603">
        <v>0.30375976348295802</v>
      </c>
      <c r="B7603">
        <v>49.757640838622997</v>
      </c>
      <c r="C7603">
        <v>151.89999389648401</v>
      </c>
    </row>
    <row r="7604" spans="1:3" x14ac:dyDescent="0.25">
      <c r="A7604">
        <v>0.30380859971046398</v>
      </c>
      <c r="B7604">
        <v>49.626167297363303</v>
      </c>
      <c r="C7604">
        <v>151.919998168945</v>
      </c>
    </row>
    <row r="7605" spans="1:3" x14ac:dyDescent="0.25">
      <c r="A7605">
        <v>0.30385743593797099</v>
      </c>
      <c r="B7605">
        <v>49.583995819091797</v>
      </c>
      <c r="C7605">
        <v>151.94000244140599</v>
      </c>
    </row>
    <row r="7606" spans="1:3" x14ac:dyDescent="0.25">
      <c r="A7606">
        <v>0.30385743593797099</v>
      </c>
      <c r="B7606">
        <v>49.554004669189503</v>
      </c>
      <c r="C7606">
        <v>151.96000671386699</v>
      </c>
    </row>
    <row r="7607" spans="1:3" x14ac:dyDescent="0.25">
      <c r="A7607">
        <v>0.30390624306164699</v>
      </c>
      <c r="B7607">
        <v>49.6517524719238</v>
      </c>
      <c r="C7607">
        <v>151.97999572753901</v>
      </c>
    </row>
    <row r="7608" spans="1:3" x14ac:dyDescent="0.25">
      <c r="A7608">
        <v>0.303955079289153</v>
      </c>
      <c r="B7608">
        <v>49.719631195068402</v>
      </c>
      <c r="C7608">
        <v>152</v>
      </c>
    </row>
    <row r="7609" spans="1:3" x14ac:dyDescent="0.25">
      <c r="A7609">
        <v>0.30400391551666001</v>
      </c>
      <c r="B7609">
        <v>49.610683441162102</v>
      </c>
      <c r="C7609">
        <v>152.02000427246099</v>
      </c>
    </row>
    <row r="7610" spans="1:3" x14ac:dyDescent="0.25">
      <c r="A7610">
        <v>0.30400391551666001</v>
      </c>
      <c r="B7610">
        <v>49.596492767333999</v>
      </c>
      <c r="C7610">
        <v>152.03999328613301</v>
      </c>
    </row>
    <row r="7611" spans="1:3" x14ac:dyDescent="0.25">
      <c r="A7611">
        <v>0.304052722640336</v>
      </c>
      <c r="B7611">
        <v>49.584526062011697</v>
      </c>
      <c r="C7611">
        <v>152.05999755859401</v>
      </c>
    </row>
    <row r="7612" spans="1:3" x14ac:dyDescent="0.25">
      <c r="A7612">
        <v>0.30410155886784201</v>
      </c>
      <c r="B7612">
        <v>49.735160827636697</v>
      </c>
      <c r="C7612">
        <v>152.080001831055</v>
      </c>
    </row>
    <row r="7613" spans="1:3" x14ac:dyDescent="0.25">
      <c r="A7613">
        <v>0.30415039509534803</v>
      </c>
      <c r="B7613">
        <v>49.737644195556598</v>
      </c>
      <c r="C7613">
        <v>152.10000610351599</v>
      </c>
    </row>
    <row r="7614" spans="1:3" x14ac:dyDescent="0.25">
      <c r="A7614">
        <v>0.30415039509534803</v>
      </c>
      <c r="B7614">
        <v>49.688350677490199</v>
      </c>
      <c r="C7614">
        <v>152.11999511718801</v>
      </c>
    </row>
    <row r="7615" spans="1:3" x14ac:dyDescent="0.25">
      <c r="A7615">
        <v>0.30419923132285498</v>
      </c>
      <c r="B7615">
        <v>49.676334381103501</v>
      </c>
      <c r="C7615">
        <v>152.13999938964801</v>
      </c>
    </row>
    <row r="7616" spans="1:3" x14ac:dyDescent="0.25">
      <c r="A7616">
        <v>0.30424803844653098</v>
      </c>
      <c r="B7616">
        <v>49.629890441894503</v>
      </c>
      <c r="C7616">
        <v>152.16000366210901</v>
      </c>
    </row>
    <row r="7617" spans="1:3" x14ac:dyDescent="0.25">
      <c r="A7617">
        <v>0.30429687467403699</v>
      </c>
      <c r="B7617">
        <v>49.702846527099602</v>
      </c>
      <c r="C7617">
        <v>152.17999267578099</v>
      </c>
    </row>
    <row r="7618" spans="1:3" x14ac:dyDescent="0.25">
      <c r="A7618">
        <v>0.304345710901543</v>
      </c>
      <c r="B7618">
        <v>49.8328666687012</v>
      </c>
      <c r="C7618">
        <v>152.19999694824199</v>
      </c>
    </row>
    <row r="7619" spans="1:3" x14ac:dyDescent="0.25">
      <c r="A7619">
        <v>0.304345710901543</v>
      </c>
      <c r="B7619">
        <v>49.735389709472699</v>
      </c>
      <c r="C7619">
        <v>152.22000122070301</v>
      </c>
    </row>
    <row r="7620" spans="1:3" x14ac:dyDescent="0.25">
      <c r="A7620">
        <v>0.304394518025219</v>
      </c>
      <c r="B7620">
        <v>49.707859039306598</v>
      </c>
      <c r="C7620">
        <v>152.24000549316401</v>
      </c>
    </row>
    <row r="7621" spans="1:3" x14ac:dyDescent="0.25">
      <c r="A7621">
        <v>0.30444335425272601</v>
      </c>
      <c r="B7621">
        <v>49.600467681884801</v>
      </c>
      <c r="C7621">
        <v>152.25999450683599</v>
      </c>
    </row>
    <row r="7622" spans="1:3" x14ac:dyDescent="0.25">
      <c r="A7622">
        <v>0.30449219048023202</v>
      </c>
      <c r="B7622">
        <v>49.760940551757798</v>
      </c>
      <c r="C7622">
        <v>152.27999877929699</v>
      </c>
    </row>
    <row r="7623" spans="1:3" x14ac:dyDescent="0.25">
      <c r="A7623">
        <v>0.30454102670773903</v>
      </c>
      <c r="B7623">
        <v>49.886100769042997</v>
      </c>
      <c r="C7623">
        <v>152.30000305175801</v>
      </c>
    </row>
    <row r="7624" spans="1:3" x14ac:dyDescent="0.25">
      <c r="A7624">
        <v>0.30454102670773903</v>
      </c>
      <c r="B7624">
        <v>49.8473091125488</v>
      </c>
      <c r="C7624">
        <v>152.32000732421901</v>
      </c>
    </row>
    <row r="7625" spans="1:3" x14ac:dyDescent="0.25">
      <c r="A7625">
        <v>0.30458983383141502</v>
      </c>
      <c r="B7625">
        <v>49.728069305419901</v>
      </c>
      <c r="C7625">
        <v>152.33999633789099</v>
      </c>
    </row>
    <row r="7626" spans="1:3" x14ac:dyDescent="0.25">
      <c r="A7626">
        <v>0.30463867005892098</v>
      </c>
      <c r="B7626">
        <v>49.722251892089801</v>
      </c>
      <c r="C7626">
        <v>152.36000061035199</v>
      </c>
    </row>
    <row r="7627" spans="1:3" x14ac:dyDescent="0.25">
      <c r="A7627">
        <v>0.30468750628642699</v>
      </c>
      <c r="B7627">
        <v>49.818698883056598</v>
      </c>
      <c r="C7627">
        <v>152.38000488281301</v>
      </c>
    </row>
    <row r="7628" spans="1:3" x14ac:dyDescent="0.25">
      <c r="A7628">
        <v>0.30468750628642699</v>
      </c>
      <c r="B7628">
        <v>49.863216400146499</v>
      </c>
      <c r="C7628">
        <v>152.39999389648401</v>
      </c>
    </row>
    <row r="7629" spans="1:3" x14ac:dyDescent="0.25">
      <c r="A7629">
        <v>0.304736342513934</v>
      </c>
      <c r="B7629">
        <v>49.783786773681598</v>
      </c>
      <c r="C7629">
        <v>152.419998168945</v>
      </c>
    </row>
    <row r="7630" spans="1:3" x14ac:dyDescent="0.25">
      <c r="A7630">
        <v>0.30478514963761</v>
      </c>
      <c r="B7630">
        <v>49.768501281738303</v>
      </c>
      <c r="C7630">
        <v>152.44000244140599</v>
      </c>
    </row>
    <row r="7631" spans="1:3" x14ac:dyDescent="0.25">
      <c r="A7631">
        <v>0.30483398586511601</v>
      </c>
      <c r="B7631">
        <v>49.7564086914063</v>
      </c>
      <c r="C7631">
        <v>152.46000671386699</v>
      </c>
    </row>
    <row r="7632" spans="1:3" x14ac:dyDescent="0.25">
      <c r="A7632">
        <v>0.30488282209262302</v>
      </c>
      <c r="B7632">
        <v>49.724624633789098</v>
      </c>
      <c r="C7632">
        <v>152.47999572753901</v>
      </c>
    </row>
    <row r="7633" spans="1:3" x14ac:dyDescent="0.25">
      <c r="A7633">
        <v>0.30488282209262302</v>
      </c>
      <c r="B7633">
        <v>49.899238586425803</v>
      </c>
      <c r="C7633">
        <v>152.5</v>
      </c>
    </row>
    <row r="7634" spans="1:3" x14ac:dyDescent="0.25">
      <c r="A7634">
        <v>0.30493162921629802</v>
      </c>
      <c r="B7634">
        <v>49.878364562988303</v>
      </c>
      <c r="C7634">
        <v>152.52000427246099</v>
      </c>
    </row>
    <row r="7635" spans="1:3" x14ac:dyDescent="0.25">
      <c r="A7635">
        <v>0.30498046544380503</v>
      </c>
      <c r="B7635">
        <v>49.850719451904297</v>
      </c>
      <c r="C7635">
        <v>152.53999328613301</v>
      </c>
    </row>
    <row r="7636" spans="1:3" x14ac:dyDescent="0.25">
      <c r="A7636">
        <v>0.30502930167131098</v>
      </c>
      <c r="B7636">
        <v>49.791423797607401</v>
      </c>
      <c r="C7636">
        <v>152.55999755859401</v>
      </c>
    </row>
    <row r="7637" spans="1:3" x14ac:dyDescent="0.25">
      <c r="A7637">
        <v>0.30507813789881799</v>
      </c>
      <c r="B7637">
        <v>49.755374908447301</v>
      </c>
      <c r="C7637">
        <v>152.580001831055</v>
      </c>
    </row>
    <row r="7638" spans="1:3" x14ac:dyDescent="0.25">
      <c r="A7638">
        <v>0.30507813789881799</v>
      </c>
      <c r="B7638">
        <v>49.930286407470703</v>
      </c>
      <c r="C7638">
        <v>152.60000610351599</v>
      </c>
    </row>
    <row r="7639" spans="1:3" x14ac:dyDescent="0.25">
      <c r="A7639">
        <v>0.30512694502249399</v>
      </c>
      <c r="B7639">
        <v>49.964977264404297</v>
      </c>
      <c r="C7639">
        <v>152.61999511718801</v>
      </c>
    </row>
    <row r="7640" spans="1:3" x14ac:dyDescent="0.25">
      <c r="A7640">
        <v>0.30517578125</v>
      </c>
      <c r="B7640">
        <v>49.840545654296903</v>
      </c>
      <c r="C7640">
        <v>152.63999938964801</v>
      </c>
    </row>
    <row r="7641" spans="1:3" x14ac:dyDescent="0.25">
      <c r="A7641">
        <v>0.30522461747750601</v>
      </c>
      <c r="B7641">
        <v>49.7370796203613</v>
      </c>
      <c r="C7641">
        <v>152.66000366210901</v>
      </c>
    </row>
    <row r="7642" spans="1:3" x14ac:dyDescent="0.25">
      <c r="A7642">
        <v>0.30527342460118201</v>
      </c>
      <c r="B7642">
        <v>49.859958648681598</v>
      </c>
      <c r="C7642">
        <v>152.67999267578099</v>
      </c>
    </row>
    <row r="7643" spans="1:3" x14ac:dyDescent="0.25">
      <c r="A7643">
        <v>0.30532226082868902</v>
      </c>
      <c r="B7643">
        <v>50.0054931640625</v>
      </c>
      <c r="C7643">
        <v>152.69999694824199</v>
      </c>
    </row>
    <row r="7644" spans="1:3" x14ac:dyDescent="0.25">
      <c r="A7644">
        <v>0.30532226082868902</v>
      </c>
      <c r="B7644">
        <v>50.009742736816399</v>
      </c>
      <c r="C7644">
        <v>152.72000122070301</v>
      </c>
    </row>
    <row r="7645" spans="1:3" x14ac:dyDescent="0.25">
      <c r="A7645">
        <v>0.30537109705619497</v>
      </c>
      <c r="B7645">
        <v>49.858203887939503</v>
      </c>
      <c r="C7645">
        <v>152.74000549316401</v>
      </c>
    </row>
    <row r="7646" spans="1:3" x14ac:dyDescent="0.25">
      <c r="A7646">
        <v>0.30541993328370198</v>
      </c>
      <c r="B7646">
        <v>49.8446044921875</v>
      </c>
      <c r="C7646">
        <v>152.75999450683599</v>
      </c>
    </row>
    <row r="7647" spans="1:3" x14ac:dyDescent="0.25">
      <c r="A7647">
        <v>0.30546874040737698</v>
      </c>
      <c r="B7647">
        <v>49.9399223327637</v>
      </c>
      <c r="C7647">
        <v>152.77999877929699</v>
      </c>
    </row>
    <row r="7648" spans="1:3" x14ac:dyDescent="0.25">
      <c r="A7648">
        <v>0.30551757663488399</v>
      </c>
      <c r="B7648">
        <v>49.956272125244098</v>
      </c>
      <c r="C7648">
        <v>152.80000305175801</v>
      </c>
    </row>
    <row r="7649" spans="1:3" x14ac:dyDescent="0.25">
      <c r="A7649">
        <v>0.30556641286239</v>
      </c>
      <c r="B7649">
        <v>50.007545471191399</v>
      </c>
      <c r="C7649">
        <v>152.82000732421901</v>
      </c>
    </row>
    <row r="7650" spans="1:3" x14ac:dyDescent="0.25">
      <c r="A7650">
        <v>0.30556641286239</v>
      </c>
      <c r="B7650">
        <v>49.896846771240199</v>
      </c>
      <c r="C7650">
        <v>152.83999633789099</v>
      </c>
    </row>
    <row r="7651" spans="1:3" x14ac:dyDescent="0.25">
      <c r="A7651">
        <v>0.305615219986066</v>
      </c>
      <c r="B7651">
        <v>49.791374206542997</v>
      </c>
      <c r="C7651">
        <v>152.86000061035199</v>
      </c>
    </row>
    <row r="7652" spans="1:3" x14ac:dyDescent="0.25">
      <c r="A7652">
        <v>0.30566405621357301</v>
      </c>
      <c r="B7652">
        <v>49.959026336669901</v>
      </c>
      <c r="C7652">
        <v>152.88000488281301</v>
      </c>
    </row>
    <row r="7653" spans="1:3" x14ac:dyDescent="0.25">
      <c r="A7653">
        <v>0.30571289244107902</v>
      </c>
      <c r="B7653">
        <v>49.980876922607401</v>
      </c>
      <c r="C7653">
        <v>152.89999389648401</v>
      </c>
    </row>
    <row r="7654" spans="1:3" x14ac:dyDescent="0.25">
      <c r="A7654">
        <v>0.30576172866858498</v>
      </c>
      <c r="B7654">
        <v>50.075569152832003</v>
      </c>
      <c r="C7654">
        <v>152.919998168945</v>
      </c>
    </row>
    <row r="7655" spans="1:3" x14ac:dyDescent="0.25">
      <c r="A7655">
        <v>0.30581053579226097</v>
      </c>
      <c r="B7655">
        <v>49.933025360107401</v>
      </c>
      <c r="C7655">
        <v>152.94000244140599</v>
      </c>
    </row>
    <row r="7656" spans="1:3" x14ac:dyDescent="0.25">
      <c r="A7656">
        <v>0.30585937201976798</v>
      </c>
      <c r="B7656">
        <v>49.904891967773402</v>
      </c>
      <c r="C7656">
        <v>152.96000671386699</v>
      </c>
    </row>
    <row r="7657" spans="1:3" x14ac:dyDescent="0.25">
      <c r="A7657">
        <v>0.30585937201976798</v>
      </c>
      <c r="B7657">
        <v>50.054450988769503</v>
      </c>
      <c r="C7657">
        <v>152.97999572753901</v>
      </c>
    </row>
    <row r="7658" spans="1:3" x14ac:dyDescent="0.25">
      <c r="A7658">
        <v>0.30590820824727399</v>
      </c>
      <c r="B7658">
        <v>50.106109619140597</v>
      </c>
      <c r="C7658">
        <v>153</v>
      </c>
    </row>
    <row r="7659" spans="1:3" x14ac:dyDescent="0.25">
      <c r="A7659">
        <v>0.305957044474781</v>
      </c>
      <c r="B7659">
        <v>50.095710754394503</v>
      </c>
      <c r="C7659">
        <v>153.02000427246099</v>
      </c>
    </row>
    <row r="7660" spans="1:3" x14ac:dyDescent="0.25">
      <c r="A7660">
        <v>0.306005851598457</v>
      </c>
      <c r="B7660">
        <v>49.968700408935497</v>
      </c>
      <c r="C7660">
        <v>153.03999328613301</v>
      </c>
    </row>
    <row r="7661" spans="1:3" x14ac:dyDescent="0.25">
      <c r="A7661">
        <v>0.30605468782596301</v>
      </c>
      <c r="B7661">
        <v>49.9696235656738</v>
      </c>
      <c r="C7661">
        <v>153.05999755859401</v>
      </c>
    </row>
    <row r="7662" spans="1:3" x14ac:dyDescent="0.25">
      <c r="A7662">
        <v>0.30610352405346902</v>
      </c>
      <c r="B7662">
        <v>50.011798858642599</v>
      </c>
      <c r="C7662">
        <v>153.080001831055</v>
      </c>
    </row>
    <row r="7663" spans="1:3" x14ac:dyDescent="0.25">
      <c r="A7663">
        <v>0.30615233117714502</v>
      </c>
      <c r="B7663">
        <v>50.072620391845703</v>
      </c>
      <c r="C7663">
        <v>153.10000610351599</v>
      </c>
    </row>
    <row r="7664" spans="1:3" x14ac:dyDescent="0.25">
      <c r="A7664">
        <v>0.30620116740465197</v>
      </c>
      <c r="B7664">
        <v>50.095962524414098</v>
      </c>
      <c r="C7664">
        <v>153.11999511718801</v>
      </c>
    </row>
    <row r="7665" spans="1:3" x14ac:dyDescent="0.25">
      <c r="A7665">
        <v>0.30625000363215799</v>
      </c>
      <c r="B7665">
        <v>50.113323211669901</v>
      </c>
      <c r="C7665">
        <v>153.13999938964801</v>
      </c>
    </row>
    <row r="7666" spans="1:3" x14ac:dyDescent="0.25">
      <c r="A7666">
        <v>0.306298839859664</v>
      </c>
      <c r="B7666">
        <v>50.010074615478501</v>
      </c>
      <c r="C7666">
        <v>153.16000366210901</v>
      </c>
    </row>
    <row r="7667" spans="1:3" x14ac:dyDescent="0.25">
      <c r="A7667">
        <v>0.306298839859664</v>
      </c>
      <c r="B7667">
        <v>50.0710258483887</v>
      </c>
      <c r="C7667">
        <v>153.17999267578099</v>
      </c>
    </row>
    <row r="7668" spans="1:3" x14ac:dyDescent="0.25">
      <c r="A7668">
        <v>0.30634764698333999</v>
      </c>
      <c r="B7668">
        <v>50.161003112792997</v>
      </c>
      <c r="C7668">
        <v>153.19999694824199</v>
      </c>
    </row>
    <row r="7669" spans="1:3" x14ac:dyDescent="0.25">
      <c r="A7669">
        <v>0.306396483210847</v>
      </c>
      <c r="B7669">
        <v>50.1340522766113</v>
      </c>
      <c r="C7669">
        <v>153.22000122070301</v>
      </c>
    </row>
    <row r="7670" spans="1:3" x14ac:dyDescent="0.25">
      <c r="A7670">
        <v>0.30644531943835301</v>
      </c>
      <c r="B7670">
        <v>50.072402954101598</v>
      </c>
      <c r="C7670">
        <v>153.24000549316401</v>
      </c>
    </row>
    <row r="7671" spans="1:3" x14ac:dyDescent="0.25">
      <c r="A7671">
        <v>0.30649412656202901</v>
      </c>
      <c r="B7671">
        <v>50.062923431396499</v>
      </c>
      <c r="C7671">
        <v>153.25999450683599</v>
      </c>
    </row>
    <row r="7672" spans="1:3" x14ac:dyDescent="0.25">
      <c r="A7672">
        <v>0.30654296278953602</v>
      </c>
      <c r="B7672">
        <v>50.130863189697301</v>
      </c>
      <c r="C7672">
        <v>153.27999877929699</v>
      </c>
    </row>
    <row r="7673" spans="1:3" x14ac:dyDescent="0.25">
      <c r="A7673">
        <v>0.30659179901704198</v>
      </c>
      <c r="B7673">
        <v>50.193992614746101</v>
      </c>
      <c r="C7673">
        <v>153.30000305175801</v>
      </c>
    </row>
    <row r="7674" spans="1:3" x14ac:dyDescent="0.25">
      <c r="A7674">
        <v>0.30664063524454799</v>
      </c>
      <c r="B7674">
        <v>50.225830078125</v>
      </c>
      <c r="C7674">
        <v>153.32000732421901</v>
      </c>
    </row>
    <row r="7675" spans="1:3" x14ac:dyDescent="0.25">
      <c r="A7675">
        <v>0.30668944236822399</v>
      </c>
      <c r="B7675">
        <v>50.212875366210902</v>
      </c>
      <c r="C7675">
        <v>153.33999633789099</v>
      </c>
    </row>
    <row r="7676" spans="1:3" x14ac:dyDescent="0.25">
      <c r="A7676">
        <v>0.306738278595731</v>
      </c>
      <c r="B7676">
        <v>50.121337890625</v>
      </c>
      <c r="C7676">
        <v>153.36000061035199</v>
      </c>
    </row>
    <row r="7677" spans="1:3" x14ac:dyDescent="0.25">
      <c r="A7677">
        <v>0.30678711482323701</v>
      </c>
      <c r="B7677">
        <v>50.117225646972699</v>
      </c>
      <c r="C7677">
        <v>153.38000488281301</v>
      </c>
    </row>
    <row r="7678" spans="1:3" x14ac:dyDescent="0.25">
      <c r="A7678">
        <v>0.30683595105074302</v>
      </c>
      <c r="B7678">
        <v>50.261234283447301</v>
      </c>
      <c r="C7678">
        <v>153.39999389648401</v>
      </c>
    </row>
    <row r="7679" spans="1:3" x14ac:dyDescent="0.25">
      <c r="A7679">
        <v>0.30683595105074302</v>
      </c>
      <c r="B7679">
        <v>50.3268432617188</v>
      </c>
      <c r="C7679">
        <v>153.419998168945</v>
      </c>
    </row>
    <row r="7680" spans="1:3" x14ac:dyDescent="0.25">
      <c r="A7680">
        <v>0.30688475817441901</v>
      </c>
      <c r="B7680">
        <v>50.205455780029297</v>
      </c>
      <c r="C7680">
        <v>153.44000244140599</v>
      </c>
    </row>
    <row r="7681" spans="1:3" x14ac:dyDescent="0.25">
      <c r="A7681">
        <v>0.30693359440192602</v>
      </c>
      <c r="B7681">
        <v>50.223884582519503</v>
      </c>
      <c r="C7681">
        <v>153.46000671386699</v>
      </c>
    </row>
    <row r="7682" spans="1:3" x14ac:dyDescent="0.25">
      <c r="A7682">
        <v>0.30698243062943198</v>
      </c>
      <c r="B7682">
        <v>50.164623260497997</v>
      </c>
      <c r="C7682">
        <v>153.47999572753901</v>
      </c>
    </row>
    <row r="7683" spans="1:3" x14ac:dyDescent="0.25">
      <c r="A7683">
        <v>0.30703123775310798</v>
      </c>
      <c r="B7683">
        <v>50.256763458252003</v>
      </c>
      <c r="C7683">
        <v>153.5</v>
      </c>
    </row>
    <row r="7684" spans="1:3" x14ac:dyDescent="0.25">
      <c r="A7684">
        <v>0.30708007398061499</v>
      </c>
      <c r="B7684">
        <v>50.327350616455099</v>
      </c>
      <c r="C7684">
        <v>153.52000427246099</v>
      </c>
    </row>
    <row r="7685" spans="1:3" x14ac:dyDescent="0.25">
      <c r="A7685">
        <v>0.307128910208121</v>
      </c>
      <c r="B7685">
        <v>50.325084686279297</v>
      </c>
      <c r="C7685">
        <v>153.53999328613301</v>
      </c>
    </row>
    <row r="7686" spans="1:3" x14ac:dyDescent="0.25">
      <c r="A7686">
        <v>0.30717774643562701</v>
      </c>
      <c r="B7686">
        <v>50.194034576416001</v>
      </c>
      <c r="C7686">
        <v>153.55999755859401</v>
      </c>
    </row>
    <row r="7687" spans="1:3" x14ac:dyDescent="0.25">
      <c r="A7687">
        <v>0.30717774643562701</v>
      </c>
      <c r="B7687">
        <v>50.259449005127003</v>
      </c>
      <c r="C7687">
        <v>153.580001831055</v>
      </c>
    </row>
    <row r="7688" spans="1:3" x14ac:dyDescent="0.25">
      <c r="A7688">
        <v>0.30722655355930301</v>
      </c>
      <c r="B7688">
        <v>50.336513519287102</v>
      </c>
      <c r="C7688">
        <v>153.60000610351599</v>
      </c>
    </row>
    <row r="7689" spans="1:3" x14ac:dyDescent="0.25">
      <c r="A7689">
        <v>0.30727538978681002</v>
      </c>
      <c r="B7689">
        <v>50.3289184570313</v>
      </c>
      <c r="C7689">
        <v>153.61999511718801</v>
      </c>
    </row>
    <row r="7690" spans="1:3" x14ac:dyDescent="0.25">
      <c r="A7690">
        <v>0.30732422601431603</v>
      </c>
      <c r="B7690">
        <v>50.289100646972699</v>
      </c>
      <c r="C7690">
        <v>153.63999938964801</v>
      </c>
    </row>
    <row r="7691" spans="1:3" x14ac:dyDescent="0.25">
      <c r="A7691">
        <v>0.30737303313799202</v>
      </c>
      <c r="B7691">
        <v>50.276985168457003</v>
      </c>
      <c r="C7691">
        <v>153.66000366210901</v>
      </c>
    </row>
    <row r="7692" spans="1:3" x14ac:dyDescent="0.25">
      <c r="A7692">
        <v>0.30742186936549798</v>
      </c>
      <c r="B7692">
        <v>50.2516059875488</v>
      </c>
      <c r="C7692">
        <v>153.67999267578099</v>
      </c>
    </row>
    <row r="7693" spans="1:3" x14ac:dyDescent="0.25">
      <c r="A7693">
        <v>0.30747070559300499</v>
      </c>
      <c r="B7693">
        <v>50.337860107421903</v>
      </c>
      <c r="C7693">
        <v>153.69999694824199</v>
      </c>
    </row>
    <row r="7694" spans="1:3" x14ac:dyDescent="0.25">
      <c r="A7694">
        <v>0.307519541820511</v>
      </c>
      <c r="B7694">
        <v>50.454875946044901</v>
      </c>
      <c r="C7694">
        <v>153.72000122070301</v>
      </c>
    </row>
    <row r="7695" spans="1:3" x14ac:dyDescent="0.25">
      <c r="A7695">
        <v>0.307519541820511</v>
      </c>
      <c r="B7695">
        <v>50.366603851318402</v>
      </c>
      <c r="C7695">
        <v>153.74000549316401</v>
      </c>
    </row>
    <row r="7696" spans="1:3" x14ac:dyDescent="0.25">
      <c r="A7696">
        <v>0.307568348944187</v>
      </c>
      <c r="B7696">
        <v>50.251560211181598</v>
      </c>
      <c r="C7696">
        <v>153.75999450683599</v>
      </c>
    </row>
    <row r="7697" spans="1:3" x14ac:dyDescent="0.25">
      <c r="A7697">
        <v>0.30761718517169401</v>
      </c>
      <c r="B7697">
        <v>50.250408172607401</v>
      </c>
      <c r="C7697">
        <v>153.77999877929699</v>
      </c>
    </row>
    <row r="7698" spans="1:3" x14ac:dyDescent="0.25">
      <c r="A7698">
        <v>0.30766602139920002</v>
      </c>
      <c r="B7698">
        <v>50.400680541992202</v>
      </c>
      <c r="C7698">
        <v>153.80000305175801</v>
      </c>
    </row>
    <row r="7699" spans="1:3" x14ac:dyDescent="0.25">
      <c r="A7699">
        <v>0.30766602139920002</v>
      </c>
      <c r="B7699">
        <v>50.488414764404297</v>
      </c>
      <c r="C7699">
        <v>153.82000732421901</v>
      </c>
    </row>
    <row r="7700" spans="1:3" x14ac:dyDescent="0.25">
      <c r="A7700">
        <v>0.30771485762670597</v>
      </c>
      <c r="B7700">
        <v>50.455940246582003</v>
      </c>
      <c r="C7700">
        <v>153.83999633789099</v>
      </c>
    </row>
    <row r="7701" spans="1:3" x14ac:dyDescent="0.25">
      <c r="A7701">
        <v>0.30776366475038203</v>
      </c>
      <c r="B7701">
        <v>50.292484283447301</v>
      </c>
      <c r="C7701">
        <v>153.86000061035199</v>
      </c>
    </row>
    <row r="7702" spans="1:3" x14ac:dyDescent="0.25">
      <c r="A7702">
        <v>0.30781250097788898</v>
      </c>
      <c r="B7702">
        <v>50.3546142578125</v>
      </c>
      <c r="C7702">
        <v>153.88000488281301</v>
      </c>
    </row>
    <row r="7703" spans="1:3" x14ac:dyDescent="0.25">
      <c r="A7703">
        <v>0.30786133720539499</v>
      </c>
      <c r="B7703">
        <v>50.3866996765137</v>
      </c>
      <c r="C7703">
        <v>153.89999389648401</v>
      </c>
    </row>
    <row r="7704" spans="1:3" x14ac:dyDescent="0.25">
      <c r="A7704">
        <v>0.30791014432907099</v>
      </c>
      <c r="B7704">
        <v>50.4673881530762</v>
      </c>
      <c r="C7704">
        <v>153.919998168945</v>
      </c>
    </row>
    <row r="7705" spans="1:3" x14ac:dyDescent="0.25">
      <c r="A7705">
        <v>0.307958980556577</v>
      </c>
      <c r="B7705">
        <v>50.412609100341797</v>
      </c>
      <c r="C7705">
        <v>153.94000244140599</v>
      </c>
    </row>
    <row r="7706" spans="1:3" x14ac:dyDescent="0.25">
      <c r="A7706">
        <v>0.307958980556577</v>
      </c>
      <c r="B7706">
        <v>50.388118743896499</v>
      </c>
      <c r="C7706">
        <v>153.96000671386699</v>
      </c>
    </row>
    <row r="7707" spans="1:3" x14ac:dyDescent="0.25">
      <c r="A7707">
        <v>0.30800781678408401</v>
      </c>
      <c r="B7707">
        <v>50.353561401367202</v>
      </c>
      <c r="C7707">
        <v>153.97999572753901</v>
      </c>
    </row>
    <row r="7708" spans="1:3" x14ac:dyDescent="0.25">
      <c r="A7708">
        <v>0.30805665301159002</v>
      </c>
      <c r="B7708">
        <v>50.424022674560497</v>
      </c>
      <c r="C7708">
        <v>154</v>
      </c>
    </row>
    <row r="7709" spans="1:3" x14ac:dyDescent="0.25">
      <c r="A7709">
        <v>0.30810546013526602</v>
      </c>
      <c r="B7709">
        <v>50.514888763427699</v>
      </c>
      <c r="C7709">
        <v>154.02000427246099</v>
      </c>
    </row>
    <row r="7710" spans="1:3" x14ac:dyDescent="0.25">
      <c r="A7710">
        <v>0.30815429636277297</v>
      </c>
      <c r="B7710">
        <v>50.445480346679702</v>
      </c>
      <c r="C7710">
        <v>154.03999328613301</v>
      </c>
    </row>
    <row r="7711" spans="1:3" x14ac:dyDescent="0.25">
      <c r="A7711">
        <v>0.30815429636277297</v>
      </c>
      <c r="B7711">
        <v>50.406291961669901</v>
      </c>
      <c r="C7711">
        <v>154.05999755859401</v>
      </c>
    </row>
    <row r="7712" spans="1:3" x14ac:dyDescent="0.25">
      <c r="A7712">
        <v>0.30820313259027898</v>
      </c>
      <c r="B7712">
        <v>50.412273406982401</v>
      </c>
      <c r="C7712">
        <v>154.080001831055</v>
      </c>
    </row>
    <row r="7713" spans="1:3" x14ac:dyDescent="0.25">
      <c r="A7713">
        <v>0.30825193971395498</v>
      </c>
      <c r="B7713">
        <v>50.4560546875</v>
      </c>
      <c r="C7713">
        <v>154.10000610351599</v>
      </c>
    </row>
    <row r="7714" spans="1:3" x14ac:dyDescent="0.25">
      <c r="A7714">
        <v>0.30830077594146099</v>
      </c>
      <c r="B7714">
        <v>50.522125244140597</v>
      </c>
      <c r="C7714">
        <v>154.11999511718801</v>
      </c>
    </row>
    <row r="7715" spans="1:3" x14ac:dyDescent="0.25">
      <c r="A7715">
        <v>0.308349612168968</v>
      </c>
      <c r="B7715">
        <v>50.522106170654297</v>
      </c>
      <c r="C7715">
        <v>154.13999938964801</v>
      </c>
    </row>
    <row r="7716" spans="1:3" x14ac:dyDescent="0.25">
      <c r="A7716">
        <v>0.30839844839647401</v>
      </c>
      <c r="B7716">
        <v>50.4086723327637</v>
      </c>
      <c r="C7716">
        <v>154.16000366210901</v>
      </c>
    </row>
    <row r="7717" spans="1:3" x14ac:dyDescent="0.25">
      <c r="A7717">
        <v>0.30844725552015001</v>
      </c>
      <c r="B7717">
        <v>50.370525360107401</v>
      </c>
      <c r="C7717">
        <v>154.17999267578099</v>
      </c>
    </row>
    <row r="7718" spans="1:3" x14ac:dyDescent="0.25">
      <c r="A7718">
        <v>0.30844725552015001</v>
      </c>
      <c r="B7718">
        <v>50.459754943847699</v>
      </c>
      <c r="C7718">
        <v>154.19999694824199</v>
      </c>
    </row>
    <row r="7719" spans="1:3" x14ac:dyDescent="0.25">
      <c r="A7719">
        <v>0.30849609174765602</v>
      </c>
      <c r="B7719">
        <v>50.622993469238303</v>
      </c>
      <c r="C7719">
        <v>154.22000122070301</v>
      </c>
    </row>
    <row r="7720" spans="1:3" x14ac:dyDescent="0.25">
      <c r="A7720">
        <v>0.30854492797516297</v>
      </c>
      <c r="B7720">
        <v>50.5088500976563</v>
      </c>
      <c r="C7720">
        <v>154.24000549316401</v>
      </c>
    </row>
    <row r="7721" spans="1:3" x14ac:dyDescent="0.25">
      <c r="A7721">
        <v>0.30859376420266899</v>
      </c>
      <c r="B7721">
        <v>50.547065734863303</v>
      </c>
      <c r="C7721">
        <v>154.25999450683599</v>
      </c>
    </row>
    <row r="7722" spans="1:3" x14ac:dyDescent="0.25">
      <c r="A7722">
        <v>0.30864257132634498</v>
      </c>
      <c r="B7722">
        <v>50.383941650390597</v>
      </c>
      <c r="C7722">
        <v>154.27999877929699</v>
      </c>
    </row>
    <row r="7723" spans="1:3" x14ac:dyDescent="0.25">
      <c r="A7723">
        <v>0.30864257132634498</v>
      </c>
      <c r="B7723">
        <v>50.5204048156738</v>
      </c>
      <c r="C7723">
        <v>154.30000305175801</v>
      </c>
    </row>
    <row r="7724" spans="1:3" x14ac:dyDescent="0.25">
      <c r="A7724">
        <v>0.30869140755385199</v>
      </c>
      <c r="B7724">
        <v>50.621810913085902</v>
      </c>
      <c r="C7724">
        <v>154.32000732421901</v>
      </c>
    </row>
    <row r="7725" spans="1:3" x14ac:dyDescent="0.25">
      <c r="A7725">
        <v>0.308740243781358</v>
      </c>
      <c r="B7725">
        <v>50.534427642822301</v>
      </c>
      <c r="C7725">
        <v>154.33999633789099</v>
      </c>
    </row>
    <row r="7726" spans="1:3" x14ac:dyDescent="0.25">
      <c r="A7726">
        <v>0.308789050905034</v>
      </c>
      <c r="B7726">
        <v>50.560558319091797</v>
      </c>
      <c r="C7726">
        <v>154.36000061035199</v>
      </c>
    </row>
    <row r="7727" spans="1:3" x14ac:dyDescent="0.25">
      <c r="A7727">
        <v>0.30883788713254001</v>
      </c>
      <c r="B7727">
        <v>50.352951049804702</v>
      </c>
      <c r="C7727">
        <v>154.38000488281301</v>
      </c>
    </row>
    <row r="7728" spans="1:3" x14ac:dyDescent="0.25">
      <c r="A7728">
        <v>0.30883788713254001</v>
      </c>
      <c r="B7728">
        <v>50.585197448730497</v>
      </c>
      <c r="C7728">
        <v>154.39999389648401</v>
      </c>
    </row>
    <row r="7729" spans="1:3" x14ac:dyDescent="0.25">
      <c r="A7729">
        <v>0.30888672336004702</v>
      </c>
      <c r="B7729">
        <v>50.644054412841797</v>
      </c>
      <c r="C7729">
        <v>154.419998168945</v>
      </c>
    </row>
    <row r="7730" spans="1:3" x14ac:dyDescent="0.25">
      <c r="A7730">
        <v>0.30893555958755298</v>
      </c>
      <c r="B7730">
        <v>50.637680053710902</v>
      </c>
      <c r="C7730">
        <v>154.44000244140599</v>
      </c>
    </row>
    <row r="7731" spans="1:3" x14ac:dyDescent="0.25">
      <c r="A7731">
        <v>0.30898436671122897</v>
      </c>
      <c r="B7731">
        <v>50.580429077148402</v>
      </c>
      <c r="C7731">
        <v>154.46000671386699</v>
      </c>
    </row>
    <row r="7732" spans="1:3" x14ac:dyDescent="0.25">
      <c r="A7732">
        <v>0.30903320293873499</v>
      </c>
      <c r="B7732">
        <v>50.485675811767599</v>
      </c>
      <c r="C7732">
        <v>154.47999572753901</v>
      </c>
    </row>
    <row r="7733" spans="1:3" x14ac:dyDescent="0.25">
      <c r="A7733">
        <v>0.309082039166242</v>
      </c>
      <c r="B7733">
        <v>50.592029571533203</v>
      </c>
      <c r="C7733">
        <v>154.5</v>
      </c>
    </row>
    <row r="7734" spans="1:3" x14ac:dyDescent="0.25">
      <c r="A7734">
        <v>0.30913084628991799</v>
      </c>
      <c r="B7734">
        <v>50.576179504394503</v>
      </c>
      <c r="C7734">
        <v>154.52000427246099</v>
      </c>
    </row>
    <row r="7735" spans="1:3" x14ac:dyDescent="0.25">
      <c r="A7735">
        <v>0.309179682517424</v>
      </c>
      <c r="B7735">
        <v>50.646389007568402</v>
      </c>
      <c r="C7735">
        <v>154.53999328613301</v>
      </c>
    </row>
    <row r="7736" spans="1:3" x14ac:dyDescent="0.25">
      <c r="A7736">
        <v>0.309179682517424</v>
      </c>
      <c r="B7736">
        <v>50.561183929443402</v>
      </c>
      <c r="C7736">
        <v>154.55999755859401</v>
      </c>
    </row>
    <row r="7737" spans="1:3" x14ac:dyDescent="0.25">
      <c r="A7737">
        <v>0.30922851874493101</v>
      </c>
      <c r="B7737">
        <v>50.480678558349602</v>
      </c>
      <c r="C7737">
        <v>154.580001831055</v>
      </c>
    </row>
    <row r="7738" spans="1:3" x14ac:dyDescent="0.25">
      <c r="A7738">
        <v>0.30927735497243702</v>
      </c>
      <c r="B7738">
        <v>50.524234771728501</v>
      </c>
      <c r="C7738">
        <v>154.60000610351599</v>
      </c>
    </row>
    <row r="7739" spans="1:3" x14ac:dyDescent="0.25">
      <c r="A7739">
        <v>0.30932616209611302</v>
      </c>
      <c r="B7739">
        <v>50.633068084716797</v>
      </c>
      <c r="C7739">
        <v>154.61999511718801</v>
      </c>
    </row>
    <row r="7740" spans="1:3" x14ac:dyDescent="0.25">
      <c r="A7740">
        <v>0.30932616209611302</v>
      </c>
      <c r="B7740">
        <v>50.6370239257813</v>
      </c>
      <c r="C7740">
        <v>154.63999938964801</v>
      </c>
    </row>
    <row r="7741" spans="1:3" x14ac:dyDescent="0.25">
      <c r="A7741">
        <v>0.30937499832361898</v>
      </c>
      <c r="B7741">
        <v>50.613597869872997</v>
      </c>
      <c r="C7741">
        <v>154.66000366210901</v>
      </c>
    </row>
    <row r="7742" spans="1:3" x14ac:dyDescent="0.25">
      <c r="A7742">
        <v>0.30942383455112599</v>
      </c>
      <c r="B7742">
        <v>50.499984741210902</v>
      </c>
      <c r="C7742">
        <v>154.67999267578099</v>
      </c>
    </row>
    <row r="7743" spans="1:3" x14ac:dyDescent="0.25">
      <c r="A7743">
        <v>0.30942383455112599</v>
      </c>
      <c r="B7743">
        <v>50.521030426025398</v>
      </c>
      <c r="C7743">
        <v>154.69999694824199</v>
      </c>
    </row>
    <row r="7744" spans="1:3" x14ac:dyDescent="0.25">
      <c r="A7744">
        <v>0.309472670778632</v>
      </c>
      <c r="B7744">
        <v>50.666236877441399</v>
      </c>
      <c r="C7744">
        <v>154.72000122070301</v>
      </c>
    </row>
    <row r="7745" spans="1:3" x14ac:dyDescent="0.25">
      <c r="A7745">
        <v>0.309521477902308</v>
      </c>
      <c r="B7745">
        <v>50.659873962402301</v>
      </c>
      <c r="C7745">
        <v>154.74000549316401</v>
      </c>
    </row>
    <row r="7746" spans="1:3" x14ac:dyDescent="0.25">
      <c r="A7746">
        <v>0.30957031412981501</v>
      </c>
      <c r="B7746">
        <v>50.560535430908203</v>
      </c>
      <c r="C7746">
        <v>154.75999450683599</v>
      </c>
    </row>
    <row r="7747" spans="1:3" x14ac:dyDescent="0.25">
      <c r="A7747">
        <v>0.30961915035732102</v>
      </c>
      <c r="B7747">
        <v>50.500728607177699</v>
      </c>
      <c r="C7747">
        <v>154.77999877929699</v>
      </c>
    </row>
    <row r="7748" spans="1:3" x14ac:dyDescent="0.25">
      <c r="A7748">
        <v>0.30961915035732102</v>
      </c>
      <c r="B7748">
        <v>50.530731201171903</v>
      </c>
      <c r="C7748">
        <v>154.80000305175801</v>
      </c>
    </row>
    <row r="7749" spans="1:3" x14ac:dyDescent="0.25">
      <c r="A7749">
        <v>0.30966795748099701</v>
      </c>
      <c r="B7749">
        <v>50.647727966308601</v>
      </c>
      <c r="C7749">
        <v>154.82000732421901</v>
      </c>
    </row>
    <row r="7750" spans="1:3" x14ac:dyDescent="0.25">
      <c r="A7750">
        <v>0.30971679370850302</v>
      </c>
      <c r="B7750">
        <v>50.682411193847699</v>
      </c>
      <c r="C7750">
        <v>154.83999633789099</v>
      </c>
    </row>
    <row r="7751" spans="1:3" x14ac:dyDescent="0.25">
      <c r="A7751">
        <v>0.30976562993600998</v>
      </c>
      <c r="B7751">
        <v>50.630657196044901</v>
      </c>
      <c r="C7751">
        <v>154.86000061035199</v>
      </c>
    </row>
    <row r="7752" spans="1:3" x14ac:dyDescent="0.25">
      <c r="A7752">
        <v>0.30981446616351599</v>
      </c>
      <c r="B7752">
        <v>50.617000579833999</v>
      </c>
      <c r="C7752">
        <v>154.88000488281301</v>
      </c>
    </row>
    <row r="7753" spans="1:3" x14ac:dyDescent="0.25">
      <c r="A7753">
        <v>0.30986327328719199</v>
      </c>
      <c r="B7753">
        <v>50.917545318603501</v>
      </c>
      <c r="C7753">
        <v>154.89999389648401</v>
      </c>
    </row>
    <row r="7754" spans="1:3" x14ac:dyDescent="0.25">
      <c r="A7754">
        <v>0.30986327328719199</v>
      </c>
      <c r="B7754">
        <v>50.732292175292997</v>
      </c>
      <c r="C7754">
        <v>154.919998168945</v>
      </c>
    </row>
    <row r="7755" spans="1:3" x14ac:dyDescent="0.25">
      <c r="A7755">
        <v>0.309912109514698</v>
      </c>
      <c r="B7755">
        <v>50.734203338622997</v>
      </c>
      <c r="C7755">
        <v>154.94000244140599</v>
      </c>
    </row>
    <row r="7756" spans="1:3" x14ac:dyDescent="0.25">
      <c r="A7756">
        <v>0.30996094574220501</v>
      </c>
      <c r="B7756">
        <v>50.7179985046387</v>
      </c>
      <c r="C7756">
        <v>154.96000671386699</v>
      </c>
    </row>
    <row r="7757" spans="1:3" x14ac:dyDescent="0.25">
      <c r="A7757">
        <v>0.31000975286588101</v>
      </c>
      <c r="B7757">
        <v>50.567348480224602</v>
      </c>
      <c r="C7757">
        <v>154.97999572753901</v>
      </c>
    </row>
    <row r="7758" spans="1:3" x14ac:dyDescent="0.25">
      <c r="A7758">
        <v>0.31005858909338702</v>
      </c>
      <c r="B7758">
        <v>50.715755462646499</v>
      </c>
      <c r="C7758">
        <v>155</v>
      </c>
    </row>
    <row r="7759" spans="1:3" x14ac:dyDescent="0.25">
      <c r="A7759">
        <v>0.31005858909338702</v>
      </c>
      <c r="B7759">
        <v>50.802101135253899</v>
      </c>
      <c r="C7759">
        <v>155.02000427246099</v>
      </c>
    </row>
    <row r="7760" spans="1:3" x14ac:dyDescent="0.25">
      <c r="A7760">
        <v>0.31010742532089403</v>
      </c>
      <c r="B7760">
        <v>50.798854827880902</v>
      </c>
      <c r="C7760">
        <v>155.03999328613301</v>
      </c>
    </row>
    <row r="7761" spans="1:3" x14ac:dyDescent="0.25">
      <c r="A7761">
        <v>0.31015626154839998</v>
      </c>
      <c r="B7761">
        <v>50.743934631347699</v>
      </c>
      <c r="C7761">
        <v>155.05999755859401</v>
      </c>
    </row>
    <row r="7762" spans="1:3" x14ac:dyDescent="0.25">
      <c r="A7762">
        <v>0.31015626154839998</v>
      </c>
      <c r="B7762">
        <v>50.676429748535199</v>
      </c>
      <c r="C7762">
        <v>155.080001831055</v>
      </c>
    </row>
    <row r="7763" spans="1:3" x14ac:dyDescent="0.25">
      <c r="A7763">
        <v>0.31020506867207598</v>
      </c>
      <c r="B7763">
        <v>50.721630096435497</v>
      </c>
      <c r="C7763">
        <v>155.10000610351599</v>
      </c>
    </row>
    <row r="7764" spans="1:3" x14ac:dyDescent="0.25">
      <c r="A7764">
        <v>0.31025390489958199</v>
      </c>
      <c r="B7764">
        <v>50.766757965087898</v>
      </c>
      <c r="C7764">
        <v>155.11999511718801</v>
      </c>
    </row>
    <row r="7765" spans="1:3" x14ac:dyDescent="0.25">
      <c r="A7765">
        <v>0.310302741127089</v>
      </c>
      <c r="B7765">
        <v>50.901580810546903</v>
      </c>
      <c r="C7765">
        <v>155.13999938964801</v>
      </c>
    </row>
    <row r="7766" spans="1:3" x14ac:dyDescent="0.25">
      <c r="A7766">
        <v>0.310351548250765</v>
      </c>
      <c r="B7766">
        <v>50.7297172546387</v>
      </c>
      <c r="C7766">
        <v>155.16000366210901</v>
      </c>
    </row>
    <row r="7767" spans="1:3" x14ac:dyDescent="0.25">
      <c r="A7767">
        <v>0.310351548250765</v>
      </c>
      <c r="B7767">
        <v>50.657436370849602</v>
      </c>
      <c r="C7767">
        <v>155.17999267578099</v>
      </c>
    </row>
    <row r="7768" spans="1:3" x14ac:dyDescent="0.25">
      <c r="A7768">
        <v>0.31040038447827101</v>
      </c>
      <c r="B7768">
        <v>50.709346771240199</v>
      </c>
      <c r="C7768">
        <v>155.19999694824199</v>
      </c>
    </row>
    <row r="7769" spans="1:3" x14ac:dyDescent="0.25">
      <c r="A7769">
        <v>0.31044922070577702</v>
      </c>
      <c r="B7769">
        <v>50.777614593505902</v>
      </c>
      <c r="C7769">
        <v>155.22000122070301</v>
      </c>
    </row>
    <row r="7770" spans="1:3" x14ac:dyDescent="0.25">
      <c r="A7770">
        <v>0.31044922070577702</v>
      </c>
      <c r="B7770">
        <v>50.843063354492202</v>
      </c>
      <c r="C7770">
        <v>155.24000549316401</v>
      </c>
    </row>
    <row r="7771" spans="1:3" x14ac:dyDescent="0.25">
      <c r="A7771">
        <v>0.31049805693328397</v>
      </c>
      <c r="B7771">
        <v>50.833576202392599</v>
      </c>
      <c r="C7771">
        <v>155.25999450683599</v>
      </c>
    </row>
    <row r="7772" spans="1:3" x14ac:dyDescent="0.25">
      <c r="A7772">
        <v>0.31054686405696003</v>
      </c>
      <c r="B7772">
        <v>50.702075958252003</v>
      </c>
      <c r="C7772">
        <v>155.27999877929699</v>
      </c>
    </row>
    <row r="7773" spans="1:3" x14ac:dyDescent="0.25">
      <c r="A7773">
        <v>0.31059570028446598</v>
      </c>
      <c r="B7773">
        <v>50.739921569824197</v>
      </c>
      <c r="C7773">
        <v>155.30000305175801</v>
      </c>
    </row>
    <row r="7774" spans="1:3" x14ac:dyDescent="0.25">
      <c r="A7774">
        <v>0.31064453651197299</v>
      </c>
      <c r="B7774">
        <v>50.834503173828097</v>
      </c>
      <c r="C7774">
        <v>155.32000732421901</v>
      </c>
    </row>
    <row r="7775" spans="1:3" x14ac:dyDescent="0.25">
      <c r="A7775">
        <v>0.310693372739479</v>
      </c>
      <c r="B7775">
        <v>50.851516723632798</v>
      </c>
      <c r="C7775">
        <v>155.33999633789099</v>
      </c>
    </row>
    <row r="7776" spans="1:3" x14ac:dyDescent="0.25">
      <c r="A7776">
        <v>0.310693372739479</v>
      </c>
      <c r="B7776">
        <v>50.838836669921903</v>
      </c>
      <c r="C7776">
        <v>155.36000061035199</v>
      </c>
    </row>
    <row r="7777" spans="1:3" x14ac:dyDescent="0.25">
      <c r="A7777">
        <v>0.310742179863155</v>
      </c>
      <c r="B7777">
        <v>50.706619262695298</v>
      </c>
      <c r="C7777">
        <v>155.38000488281301</v>
      </c>
    </row>
    <row r="7778" spans="1:3" x14ac:dyDescent="0.25">
      <c r="A7778">
        <v>0.31079101609066101</v>
      </c>
      <c r="B7778">
        <v>50.801918029785199</v>
      </c>
      <c r="C7778">
        <v>155.39999389648401</v>
      </c>
    </row>
    <row r="7779" spans="1:3" x14ac:dyDescent="0.25">
      <c r="A7779">
        <v>0.31083985231816802</v>
      </c>
      <c r="B7779">
        <v>50.912673950195298</v>
      </c>
      <c r="C7779">
        <v>155.419998168945</v>
      </c>
    </row>
    <row r="7780" spans="1:3" x14ac:dyDescent="0.25">
      <c r="A7780">
        <v>0.31088865944184402</v>
      </c>
      <c r="B7780">
        <v>51.012977600097699</v>
      </c>
      <c r="C7780">
        <v>155.44000244140599</v>
      </c>
    </row>
    <row r="7781" spans="1:3" x14ac:dyDescent="0.25">
      <c r="A7781">
        <v>0.31088865944184402</v>
      </c>
      <c r="B7781">
        <v>50.8375244140625</v>
      </c>
      <c r="C7781">
        <v>155.46000671386699</v>
      </c>
    </row>
    <row r="7782" spans="1:3" x14ac:dyDescent="0.25">
      <c r="A7782">
        <v>0.31093749566934997</v>
      </c>
      <c r="B7782">
        <v>50.816444396972699</v>
      </c>
      <c r="C7782">
        <v>155.47999572753901</v>
      </c>
    </row>
    <row r="7783" spans="1:3" x14ac:dyDescent="0.25">
      <c r="A7783">
        <v>0.31093749566934997</v>
      </c>
      <c r="B7783">
        <v>50.7979927062988</v>
      </c>
      <c r="C7783">
        <v>155.5</v>
      </c>
    </row>
    <row r="7784" spans="1:3" x14ac:dyDescent="0.25">
      <c r="A7784">
        <v>0.31098633189685598</v>
      </c>
      <c r="B7784">
        <v>50.927436828613303</v>
      </c>
      <c r="C7784">
        <v>155.52000427246099</v>
      </c>
    </row>
    <row r="7785" spans="1:3" x14ac:dyDescent="0.25">
      <c r="A7785">
        <v>0.31103516812436299</v>
      </c>
      <c r="B7785">
        <v>50.984157562255902</v>
      </c>
      <c r="C7785">
        <v>155.53999328613301</v>
      </c>
    </row>
    <row r="7786" spans="1:3" x14ac:dyDescent="0.25">
      <c r="A7786">
        <v>0.31108397524803899</v>
      </c>
      <c r="B7786">
        <v>51.051761627197301</v>
      </c>
      <c r="C7786">
        <v>155.55999755859401</v>
      </c>
    </row>
    <row r="7787" spans="1:3" x14ac:dyDescent="0.25">
      <c r="A7787">
        <v>0.31108397524803899</v>
      </c>
      <c r="B7787">
        <v>50.857406616210902</v>
      </c>
      <c r="C7787">
        <v>155.580001831055</v>
      </c>
    </row>
    <row r="7788" spans="1:3" x14ac:dyDescent="0.25">
      <c r="A7788">
        <v>0.311132811475545</v>
      </c>
      <c r="B7788">
        <v>50.858352661132798</v>
      </c>
      <c r="C7788">
        <v>155.60000610351599</v>
      </c>
    </row>
    <row r="7789" spans="1:3" x14ac:dyDescent="0.25">
      <c r="A7789">
        <v>0.31118164770305201</v>
      </c>
      <c r="B7789">
        <v>50.956985473632798</v>
      </c>
      <c r="C7789">
        <v>155.61999511718801</v>
      </c>
    </row>
    <row r="7790" spans="1:3" x14ac:dyDescent="0.25">
      <c r="A7790">
        <v>0.31123045482672801</v>
      </c>
      <c r="B7790">
        <v>50.9858207702637</v>
      </c>
      <c r="C7790">
        <v>155.63999938964801</v>
      </c>
    </row>
    <row r="7791" spans="1:3" x14ac:dyDescent="0.25">
      <c r="A7791">
        <v>0.31123045482672801</v>
      </c>
      <c r="B7791">
        <v>50.950653076171903</v>
      </c>
      <c r="C7791">
        <v>155.66000366210901</v>
      </c>
    </row>
    <row r="7792" spans="1:3" x14ac:dyDescent="0.25">
      <c r="A7792">
        <v>0.31127929105423402</v>
      </c>
      <c r="B7792">
        <v>50.842082977294901</v>
      </c>
      <c r="C7792">
        <v>155.67999267578099</v>
      </c>
    </row>
    <row r="7793" spans="1:3" x14ac:dyDescent="0.25">
      <c r="A7793">
        <v>0.31132812728173997</v>
      </c>
      <c r="B7793">
        <v>50.834339141845703</v>
      </c>
      <c r="C7793">
        <v>155.69999694824199</v>
      </c>
    </row>
    <row r="7794" spans="1:3" x14ac:dyDescent="0.25">
      <c r="A7794">
        <v>0.31137696350924698</v>
      </c>
      <c r="B7794">
        <v>50.950172424316399</v>
      </c>
      <c r="C7794">
        <v>155.72000122070301</v>
      </c>
    </row>
    <row r="7795" spans="1:3" x14ac:dyDescent="0.25">
      <c r="A7795">
        <v>0.31142577063292298</v>
      </c>
      <c r="B7795">
        <v>51.017498016357401</v>
      </c>
      <c r="C7795">
        <v>155.74000549316401</v>
      </c>
    </row>
    <row r="7796" spans="1:3" x14ac:dyDescent="0.25">
      <c r="A7796">
        <v>0.31147460686042899</v>
      </c>
      <c r="B7796">
        <v>50.987800598144503</v>
      </c>
      <c r="C7796">
        <v>155.75999450683599</v>
      </c>
    </row>
    <row r="7797" spans="1:3" x14ac:dyDescent="0.25">
      <c r="A7797">
        <v>0.31147460686042899</v>
      </c>
      <c r="B7797">
        <v>50.919719696044901</v>
      </c>
      <c r="C7797">
        <v>155.77999877929699</v>
      </c>
    </row>
    <row r="7798" spans="1:3" x14ac:dyDescent="0.25">
      <c r="A7798">
        <v>0.311523443087935</v>
      </c>
      <c r="B7798">
        <v>50.865955352783203</v>
      </c>
      <c r="C7798">
        <v>155.80000305175801</v>
      </c>
    </row>
    <row r="7799" spans="1:3" x14ac:dyDescent="0.25">
      <c r="A7799">
        <v>0.31157227931544201</v>
      </c>
      <c r="B7799">
        <v>50.987239837646499</v>
      </c>
      <c r="C7799">
        <v>155.82000732421901</v>
      </c>
    </row>
    <row r="7800" spans="1:3" x14ac:dyDescent="0.25">
      <c r="A7800">
        <v>0.31162108643911801</v>
      </c>
      <c r="B7800">
        <v>51.042121887207003</v>
      </c>
      <c r="C7800">
        <v>155.83999633789099</v>
      </c>
    </row>
    <row r="7801" spans="1:3" x14ac:dyDescent="0.25">
      <c r="A7801">
        <v>0.31166992266662402</v>
      </c>
      <c r="B7801">
        <v>51.015594482421903</v>
      </c>
      <c r="C7801">
        <v>155.86000061035199</v>
      </c>
    </row>
    <row r="7802" spans="1:3" x14ac:dyDescent="0.25">
      <c r="A7802">
        <v>0.31166992266662402</v>
      </c>
      <c r="B7802">
        <v>50.925132751464801</v>
      </c>
      <c r="C7802">
        <v>155.88000488281301</v>
      </c>
    </row>
    <row r="7803" spans="1:3" x14ac:dyDescent="0.25">
      <c r="A7803">
        <v>0.31171875889413098</v>
      </c>
      <c r="B7803">
        <v>50.891109466552699</v>
      </c>
      <c r="C7803">
        <v>155.89999389648401</v>
      </c>
    </row>
    <row r="7804" spans="1:3" x14ac:dyDescent="0.25">
      <c r="A7804">
        <v>0.31176756601780697</v>
      </c>
      <c r="B7804">
        <v>50.913913726806598</v>
      </c>
      <c r="C7804">
        <v>155.919998168945</v>
      </c>
    </row>
    <row r="7805" spans="1:3" x14ac:dyDescent="0.25">
      <c r="A7805">
        <v>0.31181640224531298</v>
      </c>
      <c r="B7805">
        <v>51.118991851806598</v>
      </c>
      <c r="C7805">
        <v>155.94000244140599</v>
      </c>
    </row>
    <row r="7806" spans="1:3" x14ac:dyDescent="0.25">
      <c r="A7806">
        <v>0.311865238472819</v>
      </c>
      <c r="B7806">
        <v>51.018959045410199</v>
      </c>
      <c r="C7806">
        <v>155.96000671386699</v>
      </c>
    </row>
    <row r="7807" spans="1:3" x14ac:dyDescent="0.25">
      <c r="A7807">
        <v>0.311865238472819</v>
      </c>
      <c r="B7807">
        <v>50.954032897949197</v>
      </c>
      <c r="C7807">
        <v>155.97999572753901</v>
      </c>
    </row>
    <row r="7808" spans="1:3" x14ac:dyDescent="0.25">
      <c r="A7808">
        <v>0.31191407470032601</v>
      </c>
      <c r="B7808">
        <v>50.877872467041001</v>
      </c>
      <c r="C7808">
        <v>156</v>
      </c>
    </row>
    <row r="7809" spans="1:3" x14ac:dyDescent="0.25">
      <c r="A7809">
        <v>0.311962881824002</v>
      </c>
      <c r="B7809">
        <v>50.966743469238303</v>
      </c>
      <c r="C7809">
        <v>156.02000427246099</v>
      </c>
    </row>
    <row r="7810" spans="1:3" x14ac:dyDescent="0.25">
      <c r="A7810">
        <v>0.31201171805150801</v>
      </c>
      <c r="B7810">
        <v>50.991710662841797</v>
      </c>
      <c r="C7810">
        <v>156.03999328613301</v>
      </c>
    </row>
    <row r="7811" spans="1:3" x14ac:dyDescent="0.25">
      <c r="A7811">
        <v>0.31206055427901402</v>
      </c>
      <c r="B7811">
        <v>51.022251129150398</v>
      </c>
      <c r="C7811">
        <v>156.05999755859401</v>
      </c>
    </row>
    <row r="7812" spans="1:3" x14ac:dyDescent="0.25">
      <c r="A7812">
        <v>0.31206055427901402</v>
      </c>
      <c r="B7812">
        <v>50.9846801757813</v>
      </c>
      <c r="C7812">
        <v>156.080001831055</v>
      </c>
    </row>
    <row r="7813" spans="1:3" x14ac:dyDescent="0.25">
      <c r="A7813">
        <v>0.31210936140269002</v>
      </c>
      <c r="B7813">
        <v>50.869869232177699</v>
      </c>
      <c r="C7813">
        <v>156.10000610351599</v>
      </c>
    </row>
    <row r="7814" spans="1:3" x14ac:dyDescent="0.25">
      <c r="A7814">
        <v>0.31215819763019698</v>
      </c>
      <c r="B7814">
        <v>51.004257202148402</v>
      </c>
      <c r="C7814">
        <v>156.11999511718801</v>
      </c>
    </row>
    <row r="7815" spans="1:3" x14ac:dyDescent="0.25">
      <c r="A7815">
        <v>0.31220703385770299</v>
      </c>
      <c r="B7815">
        <v>51.1127319335938</v>
      </c>
      <c r="C7815">
        <v>156.13999938964801</v>
      </c>
    </row>
    <row r="7816" spans="1:3" x14ac:dyDescent="0.25">
      <c r="A7816">
        <v>0.31225587008521</v>
      </c>
      <c r="B7816">
        <v>51.093021392822301</v>
      </c>
      <c r="C7816">
        <v>156.16000366210901</v>
      </c>
    </row>
    <row r="7817" spans="1:3" x14ac:dyDescent="0.25">
      <c r="A7817">
        <v>0.31230467720888599</v>
      </c>
      <c r="B7817">
        <v>50.970066070556598</v>
      </c>
      <c r="C7817">
        <v>156.17999267578099</v>
      </c>
    </row>
    <row r="7818" spans="1:3" x14ac:dyDescent="0.25">
      <c r="A7818">
        <v>0.31235351343639201</v>
      </c>
      <c r="B7818">
        <v>50.9421577453613</v>
      </c>
      <c r="C7818">
        <v>156.19999694824199</v>
      </c>
    </row>
    <row r="7819" spans="1:3" x14ac:dyDescent="0.25">
      <c r="A7819">
        <v>0.31235351343639201</v>
      </c>
      <c r="B7819">
        <v>51.070899963378899</v>
      </c>
      <c r="C7819">
        <v>156.22000122070301</v>
      </c>
    </row>
    <row r="7820" spans="1:3" x14ac:dyDescent="0.25">
      <c r="A7820">
        <v>0.31240234966389802</v>
      </c>
      <c r="B7820">
        <v>51.1062202453613</v>
      </c>
      <c r="C7820">
        <v>156.24000549316401</v>
      </c>
    </row>
    <row r="7821" spans="1:3" x14ac:dyDescent="0.25">
      <c r="A7821">
        <v>0.31245118589140503</v>
      </c>
      <c r="B7821">
        <v>51.180572509765597</v>
      </c>
      <c r="C7821">
        <v>156.25999450683599</v>
      </c>
    </row>
    <row r="7822" spans="1:3" x14ac:dyDescent="0.25">
      <c r="A7822">
        <v>0.31249999301508102</v>
      </c>
      <c r="B7822">
        <v>51.012027740478501</v>
      </c>
      <c r="C7822">
        <v>156.27999877929699</v>
      </c>
    </row>
    <row r="7823" spans="1:3" x14ac:dyDescent="0.25">
      <c r="A7823">
        <v>0.31254882924258698</v>
      </c>
      <c r="B7823">
        <v>51.022708892822301</v>
      </c>
      <c r="C7823">
        <v>156.30000305175801</v>
      </c>
    </row>
    <row r="7824" spans="1:3" x14ac:dyDescent="0.25">
      <c r="A7824">
        <v>0.31259766547009299</v>
      </c>
      <c r="B7824">
        <v>51.090988159179702</v>
      </c>
      <c r="C7824">
        <v>156.32000732421901</v>
      </c>
    </row>
    <row r="7825" spans="1:3" x14ac:dyDescent="0.25">
      <c r="A7825">
        <v>0.31264647259376899</v>
      </c>
      <c r="B7825">
        <v>51.1568794250488</v>
      </c>
      <c r="C7825">
        <v>156.33999633789099</v>
      </c>
    </row>
    <row r="7826" spans="1:3" x14ac:dyDescent="0.25">
      <c r="A7826">
        <v>0.31264647259376899</v>
      </c>
      <c r="B7826">
        <v>51.226116180419901</v>
      </c>
      <c r="C7826">
        <v>156.36000061035199</v>
      </c>
    </row>
    <row r="7827" spans="1:3" x14ac:dyDescent="0.25">
      <c r="A7827">
        <v>0.312695308821276</v>
      </c>
      <c r="B7827">
        <v>51.111995697021499</v>
      </c>
      <c r="C7827">
        <v>156.38000488281301</v>
      </c>
    </row>
    <row r="7828" spans="1:3" x14ac:dyDescent="0.25">
      <c r="A7828">
        <v>0.31274414504878201</v>
      </c>
      <c r="B7828">
        <v>51.067371368408203</v>
      </c>
      <c r="C7828">
        <v>156.39999389648401</v>
      </c>
    </row>
    <row r="7829" spans="1:3" x14ac:dyDescent="0.25">
      <c r="A7829">
        <v>0.31279298127628902</v>
      </c>
      <c r="B7829">
        <v>51.1132621765137</v>
      </c>
      <c r="C7829">
        <v>156.419998168945</v>
      </c>
    </row>
    <row r="7830" spans="1:3" x14ac:dyDescent="0.25">
      <c r="A7830">
        <v>0.31284178839996502</v>
      </c>
      <c r="B7830">
        <v>51.217208862304702</v>
      </c>
      <c r="C7830">
        <v>156.44000244140599</v>
      </c>
    </row>
    <row r="7831" spans="1:3" x14ac:dyDescent="0.25">
      <c r="A7831">
        <v>0.31289062462747103</v>
      </c>
      <c r="B7831">
        <v>51.269729614257798</v>
      </c>
      <c r="C7831">
        <v>156.46000671386699</v>
      </c>
    </row>
    <row r="7832" spans="1:3" x14ac:dyDescent="0.25">
      <c r="A7832">
        <v>0.31293946085497698</v>
      </c>
      <c r="B7832">
        <v>51.125461578369098</v>
      </c>
      <c r="C7832">
        <v>156.47999572753901</v>
      </c>
    </row>
    <row r="7833" spans="1:3" x14ac:dyDescent="0.25">
      <c r="A7833">
        <v>0.31298826797865298</v>
      </c>
      <c r="B7833">
        <v>51.077281951904297</v>
      </c>
      <c r="C7833">
        <v>156.5</v>
      </c>
    </row>
    <row r="7834" spans="1:3" x14ac:dyDescent="0.25">
      <c r="A7834">
        <v>0.31303710420615999</v>
      </c>
      <c r="B7834">
        <v>51.130947113037102</v>
      </c>
      <c r="C7834">
        <v>156.52000427246099</v>
      </c>
    </row>
    <row r="7835" spans="1:3" x14ac:dyDescent="0.25">
      <c r="A7835">
        <v>0.313085940433666</v>
      </c>
      <c r="B7835">
        <v>51.206687927246101</v>
      </c>
      <c r="C7835">
        <v>156.53999328613301</v>
      </c>
    </row>
    <row r="7836" spans="1:3" x14ac:dyDescent="0.25">
      <c r="A7836">
        <v>0.313085940433666</v>
      </c>
      <c r="B7836">
        <v>51.3076782226563</v>
      </c>
      <c r="C7836">
        <v>156.55999755859401</v>
      </c>
    </row>
    <row r="7837" spans="1:3" x14ac:dyDescent="0.25">
      <c r="A7837">
        <v>0.31313477666117301</v>
      </c>
      <c r="B7837">
        <v>51.167755126953097</v>
      </c>
      <c r="C7837">
        <v>156.580001831055</v>
      </c>
    </row>
    <row r="7838" spans="1:3" x14ac:dyDescent="0.25">
      <c r="A7838">
        <v>0.31318358378484801</v>
      </c>
      <c r="B7838">
        <v>51.098140716552699</v>
      </c>
      <c r="C7838">
        <v>156.60000610351599</v>
      </c>
    </row>
    <row r="7839" spans="1:3" x14ac:dyDescent="0.25">
      <c r="A7839">
        <v>0.31323242001235502</v>
      </c>
      <c r="B7839">
        <v>51.186397552490199</v>
      </c>
      <c r="C7839">
        <v>156.61999511718801</v>
      </c>
    </row>
    <row r="7840" spans="1:3" x14ac:dyDescent="0.25">
      <c r="A7840">
        <v>0.31328125623986097</v>
      </c>
      <c r="B7840">
        <v>51.294109344482401</v>
      </c>
      <c r="C7840">
        <v>156.63999938964801</v>
      </c>
    </row>
    <row r="7841" spans="1:3" x14ac:dyDescent="0.25">
      <c r="A7841">
        <v>0.31333009246736798</v>
      </c>
      <c r="B7841">
        <v>51.270427703857401</v>
      </c>
      <c r="C7841">
        <v>156.66000366210901</v>
      </c>
    </row>
    <row r="7842" spans="1:3" x14ac:dyDescent="0.25">
      <c r="A7842">
        <v>0.31337889959104398</v>
      </c>
      <c r="B7842">
        <v>51.227035522460902</v>
      </c>
      <c r="C7842">
        <v>156.67999267578099</v>
      </c>
    </row>
    <row r="7843" spans="1:3" x14ac:dyDescent="0.25">
      <c r="A7843">
        <v>0.31342773581854999</v>
      </c>
      <c r="B7843">
        <v>51.113784790039098</v>
      </c>
      <c r="C7843">
        <v>156.69999694824199</v>
      </c>
    </row>
    <row r="7844" spans="1:3" x14ac:dyDescent="0.25">
      <c r="A7844">
        <v>0.31342773581854999</v>
      </c>
      <c r="B7844">
        <v>51.1789360046387</v>
      </c>
      <c r="C7844">
        <v>156.72000122070301</v>
      </c>
    </row>
    <row r="7845" spans="1:3" x14ac:dyDescent="0.25">
      <c r="A7845">
        <v>0.313476572046056</v>
      </c>
      <c r="B7845">
        <v>51.311691284179702</v>
      </c>
      <c r="C7845">
        <v>156.74000549316401</v>
      </c>
    </row>
    <row r="7846" spans="1:3" x14ac:dyDescent="0.25">
      <c r="A7846">
        <v>0.313525379169732</v>
      </c>
      <c r="B7846">
        <v>51.361923217773402</v>
      </c>
      <c r="C7846">
        <v>156.75999450683599</v>
      </c>
    </row>
    <row r="7847" spans="1:3" x14ac:dyDescent="0.25">
      <c r="A7847">
        <v>0.31357421539723901</v>
      </c>
      <c r="B7847">
        <v>51.307441711425803</v>
      </c>
      <c r="C7847">
        <v>156.77999877929699</v>
      </c>
    </row>
    <row r="7848" spans="1:3" x14ac:dyDescent="0.25">
      <c r="A7848">
        <v>0.31362305162474502</v>
      </c>
      <c r="B7848">
        <v>51.205989837646499</v>
      </c>
      <c r="C7848">
        <v>156.80000305175801</v>
      </c>
    </row>
    <row r="7849" spans="1:3" x14ac:dyDescent="0.25">
      <c r="A7849">
        <v>0.31367188785225197</v>
      </c>
      <c r="B7849">
        <v>51.232860565185497</v>
      </c>
      <c r="C7849">
        <v>156.82000732421901</v>
      </c>
    </row>
    <row r="7850" spans="1:3" x14ac:dyDescent="0.25">
      <c r="A7850">
        <v>0.31367188785225197</v>
      </c>
      <c r="B7850">
        <v>51.373706817627003</v>
      </c>
      <c r="C7850">
        <v>156.83999633789099</v>
      </c>
    </row>
    <row r="7851" spans="1:3" x14ac:dyDescent="0.25">
      <c r="A7851">
        <v>0.31372069497592697</v>
      </c>
      <c r="B7851">
        <v>51.443649291992202</v>
      </c>
      <c r="C7851">
        <v>156.86000061035199</v>
      </c>
    </row>
    <row r="7852" spans="1:3" x14ac:dyDescent="0.25">
      <c r="A7852">
        <v>0.31376953120343398</v>
      </c>
      <c r="B7852">
        <v>51.377418518066399</v>
      </c>
      <c r="C7852">
        <v>156.88000488281301</v>
      </c>
    </row>
    <row r="7853" spans="1:3" x14ac:dyDescent="0.25">
      <c r="A7853">
        <v>0.31381836743093999</v>
      </c>
      <c r="B7853">
        <v>51.2948188781738</v>
      </c>
      <c r="C7853">
        <v>156.89999389648401</v>
      </c>
    </row>
    <row r="7854" spans="1:3" x14ac:dyDescent="0.25">
      <c r="A7854">
        <v>0.31386717455461599</v>
      </c>
      <c r="B7854">
        <v>51.3286743164063</v>
      </c>
      <c r="C7854">
        <v>156.919998168945</v>
      </c>
    </row>
    <row r="7855" spans="1:3" x14ac:dyDescent="0.25">
      <c r="A7855">
        <v>0.313916010782123</v>
      </c>
      <c r="B7855">
        <v>51.337966918945298</v>
      </c>
      <c r="C7855">
        <v>156.94000244140599</v>
      </c>
    </row>
    <row r="7856" spans="1:3" x14ac:dyDescent="0.25">
      <c r="A7856">
        <v>0.31396484700962901</v>
      </c>
      <c r="B7856">
        <v>51.416915893554702</v>
      </c>
      <c r="C7856">
        <v>156.96000671386699</v>
      </c>
    </row>
    <row r="7857" spans="1:3" x14ac:dyDescent="0.25">
      <c r="A7857">
        <v>0.31396484700962901</v>
      </c>
      <c r="B7857">
        <v>51.383720397949197</v>
      </c>
      <c r="C7857">
        <v>156.97999572753901</v>
      </c>
    </row>
    <row r="7858" spans="1:3" x14ac:dyDescent="0.25">
      <c r="A7858">
        <v>0.31401368323713502</v>
      </c>
      <c r="B7858">
        <v>51.311130523681598</v>
      </c>
      <c r="C7858">
        <v>157</v>
      </c>
    </row>
    <row r="7859" spans="1:3" x14ac:dyDescent="0.25">
      <c r="A7859">
        <v>0.31406249036081102</v>
      </c>
      <c r="B7859">
        <v>51.293663024902301</v>
      </c>
      <c r="C7859">
        <v>157.02000427246099</v>
      </c>
    </row>
    <row r="7860" spans="1:3" x14ac:dyDescent="0.25">
      <c r="A7860">
        <v>0.31411132658831797</v>
      </c>
      <c r="B7860">
        <v>51.417308807372997</v>
      </c>
      <c r="C7860">
        <v>157.03999328613301</v>
      </c>
    </row>
    <row r="7861" spans="1:3" x14ac:dyDescent="0.25">
      <c r="A7861">
        <v>0.31416016281582398</v>
      </c>
      <c r="B7861">
        <v>51.504161834716797</v>
      </c>
      <c r="C7861">
        <v>157.05999755859401</v>
      </c>
    </row>
    <row r="7862" spans="1:3" x14ac:dyDescent="0.25">
      <c r="A7862">
        <v>0.31420896993949998</v>
      </c>
      <c r="B7862">
        <v>51.419097900390597</v>
      </c>
      <c r="C7862">
        <v>157.080001831055</v>
      </c>
    </row>
    <row r="7863" spans="1:3" x14ac:dyDescent="0.25">
      <c r="A7863">
        <v>0.31425780616700599</v>
      </c>
      <c r="B7863">
        <v>51.3247261047363</v>
      </c>
      <c r="C7863">
        <v>157.10000610351599</v>
      </c>
    </row>
    <row r="7864" spans="1:3" x14ac:dyDescent="0.25">
      <c r="A7864">
        <v>0.314306642394513</v>
      </c>
      <c r="B7864">
        <v>51.322109222412102</v>
      </c>
      <c r="C7864">
        <v>157.11999511718801</v>
      </c>
    </row>
    <row r="7865" spans="1:3" x14ac:dyDescent="0.25">
      <c r="A7865">
        <v>0.314306642394513</v>
      </c>
      <c r="B7865">
        <v>51.3805122375488</v>
      </c>
      <c r="C7865">
        <v>157.13999938964801</v>
      </c>
    </row>
    <row r="7866" spans="1:3" x14ac:dyDescent="0.25">
      <c r="A7866">
        <v>0.31435547862201901</v>
      </c>
      <c r="B7866">
        <v>51.512783050537102</v>
      </c>
      <c r="C7866">
        <v>157.16000366210901</v>
      </c>
    </row>
    <row r="7867" spans="1:3" x14ac:dyDescent="0.25">
      <c r="A7867">
        <v>0.31440428574569501</v>
      </c>
      <c r="B7867">
        <v>51.454505920410199</v>
      </c>
      <c r="C7867">
        <v>157.17999267578099</v>
      </c>
    </row>
    <row r="7868" spans="1:3" x14ac:dyDescent="0.25">
      <c r="A7868">
        <v>0.31445312197320202</v>
      </c>
      <c r="B7868">
        <v>51.405426025390597</v>
      </c>
      <c r="C7868">
        <v>157.19999694824199</v>
      </c>
    </row>
    <row r="7869" spans="1:3" x14ac:dyDescent="0.25">
      <c r="A7869">
        <v>0.31450195820070798</v>
      </c>
      <c r="B7869">
        <v>51.399692535400398</v>
      </c>
      <c r="C7869">
        <v>157.22000122070301</v>
      </c>
    </row>
    <row r="7870" spans="1:3" x14ac:dyDescent="0.25">
      <c r="A7870">
        <v>0.31455079442821399</v>
      </c>
      <c r="B7870">
        <v>51.534252166747997</v>
      </c>
      <c r="C7870">
        <v>157.24000549316401</v>
      </c>
    </row>
    <row r="7871" spans="1:3" x14ac:dyDescent="0.25">
      <c r="A7871">
        <v>0.31459960155188998</v>
      </c>
      <c r="B7871">
        <v>51.587348937988303</v>
      </c>
      <c r="C7871">
        <v>157.25999450683599</v>
      </c>
    </row>
    <row r="7872" spans="1:3" x14ac:dyDescent="0.25">
      <c r="A7872">
        <v>0.31459960155188998</v>
      </c>
      <c r="B7872">
        <v>51.5091552734375</v>
      </c>
      <c r="C7872">
        <v>157.27999877929699</v>
      </c>
    </row>
    <row r="7873" spans="1:3" x14ac:dyDescent="0.25">
      <c r="A7873">
        <v>0.31464843777939699</v>
      </c>
      <c r="B7873">
        <v>51.4788208007813</v>
      </c>
      <c r="C7873">
        <v>157.30000305175801</v>
      </c>
    </row>
    <row r="7874" spans="1:3" x14ac:dyDescent="0.25">
      <c r="A7874">
        <v>0.31469727400690301</v>
      </c>
      <c r="B7874">
        <v>51.4479370117188</v>
      </c>
      <c r="C7874">
        <v>157.32000732421901</v>
      </c>
    </row>
    <row r="7875" spans="1:3" x14ac:dyDescent="0.25">
      <c r="A7875">
        <v>0.314746081130579</v>
      </c>
      <c r="B7875">
        <v>51.485877990722699</v>
      </c>
      <c r="C7875">
        <v>157.33999633789099</v>
      </c>
    </row>
    <row r="7876" spans="1:3" x14ac:dyDescent="0.25">
      <c r="A7876">
        <v>0.31479491735808601</v>
      </c>
      <c r="B7876">
        <v>51.657966613769503</v>
      </c>
      <c r="C7876">
        <v>157.36000061035199</v>
      </c>
    </row>
    <row r="7877" spans="1:3" x14ac:dyDescent="0.25">
      <c r="A7877">
        <v>0.31484375358559202</v>
      </c>
      <c r="B7877">
        <v>51.526027679443402</v>
      </c>
      <c r="C7877">
        <v>157.38000488281301</v>
      </c>
    </row>
    <row r="7878" spans="1:3" x14ac:dyDescent="0.25">
      <c r="A7878">
        <v>0.31489258981309798</v>
      </c>
      <c r="B7878">
        <v>51.471183776855497</v>
      </c>
      <c r="C7878">
        <v>157.39999389648401</v>
      </c>
    </row>
    <row r="7879" spans="1:3" x14ac:dyDescent="0.25">
      <c r="A7879">
        <v>0.31494139693677398</v>
      </c>
      <c r="B7879">
        <v>51.457534790039098</v>
      </c>
      <c r="C7879">
        <v>157.419998168945</v>
      </c>
    </row>
    <row r="7880" spans="1:3" x14ac:dyDescent="0.25">
      <c r="A7880">
        <v>0.31499023316428099</v>
      </c>
      <c r="B7880">
        <v>51.588512420654297</v>
      </c>
      <c r="C7880">
        <v>157.44000244140599</v>
      </c>
    </row>
    <row r="7881" spans="1:3" x14ac:dyDescent="0.25">
      <c r="A7881">
        <v>0.31499023316428099</v>
      </c>
      <c r="B7881">
        <v>51.676967620849602</v>
      </c>
      <c r="C7881">
        <v>157.46000671386699</v>
      </c>
    </row>
    <row r="7882" spans="1:3" x14ac:dyDescent="0.25">
      <c r="A7882">
        <v>0.315039069391787</v>
      </c>
      <c r="B7882">
        <v>51.583404541015597</v>
      </c>
      <c r="C7882">
        <v>157.47999572753901</v>
      </c>
    </row>
    <row r="7883" spans="1:3" x14ac:dyDescent="0.25">
      <c r="A7883">
        <v>0.31508787651546299</v>
      </c>
      <c r="B7883">
        <v>51.559619903564503</v>
      </c>
      <c r="C7883">
        <v>157.5</v>
      </c>
    </row>
    <row r="7884" spans="1:3" x14ac:dyDescent="0.25">
      <c r="A7884">
        <v>0.31513671274296901</v>
      </c>
      <c r="B7884">
        <v>51.584495544433601</v>
      </c>
      <c r="C7884">
        <v>157.52000427246099</v>
      </c>
    </row>
    <row r="7885" spans="1:3" x14ac:dyDescent="0.25">
      <c r="A7885">
        <v>0.31513671274296901</v>
      </c>
      <c r="B7885">
        <v>51.547088623046903</v>
      </c>
      <c r="C7885">
        <v>157.53999328613301</v>
      </c>
    </row>
    <row r="7886" spans="1:3" x14ac:dyDescent="0.25">
      <c r="A7886">
        <v>0.31518554897047601</v>
      </c>
      <c r="B7886">
        <v>51.659221649169901</v>
      </c>
      <c r="C7886">
        <v>157.55999755859401</v>
      </c>
    </row>
    <row r="7887" spans="1:3" x14ac:dyDescent="0.25">
      <c r="A7887">
        <v>0.31523438519798203</v>
      </c>
      <c r="B7887">
        <v>51.5714721679688</v>
      </c>
      <c r="C7887">
        <v>157.580001831055</v>
      </c>
    </row>
    <row r="7888" spans="1:3" x14ac:dyDescent="0.25">
      <c r="A7888">
        <v>0.31528319232165802</v>
      </c>
      <c r="B7888">
        <v>51.5595703125</v>
      </c>
      <c r="C7888">
        <v>157.60000610351599</v>
      </c>
    </row>
    <row r="7889" spans="1:3" x14ac:dyDescent="0.25">
      <c r="A7889">
        <v>0.31533202854916498</v>
      </c>
      <c r="B7889">
        <v>51.529609680175803</v>
      </c>
      <c r="C7889">
        <v>157.61999511718801</v>
      </c>
    </row>
    <row r="7890" spans="1:3" x14ac:dyDescent="0.25">
      <c r="A7890">
        <v>0.31538086477667099</v>
      </c>
      <c r="B7890">
        <v>51.621597290039098</v>
      </c>
      <c r="C7890">
        <v>157.63999938964801</v>
      </c>
    </row>
    <row r="7891" spans="1:3" x14ac:dyDescent="0.25">
      <c r="A7891">
        <v>0.31538086477667099</v>
      </c>
      <c r="B7891">
        <v>51.658966064453097</v>
      </c>
      <c r="C7891">
        <v>157.66000366210901</v>
      </c>
    </row>
    <row r="7892" spans="1:3" x14ac:dyDescent="0.25">
      <c r="A7892">
        <v>0.315429701004177</v>
      </c>
      <c r="B7892">
        <v>51.680576324462898</v>
      </c>
      <c r="C7892">
        <v>157.67999267578099</v>
      </c>
    </row>
    <row r="7893" spans="1:3" x14ac:dyDescent="0.25">
      <c r="A7893">
        <v>0.315478508127853</v>
      </c>
      <c r="B7893">
        <v>51.588565826416001</v>
      </c>
      <c r="C7893">
        <v>157.69999694824199</v>
      </c>
    </row>
    <row r="7894" spans="1:3" x14ac:dyDescent="0.25">
      <c r="A7894">
        <v>0.315478508127853</v>
      </c>
      <c r="B7894">
        <v>51.563987731933601</v>
      </c>
      <c r="C7894">
        <v>157.72000122070301</v>
      </c>
    </row>
    <row r="7895" spans="1:3" x14ac:dyDescent="0.25">
      <c r="A7895">
        <v>0.31552734435536001</v>
      </c>
      <c r="B7895">
        <v>51.628093719482401</v>
      </c>
      <c r="C7895">
        <v>157.74000549316401</v>
      </c>
    </row>
    <row r="7896" spans="1:3" x14ac:dyDescent="0.25">
      <c r="A7896">
        <v>0.31557618058286602</v>
      </c>
      <c r="B7896">
        <v>51.703548431396499</v>
      </c>
      <c r="C7896">
        <v>157.75999450683599</v>
      </c>
    </row>
    <row r="7897" spans="1:3" x14ac:dyDescent="0.25">
      <c r="A7897">
        <v>0.31562498770654202</v>
      </c>
      <c r="B7897">
        <v>51.676284790039098</v>
      </c>
      <c r="C7897">
        <v>157.77999877929699</v>
      </c>
    </row>
    <row r="7898" spans="1:3" x14ac:dyDescent="0.25">
      <c r="A7898">
        <v>0.31567382393404803</v>
      </c>
      <c r="B7898">
        <v>51.566440582275398</v>
      </c>
      <c r="C7898">
        <v>157.80000305175801</v>
      </c>
    </row>
    <row r="7899" spans="1:3" x14ac:dyDescent="0.25">
      <c r="A7899">
        <v>0.31567382393404803</v>
      </c>
      <c r="B7899">
        <v>51.5328178405762</v>
      </c>
      <c r="C7899">
        <v>157.82000732421901</v>
      </c>
    </row>
    <row r="7900" spans="1:3" x14ac:dyDescent="0.25">
      <c r="A7900">
        <v>0.31572266016155498</v>
      </c>
      <c r="B7900">
        <v>51.669582366943402</v>
      </c>
      <c r="C7900">
        <v>157.83999633789099</v>
      </c>
    </row>
    <row r="7901" spans="1:3" x14ac:dyDescent="0.25">
      <c r="A7901">
        <v>0.31577149638906099</v>
      </c>
      <c r="B7901">
        <v>51.705314636230497</v>
      </c>
      <c r="C7901">
        <v>157.86000061035199</v>
      </c>
    </row>
    <row r="7902" spans="1:3" x14ac:dyDescent="0.25">
      <c r="A7902">
        <v>0.31582030351273699</v>
      </c>
      <c r="B7902">
        <v>51.713134765625</v>
      </c>
      <c r="C7902">
        <v>157.88000488281301</v>
      </c>
    </row>
    <row r="7903" spans="1:3" x14ac:dyDescent="0.25">
      <c r="A7903">
        <v>0.315869139740244</v>
      </c>
      <c r="B7903">
        <v>51.597145080566399</v>
      </c>
      <c r="C7903">
        <v>157.89999389648401</v>
      </c>
    </row>
    <row r="7904" spans="1:3" x14ac:dyDescent="0.25">
      <c r="A7904">
        <v>0.31591797596775001</v>
      </c>
      <c r="B7904">
        <v>51.595420837402301</v>
      </c>
      <c r="C7904">
        <v>157.919998168945</v>
      </c>
    </row>
    <row r="7905" spans="1:3" x14ac:dyDescent="0.25">
      <c r="A7905">
        <v>0.31591797596775001</v>
      </c>
      <c r="B7905">
        <v>51.707664489746101</v>
      </c>
      <c r="C7905">
        <v>157.94000244140599</v>
      </c>
    </row>
    <row r="7906" spans="1:3" x14ac:dyDescent="0.25">
      <c r="A7906">
        <v>0.31596678309142601</v>
      </c>
      <c r="B7906">
        <v>51.757823944091797</v>
      </c>
      <c r="C7906">
        <v>157.96000671386699</v>
      </c>
    </row>
    <row r="7907" spans="1:3" x14ac:dyDescent="0.25">
      <c r="A7907">
        <v>0.31601561931893202</v>
      </c>
      <c r="B7907">
        <v>51.780567169189503</v>
      </c>
      <c r="C7907">
        <v>157.97999572753901</v>
      </c>
    </row>
    <row r="7908" spans="1:3" x14ac:dyDescent="0.25">
      <c r="A7908">
        <v>0.31606445554643903</v>
      </c>
      <c r="B7908">
        <v>51.688915252685497</v>
      </c>
      <c r="C7908">
        <v>158</v>
      </c>
    </row>
    <row r="7909" spans="1:3" x14ac:dyDescent="0.25">
      <c r="A7909">
        <v>0.31611329177394498</v>
      </c>
      <c r="B7909">
        <v>51.607250213622997</v>
      </c>
      <c r="C7909">
        <v>158.02000427246099</v>
      </c>
    </row>
    <row r="7910" spans="1:3" x14ac:dyDescent="0.25">
      <c r="A7910">
        <v>0.31616209889762098</v>
      </c>
      <c r="B7910">
        <v>51.730579376220703</v>
      </c>
      <c r="C7910">
        <v>158.03999328613301</v>
      </c>
    </row>
    <row r="7911" spans="1:3" x14ac:dyDescent="0.25">
      <c r="A7911">
        <v>0.31616209889762098</v>
      </c>
      <c r="B7911">
        <v>51.808479309082003</v>
      </c>
      <c r="C7911">
        <v>158.05999755859401</v>
      </c>
    </row>
    <row r="7912" spans="1:3" x14ac:dyDescent="0.25">
      <c r="A7912">
        <v>0.31621093512512699</v>
      </c>
      <c r="B7912">
        <v>51.842052459716797</v>
      </c>
      <c r="C7912">
        <v>158.080001831055</v>
      </c>
    </row>
    <row r="7913" spans="1:3" x14ac:dyDescent="0.25">
      <c r="A7913">
        <v>0.316259771352634</v>
      </c>
      <c r="B7913">
        <v>51.784576416015597</v>
      </c>
      <c r="C7913">
        <v>158.10000610351599</v>
      </c>
    </row>
    <row r="7914" spans="1:3" x14ac:dyDescent="0.25">
      <c r="A7914">
        <v>0.316259771352634</v>
      </c>
      <c r="B7914">
        <v>51.655712127685497</v>
      </c>
      <c r="C7914">
        <v>158.11999511718801</v>
      </c>
    </row>
    <row r="7915" spans="1:3" x14ac:dyDescent="0.25">
      <c r="A7915">
        <v>0.31630860758014001</v>
      </c>
      <c r="B7915">
        <v>51.771820068359403</v>
      </c>
      <c r="C7915">
        <v>158.13999938964801</v>
      </c>
    </row>
    <row r="7916" spans="1:3" x14ac:dyDescent="0.25">
      <c r="A7916">
        <v>0.31635741470381601</v>
      </c>
      <c r="B7916">
        <v>51.818447113037102</v>
      </c>
      <c r="C7916">
        <v>158.16000366210901</v>
      </c>
    </row>
    <row r="7917" spans="1:3" x14ac:dyDescent="0.25">
      <c r="A7917">
        <v>0.31640625093132302</v>
      </c>
      <c r="B7917">
        <v>51.795158386230497</v>
      </c>
      <c r="C7917">
        <v>158.17999267578099</v>
      </c>
    </row>
    <row r="7918" spans="1:3" x14ac:dyDescent="0.25">
      <c r="A7918">
        <v>0.31645508715882897</v>
      </c>
      <c r="B7918">
        <v>51.7542114257813</v>
      </c>
      <c r="C7918">
        <v>158.19999694824199</v>
      </c>
    </row>
    <row r="7919" spans="1:3" x14ac:dyDescent="0.25">
      <c r="A7919">
        <v>0.31645508715882897</v>
      </c>
      <c r="B7919">
        <v>51.673206329345703</v>
      </c>
      <c r="C7919">
        <v>158.22000122070301</v>
      </c>
    </row>
    <row r="7920" spans="1:3" x14ac:dyDescent="0.25">
      <c r="A7920">
        <v>0.31650389428250503</v>
      </c>
      <c r="B7920">
        <v>51.757209777832003</v>
      </c>
      <c r="C7920">
        <v>158.24000549316401</v>
      </c>
    </row>
    <row r="7921" spans="1:3" x14ac:dyDescent="0.25">
      <c r="A7921">
        <v>0.31655273051001098</v>
      </c>
      <c r="B7921">
        <v>51.799655914306598</v>
      </c>
      <c r="C7921">
        <v>158.25999450683599</v>
      </c>
    </row>
    <row r="7922" spans="1:3" x14ac:dyDescent="0.25">
      <c r="A7922">
        <v>0.31660156673751799</v>
      </c>
      <c r="B7922">
        <v>51.888118743896499</v>
      </c>
      <c r="C7922">
        <v>158.27999877929699</v>
      </c>
    </row>
    <row r="7923" spans="1:3" x14ac:dyDescent="0.25">
      <c r="A7923">
        <v>0.316650402965024</v>
      </c>
      <c r="B7923">
        <v>51.8720512390137</v>
      </c>
      <c r="C7923">
        <v>158.30000305175801</v>
      </c>
    </row>
    <row r="7924" spans="1:3" x14ac:dyDescent="0.25">
      <c r="A7924">
        <v>0.316650402965024</v>
      </c>
      <c r="B7924">
        <v>51.777236938476598</v>
      </c>
      <c r="C7924">
        <v>158.32000732421901</v>
      </c>
    </row>
    <row r="7925" spans="1:3" x14ac:dyDescent="0.25">
      <c r="A7925">
        <v>0.3166992100887</v>
      </c>
      <c r="B7925">
        <v>51.7965087890625</v>
      </c>
      <c r="C7925">
        <v>158.33999633789099</v>
      </c>
    </row>
    <row r="7926" spans="1:3" x14ac:dyDescent="0.25">
      <c r="A7926">
        <v>0.31674804631620601</v>
      </c>
      <c r="B7926">
        <v>51.882804870605497</v>
      </c>
      <c r="C7926">
        <v>158.36000061035199</v>
      </c>
    </row>
    <row r="7927" spans="1:3" x14ac:dyDescent="0.25">
      <c r="A7927">
        <v>0.31679688254371302</v>
      </c>
      <c r="B7927">
        <v>51.931526184082003</v>
      </c>
      <c r="C7927">
        <v>158.38000488281301</v>
      </c>
    </row>
    <row r="7928" spans="1:3" x14ac:dyDescent="0.25">
      <c r="A7928">
        <v>0.31679688254371302</v>
      </c>
      <c r="B7928">
        <v>51.815025329589801</v>
      </c>
      <c r="C7928">
        <v>158.39999389648401</v>
      </c>
    </row>
    <row r="7929" spans="1:3" x14ac:dyDescent="0.25">
      <c r="A7929">
        <v>0.31684568966738902</v>
      </c>
      <c r="B7929">
        <v>51.828678131103501</v>
      </c>
      <c r="C7929">
        <v>158.419998168945</v>
      </c>
    </row>
    <row r="7930" spans="1:3" x14ac:dyDescent="0.25">
      <c r="A7930">
        <v>0.31689452589489497</v>
      </c>
      <c r="B7930">
        <v>51.784473419189503</v>
      </c>
      <c r="C7930">
        <v>158.44000244140599</v>
      </c>
    </row>
    <row r="7931" spans="1:3" x14ac:dyDescent="0.25">
      <c r="A7931">
        <v>0.31694336212240198</v>
      </c>
      <c r="B7931">
        <v>51.884857177734403</v>
      </c>
      <c r="C7931">
        <v>158.46000671386699</v>
      </c>
    </row>
    <row r="7932" spans="1:3" x14ac:dyDescent="0.25">
      <c r="A7932">
        <v>0.31699219834990799</v>
      </c>
      <c r="B7932">
        <v>51.932735443115199</v>
      </c>
      <c r="C7932">
        <v>158.47999572753901</v>
      </c>
    </row>
    <row r="7933" spans="1:3" x14ac:dyDescent="0.25">
      <c r="A7933">
        <v>0.31699219834990799</v>
      </c>
      <c r="B7933">
        <v>51.859352111816399</v>
      </c>
      <c r="C7933">
        <v>158.5</v>
      </c>
    </row>
    <row r="7934" spans="1:3" x14ac:dyDescent="0.25">
      <c r="A7934">
        <v>0.31704100547358399</v>
      </c>
      <c r="B7934">
        <v>51.868057250976598</v>
      </c>
      <c r="C7934">
        <v>158.52000427246099</v>
      </c>
    </row>
    <row r="7935" spans="1:3" x14ac:dyDescent="0.25">
      <c r="A7935">
        <v>0.31708984170109</v>
      </c>
      <c r="B7935">
        <v>51.773242950439503</v>
      </c>
      <c r="C7935">
        <v>158.53999328613301</v>
      </c>
    </row>
    <row r="7936" spans="1:3" x14ac:dyDescent="0.25">
      <c r="A7936">
        <v>0.31713867792859701</v>
      </c>
      <c r="B7936">
        <v>51.927482604980497</v>
      </c>
      <c r="C7936">
        <v>158.55999755859401</v>
      </c>
    </row>
    <row r="7937" spans="1:3" x14ac:dyDescent="0.25">
      <c r="A7937">
        <v>0.31713867792859701</v>
      </c>
      <c r="B7937">
        <v>51.907478332519503</v>
      </c>
      <c r="C7937">
        <v>158.580001831055</v>
      </c>
    </row>
    <row r="7938" spans="1:3" x14ac:dyDescent="0.25">
      <c r="A7938">
        <v>0.31718751415610302</v>
      </c>
      <c r="B7938">
        <v>51.953804016113303</v>
      </c>
      <c r="C7938">
        <v>158.60000610351599</v>
      </c>
    </row>
    <row r="7939" spans="1:3" x14ac:dyDescent="0.25">
      <c r="A7939">
        <v>0.31723632127977902</v>
      </c>
      <c r="B7939">
        <v>51.824909210205099</v>
      </c>
      <c r="C7939">
        <v>158.61999511718801</v>
      </c>
    </row>
    <row r="7940" spans="1:3" x14ac:dyDescent="0.25">
      <c r="A7940">
        <v>0.31728515750728498</v>
      </c>
      <c r="B7940">
        <v>51.761322021484403</v>
      </c>
      <c r="C7940">
        <v>158.63999938964801</v>
      </c>
    </row>
    <row r="7941" spans="1:3" x14ac:dyDescent="0.25">
      <c r="A7941">
        <v>0.31733399373479199</v>
      </c>
      <c r="B7941">
        <v>51.988113403320298</v>
      </c>
      <c r="C7941">
        <v>158.66000366210901</v>
      </c>
    </row>
    <row r="7942" spans="1:3" x14ac:dyDescent="0.25">
      <c r="A7942">
        <v>0.31733399373479199</v>
      </c>
      <c r="B7942">
        <v>51.948291778564503</v>
      </c>
      <c r="C7942">
        <v>158.67999267578099</v>
      </c>
    </row>
    <row r="7943" spans="1:3" x14ac:dyDescent="0.25">
      <c r="A7943">
        <v>0.31738280085846798</v>
      </c>
      <c r="B7943">
        <v>51.889755249023402</v>
      </c>
      <c r="C7943">
        <v>158.69999694824199</v>
      </c>
    </row>
    <row r="7944" spans="1:3" x14ac:dyDescent="0.25">
      <c r="A7944">
        <v>0.31738280085846798</v>
      </c>
      <c r="B7944">
        <v>51.807277679443402</v>
      </c>
      <c r="C7944">
        <v>158.72000122070301</v>
      </c>
    </row>
    <row r="7945" spans="1:3" x14ac:dyDescent="0.25">
      <c r="A7945">
        <v>0.31743163708597399</v>
      </c>
      <c r="B7945">
        <v>51.9817924499512</v>
      </c>
      <c r="C7945">
        <v>158.74000549316401</v>
      </c>
    </row>
    <row r="7946" spans="1:3" x14ac:dyDescent="0.25">
      <c r="A7946">
        <v>0.317480473313481</v>
      </c>
      <c r="B7946">
        <v>51.983348846435497</v>
      </c>
      <c r="C7946">
        <v>158.75999450683599</v>
      </c>
    </row>
    <row r="7947" spans="1:3" x14ac:dyDescent="0.25">
      <c r="A7947">
        <v>0.31752930954098701</v>
      </c>
      <c r="B7947">
        <v>52.002498626708999</v>
      </c>
      <c r="C7947">
        <v>158.77999877929699</v>
      </c>
    </row>
    <row r="7948" spans="1:3" x14ac:dyDescent="0.25">
      <c r="A7948">
        <v>0.31757811666466301</v>
      </c>
      <c r="B7948">
        <v>51.914443969726598</v>
      </c>
      <c r="C7948">
        <v>158.80000305175801</v>
      </c>
    </row>
    <row r="7949" spans="1:3" x14ac:dyDescent="0.25">
      <c r="A7949">
        <v>0.31757811666466301</v>
      </c>
      <c r="B7949">
        <v>51.850227355957003</v>
      </c>
      <c r="C7949">
        <v>158.82000732421901</v>
      </c>
    </row>
    <row r="7950" spans="1:3" x14ac:dyDescent="0.25">
      <c r="A7950">
        <v>0.31762695289216902</v>
      </c>
      <c r="B7950">
        <v>51.8702583312988</v>
      </c>
      <c r="C7950">
        <v>158.83999633789099</v>
      </c>
    </row>
    <row r="7951" spans="1:3" x14ac:dyDescent="0.25">
      <c r="A7951">
        <v>0.31767578911967598</v>
      </c>
      <c r="B7951">
        <v>51.8945922851563</v>
      </c>
      <c r="C7951">
        <v>158.86000061035199</v>
      </c>
    </row>
    <row r="7952" spans="1:3" x14ac:dyDescent="0.25">
      <c r="A7952">
        <v>0.31767578911967598</v>
      </c>
      <c r="B7952">
        <v>52.037689208984403</v>
      </c>
      <c r="C7952">
        <v>158.88000488281301</v>
      </c>
    </row>
    <row r="7953" spans="1:3" x14ac:dyDescent="0.25">
      <c r="A7953">
        <v>0.31772459624335198</v>
      </c>
      <c r="B7953">
        <v>51.931549072265597</v>
      </c>
      <c r="C7953">
        <v>158.89999389648401</v>
      </c>
    </row>
    <row r="7954" spans="1:3" x14ac:dyDescent="0.25">
      <c r="A7954">
        <v>0.31777343247085799</v>
      </c>
      <c r="B7954">
        <v>51.870807647705099</v>
      </c>
      <c r="C7954">
        <v>158.919998168945</v>
      </c>
    </row>
    <row r="7955" spans="1:3" x14ac:dyDescent="0.25">
      <c r="A7955">
        <v>0.317822268698364</v>
      </c>
      <c r="B7955">
        <v>51.8592529296875</v>
      </c>
      <c r="C7955">
        <v>158.94000244140599</v>
      </c>
    </row>
    <row r="7956" spans="1:3" x14ac:dyDescent="0.25">
      <c r="A7956">
        <v>0.31787110492587101</v>
      </c>
      <c r="B7956">
        <v>51.938648223877003</v>
      </c>
      <c r="C7956">
        <v>158.96000671386699</v>
      </c>
    </row>
    <row r="7957" spans="1:3" x14ac:dyDescent="0.25">
      <c r="A7957">
        <v>0.317919912049547</v>
      </c>
      <c r="B7957">
        <v>52.120143890380902</v>
      </c>
      <c r="C7957">
        <v>158.97999572753901</v>
      </c>
    </row>
    <row r="7958" spans="1:3" x14ac:dyDescent="0.25">
      <c r="A7958">
        <v>0.317919912049547</v>
      </c>
      <c r="B7958">
        <v>52.042434692382798</v>
      </c>
      <c r="C7958">
        <v>159</v>
      </c>
    </row>
    <row r="7959" spans="1:3" x14ac:dyDescent="0.25">
      <c r="A7959">
        <v>0.31796874827705301</v>
      </c>
      <c r="B7959">
        <v>51.9449272155762</v>
      </c>
      <c r="C7959">
        <v>159.02000427246099</v>
      </c>
    </row>
    <row r="7960" spans="1:3" x14ac:dyDescent="0.25">
      <c r="A7960">
        <v>0.31801758450456002</v>
      </c>
      <c r="B7960">
        <v>51.861934661865199</v>
      </c>
      <c r="C7960">
        <v>159.03999328613301</v>
      </c>
    </row>
    <row r="7961" spans="1:3" x14ac:dyDescent="0.25">
      <c r="A7961">
        <v>0.31806642073206598</v>
      </c>
      <c r="B7961">
        <v>51.9653930664063</v>
      </c>
      <c r="C7961">
        <v>159.05999755859401</v>
      </c>
    </row>
    <row r="7962" spans="1:3" x14ac:dyDescent="0.25">
      <c r="A7962">
        <v>0.31806642073206598</v>
      </c>
      <c r="B7962">
        <v>52.0473823547363</v>
      </c>
      <c r="C7962">
        <v>159.080001831055</v>
      </c>
    </row>
    <row r="7963" spans="1:3" x14ac:dyDescent="0.25">
      <c r="A7963">
        <v>0.31811522785574198</v>
      </c>
      <c r="B7963">
        <v>52.016315460205099</v>
      </c>
      <c r="C7963">
        <v>159.10000610351599</v>
      </c>
    </row>
    <row r="7964" spans="1:3" x14ac:dyDescent="0.25">
      <c r="A7964">
        <v>0.31816406408324799</v>
      </c>
      <c r="B7964">
        <v>51.918087005615199</v>
      </c>
      <c r="C7964">
        <v>159.11999511718801</v>
      </c>
    </row>
    <row r="7965" spans="1:3" x14ac:dyDescent="0.25">
      <c r="A7965">
        <v>0.318212900310755</v>
      </c>
      <c r="B7965">
        <v>51.857692718505902</v>
      </c>
      <c r="C7965">
        <v>159.13999938964801</v>
      </c>
    </row>
    <row r="7966" spans="1:3" x14ac:dyDescent="0.25">
      <c r="A7966">
        <v>0.318212900310755</v>
      </c>
      <c r="B7966">
        <v>51.9924125671387</v>
      </c>
      <c r="C7966">
        <v>159.16000366210901</v>
      </c>
    </row>
    <row r="7967" spans="1:3" x14ac:dyDescent="0.25">
      <c r="A7967">
        <v>0.318261707434431</v>
      </c>
      <c r="B7967">
        <v>52.141429901122997</v>
      </c>
      <c r="C7967">
        <v>159.17999267578099</v>
      </c>
    </row>
    <row r="7968" spans="1:3" x14ac:dyDescent="0.25">
      <c r="A7968">
        <v>0.31831054366193701</v>
      </c>
      <c r="B7968">
        <v>52.002773284912102</v>
      </c>
      <c r="C7968">
        <v>159.19999694824199</v>
      </c>
    </row>
    <row r="7969" spans="1:3" x14ac:dyDescent="0.25">
      <c r="A7969">
        <v>0.31835937988944402</v>
      </c>
      <c r="B7969">
        <v>51.898628234863303</v>
      </c>
      <c r="C7969">
        <v>159.22000122070301</v>
      </c>
    </row>
    <row r="7970" spans="1:3" x14ac:dyDescent="0.25">
      <c r="A7970">
        <v>0.31840821611695003</v>
      </c>
      <c r="B7970">
        <v>51.802703857421903</v>
      </c>
      <c r="C7970">
        <v>159.24000549316401</v>
      </c>
    </row>
    <row r="7971" spans="1:3" x14ac:dyDescent="0.25">
      <c r="A7971">
        <v>0.31840821611695003</v>
      </c>
      <c r="B7971">
        <v>51.974117279052699</v>
      </c>
      <c r="C7971">
        <v>159.25999450683599</v>
      </c>
    </row>
    <row r="7972" spans="1:3" x14ac:dyDescent="0.25">
      <c r="A7972">
        <v>0.31845702324062602</v>
      </c>
      <c r="B7972">
        <v>51.942470550537102</v>
      </c>
      <c r="C7972">
        <v>159.27999877929699</v>
      </c>
    </row>
    <row r="7973" spans="1:3" x14ac:dyDescent="0.25">
      <c r="A7973">
        <v>0.31850585946813198</v>
      </c>
      <c r="B7973">
        <v>51.922557830810497</v>
      </c>
      <c r="C7973">
        <v>159.30000305175801</v>
      </c>
    </row>
    <row r="7974" spans="1:3" x14ac:dyDescent="0.25">
      <c r="A7974">
        <v>0.31855469569563899</v>
      </c>
      <c r="B7974">
        <v>51.934158325195298</v>
      </c>
      <c r="C7974">
        <v>159.32000732421901</v>
      </c>
    </row>
    <row r="7975" spans="1:3" x14ac:dyDescent="0.25">
      <c r="A7975">
        <v>0.31860350281931499</v>
      </c>
      <c r="B7975">
        <v>51.850467681884801</v>
      </c>
      <c r="C7975">
        <v>159.33999633789099</v>
      </c>
    </row>
    <row r="7976" spans="1:3" x14ac:dyDescent="0.25">
      <c r="A7976">
        <v>0.318652339046821</v>
      </c>
      <c r="B7976">
        <v>51.994003295898402</v>
      </c>
      <c r="C7976">
        <v>159.36000061035199</v>
      </c>
    </row>
    <row r="7977" spans="1:3" x14ac:dyDescent="0.25">
      <c r="A7977">
        <v>0.318652339046821</v>
      </c>
      <c r="B7977">
        <v>52.015285491943402</v>
      </c>
      <c r="C7977">
        <v>159.38000488281301</v>
      </c>
    </row>
    <row r="7978" spans="1:3" x14ac:dyDescent="0.25">
      <c r="A7978">
        <v>0.31870117527432701</v>
      </c>
      <c r="B7978">
        <v>51.991092681884801</v>
      </c>
      <c r="C7978">
        <v>159.39999389648401</v>
      </c>
    </row>
    <row r="7979" spans="1:3" x14ac:dyDescent="0.25">
      <c r="A7979">
        <v>0.31875001150183402</v>
      </c>
      <c r="B7979">
        <v>51.929698944091797</v>
      </c>
      <c r="C7979">
        <v>159.419998168945</v>
      </c>
    </row>
    <row r="7980" spans="1:3" x14ac:dyDescent="0.25">
      <c r="A7980">
        <v>0.31879881862551002</v>
      </c>
      <c r="B7980">
        <v>51.919876098632798</v>
      </c>
      <c r="C7980">
        <v>159.44000244140599</v>
      </c>
    </row>
    <row r="7981" spans="1:3" x14ac:dyDescent="0.25">
      <c r="A7981">
        <v>0.31884765485301603</v>
      </c>
      <c r="B7981">
        <v>51.929378509521499</v>
      </c>
      <c r="C7981">
        <v>159.46000671386699</v>
      </c>
    </row>
    <row r="7982" spans="1:3" x14ac:dyDescent="0.25">
      <c r="A7982">
        <v>0.31884765485301603</v>
      </c>
      <c r="B7982">
        <v>52.046779632568402</v>
      </c>
      <c r="C7982">
        <v>159.47999572753901</v>
      </c>
    </row>
    <row r="7983" spans="1:3" x14ac:dyDescent="0.25">
      <c r="A7983">
        <v>0.31889649108052298</v>
      </c>
      <c r="B7983">
        <v>51.988502502441399</v>
      </c>
      <c r="C7983">
        <v>159.5</v>
      </c>
    </row>
    <row r="7984" spans="1:3" x14ac:dyDescent="0.25">
      <c r="A7984">
        <v>0.31894529820419798</v>
      </c>
      <c r="B7984">
        <v>51.925331115722699</v>
      </c>
      <c r="C7984">
        <v>159.52000427246099</v>
      </c>
    </row>
    <row r="7985" spans="1:3" x14ac:dyDescent="0.25">
      <c r="A7985">
        <v>0.31899413443170499</v>
      </c>
      <c r="B7985">
        <v>51.855255126953097</v>
      </c>
      <c r="C7985">
        <v>159.53999328613301</v>
      </c>
    </row>
    <row r="7986" spans="1:3" x14ac:dyDescent="0.25">
      <c r="A7986">
        <v>0.319042970659211</v>
      </c>
      <c r="B7986">
        <v>51.991039276122997</v>
      </c>
      <c r="C7986">
        <v>159.55999755859401</v>
      </c>
    </row>
    <row r="7987" spans="1:3" x14ac:dyDescent="0.25">
      <c r="A7987">
        <v>0.31909180688671801</v>
      </c>
      <c r="B7987">
        <v>52.073673248291001</v>
      </c>
      <c r="C7987">
        <v>159.580001831055</v>
      </c>
    </row>
    <row r="7988" spans="1:3" x14ac:dyDescent="0.25">
      <c r="A7988">
        <v>0.31914061401039401</v>
      </c>
      <c r="B7988">
        <v>51.249240875244098</v>
      </c>
      <c r="C7988">
        <v>159.60000610351599</v>
      </c>
    </row>
    <row r="7989" spans="1:3" x14ac:dyDescent="0.25">
      <c r="A7989">
        <v>0.31918945023790002</v>
      </c>
      <c r="B7989">
        <v>50.787422180175803</v>
      </c>
      <c r="C7989">
        <v>159.61999511718801</v>
      </c>
    </row>
    <row r="7990" spans="1:3" x14ac:dyDescent="0.25">
      <c r="A7990">
        <v>0.31918945023790002</v>
      </c>
      <c r="B7990">
        <v>50.566429138183601</v>
      </c>
      <c r="C7990">
        <v>159.63999938964801</v>
      </c>
    </row>
    <row r="7991" spans="1:3" x14ac:dyDescent="0.25">
      <c r="A7991">
        <v>0.31923828646540597</v>
      </c>
      <c r="B7991">
        <v>50.725337982177699</v>
      </c>
      <c r="C7991">
        <v>159.66000366210901</v>
      </c>
    </row>
    <row r="7992" spans="1:3" x14ac:dyDescent="0.25">
      <c r="A7992">
        <v>0.31928712269291298</v>
      </c>
      <c r="B7992">
        <v>50.756797790527301</v>
      </c>
      <c r="C7992">
        <v>159.67999267578099</v>
      </c>
    </row>
    <row r="7993" spans="1:3" x14ac:dyDescent="0.25">
      <c r="A7993">
        <v>0.31933592981658898</v>
      </c>
      <c r="B7993">
        <v>50.691883087158203</v>
      </c>
      <c r="C7993">
        <v>159.69999694824199</v>
      </c>
    </row>
    <row r="7994" spans="1:3" x14ac:dyDescent="0.25">
      <c r="A7994">
        <v>0.31938476604409499</v>
      </c>
      <c r="B7994">
        <v>50.677848815917997</v>
      </c>
      <c r="C7994">
        <v>159.72000122070301</v>
      </c>
    </row>
    <row r="7995" spans="1:3" x14ac:dyDescent="0.25">
      <c r="A7995">
        <v>0.319433602271602</v>
      </c>
      <c r="B7995">
        <v>50.606693267822301</v>
      </c>
      <c r="C7995">
        <v>159.74000549316401</v>
      </c>
    </row>
    <row r="7996" spans="1:3" x14ac:dyDescent="0.25">
      <c r="A7996">
        <v>0.319482409395278</v>
      </c>
      <c r="B7996">
        <v>50.678806304931598</v>
      </c>
      <c r="C7996">
        <v>159.75999450683599</v>
      </c>
    </row>
    <row r="7997" spans="1:3" x14ac:dyDescent="0.25">
      <c r="A7997">
        <v>0.31953124562278401</v>
      </c>
      <c r="B7997">
        <v>50.772167205810497</v>
      </c>
      <c r="C7997">
        <v>159.77999877929699</v>
      </c>
    </row>
    <row r="7998" spans="1:3" x14ac:dyDescent="0.25">
      <c r="A7998">
        <v>0.31953124562278401</v>
      </c>
      <c r="B7998">
        <v>50.739097595214801</v>
      </c>
      <c r="C7998">
        <v>159.80000305175801</v>
      </c>
    </row>
    <row r="7999" spans="1:3" x14ac:dyDescent="0.25">
      <c r="A7999">
        <v>0.31958008185029002</v>
      </c>
      <c r="B7999">
        <v>50.699615478515597</v>
      </c>
      <c r="C7999">
        <v>159.82000732421901</v>
      </c>
    </row>
    <row r="8000" spans="1:3" x14ac:dyDescent="0.25">
      <c r="A8000">
        <v>0.31962891807779698</v>
      </c>
      <c r="B8000">
        <v>50.601226806640597</v>
      </c>
      <c r="C8000">
        <v>159.83999633789099</v>
      </c>
    </row>
    <row r="8001" spans="1:3" x14ac:dyDescent="0.25">
      <c r="A8001">
        <v>0.31967772520147297</v>
      </c>
      <c r="B8001">
        <v>50.687778472900398</v>
      </c>
      <c r="C8001">
        <v>159.86000061035199</v>
      </c>
    </row>
    <row r="8002" spans="1:3" x14ac:dyDescent="0.25">
      <c r="A8002">
        <v>0.31972656142897898</v>
      </c>
      <c r="B8002">
        <v>50.798858642578097</v>
      </c>
      <c r="C8002">
        <v>159.88000488281301</v>
      </c>
    </row>
    <row r="8003" spans="1:3" x14ac:dyDescent="0.25">
      <c r="A8003">
        <v>0.31977539765648499</v>
      </c>
      <c r="B8003">
        <v>50.867862701416001</v>
      </c>
      <c r="C8003">
        <v>159.89999389648401</v>
      </c>
    </row>
    <row r="8004" spans="1:3" x14ac:dyDescent="0.25">
      <c r="A8004">
        <v>0.31982420478016099</v>
      </c>
      <c r="B8004">
        <v>50.7715873718262</v>
      </c>
      <c r="C8004">
        <v>159.919998168945</v>
      </c>
    </row>
    <row r="8005" spans="1:3" x14ac:dyDescent="0.25">
      <c r="A8005">
        <v>0.319873041007668</v>
      </c>
      <c r="B8005">
        <v>50.693550109863303</v>
      </c>
      <c r="C8005">
        <v>159.94000244140599</v>
      </c>
    </row>
    <row r="8006" spans="1:3" x14ac:dyDescent="0.25">
      <c r="A8006">
        <v>0.31992187723517401</v>
      </c>
      <c r="B8006">
        <v>50.825473785400398</v>
      </c>
      <c r="C8006">
        <v>159.96000671386699</v>
      </c>
    </row>
    <row r="8007" spans="1:3" x14ac:dyDescent="0.25">
      <c r="A8007">
        <v>0.31992187723517401</v>
      </c>
      <c r="B8007">
        <v>50.871417999267599</v>
      </c>
      <c r="C8007">
        <v>159.97999572753901</v>
      </c>
    </row>
    <row r="8008" spans="1:3" x14ac:dyDescent="0.25">
      <c r="A8008">
        <v>0.31997071346268102</v>
      </c>
      <c r="B8008">
        <v>50.972877502441399</v>
      </c>
      <c r="C8008">
        <v>160</v>
      </c>
    </row>
    <row r="8009" spans="1:3" x14ac:dyDescent="0.25">
      <c r="A8009">
        <v>0.32001952058635702</v>
      </c>
      <c r="B8009">
        <v>50.786228179931598</v>
      </c>
      <c r="C8009">
        <v>160.02000427246099</v>
      </c>
    </row>
    <row r="8010" spans="1:3" x14ac:dyDescent="0.25">
      <c r="A8010">
        <v>0.32006835681386298</v>
      </c>
      <c r="B8010">
        <v>50.773097991943402</v>
      </c>
      <c r="C8010">
        <v>160.03999328613301</v>
      </c>
    </row>
    <row r="8011" spans="1:3" x14ac:dyDescent="0.25">
      <c r="A8011">
        <v>0.32011719304136899</v>
      </c>
      <c r="B8011">
        <v>50.7960205078125</v>
      </c>
      <c r="C8011">
        <v>160.05999755859401</v>
      </c>
    </row>
    <row r="8012" spans="1:3" x14ac:dyDescent="0.25">
      <c r="A8012">
        <v>0.320166029268876</v>
      </c>
      <c r="B8012">
        <v>50.887062072753899</v>
      </c>
      <c r="C8012">
        <v>160.080001831055</v>
      </c>
    </row>
    <row r="8013" spans="1:3" x14ac:dyDescent="0.25">
      <c r="A8013">
        <v>0.32021483639255199</v>
      </c>
      <c r="B8013">
        <v>51.019039154052699</v>
      </c>
      <c r="C8013">
        <v>160.10000610351599</v>
      </c>
    </row>
    <row r="8014" spans="1:3" x14ac:dyDescent="0.25">
      <c r="A8014">
        <v>0.320263672620058</v>
      </c>
      <c r="B8014">
        <v>50.887313842773402</v>
      </c>
      <c r="C8014">
        <v>160.11999511718801</v>
      </c>
    </row>
    <row r="8015" spans="1:3" x14ac:dyDescent="0.25">
      <c r="A8015">
        <v>0.32031250884756401</v>
      </c>
      <c r="B8015">
        <v>50.883003234863303</v>
      </c>
      <c r="C8015">
        <v>160.13999938964801</v>
      </c>
    </row>
    <row r="8016" spans="1:3" x14ac:dyDescent="0.25">
      <c r="A8016">
        <v>0.32036131597124001</v>
      </c>
      <c r="B8016">
        <v>50.899948120117202</v>
      </c>
      <c r="C8016">
        <v>160.16000366210901</v>
      </c>
    </row>
    <row r="8017" spans="1:3" x14ac:dyDescent="0.25">
      <c r="A8017">
        <v>0.32041015219874702</v>
      </c>
      <c r="B8017">
        <v>50.974197387695298</v>
      </c>
      <c r="C8017">
        <v>160.17999267578099</v>
      </c>
    </row>
    <row r="8018" spans="1:3" x14ac:dyDescent="0.25">
      <c r="A8018">
        <v>0.32041015219874702</v>
      </c>
      <c r="B8018">
        <v>51.063472747802699</v>
      </c>
      <c r="C8018">
        <v>160.19999694824199</v>
      </c>
    </row>
    <row r="8019" spans="1:3" x14ac:dyDescent="0.25">
      <c r="A8019">
        <v>0.32045898842625298</v>
      </c>
      <c r="B8019">
        <v>50.960296630859403</v>
      </c>
      <c r="C8019">
        <v>160.22000122070301</v>
      </c>
    </row>
    <row r="8020" spans="1:3" x14ac:dyDescent="0.25">
      <c r="A8020">
        <v>0.32050782465375999</v>
      </c>
      <c r="B8020">
        <v>50.841564178466797</v>
      </c>
      <c r="C8020">
        <v>160.24000549316401</v>
      </c>
    </row>
    <row r="8021" spans="1:3" x14ac:dyDescent="0.25">
      <c r="A8021">
        <v>0.32055663177743599</v>
      </c>
      <c r="B8021">
        <v>50.952526092529297</v>
      </c>
      <c r="C8021">
        <v>160.25999450683599</v>
      </c>
    </row>
    <row r="8022" spans="1:3" x14ac:dyDescent="0.25">
      <c r="A8022">
        <v>0.320605468004942</v>
      </c>
      <c r="B8022">
        <v>50.9951171875</v>
      </c>
      <c r="C8022">
        <v>160.27999877929699</v>
      </c>
    </row>
    <row r="8023" spans="1:3" x14ac:dyDescent="0.25">
      <c r="A8023">
        <v>0.32065430423244801</v>
      </c>
      <c r="B8023">
        <v>51.064979553222699</v>
      </c>
      <c r="C8023">
        <v>160.30000305175801</v>
      </c>
    </row>
    <row r="8024" spans="1:3" x14ac:dyDescent="0.25">
      <c r="A8024">
        <v>0.320703111356124</v>
      </c>
      <c r="B8024">
        <v>50.990474700927699</v>
      </c>
      <c r="C8024">
        <v>160.32000732421901</v>
      </c>
    </row>
    <row r="8025" spans="1:3" x14ac:dyDescent="0.25">
      <c r="A8025">
        <v>0.320703111356124</v>
      </c>
      <c r="B8025">
        <v>50.920692443847699</v>
      </c>
      <c r="C8025">
        <v>160.33999633789099</v>
      </c>
    </row>
    <row r="8026" spans="1:3" x14ac:dyDescent="0.25">
      <c r="A8026">
        <v>0.32075194758363101</v>
      </c>
      <c r="B8026">
        <v>50.959468841552699</v>
      </c>
      <c r="C8026">
        <v>160.36000061035199</v>
      </c>
    </row>
    <row r="8027" spans="1:3" x14ac:dyDescent="0.25">
      <c r="A8027">
        <v>0.32080078381113702</v>
      </c>
      <c r="B8027">
        <v>51.091567993164098</v>
      </c>
      <c r="C8027">
        <v>160.38000488281301</v>
      </c>
    </row>
    <row r="8028" spans="1:3" x14ac:dyDescent="0.25">
      <c r="A8028">
        <v>0.32084962003864298</v>
      </c>
      <c r="B8028">
        <v>51.058437347412102</v>
      </c>
      <c r="C8028">
        <v>160.39999389648401</v>
      </c>
    </row>
    <row r="8029" spans="1:3" x14ac:dyDescent="0.25">
      <c r="A8029">
        <v>0.32089842716231898</v>
      </c>
      <c r="B8029">
        <v>50.960655212402301</v>
      </c>
      <c r="C8029">
        <v>160.419998168945</v>
      </c>
    </row>
    <row r="8030" spans="1:3" x14ac:dyDescent="0.25">
      <c r="A8030">
        <v>0.32094726338982599</v>
      </c>
      <c r="B8030">
        <v>50.944038391113303</v>
      </c>
      <c r="C8030">
        <v>160.44000244140599</v>
      </c>
    </row>
    <row r="8031" spans="1:3" x14ac:dyDescent="0.25">
      <c r="A8031">
        <v>0.320996099617332</v>
      </c>
      <c r="B8031">
        <v>51.059005737304702</v>
      </c>
      <c r="C8031">
        <v>160.46000671386699</v>
      </c>
    </row>
    <row r="8032" spans="1:3" x14ac:dyDescent="0.25">
      <c r="A8032">
        <v>0.320996099617332</v>
      </c>
      <c r="B8032">
        <v>51.076057434082003</v>
      </c>
      <c r="C8032">
        <v>160.47999572753901</v>
      </c>
    </row>
    <row r="8033" spans="1:3" x14ac:dyDescent="0.25">
      <c r="A8033">
        <v>0.32104493584483901</v>
      </c>
      <c r="B8033">
        <v>51.1836128234863</v>
      </c>
      <c r="C8033">
        <v>160.5</v>
      </c>
    </row>
    <row r="8034" spans="1:3" x14ac:dyDescent="0.25">
      <c r="A8034">
        <v>0.32109374296851501</v>
      </c>
      <c r="B8034">
        <v>51.143821716308601</v>
      </c>
      <c r="C8034">
        <v>160.52000427246099</v>
      </c>
    </row>
    <row r="8035" spans="1:3" x14ac:dyDescent="0.25">
      <c r="A8035">
        <v>0.32114257919602102</v>
      </c>
      <c r="B8035">
        <v>50.997432708740199</v>
      </c>
      <c r="C8035">
        <v>160.53999328613301</v>
      </c>
    </row>
    <row r="8036" spans="1:3" x14ac:dyDescent="0.25">
      <c r="A8036">
        <v>0.32119141542352703</v>
      </c>
      <c r="B8036">
        <v>50.969512939453097</v>
      </c>
      <c r="C8036">
        <v>160.55999755859401</v>
      </c>
    </row>
    <row r="8037" spans="1:3" x14ac:dyDescent="0.25">
      <c r="A8037">
        <v>0.32124022254720302</v>
      </c>
      <c r="B8037">
        <v>51.091243743896499</v>
      </c>
      <c r="C8037">
        <v>160.580001831055</v>
      </c>
    </row>
    <row r="8038" spans="1:3" x14ac:dyDescent="0.25">
      <c r="A8038">
        <v>0.32128905877470998</v>
      </c>
      <c r="B8038">
        <v>51.1920356750488</v>
      </c>
      <c r="C8038">
        <v>160.60000610351599</v>
      </c>
    </row>
    <row r="8039" spans="1:3" x14ac:dyDescent="0.25">
      <c r="A8039">
        <v>0.32133789500221599</v>
      </c>
      <c r="B8039">
        <v>51.131542205810497</v>
      </c>
      <c r="C8039">
        <v>160.61999511718801</v>
      </c>
    </row>
    <row r="8040" spans="1:3" x14ac:dyDescent="0.25">
      <c r="A8040">
        <v>0.32133789500221599</v>
      </c>
      <c r="B8040">
        <v>51.0347290039063</v>
      </c>
      <c r="C8040">
        <v>160.63999938964801</v>
      </c>
    </row>
    <row r="8041" spans="1:3" x14ac:dyDescent="0.25">
      <c r="A8041">
        <v>0.321386731229722</v>
      </c>
      <c r="B8041">
        <v>51.078556060791001</v>
      </c>
      <c r="C8041">
        <v>160.66000366210901</v>
      </c>
    </row>
    <row r="8042" spans="1:3" x14ac:dyDescent="0.25">
      <c r="A8042">
        <v>0.321435538353398</v>
      </c>
      <c r="B8042">
        <v>51.199314117431598</v>
      </c>
      <c r="C8042">
        <v>160.67999267578099</v>
      </c>
    </row>
    <row r="8043" spans="1:3" x14ac:dyDescent="0.25">
      <c r="A8043">
        <v>0.32148437458090501</v>
      </c>
      <c r="B8043">
        <v>51.214511871337898</v>
      </c>
      <c r="C8043">
        <v>160.69999694824199</v>
      </c>
    </row>
    <row r="8044" spans="1:3" x14ac:dyDescent="0.25">
      <c r="A8044">
        <v>0.32153321080841102</v>
      </c>
      <c r="B8044">
        <v>51.221260070800803</v>
      </c>
      <c r="C8044">
        <v>160.72000122070301</v>
      </c>
    </row>
    <row r="8045" spans="1:3" x14ac:dyDescent="0.25">
      <c r="A8045">
        <v>0.32158201793208702</v>
      </c>
      <c r="B8045">
        <v>51.0929985046387</v>
      </c>
      <c r="C8045">
        <v>160.74000549316401</v>
      </c>
    </row>
    <row r="8046" spans="1:3" x14ac:dyDescent="0.25">
      <c r="A8046">
        <v>0.32158201793208702</v>
      </c>
      <c r="B8046">
        <v>51.001041412353501</v>
      </c>
      <c r="C8046">
        <v>160.75999450683599</v>
      </c>
    </row>
    <row r="8047" spans="1:3" x14ac:dyDescent="0.25">
      <c r="A8047">
        <v>0.32163085415959403</v>
      </c>
      <c r="B8047">
        <v>51.146034240722699</v>
      </c>
      <c r="C8047">
        <v>160.77999877929699</v>
      </c>
    </row>
    <row r="8048" spans="1:3" x14ac:dyDescent="0.25">
      <c r="A8048">
        <v>0.32167969038709998</v>
      </c>
      <c r="B8048">
        <v>51.255901336669901</v>
      </c>
      <c r="C8048">
        <v>160.80000305175801</v>
      </c>
    </row>
    <row r="8049" spans="1:3" x14ac:dyDescent="0.25">
      <c r="A8049">
        <v>0.32172852661460599</v>
      </c>
      <c r="B8049">
        <v>51.177131652832003</v>
      </c>
      <c r="C8049">
        <v>160.82000732421901</v>
      </c>
    </row>
    <row r="8050" spans="1:3" x14ac:dyDescent="0.25">
      <c r="A8050">
        <v>0.32172852661460599</v>
      </c>
      <c r="B8050">
        <v>51.138141632080099</v>
      </c>
      <c r="C8050">
        <v>160.83999633789099</v>
      </c>
    </row>
    <row r="8051" spans="1:3" x14ac:dyDescent="0.25">
      <c r="A8051">
        <v>0.32177733373828199</v>
      </c>
      <c r="B8051">
        <v>51.079460144042997</v>
      </c>
      <c r="C8051">
        <v>160.86000061035199</v>
      </c>
    </row>
    <row r="8052" spans="1:3" x14ac:dyDescent="0.25">
      <c r="A8052">
        <v>0.321826169965789</v>
      </c>
      <c r="B8052">
        <v>51.211723327636697</v>
      </c>
      <c r="C8052">
        <v>160.88000488281301</v>
      </c>
    </row>
    <row r="8053" spans="1:3" x14ac:dyDescent="0.25">
      <c r="A8053">
        <v>0.32187500619329501</v>
      </c>
      <c r="B8053">
        <v>51.296905517578097</v>
      </c>
      <c r="C8053">
        <v>160.89999389648401</v>
      </c>
    </row>
    <row r="8054" spans="1:3" x14ac:dyDescent="0.25">
      <c r="A8054">
        <v>0.32192384242080202</v>
      </c>
      <c r="B8054">
        <v>51.238410949707003</v>
      </c>
      <c r="C8054">
        <v>160.919998168945</v>
      </c>
    </row>
    <row r="8055" spans="1:3" x14ac:dyDescent="0.25">
      <c r="A8055">
        <v>0.32197264954447702</v>
      </c>
      <c r="B8055">
        <v>51.250942230224602</v>
      </c>
      <c r="C8055">
        <v>160.94000244140599</v>
      </c>
    </row>
    <row r="8056" spans="1:3" x14ac:dyDescent="0.25">
      <c r="A8056">
        <v>0.32197264954447702</v>
      </c>
      <c r="B8056">
        <v>51.132102966308601</v>
      </c>
      <c r="C8056">
        <v>160.96000671386699</v>
      </c>
    </row>
    <row r="8057" spans="1:3" x14ac:dyDescent="0.25">
      <c r="A8057">
        <v>0.32202148577198397</v>
      </c>
      <c r="B8057">
        <v>51.2398681640625</v>
      </c>
      <c r="C8057">
        <v>160.97999572753901</v>
      </c>
    </row>
    <row r="8058" spans="1:3" x14ac:dyDescent="0.25">
      <c r="A8058">
        <v>0.32207032199948998</v>
      </c>
      <c r="B8058">
        <v>51.329078674316399</v>
      </c>
      <c r="C8058">
        <v>161</v>
      </c>
    </row>
    <row r="8059" spans="1:3" x14ac:dyDescent="0.25">
      <c r="A8059">
        <v>0.32211912912316598</v>
      </c>
      <c r="B8059">
        <v>51.253757476806598</v>
      </c>
      <c r="C8059">
        <v>161.02000427246099</v>
      </c>
    </row>
    <row r="8060" spans="1:3" x14ac:dyDescent="0.25">
      <c r="A8060">
        <v>0.32216796535067299</v>
      </c>
      <c r="B8060">
        <v>51.263374328613303</v>
      </c>
      <c r="C8060">
        <v>161.03999328613301</v>
      </c>
    </row>
    <row r="8061" spans="1:3" x14ac:dyDescent="0.25">
      <c r="A8061">
        <v>0.322216801578179</v>
      </c>
      <c r="B8061">
        <v>51.197959899902301</v>
      </c>
      <c r="C8061">
        <v>161.05999755859401</v>
      </c>
    </row>
    <row r="8062" spans="1:3" x14ac:dyDescent="0.25">
      <c r="A8062">
        <v>0.32226563780568501</v>
      </c>
      <c r="B8062">
        <v>51.258285522460902</v>
      </c>
      <c r="C8062">
        <v>161.080001831055</v>
      </c>
    </row>
    <row r="8063" spans="1:3" x14ac:dyDescent="0.25">
      <c r="A8063">
        <v>0.32226563780568501</v>
      </c>
      <c r="B8063">
        <v>51.315853118896499</v>
      </c>
      <c r="C8063">
        <v>161.10000610351599</v>
      </c>
    </row>
    <row r="8064" spans="1:3" x14ac:dyDescent="0.25">
      <c r="A8064">
        <v>0.32231444492936101</v>
      </c>
      <c r="B8064">
        <v>51.357025146484403</v>
      </c>
      <c r="C8064">
        <v>161.11999511718801</v>
      </c>
    </row>
    <row r="8065" spans="1:3" x14ac:dyDescent="0.25">
      <c r="A8065">
        <v>0.32236328115686802</v>
      </c>
      <c r="B8065">
        <v>51.294807434082003</v>
      </c>
      <c r="C8065">
        <v>161.13999938964801</v>
      </c>
    </row>
    <row r="8066" spans="1:3" x14ac:dyDescent="0.25">
      <c r="A8066">
        <v>0.32241211738437398</v>
      </c>
      <c r="B8066">
        <v>51.232860565185497</v>
      </c>
      <c r="C8066">
        <v>161.16000366210901</v>
      </c>
    </row>
    <row r="8067" spans="1:3" x14ac:dyDescent="0.25">
      <c r="A8067">
        <v>0.32241211738437398</v>
      </c>
      <c r="B8067">
        <v>51.3017578125</v>
      </c>
      <c r="C8067">
        <v>161.17999267578099</v>
      </c>
    </row>
    <row r="8068" spans="1:3" x14ac:dyDescent="0.25">
      <c r="A8068">
        <v>0.32246092450804997</v>
      </c>
      <c r="B8068">
        <v>51.331729888916001</v>
      </c>
      <c r="C8068">
        <v>161.19999694824199</v>
      </c>
    </row>
    <row r="8069" spans="1:3" x14ac:dyDescent="0.25">
      <c r="A8069">
        <v>0.32250976073555598</v>
      </c>
      <c r="B8069">
        <v>51.415340423583999</v>
      </c>
      <c r="C8069">
        <v>161.22000122070301</v>
      </c>
    </row>
    <row r="8070" spans="1:3" x14ac:dyDescent="0.25">
      <c r="A8070">
        <v>0.32255859696306299</v>
      </c>
      <c r="B8070">
        <v>51.252647399902301</v>
      </c>
      <c r="C8070">
        <v>161.24000549316401</v>
      </c>
    </row>
    <row r="8071" spans="1:3" x14ac:dyDescent="0.25">
      <c r="A8071">
        <v>0.322607433190569</v>
      </c>
      <c r="B8071">
        <v>51.262649536132798</v>
      </c>
      <c r="C8071">
        <v>161.25999450683599</v>
      </c>
    </row>
    <row r="8072" spans="1:3" x14ac:dyDescent="0.25">
      <c r="A8072">
        <v>0.322656240314245</v>
      </c>
      <c r="B8072">
        <v>51.363170623779297</v>
      </c>
      <c r="C8072">
        <v>161.27999877929699</v>
      </c>
    </row>
    <row r="8073" spans="1:3" x14ac:dyDescent="0.25">
      <c r="A8073">
        <v>0.32270507654175201</v>
      </c>
      <c r="B8073">
        <v>51.425712585449197</v>
      </c>
      <c r="C8073">
        <v>161.30000305175801</v>
      </c>
    </row>
    <row r="8074" spans="1:3" x14ac:dyDescent="0.25">
      <c r="A8074">
        <v>0.32270507654175201</v>
      </c>
      <c r="B8074">
        <v>51.4861450195313</v>
      </c>
      <c r="C8074">
        <v>161.32000732421901</v>
      </c>
    </row>
    <row r="8075" spans="1:3" x14ac:dyDescent="0.25">
      <c r="A8075">
        <v>0.32275391276925802</v>
      </c>
      <c r="B8075">
        <v>51.269153594970703</v>
      </c>
      <c r="C8075">
        <v>161.33999633789099</v>
      </c>
    </row>
    <row r="8076" spans="1:3" x14ac:dyDescent="0.25">
      <c r="A8076">
        <v>0.32280271989293402</v>
      </c>
      <c r="B8076">
        <v>51.296485900878899</v>
      </c>
      <c r="C8076">
        <v>161.36000061035199</v>
      </c>
    </row>
    <row r="8077" spans="1:3" x14ac:dyDescent="0.25">
      <c r="A8077">
        <v>0.32285155612043998</v>
      </c>
      <c r="B8077">
        <v>51.275978088378899</v>
      </c>
      <c r="C8077">
        <v>161.38000488281301</v>
      </c>
    </row>
    <row r="8078" spans="1:3" x14ac:dyDescent="0.25">
      <c r="A8078">
        <v>0.32285155612043998</v>
      </c>
      <c r="B8078">
        <v>51.347087860107401</v>
      </c>
      <c r="C8078">
        <v>161.39999389648401</v>
      </c>
    </row>
    <row r="8079" spans="1:3" x14ac:dyDescent="0.25">
      <c r="A8079">
        <v>0.32290039234794699</v>
      </c>
      <c r="B8079">
        <v>51.449882507324197</v>
      </c>
      <c r="C8079">
        <v>161.419998168945</v>
      </c>
    </row>
    <row r="8080" spans="1:3" x14ac:dyDescent="0.25">
      <c r="A8080">
        <v>0.322949228575453</v>
      </c>
      <c r="B8080">
        <v>51.324424743652301</v>
      </c>
      <c r="C8080">
        <v>161.44000244140599</v>
      </c>
    </row>
    <row r="8081" spans="1:3" x14ac:dyDescent="0.25">
      <c r="A8081">
        <v>0.32299803569912899</v>
      </c>
      <c r="B8081">
        <v>51.293041229247997</v>
      </c>
      <c r="C8081">
        <v>161.46000671386699</v>
      </c>
    </row>
    <row r="8082" spans="1:3" x14ac:dyDescent="0.25">
      <c r="A8082">
        <v>0.32299803569912899</v>
      </c>
      <c r="B8082">
        <v>51.332649230957003</v>
      </c>
      <c r="C8082">
        <v>161.47999572753901</v>
      </c>
    </row>
    <row r="8083" spans="1:3" x14ac:dyDescent="0.25">
      <c r="A8083">
        <v>0.323046871926636</v>
      </c>
      <c r="B8083">
        <v>51.404239654541001</v>
      </c>
      <c r="C8083">
        <v>161.5</v>
      </c>
    </row>
    <row r="8084" spans="1:3" x14ac:dyDescent="0.25">
      <c r="A8084">
        <v>0.32309570815414201</v>
      </c>
      <c r="B8084">
        <v>51.476840972900398</v>
      </c>
      <c r="C8084">
        <v>161.52000427246099</v>
      </c>
    </row>
    <row r="8085" spans="1:3" x14ac:dyDescent="0.25">
      <c r="A8085">
        <v>0.32314454438164802</v>
      </c>
      <c r="B8085">
        <v>51.458423614502003</v>
      </c>
      <c r="C8085">
        <v>161.53999328613301</v>
      </c>
    </row>
    <row r="8086" spans="1:3" x14ac:dyDescent="0.25">
      <c r="A8086">
        <v>0.32319335150532402</v>
      </c>
      <c r="B8086">
        <v>51.314197540283203</v>
      </c>
      <c r="C8086">
        <v>161.55999755859401</v>
      </c>
    </row>
    <row r="8087" spans="1:3" x14ac:dyDescent="0.25">
      <c r="A8087">
        <v>0.32319335150532402</v>
      </c>
      <c r="B8087">
        <v>51.464199066162102</v>
      </c>
      <c r="C8087">
        <v>161.580001831055</v>
      </c>
    </row>
    <row r="8088" spans="1:3" x14ac:dyDescent="0.25">
      <c r="A8088">
        <v>0.32324218773283098</v>
      </c>
      <c r="B8088">
        <v>51.502994537353501</v>
      </c>
      <c r="C8088">
        <v>161.60000610351599</v>
      </c>
    </row>
    <row r="8089" spans="1:3" x14ac:dyDescent="0.25">
      <c r="A8089">
        <v>0.32329102396033699</v>
      </c>
      <c r="B8089">
        <v>51.618721008300803</v>
      </c>
      <c r="C8089">
        <v>161.61999511718801</v>
      </c>
    </row>
    <row r="8090" spans="1:3" x14ac:dyDescent="0.25">
      <c r="A8090">
        <v>0.32333983108401299</v>
      </c>
      <c r="B8090">
        <v>51.468265533447301</v>
      </c>
      <c r="C8090">
        <v>161.63999938964801</v>
      </c>
    </row>
    <row r="8091" spans="1:3" x14ac:dyDescent="0.25">
      <c r="A8091">
        <v>0.323388667311519</v>
      </c>
      <c r="B8091">
        <v>51.368682861328097</v>
      </c>
      <c r="C8091">
        <v>161.66000366210901</v>
      </c>
    </row>
    <row r="8092" spans="1:3" x14ac:dyDescent="0.25">
      <c r="A8092">
        <v>0.323388667311519</v>
      </c>
      <c r="B8092">
        <v>51.458766937255902</v>
      </c>
      <c r="C8092">
        <v>161.67999267578099</v>
      </c>
    </row>
    <row r="8093" spans="1:3" x14ac:dyDescent="0.25">
      <c r="A8093">
        <v>0.32343750353902601</v>
      </c>
      <c r="B8093">
        <v>51.556278228759801</v>
      </c>
      <c r="C8093">
        <v>161.69999694824199</v>
      </c>
    </row>
    <row r="8094" spans="1:3" x14ac:dyDescent="0.25">
      <c r="A8094">
        <v>0.32348633976653202</v>
      </c>
      <c r="B8094">
        <v>51.679996490478501</v>
      </c>
      <c r="C8094">
        <v>161.72000122070301</v>
      </c>
    </row>
    <row r="8095" spans="1:3" x14ac:dyDescent="0.25">
      <c r="A8095">
        <v>0.32353514689020801</v>
      </c>
      <c r="B8095">
        <v>51.464878082275398</v>
      </c>
      <c r="C8095">
        <v>161.74000549316401</v>
      </c>
    </row>
    <row r="8096" spans="1:3" x14ac:dyDescent="0.25">
      <c r="A8096">
        <v>0.32358398311771502</v>
      </c>
      <c r="B8096">
        <v>51.390071868896499</v>
      </c>
      <c r="C8096">
        <v>161.75999450683599</v>
      </c>
    </row>
    <row r="8097" spans="1:3" x14ac:dyDescent="0.25">
      <c r="A8097">
        <v>0.32363281934522098</v>
      </c>
      <c r="B8097">
        <v>51.446807861328097</v>
      </c>
      <c r="C8097">
        <v>161.77999877929699</v>
      </c>
    </row>
    <row r="8098" spans="1:3" x14ac:dyDescent="0.25">
      <c r="A8098">
        <v>0.32363281934522098</v>
      </c>
      <c r="B8098">
        <v>51.542282104492202</v>
      </c>
      <c r="C8098">
        <v>161.80000305175801</v>
      </c>
    </row>
    <row r="8099" spans="1:3" x14ac:dyDescent="0.25">
      <c r="A8099">
        <v>0.32368162646889698</v>
      </c>
      <c r="B8099">
        <v>51.497112274169901</v>
      </c>
      <c r="C8099">
        <v>161.82000732421901</v>
      </c>
    </row>
    <row r="8100" spans="1:3" x14ac:dyDescent="0.25">
      <c r="A8100">
        <v>0.32368162646889698</v>
      </c>
      <c r="B8100">
        <v>51.539943695068402</v>
      </c>
      <c r="C8100">
        <v>161.83999633789099</v>
      </c>
    </row>
    <row r="8101" spans="1:3" x14ac:dyDescent="0.25">
      <c r="A8101">
        <v>0.32373046269640299</v>
      </c>
      <c r="B8101">
        <v>51.459693908691399</v>
      </c>
      <c r="C8101">
        <v>161.86000061035199</v>
      </c>
    </row>
    <row r="8102" spans="1:3" x14ac:dyDescent="0.25">
      <c r="A8102">
        <v>0.32377929892391</v>
      </c>
      <c r="B8102">
        <v>51.435108184814503</v>
      </c>
      <c r="C8102">
        <v>161.88000488281301</v>
      </c>
    </row>
    <row r="8103" spans="1:3" x14ac:dyDescent="0.25">
      <c r="A8103">
        <v>0.32382813515141601</v>
      </c>
      <c r="B8103">
        <v>51.543746948242202</v>
      </c>
      <c r="C8103">
        <v>161.89999389648401</v>
      </c>
    </row>
    <row r="8104" spans="1:3" x14ac:dyDescent="0.25">
      <c r="A8104">
        <v>0.32387694227509201</v>
      </c>
      <c r="B8104">
        <v>51.6065063476563</v>
      </c>
      <c r="C8104">
        <v>161.919998168945</v>
      </c>
    </row>
    <row r="8105" spans="1:3" x14ac:dyDescent="0.25">
      <c r="A8105">
        <v>0.32387694227509201</v>
      </c>
      <c r="B8105">
        <v>51.538925170898402</v>
      </c>
      <c r="C8105">
        <v>161.94000244140599</v>
      </c>
    </row>
    <row r="8106" spans="1:3" x14ac:dyDescent="0.25">
      <c r="A8106">
        <v>0.32392577850259802</v>
      </c>
      <c r="B8106">
        <v>51.413089752197301</v>
      </c>
      <c r="C8106">
        <v>161.96000671386699</v>
      </c>
    </row>
    <row r="8107" spans="1:3" x14ac:dyDescent="0.25">
      <c r="A8107">
        <v>0.32397461473010503</v>
      </c>
      <c r="B8107">
        <v>51.446426391601598</v>
      </c>
      <c r="C8107">
        <v>161.97999572753901</v>
      </c>
    </row>
    <row r="8108" spans="1:3" x14ac:dyDescent="0.25">
      <c r="A8108">
        <v>0.32402345095761098</v>
      </c>
      <c r="B8108">
        <v>51.5250854492188</v>
      </c>
      <c r="C8108">
        <v>162</v>
      </c>
    </row>
    <row r="8109" spans="1:3" x14ac:dyDescent="0.25">
      <c r="A8109">
        <v>0.32402345095761098</v>
      </c>
      <c r="B8109">
        <v>51.578060150146499</v>
      </c>
      <c r="C8109">
        <v>162.02000427246099</v>
      </c>
    </row>
    <row r="8110" spans="1:3" x14ac:dyDescent="0.25">
      <c r="A8110">
        <v>0.32407225808128698</v>
      </c>
      <c r="B8110">
        <v>51.525955200195298</v>
      </c>
      <c r="C8110">
        <v>162.03999328613301</v>
      </c>
    </row>
    <row r="8111" spans="1:3" x14ac:dyDescent="0.25">
      <c r="A8111">
        <v>0.32412109430879399</v>
      </c>
      <c r="B8111">
        <v>51.450443267822301</v>
      </c>
      <c r="C8111">
        <v>162.05999755859401</v>
      </c>
    </row>
    <row r="8112" spans="1:3" x14ac:dyDescent="0.25">
      <c r="A8112">
        <v>0.3241699305363</v>
      </c>
      <c r="B8112">
        <v>51.422531127929702</v>
      </c>
      <c r="C8112">
        <v>162.080001831055</v>
      </c>
    </row>
    <row r="8113" spans="1:3" x14ac:dyDescent="0.25">
      <c r="A8113">
        <v>0.324218737659976</v>
      </c>
      <c r="B8113">
        <v>51.505836486816399</v>
      </c>
      <c r="C8113">
        <v>162.10000610351599</v>
      </c>
    </row>
    <row r="8114" spans="1:3" x14ac:dyDescent="0.25">
      <c r="A8114">
        <v>0.324218737659976</v>
      </c>
      <c r="B8114">
        <v>51.583972930908203</v>
      </c>
      <c r="C8114">
        <v>162.11999511718801</v>
      </c>
    </row>
    <row r="8115" spans="1:3" x14ac:dyDescent="0.25">
      <c r="A8115">
        <v>0.32426757388748201</v>
      </c>
      <c r="B8115">
        <v>51.563522338867202</v>
      </c>
      <c r="C8115">
        <v>162.13999938964801</v>
      </c>
    </row>
    <row r="8116" spans="1:3" x14ac:dyDescent="0.25">
      <c r="A8116">
        <v>0.32431641011498902</v>
      </c>
      <c r="B8116">
        <v>51.507984161377003</v>
      </c>
      <c r="C8116">
        <v>162.16000366210901</v>
      </c>
    </row>
    <row r="8117" spans="1:3" x14ac:dyDescent="0.25">
      <c r="A8117">
        <v>0.32436524634249497</v>
      </c>
      <c r="B8117">
        <v>51.468990325927699</v>
      </c>
      <c r="C8117">
        <v>162.17999267578099</v>
      </c>
    </row>
    <row r="8118" spans="1:3" x14ac:dyDescent="0.25">
      <c r="A8118">
        <v>0.32441405346617103</v>
      </c>
      <c r="B8118">
        <v>51.5870361328125</v>
      </c>
      <c r="C8118">
        <v>162.19999694824199</v>
      </c>
    </row>
    <row r="8119" spans="1:3" x14ac:dyDescent="0.25">
      <c r="A8119">
        <v>0.32446288969367698</v>
      </c>
      <c r="B8119">
        <v>51.6701049804688</v>
      </c>
      <c r="C8119">
        <v>162.22000122070301</v>
      </c>
    </row>
    <row r="8120" spans="1:3" x14ac:dyDescent="0.25">
      <c r="A8120">
        <v>0.32446288969367698</v>
      </c>
      <c r="B8120">
        <v>51.5567016601563</v>
      </c>
      <c r="C8120">
        <v>162.24000549316401</v>
      </c>
    </row>
    <row r="8121" spans="1:3" x14ac:dyDescent="0.25">
      <c r="A8121">
        <v>0.32451172592118399</v>
      </c>
      <c r="B8121">
        <v>51.614173889160199</v>
      </c>
      <c r="C8121">
        <v>162.25999450683599</v>
      </c>
    </row>
    <row r="8122" spans="1:3" x14ac:dyDescent="0.25">
      <c r="A8122">
        <v>0.32456053304485999</v>
      </c>
      <c r="B8122">
        <v>51.566032409667997</v>
      </c>
      <c r="C8122">
        <v>162.27999877929699</v>
      </c>
    </row>
    <row r="8123" spans="1:3" x14ac:dyDescent="0.25">
      <c r="A8123">
        <v>0.324609369272366</v>
      </c>
      <c r="B8123">
        <v>51.632194519042997</v>
      </c>
      <c r="C8123">
        <v>162.30000305175801</v>
      </c>
    </row>
    <row r="8124" spans="1:3" x14ac:dyDescent="0.25">
      <c r="A8124">
        <v>0.324609369272366</v>
      </c>
      <c r="B8124">
        <v>51.645469665527301</v>
      </c>
      <c r="C8124">
        <v>162.32000732421901</v>
      </c>
    </row>
    <row r="8125" spans="1:3" x14ac:dyDescent="0.25">
      <c r="A8125">
        <v>0.32465820549987301</v>
      </c>
      <c r="B8125">
        <v>51.643157958984403</v>
      </c>
      <c r="C8125">
        <v>162.33999633789099</v>
      </c>
    </row>
    <row r="8126" spans="1:3" x14ac:dyDescent="0.25">
      <c r="A8126">
        <v>0.32465820549987301</v>
      </c>
      <c r="B8126">
        <v>51.637321472167997</v>
      </c>
      <c r="C8126">
        <v>162.36000061035199</v>
      </c>
    </row>
    <row r="8127" spans="1:3" x14ac:dyDescent="0.25">
      <c r="A8127">
        <v>0.32470704172737902</v>
      </c>
      <c r="B8127">
        <v>51.531497955322301</v>
      </c>
      <c r="C8127">
        <v>162.38000488281301</v>
      </c>
    </row>
    <row r="8128" spans="1:3" x14ac:dyDescent="0.25">
      <c r="A8128">
        <v>0.32475584885105502</v>
      </c>
      <c r="B8128">
        <v>51.555492401122997</v>
      </c>
      <c r="C8128">
        <v>162.39999389648401</v>
      </c>
    </row>
    <row r="8129" spans="1:3" x14ac:dyDescent="0.25">
      <c r="A8129">
        <v>0.32480468507856097</v>
      </c>
      <c r="B8129">
        <v>51.7877006530762</v>
      </c>
      <c r="C8129">
        <v>162.419998168945</v>
      </c>
    </row>
    <row r="8130" spans="1:3" x14ac:dyDescent="0.25">
      <c r="A8130">
        <v>0.32480468507856097</v>
      </c>
      <c r="B8130">
        <v>51.678115844726598</v>
      </c>
      <c r="C8130">
        <v>162.44000244140599</v>
      </c>
    </row>
    <row r="8131" spans="1:3" x14ac:dyDescent="0.25">
      <c r="A8131">
        <v>0.32485352130606798</v>
      </c>
      <c r="B8131">
        <v>51.604030609130902</v>
      </c>
      <c r="C8131">
        <v>162.46000671386699</v>
      </c>
    </row>
    <row r="8132" spans="1:3" x14ac:dyDescent="0.25">
      <c r="A8132">
        <v>0.32490235753357399</v>
      </c>
      <c r="B8132">
        <v>51.639522552490199</v>
      </c>
      <c r="C8132">
        <v>162.47999572753901</v>
      </c>
    </row>
    <row r="8133" spans="1:3" x14ac:dyDescent="0.25">
      <c r="A8133">
        <v>0.32495116465724999</v>
      </c>
      <c r="B8133">
        <v>51.661865234375</v>
      </c>
      <c r="C8133">
        <v>162.5</v>
      </c>
    </row>
    <row r="8134" spans="1:3" x14ac:dyDescent="0.25">
      <c r="A8134">
        <v>0.325000000884756</v>
      </c>
      <c r="B8134">
        <v>51.822422027587898</v>
      </c>
      <c r="C8134">
        <v>162.52000427246099</v>
      </c>
    </row>
    <row r="8135" spans="1:3" x14ac:dyDescent="0.25">
      <c r="A8135">
        <v>0.32504883711226301</v>
      </c>
      <c r="B8135">
        <v>51.640331268310497</v>
      </c>
      <c r="C8135">
        <v>162.53999328613301</v>
      </c>
    </row>
    <row r="8136" spans="1:3" x14ac:dyDescent="0.25">
      <c r="A8136">
        <v>0.32509764423593901</v>
      </c>
      <c r="B8136">
        <v>51.593479156494098</v>
      </c>
      <c r="C8136">
        <v>162.55999755859401</v>
      </c>
    </row>
    <row r="8137" spans="1:3" x14ac:dyDescent="0.25">
      <c r="A8137">
        <v>0.32514648046344502</v>
      </c>
      <c r="B8137">
        <v>51.596542358398402</v>
      </c>
      <c r="C8137">
        <v>162.580001831055</v>
      </c>
    </row>
    <row r="8138" spans="1:3" x14ac:dyDescent="0.25">
      <c r="A8138">
        <v>0.32514648046344502</v>
      </c>
      <c r="B8138">
        <v>51.674263000488303</v>
      </c>
      <c r="C8138">
        <v>162.60000610351599</v>
      </c>
    </row>
    <row r="8139" spans="1:3" x14ac:dyDescent="0.25">
      <c r="A8139">
        <v>0.32519531669095197</v>
      </c>
      <c r="B8139">
        <v>51.703399658203097</v>
      </c>
      <c r="C8139">
        <v>162.61999511718801</v>
      </c>
    </row>
    <row r="8140" spans="1:3" x14ac:dyDescent="0.25">
      <c r="A8140">
        <v>0.32524415291845798</v>
      </c>
      <c r="B8140">
        <v>51.745845794677699</v>
      </c>
      <c r="C8140">
        <v>162.63999938964801</v>
      </c>
    </row>
    <row r="8141" spans="1:3" x14ac:dyDescent="0.25">
      <c r="A8141">
        <v>0.32524415291845798</v>
      </c>
      <c r="B8141">
        <v>51.602279663085902</v>
      </c>
      <c r="C8141">
        <v>162.66000366210901</v>
      </c>
    </row>
    <row r="8142" spans="1:3" x14ac:dyDescent="0.25">
      <c r="A8142">
        <v>0.32529296004213398</v>
      </c>
      <c r="B8142">
        <v>51.649135589599602</v>
      </c>
      <c r="C8142">
        <v>162.67999267578099</v>
      </c>
    </row>
    <row r="8143" spans="1:3" x14ac:dyDescent="0.25">
      <c r="A8143">
        <v>0.32534179626963999</v>
      </c>
      <c r="B8143">
        <v>51.752670288085902</v>
      </c>
      <c r="C8143">
        <v>162.69999694824199</v>
      </c>
    </row>
    <row r="8144" spans="1:3" x14ac:dyDescent="0.25">
      <c r="A8144">
        <v>0.325390632497147</v>
      </c>
      <c r="B8144">
        <v>51.757167816162102</v>
      </c>
      <c r="C8144">
        <v>162.72000122070301</v>
      </c>
    </row>
    <row r="8145" spans="1:3" x14ac:dyDescent="0.25">
      <c r="A8145">
        <v>0.325439439620823</v>
      </c>
      <c r="B8145">
        <v>51.750015258789098</v>
      </c>
      <c r="C8145">
        <v>162.74000549316401</v>
      </c>
    </row>
    <row r="8146" spans="1:3" x14ac:dyDescent="0.25">
      <c r="A8146">
        <v>0.32548827584832901</v>
      </c>
      <c r="B8146">
        <v>51.706230163574197</v>
      </c>
      <c r="C8146">
        <v>162.75999450683599</v>
      </c>
    </row>
    <row r="8147" spans="1:3" x14ac:dyDescent="0.25">
      <c r="A8147">
        <v>0.32553711207583502</v>
      </c>
      <c r="B8147">
        <v>51.613265991210902</v>
      </c>
      <c r="C8147">
        <v>162.77999877929699</v>
      </c>
    </row>
    <row r="8148" spans="1:3" x14ac:dyDescent="0.25">
      <c r="A8148">
        <v>0.32558594830334198</v>
      </c>
      <c r="B8148">
        <v>51.756053924560497</v>
      </c>
      <c r="C8148">
        <v>162.80000305175801</v>
      </c>
    </row>
    <row r="8149" spans="1:3" x14ac:dyDescent="0.25">
      <c r="A8149">
        <v>0.32558594830334198</v>
      </c>
      <c r="B8149">
        <v>51.857833862304702</v>
      </c>
      <c r="C8149">
        <v>162.82000732421901</v>
      </c>
    </row>
    <row r="8150" spans="1:3" x14ac:dyDescent="0.25">
      <c r="A8150">
        <v>0.32563475542701797</v>
      </c>
      <c r="B8150">
        <v>51.882736206054702</v>
      </c>
      <c r="C8150">
        <v>162.83999633789099</v>
      </c>
    </row>
    <row r="8151" spans="1:3" x14ac:dyDescent="0.25">
      <c r="A8151">
        <v>0.32568359165452399</v>
      </c>
      <c r="B8151">
        <v>51.725803375244098</v>
      </c>
      <c r="C8151">
        <v>162.86000061035199</v>
      </c>
    </row>
    <row r="8152" spans="1:3" x14ac:dyDescent="0.25">
      <c r="A8152">
        <v>0.32568359165452399</v>
      </c>
      <c r="B8152">
        <v>51.687923431396499</v>
      </c>
      <c r="C8152">
        <v>162.88000488281301</v>
      </c>
    </row>
    <row r="8153" spans="1:3" x14ac:dyDescent="0.25">
      <c r="A8153">
        <v>0.32573242788203099</v>
      </c>
      <c r="B8153">
        <v>51.831199645996101</v>
      </c>
      <c r="C8153">
        <v>162.89999389648401</v>
      </c>
    </row>
    <row r="8154" spans="1:3" x14ac:dyDescent="0.25">
      <c r="A8154">
        <v>0.32578126410953701</v>
      </c>
      <c r="B8154">
        <v>51.892498016357401</v>
      </c>
      <c r="C8154">
        <v>162.919998168945</v>
      </c>
    </row>
    <row r="8155" spans="1:3" x14ac:dyDescent="0.25">
      <c r="A8155">
        <v>0.325830071233213</v>
      </c>
      <c r="B8155">
        <v>51.800003051757798</v>
      </c>
      <c r="C8155">
        <v>162.94000244140599</v>
      </c>
    </row>
    <row r="8156" spans="1:3" x14ac:dyDescent="0.25">
      <c r="A8156">
        <v>0.32587890746071901</v>
      </c>
      <c r="B8156">
        <v>51.7308540344238</v>
      </c>
      <c r="C8156">
        <v>162.96000671386699</v>
      </c>
    </row>
    <row r="8157" spans="1:3" x14ac:dyDescent="0.25">
      <c r="A8157">
        <v>0.32592774368822602</v>
      </c>
      <c r="B8157">
        <v>51.778636932372997</v>
      </c>
      <c r="C8157">
        <v>162.97999572753901</v>
      </c>
    </row>
    <row r="8158" spans="1:3" x14ac:dyDescent="0.25">
      <c r="A8158">
        <v>0.32597655081190202</v>
      </c>
      <c r="B8158">
        <v>51.839370727539098</v>
      </c>
      <c r="C8158">
        <v>163</v>
      </c>
    </row>
    <row r="8159" spans="1:3" x14ac:dyDescent="0.25">
      <c r="A8159">
        <v>0.32602538703940798</v>
      </c>
      <c r="B8159">
        <v>51.8959770202637</v>
      </c>
      <c r="C8159">
        <v>163.02000427246099</v>
      </c>
    </row>
    <row r="8160" spans="1:3" x14ac:dyDescent="0.25">
      <c r="A8160">
        <v>0.32607422326691399</v>
      </c>
      <c r="B8160">
        <v>51.848968505859403</v>
      </c>
      <c r="C8160">
        <v>163.03999328613301</v>
      </c>
    </row>
    <row r="8161" spans="1:3" x14ac:dyDescent="0.25">
      <c r="A8161">
        <v>0.326123059494421</v>
      </c>
      <c r="B8161">
        <v>51.837581634521499</v>
      </c>
      <c r="C8161">
        <v>163.05999755859401</v>
      </c>
    </row>
    <row r="8162" spans="1:3" x14ac:dyDescent="0.25">
      <c r="A8162">
        <v>0.32617186661809699</v>
      </c>
      <c r="B8162">
        <v>51.752494812011697</v>
      </c>
      <c r="C8162">
        <v>163.080001831055</v>
      </c>
    </row>
    <row r="8163" spans="1:3" x14ac:dyDescent="0.25">
      <c r="A8163">
        <v>0.32617186661809699</v>
      </c>
      <c r="B8163">
        <v>51.776203155517599</v>
      </c>
      <c r="C8163">
        <v>163.10000610351599</v>
      </c>
    </row>
    <row r="8164" spans="1:3" x14ac:dyDescent="0.25">
      <c r="A8164">
        <v>0.32622070284560301</v>
      </c>
      <c r="B8164">
        <v>51.838817596435497</v>
      </c>
      <c r="C8164">
        <v>163.11999511718801</v>
      </c>
    </row>
    <row r="8165" spans="1:3" x14ac:dyDescent="0.25">
      <c r="A8165">
        <v>0.32626953907311002</v>
      </c>
      <c r="B8165">
        <v>51.879440307617202</v>
      </c>
      <c r="C8165">
        <v>163.13999938964801</v>
      </c>
    </row>
    <row r="8166" spans="1:3" x14ac:dyDescent="0.25">
      <c r="A8166">
        <v>0.32631834619678601</v>
      </c>
      <c r="B8166">
        <v>51.870864868164098</v>
      </c>
      <c r="C8166">
        <v>163.16000366210901</v>
      </c>
    </row>
    <row r="8167" spans="1:3" x14ac:dyDescent="0.25">
      <c r="A8167">
        <v>0.32631834619678601</v>
      </c>
      <c r="B8167">
        <v>51.801513671875</v>
      </c>
      <c r="C8167">
        <v>163.17999267578099</v>
      </c>
    </row>
    <row r="8168" spans="1:3" x14ac:dyDescent="0.25">
      <c r="A8168">
        <v>0.32636718242429202</v>
      </c>
      <c r="B8168">
        <v>51.794376373291001</v>
      </c>
      <c r="C8168">
        <v>163.19999694824199</v>
      </c>
    </row>
    <row r="8169" spans="1:3" x14ac:dyDescent="0.25">
      <c r="A8169">
        <v>0.32641601865179798</v>
      </c>
      <c r="B8169">
        <v>51.878227233886697</v>
      </c>
      <c r="C8169">
        <v>163.22000122070301</v>
      </c>
    </row>
    <row r="8170" spans="1:3" x14ac:dyDescent="0.25">
      <c r="A8170">
        <v>0.32646485487930499</v>
      </c>
      <c r="B8170">
        <v>51.929508209228501</v>
      </c>
      <c r="C8170">
        <v>163.24000549316401</v>
      </c>
    </row>
    <row r="8171" spans="1:3" x14ac:dyDescent="0.25">
      <c r="A8171">
        <v>0.32651366200298099</v>
      </c>
      <c r="B8171">
        <v>51.906517028808601</v>
      </c>
      <c r="C8171">
        <v>163.25999450683599</v>
      </c>
    </row>
    <row r="8172" spans="1:3" x14ac:dyDescent="0.25">
      <c r="A8172">
        <v>0.326562498230487</v>
      </c>
      <c r="B8172">
        <v>51.832080841064503</v>
      </c>
      <c r="C8172">
        <v>163.27999877929699</v>
      </c>
    </row>
    <row r="8173" spans="1:3" x14ac:dyDescent="0.25">
      <c r="A8173">
        <v>0.32661133445799401</v>
      </c>
      <c r="B8173">
        <v>51.815586090087898</v>
      </c>
      <c r="C8173">
        <v>163.30000305175801</v>
      </c>
    </row>
    <row r="8174" spans="1:3" x14ac:dyDescent="0.25">
      <c r="A8174">
        <v>0.32666017068550002</v>
      </c>
      <c r="B8174">
        <v>51.928646087646499</v>
      </c>
      <c r="C8174">
        <v>163.32000732421901</v>
      </c>
    </row>
    <row r="8175" spans="1:3" x14ac:dyDescent="0.25">
      <c r="A8175">
        <v>0.32670897780917602</v>
      </c>
      <c r="B8175">
        <v>51.921592712402301</v>
      </c>
      <c r="C8175">
        <v>163.33999633789099</v>
      </c>
    </row>
    <row r="8176" spans="1:3" x14ac:dyDescent="0.25">
      <c r="A8176">
        <v>0.32675781403668203</v>
      </c>
      <c r="B8176">
        <v>51.9031982421875</v>
      </c>
      <c r="C8176">
        <v>163.36000061035199</v>
      </c>
    </row>
    <row r="8177" spans="1:3" x14ac:dyDescent="0.25">
      <c r="A8177">
        <v>0.32675781403668203</v>
      </c>
      <c r="B8177">
        <v>51.775047302246101</v>
      </c>
      <c r="C8177">
        <v>163.38000488281301</v>
      </c>
    </row>
    <row r="8178" spans="1:3" x14ac:dyDescent="0.25">
      <c r="A8178">
        <v>0.32680665026418898</v>
      </c>
      <c r="B8178">
        <v>51.828174591064503</v>
      </c>
      <c r="C8178">
        <v>163.39999389648401</v>
      </c>
    </row>
    <row r="8179" spans="1:3" x14ac:dyDescent="0.25">
      <c r="A8179">
        <v>0.32685545738786498</v>
      </c>
      <c r="B8179">
        <v>51.968826293945298</v>
      </c>
      <c r="C8179">
        <v>163.419998168945</v>
      </c>
    </row>
    <row r="8180" spans="1:3" x14ac:dyDescent="0.25">
      <c r="A8180">
        <v>0.32690429361537099</v>
      </c>
      <c r="B8180">
        <v>51.960853576660199</v>
      </c>
      <c r="C8180">
        <v>163.44000244140599</v>
      </c>
    </row>
    <row r="8181" spans="1:3" x14ac:dyDescent="0.25">
      <c r="A8181">
        <v>0.326953129842877</v>
      </c>
      <c r="B8181">
        <v>51.873947143554702</v>
      </c>
      <c r="C8181">
        <v>163.46000671386699</v>
      </c>
    </row>
    <row r="8182" spans="1:3" x14ac:dyDescent="0.25">
      <c r="A8182">
        <v>0.32700196607038401</v>
      </c>
      <c r="B8182">
        <v>51.831245422363303</v>
      </c>
      <c r="C8182">
        <v>163.47999572753901</v>
      </c>
    </row>
    <row r="8183" spans="1:3" x14ac:dyDescent="0.25">
      <c r="A8183">
        <v>0.32705077319406001</v>
      </c>
      <c r="B8183">
        <v>51.844226837158203</v>
      </c>
      <c r="C8183">
        <v>163.5</v>
      </c>
    </row>
    <row r="8184" spans="1:3" x14ac:dyDescent="0.25">
      <c r="A8184">
        <v>0.32709960942156602</v>
      </c>
      <c r="B8184">
        <v>51.962104797363303</v>
      </c>
      <c r="C8184">
        <v>163.52000427246099</v>
      </c>
    </row>
    <row r="8185" spans="1:3" x14ac:dyDescent="0.25">
      <c r="A8185">
        <v>0.32714844564907303</v>
      </c>
      <c r="B8185">
        <v>51.970321655273402</v>
      </c>
      <c r="C8185">
        <v>163.53999328613301</v>
      </c>
    </row>
    <row r="8186" spans="1:3" x14ac:dyDescent="0.25">
      <c r="A8186">
        <v>0.32719725277274803</v>
      </c>
      <c r="B8186">
        <v>51.950321197509801</v>
      </c>
      <c r="C8186">
        <v>163.55999755859401</v>
      </c>
    </row>
    <row r="8187" spans="1:3" x14ac:dyDescent="0.25">
      <c r="A8187">
        <v>0.32719725277274803</v>
      </c>
      <c r="B8187">
        <v>51.851837158203097</v>
      </c>
      <c r="C8187">
        <v>163.580001831055</v>
      </c>
    </row>
    <row r="8188" spans="1:3" x14ac:dyDescent="0.25">
      <c r="A8188">
        <v>0.32724608900025498</v>
      </c>
      <c r="B8188">
        <v>51.832077026367202</v>
      </c>
      <c r="C8188">
        <v>163.60000610351599</v>
      </c>
    </row>
    <row r="8189" spans="1:3" x14ac:dyDescent="0.25">
      <c r="A8189">
        <v>0.32729492522776099</v>
      </c>
      <c r="B8189">
        <v>51.878349304199197</v>
      </c>
      <c r="C8189">
        <v>163.61999511718801</v>
      </c>
    </row>
    <row r="8190" spans="1:3" x14ac:dyDescent="0.25">
      <c r="A8190">
        <v>0.327343761455268</v>
      </c>
      <c r="B8190">
        <v>51.990875244140597</v>
      </c>
      <c r="C8190">
        <v>163.63999938964801</v>
      </c>
    </row>
    <row r="8191" spans="1:3" x14ac:dyDescent="0.25">
      <c r="A8191">
        <v>0.327343761455268</v>
      </c>
      <c r="B8191">
        <v>51.967922210693402</v>
      </c>
      <c r="C8191">
        <v>163.66000366210901</v>
      </c>
    </row>
    <row r="8192" spans="1:3" x14ac:dyDescent="0.25">
      <c r="A8192">
        <v>0.327392568578944</v>
      </c>
      <c r="B8192">
        <v>51.860725402832003</v>
      </c>
      <c r="C8192">
        <v>163.67999267578099</v>
      </c>
    </row>
    <row r="8193" spans="1:3" x14ac:dyDescent="0.25">
      <c r="A8193">
        <v>0.32744140480645001</v>
      </c>
      <c r="B8193">
        <v>51.913356781005902</v>
      </c>
      <c r="C8193">
        <v>163.69999694824199</v>
      </c>
    </row>
    <row r="8194" spans="1:3" x14ac:dyDescent="0.25">
      <c r="A8194">
        <v>0.32749024103395602</v>
      </c>
      <c r="B8194">
        <v>51.927463531494098</v>
      </c>
      <c r="C8194">
        <v>163.72000122070301</v>
      </c>
    </row>
    <row r="8195" spans="1:3" x14ac:dyDescent="0.25">
      <c r="A8195">
        <v>0.32753904815763202</v>
      </c>
      <c r="B8195">
        <v>52.072273254394503</v>
      </c>
      <c r="C8195">
        <v>163.74000549316401</v>
      </c>
    </row>
    <row r="8196" spans="1:3" x14ac:dyDescent="0.25">
      <c r="A8196">
        <v>0.32758788438513903</v>
      </c>
      <c r="B8196">
        <v>51.866386413574197</v>
      </c>
      <c r="C8196">
        <v>163.75999450683599</v>
      </c>
    </row>
    <row r="8197" spans="1:3" x14ac:dyDescent="0.25">
      <c r="A8197">
        <v>0.32763672061264498</v>
      </c>
      <c r="B8197">
        <v>51.946060180664098</v>
      </c>
      <c r="C8197">
        <v>163.77999877929699</v>
      </c>
    </row>
    <row r="8198" spans="1:3" x14ac:dyDescent="0.25">
      <c r="A8198">
        <v>0.32763672061264498</v>
      </c>
      <c r="B8198">
        <v>51.865013122558601</v>
      </c>
      <c r="C8198">
        <v>163.80000305175801</v>
      </c>
    </row>
    <row r="8199" spans="1:3" x14ac:dyDescent="0.25">
      <c r="A8199">
        <v>0.32768555684015199</v>
      </c>
      <c r="B8199">
        <v>51.950366973877003</v>
      </c>
      <c r="C8199">
        <v>163.82000732421901</v>
      </c>
    </row>
    <row r="8200" spans="1:3" x14ac:dyDescent="0.25">
      <c r="A8200">
        <v>0.32773436396382699</v>
      </c>
      <c r="B8200">
        <v>52.003852844238303</v>
      </c>
      <c r="C8200">
        <v>163.83999633789099</v>
      </c>
    </row>
    <row r="8201" spans="1:3" x14ac:dyDescent="0.25">
      <c r="A8201">
        <v>0.327783200191334</v>
      </c>
      <c r="B8201">
        <v>51.958972930908203</v>
      </c>
      <c r="C8201">
        <v>163.86000061035199</v>
      </c>
    </row>
    <row r="8202" spans="1:3" x14ac:dyDescent="0.25">
      <c r="A8202">
        <v>0.32783203641884001</v>
      </c>
      <c r="B8202">
        <v>51.890213012695298</v>
      </c>
      <c r="C8202">
        <v>163.88000488281301</v>
      </c>
    </row>
    <row r="8203" spans="1:3" x14ac:dyDescent="0.25">
      <c r="A8203">
        <v>0.32788087264634702</v>
      </c>
      <c r="B8203">
        <v>51.986293792724602</v>
      </c>
      <c r="C8203">
        <v>163.89999389648401</v>
      </c>
    </row>
    <row r="8204" spans="1:3" x14ac:dyDescent="0.25">
      <c r="A8204">
        <v>0.32788087264634702</v>
      </c>
      <c r="B8204">
        <v>51.900142669677699</v>
      </c>
      <c r="C8204">
        <v>163.919998168945</v>
      </c>
    </row>
    <row r="8205" spans="1:3" x14ac:dyDescent="0.25">
      <c r="A8205">
        <v>0.32792967977002302</v>
      </c>
      <c r="B8205">
        <v>52.073230743408203</v>
      </c>
      <c r="C8205">
        <v>163.94000244140599</v>
      </c>
    </row>
    <row r="8206" spans="1:3" x14ac:dyDescent="0.25">
      <c r="A8206">
        <v>0.32797851599752897</v>
      </c>
      <c r="B8206">
        <v>52.012950897216797</v>
      </c>
      <c r="C8206">
        <v>163.96000671386699</v>
      </c>
    </row>
    <row r="8207" spans="1:3" x14ac:dyDescent="0.25">
      <c r="A8207">
        <v>0.32802735222503498</v>
      </c>
      <c r="B8207">
        <v>51.880584716796903</v>
      </c>
      <c r="C8207">
        <v>163.97999572753901</v>
      </c>
    </row>
    <row r="8208" spans="1:3" x14ac:dyDescent="0.25">
      <c r="A8208">
        <v>0.32807615934871098</v>
      </c>
      <c r="B8208">
        <v>51.892612457275398</v>
      </c>
      <c r="C8208">
        <v>164</v>
      </c>
    </row>
    <row r="8209" spans="1:3" x14ac:dyDescent="0.25">
      <c r="A8209">
        <v>0.32812499557621799</v>
      </c>
      <c r="B8209">
        <v>51.956699371337898</v>
      </c>
      <c r="C8209">
        <v>164.02000427246099</v>
      </c>
    </row>
    <row r="8210" spans="1:3" x14ac:dyDescent="0.25">
      <c r="A8210">
        <v>0.32812499557621799</v>
      </c>
      <c r="B8210">
        <v>52.079353332519503</v>
      </c>
      <c r="C8210">
        <v>164.03999328613301</v>
      </c>
    </row>
    <row r="8211" spans="1:3" x14ac:dyDescent="0.25">
      <c r="A8211">
        <v>0.328173831803724</v>
      </c>
      <c r="B8211">
        <v>51.990268707275398</v>
      </c>
      <c r="C8211">
        <v>164.05999755859401</v>
      </c>
    </row>
    <row r="8212" spans="1:3" x14ac:dyDescent="0.25">
      <c r="A8212">
        <v>0.32822266803123101</v>
      </c>
      <c r="B8212">
        <v>51.885036468505902</v>
      </c>
      <c r="C8212">
        <v>164.080001831055</v>
      </c>
    </row>
    <row r="8213" spans="1:3" x14ac:dyDescent="0.25">
      <c r="A8213">
        <v>0.32827147515490701</v>
      </c>
      <c r="B8213">
        <v>51.880237579345703</v>
      </c>
      <c r="C8213">
        <v>164.10000610351599</v>
      </c>
    </row>
    <row r="8214" spans="1:3" x14ac:dyDescent="0.25">
      <c r="A8214">
        <v>0.32832031138241302</v>
      </c>
      <c r="B8214">
        <v>51.985424041747997</v>
      </c>
      <c r="C8214">
        <v>164.11999511718801</v>
      </c>
    </row>
    <row r="8215" spans="1:3" x14ac:dyDescent="0.25">
      <c r="A8215">
        <v>0.32836914760991898</v>
      </c>
      <c r="B8215">
        <v>52.067649841308601</v>
      </c>
      <c r="C8215">
        <v>164.13999938964801</v>
      </c>
    </row>
    <row r="8216" spans="1:3" x14ac:dyDescent="0.25">
      <c r="A8216">
        <v>0.32836914760991898</v>
      </c>
      <c r="B8216">
        <v>51.989822387695298</v>
      </c>
      <c r="C8216">
        <v>164.16000366210901</v>
      </c>
    </row>
    <row r="8217" spans="1:3" x14ac:dyDescent="0.25">
      <c r="A8217">
        <v>0.32841795473359497</v>
      </c>
      <c r="B8217">
        <v>51.910549163818402</v>
      </c>
      <c r="C8217">
        <v>164.17999267578099</v>
      </c>
    </row>
    <row r="8218" spans="1:3" x14ac:dyDescent="0.25">
      <c r="A8218">
        <v>0.32846679096110198</v>
      </c>
      <c r="B8218">
        <v>51.897205352783203</v>
      </c>
      <c r="C8218">
        <v>164.19999694824199</v>
      </c>
    </row>
    <row r="8219" spans="1:3" x14ac:dyDescent="0.25">
      <c r="A8219">
        <v>0.32851562718860799</v>
      </c>
      <c r="B8219">
        <v>51.993106842041001</v>
      </c>
      <c r="C8219">
        <v>164.22000122070301</v>
      </c>
    </row>
    <row r="8220" spans="1:3" x14ac:dyDescent="0.25">
      <c r="A8220">
        <v>0.32856446341611401</v>
      </c>
      <c r="B8220">
        <v>52.0945434570313</v>
      </c>
      <c r="C8220">
        <v>164.24000549316401</v>
      </c>
    </row>
    <row r="8221" spans="1:3" x14ac:dyDescent="0.25">
      <c r="A8221">
        <v>0.32856446341611401</v>
      </c>
      <c r="B8221">
        <v>52.033424377441399</v>
      </c>
      <c r="C8221">
        <v>164.25999450683599</v>
      </c>
    </row>
    <row r="8222" spans="1:3" x14ac:dyDescent="0.25">
      <c r="A8222">
        <v>0.32861327053979</v>
      </c>
      <c r="B8222">
        <v>52.019126892089801</v>
      </c>
      <c r="C8222">
        <v>164.27999877929699</v>
      </c>
    </row>
    <row r="8223" spans="1:3" x14ac:dyDescent="0.25">
      <c r="A8223">
        <v>0.32866210676729701</v>
      </c>
      <c r="B8223">
        <v>51.934803009033203</v>
      </c>
      <c r="C8223">
        <v>164.30000305175801</v>
      </c>
    </row>
    <row r="8224" spans="1:3" x14ac:dyDescent="0.25">
      <c r="A8224">
        <v>0.32871094299480302</v>
      </c>
      <c r="B8224">
        <v>52.1007080078125</v>
      </c>
      <c r="C8224">
        <v>164.32000732421901</v>
      </c>
    </row>
    <row r="8225" spans="1:3" x14ac:dyDescent="0.25">
      <c r="A8225">
        <v>0.32875977922230998</v>
      </c>
      <c r="B8225">
        <v>52.083457946777301</v>
      </c>
      <c r="C8225">
        <v>164.33999633789099</v>
      </c>
    </row>
    <row r="8226" spans="1:3" x14ac:dyDescent="0.25">
      <c r="A8226">
        <v>0.32880858634598598</v>
      </c>
      <c r="B8226">
        <v>52.078845977783203</v>
      </c>
      <c r="C8226">
        <v>164.36000061035199</v>
      </c>
    </row>
    <row r="8227" spans="1:3" x14ac:dyDescent="0.25">
      <c r="A8227">
        <v>0.32885742257349199</v>
      </c>
      <c r="B8227">
        <v>52.02392578125</v>
      </c>
      <c r="C8227">
        <v>164.38000488281301</v>
      </c>
    </row>
    <row r="8228" spans="1:3" x14ac:dyDescent="0.25">
      <c r="A8228">
        <v>0.32885742257349199</v>
      </c>
      <c r="B8228">
        <v>51.904701232910199</v>
      </c>
      <c r="C8228">
        <v>164.39999389648401</v>
      </c>
    </row>
    <row r="8229" spans="1:3" x14ac:dyDescent="0.25">
      <c r="A8229">
        <v>0.328906258800998</v>
      </c>
      <c r="B8229">
        <v>52.071212768554702</v>
      </c>
      <c r="C8229">
        <v>164.419998168945</v>
      </c>
    </row>
    <row r="8230" spans="1:3" x14ac:dyDescent="0.25">
      <c r="A8230">
        <v>0.32895506592467399</v>
      </c>
      <c r="B8230">
        <v>52.095573425292997</v>
      </c>
      <c r="C8230">
        <v>164.44000244140599</v>
      </c>
    </row>
    <row r="8231" spans="1:3" x14ac:dyDescent="0.25">
      <c r="A8231">
        <v>0.32895506592467399</v>
      </c>
      <c r="B8231">
        <v>52.075557708740199</v>
      </c>
      <c r="C8231">
        <v>164.46000671386699</v>
      </c>
    </row>
    <row r="8232" spans="1:3" x14ac:dyDescent="0.25">
      <c r="A8232">
        <v>0.329003902152181</v>
      </c>
      <c r="B8232">
        <v>52.041179656982401</v>
      </c>
      <c r="C8232">
        <v>164.47999572753901</v>
      </c>
    </row>
    <row r="8233" spans="1:3" x14ac:dyDescent="0.25">
      <c r="A8233">
        <v>0.32905273837968702</v>
      </c>
      <c r="B8233">
        <v>51.872585296630902</v>
      </c>
      <c r="C8233">
        <v>164.5</v>
      </c>
    </row>
    <row r="8234" spans="1:3" x14ac:dyDescent="0.25">
      <c r="A8234">
        <v>0.32910157460719303</v>
      </c>
      <c r="B8234">
        <v>52.0320854187012</v>
      </c>
      <c r="C8234">
        <v>164.52000427246099</v>
      </c>
    </row>
    <row r="8235" spans="1:3" x14ac:dyDescent="0.25">
      <c r="A8235">
        <v>0.32915038173086902</v>
      </c>
      <c r="B8235">
        <v>52.111042022705099</v>
      </c>
      <c r="C8235">
        <v>164.53999328613301</v>
      </c>
    </row>
    <row r="8236" spans="1:3" x14ac:dyDescent="0.25">
      <c r="A8236">
        <v>0.32919921795837598</v>
      </c>
      <c r="B8236">
        <v>52.119026184082003</v>
      </c>
      <c r="C8236">
        <v>164.55999755859401</v>
      </c>
    </row>
    <row r="8237" spans="1:3" x14ac:dyDescent="0.25">
      <c r="A8237">
        <v>0.32924805418588199</v>
      </c>
      <c r="B8237">
        <v>52.030406951904297</v>
      </c>
      <c r="C8237">
        <v>164.580001831055</v>
      </c>
    </row>
    <row r="8238" spans="1:3" x14ac:dyDescent="0.25">
      <c r="A8238">
        <v>0.32924805418588199</v>
      </c>
      <c r="B8238">
        <v>51.964332580566399</v>
      </c>
      <c r="C8238">
        <v>164.60000610351599</v>
      </c>
    </row>
    <row r="8239" spans="1:3" x14ac:dyDescent="0.25">
      <c r="A8239">
        <v>0.32929686130955799</v>
      </c>
      <c r="B8239">
        <v>52.107059478759801</v>
      </c>
      <c r="C8239">
        <v>164.61999511718801</v>
      </c>
    </row>
    <row r="8240" spans="1:3" x14ac:dyDescent="0.25">
      <c r="A8240">
        <v>0.329345697537065</v>
      </c>
      <c r="B8240">
        <v>52.104869842529297</v>
      </c>
      <c r="C8240">
        <v>164.63999938964801</v>
      </c>
    </row>
    <row r="8241" spans="1:3" x14ac:dyDescent="0.25">
      <c r="A8241">
        <v>0.329345697537065</v>
      </c>
      <c r="B8241">
        <v>51.987125396728501</v>
      </c>
      <c r="C8241">
        <v>164.66000366210901</v>
      </c>
    </row>
    <row r="8242" spans="1:3" x14ac:dyDescent="0.25">
      <c r="A8242">
        <v>0.32939453376457101</v>
      </c>
      <c r="B8242">
        <v>51.989234924316399</v>
      </c>
      <c r="C8242">
        <v>164.67999267578099</v>
      </c>
    </row>
    <row r="8243" spans="1:3" x14ac:dyDescent="0.25">
      <c r="A8243">
        <v>0.32944336999207702</v>
      </c>
      <c r="B8243">
        <v>51.886661529541001</v>
      </c>
      <c r="C8243">
        <v>164.69999694824199</v>
      </c>
    </row>
    <row r="8244" spans="1:3" x14ac:dyDescent="0.25">
      <c r="A8244">
        <v>0.32949217711575302</v>
      </c>
      <c r="B8244">
        <v>52.020793914794901</v>
      </c>
      <c r="C8244">
        <v>164.72000122070301</v>
      </c>
    </row>
    <row r="8245" spans="1:3" x14ac:dyDescent="0.25">
      <c r="A8245">
        <v>0.32954101334326003</v>
      </c>
      <c r="B8245">
        <v>52.125492095947301</v>
      </c>
      <c r="C8245">
        <v>164.74000549316401</v>
      </c>
    </row>
    <row r="8246" spans="1:3" x14ac:dyDescent="0.25">
      <c r="A8246">
        <v>0.32958984957076598</v>
      </c>
      <c r="B8246">
        <v>52.142845153808601</v>
      </c>
      <c r="C8246">
        <v>164.75999450683599</v>
      </c>
    </row>
    <row r="8247" spans="1:3" x14ac:dyDescent="0.25">
      <c r="A8247">
        <v>0.32958984957076598</v>
      </c>
      <c r="B8247">
        <v>52.048862457275398</v>
      </c>
      <c r="C8247">
        <v>164.77999877929699</v>
      </c>
    </row>
    <row r="8248" spans="1:3" x14ac:dyDescent="0.25">
      <c r="A8248">
        <v>0.32963868579827199</v>
      </c>
      <c r="B8248">
        <v>52.000583648681598</v>
      </c>
      <c r="C8248">
        <v>164.80000305175801</v>
      </c>
    </row>
    <row r="8249" spans="1:3" x14ac:dyDescent="0.25">
      <c r="A8249">
        <v>0.32968749292194799</v>
      </c>
      <c r="B8249">
        <v>52.021064758300803</v>
      </c>
      <c r="C8249">
        <v>164.82000732421901</v>
      </c>
    </row>
    <row r="8250" spans="1:3" x14ac:dyDescent="0.25">
      <c r="A8250">
        <v>0.329736329149455</v>
      </c>
      <c r="B8250">
        <v>52.148113250732401</v>
      </c>
      <c r="C8250">
        <v>164.83999633789099</v>
      </c>
    </row>
    <row r="8251" spans="1:3" x14ac:dyDescent="0.25">
      <c r="A8251">
        <v>0.32978516537696101</v>
      </c>
      <c r="B8251">
        <v>52.147476196289098</v>
      </c>
      <c r="C8251">
        <v>164.86000061035199</v>
      </c>
    </row>
    <row r="8252" spans="1:3" x14ac:dyDescent="0.25">
      <c r="A8252">
        <v>0.32978516537696101</v>
      </c>
      <c r="B8252">
        <v>52.0573120117188</v>
      </c>
      <c r="C8252">
        <v>164.88000488281301</v>
      </c>
    </row>
    <row r="8253" spans="1:3" x14ac:dyDescent="0.25">
      <c r="A8253">
        <v>0.32983397250063701</v>
      </c>
      <c r="B8253">
        <v>52.039649963378899</v>
      </c>
      <c r="C8253">
        <v>164.89999389648401</v>
      </c>
    </row>
    <row r="8254" spans="1:3" x14ac:dyDescent="0.25">
      <c r="A8254">
        <v>0.32988280872814402</v>
      </c>
      <c r="B8254">
        <v>52.0720024108887</v>
      </c>
      <c r="C8254">
        <v>164.919998168945</v>
      </c>
    </row>
    <row r="8255" spans="1:3" x14ac:dyDescent="0.25">
      <c r="A8255">
        <v>0.32993164495565003</v>
      </c>
      <c r="B8255">
        <v>52.2127685546875</v>
      </c>
      <c r="C8255">
        <v>164.94000244140599</v>
      </c>
    </row>
    <row r="8256" spans="1:3" x14ac:dyDescent="0.25">
      <c r="A8256">
        <v>0.32993164495565003</v>
      </c>
      <c r="B8256">
        <v>52.245872497558601</v>
      </c>
      <c r="C8256">
        <v>164.96000671386699</v>
      </c>
    </row>
    <row r="8257" spans="1:3" x14ac:dyDescent="0.25">
      <c r="A8257">
        <v>0.32998048118315598</v>
      </c>
      <c r="B8257">
        <v>52.086326599121101</v>
      </c>
      <c r="C8257">
        <v>164.97999572753901</v>
      </c>
    </row>
    <row r="8258" spans="1:3" x14ac:dyDescent="0.25">
      <c r="A8258">
        <v>0.33002928830683198</v>
      </c>
      <c r="B8258">
        <v>52.052585601806598</v>
      </c>
      <c r="C8258">
        <v>165</v>
      </c>
    </row>
    <row r="8259" spans="1:3" x14ac:dyDescent="0.25">
      <c r="A8259">
        <v>0.33007812453433899</v>
      </c>
      <c r="B8259">
        <v>52.105930328369098</v>
      </c>
      <c r="C8259">
        <v>165.02000427246099</v>
      </c>
    </row>
    <row r="8260" spans="1:3" x14ac:dyDescent="0.25">
      <c r="A8260">
        <v>0.330126960761845</v>
      </c>
      <c r="B8260">
        <v>52.188159942627003</v>
      </c>
      <c r="C8260">
        <v>165.03999328613301</v>
      </c>
    </row>
    <row r="8261" spans="1:3" x14ac:dyDescent="0.25">
      <c r="A8261">
        <v>0.330126960761845</v>
      </c>
      <c r="B8261">
        <v>52.293800354003899</v>
      </c>
      <c r="C8261">
        <v>165.05999755859401</v>
      </c>
    </row>
    <row r="8262" spans="1:3" x14ac:dyDescent="0.25">
      <c r="A8262">
        <v>0.330175767885521</v>
      </c>
      <c r="B8262">
        <v>52.146682739257798</v>
      </c>
      <c r="C8262">
        <v>165.080001831055</v>
      </c>
    </row>
    <row r="8263" spans="1:3" x14ac:dyDescent="0.25">
      <c r="A8263">
        <v>0.33022460411302701</v>
      </c>
      <c r="B8263">
        <v>52.0679740905762</v>
      </c>
      <c r="C8263">
        <v>165.10000610351599</v>
      </c>
    </row>
    <row r="8264" spans="1:3" x14ac:dyDescent="0.25">
      <c r="A8264">
        <v>0.33022460411302701</v>
      </c>
      <c r="B8264">
        <v>52.118392944335902</v>
      </c>
      <c r="C8264">
        <v>165.11999511718801</v>
      </c>
    </row>
    <row r="8265" spans="1:3" x14ac:dyDescent="0.25">
      <c r="A8265">
        <v>0.33027344034053402</v>
      </c>
      <c r="B8265">
        <v>52.184200286865199</v>
      </c>
      <c r="C8265">
        <v>165.13999938964801</v>
      </c>
    </row>
    <row r="8266" spans="1:3" x14ac:dyDescent="0.25">
      <c r="A8266">
        <v>0.33032227656803997</v>
      </c>
      <c r="B8266">
        <v>52.250324249267599</v>
      </c>
      <c r="C8266">
        <v>165.16000366210901</v>
      </c>
    </row>
    <row r="8267" spans="1:3" x14ac:dyDescent="0.25">
      <c r="A8267">
        <v>0.33037108369171603</v>
      </c>
      <c r="B8267">
        <v>52.114784240722699</v>
      </c>
      <c r="C8267">
        <v>165.17999267578099</v>
      </c>
    </row>
    <row r="8268" spans="1:3" x14ac:dyDescent="0.25">
      <c r="A8268">
        <v>0.33041991991922298</v>
      </c>
      <c r="B8268">
        <v>52.163578033447301</v>
      </c>
      <c r="C8268">
        <v>165.19999694824199</v>
      </c>
    </row>
    <row r="8269" spans="1:3" x14ac:dyDescent="0.25">
      <c r="A8269">
        <v>0.33041991991922298</v>
      </c>
      <c r="B8269">
        <v>52.130058288574197</v>
      </c>
      <c r="C8269">
        <v>165.22000122070301</v>
      </c>
    </row>
    <row r="8270" spans="1:3" x14ac:dyDescent="0.25">
      <c r="A8270">
        <v>0.33046875614672899</v>
      </c>
      <c r="B8270">
        <v>52.166744232177699</v>
      </c>
      <c r="C8270">
        <v>165.24000549316401</v>
      </c>
    </row>
    <row r="8271" spans="1:3" x14ac:dyDescent="0.25">
      <c r="A8271">
        <v>0.330517592374235</v>
      </c>
      <c r="B8271">
        <v>52.335678100585902</v>
      </c>
      <c r="C8271">
        <v>165.25999450683599</v>
      </c>
    </row>
    <row r="8272" spans="1:3" x14ac:dyDescent="0.25">
      <c r="A8272">
        <v>0.330517592374235</v>
      </c>
      <c r="B8272">
        <v>52.166618347167997</v>
      </c>
      <c r="C8272">
        <v>165.27999877929699</v>
      </c>
    </row>
    <row r="8273" spans="1:3" x14ac:dyDescent="0.25">
      <c r="A8273">
        <v>0.330566399497911</v>
      </c>
      <c r="B8273">
        <v>52.056610107421903</v>
      </c>
      <c r="C8273">
        <v>165.30000305175801</v>
      </c>
    </row>
    <row r="8274" spans="1:3" x14ac:dyDescent="0.25">
      <c r="A8274">
        <v>0.33061523572541801</v>
      </c>
      <c r="B8274">
        <v>52.1020698547363</v>
      </c>
      <c r="C8274">
        <v>165.32000732421901</v>
      </c>
    </row>
    <row r="8275" spans="1:3" x14ac:dyDescent="0.25">
      <c r="A8275">
        <v>0.33066407195292402</v>
      </c>
      <c r="B8275">
        <v>52.215152740478501</v>
      </c>
      <c r="C8275">
        <v>165.33999633789099</v>
      </c>
    </row>
    <row r="8276" spans="1:3" x14ac:dyDescent="0.25">
      <c r="A8276">
        <v>0.33071287907660002</v>
      </c>
      <c r="B8276">
        <v>52.337882995605497</v>
      </c>
      <c r="C8276">
        <v>165.36000061035199</v>
      </c>
    </row>
    <row r="8277" spans="1:3" x14ac:dyDescent="0.25">
      <c r="A8277">
        <v>0.33076171530410597</v>
      </c>
      <c r="B8277">
        <v>52.216583251953097</v>
      </c>
      <c r="C8277">
        <v>165.38000488281301</v>
      </c>
    </row>
    <row r="8278" spans="1:3" x14ac:dyDescent="0.25">
      <c r="A8278">
        <v>0.33076171530410597</v>
      </c>
      <c r="B8278">
        <v>52.082927703857401</v>
      </c>
      <c r="C8278">
        <v>165.39999389648401</v>
      </c>
    </row>
    <row r="8279" spans="1:3" x14ac:dyDescent="0.25">
      <c r="A8279">
        <v>0.33081055153161298</v>
      </c>
      <c r="B8279">
        <v>52.206233978271499</v>
      </c>
      <c r="C8279">
        <v>165.419998168945</v>
      </c>
    </row>
    <row r="8280" spans="1:3" x14ac:dyDescent="0.25">
      <c r="A8280">
        <v>0.33085938775911899</v>
      </c>
      <c r="B8280">
        <v>52.190250396728501</v>
      </c>
      <c r="C8280">
        <v>165.44000244140599</v>
      </c>
    </row>
    <row r="8281" spans="1:3" x14ac:dyDescent="0.25">
      <c r="A8281">
        <v>0.33090819488279499</v>
      </c>
      <c r="B8281">
        <v>52.306247711181598</v>
      </c>
      <c r="C8281">
        <v>165.46000671386699</v>
      </c>
    </row>
    <row r="8282" spans="1:3" x14ac:dyDescent="0.25">
      <c r="A8282">
        <v>0.33090819488279499</v>
      </c>
      <c r="B8282">
        <v>52.243858337402301</v>
      </c>
      <c r="C8282">
        <v>165.47999572753901</v>
      </c>
    </row>
    <row r="8283" spans="1:3" x14ac:dyDescent="0.25">
      <c r="A8283">
        <v>0.330957031110302</v>
      </c>
      <c r="B8283">
        <v>52.186630249023402</v>
      </c>
      <c r="C8283">
        <v>165.5</v>
      </c>
    </row>
    <row r="8284" spans="1:3" x14ac:dyDescent="0.25">
      <c r="A8284">
        <v>0.33100586733780801</v>
      </c>
      <c r="B8284">
        <v>52.217361450195298</v>
      </c>
      <c r="C8284">
        <v>165.52000427246099</v>
      </c>
    </row>
    <row r="8285" spans="1:3" x14ac:dyDescent="0.25">
      <c r="A8285">
        <v>0.33100586733780801</v>
      </c>
      <c r="B8285">
        <v>52.354496002197301</v>
      </c>
      <c r="C8285">
        <v>165.53999328613301</v>
      </c>
    </row>
    <row r="8286" spans="1:3" x14ac:dyDescent="0.25">
      <c r="A8286">
        <v>0.33105467446148401</v>
      </c>
      <c r="B8286">
        <v>52.3522758483887</v>
      </c>
      <c r="C8286">
        <v>165.55999755859401</v>
      </c>
    </row>
    <row r="8287" spans="1:3" x14ac:dyDescent="0.25">
      <c r="A8287">
        <v>0.33110351068899002</v>
      </c>
      <c r="B8287">
        <v>52.274227142333999</v>
      </c>
      <c r="C8287">
        <v>165.580001831055</v>
      </c>
    </row>
    <row r="8288" spans="1:3" x14ac:dyDescent="0.25">
      <c r="A8288">
        <v>0.33115234691649698</v>
      </c>
      <c r="B8288">
        <v>52.119094848632798</v>
      </c>
      <c r="C8288">
        <v>165.60000610351599</v>
      </c>
    </row>
    <row r="8289" spans="1:3" x14ac:dyDescent="0.25">
      <c r="A8289">
        <v>0.33120118314400299</v>
      </c>
      <c r="B8289">
        <v>52.172321319580099</v>
      </c>
      <c r="C8289">
        <v>165.61999511718801</v>
      </c>
    </row>
    <row r="8290" spans="1:3" x14ac:dyDescent="0.25">
      <c r="A8290">
        <v>0.33120118314400299</v>
      </c>
      <c r="B8290">
        <v>52.349163055419901</v>
      </c>
      <c r="C8290">
        <v>165.63999938964801</v>
      </c>
    </row>
    <row r="8291" spans="1:3" x14ac:dyDescent="0.25">
      <c r="A8291">
        <v>0.33124999026767898</v>
      </c>
      <c r="B8291">
        <v>52.341228485107401</v>
      </c>
      <c r="C8291">
        <v>165.66000366210901</v>
      </c>
    </row>
    <row r="8292" spans="1:3" x14ac:dyDescent="0.25">
      <c r="A8292">
        <v>0.33129882649518499</v>
      </c>
      <c r="B8292">
        <v>52.340991973877003</v>
      </c>
      <c r="C8292">
        <v>165.67999267578099</v>
      </c>
    </row>
    <row r="8293" spans="1:3" x14ac:dyDescent="0.25">
      <c r="A8293">
        <v>0.331347662722692</v>
      </c>
      <c r="B8293">
        <v>52.217128753662102</v>
      </c>
      <c r="C8293">
        <v>165.69999694824199</v>
      </c>
    </row>
    <row r="8294" spans="1:3" x14ac:dyDescent="0.25">
      <c r="A8294">
        <v>0.331347662722692</v>
      </c>
      <c r="B8294">
        <v>52.230094909667997</v>
      </c>
      <c r="C8294">
        <v>165.72000122070301</v>
      </c>
    </row>
    <row r="8295" spans="1:3" x14ac:dyDescent="0.25">
      <c r="A8295">
        <v>0.331396469846368</v>
      </c>
      <c r="B8295">
        <v>52.301078796386697</v>
      </c>
      <c r="C8295">
        <v>165.74000549316401</v>
      </c>
    </row>
    <row r="8296" spans="1:3" x14ac:dyDescent="0.25">
      <c r="A8296">
        <v>0.33144530607387401</v>
      </c>
      <c r="B8296">
        <v>52.404838562011697</v>
      </c>
      <c r="C8296">
        <v>165.75999450683599</v>
      </c>
    </row>
    <row r="8297" spans="1:3" x14ac:dyDescent="0.25">
      <c r="A8297">
        <v>0.33149414230138102</v>
      </c>
      <c r="B8297">
        <v>52.395729064941399</v>
      </c>
      <c r="C8297">
        <v>165.77999877929699</v>
      </c>
    </row>
    <row r="8298" spans="1:3" x14ac:dyDescent="0.25">
      <c r="A8298">
        <v>0.33154297852888698</v>
      </c>
      <c r="B8298">
        <v>52.276401519775398</v>
      </c>
      <c r="C8298">
        <v>165.80000305175801</v>
      </c>
    </row>
    <row r="8299" spans="1:3" x14ac:dyDescent="0.25">
      <c r="A8299">
        <v>0.33154297852888698</v>
      </c>
      <c r="B8299">
        <v>52.243358612060497</v>
      </c>
      <c r="C8299">
        <v>165.82000732421901</v>
      </c>
    </row>
    <row r="8300" spans="1:3" x14ac:dyDescent="0.25">
      <c r="A8300">
        <v>0.33159178565256298</v>
      </c>
      <c r="B8300">
        <v>52.381069183349602</v>
      </c>
      <c r="C8300">
        <v>165.83999633789099</v>
      </c>
    </row>
    <row r="8301" spans="1:3" x14ac:dyDescent="0.25">
      <c r="A8301">
        <v>0.33164062188006899</v>
      </c>
      <c r="B8301">
        <v>52.455509185791001</v>
      </c>
      <c r="C8301">
        <v>165.86000061035199</v>
      </c>
    </row>
    <row r="8302" spans="1:3" x14ac:dyDescent="0.25">
      <c r="A8302">
        <v>0.331689458107576</v>
      </c>
      <c r="B8302">
        <v>52.385818481445298</v>
      </c>
      <c r="C8302">
        <v>165.88000488281301</v>
      </c>
    </row>
    <row r="8303" spans="1:3" x14ac:dyDescent="0.25">
      <c r="A8303">
        <v>0.331689458107576</v>
      </c>
      <c r="B8303">
        <v>52.339595794677699</v>
      </c>
      <c r="C8303">
        <v>165.89999389648401</v>
      </c>
    </row>
    <row r="8304" spans="1:3" x14ac:dyDescent="0.25">
      <c r="A8304">
        <v>0.33173829433508201</v>
      </c>
      <c r="B8304">
        <v>52.322505950927699</v>
      </c>
      <c r="C8304">
        <v>165.919998168945</v>
      </c>
    </row>
    <row r="8305" spans="1:3" x14ac:dyDescent="0.25">
      <c r="A8305">
        <v>0.331787101458758</v>
      </c>
      <c r="B8305">
        <v>52.439735412597699</v>
      </c>
      <c r="C8305">
        <v>165.94000244140599</v>
      </c>
    </row>
    <row r="8306" spans="1:3" x14ac:dyDescent="0.25">
      <c r="A8306">
        <v>0.33183593768626501</v>
      </c>
      <c r="B8306">
        <v>52.456520080566399</v>
      </c>
      <c r="C8306">
        <v>165.96000671386699</v>
      </c>
    </row>
    <row r="8307" spans="1:3" x14ac:dyDescent="0.25">
      <c r="A8307">
        <v>0.33183593768626501</v>
      </c>
      <c r="B8307">
        <v>52.401084899902301</v>
      </c>
      <c r="C8307">
        <v>165.97999572753901</v>
      </c>
    </row>
    <row r="8308" spans="1:3" x14ac:dyDescent="0.25">
      <c r="A8308">
        <v>0.33188477391377103</v>
      </c>
      <c r="B8308">
        <v>52.3441162109375</v>
      </c>
      <c r="C8308">
        <v>166</v>
      </c>
    </row>
    <row r="8309" spans="1:3" x14ac:dyDescent="0.25">
      <c r="A8309">
        <v>0.33193358103744702</v>
      </c>
      <c r="B8309">
        <v>52.268062591552699</v>
      </c>
      <c r="C8309">
        <v>166.02000427246099</v>
      </c>
    </row>
    <row r="8310" spans="1:3" x14ac:dyDescent="0.25">
      <c r="A8310">
        <v>0.33198241726495298</v>
      </c>
      <c r="B8310">
        <v>47.634300231933601</v>
      </c>
      <c r="C8310">
        <v>166.03999328613301</v>
      </c>
    </row>
    <row r="8311" spans="1:3" x14ac:dyDescent="0.25">
      <c r="A8311">
        <v>0.33203125349245999</v>
      </c>
      <c r="B8311">
        <v>47.548702239990199</v>
      </c>
      <c r="C8311">
        <v>166.05999755859401</v>
      </c>
    </row>
    <row r="8312" spans="1:3" x14ac:dyDescent="0.25">
      <c r="A8312">
        <v>0.33203125349245999</v>
      </c>
      <c r="B8312">
        <v>47.400802612304702</v>
      </c>
      <c r="C8312">
        <v>166.080001831055</v>
      </c>
    </row>
    <row r="8313" spans="1:3" x14ac:dyDescent="0.25">
      <c r="A8313">
        <v>0.332080089719966</v>
      </c>
      <c r="B8313">
        <v>47.284351348877003</v>
      </c>
      <c r="C8313">
        <v>166.10000610351599</v>
      </c>
    </row>
    <row r="8314" spans="1:3" x14ac:dyDescent="0.25">
      <c r="A8314">
        <v>0.332128896843642</v>
      </c>
      <c r="B8314">
        <v>47.139511108398402</v>
      </c>
      <c r="C8314">
        <v>166.11999511718801</v>
      </c>
    </row>
    <row r="8315" spans="1:3" x14ac:dyDescent="0.25">
      <c r="A8315">
        <v>0.33217773307114801</v>
      </c>
      <c r="B8315">
        <v>47.169879913330099</v>
      </c>
      <c r="C8315">
        <v>166.13999938964801</v>
      </c>
    </row>
    <row r="8316" spans="1:3" x14ac:dyDescent="0.25">
      <c r="A8316">
        <v>0.33222656929865502</v>
      </c>
      <c r="B8316">
        <v>47.228282928466797</v>
      </c>
      <c r="C8316">
        <v>166.16000366210901</v>
      </c>
    </row>
    <row r="8317" spans="1:3" x14ac:dyDescent="0.25">
      <c r="A8317">
        <v>0.33227537642233101</v>
      </c>
      <c r="B8317">
        <v>47.228752136230497</v>
      </c>
      <c r="C8317">
        <v>166.17999267578099</v>
      </c>
    </row>
    <row r="8318" spans="1:3" x14ac:dyDescent="0.25">
      <c r="A8318">
        <v>0.33232421264983703</v>
      </c>
      <c r="B8318">
        <v>47.1626167297363</v>
      </c>
      <c r="C8318">
        <v>166.19999694824199</v>
      </c>
    </row>
    <row r="8319" spans="1:3" x14ac:dyDescent="0.25">
      <c r="A8319">
        <v>0.33237304887734398</v>
      </c>
      <c r="B8319">
        <v>47.063720703125</v>
      </c>
      <c r="C8319">
        <v>166.22000122070301</v>
      </c>
    </row>
    <row r="8320" spans="1:3" x14ac:dyDescent="0.25">
      <c r="A8320">
        <v>0.33237304887734398</v>
      </c>
      <c r="B8320">
        <v>47.0815238952637</v>
      </c>
      <c r="C8320">
        <v>166.24000549316401</v>
      </c>
    </row>
    <row r="8321" spans="1:3" x14ac:dyDescent="0.25">
      <c r="A8321">
        <v>0.33242188510484999</v>
      </c>
      <c r="B8321">
        <v>47.156105041503899</v>
      </c>
      <c r="C8321">
        <v>166.25999450683599</v>
      </c>
    </row>
    <row r="8322" spans="1:3" x14ac:dyDescent="0.25">
      <c r="A8322">
        <v>0.33247069222852599</v>
      </c>
      <c r="B8322">
        <v>47.198848724365199</v>
      </c>
      <c r="C8322">
        <v>166.27999877929699</v>
      </c>
    </row>
    <row r="8323" spans="1:3" x14ac:dyDescent="0.25">
      <c r="A8323">
        <v>0.332519528456032</v>
      </c>
      <c r="B8323">
        <v>47.119327545166001</v>
      </c>
      <c r="C8323">
        <v>166.30000305175801</v>
      </c>
    </row>
    <row r="8324" spans="1:3" x14ac:dyDescent="0.25">
      <c r="A8324">
        <v>0.332519528456032</v>
      </c>
      <c r="B8324">
        <v>47.010166168212898</v>
      </c>
      <c r="C8324">
        <v>166.32000732421901</v>
      </c>
    </row>
    <row r="8325" spans="1:3" x14ac:dyDescent="0.25">
      <c r="A8325">
        <v>0.33256836468353901</v>
      </c>
      <c r="B8325">
        <v>46.954925537109403</v>
      </c>
      <c r="C8325">
        <v>166.33999633789099</v>
      </c>
    </row>
    <row r="8326" spans="1:3" x14ac:dyDescent="0.25">
      <c r="A8326">
        <v>0.33261720091104502</v>
      </c>
      <c r="B8326">
        <v>46.771022796630902</v>
      </c>
      <c r="C8326">
        <v>166.36000061035199</v>
      </c>
    </row>
    <row r="8327" spans="1:3" x14ac:dyDescent="0.25">
      <c r="A8327">
        <v>0.33266600803472102</v>
      </c>
      <c r="B8327">
        <v>46.687965393066399</v>
      </c>
      <c r="C8327">
        <v>166.38000488281301</v>
      </c>
    </row>
    <row r="8328" spans="1:3" x14ac:dyDescent="0.25">
      <c r="A8328">
        <v>0.33271484426222703</v>
      </c>
      <c r="B8328">
        <v>46.530338287353501</v>
      </c>
      <c r="C8328">
        <v>166.39999389648401</v>
      </c>
    </row>
    <row r="8329" spans="1:3" x14ac:dyDescent="0.25">
      <c r="A8329">
        <v>0.33276368048973398</v>
      </c>
      <c r="B8329">
        <v>46.462905883789098</v>
      </c>
      <c r="C8329">
        <v>166.419998168945</v>
      </c>
    </row>
    <row r="8330" spans="1:3" x14ac:dyDescent="0.25">
      <c r="A8330">
        <v>0.33281248761340998</v>
      </c>
      <c r="B8330">
        <v>46.491657257080099</v>
      </c>
      <c r="C8330">
        <v>166.44000244140599</v>
      </c>
    </row>
    <row r="8331" spans="1:3" x14ac:dyDescent="0.25">
      <c r="A8331">
        <v>0.33286132384091599</v>
      </c>
      <c r="B8331">
        <v>46.569347381591797</v>
      </c>
      <c r="C8331">
        <v>166.46000671386699</v>
      </c>
    </row>
    <row r="8332" spans="1:3" x14ac:dyDescent="0.25">
      <c r="A8332">
        <v>0.332910160068423</v>
      </c>
      <c r="B8332">
        <v>46.578521728515597</v>
      </c>
      <c r="C8332">
        <v>166.47999572753901</v>
      </c>
    </row>
    <row r="8333" spans="1:3" x14ac:dyDescent="0.25">
      <c r="A8333">
        <v>0.33295899629592901</v>
      </c>
      <c r="B8333">
        <v>46.412471771240199</v>
      </c>
      <c r="C8333">
        <v>166.5</v>
      </c>
    </row>
    <row r="8334" spans="1:3" x14ac:dyDescent="0.25">
      <c r="A8334">
        <v>0.33300780341960501</v>
      </c>
      <c r="B8334">
        <v>46.380458831787102</v>
      </c>
      <c r="C8334">
        <v>166.52000427246099</v>
      </c>
    </row>
    <row r="8335" spans="1:3" x14ac:dyDescent="0.25">
      <c r="A8335">
        <v>0.33300780341960501</v>
      </c>
      <c r="B8335">
        <v>46.4227905273438</v>
      </c>
      <c r="C8335">
        <v>166.53999328613301</v>
      </c>
    </row>
    <row r="8336" spans="1:3" x14ac:dyDescent="0.25">
      <c r="A8336">
        <v>0.33305663964711102</v>
      </c>
      <c r="B8336">
        <v>46.452598571777301</v>
      </c>
      <c r="C8336">
        <v>166.55999755859401</v>
      </c>
    </row>
    <row r="8337" spans="1:3" x14ac:dyDescent="0.25">
      <c r="A8337">
        <v>0.33310547587461797</v>
      </c>
      <c r="B8337">
        <v>46.533924102783203</v>
      </c>
      <c r="C8337">
        <v>166.580001831055</v>
      </c>
    </row>
    <row r="8338" spans="1:3" x14ac:dyDescent="0.25">
      <c r="A8338">
        <v>0.33315428299829403</v>
      </c>
      <c r="B8338">
        <v>46.438060760497997</v>
      </c>
      <c r="C8338">
        <v>166.60000610351599</v>
      </c>
    </row>
    <row r="8339" spans="1:3" x14ac:dyDescent="0.25">
      <c r="A8339">
        <v>0.33320311922579998</v>
      </c>
      <c r="B8339">
        <v>46.377147674560497</v>
      </c>
      <c r="C8339">
        <v>166.61999511718801</v>
      </c>
    </row>
    <row r="8340" spans="1:3" x14ac:dyDescent="0.25">
      <c r="A8340">
        <v>0.33325195545330599</v>
      </c>
      <c r="B8340">
        <v>46.396400451660199</v>
      </c>
      <c r="C8340">
        <v>166.63999938964801</v>
      </c>
    </row>
    <row r="8341" spans="1:3" x14ac:dyDescent="0.25">
      <c r="A8341">
        <v>0.333300791680813</v>
      </c>
      <c r="B8341">
        <v>46.451976776122997</v>
      </c>
      <c r="C8341">
        <v>166.66000366210901</v>
      </c>
    </row>
    <row r="8342" spans="1:3" x14ac:dyDescent="0.25">
      <c r="A8342">
        <v>0.333349598804489</v>
      </c>
      <c r="B8342">
        <v>46.497337341308601</v>
      </c>
      <c r="C8342">
        <v>166.67999267578099</v>
      </c>
    </row>
    <row r="8343" spans="1:3" x14ac:dyDescent="0.25">
      <c r="A8343">
        <v>0.33339843503199501</v>
      </c>
      <c r="B8343">
        <v>46.422859191894503</v>
      </c>
      <c r="C8343">
        <v>166.69999694824199</v>
      </c>
    </row>
    <row r="8344" spans="1:3" x14ac:dyDescent="0.25">
      <c r="A8344">
        <v>0.33344727125950202</v>
      </c>
      <c r="B8344">
        <v>46.350353240966797</v>
      </c>
      <c r="C8344">
        <v>166.72000122070301</v>
      </c>
    </row>
    <row r="8345" spans="1:3" x14ac:dyDescent="0.25">
      <c r="A8345">
        <v>0.33349610748700798</v>
      </c>
      <c r="B8345">
        <v>46.4088745117188</v>
      </c>
      <c r="C8345">
        <v>166.74000549316401</v>
      </c>
    </row>
    <row r="8346" spans="1:3" x14ac:dyDescent="0.25">
      <c r="A8346">
        <v>0.33349610748700798</v>
      </c>
      <c r="B8346">
        <v>46.432506561279297</v>
      </c>
      <c r="C8346">
        <v>166.75999450683599</v>
      </c>
    </row>
    <row r="8347" spans="1:3" x14ac:dyDescent="0.25">
      <c r="A8347">
        <v>0.33354491461068397</v>
      </c>
      <c r="B8347">
        <v>46.490406036377003</v>
      </c>
      <c r="C8347">
        <v>166.77999877929699</v>
      </c>
    </row>
    <row r="8348" spans="1:3" x14ac:dyDescent="0.25">
      <c r="A8348">
        <v>0.33359375083818998</v>
      </c>
      <c r="B8348">
        <v>46.375823974609403</v>
      </c>
      <c r="C8348">
        <v>166.80000305175801</v>
      </c>
    </row>
    <row r="8349" spans="1:3" x14ac:dyDescent="0.25">
      <c r="A8349">
        <v>0.33364258706569699</v>
      </c>
      <c r="B8349">
        <v>46.293025970458999</v>
      </c>
      <c r="C8349">
        <v>166.82000732421901</v>
      </c>
    </row>
    <row r="8350" spans="1:3" x14ac:dyDescent="0.25">
      <c r="A8350">
        <v>0.33369139418937299</v>
      </c>
      <c r="B8350">
        <v>46.361026763916001</v>
      </c>
      <c r="C8350">
        <v>166.83999633789099</v>
      </c>
    </row>
    <row r="8351" spans="1:3" x14ac:dyDescent="0.25">
      <c r="A8351">
        <v>0.33369139418937299</v>
      </c>
      <c r="B8351">
        <v>46.429290771484403</v>
      </c>
      <c r="C8351">
        <v>166.86000061035199</v>
      </c>
    </row>
    <row r="8352" spans="1:3" x14ac:dyDescent="0.25">
      <c r="A8352">
        <v>0.333740230416879</v>
      </c>
      <c r="B8352">
        <v>46.501895904541001</v>
      </c>
      <c r="C8352">
        <v>166.88000488281301</v>
      </c>
    </row>
    <row r="8353" spans="1:3" x14ac:dyDescent="0.25">
      <c r="A8353">
        <v>0.33378906664438501</v>
      </c>
      <c r="B8353">
        <v>46.522853851318402</v>
      </c>
      <c r="C8353">
        <v>166.89999389648401</v>
      </c>
    </row>
    <row r="8354" spans="1:3" x14ac:dyDescent="0.25">
      <c r="A8354">
        <v>0.33383790287189202</v>
      </c>
      <c r="B8354">
        <v>46.379344940185497</v>
      </c>
      <c r="C8354">
        <v>166.919998168945</v>
      </c>
    </row>
    <row r="8355" spans="1:3" x14ac:dyDescent="0.25">
      <c r="A8355">
        <v>0.33388670999556802</v>
      </c>
      <c r="B8355">
        <v>46.404167175292997</v>
      </c>
      <c r="C8355">
        <v>166.94000244140599</v>
      </c>
    </row>
    <row r="8356" spans="1:3" x14ac:dyDescent="0.25">
      <c r="A8356">
        <v>0.33393554622307398</v>
      </c>
      <c r="B8356">
        <v>46.459518432617202</v>
      </c>
      <c r="C8356">
        <v>166.96000671386699</v>
      </c>
    </row>
    <row r="8357" spans="1:3" x14ac:dyDescent="0.25">
      <c r="A8357">
        <v>0.33398438245058099</v>
      </c>
      <c r="B8357">
        <v>46.495498657226598</v>
      </c>
      <c r="C8357">
        <v>166.97999572753901</v>
      </c>
    </row>
    <row r="8358" spans="1:3" x14ac:dyDescent="0.25">
      <c r="A8358">
        <v>0.33398438245058099</v>
      </c>
      <c r="B8358">
        <v>46.439498901367202</v>
      </c>
      <c r="C8358">
        <v>167</v>
      </c>
    </row>
    <row r="8359" spans="1:3" x14ac:dyDescent="0.25">
      <c r="A8359">
        <v>0.33403318957425698</v>
      </c>
      <c r="B8359">
        <v>46.343212127685497</v>
      </c>
      <c r="C8359">
        <v>167.02000427246099</v>
      </c>
    </row>
    <row r="8360" spans="1:3" x14ac:dyDescent="0.25">
      <c r="A8360">
        <v>0.33408202580176299</v>
      </c>
      <c r="B8360">
        <v>46.440700531005902</v>
      </c>
      <c r="C8360">
        <v>167.03999328613301</v>
      </c>
    </row>
    <row r="8361" spans="1:3" x14ac:dyDescent="0.25">
      <c r="A8361">
        <v>0.334130862029269</v>
      </c>
      <c r="B8361">
        <v>46.519996643066399</v>
      </c>
      <c r="C8361">
        <v>167.05999755859401</v>
      </c>
    </row>
    <row r="8362" spans="1:3" x14ac:dyDescent="0.25">
      <c r="A8362">
        <v>0.33417969825677601</v>
      </c>
      <c r="B8362">
        <v>46.545299530029297</v>
      </c>
      <c r="C8362">
        <v>167.080001831055</v>
      </c>
    </row>
    <row r="8363" spans="1:3" x14ac:dyDescent="0.25">
      <c r="A8363">
        <v>0.33417969825677601</v>
      </c>
      <c r="B8363">
        <v>46.471073150634801</v>
      </c>
      <c r="C8363">
        <v>167.10000610351599</v>
      </c>
    </row>
    <row r="8364" spans="1:3" x14ac:dyDescent="0.25">
      <c r="A8364">
        <v>0.33422850538045201</v>
      </c>
      <c r="B8364">
        <v>46.494815826416001</v>
      </c>
      <c r="C8364">
        <v>167.11999511718801</v>
      </c>
    </row>
    <row r="8365" spans="1:3" x14ac:dyDescent="0.25">
      <c r="A8365">
        <v>0.33427734160795802</v>
      </c>
      <c r="B8365">
        <v>46.4219970703125</v>
      </c>
      <c r="C8365">
        <v>167.13999938964801</v>
      </c>
    </row>
    <row r="8366" spans="1:3" x14ac:dyDescent="0.25">
      <c r="A8366">
        <v>0.33432617783546398</v>
      </c>
      <c r="B8366">
        <v>46.506992340087898</v>
      </c>
      <c r="C8366">
        <v>167.16000366210901</v>
      </c>
    </row>
    <row r="8367" spans="1:3" x14ac:dyDescent="0.25">
      <c r="A8367">
        <v>0.33437501406297099</v>
      </c>
      <c r="B8367">
        <v>46.608985900878899</v>
      </c>
      <c r="C8367">
        <v>167.17999267578099</v>
      </c>
    </row>
    <row r="8368" spans="1:3" x14ac:dyDescent="0.25">
      <c r="A8368">
        <v>0.33442382118664699</v>
      </c>
      <c r="B8368">
        <v>46.514259338378899</v>
      </c>
      <c r="C8368">
        <v>167.19999694824199</v>
      </c>
    </row>
    <row r="8369" spans="1:3" x14ac:dyDescent="0.25">
      <c r="A8369">
        <v>0.334472657414153</v>
      </c>
      <c r="B8369">
        <v>46.442028045654297</v>
      </c>
      <c r="C8369">
        <v>167.22000122070301</v>
      </c>
    </row>
    <row r="8370" spans="1:3" x14ac:dyDescent="0.25">
      <c r="A8370">
        <v>0.33452149364166001</v>
      </c>
      <c r="B8370">
        <v>46.402915954589801</v>
      </c>
      <c r="C8370">
        <v>167.24000549316401</v>
      </c>
    </row>
    <row r="8371" spans="1:3" x14ac:dyDescent="0.25">
      <c r="A8371">
        <v>0.33452149364166001</v>
      </c>
      <c r="B8371">
        <v>46.515216827392599</v>
      </c>
      <c r="C8371">
        <v>167.25999450683599</v>
      </c>
    </row>
    <row r="8372" spans="1:3" x14ac:dyDescent="0.25">
      <c r="A8372">
        <v>0.334570300765336</v>
      </c>
      <c r="B8372">
        <v>46.594966888427699</v>
      </c>
      <c r="C8372">
        <v>167.27999877929699</v>
      </c>
    </row>
    <row r="8373" spans="1:3" x14ac:dyDescent="0.25">
      <c r="A8373">
        <v>0.33461913699284201</v>
      </c>
      <c r="B8373">
        <v>46.571075439453097</v>
      </c>
      <c r="C8373">
        <v>167.30000305175801</v>
      </c>
    </row>
    <row r="8374" spans="1:3" x14ac:dyDescent="0.25">
      <c r="A8374">
        <v>0.33466797322034803</v>
      </c>
      <c r="B8374">
        <v>46.487632751464801</v>
      </c>
      <c r="C8374">
        <v>167.32000732421901</v>
      </c>
    </row>
    <row r="8375" spans="1:3" x14ac:dyDescent="0.25">
      <c r="A8375">
        <v>0.33471680944785498</v>
      </c>
      <c r="B8375">
        <v>46.450515747070298</v>
      </c>
      <c r="C8375">
        <v>167.33999633789099</v>
      </c>
    </row>
    <row r="8376" spans="1:3" x14ac:dyDescent="0.25">
      <c r="A8376">
        <v>0.33476561657153098</v>
      </c>
      <c r="B8376">
        <v>46.543666839599602</v>
      </c>
      <c r="C8376">
        <v>167.36000061035199</v>
      </c>
    </row>
    <row r="8377" spans="1:3" x14ac:dyDescent="0.25">
      <c r="A8377">
        <v>0.33476561657153098</v>
      </c>
      <c r="B8377">
        <v>46.665149688720703</v>
      </c>
      <c r="C8377">
        <v>167.38000488281301</v>
      </c>
    </row>
    <row r="8378" spans="1:3" x14ac:dyDescent="0.25">
      <c r="A8378">
        <v>0.33481445279903699</v>
      </c>
      <c r="B8378">
        <v>46.540107727050803</v>
      </c>
      <c r="C8378">
        <v>167.39999389648401</v>
      </c>
    </row>
    <row r="8379" spans="1:3" x14ac:dyDescent="0.25">
      <c r="A8379">
        <v>0.334863289026543</v>
      </c>
      <c r="B8379">
        <v>46.5135498046875</v>
      </c>
      <c r="C8379">
        <v>167.419998168945</v>
      </c>
    </row>
    <row r="8380" spans="1:3" x14ac:dyDescent="0.25">
      <c r="A8380">
        <v>0.334912096150219</v>
      </c>
      <c r="B8380">
        <v>46.497779846191399</v>
      </c>
      <c r="C8380">
        <v>167.44000244140599</v>
      </c>
    </row>
    <row r="8381" spans="1:3" x14ac:dyDescent="0.25">
      <c r="A8381">
        <v>0.33496093237772601</v>
      </c>
      <c r="B8381">
        <v>46.4806938171387</v>
      </c>
      <c r="C8381">
        <v>167.46000671386699</v>
      </c>
    </row>
    <row r="8382" spans="1:3" x14ac:dyDescent="0.25">
      <c r="A8382">
        <v>0.33500976860523202</v>
      </c>
      <c r="B8382">
        <v>46.716968536377003</v>
      </c>
      <c r="C8382">
        <v>167.47999572753901</v>
      </c>
    </row>
    <row r="8383" spans="1:3" x14ac:dyDescent="0.25">
      <c r="A8383">
        <v>0.33500976860523202</v>
      </c>
      <c r="B8383">
        <v>46.5706787109375</v>
      </c>
      <c r="C8383">
        <v>167.5</v>
      </c>
    </row>
    <row r="8384" spans="1:3" x14ac:dyDescent="0.25">
      <c r="A8384">
        <v>0.33505860483273903</v>
      </c>
      <c r="B8384">
        <v>46.592964172363303</v>
      </c>
      <c r="C8384">
        <v>167.52000427246099</v>
      </c>
    </row>
    <row r="8385" spans="1:3" x14ac:dyDescent="0.25">
      <c r="A8385">
        <v>0.33510741195641502</v>
      </c>
      <c r="B8385">
        <v>46.525718688964801</v>
      </c>
      <c r="C8385">
        <v>167.53999328613301</v>
      </c>
    </row>
    <row r="8386" spans="1:3" x14ac:dyDescent="0.25">
      <c r="A8386">
        <v>0.33510741195641502</v>
      </c>
      <c r="B8386">
        <v>46.629219055175803</v>
      </c>
      <c r="C8386">
        <v>167.55999755859401</v>
      </c>
    </row>
    <row r="8387" spans="1:3" x14ac:dyDescent="0.25">
      <c r="A8387">
        <v>0.33515624818392098</v>
      </c>
      <c r="B8387">
        <v>46.690975189208999</v>
      </c>
      <c r="C8387">
        <v>167.580001831055</v>
      </c>
    </row>
    <row r="8388" spans="1:3" x14ac:dyDescent="0.25">
      <c r="A8388">
        <v>0.33520508441142699</v>
      </c>
      <c r="B8388">
        <v>46.616966247558601</v>
      </c>
      <c r="C8388">
        <v>167.60000610351599</v>
      </c>
    </row>
    <row r="8389" spans="1:3" x14ac:dyDescent="0.25">
      <c r="A8389">
        <v>0.335253920638934</v>
      </c>
      <c r="B8389">
        <v>46.537586212158203</v>
      </c>
      <c r="C8389">
        <v>167.61999511718801</v>
      </c>
    </row>
    <row r="8390" spans="1:3" x14ac:dyDescent="0.25">
      <c r="A8390">
        <v>0.335253920638934</v>
      </c>
      <c r="B8390">
        <v>46.5156440734863</v>
      </c>
      <c r="C8390">
        <v>167.63999938964801</v>
      </c>
    </row>
    <row r="8391" spans="1:3" x14ac:dyDescent="0.25">
      <c r="A8391">
        <v>0.33530272776261</v>
      </c>
      <c r="B8391">
        <v>46.666088104247997</v>
      </c>
      <c r="C8391">
        <v>167.66000366210901</v>
      </c>
    </row>
    <row r="8392" spans="1:3" x14ac:dyDescent="0.25">
      <c r="A8392">
        <v>0.33535156399011601</v>
      </c>
      <c r="B8392">
        <v>46.616970062255902</v>
      </c>
      <c r="C8392">
        <v>167.67999267578099</v>
      </c>
    </row>
    <row r="8393" spans="1:3" x14ac:dyDescent="0.25">
      <c r="A8393">
        <v>0.33540040021762302</v>
      </c>
      <c r="B8393">
        <v>46.701873779296903</v>
      </c>
      <c r="C8393">
        <v>167.69999694824199</v>
      </c>
    </row>
    <row r="8394" spans="1:3" x14ac:dyDescent="0.25">
      <c r="A8394">
        <v>0.33544920734129802</v>
      </c>
      <c r="B8394">
        <v>46.612037658691399</v>
      </c>
      <c r="C8394">
        <v>167.72000122070301</v>
      </c>
    </row>
    <row r="8395" spans="1:3" x14ac:dyDescent="0.25">
      <c r="A8395">
        <v>0.33549804356880503</v>
      </c>
      <c r="B8395">
        <v>46.488807678222699</v>
      </c>
      <c r="C8395">
        <v>167.74000549316401</v>
      </c>
    </row>
    <row r="8396" spans="1:3" x14ac:dyDescent="0.25">
      <c r="A8396">
        <v>0.33554687979631098</v>
      </c>
      <c r="B8396">
        <v>46.585369110107401</v>
      </c>
      <c r="C8396">
        <v>167.75999450683599</v>
      </c>
    </row>
    <row r="8397" spans="1:3" x14ac:dyDescent="0.25">
      <c r="A8397">
        <v>0.33559571602381799</v>
      </c>
      <c r="B8397">
        <v>46.682582855224602</v>
      </c>
      <c r="C8397">
        <v>167.77999877929699</v>
      </c>
    </row>
    <row r="8398" spans="1:3" x14ac:dyDescent="0.25">
      <c r="A8398">
        <v>0.33559571602381799</v>
      </c>
      <c r="B8398">
        <v>46.674331665039098</v>
      </c>
      <c r="C8398">
        <v>167.80000305175801</v>
      </c>
    </row>
    <row r="8399" spans="1:3" x14ac:dyDescent="0.25">
      <c r="A8399">
        <v>0.33564452314749399</v>
      </c>
      <c r="B8399">
        <v>46.612319946289098</v>
      </c>
      <c r="C8399">
        <v>167.82000732421901</v>
      </c>
    </row>
    <row r="8400" spans="1:3" x14ac:dyDescent="0.25">
      <c r="A8400">
        <v>0.335693359375</v>
      </c>
      <c r="B8400">
        <v>46.589672088622997</v>
      </c>
      <c r="C8400">
        <v>167.83999633789099</v>
      </c>
    </row>
    <row r="8401" spans="1:3" x14ac:dyDescent="0.25">
      <c r="A8401">
        <v>0.33574219560250601</v>
      </c>
      <c r="B8401">
        <v>46.614017486572301</v>
      </c>
      <c r="C8401">
        <v>167.86000061035199</v>
      </c>
    </row>
    <row r="8402" spans="1:3" x14ac:dyDescent="0.25">
      <c r="A8402">
        <v>0.33579100272618201</v>
      </c>
      <c r="B8402">
        <v>46.679679870605497</v>
      </c>
      <c r="C8402">
        <v>167.88000488281301</v>
      </c>
    </row>
    <row r="8403" spans="1:3" x14ac:dyDescent="0.25">
      <c r="A8403">
        <v>0.33579100272618201</v>
      </c>
      <c r="B8403">
        <v>46.746448516845703</v>
      </c>
      <c r="C8403">
        <v>167.89999389648401</v>
      </c>
    </row>
    <row r="8404" spans="1:3" x14ac:dyDescent="0.25">
      <c r="A8404">
        <v>0.33583983895368902</v>
      </c>
      <c r="B8404">
        <v>46.709091186523402</v>
      </c>
      <c r="C8404">
        <v>167.919998168945</v>
      </c>
    </row>
    <row r="8405" spans="1:3" x14ac:dyDescent="0.25">
      <c r="A8405">
        <v>0.33588867518119497</v>
      </c>
      <c r="B8405">
        <v>46.640956878662102</v>
      </c>
      <c r="C8405">
        <v>167.94000244140599</v>
      </c>
    </row>
    <row r="8406" spans="1:3" x14ac:dyDescent="0.25">
      <c r="A8406">
        <v>0.33593751140870198</v>
      </c>
      <c r="B8406">
        <v>46.680530548095703</v>
      </c>
      <c r="C8406">
        <v>167.96000671386699</v>
      </c>
    </row>
    <row r="8407" spans="1:3" x14ac:dyDescent="0.25">
      <c r="A8407">
        <v>0.33593751140870198</v>
      </c>
      <c r="B8407">
        <v>46.755523681640597</v>
      </c>
      <c r="C8407">
        <v>167.97999572753901</v>
      </c>
    </row>
    <row r="8408" spans="1:3" x14ac:dyDescent="0.25">
      <c r="A8408">
        <v>0.33598631853237698</v>
      </c>
      <c r="B8408">
        <v>46.8031005859375</v>
      </c>
      <c r="C8408">
        <v>168</v>
      </c>
    </row>
    <row r="8409" spans="1:3" x14ac:dyDescent="0.25">
      <c r="A8409">
        <v>0.33603515475988399</v>
      </c>
      <c r="B8409">
        <v>46.651824951171903</v>
      </c>
      <c r="C8409">
        <v>168.02000427246099</v>
      </c>
    </row>
    <row r="8410" spans="1:3" x14ac:dyDescent="0.25">
      <c r="A8410">
        <v>0.33608399098739</v>
      </c>
      <c r="B8410">
        <v>46.593307495117202</v>
      </c>
      <c r="C8410">
        <v>168.03999328613301</v>
      </c>
    </row>
    <row r="8411" spans="1:3" x14ac:dyDescent="0.25">
      <c r="A8411">
        <v>0.336132798111066</v>
      </c>
      <c r="B8411">
        <v>46.729190826416001</v>
      </c>
      <c r="C8411">
        <v>168.05999755859401</v>
      </c>
    </row>
    <row r="8412" spans="1:3" x14ac:dyDescent="0.25">
      <c r="A8412">
        <v>0.33618163433857301</v>
      </c>
      <c r="B8412">
        <v>46.819667816162102</v>
      </c>
      <c r="C8412">
        <v>168.080001831055</v>
      </c>
    </row>
    <row r="8413" spans="1:3" x14ac:dyDescent="0.25">
      <c r="A8413">
        <v>0.33623047056607902</v>
      </c>
      <c r="B8413">
        <v>46.817478179931598</v>
      </c>
      <c r="C8413">
        <v>168.10000610351599</v>
      </c>
    </row>
    <row r="8414" spans="1:3" x14ac:dyDescent="0.25">
      <c r="A8414">
        <v>0.33627930679358498</v>
      </c>
      <c r="B8414">
        <v>46.743442535400398</v>
      </c>
      <c r="C8414">
        <v>168.11999511718801</v>
      </c>
    </row>
    <row r="8415" spans="1:3" x14ac:dyDescent="0.25">
      <c r="A8415">
        <v>0.33627930679358498</v>
      </c>
      <c r="B8415">
        <v>46.647102355957003</v>
      </c>
      <c r="C8415">
        <v>168.13999938964801</v>
      </c>
    </row>
    <row r="8416" spans="1:3" x14ac:dyDescent="0.25">
      <c r="A8416">
        <v>0.33632811391726097</v>
      </c>
      <c r="B8416">
        <v>46.7002983093262</v>
      </c>
      <c r="C8416">
        <v>168.16000366210901</v>
      </c>
    </row>
    <row r="8417" spans="1:3" x14ac:dyDescent="0.25">
      <c r="A8417">
        <v>0.33637695014476798</v>
      </c>
      <c r="B8417">
        <v>46.790744781494098</v>
      </c>
      <c r="C8417">
        <v>168.17999267578099</v>
      </c>
    </row>
    <row r="8418" spans="1:3" x14ac:dyDescent="0.25">
      <c r="A8418">
        <v>0.33637695014476798</v>
      </c>
      <c r="B8418">
        <v>46.8214302062988</v>
      </c>
      <c r="C8418">
        <v>168.19999694824199</v>
      </c>
    </row>
    <row r="8419" spans="1:3" x14ac:dyDescent="0.25">
      <c r="A8419">
        <v>0.33642578637227399</v>
      </c>
      <c r="B8419">
        <v>46.792938232421903</v>
      </c>
      <c r="C8419">
        <v>168.22000122070301</v>
      </c>
    </row>
    <row r="8420" spans="1:3" x14ac:dyDescent="0.25">
      <c r="A8420">
        <v>0.336474622599781</v>
      </c>
      <c r="B8420">
        <v>46.714672088622997</v>
      </c>
      <c r="C8420">
        <v>168.24000549316401</v>
      </c>
    </row>
    <row r="8421" spans="1:3" x14ac:dyDescent="0.25">
      <c r="A8421">
        <v>0.336523429723457</v>
      </c>
      <c r="B8421">
        <v>46.737022399902301</v>
      </c>
      <c r="C8421">
        <v>168.25999450683599</v>
      </c>
    </row>
    <row r="8422" spans="1:3" x14ac:dyDescent="0.25">
      <c r="A8422">
        <v>0.336523429723457</v>
      </c>
      <c r="B8422">
        <v>46.868701934814503</v>
      </c>
      <c r="C8422">
        <v>168.27999877929699</v>
      </c>
    </row>
    <row r="8423" spans="1:3" x14ac:dyDescent="0.25">
      <c r="A8423">
        <v>0.33657226595096301</v>
      </c>
      <c r="B8423">
        <v>46.959194183349602</v>
      </c>
      <c r="C8423">
        <v>168.30000305175801</v>
      </c>
    </row>
    <row r="8424" spans="1:3" x14ac:dyDescent="0.25">
      <c r="A8424">
        <v>0.33662110217846902</v>
      </c>
      <c r="B8424">
        <v>46.810909271240199</v>
      </c>
      <c r="C8424">
        <v>168.32000732421901</v>
      </c>
    </row>
    <row r="8425" spans="1:3" x14ac:dyDescent="0.25">
      <c r="A8425">
        <v>0.33662110217846902</v>
      </c>
      <c r="B8425">
        <v>46.673633575439503</v>
      </c>
      <c r="C8425">
        <v>168.33999633789099</v>
      </c>
    </row>
    <row r="8426" spans="1:3" x14ac:dyDescent="0.25">
      <c r="A8426">
        <v>0.33666990930214502</v>
      </c>
      <c r="B8426">
        <v>46.771568298339801</v>
      </c>
      <c r="C8426">
        <v>168.36000061035199</v>
      </c>
    </row>
    <row r="8427" spans="1:3" x14ac:dyDescent="0.25">
      <c r="A8427">
        <v>0.33671874552965197</v>
      </c>
      <c r="B8427">
        <v>46.9223022460938</v>
      </c>
      <c r="C8427">
        <v>168.38000488281301</v>
      </c>
    </row>
    <row r="8428" spans="1:3" x14ac:dyDescent="0.25">
      <c r="A8428">
        <v>0.33676758175715799</v>
      </c>
      <c r="B8428">
        <v>46.989776611328097</v>
      </c>
      <c r="C8428">
        <v>168.39999389648401</v>
      </c>
    </row>
    <row r="8429" spans="1:3" x14ac:dyDescent="0.25">
      <c r="A8429">
        <v>0.336816417984664</v>
      </c>
      <c r="B8429">
        <v>46.809314727783203</v>
      </c>
      <c r="C8429">
        <v>168.419998168945</v>
      </c>
    </row>
    <row r="8430" spans="1:3" x14ac:dyDescent="0.25">
      <c r="A8430">
        <v>0.336816417984664</v>
      </c>
      <c r="B8430">
        <v>46.759632110595703</v>
      </c>
      <c r="C8430">
        <v>168.44000244140599</v>
      </c>
    </row>
    <row r="8431" spans="1:3" x14ac:dyDescent="0.25">
      <c r="A8431">
        <v>0.33686522510833999</v>
      </c>
      <c r="B8431">
        <v>46.852195739746101</v>
      </c>
      <c r="C8431">
        <v>168.46000671386699</v>
      </c>
    </row>
    <row r="8432" spans="1:3" x14ac:dyDescent="0.25">
      <c r="A8432">
        <v>0.336914061335847</v>
      </c>
      <c r="B8432">
        <v>46.883129119872997</v>
      </c>
      <c r="C8432">
        <v>168.47999572753901</v>
      </c>
    </row>
    <row r="8433" spans="1:3" x14ac:dyDescent="0.25">
      <c r="A8433">
        <v>0.33696289756335301</v>
      </c>
      <c r="B8433">
        <v>46.905960083007798</v>
      </c>
      <c r="C8433">
        <v>168.5</v>
      </c>
    </row>
    <row r="8434" spans="1:3" x14ac:dyDescent="0.25">
      <c r="A8434">
        <v>0.33701170468702901</v>
      </c>
      <c r="B8434">
        <v>46.843551635742202</v>
      </c>
      <c r="C8434">
        <v>168.52000427246099</v>
      </c>
    </row>
    <row r="8435" spans="1:3" x14ac:dyDescent="0.25">
      <c r="A8435">
        <v>0.33701170468702901</v>
      </c>
      <c r="B8435">
        <v>46.777778625488303</v>
      </c>
      <c r="C8435">
        <v>168.53999328613301</v>
      </c>
    </row>
    <row r="8436" spans="1:3" x14ac:dyDescent="0.25">
      <c r="A8436">
        <v>0.33706054091453602</v>
      </c>
      <c r="B8436">
        <v>46.810447692871101</v>
      </c>
      <c r="C8436">
        <v>168.55999755859401</v>
      </c>
    </row>
    <row r="8437" spans="1:3" x14ac:dyDescent="0.25">
      <c r="A8437">
        <v>0.33710937714204198</v>
      </c>
      <c r="B8437">
        <v>46.829647064208999</v>
      </c>
      <c r="C8437">
        <v>168.580001831055</v>
      </c>
    </row>
    <row r="8438" spans="1:3" x14ac:dyDescent="0.25">
      <c r="A8438">
        <v>0.33710937714204198</v>
      </c>
      <c r="B8438">
        <v>46.907951354980497</v>
      </c>
      <c r="C8438">
        <v>168.60000610351599</v>
      </c>
    </row>
    <row r="8439" spans="1:3" x14ac:dyDescent="0.25">
      <c r="A8439">
        <v>0.33715821336954799</v>
      </c>
      <c r="B8439">
        <v>46.878532409667997</v>
      </c>
      <c r="C8439">
        <v>168.61999511718801</v>
      </c>
    </row>
    <row r="8440" spans="1:3" x14ac:dyDescent="0.25">
      <c r="A8440">
        <v>0.33720702049322399</v>
      </c>
      <c r="B8440">
        <v>46.8423881530762</v>
      </c>
      <c r="C8440">
        <v>168.63999938964801</v>
      </c>
    </row>
    <row r="8441" spans="1:3" x14ac:dyDescent="0.25">
      <c r="A8441">
        <v>0.337255856720731</v>
      </c>
      <c r="B8441">
        <v>46.773685455322301</v>
      </c>
      <c r="C8441">
        <v>168.66000366210901</v>
      </c>
    </row>
    <row r="8442" spans="1:3" x14ac:dyDescent="0.25">
      <c r="A8442">
        <v>0.33730469294823701</v>
      </c>
      <c r="B8442">
        <v>46.903289794921903</v>
      </c>
      <c r="C8442">
        <v>168.67999267578099</v>
      </c>
    </row>
    <row r="8443" spans="1:3" x14ac:dyDescent="0.25">
      <c r="A8443">
        <v>0.33735352917574302</v>
      </c>
      <c r="B8443">
        <v>47.019824981689503</v>
      </c>
      <c r="C8443">
        <v>168.69999694824199</v>
      </c>
    </row>
    <row r="8444" spans="1:3" x14ac:dyDescent="0.25">
      <c r="A8444">
        <v>0.33735352917574302</v>
      </c>
      <c r="B8444">
        <v>46.864795684814503</v>
      </c>
      <c r="C8444">
        <v>168.72000122070301</v>
      </c>
    </row>
    <row r="8445" spans="1:3" x14ac:dyDescent="0.25">
      <c r="A8445">
        <v>0.33740233629941901</v>
      </c>
      <c r="B8445">
        <v>46.834022521972699</v>
      </c>
      <c r="C8445">
        <v>168.74000549316401</v>
      </c>
    </row>
    <row r="8446" spans="1:3" x14ac:dyDescent="0.25">
      <c r="A8446">
        <v>0.33745117252692602</v>
      </c>
      <c r="B8446">
        <v>46.824665069580099</v>
      </c>
      <c r="C8446">
        <v>168.75999450683599</v>
      </c>
    </row>
    <row r="8447" spans="1:3" x14ac:dyDescent="0.25">
      <c r="A8447">
        <v>0.33745117252692602</v>
      </c>
      <c r="B8447">
        <v>46.979888916015597</v>
      </c>
      <c r="C8447">
        <v>168.77999877929699</v>
      </c>
    </row>
    <row r="8448" spans="1:3" x14ac:dyDescent="0.25">
      <c r="A8448">
        <v>0.33750000875443198</v>
      </c>
      <c r="B8448">
        <v>47.032787322997997</v>
      </c>
      <c r="C8448">
        <v>168.80000305175801</v>
      </c>
    </row>
    <row r="8449" spans="1:3" x14ac:dyDescent="0.25">
      <c r="A8449">
        <v>0.33754881587810798</v>
      </c>
      <c r="B8449">
        <v>46.882595062255902</v>
      </c>
      <c r="C8449">
        <v>168.82000732421901</v>
      </c>
    </row>
    <row r="8450" spans="1:3" x14ac:dyDescent="0.25">
      <c r="A8450">
        <v>0.33759765210561499</v>
      </c>
      <c r="B8450">
        <v>46.846225738525398</v>
      </c>
      <c r="C8450">
        <v>168.83999633789099</v>
      </c>
    </row>
    <row r="8451" spans="1:3" x14ac:dyDescent="0.25">
      <c r="A8451">
        <v>0.337646488333121</v>
      </c>
      <c r="B8451">
        <v>46.843067169189503</v>
      </c>
      <c r="C8451">
        <v>168.86000061035199</v>
      </c>
    </row>
    <row r="8452" spans="1:3" x14ac:dyDescent="0.25">
      <c r="A8452">
        <v>0.33769532456062701</v>
      </c>
      <c r="B8452">
        <v>46.963794708252003</v>
      </c>
      <c r="C8452">
        <v>168.88000488281301</v>
      </c>
    </row>
    <row r="8453" spans="1:3" x14ac:dyDescent="0.25">
      <c r="A8453">
        <v>0.33769532456062701</v>
      </c>
      <c r="B8453">
        <v>47.014350891113303</v>
      </c>
      <c r="C8453">
        <v>168.89999389648401</v>
      </c>
    </row>
    <row r="8454" spans="1:3" x14ac:dyDescent="0.25">
      <c r="A8454">
        <v>0.33774413168430301</v>
      </c>
      <c r="B8454">
        <v>46.978263854980497</v>
      </c>
      <c r="C8454">
        <v>168.919998168945</v>
      </c>
    </row>
    <row r="8455" spans="1:3" x14ac:dyDescent="0.25">
      <c r="A8455">
        <v>0.33779296791181002</v>
      </c>
      <c r="B8455">
        <v>46.832489013671903</v>
      </c>
      <c r="C8455">
        <v>168.94000244140599</v>
      </c>
    </row>
    <row r="8456" spans="1:3" x14ac:dyDescent="0.25">
      <c r="A8456">
        <v>0.33784180413931603</v>
      </c>
      <c r="B8456">
        <v>47.072174072265597</v>
      </c>
      <c r="C8456">
        <v>168.96000671386699</v>
      </c>
    </row>
    <row r="8457" spans="1:3" x14ac:dyDescent="0.25">
      <c r="A8457">
        <v>0.33784180413931603</v>
      </c>
      <c r="B8457">
        <v>46.922725677490199</v>
      </c>
      <c r="C8457">
        <v>168.97999572753901</v>
      </c>
    </row>
    <row r="8458" spans="1:3" x14ac:dyDescent="0.25">
      <c r="A8458">
        <v>0.33789061126299202</v>
      </c>
      <c r="B8458">
        <v>46.939361572265597</v>
      </c>
      <c r="C8458">
        <v>169</v>
      </c>
    </row>
    <row r="8459" spans="1:3" x14ac:dyDescent="0.25">
      <c r="A8459">
        <v>0.33793944749049798</v>
      </c>
      <c r="B8459">
        <v>46.940498352050803</v>
      </c>
      <c r="C8459">
        <v>169.02000427246099</v>
      </c>
    </row>
    <row r="8460" spans="1:3" x14ac:dyDescent="0.25">
      <c r="A8460">
        <v>0.33798828371800499</v>
      </c>
      <c r="B8460">
        <v>46.865055084228501</v>
      </c>
      <c r="C8460">
        <v>169.03999328613301</v>
      </c>
    </row>
    <row r="8461" spans="1:3" x14ac:dyDescent="0.25">
      <c r="A8461">
        <v>0.33798828371800499</v>
      </c>
      <c r="B8461">
        <v>46.874626159667997</v>
      </c>
      <c r="C8461">
        <v>169.05999755859401</v>
      </c>
    </row>
    <row r="8462" spans="1:3" x14ac:dyDescent="0.25">
      <c r="A8462">
        <v>0.338037119945511</v>
      </c>
      <c r="B8462">
        <v>46.930065155029297</v>
      </c>
      <c r="C8462">
        <v>169.080001831055</v>
      </c>
    </row>
    <row r="8463" spans="1:3" x14ac:dyDescent="0.25">
      <c r="A8463">
        <v>0.338085927069187</v>
      </c>
      <c r="B8463">
        <v>47.018024444580099</v>
      </c>
      <c r="C8463">
        <v>169.10000610351599</v>
      </c>
    </row>
    <row r="8464" spans="1:3" x14ac:dyDescent="0.25">
      <c r="A8464">
        <v>0.33813476329669401</v>
      </c>
      <c r="B8464">
        <v>46.9616508483887</v>
      </c>
      <c r="C8464">
        <v>169.11999511718801</v>
      </c>
    </row>
    <row r="8465" spans="1:3" x14ac:dyDescent="0.25">
      <c r="A8465">
        <v>0.33818359952420002</v>
      </c>
      <c r="B8465">
        <v>46.949047088622997</v>
      </c>
      <c r="C8465">
        <v>169.13999938964801</v>
      </c>
    </row>
    <row r="8466" spans="1:3" x14ac:dyDescent="0.25">
      <c r="A8466">
        <v>0.33818359952420002</v>
      </c>
      <c r="B8466">
        <v>46.908836364746101</v>
      </c>
      <c r="C8466">
        <v>169.16000366210901</v>
      </c>
    </row>
    <row r="8467" spans="1:3" x14ac:dyDescent="0.25">
      <c r="A8467">
        <v>0.33823243575170597</v>
      </c>
      <c r="B8467">
        <v>47.0798149108887</v>
      </c>
      <c r="C8467">
        <v>169.17999267578099</v>
      </c>
    </row>
    <row r="8468" spans="1:3" x14ac:dyDescent="0.25">
      <c r="A8468">
        <v>0.33828124287538203</v>
      </c>
      <c r="B8468">
        <v>47.091011047363303</v>
      </c>
      <c r="C8468">
        <v>169.19999694824199</v>
      </c>
    </row>
    <row r="8469" spans="1:3" x14ac:dyDescent="0.25">
      <c r="A8469">
        <v>0.33833007910288898</v>
      </c>
      <c r="B8469">
        <v>47.1235542297363</v>
      </c>
      <c r="C8469">
        <v>169.22000122070301</v>
      </c>
    </row>
    <row r="8470" spans="1:3" x14ac:dyDescent="0.25">
      <c r="A8470">
        <v>0.33833007910288898</v>
      </c>
      <c r="B8470">
        <v>47.027114868164098</v>
      </c>
      <c r="C8470">
        <v>169.24000549316401</v>
      </c>
    </row>
    <row r="8471" spans="1:3" x14ac:dyDescent="0.25">
      <c r="A8471">
        <v>0.33837891533039499</v>
      </c>
      <c r="B8471">
        <v>46.882755279541001</v>
      </c>
      <c r="C8471">
        <v>169.25999450683599</v>
      </c>
    </row>
    <row r="8472" spans="1:3" x14ac:dyDescent="0.25">
      <c r="A8472">
        <v>0.33842772245407099</v>
      </c>
      <c r="B8472">
        <v>47.026268005371101</v>
      </c>
      <c r="C8472">
        <v>169.27999877929699</v>
      </c>
    </row>
    <row r="8473" spans="1:3" x14ac:dyDescent="0.25">
      <c r="A8473">
        <v>0.338476558681577</v>
      </c>
      <c r="B8473">
        <v>47.038070678710902</v>
      </c>
      <c r="C8473">
        <v>169.30000305175801</v>
      </c>
    </row>
    <row r="8474" spans="1:3" x14ac:dyDescent="0.25">
      <c r="A8474">
        <v>0.33852539490908401</v>
      </c>
      <c r="B8474">
        <v>47.097625732421903</v>
      </c>
      <c r="C8474">
        <v>169.32000732421901</v>
      </c>
    </row>
    <row r="8475" spans="1:3" x14ac:dyDescent="0.25">
      <c r="A8475">
        <v>0.33852539490908401</v>
      </c>
      <c r="B8475">
        <v>47.072544097900398</v>
      </c>
      <c r="C8475">
        <v>169.33999633789099</v>
      </c>
    </row>
    <row r="8476" spans="1:3" x14ac:dyDescent="0.25">
      <c r="A8476">
        <v>0.33857423113659002</v>
      </c>
      <c r="B8476">
        <v>46.936912536621101</v>
      </c>
      <c r="C8476">
        <v>169.36000061035199</v>
      </c>
    </row>
    <row r="8477" spans="1:3" x14ac:dyDescent="0.25">
      <c r="A8477">
        <v>0.33862303826026602</v>
      </c>
      <c r="B8477">
        <v>47.060214996337898</v>
      </c>
      <c r="C8477">
        <v>169.38000488281301</v>
      </c>
    </row>
    <row r="8478" spans="1:3" x14ac:dyDescent="0.25">
      <c r="A8478">
        <v>0.33867187448777297</v>
      </c>
      <c r="B8478">
        <v>47.1487426757813</v>
      </c>
      <c r="C8478">
        <v>169.39999389648401</v>
      </c>
    </row>
    <row r="8479" spans="1:3" x14ac:dyDescent="0.25">
      <c r="A8479">
        <v>0.33872071071527898</v>
      </c>
      <c r="B8479">
        <v>47.076042175292997</v>
      </c>
      <c r="C8479">
        <v>169.419998168945</v>
      </c>
    </row>
    <row r="8480" spans="1:3" x14ac:dyDescent="0.25">
      <c r="A8480">
        <v>0.33876951783895498</v>
      </c>
      <c r="B8480">
        <v>47.0836372375488</v>
      </c>
      <c r="C8480">
        <v>169.44000244140599</v>
      </c>
    </row>
    <row r="8481" spans="1:3" x14ac:dyDescent="0.25">
      <c r="A8481">
        <v>0.33876951783895498</v>
      </c>
      <c r="B8481">
        <v>47.021900177002003</v>
      </c>
      <c r="C8481">
        <v>169.46000671386699</v>
      </c>
    </row>
    <row r="8482" spans="1:3" x14ac:dyDescent="0.25">
      <c r="A8482">
        <v>0.33881835406646099</v>
      </c>
      <c r="B8482">
        <v>47.019641876220703</v>
      </c>
      <c r="C8482">
        <v>169.47999572753901</v>
      </c>
    </row>
    <row r="8483" spans="1:3" x14ac:dyDescent="0.25">
      <c r="A8483">
        <v>0.338867190293968</v>
      </c>
      <c r="B8483">
        <v>47.1286010742188</v>
      </c>
      <c r="C8483">
        <v>169.5</v>
      </c>
    </row>
    <row r="8484" spans="1:3" x14ac:dyDescent="0.25">
      <c r="A8484">
        <v>0.33891602652147401</v>
      </c>
      <c r="B8484">
        <v>47.177719116210902</v>
      </c>
      <c r="C8484">
        <v>169.52000427246099</v>
      </c>
    </row>
    <row r="8485" spans="1:3" x14ac:dyDescent="0.25">
      <c r="A8485">
        <v>0.33896483364515001</v>
      </c>
      <c r="B8485">
        <v>47.072868347167997</v>
      </c>
      <c r="C8485">
        <v>169.53999328613301</v>
      </c>
    </row>
    <row r="8486" spans="1:3" x14ac:dyDescent="0.25">
      <c r="A8486">
        <v>0.33901366987265602</v>
      </c>
      <c r="B8486">
        <v>46.959110260009801</v>
      </c>
      <c r="C8486">
        <v>169.55999755859401</v>
      </c>
    </row>
    <row r="8487" spans="1:3" x14ac:dyDescent="0.25">
      <c r="A8487">
        <v>0.33901366987265602</v>
      </c>
      <c r="B8487">
        <v>47.035873413085902</v>
      </c>
      <c r="C8487">
        <v>169.580001831055</v>
      </c>
    </row>
    <row r="8488" spans="1:3" x14ac:dyDescent="0.25">
      <c r="A8488">
        <v>0.33906250610016297</v>
      </c>
      <c r="B8488">
        <v>47.166961669921903</v>
      </c>
      <c r="C8488">
        <v>169.60000610351599</v>
      </c>
    </row>
    <row r="8489" spans="1:3" x14ac:dyDescent="0.25">
      <c r="A8489">
        <v>0.33911134232766899</v>
      </c>
      <c r="B8489">
        <v>47.176528930664098</v>
      </c>
      <c r="C8489">
        <v>169.61999511718801</v>
      </c>
    </row>
    <row r="8490" spans="1:3" x14ac:dyDescent="0.25">
      <c r="A8490">
        <v>0.33916014945134498</v>
      </c>
      <c r="B8490">
        <v>47.076793670654297</v>
      </c>
      <c r="C8490">
        <v>169.63999938964801</v>
      </c>
    </row>
    <row r="8491" spans="1:3" x14ac:dyDescent="0.25">
      <c r="A8491">
        <v>0.33920898567885199</v>
      </c>
      <c r="B8491">
        <v>46.903182983398402</v>
      </c>
      <c r="C8491">
        <v>169.66000366210901</v>
      </c>
    </row>
    <row r="8492" spans="1:3" x14ac:dyDescent="0.25">
      <c r="A8492">
        <v>0.339257821906358</v>
      </c>
      <c r="B8492">
        <v>47.004878997802699</v>
      </c>
      <c r="C8492">
        <v>169.67999267578099</v>
      </c>
    </row>
    <row r="8493" spans="1:3" x14ac:dyDescent="0.25">
      <c r="A8493">
        <v>0.339306629030034</v>
      </c>
      <c r="B8493">
        <v>47.078971862792997</v>
      </c>
      <c r="C8493">
        <v>169.69999694824199</v>
      </c>
    </row>
    <row r="8494" spans="1:3" x14ac:dyDescent="0.25">
      <c r="A8494">
        <v>0.339306629030034</v>
      </c>
      <c r="B8494">
        <v>47.022243499755902</v>
      </c>
      <c r="C8494">
        <v>169.72000122070301</v>
      </c>
    </row>
    <row r="8495" spans="1:3" x14ac:dyDescent="0.25">
      <c r="A8495">
        <v>0.33935546525754001</v>
      </c>
      <c r="B8495">
        <v>46.979217529296903</v>
      </c>
      <c r="C8495">
        <v>169.74000549316401</v>
      </c>
    </row>
    <row r="8496" spans="1:3" x14ac:dyDescent="0.25">
      <c r="A8496">
        <v>0.33940430148504702</v>
      </c>
      <c r="B8496">
        <v>46.954845428466797</v>
      </c>
      <c r="C8496">
        <v>169.75999450683599</v>
      </c>
    </row>
    <row r="8497" spans="1:3" x14ac:dyDescent="0.25">
      <c r="A8497">
        <v>0.33945313771255298</v>
      </c>
      <c r="B8497">
        <v>46.950912475585902</v>
      </c>
      <c r="C8497">
        <v>169.77999877929699</v>
      </c>
    </row>
    <row r="8498" spans="1:3" x14ac:dyDescent="0.25">
      <c r="A8498">
        <v>0.33950194483622897</v>
      </c>
      <c r="B8498">
        <v>47.040988922119098</v>
      </c>
      <c r="C8498">
        <v>169.80000305175801</v>
      </c>
    </row>
    <row r="8499" spans="1:3" x14ac:dyDescent="0.25">
      <c r="A8499">
        <v>0.33955078106373499</v>
      </c>
      <c r="B8499">
        <v>47.020915985107401</v>
      </c>
      <c r="C8499">
        <v>169.82000732421901</v>
      </c>
    </row>
    <row r="8500" spans="1:3" x14ac:dyDescent="0.25">
      <c r="A8500">
        <v>0.339599617291242</v>
      </c>
      <c r="B8500">
        <v>46.960529327392599</v>
      </c>
      <c r="C8500">
        <v>169.83999633789099</v>
      </c>
    </row>
    <row r="8501" spans="1:3" x14ac:dyDescent="0.25">
      <c r="A8501">
        <v>0.33964842441491799</v>
      </c>
      <c r="B8501">
        <v>46.904651641845703</v>
      </c>
      <c r="C8501">
        <v>169.86000061035199</v>
      </c>
    </row>
    <row r="8502" spans="1:3" x14ac:dyDescent="0.25">
      <c r="A8502">
        <v>0.339697260642424</v>
      </c>
      <c r="B8502">
        <v>46.953792572021499</v>
      </c>
      <c r="C8502">
        <v>169.88000488281301</v>
      </c>
    </row>
    <row r="8503" spans="1:3" x14ac:dyDescent="0.25">
      <c r="A8503">
        <v>0.33974609686993101</v>
      </c>
      <c r="B8503">
        <v>46.972366333007798</v>
      </c>
      <c r="C8503">
        <v>169.89999389648401</v>
      </c>
    </row>
    <row r="8504" spans="1:3" x14ac:dyDescent="0.25">
      <c r="A8504">
        <v>0.33979493309743702</v>
      </c>
      <c r="B8504">
        <v>46.985569000244098</v>
      </c>
      <c r="C8504">
        <v>169.919998168945</v>
      </c>
    </row>
    <row r="8505" spans="1:3" x14ac:dyDescent="0.25">
      <c r="A8505">
        <v>0.33984374022111302</v>
      </c>
      <c r="B8505">
        <v>46.908126831054702</v>
      </c>
      <c r="C8505">
        <v>169.94000244140599</v>
      </c>
    </row>
    <row r="8506" spans="1:3" x14ac:dyDescent="0.25">
      <c r="A8506">
        <v>0.33989257644861898</v>
      </c>
      <c r="B8506">
        <v>46.8362426757813</v>
      </c>
      <c r="C8506">
        <v>169.96000671386699</v>
      </c>
    </row>
    <row r="8507" spans="1:3" x14ac:dyDescent="0.25">
      <c r="A8507">
        <v>0.33989257644861898</v>
      </c>
      <c r="B8507">
        <v>46.817634582519503</v>
      </c>
      <c r="C8507">
        <v>169.97999572753901</v>
      </c>
    </row>
    <row r="8508" spans="1:3" x14ac:dyDescent="0.25">
      <c r="A8508">
        <v>0.33994141267612599</v>
      </c>
      <c r="B8508">
        <v>46.879756927490199</v>
      </c>
      <c r="C8508">
        <v>170</v>
      </c>
    </row>
    <row r="8509" spans="1:3" x14ac:dyDescent="0.25">
      <c r="A8509">
        <v>0.339990248903632</v>
      </c>
      <c r="B8509">
        <v>46.9352836608887</v>
      </c>
      <c r="C8509">
        <v>170.02000427246099</v>
      </c>
    </row>
    <row r="8510" spans="1:3" x14ac:dyDescent="0.25">
      <c r="A8510">
        <v>0.340039056027308</v>
      </c>
      <c r="B8510">
        <v>46.7495307922363</v>
      </c>
      <c r="C8510">
        <v>170.03999328613301</v>
      </c>
    </row>
    <row r="8511" spans="1:3" x14ac:dyDescent="0.25">
      <c r="A8511">
        <v>0.34008789225481501</v>
      </c>
      <c r="B8511">
        <v>46.772296905517599</v>
      </c>
      <c r="C8511">
        <v>170.05999755859401</v>
      </c>
    </row>
    <row r="8512" spans="1:3" x14ac:dyDescent="0.25">
      <c r="A8512">
        <v>0.34013672848232102</v>
      </c>
      <c r="B8512">
        <v>46.748504638671903</v>
      </c>
      <c r="C8512">
        <v>170.080001831055</v>
      </c>
    </row>
    <row r="8513" spans="1:3" x14ac:dyDescent="0.25">
      <c r="A8513">
        <v>0.34018553560599701</v>
      </c>
      <c r="B8513">
        <v>46.7649116516113</v>
      </c>
      <c r="C8513">
        <v>170.10000610351599</v>
      </c>
    </row>
    <row r="8514" spans="1:3" x14ac:dyDescent="0.25">
      <c r="A8514">
        <v>0.34023437183350302</v>
      </c>
      <c r="B8514">
        <v>46.845634460449197</v>
      </c>
      <c r="C8514">
        <v>170.11999511718801</v>
      </c>
    </row>
    <row r="8515" spans="1:3" x14ac:dyDescent="0.25">
      <c r="A8515">
        <v>0.34023437183350302</v>
      </c>
      <c r="B8515">
        <v>46.714801788330099</v>
      </c>
      <c r="C8515">
        <v>170.13999938964801</v>
      </c>
    </row>
    <row r="8516" spans="1:3" x14ac:dyDescent="0.25">
      <c r="A8516">
        <v>0.34028320806100998</v>
      </c>
      <c r="B8516">
        <v>46.701221466064503</v>
      </c>
      <c r="C8516">
        <v>170.16000366210901</v>
      </c>
    </row>
    <row r="8517" spans="1:3" x14ac:dyDescent="0.25">
      <c r="A8517">
        <v>0.34033204428851599</v>
      </c>
      <c r="B8517">
        <v>46.688995361328097</v>
      </c>
      <c r="C8517">
        <v>170.17999267578099</v>
      </c>
    </row>
    <row r="8518" spans="1:3" x14ac:dyDescent="0.25">
      <c r="A8518">
        <v>0.34038085141219199</v>
      </c>
      <c r="B8518">
        <v>46.805694580078097</v>
      </c>
      <c r="C8518">
        <v>170.19999694824199</v>
      </c>
    </row>
    <row r="8519" spans="1:3" x14ac:dyDescent="0.25">
      <c r="A8519">
        <v>0.340429687639698</v>
      </c>
      <c r="B8519">
        <v>46.847679138183601</v>
      </c>
      <c r="C8519">
        <v>170.22000122070301</v>
      </c>
    </row>
    <row r="8520" spans="1:3" x14ac:dyDescent="0.25">
      <c r="A8520">
        <v>0.34047852386720501</v>
      </c>
      <c r="B8520">
        <v>46.75390625</v>
      </c>
      <c r="C8520">
        <v>170.24000549316401</v>
      </c>
    </row>
    <row r="8521" spans="1:3" x14ac:dyDescent="0.25">
      <c r="A8521">
        <v>0.34052733099088101</v>
      </c>
      <c r="B8521">
        <v>46.762489318847699</v>
      </c>
      <c r="C8521">
        <v>170.25999450683599</v>
      </c>
    </row>
    <row r="8522" spans="1:3" x14ac:dyDescent="0.25">
      <c r="A8522">
        <v>0.34057616721838702</v>
      </c>
      <c r="B8522">
        <v>46.709190368652301</v>
      </c>
      <c r="C8522">
        <v>170.27999877929699</v>
      </c>
    </row>
    <row r="8523" spans="1:3" x14ac:dyDescent="0.25">
      <c r="A8523">
        <v>0.34062500344589403</v>
      </c>
      <c r="B8523">
        <v>46.750617980957003</v>
      </c>
      <c r="C8523">
        <v>170.30000305175801</v>
      </c>
    </row>
    <row r="8524" spans="1:3" x14ac:dyDescent="0.25">
      <c r="A8524">
        <v>0.34062500344589403</v>
      </c>
      <c r="B8524">
        <v>46.847843170166001</v>
      </c>
      <c r="C8524">
        <v>170.32000732421901</v>
      </c>
    </row>
    <row r="8525" spans="1:3" x14ac:dyDescent="0.25">
      <c r="A8525">
        <v>0.34067383967339998</v>
      </c>
      <c r="B8525">
        <v>46.835453033447301</v>
      </c>
      <c r="C8525">
        <v>170.33999633789099</v>
      </c>
    </row>
    <row r="8526" spans="1:3" x14ac:dyDescent="0.25">
      <c r="A8526">
        <v>0.34072264679707598</v>
      </c>
      <c r="B8526">
        <v>46.674480438232401</v>
      </c>
      <c r="C8526">
        <v>170.36000061035199</v>
      </c>
    </row>
    <row r="8527" spans="1:3" x14ac:dyDescent="0.25">
      <c r="A8527">
        <v>0.34077148302458199</v>
      </c>
      <c r="B8527">
        <v>46.6552543640137</v>
      </c>
      <c r="C8527">
        <v>170.38000488281301</v>
      </c>
    </row>
    <row r="8528" spans="1:3" x14ac:dyDescent="0.25">
      <c r="A8528">
        <v>0.340820319252089</v>
      </c>
      <c r="B8528">
        <v>46.745357513427699</v>
      </c>
      <c r="C8528">
        <v>170.39999389648401</v>
      </c>
    </row>
    <row r="8529" spans="1:3" x14ac:dyDescent="0.25">
      <c r="A8529">
        <v>0.340869126375765</v>
      </c>
      <c r="B8529">
        <v>46.885993957519503</v>
      </c>
      <c r="C8529">
        <v>170.419998168945</v>
      </c>
    </row>
    <row r="8530" spans="1:3" x14ac:dyDescent="0.25">
      <c r="A8530">
        <v>0.34091796260327101</v>
      </c>
      <c r="B8530">
        <v>46.731594085693402</v>
      </c>
      <c r="C8530">
        <v>170.44000244140599</v>
      </c>
    </row>
    <row r="8531" spans="1:3" x14ac:dyDescent="0.25">
      <c r="A8531">
        <v>0.34091796260327101</v>
      </c>
      <c r="B8531">
        <v>46.711559295654297</v>
      </c>
      <c r="C8531">
        <v>170.46000671386699</v>
      </c>
    </row>
    <row r="8532" spans="1:3" x14ac:dyDescent="0.25">
      <c r="A8532">
        <v>0.34096679883077702</v>
      </c>
      <c r="B8532">
        <v>46.723876953125</v>
      </c>
      <c r="C8532">
        <v>170.47999572753901</v>
      </c>
    </row>
    <row r="8533" spans="1:3" x14ac:dyDescent="0.25">
      <c r="A8533">
        <v>0.34101563505828397</v>
      </c>
      <c r="B8533">
        <v>46.852375030517599</v>
      </c>
      <c r="C8533">
        <v>170.5</v>
      </c>
    </row>
    <row r="8534" spans="1:3" x14ac:dyDescent="0.25">
      <c r="A8534">
        <v>0.34106444218196003</v>
      </c>
      <c r="B8534">
        <v>46.860816955566399</v>
      </c>
      <c r="C8534">
        <v>170.52000427246099</v>
      </c>
    </row>
    <row r="8535" spans="1:3" x14ac:dyDescent="0.25">
      <c r="A8535">
        <v>0.34111327840946598</v>
      </c>
      <c r="B8535">
        <v>46.769260406494098</v>
      </c>
      <c r="C8535">
        <v>170.53999328613301</v>
      </c>
    </row>
    <row r="8536" spans="1:3" x14ac:dyDescent="0.25">
      <c r="A8536">
        <v>0.34116211463697299</v>
      </c>
      <c r="B8536">
        <v>46.705493927002003</v>
      </c>
      <c r="C8536">
        <v>170.55999755859401</v>
      </c>
    </row>
    <row r="8537" spans="1:3" x14ac:dyDescent="0.25">
      <c r="A8537">
        <v>0.34116211463697299</v>
      </c>
      <c r="B8537">
        <v>46.733222961425803</v>
      </c>
      <c r="C8537">
        <v>170.580001831055</v>
      </c>
    </row>
    <row r="8538" spans="1:3" x14ac:dyDescent="0.25">
      <c r="A8538">
        <v>0.341210950864479</v>
      </c>
      <c r="B8538">
        <v>46.812782287597699</v>
      </c>
      <c r="C8538">
        <v>170.60000610351599</v>
      </c>
    </row>
    <row r="8539" spans="1:3" x14ac:dyDescent="0.25">
      <c r="A8539">
        <v>0.341259757988155</v>
      </c>
      <c r="B8539">
        <v>46.793754577636697</v>
      </c>
      <c r="C8539">
        <v>170.61999511718801</v>
      </c>
    </row>
    <row r="8540" spans="1:3" x14ac:dyDescent="0.25">
      <c r="A8540">
        <v>0.34130859421566101</v>
      </c>
      <c r="B8540">
        <v>46.749568939208999</v>
      </c>
      <c r="C8540">
        <v>170.63999938964801</v>
      </c>
    </row>
    <row r="8541" spans="1:3" x14ac:dyDescent="0.25">
      <c r="A8541">
        <v>0.34135743044316802</v>
      </c>
      <c r="B8541">
        <v>46.747806549072301</v>
      </c>
      <c r="C8541">
        <v>170.66000366210901</v>
      </c>
    </row>
    <row r="8542" spans="1:3" x14ac:dyDescent="0.25">
      <c r="A8542">
        <v>0.34140623756684402</v>
      </c>
      <c r="B8542">
        <v>46.749603271484403</v>
      </c>
      <c r="C8542">
        <v>170.67999267578099</v>
      </c>
    </row>
    <row r="8543" spans="1:3" x14ac:dyDescent="0.25">
      <c r="A8543">
        <v>0.34145507379434997</v>
      </c>
      <c r="B8543">
        <v>46.782672882080099</v>
      </c>
      <c r="C8543">
        <v>170.69999694824199</v>
      </c>
    </row>
    <row r="8544" spans="1:3" x14ac:dyDescent="0.25">
      <c r="A8544">
        <v>0.34150391002185598</v>
      </c>
      <c r="B8544">
        <v>46.918647766113303</v>
      </c>
      <c r="C8544">
        <v>170.72000122070301</v>
      </c>
    </row>
    <row r="8545" spans="1:3" x14ac:dyDescent="0.25">
      <c r="A8545">
        <v>0.34155274624936299</v>
      </c>
      <c r="B8545">
        <v>46.8616752624512</v>
      </c>
      <c r="C8545">
        <v>170.74000549316401</v>
      </c>
    </row>
    <row r="8546" spans="1:3" x14ac:dyDescent="0.25">
      <c r="A8546">
        <v>0.34155274624936299</v>
      </c>
      <c r="B8546">
        <v>46.790969848632798</v>
      </c>
      <c r="C8546">
        <v>170.75999450683599</v>
      </c>
    </row>
    <row r="8547" spans="1:3" x14ac:dyDescent="0.25">
      <c r="A8547">
        <v>0.34160155337303899</v>
      </c>
      <c r="B8547">
        <v>46.740406036377003</v>
      </c>
      <c r="C8547">
        <v>170.77999877929699</v>
      </c>
    </row>
    <row r="8548" spans="1:3" x14ac:dyDescent="0.25">
      <c r="A8548">
        <v>0.341650389600545</v>
      </c>
      <c r="B8548">
        <v>46.804744720458999</v>
      </c>
      <c r="C8548">
        <v>170.80000305175801</v>
      </c>
    </row>
    <row r="8549" spans="1:3" x14ac:dyDescent="0.25">
      <c r="A8549">
        <v>0.34169922582805201</v>
      </c>
      <c r="B8549">
        <v>46.865856170654297</v>
      </c>
      <c r="C8549">
        <v>170.82000732421901</v>
      </c>
    </row>
    <row r="8550" spans="1:3" x14ac:dyDescent="0.25">
      <c r="A8550">
        <v>0.34174803295172801</v>
      </c>
      <c r="B8550">
        <v>46.886245727539098</v>
      </c>
      <c r="C8550">
        <v>170.83999633789099</v>
      </c>
    </row>
    <row r="8551" spans="1:3" x14ac:dyDescent="0.25">
      <c r="A8551">
        <v>0.34174803295172801</v>
      </c>
      <c r="B8551">
        <v>46.824012756347699</v>
      </c>
      <c r="C8551">
        <v>170.86000061035199</v>
      </c>
    </row>
    <row r="8552" spans="1:3" x14ac:dyDescent="0.25">
      <c r="A8552">
        <v>0.34179686917923402</v>
      </c>
      <c r="B8552">
        <v>46.749015808105497</v>
      </c>
      <c r="C8552">
        <v>170.88000488281301</v>
      </c>
    </row>
    <row r="8553" spans="1:3" x14ac:dyDescent="0.25">
      <c r="A8553">
        <v>0.34184570540673997</v>
      </c>
      <c r="B8553">
        <v>46.821052551269503</v>
      </c>
      <c r="C8553">
        <v>170.89999389648401</v>
      </c>
    </row>
    <row r="8554" spans="1:3" x14ac:dyDescent="0.25">
      <c r="A8554">
        <v>0.34189454163424698</v>
      </c>
      <c r="B8554">
        <v>46.906238555908203</v>
      </c>
      <c r="C8554">
        <v>170.919998168945</v>
      </c>
    </row>
    <row r="8555" spans="1:3" x14ac:dyDescent="0.25">
      <c r="A8555">
        <v>0.34194334875792298</v>
      </c>
      <c r="B8555">
        <v>46.791591644287102</v>
      </c>
      <c r="C8555">
        <v>170.94000244140599</v>
      </c>
    </row>
    <row r="8556" spans="1:3" x14ac:dyDescent="0.25">
      <c r="A8556">
        <v>0.34199218498542899</v>
      </c>
      <c r="B8556">
        <v>46.717975616455099</v>
      </c>
      <c r="C8556">
        <v>170.96000671386699</v>
      </c>
    </row>
    <row r="8557" spans="1:3" x14ac:dyDescent="0.25">
      <c r="A8557">
        <v>0.34199218498542899</v>
      </c>
      <c r="B8557">
        <v>46.678909301757798</v>
      </c>
      <c r="C8557">
        <v>170.97999572753901</v>
      </c>
    </row>
    <row r="8558" spans="1:3" x14ac:dyDescent="0.25">
      <c r="A8558">
        <v>0.342041021212935</v>
      </c>
      <c r="B8558">
        <v>46.744461059570298</v>
      </c>
      <c r="C8558">
        <v>171</v>
      </c>
    </row>
    <row r="8559" spans="1:3" x14ac:dyDescent="0.25">
      <c r="A8559">
        <v>0.34208985744044201</v>
      </c>
      <c r="B8559">
        <v>46.875259399414098</v>
      </c>
      <c r="C8559">
        <v>171.02000427246099</v>
      </c>
    </row>
    <row r="8560" spans="1:3" x14ac:dyDescent="0.25">
      <c r="A8560">
        <v>0.34213866456411801</v>
      </c>
      <c r="B8560">
        <v>46.806514739990199</v>
      </c>
      <c r="C8560">
        <v>171.03999328613301</v>
      </c>
    </row>
    <row r="8561" spans="1:3" x14ac:dyDescent="0.25">
      <c r="A8561">
        <v>0.34218750079162402</v>
      </c>
      <c r="B8561">
        <v>46.796298980712898</v>
      </c>
      <c r="C8561">
        <v>171.05999755859401</v>
      </c>
    </row>
    <row r="8562" spans="1:3" x14ac:dyDescent="0.25">
      <c r="A8562">
        <v>0.34223633701913098</v>
      </c>
      <c r="B8562">
        <v>46.708969116210902</v>
      </c>
      <c r="C8562">
        <v>171.080001831055</v>
      </c>
    </row>
    <row r="8563" spans="1:3" x14ac:dyDescent="0.25">
      <c r="A8563">
        <v>0.34223633701913098</v>
      </c>
      <c r="B8563">
        <v>46.782142639160199</v>
      </c>
      <c r="C8563">
        <v>171.10000610351599</v>
      </c>
    </row>
    <row r="8564" spans="1:3" x14ac:dyDescent="0.25">
      <c r="A8564">
        <v>0.34228514414280697</v>
      </c>
      <c r="B8564">
        <v>46.876152038574197</v>
      </c>
      <c r="C8564">
        <v>171.11999511718801</v>
      </c>
    </row>
    <row r="8565" spans="1:3" x14ac:dyDescent="0.25">
      <c r="A8565">
        <v>0.34233398037031298</v>
      </c>
      <c r="B8565">
        <v>46.779228210449197</v>
      </c>
      <c r="C8565">
        <v>171.13999938964801</v>
      </c>
    </row>
    <row r="8566" spans="1:3" x14ac:dyDescent="0.25">
      <c r="A8566">
        <v>0.342382816597819</v>
      </c>
      <c r="B8566">
        <v>46.741180419921903</v>
      </c>
      <c r="C8566">
        <v>171.16000366210901</v>
      </c>
    </row>
    <row r="8567" spans="1:3" x14ac:dyDescent="0.25">
      <c r="A8567">
        <v>0.34243165282532601</v>
      </c>
      <c r="B8567">
        <v>46.645236968994098</v>
      </c>
      <c r="C8567">
        <v>171.17999267578099</v>
      </c>
    </row>
    <row r="8568" spans="1:3" x14ac:dyDescent="0.25">
      <c r="A8568">
        <v>0.34243165282532601</v>
      </c>
      <c r="B8568">
        <v>46.718601226806598</v>
      </c>
      <c r="C8568">
        <v>171.19999694824199</v>
      </c>
    </row>
    <row r="8569" spans="1:3" x14ac:dyDescent="0.25">
      <c r="A8569">
        <v>0.342480459949002</v>
      </c>
      <c r="B8569">
        <v>46.803340911865199</v>
      </c>
      <c r="C8569">
        <v>171.22000122070301</v>
      </c>
    </row>
    <row r="8570" spans="1:3" x14ac:dyDescent="0.25">
      <c r="A8570">
        <v>0.34252929617650801</v>
      </c>
      <c r="B8570">
        <v>46.835426330566399</v>
      </c>
      <c r="C8570">
        <v>171.24000549316401</v>
      </c>
    </row>
    <row r="8571" spans="1:3" x14ac:dyDescent="0.25">
      <c r="A8571">
        <v>0.34257813240401402</v>
      </c>
      <c r="B8571">
        <v>46.668739318847699</v>
      </c>
      <c r="C8571">
        <v>171.25999450683599</v>
      </c>
    </row>
    <row r="8572" spans="1:3" x14ac:dyDescent="0.25">
      <c r="A8572">
        <v>0.34262693952769002</v>
      </c>
      <c r="B8572">
        <v>46.5847778320313</v>
      </c>
      <c r="C8572">
        <v>171.27999877929699</v>
      </c>
    </row>
    <row r="8573" spans="1:3" x14ac:dyDescent="0.25">
      <c r="A8573">
        <v>0.34267577575519698</v>
      </c>
      <c r="B8573">
        <v>46.719791412353501</v>
      </c>
      <c r="C8573">
        <v>171.30000305175801</v>
      </c>
    </row>
    <row r="8574" spans="1:3" x14ac:dyDescent="0.25">
      <c r="A8574">
        <v>0.34267577575519698</v>
      </c>
      <c r="B8574">
        <v>46.736194610595703</v>
      </c>
      <c r="C8574">
        <v>171.32000732421901</v>
      </c>
    </row>
    <row r="8575" spans="1:3" x14ac:dyDescent="0.25">
      <c r="A8575">
        <v>0.34272461198270299</v>
      </c>
      <c r="B8575">
        <v>46.786201477050803</v>
      </c>
      <c r="C8575">
        <v>171.33999633789099</v>
      </c>
    </row>
    <row r="8576" spans="1:3" x14ac:dyDescent="0.25">
      <c r="A8576">
        <v>0.34277344821021</v>
      </c>
      <c r="B8576">
        <v>46.702842712402301</v>
      </c>
      <c r="C8576">
        <v>171.36000061035199</v>
      </c>
    </row>
    <row r="8577" spans="1:3" x14ac:dyDescent="0.25">
      <c r="A8577">
        <v>0.34282225533388599</v>
      </c>
      <c r="B8577">
        <v>46.632057189941399</v>
      </c>
      <c r="C8577">
        <v>171.38000488281301</v>
      </c>
    </row>
    <row r="8578" spans="1:3" x14ac:dyDescent="0.25">
      <c r="A8578">
        <v>0.34282225533388599</v>
      </c>
      <c r="B8578">
        <v>46.656150817871101</v>
      </c>
      <c r="C8578">
        <v>171.39999389648401</v>
      </c>
    </row>
    <row r="8579" spans="1:3" x14ac:dyDescent="0.25">
      <c r="A8579">
        <v>0.34287109156139201</v>
      </c>
      <c r="B8579">
        <v>46.737197875976598</v>
      </c>
      <c r="C8579">
        <v>171.419998168945</v>
      </c>
    </row>
    <row r="8580" spans="1:3" x14ac:dyDescent="0.25">
      <c r="A8580">
        <v>0.34291992778889802</v>
      </c>
      <c r="B8580">
        <v>46.782798767089801</v>
      </c>
      <c r="C8580">
        <v>171.44000244140599</v>
      </c>
    </row>
    <row r="8581" spans="1:3" x14ac:dyDescent="0.25">
      <c r="A8581">
        <v>0.34296876401640503</v>
      </c>
      <c r="B8581">
        <v>46.690711975097699</v>
      </c>
      <c r="C8581">
        <v>171.46000671386699</v>
      </c>
    </row>
    <row r="8582" spans="1:3" x14ac:dyDescent="0.25">
      <c r="A8582">
        <v>0.34301757114008102</v>
      </c>
      <c r="B8582">
        <v>46.698421478271499</v>
      </c>
      <c r="C8582">
        <v>171.47999572753901</v>
      </c>
    </row>
    <row r="8583" spans="1:3" x14ac:dyDescent="0.25">
      <c r="A8583">
        <v>0.34301757114008102</v>
      </c>
      <c r="B8583">
        <v>46.657497406005902</v>
      </c>
      <c r="C8583">
        <v>171.5</v>
      </c>
    </row>
    <row r="8584" spans="1:3" x14ac:dyDescent="0.25">
      <c r="A8584">
        <v>0.34306640736758698</v>
      </c>
      <c r="B8584">
        <v>46.718055725097699</v>
      </c>
      <c r="C8584">
        <v>171.52000427246099</v>
      </c>
    </row>
    <row r="8585" spans="1:3" x14ac:dyDescent="0.25">
      <c r="A8585">
        <v>0.34311524359509299</v>
      </c>
      <c r="B8585">
        <v>46.760345458984403</v>
      </c>
      <c r="C8585">
        <v>171.53999328613301</v>
      </c>
    </row>
    <row r="8586" spans="1:3" x14ac:dyDescent="0.25">
      <c r="A8586">
        <v>0.34316405071876899</v>
      </c>
      <c r="B8586">
        <v>46.708259582519503</v>
      </c>
      <c r="C8586">
        <v>171.55999755859401</v>
      </c>
    </row>
    <row r="8587" spans="1:3" x14ac:dyDescent="0.25">
      <c r="A8587">
        <v>0.343212886946276</v>
      </c>
      <c r="B8587">
        <v>46.643512725830099</v>
      </c>
      <c r="C8587">
        <v>171.580001831055</v>
      </c>
    </row>
    <row r="8588" spans="1:3" x14ac:dyDescent="0.25">
      <c r="A8588">
        <v>0.343212886946276</v>
      </c>
      <c r="B8588">
        <v>46.643539428710902</v>
      </c>
      <c r="C8588">
        <v>171.60000610351599</v>
      </c>
    </row>
    <row r="8589" spans="1:3" x14ac:dyDescent="0.25">
      <c r="A8589">
        <v>0.34326172317378201</v>
      </c>
      <c r="B8589">
        <v>46.642833709716797</v>
      </c>
      <c r="C8589">
        <v>171.61999511718801</v>
      </c>
    </row>
    <row r="8590" spans="1:3" x14ac:dyDescent="0.25">
      <c r="A8590">
        <v>0.34331055940128902</v>
      </c>
      <c r="B8590">
        <v>46.742649078369098</v>
      </c>
      <c r="C8590">
        <v>171.63999938964801</v>
      </c>
    </row>
    <row r="8591" spans="1:3" x14ac:dyDescent="0.25">
      <c r="A8591">
        <v>0.34335936652496502</v>
      </c>
      <c r="B8591">
        <v>46.676277160644503</v>
      </c>
      <c r="C8591">
        <v>171.66000366210901</v>
      </c>
    </row>
    <row r="8592" spans="1:3" x14ac:dyDescent="0.25">
      <c r="A8592">
        <v>0.34335936652496502</v>
      </c>
      <c r="B8592">
        <v>46.595474243164098</v>
      </c>
      <c r="C8592">
        <v>171.67999267578099</v>
      </c>
    </row>
    <row r="8593" spans="1:3" x14ac:dyDescent="0.25">
      <c r="A8593">
        <v>0.34340820275247103</v>
      </c>
      <c r="B8593">
        <v>46.613838195800803</v>
      </c>
      <c r="C8593">
        <v>171.69999694824199</v>
      </c>
    </row>
    <row r="8594" spans="1:3" x14ac:dyDescent="0.25">
      <c r="A8594">
        <v>0.34345703897997698</v>
      </c>
      <c r="B8594">
        <v>46.676746368408203</v>
      </c>
      <c r="C8594">
        <v>171.72000122070301</v>
      </c>
    </row>
    <row r="8595" spans="1:3" x14ac:dyDescent="0.25">
      <c r="A8595">
        <v>0.34350584610365298</v>
      </c>
      <c r="B8595">
        <v>46.770778656005902</v>
      </c>
      <c r="C8595">
        <v>171.74000549316401</v>
      </c>
    </row>
    <row r="8596" spans="1:3" x14ac:dyDescent="0.25">
      <c r="A8596">
        <v>0.34355468233115999</v>
      </c>
      <c r="B8596">
        <v>46.669429779052699</v>
      </c>
      <c r="C8596">
        <v>171.75999450683599</v>
      </c>
    </row>
    <row r="8597" spans="1:3" x14ac:dyDescent="0.25">
      <c r="A8597">
        <v>0.34355468233115999</v>
      </c>
      <c r="B8597">
        <v>46.565376281738303</v>
      </c>
      <c r="C8597">
        <v>171.77999877929699</v>
      </c>
    </row>
    <row r="8598" spans="1:3" x14ac:dyDescent="0.25">
      <c r="A8598">
        <v>0.343603518558666</v>
      </c>
      <c r="B8598">
        <v>46.630176544189503</v>
      </c>
      <c r="C8598">
        <v>171.80000305175801</v>
      </c>
    </row>
    <row r="8599" spans="1:3" x14ac:dyDescent="0.25">
      <c r="A8599">
        <v>0.34365235478617301</v>
      </c>
      <c r="B8599">
        <v>46.671024322509801</v>
      </c>
      <c r="C8599">
        <v>171.82000732421901</v>
      </c>
    </row>
    <row r="8600" spans="1:3" x14ac:dyDescent="0.25">
      <c r="A8600">
        <v>0.34370116190984801</v>
      </c>
      <c r="B8600">
        <v>46.761711120605497</v>
      </c>
      <c r="C8600">
        <v>171.83999633789099</v>
      </c>
    </row>
    <row r="8601" spans="1:3" x14ac:dyDescent="0.25">
      <c r="A8601">
        <v>0.34370116190984801</v>
      </c>
      <c r="B8601">
        <v>46.704498291015597</v>
      </c>
      <c r="C8601">
        <v>171.86000061035199</v>
      </c>
    </row>
    <row r="8602" spans="1:3" x14ac:dyDescent="0.25">
      <c r="A8602">
        <v>0.34374999813735502</v>
      </c>
      <c r="B8602">
        <v>46.538768768310497</v>
      </c>
      <c r="C8602">
        <v>171.88000488281301</v>
      </c>
    </row>
    <row r="8603" spans="1:3" x14ac:dyDescent="0.25">
      <c r="A8603">
        <v>0.34379883436486097</v>
      </c>
      <c r="B8603">
        <v>46.598251342773402</v>
      </c>
      <c r="C8603">
        <v>171.89999389648401</v>
      </c>
    </row>
    <row r="8604" spans="1:3" x14ac:dyDescent="0.25">
      <c r="A8604">
        <v>0.34384767059236798</v>
      </c>
      <c r="B8604">
        <v>46.675098419189503</v>
      </c>
      <c r="C8604">
        <v>171.919998168945</v>
      </c>
    </row>
    <row r="8605" spans="1:3" x14ac:dyDescent="0.25">
      <c r="A8605">
        <v>0.34384767059236798</v>
      </c>
      <c r="B8605">
        <v>46.715438842773402</v>
      </c>
      <c r="C8605">
        <v>171.94000244140599</v>
      </c>
    </row>
    <row r="8606" spans="1:3" x14ac:dyDescent="0.25">
      <c r="A8606">
        <v>0.34389647771604398</v>
      </c>
      <c r="B8606">
        <v>46.682979583740199</v>
      </c>
      <c r="C8606">
        <v>171.96000671386699</v>
      </c>
    </row>
    <row r="8607" spans="1:3" x14ac:dyDescent="0.25">
      <c r="A8607">
        <v>0.34394531394354999</v>
      </c>
      <c r="B8607">
        <v>46.515434265136697</v>
      </c>
      <c r="C8607">
        <v>171.97999572753901</v>
      </c>
    </row>
    <row r="8608" spans="1:3" x14ac:dyDescent="0.25">
      <c r="A8608">
        <v>0.343994150171056</v>
      </c>
      <c r="B8608">
        <v>46.566764831542997</v>
      </c>
      <c r="C8608">
        <v>172</v>
      </c>
    </row>
    <row r="8609" spans="1:3" x14ac:dyDescent="0.25">
      <c r="A8609">
        <v>0.344042957294732</v>
      </c>
      <c r="B8609">
        <v>46.702705383300803</v>
      </c>
      <c r="C8609">
        <v>172.02000427246099</v>
      </c>
    </row>
    <row r="8610" spans="1:3" x14ac:dyDescent="0.25">
      <c r="A8610">
        <v>0.34409179352223901</v>
      </c>
      <c r="B8610">
        <v>46.704666137695298</v>
      </c>
      <c r="C8610">
        <v>172.03999328613301</v>
      </c>
    </row>
    <row r="8611" spans="1:3" x14ac:dyDescent="0.25">
      <c r="A8611">
        <v>0.34409179352223901</v>
      </c>
      <c r="B8611">
        <v>46.6373481750488</v>
      </c>
      <c r="C8611">
        <v>172.05999755859401</v>
      </c>
    </row>
    <row r="8612" spans="1:3" x14ac:dyDescent="0.25">
      <c r="A8612">
        <v>0.34414062974974502</v>
      </c>
      <c r="B8612">
        <v>46.640670776367202</v>
      </c>
      <c r="C8612">
        <v>172.080001831055</v>
      </c>
    </row>
    <row r="8613" spans="1:3" x14ac:dyDescent="0.25">
      <c r="A8613">
        <v>0.34418946597725197</v>
      </c>
      <c r="B8613">
        <v>46.496376037597699</v>
      </c>
      <c r="C8613">
        <v>172.10000610351599</v>
      </c>
    </row>
    <row r="8614" spans="1:3" x14ac:dyDescent="0.25">
      <c r="A8614">
        <v>0.34423827310092697</v>
      </c>
      <c r="B8614">
        <v>46.6574096679688</v>
      </c>
      <c r="C8614">
        <v>172.11999511718801</v>
      </c>
    </row>
    <row r="8615" spans="1:3" x14ac:dyDescent="0.25">
      <c r="A8615">
        <v>0.34423827310092697</v>
      </c>
      <c r="B8615">
        <v>46.700241088867202</v>
      </c>
      <c r="C8615">
        <v>172.13999938964801</v>
      </c>
    </row>
    <row r="8616" spans="1:3" x14ac:dyDescent="0.25">
      <c r="A8616">
        <v>0.34428710932843398</v>
      </c>
      <c r="B8616">
        <v>46.646862030029297</v>
      </c>
      <c r="C8616">
        <v>172.16000366210901</v>
      </c>
    </row>
    <row r="8617" spans="1:3" x14ac:dyDescent="0.25">
      <c r="A8617">
        <v>0.34433594555593999</v>
      </c>
      <c r="B8617">
        <v>46.564369201660199</v>
      </c>
      <c r="C8617">
        <v>172.17999267578099</v>
      </c>
    </row>
    <row r="8618" spans="1:3" x14ac:dyDescent="0.25">
      <c r="A8618">
        <v>0.34438475267961599</v>
      </c>
      <c r="B8618">
        <v>46.501861572265597</v>
      </c>
      <c r="C8618">
        <v>172.19999694824199</v>
      </c>
    </row>
    <row r="8619" spans="1:3" x14ac:dyDescent="0.25">
      <c r="A8619">
        <v>0.34438475267961599</v>
      </c>
      <c r="B8619">
        <v>46.648582458496101</v>
      </c>
      <c r="C8619">
        <v>172.22000122070301</v>
      </c>
    </row>
    <row r="8620" spans="1:3" x14ac:dyDescent="0.25">
      <c r="A8620">
        <v>0.344433588907123</v>
      </c>
      <c r="B8620">
        <v>46.720584869384801</v>
      </c>
      <c r="C8620">
        <v>172.24000549316401</v>
      </c>
    </row>
    <row r="8621" spans="1:3" x14ac:dyDescent="0.25">
      <c r="A8621">
        <v>0.34448242513462901</v>
      </c>
      <c r="B8621">
        <v>46.614234924316399</v>
      </c>
      <c r="C8621">
        <v>172.25999450683599</v>
      </c>
    </row>
    <row r="8622" spans="1:3" x14ac:dyDescent="0.25">
      <c r="A8622">
        <v>0.34453126136213502</v>
      </c>
      <c r="B8622">
        <v>46.5479736328125</v>
      </c>
      <c r="C8622">
        <v>172.27999877929699</v>
      </c>
    </row>
    <row r="8623" spans="1:3" x14ac:dyDescent="0.25">
      <c r="A8623">
        <v>0.34453126136213502</v>
      </c>
      <c r="B8623">
        <v>46.509212493896499</v>
      </c>
      <c r="C8623">
        <v>172.30000305175801</v>
      </c>
    </row>
    <row r="8624" spans="1:3" x14ac:dyDescent="0.25">
      <c r="A8624">
        <v>0.34458006848581102</v>
      </c>
      <c r="B8624">
        <v>46.6365776062012</v>
      </c>
      <c r="C8624">
        <v>172.32000732421901</v>
      </c>
    </row>
    <row r="8625" spans="1:3" x14ac:dyDescent="0.25">
      <c r="A8625">
        <v>0.34462890471331797</v>
      </c>
      <c r="B8625">
        <v>46.659210205078097</v>
      </c>
      <c r="C8625">
        <v>172.33999633789099</v>
      </c>
    </row>
    <row r="8626" spans="1:3" x14ac:dyDescent="0.25">
      <c r="A8626">
        <v>0.34467774094082398</v>
      </c>
      <c r="B8626">
        <v>46.657379150390597</v>
      </c>
      <c r="C8626">
        <v>172.36000061035199</v>
      </c>
    </row>
    <row r="8627" spans="1:3" x14ac:dyDescent="0.25">
      <c r="A8627">
        <v>0.34472654806449998</v>
      </c>
      <c r="B8627">
        <v>46.626113891601598</v>
      </c>
      <c r="C8627">
        <v>172.38000488281301</v>
      </c>
    </row>
    <row r="8628" spans="1:3" x14ac:dyDescent="0.25">
      <c r="A8628">
        <v>0.34472654806449998</v>
      </c>
      <c r="B8628">
        <v>46.5342826843262</v>
      </c>
      <c r="C8628">
        <v>172.39999389648401</v>
      </c>
    </row>
    <row r="8629" spans="1:3" x14ac:dyDescent="0.25">
      <c r="A8629">
        <v>0.34477538429200599</v>
      </c>
      <c r="B8629">
        <v>46.590305328369098</v>
      </c>
      <c r="C8629">
        <v>172.419998168945</v>
      </c>
    </row>
    <row r="8630" spans="1:3" x14ac:dyDescent="0.25">
      <c r="A8630">
        <v>0.344824220519513</v>
      </c>
      <c r="B8630">
        <v>46.643020629882798</v>
      </c>
      <c r="C8630">
        <v>172.44000244140599</v>
      </c>
    </row>
    <row r="8631" spans="1:3" x14ac:dyDescent="0.25">
      <c r="A8631">
        <v>0.34487305674701901</v>
      </c>
      <c r="B8631">
        <v>46.608116149902301</v>
      </c>
      <c r="C8631">
        <v>172.46000671386699</v>
      </c>
    </row>
    <row r="8632" spans="1:3" x14ac:dyDescent="0.25">
      <c r="A8632">
        <v>0.34487305674701901</v>
      </c>
      <c r="B8632">
        <v>46.570064544677699</v>
      </c>
      <c r="C8632">
        <v>172.47999572753901</v>
      </c>
    </row>
    <row r="8633" spans="1:3" x14ac:dyDescent="0.25">
      <c r="A8633">
        <v>0.34492186387069501</v>
      </c>
      <c r="B8633">
        <v>46.4849853515625</v>
      </c>
      <c r="C8633">
        <v>172.5</v>
      </c>
    </row>
    <row r="8634" spans="1:3" x14ac:dyDescent="0.25">
      <c r="A8634">
        <v>0.34497070009820202</v>
      </c>
      <c r="B8634">
        <v>46.577892303466797</v>
      </c>
      <c r="C8634">
        <v>172.52000427246099</v>
      </c>
    </row>
    <row r="8635" spans="1:3" x14ac:dyDescent="0.25">
      <c r="A8635">
        <v>0.34501953632570798</v>
      </c>
      <c r="B8635">
        <v>46.673519134521499</v>
      </c>
      <c r="C8635">
        <v>172.53999328613301</v>
      </c>
    </row>
    <row r="8636" spans="1:3" x14ac:dyDescent="0.25">
      <c r="A8636">
        <v>0.34506837255321399</v>
      </c>
      <c r="B8636">
        <v>46.602504730224602</v>
      </c>
      <c r="C8636">
        <v>172.55999755859401</v>
      </c>
    </row>
    <row r="8637" spans="1:3" x14ac:dyDescent="0.25">
      <c r="A8637">
        <v>0.34511717967688998</v>
      </c>
      <c r="B8637">
        <v>46.512699127197301</v>
      </c>
      <c r="C8637">
        <v>172.580001831055</v>
      </c>
    </row>
    <row r="8638" spans="1:3" x14ac:dyDescent="0.25">
      <c r="A8638">
        <v>0.34511717967688998</v>
      </c>
      <c r="B8638">
        <v>46.4027290344238</v>
      </c>
      <c r="C8638">
        <v>172.60000610351599</v>
      </c>
    </row>
    <row r="8639" spans="1:3" x14ac:dyDescent="0.25">
      <c r="A8639">
        <v>0.34516601590439699</v>
      </c>
      <c r="B8639">
        <v>46.568935394287102</v>
      </c>
      <c r="C8639">
        <v>172.61999511718801</v>
      </c>
    </row>
    <row r="8640" spans="1:3" x14ac:dyDescent="0.25">
      <c r="A8640">
        <v>0.34521485213190301</v>
      </c>
      <c r="B8640">
        <v>46.664577484130902</v>
      </c>
      <c r="C8640">
        <v>172.63999938964801</v>
      </c>
    </row>
    <row r="8641" spans="1:3" x14ac:dyDescent="0.25">
      <c r="A8641">
        <v>0.345263659255579</v>
      </c>
      <c r="B8641">
        <v>46.634883880615199</v>
      </c>
      <c r="C8641">
        <v>172.66000366210901</v>
      </c>
    </row>
    <row r="8642" spans="1:3" x14ac:dyDescent="0.25">
      <c r="A8642">
        <v>0.34531249548308601</v>
      </c>
      <c r="B8642">
        <v>46.5353813171387</v>
      </c>
      <c r="C8642">
        <v>172.67999267578099</v>
      </c>
    </row>
    <row r="8643" spans="1:3" x14ac:dyDescent="0.25">
      <c r="A8643">
        <v>0.34531249548308601</v>
      </c>
      <c r="B8643">
        <v>46.476757049560497</v>
      </c>
      <c r="C8643">
        <v>172.69999694824199</v>
      </c>
    </row>
    <row r="8644" spans="1:3" x14ac:dyDescent="0.25">
      <c r="A8644">
        <v>0.34536133171059202</v>
      </c>
      <c r="B8644">
        <v>46.534919738769503</v>
      </c>
      <c r="C8644">
        <v>172.72000122070301</v>
      </c>
    </row>
    <row r="8645" spans="1:3" x14ac:dyDescent="0.25">
      <c r="A8645">
        <v>0.34541016793809798</v>
      </c>
      <c r="B8645">
        <v>46.631458282470703</v>
      </c>
      <c r="C8645">
        <v>172.74000549316401</v>
      </c>
    </row>
    <row r="8646" spans="1:3" x14ac:dyDescent="0.25">
      <c r="A8646">
        <v>0.34545897506177398</v>
      </c>
      <c r="B8646">
        <v>46.613029479980497</v>
      </c>
      <c r="C8646">
        <v>172.75999450683599</v>
      </c>
    </row>
    <row r="8647" spans="1:3" x14ac:dyDescent="0.25">
      <c r="A8647">
        <v>0.34550781128928099</v>
      </c>
      <c r="B8647">
        <v>46.519752502441399</v>
      </c>
      <c r="C8647">
        <v>172.77999877929699</v>
      </c>
    </row>
    <row r="8648" spans="1:3" x14ac:dyDescent="0.25">
      <c r="A8648">
        <v>0.34550781128928099</v>
      </c>
      <c r="B8648">
        <v>46.497894287109403</v>
      </c>
      <c r="C8648">
        <v>172.80000305175801</v>
      </c>
    </row>
    <row r="8649" spans="1:3" x14ac:dyDescent="0.25">
      <c r="A8649">
        <v>0.345556647516787</v>
      </c>
      <c r="B8649">
        <v>46.575233459472699</v>
      </c>
      <c r="C8649">
        <v>172.82000732421901</v>
      </c>
    </row>
    <row r="8650" spans="1:3" x14ac:dyDescent="0.25">
      <c r="A8650">
        <v>0.34560545464046299</v>
      </c>
      <c r="B8650">
        <v>46.548305511474602</v>
      </c>
      <c r="C8650">
        <v>172.83999633789099</v>
      </c>
    </row>
    <row r="8651" spans="1:3" x14ac:dyDescent="0.25">
      <c r="A8651">
        <v>0.34565429086796901</v>
      </c>
      <c r="B8651">
        <v>46.665908813476598</v>
      </c>
      <c r="C8651">
        <v>172.86000061035199</v>
      </c>
    </row>
    <row r="8652" spans="1:3" x14ac:dyDescent="0.25">
      <c r="A8652">
        <v>0.34570312709547601</v>
      </c>
      <c r="B8652">
        <v>46.553428649902301</v>
      </c>
      <c r="C8652">
        <v>172.88000488281301</v>
      </c>
    </row>
    <row r="8653" spans="1:3" x14ac:dyDescent="0.25">
      <c r="A8653">
        <v>0.34575196332298203</v>
      </c>
      <c r="B8653">
        <v>46.499824523925803</v>
      </c>
      <c r="C8653">
        <v>172.89999389648401</v>
      </c>
    </row>
    <row r="8654" spans="1:3" x14ac:dyDescent="0.25">
      <c r="A8654">
        <v>0.34575196332298203</v>
      </c>
      <c r="B8654">
        <v>46.559017181396499</v>
      </c>
      <c r="C8654">
        <v>172.919998168945</v>
      </c>
    </row>
    <row r="8655" spans="1:3" x14ac:dyDescent="0.25">
      <c r="A8655">
        <v>0.34580077044665802</v>
      </c>
      <c r="B8655">
        <v>46.564609527587898</v>
      </c>
      <c r="C8655">
        <v>172.94000244140599</v>
      </c>
    </row>
    <row r="8656" spans="1:3" x14ac:dyDescent="0.25">
      <c r="A8656">
        <v>0.34584960667416498</v>
      </c>
      <c r="B8656">
        <v>46.663616180419901</v>
      </c>
      <c r="C8656">
        <v>172.96000671386699</v>
      </c>
    </row>
    <row r="8657" spans="1:3" x14ac:dyDescent="0.25">
      <c r="A8657">
        <v>0.34589844290167099</v>
      </c>
      <c r="B8657">
        <v>46.617031097412102</v>
      </c>
      <c r="C8657">
        <v>172.97999572753901</v>
      </c>
    </row>
    <row r="8658" spans="1:3" x14ac:dyDescent="0.25">
      <c r="A8658">
        <v>0.345947279129177</v>
      </c>
      <c r="B8658">
        <v>46.397594451904297</v>
      </c>
      <c r="C8658">
        <v>173</v>
      </c>
    </row>
    <row r="8659" spans="1:3" x14ac:dyDescent="0.25">
      <c r="A8659">
        <v>0.345996086252853</v>
      </c>
      <c r="B8659">
        <v>46.4627685546875</v>
      </c>
      <c r="C8659">
        <v>173.02000427246099</v>
      </c>
    </row>
    <row r="8660" spans="1:3" x14ac:dyDescent="0.25">
      <c r="A8660">
        <v>0.34604492248036001</v>
      </c>
      <c r="B8660">
        <v>46.496635437011697</v>
      </c>
      <c r="C8660">
        <v>173.03999328613301</v>
      </c>
    </row>
    <row r="8661" spans="1:3" x14ac:dyDescent="0.25">
      <c r="A8661">
        <v>0.34609375870786602</v>
      </c>
      <c r="B8661">
        <v>46.599338531494098</v>
      </c>
      <c r="C8661">
        <v>173.05999755859401</v>
      </c>
    </row>
    <row r="8662" spans="1:3" x14ac:dyDescent="0.25">
      <c r="A8662">
        <v>0.34614256583154202</v>
      </c>
      <c r="B8662">
        <v>46.472591400146499</v>
      </c>
      <c r="C8662">
        <v>173.080001831055</v>
      </c>
    </row>
    <row r="8663" spans="1:3" x14ac:dyDescent="0.25">
      <c r="A8663">
        <v>0.34619140205904803</v>
      </c>
      <c r="B8663">
        <v>46.407577514648402</v>
      </c>
      <c r="C8663">
        <v>173.10000610351599</v>
      </c>
    </row>
    <row r="8664" spans="1:3" x14ac:dyDescent="0.25">
      <c r="A8664">
        <v>0.34624023828655498</v>
      </c>
      <c r="B8664">
        <v>46.416702270507798</v>
      </c>
      <c r="C8664">
        <v>173.11999511718801</v>
      </c>
    </row>
    <row r="8665" spans="1:3" x14ac:dyDescent="0.25">
      <c r="A8665">
        <v>0.34628907451406099</v>
      </c>
      <c r="B8665">
        <v>46.469718933105497</v>
      </c>
      <c r="C8665">
        <v>173.13999938964801</v>
      </c>
    </row>
    <row r="8666" spans="1:3" x14ac:dyDescent="0.25">
      <c r="A8666">
        <v>0.34628907451406099</v>
      </c>
      <c r="B8666">
        <v>46.533470153808601</v>
      </c>
      <c r="C8666">
        <v>173.16000366210901</v>
      </c>
    </row>
    <row r="8667" spans="1:3" x14ac:dyDescent="0.25">
      <c r="A8667">
        <v>0.34633788163773699</v>
      </c>
      <c r="B8667">
        <v>46.464683532714801</v>
      </c>
      <c r="C8667">
        <v>173.17999267578099</v>
      </c>
    </row>
    <row r="8668" spans="1:3" x14ac:dyDescent="0.25">
      <c r="A8668">
        <v>0.346386717865244</v>
      </c>
      <c r="B8668">
        <v>46.3193550109863</v>
      </c>
      <c r="C8668">
        <v>173.19999694824199</v>
      </c>
    </row>
    <row r="8669" spans="1:3" x14ac:dyDescent="0.25">
      <c r="A8669">
        <v>0.34643555409275001</v>
      </c>
      <c r="B8669">
        <v>46.388648986816399</v>
      </c>
      <c r="C8669">
        <v>173.22000122070301</v>
      </c>
    </row>
    <row r="8670" spans="1:3" x14ac:dyDescent="0.25">
      <c r="A8670">
        <v>0.34648436121642601</v>
      </c>
      <c r="B8670">
        <v>46.437904357910199</v>
      </c>
      <c r="C8670">
        <v>173.24000549316401</v>
      </c>
    </row>
    <row r="8671" spans="1:3" x14ac:dyDescent="0.25">
      <c r="A8671">
        <v>0.34653319744393202</v>
      </c>
      <c r="B8671">
        <v>46.445304870605497</v>
      </c>
      <c r="C8671">
        <v>173.25999450683599</v>
      </c>
    </row>
    <row r="8672" spans="1:3" x14ac:dyDescent="0.25">
      <c r="A8672">
        <v>0.34658203367143903</v>
      </c>
      <c r="B8672">
        <v>46.395881652832003</v>
      </c>
      <c r="C8672">
        <v>173.27999877929699</v>
      </c>
    </row>
    <row r="8673" spans="1:3" x14ac:dyDescent="0.25">
      <c r="A8673">
        <v>0.34663086989894498</v>
      </c>
      <c r="B8673">
        <v>46.303142547607401</v>
      </c>
      <c r="C8673">
        <v>173.30000305175801</v>
      </c>
    </row>
    <row r="8674" spans="1:3" x14ac:dyDescent="0.25">
      <c r="A8674">
        <v>0.34667967702262098</v>
      </c>
      <c r="B8674">
        <v>46.254734039306598</v>
      </c>
      <c r="C8674">
        <v>173.32000732421901</v>
      </c>
    </row>
    <row r="8675" spans="1:3" x14ac:dyDescent="0.25">
      <c r="A8675">
        <v>0.34672851325012699</v>
      </c>
      <c r="B8675">
        <v>46.304111480712898</v>
      </c>
      <c r="C8675">
        <v>173.33999633789099</v>
      </c>
    </row>
    <row r="8676" spans="1:3" x14ac:dyDescent="0.25">
      <c r="A8676">
        <v>0.346777349477634</v>
      </c>
      <c r="B8676">
        <v>46.3674125671387</v>
      </c>
      <c r="C8676">
        <v>173.36000061035199</v>
      </c>
    </row>
    <row r="8677" spans="1:3" x14ac:dyDescent="0.25">
      <c r="A8677">
        <v>0.346777349477634</v>
      </c>
      <c r="B8677">
        <v>46.2418022155762</v>
      </c>
      <c r="C8677">
        <v>173.38000488281301</v>
      </c>
    </row>
    <row r="8678" spans="1:3" x14ac:dyDescent="0.25">
      <c r="A8678">
        <v>0.34682618570514001</v>
      </c>
      <c r="B8678">
        <v>46.063507080078097</v>
      </c>
      <c r="C8678">
        <v>173.39999389648401</v>
      </c>
    </row>
    <row r="8679" spans="1:3" x14ac:dyDescent="0.25">
      <c r="A8679">
        <v>0.34687499282881601</v>
      </c>
      <c r="B8679">
        <v>46.1301078796387</v>
      </c>
      <c r="C8679">
        <v>173.419998168945</v>
      </c>
    </row>
    <row r="8680" spans="1:3" x14ac:dyDescent="0.25">
      <c r="A8680">
        <v>0.34692382905632302</v>
      </c>
      <c r="B8680">
        <v>45.783481597900398</v>
      </c>
      <c r="C8680">
        <v>173.44000244140599</v>
      </c>
    </row>
    <row r="8681" spans="1:3" x14ac:dyDescent="0.25">
      <c r="A8681">
        <v>0.34697266528382897</v>
      </c>
      <c r="B8681">
        <v>43.934379577636697</v>
      </c>
      <c r="C8681">
        <v>173.46000671386699</v>
      </c>
    </row>
    <row r="8682" spans="1:3" x14ac:dyDescent="0.25">
      <c r="A8682">
        <v>0.34702147240750503</v>
      </c>
      <c r="B8682">
        <v>43.683273315429702</v>
      </c>
      <c r="C8682">
        <v>173.47999572753901</v>
      </c>
    </row>
    <row r="8683" spans="1:3" x14ac:dyDescent="0.25">
      <c r="A8683">
        <v>0.34707030863501098</v>
      </c>
      <c r="B8683">
        <v>43.622318267822301</v>
      </c>
      <c r="C8683">
        <v>173.5</v>
      </c>
    </row>
    <row r="8684" spans="1:3" x14ac:dyDescent="0.25">
      <c r="A8684">
        <v>0.34707030863501098</v>
      </c>
      <c r="B8684">
        <v>43.5162963867188</v>
      </c>
      <c r="C8684">
        <v>173.52000427246099</v>
      </c>
    </row>
    <row r="8685" spans="1:3" x14ac:dyDescent="0.25">
      <c r="A8685">
        <v>0.34711914486251799</v>
      </c>
      <c r="B8685">
        <v>43.409095764160199</v>
      </c>
      <c r="C8685">
        <v>173.53999328613301</v>
      </c>
    </row>
    <row r="8686" spans="1:3" x14ac:dyDescent="0.25">
      <c r="A8686">
        <v>0.347167981090024</v>
      </c>
      <c r="B8686">
        <v>43.445896148681598</v>
      </c>
      <c r="C8686">
        <v>173.55999755859401</v>
      </c>
    </row>
    <row r="8687" spans="1:3" x14ac:dyDescent="0.25">
      <c r="A8687">
        <v>0.3472167882137</v>
      </c>
      <c r="B8687">
        <v>43.216457366943402</v>
      </c>
      <c r="C8687">
        <v>173.580001831055</v>
      </c>
    </row>
    <row r="8688" spans="1:3" x14ac:dyDescent="0.25">
      <c r="A8688">
        <v>0.34726562444120601</v>
      </c>
      <c r="B8688">
        <v>43.063503265380902</v>
      </c>
      <c r="C8688">
        <v>173.60000610351599</v>
      </c>
    </row>
    <row r="8689" spans="1:3" x14ac:dyDescent="0.25">
      <c r="A8689">
        <v>0.34731446066871302</v>
      </c>
      <c r="B8689">
        <v>43.036338806152301</v>
      </c>
      <c r="C8689">
        <v>173.61999511718801</v>
      </c>
    </row>
    <row r="8690" spans="1:3" x14ac:dyDescent="0.25">
      <c r="A8690">
        <v>0.34736326779238902</v>
      </c>
      <c r="B8690">
        <v>43.035224914550803</v>
      </c>
      <c r="C8690">
        <v>173.63999938964801</v>
      </c>
    </row>
    <row r="8691" spans="1:3" x14ac:dyDescent="0.25">
      <c r="A8691">
        <v>0.34741210401989497</v>
      </c>
      <c r="B8691">
        <v>43.045127868652301</v>
      </c>
      <c r="C8691">
        <v>173.66000366210901</v>
      </c>
    </row>
    <row r="8692" spans="1:3" x14ac:dyDescent="0.25">
      <c r="A8692">
        <v>0.34741210401989497</v>
      </c>
      <c r="B8692">
        <v>43.016323089599602</v>
      </c>
      <c r="C8692">
        <v>173.67999267578099</v>
      </c>
    </row>
    <row r="8693" spans="1:3" x14ac:dyDescent="0.25">
      <c r="A8693">
        <v>0.34746094024740198</v>
      </c>
      <c r="B8693">
        <v>42.913978576660199</v>
      </c>
      <c r="C8693">
        <v>173.69999694824199</v>
      </c>
    </row>
    <row r="8694" spans="1:3" x14ac:dyDescent="0.25">
      <c r="A8694">
        <v>0.34750977647490799</v>
      </c>
      <c r="B8694">
        <v>42.752677917480497</v>
      </c>
      <c r="C8694">
        <v>173.72000122070301</v>
      </c>
    </row>
    <row r="8695" spans="1:3" x14ac:dyDescent="0.25">
      <c r="A8695">
        <v>0.34755858359858399</v>
      </c>
      <c r="B8695">
        <v>42.901519775390597</v>
      </c>
      <c r="C8695">
        <v>173.74000549316401</v>
      </c>
    </row>
    <row r="8696" spans="1:3" x14ac:dyDescent="0.25">
      <c r="A8696">
        <v>0.34760741982609</v>
      </c>
      <c r="B8696">
        <v>42.908382415771499</v>
      </c>
      <c r="C8696">
        <v>173.75999450683599</v>
      </c>
    </row>
    <row r="8697" spans="1:3" x14ac:dyDescent="0.25">
      <c r="A8697">
        <v>0.34765625605359701</v>
      </c>
      <c r="B8697">
        <v>29.604001998901399</v>
      </c>
      <c r="C8697">
        <v>173.77999877929699</v>
      </c>
    </row>
    <row r="8698" spans="1:3" x14ac:dyDescent="0.25">
      <c r="A8698">
        <v>0.34765625605359701</v>
      </c>
      <c r="B8698">
        <v>29.123085021972699</v>
      </c>
      <c r="C8698">
        <v>173.80000305175801</v>
      </c>
    </row>
    <row r="8699" spans="1:3" x14ac:dyDescent="0.25">
      <c r="A8699">
        <v>0.34770509228110302</v>
      </c>
      <c r="B8699">
        <v>28.947696685791001</v>
      </c>
      <c r="C8699">
        <v>173.82000732421901</v>
      </c>
    </row>
    <row r="8700" spans="1:3" x14ac:dyDescent="0.25">
      <c r="A8700">
        <v>0.34775389940477902</v>
      </c>
      <c r="B8700">
        <v>28.972614288330099</v>
      </c>
      <c r="C8700">
        <v>173.83999633789099</v>
      </c>
    </row>
    <row r="8701" spans="1:3" x14ac:dyDescent="0.25">
      <c r="A8701">
        <v>0.34780273563228498</v>
      </c>
      <c r="B8701">
        <v>28.977619171142599</v>
      </c>
      <c r="C8701">
        <v>173.86000061035199</v>
      </c>
    </row>
    <row r="8702" spans="1:3" x14ac:dyDescent="0.25">
      <c r="A8702">
        <v>0.34785157185979199</v>
      </c>
      <c r="B8702">
        <v>28.954418182373001</v>
      </c>
      <c r="C8702">
        <v>173.88000488281301</v>
      </c>
    </row>
    <row r="8703" spans="1:3" x14ac:dyDescent="0.25">
      <c r="A8703">
        <v>0.34790037898346798</v>
      </c>
      <c r="B8703">
        <v>28.847003936767599</v>
      </c>
      <c r="C8703">
        <v>173.89999389648401</v>
      </c>
    </row>
    <row r="8704" spans="1:3" x14ac:dyDescent="0.25">
      <c r="A8704">
        <v>0.34794921521097399</v>
      </c>
      <c r="B8704">
        <v>28.807031631469702</v>
      </c>
      <c r="C8704">
        <v>173.919998168945</v>
      </c>
    </row>
    <row r="8705" spans="1:3" x14ac:dyDescent="0.25">
      <c r="A8705">
        <v>0.34794921521097399</v>
      </c>
      <c r="B8705">
        <v>28.87180519104</v>
      </c>
      <c r="C8705">
        <v>173.94000244140599</v>
      </c>
    </row>
    <row r="8706" spans="1:3" x14ac:dyDescent="0.25">
      <c r="A8706">
        <v>0.347998051438481</v>
      </c>
      <c r="B8706">
        <v>28.95530128479</v>
      </c>
      <c r="C8706">
        <v>173.96000671386699</v>
      </c>
    </row>
    <row r="8707" spans="1:3" x14ac:dyDescent="0.25">
      <c r="A8707">
        <v>0.34804688766598701</v>
      </c>
      <c r="B8707">
        <v>28.834444046020501</v>
      </c>
      <c r="C8707">
        <v>173.97999572753901</v>
      </c>
    </row>
    <row r="8708" spans="1:3" x14ac:dyDescent="0.25">
      <c r="A8708">
        <v>0.34809569478966301</v>
      </c>
      <c r="B8708">
        <v>28.787548065185501</v>
      </c>
      <c r="C8708">
        <v>174</v>
      </c>
    </row>
    <row r="8709" spans="1:3" x14ac:dyDescent="0.25">
      <c r="A8709">
        <v>0.34814453101716902</v>
      </c>
      <c r="B8709">
        <v>28.6999912261963</v>
      </c>
      <c r="C8709">
        <v>174.02000427246099</v>
      </c>
    </row>
    <row r="8710" spans="1:3" x14ac:dyDescent="0.25">
      <c r="A8710">
        <v>0.34814453101716902</v>
      </c>
      <c r="B8710">
        <v>28.788782119751001</v>
      </c>
      <c r="C8710">
        <v>174.03999328613301</v>
      </c>
    </row>
    <row r="8711" spans="1:3" x14ac:dyDescent="0.25">
      <c r="A8711">
        <v>0.34819336724467598</v>
      </c>
      <c r="B8711">
        <v>28.9022102355957</v>
      </c>
      <c r="C8711">
        <v>174.05999755859401</v>
      </c>
    </row>
    <row r="8712" spans="1:3" x14ac:dyDescent="0.25">
      <c r="A8712">
        <v>0.34824217436835198</v>
      </c>
      <c r="B8712">
        <v>28.8048286437988</v>
      </c>
      <c r="C8712">
        <v>174.080001831055</v>
      </c>
    </row>
    <row r="8713" spans="1:3" x14ac:dyDescent="0.25">
      <c r="A8713">
        <v>0.34829101059585799</v>
      </c>
      <c r="B8713">
        <v>28.8044338226318</v>
      </c>
      <c r="C8713">
        <v>174.10000610351599</v>
      </c>
    </row>
    <row r="8714" spans="1:3" x14ac:dyDescent="0.25">
      <c r="A8714">
        <v>0.34829101059585799</v>
      </c>
      <c r="B8714">
        <v>28.7513332366943</v>
      </c>
      <c r="C8714">
        <v>174.11999511718801</v>
      </c>
    </row>
    <row r="8715" spans="1:3" x14ac:dyDescent="0.25">
      <c r="A8715">
        <v>0.348339846823364</v>
      </c>
      <c r="B8715">
        <v>28.794874191284201</v>
      </c>
      <c r="C8715">
        <v>174.13999938964801</v>
      </c>
    </row>
    <row r="8716" spans="1:3" x14ac:dyDescent="0.25">
      <c r="A8716">
        <v>0.34838868305087101</v>
      </c>
      <c r="B8716">
        <v>28.881187438964801</v>
      </c>
      <c r="C8716">
        <v>174.16000366210901</v>
      </c>
    </row>
    <row r="8717" spans="1:3" x14ac:dyDescent="0.25">
      <c r="A8717">
        <v>0.348437490174547</v>
      </c>
      <c r="B8717">
        <v>28.831142425537099</v>
      </c>
      <c r="C8717">
        <v>174.17999267578099</v>
      </c>
    </row>
    <row r="8718" spans="1:3" x14ac:dyDescent="0.25">
      <c r="A8718">
        <v>0.34848632640205301</v>
      </c>
      <c r="B8718">
        <v>28.7644367218018</v>
      </c>
      <c r="C8718">
        <v>174.19999694824199</v>
      </c>
    </row>
    <row r="8719" spans="1:3" x14ac:dyDescent="0.25">
      <c r="A8719">
        <v>0.34848632640205301</v>
      </c>
      <c r="B8719">
        <v>28.676097869873001</v>
      </c>
      <c r="C8719">
        <v>174.22000122070301</v>
      </c>
    </row>
    <row r="8720" spans="1:3" x14ac:dyDescent="0.25">
      <c r="A8720">
        <v>0.34853516262956002</v>
      </c>
      <c r="B8720">
        <v>28.782751083373999</v>
      </c>
      <c r="C8720">
        <v>174.24000549316401</v>
      </c>
    </row>
    <row r="8721" spans="1:3" x14ac:dyDescent="0.25">
      <c r="A8721">
        <v>0.34858399885706598</v>
      </c>
      <c r="B8721">
        <v>28.8551139831543</v>
      </c>
      <c r="C8721">
        <v>174.25999450683599</v>
      </c>
    </row>
    <row r="8722" spans="1:3" x14ac:dyDescent="0.25">
      <c r="A8722">
        <v>0.34863280598074198</v>
      </c>
      <c r="B8722">
        <v>28.880874633789102</v>
      </c>
      <c r="C8722">
        <v>174.27999877929699</v>
      </c>
    </row>
    <row r="8723" spans="1:3" x14ac:dyDescent="0.25">
      <c r="A8723">
        <v>0.34868164220824799</v>
      </c>
      <c r="B8723">
        <v>28.774999618530298</v>
      </c>
      <c r="C8723">
        <v>174.30000305175801</v>
      </c>
    </row>
    <row r="8724" spans="1:3" x14ac:dyDescent="0.25">
      <c r="A8724">
        <v>0.34868164220824799</v>
      </c>
      <c r="B8724">
        <v>28.654296875</v>
      </c>
      <c r="C8724">
        <v>174.32000732421901</v>
      </c>
    </row>
    <row r="8725" spans="1:3" x14ac:dyDescent="0.25">
      <c r="A8725">
        <v>0.348730478435755</v>
      </c>
      <c r="B8725">
        <v>28.840051651001001</v>
      </c>
      <c r="C8725">
        <v>174.33999633789099</v>
      </c>
    </row>
    <row r="8726" spans="1:3" x14ac:dyDescent="0.25">
      <c r="A8726">
        <v>0.348779285559431</v>
      </c>
      <c r="B8726">
        <v>28.822097778320298</v>
      </c>
      <c r="C8726">
        <v>174.36000061035199</v>
      </c>
    </row>
    <row r="8727" spans="1:3" x14ac:dyDescent="0.25">
      <c r="A8727">
        <v>0.34882812178693701</v>
      </c>
      <c r="B8727">
        <v>28.840652465820298</v>
      </c>
      <c r="C8727">
        <v>174.38000488281301</v>
      </c>
    </row>
    <row r="8728" spans="1:3" x14ac:dyDescent="0.25">
      <c r="A8728">
        <v>0.34887695801444402</v>
      </c>
      <c r="B8728">
        <v>28.743801116943398</v>
      </c>
      <c r="C8728">
        <v>174.39999389648401</v>
      </c>
    </row>
    <row r="8729" spans="1:3" x14ac:dyDescent="0.25">
      <c r="A8729">
        <v>0.34892579424195003</v>
      </c>
      <c r="B8729">
        <v>28.686103820800799</v>
      </c>
      <c r="C8729">
        <v>174.419998168945</v>
      </c>
    </row>
    <row r="8730" spans="1:3" x14ac:dyDescent="0.25">
      <c r="A8730">
        <v>0.34892579424195003</v>
      </c>
      <c r="B8730">
        <v>28.827724456787099</v>
      </c>
      <c r="C8730">
        <v>174.44000244140599</v>
      </c>
    </row>
    <row r="8731" spans="1:3" x14ac:dyDescent="0.25">
      <c r="A8731">
        <v>0.34897460136562602</v>
      </c>
      <c r="B8731">
        <v>28.851751327514599</v>
      </c>
      <c r="C8731">
        <v>174.46000671386699</v>
      </c>
    </row>
    <row r="8732" spans="1:3" x14ac:dyDescent="0.25">
      <c r="A8732">
        <v>0.34902343759313198</v>
      </c>
      <c r="B8732">
        <v>28.839153289794901</v>
      </c>
      <c r="C8732">
        <v>174.47999572753901</v>
      </c>
    </row>
    <row r="8733" spans="1:3" x14ac:dyDescent="0.25">
      <c r="A8733">
        <v>0.34907227382063899</v>
      </c>
      <c r="B8733">
        <v>28.7995414733887</v>
      </c>
      <c r="C8733">
        <v>174.5</v>
      </c>
    </row>
    <row r="8734" spans="1:3" x14ac:dyDescent="0.25">
      <c r="A8734">
        <v>0.34912108094431499</v>
      </c>
      <c r="B8734">
        <v>28.7060432434082</v>
      </c>
      <c r="C8734">
        <v>174.52000427246099</v>
      </c>
    </row>
    <row r="8735" spans="1:3" x14ac:dyDescent="0.25">
      <c r="A8735">
        <v>0.349169917171821</v>
      </c>
      <c r="B8735">
        <v>28.781509399414102</v>
      </c>
      <c r="C8735">
        <v>174.53999328613301</v>
      </c>
    </row>
    <row r="8736" spans="1:3" x14ac:dyDescent="0.25">
      <c r="A8736">
        <v>0.34921875339932701</v>
      </c>
      <c r="B8736">
        <v>28.8613471984863</v>
      </c>
      <c r="C8736">
        <v>174.55999755859401</v>
      </c>
    </row>
    <row r="8737" spans="1:3" x14ac:dyDescent="0.25">
      <c r="A8737">
        <v>0.34921875339932701</v>
      </c>
      <c r="B8737">
        <v>28.744602203369102</v>
      </c>
      <c r="C8737">
        <v>174.580001831055</v>
      </c>
    </row>
    <row r="8738" spans="1:3" x14ac:dyDescent="0.25">
      <c r="A8738">
        <v>0.34926758962683402</v>
      </c>
      <c r="B8738">
        <v>28.773656845092798</v>
      </c>
      <c r="C8738">
        <v>174.60000610351599</v>
      </c>
    </row>
    <row r="8739" spans="1:3" x14ac:dyDescent="0.25">
      <c r="A8739">
        <v>0.34931639675051002</v>
      </c>
      <c r="B8739">
        <v>28.639972686767599</v>
      </c>
      <c r="C8739">
        <v>174.61999511718801</v>
      </c>
    </row>
    <row r="8740" spans="1:3" x14ac:dyDescent="0.25">
      <c r="A8740">
        <v>0.34936523297801603</v>
      </c>
      <c r="B8740">
        <v>28.758256912231399</v>
      </c>
      <c r="C8740">
        <v>174.63999938964801</v>
      </c>
    </row>
    <row r="8741" spans="1:3" x14ac:dyDescent="0.25">
      <c r="A8741">
        <v>0.34941406920552298</v>
      </c>
      <c r="B8741">
        <v>28.750898361206101</v>
      </c>
      <c r="C8741">
        <v>174.66000366210901</v>
      </c>
    </row>
    <row r="8742" spans="1:3" x14ac:dyDescent="0.25">
      <c r="A8742">
        <v>0.34941406920552298</v>
      </c>
      <c r="B8742">
        <v>28.7217807769775</v>
      </c>
      <c r="C8742">
        <v>174.67999267578099</v>
      </c>
    </row>
    <row r="8743" spans="1:3" x14ac:dyDescent="0.25">
      <c r="A8743">
        <v>0.34946287632919798</v>
      </c>
      <c r="B8743">
        <v>28.480857849121101</v>
      </c>
      <c r="C8743">
        <v>174.69999694824199</v>
      </c>
    </row>
    <row r="8744" spans="1:3" x14ac:dyDescent="0.25">
      <c r="A8744">
        <v>0.34951171255670499</v>
      </c>
      <c r="B8744">
        <v>28.290317535400401</v>
      </c>
      <c r="C8744">
        <v>174.72000122070301</v>
      </c>
    </row>
    <row r="8745" spans="1:3" x14ac:dyDescent="0.25">
      <c r="A8745">
        <v>0.349560548784211</v>
      </c>
      <c r="B8745">
        <v>28.282131195068398</v>
      </c>
      <c r="C8745">
        <v>174.74000549316401</v>
      </c>
    </row>
    <row r="8746" spans="1:3" x14ac:dyDescent="0.25">
      <c r="A8746">
        <v>0.34960938501171801</v>
      </c>
      <c r="B8746">
        <v>28.309129714965799</v>
      </c>
      <c r="C8746">
        <v>174.75999450683599</v>
      </c>
    </row>
    <row r="8747" spans="1:3" x14ac:dyDescent="0.25">
      <c r="A8747">
        <v>0.34960938501171801</v>
      </c>
      <c r="B8747">
        <v>28.220579147338899</v>
      </c>
      <c r="C8747">
        <v>174.77999877929699</v>
      </c>
    </row>
    <row r="8748" spans="1:3" x14ac:dyDescent="0.25">
      <c r="A8748">
        <v>0.34965819213539401</v>
      </c>
      <c r="B8748">
        <v>28.195629119873001</v>
      </c>
      <c r="C8748">
        <v>174.80000305175801</v>
      </c>
    </row>
    <row r="8749" spans="1:3" x14ac:dyDescent="0.25">
      <c r="A8749">
        <v>0.34970702836290002</v>
      </c>
      <c r="B8749">
        <v>28.0979194641113</v>
      </c>
      <c r="C8749">
        <v>174.82000732421901</v>
      </c>
    </row>
    <row r="8750" spans="1:3" x14ac:dyDescent="0.25">
      <c r="A8750">
        <v>0.34970702836290002</v>
      </c>
      <c r="B8750">
        <v>28.124784469604499</v>
      </c>
      <c r="C8750">
        <v>174.83999633789099</v>
      </c>
    </row>
    <row r="8751" spans="1:3" x14ac:dyDescent="0.25">
      <c r="A8751">
        <v>0.34975586459040597</v>
      </c>
      <c r="B8751">
        <v>28.178594589233398</v>
      </c>
      <c r="C8751">
        <v>174.86000061035199</v>
      </c>
    </row>
    <row r="8752" spans="1:3" x14ac:dyDescent="0.25">
      <c r="A8752">
        <v>0.34980470081791298</v>
      </c>
      <c r="B8752">
        <v>28.199277877807599</v>
      </c>
      <c r="C8752">
        <v>174.88000488281301</v>
      </c>
    </row>
    <row r="8753" spans="1:3" x14ac:dyDescent="0.25">
      <c r="A8753">
        <v>0.34985350794158898</v>
      </c>
      <c r="B8753">
        <v>28.162416458129901</v>
      </c>
      <c r="C8753">
        <v>174.89999389648401</v>
      </c>
    </row>
    <row r="8754" spans="1:3" x14ac:dyDescent="0.25">
      <c r="A8754">
        <v>0.34990234416909499</v>
      </c>
      <c r="B8754">
        <v>28.072359085083001</v>
      </c>
      <c r="C8754">
        <v>174.919998168945</v>
      </c>
    </row>
    <row r="8755" spans="1:3" x14ac:dyDescent="0.25">
      <c r="A8755">
        <v>0.34990234416909499</v>
      </c>
      <c r="B8755">
        <v>28.040241241455099</v>
      </c>
      <c r="C8755">
        <v>174.94000244140599</v>
      </c>
    </row>
    <row r="8756" spans="1:3" x14ac:dyDescent="0.25">
      <c r="A8756">
        <v>0.349951180396602</v>
      </c>
      <c r="B8756">
        <v>28.087774276733398</v>
      </c>
      <c r="C8756">
        <v>174.96000671386699</v>
      </c>
    </row>
    <row r="8757" spans="1:3" x14ac:dyDescent="0.25">
      <c r="A8757">
        <v>0.349999987520278</v>
      </c>
      <c r="B8757">
        <v>28.175540924072301</v>
      </c>
      <c r="C8757">
        <v>174.97999572753901</v>
      </c>
    </row>
    <row r="8758" spans="1:3" x14ac:dyDescent="0.25">
      <c r="A8758">
        <v>0.35004882374778401</v>
      </c>
      <c r="B8758">
        <v>28.135551452636701</v>
      </c>
      <c r="C8758">
        <v>175</v>
      </c>
    </row>
    <row r="8759" spans="1:3" x14ac:dyDescent="0.25">
      <c r="A8759">
        <v>0.35004882374778401</v>
      </c>
      <c r="B8759">
        <v>28.029035568237301</v>
      </c>
      <c r="C8759">
        <v>175.02000427246099</v>
      </c>
    </row>
    <row r="8760" spans="1:3" x14ac:dyDescent="0.25">
      <c r="A8760">
        <v>0.35009765997529002</v>
      </c>
      <c r="B8760">
        <v>28.06471824646</v>
      </c>
      <c r="C8760">
        <v>175.03999328613301</v>
      </c>
    </row>
    <row r="8761" spans="1:3" x14ac:dyDescent="0.25">
      <c r="A8761">
        <v>0.35014649620279698</v>
      </c>
      <c r="B8761">
        <v>28.127302169799801</v>
      </c>
      <c r="C8761">
        <v>175.05999755859401</v>
      </c>
    </row>
    <row r="8762" spans="1:3" x14ac:dyDescent="0.25">
      <c r="A8762">
        <v>0.35019530332647297</v>
      </c>
      <c r="B8762">
        <v>28.226604461669901</v>
      </c>
      <c r="C8762">
        <v>175.080001831055</v>
      </c>
    </row>
    <row r="8763" spans="1:3" x14ac:dyDescent="0.25">
      <c r="A8763">
        <v>0.35024413955397898</v>
      </c>
      <c r="B8763">
        <v>28.075126647949201</v>
      </c>
      <c r="C8763">
        <v>175.10000610351599</v>
      </c>
    </row>
    <row r="8764" spans="1:3" x14ac:dyDescent="0.25">
      <c r="A8764">
        <v>0.35024413955397898</v>
      </c>
      <c r="B8764">
        <v>27.9829425811768</v>
      </c>
      <c r="C8764">
        <v>175.11999511718801</v>
      </c>
    </row>
    <row r="8765" spans="1:3" x14ac:dyDescent="0.25">
      <c r="A8765">
        <v>0.35029297578148499</v>
      </c>
      <c r="B8765">
        <v>28.036790847778299</v>
      </c>
      <c r="C8765">
        <v>175.13999938964801</v>
      </c>
    </row>
    <row r="8766" spans="1:3" x14ac:dyDescent="0.25">
      <c r="A8766">
        <v>0.35034178290516099</v>
      </c>
      <c r="B8766">
        <v>28.148927688598601</v>
      </c>
      <c r="C8766">
        <v>175.16000366210901</v>
      </c>
    </row>
    <row r="8767" spans="1:3" x14ac:dyDescent="0.25">
      <c r="A8767">
        <v>0.35034178290516099</v>
      </c>
      <c r="B8767">
        <v>28.184228897094702</v>
      </c>
      <c r="C8767">
        <v>175.17999267578099</v>
      </c>
    </row>
    <row r="8768" spans="1:3" x14ac:dyDescent="0.25">
      <c r="A8768">
        <v>0.350390619132668</v>
      </c>
      <c r="B8768">
        <v>28.088920593261701</v>
      </c>
      <c r="C8768">
        <v>175.19999694824199</v>
      </c>
    </row>
    <row r="8769" spans="1:3" x14ac:dyDescent="0.25">
      <c r="A8769">
        <v>0.35043945536017401</v>
      </c>
      <c r="B8769">
        <v>28.004053115844702</v>
      </c>
      <c r="C8769">
        <v>175.22000122070301</v>
      </c>
    </row>
    <row r="8770" spans="1:3" x14ac:dyDescent="0.25">
      <c r="A8770">
        <v>0.35048829158768102</v>
      </c>
      <c r="B8770">
        <v>28.1374816894531</v>
      </c>
      <c r="C8770">
        <v>175.24000549316401</v>
      </c>
    </row>
    <row r="8771" spans="1:3" x14ac:dyDescent="0.25">
      <c r="A8771">
        <v>0.35053709871135702</v>
      </c>
      <c r="B8771">
        <v>28.145971298217798</v>
      </c>
      <c r="C8771">
        <v>175.25999450683599</v>
      </c>
    </row>
    <row r="8772" spans="1:3" x14ac:dyDescent="0.25">
      <c r="A8772">
        <v>0.35058593493886298</v>
      </c>
      <c r="B8772">
        <v>28.2464790344238</v>
      </c>
      <c r="C8772">
        <v>175.27999877929699</v>
      </c>
    </row>
    <row r="8773" spans="1:3" x14ac:dyDescent="0.25">
      <c r="A8773">
        <v>0.35058593493886298</v>
      </c>
      <c r="B8773">
        <v>28.1608695983887</v>
      </c>
      <c r="C8773">
        <v>175.30000305175801</v>
      </c>
    </row>
    <row r="8774" spans="1:3" x14ac:dyDescent="0.25">
      <c r="A8774">
        <v>0.35063477116636899</v>
      </c>
      <c r="B8774">
        <v>28.095930099487301</v>
      </c>
      <c r="C8774">
        <v>175.32000732421901</v>
      </c>
    </row>
    <row r="8775" spans="1:3" x14ac:dyDescent="0.25">
      <c r="A8775">
        <v>0.350683607393876</v>
      </c>
      <c r="B8775">
        <v>28.0646648406982</v>
      </c>
      <c r="C8775">
        <v>175.33999633789099</v>
      </c>
    </row>
    <row r="8776" spans="1:3" x14ac:dyDescent="0.25">
      <c r="A8776">
        <v>0.350683607393876</v>
      </c>
      <c r="B8776">
        <v>28.160413742065401</v>
      </c>
      <c r="C8776">
        <v>175.36000061035199</v>
      </c>
    </row>
    <row r="8777" spans="1:3" x14ac:dyDescent="0.25">
      <c r="A8777">
        <v>0.35073241451755199</v>
      </c>
      <c r="B8777">
        <v>28.210721969604499</v>
      </c>
      <c r="C8777">
        <v>175.38000488281301</v>
      </c>
    </row>
    <row r="8778" spans="1:3" x14ac:dyDescent="0.25">
      <c r="A8778">
        <v>0.350781250745058</v>
      </c>
      <c r="B8778">
        <v>28.156652450561499</v>
      </c>
      <c r="C8778">
        <v>175.39999389648401</v>
      </c>
    </row>
    <row r="8779" spans="1:3" x14ac:dyDescent="0.25">
      <c r="A8779">
        <v>0.35083008697256401</v>
      </c>
      <c r="B8779">
        <v>28.118148803710898</v>
      </c>
      <c r="C8779">
        <v>175.419998168945</v>
      </c>
    </row>
    <row r="8780" spans="1:3" x14ac:dyDescent="0.25">
      <c r="A8780">
        <v>0.35087889409624001</v>
      </c>
      <c r="B8780">
        <v>28.124292373657202</v>
      </c>
      <c r="C8780">
        <v>175.44000244140599</v>
      </c>
    </row>
    <row r="8781" spans="1:3" x14ac:dyDescent="0.25">
      <c r="A8781">
        <v>0.35087889409624001</v>
      </c>
      <c r="B8781">
        <v>28.146055221557599</v>
      </c>
      <c r="C8781">
        <v>175.46000671386699</v>
      </c>
    </row>
    <row r="8782" spans="1:3" x14ac:dyDescent="0.25">
      <c r="A8782">
        <v>0.35092773032374702</v>
      </c>
      <c r="B8782">
        <v>28.199905395507798</v>
      </c>
      <c r="C8782">
        <v>175.47999572753901</v>
      </c>
    </row>
    <row r="8783" spans="1:3" x14ac:dyDescent="0.25">
      <c r="A8783">
        <v>0.35097656655125298</v>
      </c>
      <c r="B8783">
        <v>28.206180572509801</v>
      </c>
      <c r="C8783">
        <v>175.5</v>
      </c>
    </row>
    <row r="8784" spans="1:3" x14ac:dyDescent="0.25">
      <c r="A8784">
        <v>0.35102540277875999</v>
      </c>
      <c r="B8784">
        <v>28.031837463378899</v>
      </c>
      <c r="C8784">
        <v>175.52000427246099</v>
      </c>
    </row>
    <row r="8785" spans="1:3" x14ac:dyDescent="0.25">
      <c r="A8785">
        <v>0.35102540277875999</v>
      </c>
      <c r="B8785">
        <v>28.1007385253906</v>
      </c>
      <c r="C8785">
        <v>175.53999328613301</v>
      </c>
    </row>
    <row r="8786" spans="1:3" x14ac:dyDescent="0.25">
      <c r="A8786">
        <v>0.35107420990243599</v>
      </c>
      <c r="B8786">
        <v>28.214693069458001</v>
      </c>
      <c r="C8786">
        <v>175.55999755859401</v>
      </c>
    </row>
    <row r="8787" spans="1:3" x14ac:dyDescent="0.25">
      <c r="A8787">
        <v>0.351123046129942</v>
      </c>
      <c r="B8787">
        <v>28.294025421142599</v>
      </c>
      <c r="C8787">
        <v>175.580001831055</v>
      </c>
    </row>
    <row r="8788" spans="1:3" x14ac:dyDescent="0.25">
      <c r="A8788">
        <v>0.35117188235744801</v>
      </c>
      <c r="B8788">
        <v>28.223094940185501</v>
      </c>
      <c r="C8788">
        <v>175.60000610351599</v>
      </c>
    </row>
    <row r="8789" spans="1:3" x14ac:dyDescent="0.25">
      <c r="A8789">
        <v>0.35117188235744801</v>
      </c>
      <c r="B8789">
        <v>28.129402160644499</v>
      </c>
      <c r="C8789">
        <v>175.61999511718801</v>
      </c>
    </row>
    <row r="8790" spans="1:3" x14ac:dyDescent="0.25">
      <c r="A8790">
        <v>0.351220689481124</v>
      </c>
      <c r="B8790">
        <v>28.140102386474599</v>
      </c>
      <c r="C8790">
        <v>175.63999938964801</v>
      </c>
    </row>
    <row r="8791" spans="1:3" x14ac:dyDescent="0.25">
      <c r="A8791">
        <v>0.35126952570863101</v>
      </c>
      <c r="B8791">
        <v>28.183366775512699</v>
      </c>
      <c r="C8791">
        <v>175.66000366210901</v>
      </c>
    </row>
    <row r="8792" spans="1:3" x14ac:dyDescent="0.25">
      <c r="A8792">
        <v>0.35131836193613702</v>
      </c>
      <c r="B8792">
        <v>28.283464431762699</v>
      </c>
      <c r="C8792">
        <v>175.67999267578099</v>
      </c>
    </row>
    <row r="8793" spans="1:3" x14ac:dyDescent="0.25">
      <c r="A8793">
        <v>0.35136719816364298</v>
      </c>
      <c r="B8793">
        <v>28.230510711669901</v>
      </c>
      <c r="C8793">
        <v>175.69999694824199</v>
      </c>
    </row>
    <row r="8794" spans="1:3" x14ac:dyDescent="0.25">
      <c r="A8794">
        <v>0.35136719816364298</v>
      </c>
      <c r="B8794">
        <v>28.156141281127901</v>
      </c>
      <c r="C8794">
        <v>175.72000122070301</v>
      </c>
    </row>
    <row r="8795" spans="1:3" x14ac:dyDescent="0.25">
      <c r="A8795">
        <v>0.35141600528731898</v>
      </c>
      <c r="B8795">
        <v>28.097684860229499</v>
      </c>
      <c r="C8795">
        <v>175.74000549316401</v>
      </c>
    </row>
    <row r="8796" spans="1:3" x14ac:dyDescent="0.25">
      <c r="A8796">
        <v>0.35146484151482599</v>
      </c>
      <c r="B8796">
        <v>28.185117721557599</v>
      </c>
      <c r="C8796">
        <v>175.75999450683599</v>
      </c>
    </row>
    <row r="8797" spans="1:3" x14ac:dyDescent="0.25">
      <c r="A8797">
        <v>0.351513677742332</v>
      </c>
      <c r="B8797">
        <v>28.228927612304702</v>
      </c>
      <c r="C8797">
        <v>175.77999877929699</v>
      </c>
    </row>
    <row r="8798" spans="1:3" x14ac:dyDescent="0.25">
      <c r="A8798">
        <v>0.35156251396983901</v>
      </c>
      <c r="B8798">
        <v>28.2140293121338</v>
      </c>
      <c r="C8798">
        <v>175.80000305175801</v>
      </c>
    </row>
    <row r="8799" spans="1:3" x14ac:dyDescent="0.25">
      <c r="A8799">
        <v>0.35156251396983901</v>
      </c>
      <c r="B8799">
        <v>28.216310501098601</v>
      </c>
      <c r="C8799">
        <v>175.82000732421901</v>
      </c>
    </row>
    <row r="8800" spans="1:3" x14ac:dyDescent="0.25">
      <c r="A8800">
        <v>0.35161132109351501</v>
      </c>
      <c r="B8800">
        <v>28.111509323120099</v>
      </c>
      <c r="C8800">
        <v>175.83999633789099</v>
      </c>
    </row>
    <row r="8801" spans="1:3" x14ac:dyDescent="0.25">
      <c r="A8801">
        <v>0.35166015732102102</v>
      </c>
      <c r="B8801">
        <v>28.185134887695298</v>
      </c>
      <c r="C8801">
        <v>175.86000061035199</v>
      </c>
    </row>
    <row r="8802" spans="1:3" x14ac:dyDescent="0.25">
      <c r="A8802">
        <v>0.35170899354852703</v>
      </c>
      <c r="B8802">
        <v>28.2919921875</v>
      </c>
      <c r="C8802">
        <v>175.88000488281301</v>
      </c>
    </row>
    <row r="8803" spans="1:3" x14ac:dyDescent="0.25">
      <c r="A8803">
        <v>0.35175780067220302</v>
      </c>
      <c r="B8803">
        <v>28.271734237670898</v>
      </c>
      <c r="C8803">
        <v>175.89999389648401</v>
      </c>
    </row>
    <row r="8804" spans="1:3" x14ac:dyDescent="0.25">
      <c r="A8804">
        <v>0.35175780067220302</v>
      </c>
      <c r="B8804">
        <v>28.250654220581101</v>
      </c>
      <c r="C8804">
        <v>175.919998168945</v>
      </c>
    </row>
    <row r="8805" spans="1:3" x14ac:dyDescent="0.25">
      <c r="A8805">
        <v>0.35180663689970998</v>
      </c>
      <c r="B8805">
        <v>28.1218166351318</v>
      </c>
      <c r="C8805">
        <v>175.94000244140599</v>
      </c>
    </row>
    <row r="8806" spans="1:3" x14ac:dyDescent="0.25">
      <c r="A8806">
        <v>0.35185547312721599</v>
      </c>
      <c r="B8806">
        <v>28.257877349853501</v>
      </c>
      <c r="C8806">
        <v>175.96000671386699</v>
      </c>
    </row>
    <row r="8807" spans="1:3" x14ac:dyDescent="0.25">
      <c r="A8807">
        <v>0.351904309354722</v>
      </c>
      <c r="B8807">
        <v>28.309812545776399</v>
      </c>
      <c r="C8807">
        <v>175.97999572753901</v>
      </c>
    </row>
    <row r="8808" spans="1:3" x14ac:dyDescent="0.25">
      <c r="A8808">
        <v>0.351953116478398</v>
      </c>
      <c r="B8808">
        <v>28.402713775634801</v>
      </c>
      <c r="C8808">
        <v>176</v>
      </c>
    </row>
    <row r="8809" spans="1:3" x14ac:dyDescent="0.25">
      <c r="A8809">
        <v>0.351953116478398</v>
      </c>
      <c r="B8809">
        <v>28.252592086791999</v>
      </c>
      <c r="C8809">
        <v>176.02000427246099</v>
      </c>
    </row>
    <row r="8810" spans="1:3" x14ac:dyDescent="0.25">
      <c r="A8810">
        <v>0.35200195270590501</v>
      </c>
      <c r="B8810">
        <v>28.092058181762699</v>
      </c>
      <c r="C8810">
        <v>176.03999328613301</v>
      </c>
    </row>
    <row r="8811" spans="1:3" x14ac:dyDescent="0.25">
      <c r="A8811">
        <v>0.35205078893341102</v>
      </c>
      <c r="B8811">
        <v>28.2227973937988</v>
      </c>
      <c r="C8811">
        <v>176.05999755859401</v>
      </c>
    </row>
    <row r="8812" spans="1:3" x14ac:dyDescent="0.25">
      <c r="A8812">
        <v>0.35209959605708702</v>
      </c>
      <c r="B8812">
        <v>28.353939056396499</v>
      </c>
      <c r="C8812">
        <v>176.080001831055</v>
      </c>
    </row>
    <row r="8813" spans="1:3" x14ac:dyDescent="0.25">
      <c r="A8813">
        <v>0.35214843228459403</v>
      </c>
      <c r="B8813">
        <v>28.3243598937988</v>
      </c>
      <c r="C8813">
        <v>176.10000610351599</v>
      </c>
    </row>
    <row r="8814" spans="1:3" x14ac:dyDescent="0.25">
      <c r="A8814">
        <v>0.35214843228459403</v>
      </c>
      <c r="B8814">
        <v>28.286777496337901</v>
      </c>
      <c r="C8814">
        <v>176.11999511718801</v>
      </c>
    </row>
    <row r="8815" spans="1:3" x14ac:dyDescent="0.25">
      <c r="A8815">
        <v>0.35219726851209998</v>
      </c>
      <c r="B8815">
        <v>28.185634613037099</v>
      </c>
      <c r="C8815">
        <v>176.13999938964801</v>
      </c>
    </row>
    <row r="8816" spans="1:3" x14ac:dyDescent="0.25">
      <c r="A8816">
        <v>0.35224610473960599</v>
      </c>
      <c r="B8816">
        <v>28.2642631530762</v>
      </c>
      <c r="C8816">
        <v>176.16000366210901</v>
      </c>
    </row>
    <row r="8817" spans="1:3" x14ac:dyDescent="0.25">
      <c r="A8817">
        <v>0.35229491186328199</v>
      </c>
      <c r="B8817">
        <v>28.275260925293001</v>
      </c>
      <c r="C8817">
        <v>176.17999267578099</v>
      </c>
    </row>
    <row r="8818" spans="1:3" x14ac:dyDescent="0.25">
      <c r="A8818">
        <v>0.352343748090789</v>
      </c>
      <c r="B8818">
        <v>28.372194290161101</v>
      </c>
      <c r="C8818">
        <v>176.19999694824199</v>
      </c>
    </row>
    <row r="8819" spans="1:3" x14ac:dyDescent="0.25">
      <c r="A8819">
        <v>0.35239258431829501</v>
      </c>
      <c r="B8819">
        <v>28.275964736938501</v>
      </c>
      <c r="C8819">
        <v>176.22000122070301</v>
      </c>
    </row>
    <row r="8820" spans="1:3" x14ac:dyDescent="0.25">
      <c r="A8820">
        <v>0.35239258431829501</v>
      </c>
      <c r="B8820">
        <v>28.210565567016602</v>
      </c>
      <c r="C8820">
        <v>176.24000549316401</v>
      </c>
    </row>
    <row r="8821" spans="1:3" x14ac:dyDescent="0.25">
      <c r="A8821">
        <v>0.35244142054580202</v>
      </c>
      <c r="B8821">
        <v>28.230381011962901</v>
      </c>
      <c r="C8821">
        <v>176.25999450683599</v>
      </c>
    </row>
    <row r="8822" spans="1:3" x14ac:dyDescent="0.25">
      <c r="A8822">
        <v>0.35249022766947702</v>
      </c>
      <c r="B8822">
        <v>28.309562683105501</v>
      </c>
      <c r="C8822">
        <v>176.27999877929699</v>
      </c>
    </row>
    <row r="8823" spans="1:3" x14ac:dyDescent="0.25">
      <c r="A8823">
        <v>0.35253906389698397</v>
      </c>
      <c r="B8823">
        <v>28.315938949585</v>
      </c>
      <c r="C8823">
        <v>176.30000305175801</v>
      </c>
    </row>
    <row r="8824" spans="1:3" x14ac:dyDescent="0.25">
      <c r="A8824">
        <v>0.35258790012448998</v>
      </c>
      <c r="B8824">
        <v>28.318273544311499</v>
      </c>
      <c r="C8824">
        <v>176.32000732421901</v>
      </c>
    </row>
    <row r="8825" spans="1:3" x14ac:dyDescent="0.25">
      <c r="A8825">
        <v>0.35258790012448998</v>
      </c>
      <c r="B8825">
        <v>28.132236480712901</v>
      </c>
      <c r="C8825">
        <v>176.33999633789099</v>
      </c>
    </row>
    <row r="8826" spans="1:3" x14ac:dyDescent="0.25">
      <c r="A8826">
        <v>0.35268554347567299</v>
      </c>
      <c r="B8826">
        <v>28.233943939208999</v>
      </c>
      <c r="C8826">
        <v>176.36000061035199</v>
      </c>
    </row>
    <row r="8827" spans="1:3" x14ac:dyDescent="0.25">
      <c r="A8827">
        <v>0.352734379703179</v>
      </c>
      <c r="B8827">
        <v>28.279354095458999</v>
      </c>
      <c r="C8827">
        <v>176.38000488281301</v>
      </c>
    </row>
    <row r="8828" spans="1:3" x14ac:dyDescent="0.25">
      <c r="A8828">
        <v>0.352734379703179</v>
      </c>
      <c r="B8828">
        <v>28.398109436035199</v>
      </c>
      <c r="C8828">
        <v>176.39999389648401</v>
      </c>
    </row>
    <row r="8829" spans="1:3" x14ac:dyDescent="0.25">
      <c r="A8829">
        <v>0.35278321593068501</v>
      </c>
      <c r="B8829">
        <v>28.2735786437988</v>
      </c>
      <c r="C8829">
        <v>176.419998168945</v>
      </c>
    </row>
    <row r="8830" spans="1:3" x14ac:dyDescent="0.25">
      <c r="A8830">
        <v>0.35283202305436101</v>
      </c>
      <c r="B8830">
        <v>28.237838745117202</v>
      </c>
      <c r="C8830">
        <v>176.44000244140599</v>
      </c>
    </row>
    <row r="8831" spans="1:3" x14ac:dyDescent="0.25">
      <c r="A8831">
        <v>0.35288085928186802</v>
      </c>
      <c r="B8831">
        <v>28.2752075195313</v>
      </c>
      <c r="C8831">
        <v>176.46000671386699</v>
      </c>
    </row>
    <row r="8832" spans="1:3" x14ac:dyDescent="0.25">
      <c r="A8832">
        <v>0.35292969550937398</v>
      </c>
      <c r="B8832">
        <v>28.340456008911101</v>
      </c>
      <c r="C8832">
        <v>176.47999572753901</v>
      </c>
    </row>
    <row r="8833" spans="1:3" x14ac:dyDescent="0.25">
      <c r="A8833">
        <v>0.35297850263304997</v>
      </c>
      <c r="B8833">
        <v>28.412469863891602</v>
      </c>
      <c r="C8833">
        <v>176.5</v>
      </c>
    </row>
    <row r="8834" spans="1:3" x14ac:dyDescent="0.25">
      <c r="A8834">
        <v>0.35302733886055598</v>
      </c>
      <c r="B8834">
        <v>28.320409774780298</v>
      </c>
      <c r="C8834">
        <v>176.52000427246099</v>
      </c>
    </row>
    <row r="8835" spans="1:3" x14ac:dyDescent="0.25">
      <c r="A8835">
        <v>0.35302733886055598</v>
      </c>
      <c r="B8835">
        <v>28.297039031982401</v>
      </c>
      <c r="C8835">
        <v>176.53999328613301</v>
      </c>
    </row>
    <row r="8836" spans="1:3" x14ac:dyDescent="0.25">
      <c r="A8836">
        <v>0.35307617508806299</v>
      </c>
      <c r="B8836">
        <v>28.293363571166999</v>
      </c>
      <c r="C8836">
        <v>176.55999755859401</v>
      </c>
    </row>
    <row r="8837" spans="1:3" x14ac:dyDescent="0.25">
      <c r="A8837">
        <v>0.353125011315569</v>
      </c>
      <c r="B8837">
        <v>28.447656631469702</v>
      </c>
      <c r="C8837">
        <v>176.580001831055</v>
      </c>
    </row>
    <row r="8838" spans="1:3" x14ac:dyDescent="0.25">
      <c r="A8838">
        <v>0.353173818439245</v>
      </c>
      <c r="B8838">
        <v>28.4946613311768</v>
      </c>
      <c r="C8838">
        <v>176.60000610351599</v>
      </c>
    </row>
    <row r="8839" spans="1:3" x14ac:dyDescent="0.25">
      <c r="A8839">
        <v>0.35322265466675201</v>
      </c>
      <c r="B8839">
        <v>28.364097595214801</v>
      </c>
      <c r="C8839">
        <v>176.61999511718801</v>
      </c>
    </row>
    <row r="8840" spans="1:3" x14ac:dyDescent="0.25">
      <c r="A8840">
        <v>0.35327149089425802</v>
      </c>
      <c r="B8840">
        <v>28.325248718261701</v>
      </c>
      <c r="C8840">
        <v>176.63999938964801</v>
      </c>
    </row>
    <row r="8841" spans="1:3" x14ac:dyDescent="0.25">
      <c r="A8841">
        <v>0.35332029801793402</v>
      </c>
      <c r="B8841">
        <v>28.3247184753418</v>
      </c>
      <c r="C8841">
        <v>176.66000366210901</v>
      </c>
    </row>
    <row r="8842" spans="1:3" x14ac:dyDescent="0.25">
      <c r="A8842">
        <v>0.35336913424543998</v>
      </c>
      <c r="B8842">
        <v>28.415235519409201</v>
      </c>
      <c r="C8842">
        <v>176.67999267578099</v>
      </c>
    </row>
    <row r="8843" spans="1:3" x14ac:dyDescent="0.25">
      <c r="A8843">
        <v>0.35341797047294699</v>
      </c>
      <c r="B8843">
        <v>28.5118217468262</v>
      </c>
      <c r="C8843">
        <v>176.69999694824199</v>
      </c>
    </row>
    <row r="8844" spans="1:3" x14ac:dyDescent="0.25">
      <c r="A8844">
        <v>0.353466806700453</v>
      </c>
      <c r="B8844">
        <v>28.454715728759801</v>
      </c>
      <c r="C8844">
        <v>176.72000122070301</v>
      </c>
    </row>
    <row r="8845" spans="1:3" x14ac:dyDescent="0.25">
      <c r="A8845">
        <v>0.35351561382412899</v>
      </c>
      <c r="B8845">
        <v>28.360094070434599</v>
      </c>
      <c r="C8845">
        <v>176.74000549316401</v>
      </c>
    </row>
    <row r="8846" spans="1:3" x14ac:dyDescent="0.25">
      <c r="A8846">
        <v>0.35351561382412899</v>
      </c>
      <c r="B8846">
        <v>28.3920497894287</v>
      </c>
      <c r="C8846">
        <v>176.75999450683599</v>
      </c>
    </row>
    <row r="8847" spans="1:3" x14ac:dyDescent="0.25">
      <c r="A8847">
        <v>0.353564450051636</v>
      </c>
      <c r="B8847">
        <v>28.4564094543457</v>
      </c>
      <c r="C8847">
        <v>176.77999877929699</v>
      </c>
    </row>
    <row r="8848" spans="1:3" x14ac:dyDescent="0.25">
      <c r="A8848">
        <v>0.35361328627914201</v>
      </c>
      <c r="B8848">
        <v>28.559787750244102</v>
      </c>
      <c r="C8848">
        <v>176.80000305175801</v>
      </c>
    </row>
    <row r="8849" spans="1:3" x14ac:dyDescent="0.25">
      <c r="A8849">
        <v>0.35366212250664802</v>
      </c>
      <c r="B8849">
        <v>28.489109039306602</v>
      </c>
      <c r="C8849">
        <v>176.82000732421901</v>
      </c>
    </row>
    <row r="8850" spans="1:3" x14ac:dyDescent="0.25">
      <c r="A8850">
        <v>0.35371092963032402</v>
      </c>
      <c r="B8850">
        <v>28.388996124267599</v>
      </c>
      <c r="C8850">
        <v>176.83999633789099</v>
      </c>
    </row>
    <row r="8851" spans="1:3" x14ac:dyDescent="0.25">
      <c r="A8851">
        <v>0.35375976585783098</v>
      </c>
      <c r="B8851">
        <v>28.36376953125</v>
      </c>
      <c r="C8851">
        <v>176.86000061035199</v>
      </c>
    </row>
    <row r="8852" spans="1:3" x14ac:dyDescent="0.25">
      <c r="A8852">
        <v>0.35380860208533699</v>
      </c>
      <c r="B8852">
        <v>28.482313156127901</v>
      </c>
      <c r="C8852">
        <v>176.88000488281301</v>
      </c>
    </row>
    <row r="8853" spans="1:3" x14ac:dyDescent="0.25">
      <c r="A8853">
        <v>0.35385740920901299</v>
      </c>
      <c r="B8853">
        <v>28.4911212921143</v>
      </c>
      <c r="C8853">
        <v>176.89999389648401</v>
      </c>
    </row>
    <row r="8854" spans="1:3" x14ac:dyDescent="0.25">
      <c r="A8854">
        <v>0.353906245436519</v>
      </c>
      <c r="B8854">
        <v>28.4158229827881</v>
      </c>
      <c r="C8854">
        <v>176.919998168945</v>
      </c>
    </row>
    <row r="8855" spans="1:3" x14ac:dyDescent="0.25">
      <c r="A8855">
        <v>0.35395508166402601</v>
      </c>
      <c r="B8855">
        <v>28.427312850952099</v>
      </c>
      <c r="C8855">
        <v>176.94000244140599</v>
      </c>
    </row>
    <row r="8856" spans="1:3" x14ac:dyDescent="0.25">
      <c r="A8856">
        <v>0.35400391789153202</v>
      </c>
      <c r="B8856">
        <v>28.435615539550799</v>
      </c>
      <c r="C8856">
        <v>176.96000671386699</v>
      </c>
    </row>
    <row r="8857" spans="1:3" x14ac:dyDescent="0.25">
      <c r="A8857">
        <v>0.35400391789153202</v>
      </c>
      <c r="B8857">
        <v>28.5214939117432</v>
      </c>
      <c r="C8857">
        <v>176.97999572753901</v>
      </c>
    </row>
    <row r="8858" spans="1:3" x14ac:dyDescent="0.25">
      <c r="A8858">
        <v>0.35405272501520801</v>
      </c>
      <c r="B8858">
        <v>28.559148788452099</v>
      </c>
      <c r="C8858">
        <v>177</v>
      </c>
    </row>
    <row r="8859" spans="1:3" x14ac:dyDescent="0.25">
      <c r="A8859">
        <v>0.35410156124271502</v>
      </c>
      <c r="B8859">
        <v>28.5880222320557</v>
      </c>
      <c r="C8859">
        <v>177.02000427246099</v>
      </c>
    </row>
    <row r="8860" spans="1:3" x14ac:dyDescent="0.25">
      <c r="A8860">
        <v>0.35415039747022098</v>
      </c>
      <c r="B8860">
        <v>28.444055557251001</v>
      </c>
      <c r="C8860">
        <v>177.03999328613301</v>
      </c>
    </row>
    <row r="8861" spans="1:3" x14ac:dyDescent="0.25">
      <c r="A8861">
        <v>0.35419920459389698</v>
      </c>
      <c r="B8861">
        <v>28.407585144043001</v>
      </c>
      <c r="C8861">
        <v>177.05999755859401</v>
      </c>
    </row>
    <row r="8862" spans="1:3" x14ac:dyDescent="0.25">
      <c r="A8862">
        <v>0.35419920459389698</v>
      </c>
      <c r="B8862">
        <v>28.5246276855469</v>
      </c>
      <c r="C8862">
        <v>177.080001831055</v>
      </c>
    </row>
    <row r="8863" spans="1:3" x14ac:dyDescent="0.25">
      <c r="A8863">
        <v>0.35424804082140299</v>
      </c>
      <c r="B8863">
        <v>28.563545227050799</v>
      </c>
      <c r="C8863">
        <v>177.10000610351599</v>
      </c>
    </row>
    <row r="8864" spans="1:3" x14ac:dyDescent="0.25">
      <c r="A8864">
        <v>0.35429687704891</v>
      </c>
      <c r="B8864">
        <v>28.5953178405762</v>
      </c>
      <c r="C8864">
        <v>177.11999511718801</v>
      </c>
    </row>
    <row r="8865" spans="1:3" x14ac:dyDescent="0.25">
      <c r="A8865">
        <v>0.35434571327641601</v>
      </c>
      <c r="B8865">
        <v>28.481563568115199</v>
      </c>
      <c r="C8865">
        <v>177.13999938964801</v>
      </c>
    </row>
    <row r="8866" spans="1:3" x14ac:dyDescent="0.25">
      <c r="A8866">
        <v>0.35439452040009201</v>
      </c>
      <c r="B8866">
        <v>28.426031112670898</v>
      </c>
      <c r="C8866">
        <v>177.16000366210901</v>
      </c>
    </row>
    <row r="8867" spans="1:3" x14ac:dyDescent="0.25">
      <c r="A8867">
        <v>0.35444335662759802</v>
      </c>
      <c r="B8867">
        <v>28.587999343872099</v>
      </c>
      <c r="C8867">
        <v>177.17999267578099</v>
      </c>
    </row>
    <row r="8868" spans="1:3" x14ac:dyDescent="0.25">
      <c r="A8868">
        <v>0.35449219285510503</v>
      </c>
      <c r="B8868">
        <v>28.588569641113299</v>
      </c>
      <c r="C8868">
        <v>177.19999694824199</v>
      </c>
    </row>
    <row r="8869" spans="1:3" x14ac:dyDescent="0.25">
      <c r="A8869">
        <v>0.35449219285510503</v>
      </c>
      <c r="B8869">
        <v>28.5389614105225</v>
      </c>
      <c r="C8869">
        <v>177.22000122070301</v>
      </c>
    </row>
    <row r="8870" spans="1:3" x14ac:dyDescent="0.25">
      <c r="A8870">
        <v>0.35454102908261098</v>
      </c>
      <c r="B8870">
        <v>28.469667434692401</v>
      </c>
      <c r="C8870">
        <v>177.24000549316401</v>
      </c>
    </row>
    <row r="8871" spans="1:3" x14ac:dyDescent="0.25">
      <c r="A8871">
        <v>0.35458983620628698</v>
      </c>
      <c r="B8871">
        <v>28.421087265014599</v>
      </c>
      <c r="C8871">
        <v>177.25999450683599</v>
      </c>
    </row>
    <row r="8872" spans="1:3" x14ac:dyDescent="0.25">
      <c r="A8872">
        <v>0.35463867243379399</v>
      </c>
      <c r="B8872">
        <v>28.564020156860401</v>
      </c>
      <c r="C8872">
        <v>177.27999877929699</v>
      </c>
    </row>
    <row r="8873" spans="1:3" x14ac:dyDescent="0.25">
      <c r="A8873">
        <v>0.3546875086613</v>
      </c>
      <c r="B8873">
        <v>28.607072830200199</v>
      </c>
      <c r="C8873">
        <v>177.30000305175801</v>
      </c>
    </row>
    <row r="8874" spans="1:3" x14ac:dyDescent="0.25">
      <c r="A8874">
        <v>0.354736315784976</v>
      </c>
      <c r="B8874">
        <v>28.582668304443398</v>
      </c>
      <c r="C8874">
        <v>177.32000732421901</v>
      </c>
    </row>
    <row r="8875" spans="1:3" x14ac:dyDescent="0.25">
      <c r="A8875">
        <v>0.354736315784976</v>
      </c>
      <c r="B8875">
        <v>28.544185638427699</v>
      </c>
      <c r="C8875">
        <v>177.33999633789099</v>
      </c>
    </row>
    <row r="8876" spans="1:3" x14ac:dyDescent="0.25">
      <c r="A8876">
        <v>0.35478515201248201</v>
      </c>
      <c r="B8876">
        <v>28.497785568237301</v>
      </c>
      <c r="C8876">
        <v>177.36000061035199</v>
      </c>
    </row>
    <row r="8877" spans="1:3" x14ac:dyDescent="0.25">
      <c r="A8877">
        <v>0.35483398823998902</v>
      </c>
      <c r="B8877">
        <v>28.5502319335938</v>
      </c>
      <c r="C8877">
        <v>177.38000488281301</v>
      </c>
    </row>
    <row r="8878" spans="1:3" x14ac:dyDescent="0.25">
      <c r="A8878">
        <v>0.35488282446749497</v>
      </c>
      <c r="B8878">
        <v>28.681812286376999</v>
      </c>
      <c r="C8878">
        <v>177.39999389648401</v>
      </c>
    </row>
    <row r="8879" spans="1:3" x14ac:dyDescent="0.25">
      <c r="A8879">
        <v>0.35493163159117103</v>
      </c>
      <c r="B8879">
        <v>28.6597900390625</v>
      </c>
      <c r="C8879">
        <v>177.419998168945</v>
      </c>
    </row>
    <row r="8880" spans="1:3" x14ac:dyDescent="0.25">
      <c r="A8880">
        <v>0.35498046781867698</v>
      </c>
      <c r="B8880">
        <v>28.541080474853501</v>
      </c>
      <c r="C8880">
        <v>177.44000244140599</v>
      </c>
    </row>
    <row r="8881" spans="1:3" x14ac:dyDescent="0.25">
      <c r="A8881">
        <v>0.35498046781867698</v>
      </c>
      <c r="B8881">
        <v>28.5130615234375</v>
      </c>
      <c r="C8881">
        <v>177.46000671386699</v>
      </c>
    </row>
    <row r="8882" spans="1:3" x14ac:dyDescent="0.25">
      <c r="A8882">
        <v>0.35502930404618399</v>
      </c>
      <c r="B8882">
        <v>28.5401287078857</v>
      </c>
      <c r="C8882">
        <v>177.47999572753901</v>
      </c>
    </row>
    <row r="8883" spans="1:3" x14ac:dyDescent="0.25">
      <c r="A8883">
        <v>0.35507811116985999</v>
      </c>
      <c r="B8883">
        <v>28.670598983764599</v>
      </c>
      <c r="C8883">
        <v>177.5</v>
      </c>
    </row>
    <row r="8884" spans="1:3" x14ac:dyDescent="0.25">
      <c r="A8884">
        <v>0.355126947397366</v>
      </c>
      <c r="B8884">
        <v>28.6594142913818</v>
      </c>
      <c r="C8884">
        <v>177.52000427246099</v>
      </c>
    </row>
    <row r="8885" spans="1:3" x14ac:dyDescent="0.25">
      <c r="A8885">
        <v>0.35517578362487301</v>
      </c>
      <c r="B8885">
        <v>28.5654392242432</v>
      </c>
      <c r="C8885">
        <v>177.53999328613301</v>
      </c>
    </row>
    <row r="8886" spans="1:3" x14ac:dyDescent="0.25">
      <c r="A8886">
        <v>0.35522461985237902</v>
      </c>
      <c r="B8886">
        <v>28.466382980346701</v>
      </c>
      <c r="C8886">
        <v>177.55999755859401</v>
      </c>
    </row>
    <row r="8887" spans="1:3" x14ac:dyDescent="0.25">
      <c r="A8887">
        <v>0.35527342697605502</v>
      </c>
      <c r="B8887">
        <v>28.5425205230713</v>
      </c>
      <c r="C8887">
        <v>177.580001831055</v>
      </c>
    </row>
    <row r="8888" spans="1:3" x14ac:dyDescent="0.25">
      <c r="A8888">
        <v>0.35527342697605502</v>
      </c>
      <c r="B8888">
        <v>28.73215675354</v>
      </c>
      <c r="C8888">
        <v>177.60000610351599</v>
      </c>
    </row>
    <row r="8889" spans="1:3" x14ac:dyDescent="0.25">
      <c r="A8889">
        <v>0.35532226320356097</v>
      </c>
      <c r="B8889">
        <v>28.705482482910199</v>
      </c>
      <c r="C8889">
        <v>177.61999511718801</v>
      </c>
    </row>
    <row r="8890" spans="1:3" x14ac:dyDescent="0.25">
      <c r="A8890">
        <v>0.35537109943106798</v>
      </c>
      <c r="B8890">
        <v>28.4811820983887</v>
      </c>
      <c r="C8890">
        <v>177.63999938964801</v>
      </c>
    </row>
    <row r="8891" spans="1:3" x14ac:dyDescent="0.25">
      <c r="A8891">
        <v>0.35541993565857399</v>
      </c>
      <c r="B8891">
        <v>28.509344100952099</v>
      </c>
      <c r="C8891">
        <v>177.66000366210901</v>
      </c>
    </row>
    <row r="8892" spans="1:3" x14ac:dyDescent="0.25">
      <c r="A8892">
        <v>0.35541993565857399</v>
      </c>
      <c r="B8892">
        <v>28.576795578002901</v>
      </c>
      <c r="C8892">
        <v>177.67999267578099</v>
      </c>
    </row>
    <row r="8893" spans="1:3" x14ac:dyDescent="0.25">
      <c r="A8893">
        <v>0.35546874278224999</v>
      </c>
      <c r="B8893">
        <v>28.724555969238299</v>
      </c>
      <c r="C8893">
        <v>177.69999694824199</v>
      </c>
    </row>
    <row r="8894" spans="1:3" x14ac:dyDescent="0.25">
      <c r="A8894">
        <v>0.355517579009756</v>
      </c>
      <c r="B8894">
        <v>28.630392074585</v>
      </c>
      <c r="C8894">
        <v>177.72000122070301</v>
      </c>
    </row>
    <row r="8895" spans="1:3" x14ac:dyDescent="0.25">
      <c r="A8895">
        <v>0.35556641523726301</v>
      </c>
      <c r="B8895">
        <v>28.587558746337901</v>
      </c>
      <c r="C8895">
        <v>177.74000549316401</v>
      </c>
    </row>
    <row r="8896" spans="1:3" x14ac:dyDescent="0.25">
      <c r="A8896">
        <v>0.35556641523726301</v>
      </c>
      <c r="B8896">
        <v>28.480491638183601</v>
      </c>
      <c r="C8896">
        <v>177.75999450683599</v>
      </c>
    </row>
    <row r="8897" spans="1:3" x14ac:dyDescent="0.25">
      <c r="A8897">
        <v>0.35561522236093901</v>
      </c>
      <c r="B8897">
        <v>28.6376953125</v>
      </c>
      <c r="C8897">
        <v>177.77999877929699</v>
      </c>
    </row>
    <row r="8898" spans="1:3" x14ac:dyDescent="0.25">
      <c r="A8898">
        <v>0.35566405858844502</v>
      </c>
      <c r="B8898">
        <v>28.7433567047119</v>
      </c>
      <c r="C8898">
        <v>177.80000305175801</v>
      </c>
    </row>
    <row r="8899" spans="1:3" x14ac:dyDescent="0.25">
      <c r="A8899">
        <v>0.35571289481595197</v>
      </c>
      <c r="B8899">
        <v>28.744207382202099</v>
      </c>
      <c r="C8899">
        <v>177.82000732421901</v>
      </c>
    </row>
    <row r="8900" spans="1:3" x14ac:dyDescent="0.25">
      <c r="A8900">
        <v>0.35576173104345798</v>
      </c>
      <c r="B8900">
        <v>28.575704574585</v>
      </c>
      <c r="C8900">
        <v>177.83999633789099</v>
      </c>
    </row>
    <row r="8901" spans="1:3" x14ac:dyDescent="0.25">
      <c r="A8901">
        <v>0.35581053816713398</v>
      </c>
      <c r="B8901">
        <v>28.5863437652588</v>
      </c>
      <c r="C8901">
        <v>177.86000061035199</v>
      </c>
    </row>
    <row r="8902" spans="1:3" x14ac:dyDescent="0.25">
      <c r="A8902">
        <v>0.35581053816713398</v>
      </c>
      <c r="B8902">
        <v>28.6279296875</v>
      </c>
      <c r="C8902">
        <v>177.88000488281301</v>
      </c>
    </row>
    <row r="8903" spans="1:3" x14ac:dyDescent="0.25">
      <c r="A8903">
        <v>0.35585937439463999</v>
      </c>
      <c r="B8903">
        <v>28.7142219543457</v>
      </c>
      <c r="C8903">
        <v>177.89999389648401</v>
      </c>
    </row>
    <row r="8904" spans="1:3" x14ac:dyDescent="0.25">
      <c r="A8904">
        <v>0.355908210622147</v>
      </c>
      <c r="B8904">
        <v>28.738660812377901</v>
      </c>
      <c r="C8904">
        <v>177.919998168945</v>
      </c>
    </row>
    <row r="8905" spans="1:3" x14ac:dyDescent="0.25">
      <c r="A8905">
        <v>0.355908210622147</v>
      </c>
      <c r="B8905">
        <v>28.668920516967798</v>
      </c>
      <c r="C8905">
        <v>177.94000244140599</v>
      </c>
    </row>
    <row r="8906" spans="1:3" x14ac:dyDescent="0.25">
      <c r="A8906">
        <v>0.355957017745823</v>
      </c>
      <c r="B8906">
        <v>28.56862449646</v>
      </c>
      <c r="C8906">
        <v>177.96000671386699</v>
      </c>
    </row>
    <row r="8907" spans="1:3" x14ac:dyDescent="0.25">
      <c r="A8907">
        <v>0.35600585397332901</v>
      </c>
      <c r="B8907">
        <v>28.6069736480713</v>
      </c>
      <c r="C8907">
        <v>177.97999572753901</v>
      </c>
    </row>
    <row r="8908" spans="1:3" x14ac:dyDescent="0.25">
      <c r="A8908">
        <v>0.35605469020083502</v>
      </c>
      <c r="B8908">
        <v>28.684700012206999</v>
      </c>
      <c r="C8908">
        <v>178</v>
      </c>
    </row>
    <row r="8909" spans="1:3" x14ac:dyDescent="0.25">
      <c r="A8909">
        <v>0.35610352642834198</v>
      </c>
      <c r="B8909">
        <v>28.788099288940401</v>
      </c>
      <c r="C8909">
        <v>178.02000427246099</v>
      </c>
    </row>
    <row r="8910" spans="1:3" x14ac:dyDescent="0.25">
      <c r="A8910">
        <v>0.35610352642834198</v>
      </c>
      <c r="B8910">
        <v>28.6729640960693</v>
      </c>
      <c r="C8910">
        <v>178.03999328613301</v>
      </c>
    </row>
    <row r="8911" spans="1:3" x14ac:dyDescent="0.25">
      <c r="A8911">
        <v>0.35615233355201797</v>
      </c>
      <c r="B8911">
        <v>28.643138885498001</v>
      </c>
      <c r="C8911">
        <v>178.05999755859401</v>
      </c>
    </row>
    <row r="8912" spans="1:3" x14ac:dyDescent="0.25">
      <c r="A8912">
        <v>0.35620116977952399</v>
      </c>
      <c r="B8912">
        <v>28.7212524414063</v>
      </c>
      <c r="C8912">
        <v>178.080001831055</v>
      </c>
    </row>
    <row r="8913" spans="1:3" x14ac:dyDescent="0.25">
      <c r="A8913">
        <v>0.35625000600703099</v>
      </c>
      <c r="B8913">
        <v>28.757583618164102</v>
      </c>
      <c r="C8913">
        <v>178.10000610351599</v>
      </c>
    </row>
    <row r="8914" spans="1:3" x14ac:dyDescent="0.25">
      <c r="A8914">
        <v>0.35629884223453701</v>
      </c>
      <c r="B8914">
        <v>28.816268920898398</v>
      </c>
      <c r="C8914">
        <v>178.11999511718801</v>
      </c>
    </row>
    <row r="8915" spans="1:3" x14ac:dyDescent="0.25">
      <c r="A8915">
        <v>0.356347649358213</v>
      </c>
      <c r="B8915">
        <v>28.7016086578369</v>
      </c>
      <c r="C8915">
        <v>178.13999938964801</v>
      </c>
    </row>
    <row r="8916" spans="1:3" x14ac:dyDescent="0.25">
      <c r="A8916">
        <v>0.356347649358213</v>
      </c>
      <c r="B8916">
        <v>28.56764793396</v>
      </c>
      <c r="C8916">
        <v>178.16000366210901</v>
      </c>
    </row>
    <row r="8917" spans="1:3" x14ac:dyDescent="0.25">
      <c r="A8917">
        <v>0.35639648558571901</v>
      </c>
      <c r="B8917">
        <v>28.715534210205099</v>
      </c>
      <c r="C8917">
        <v>178.17999267578099</v>
      </c>
    </row>
    <row r="8918" spans="1:3" x14ac:dyDescent="0.25">
      <c r="A8918">
        <v>0.35644532181322602</v>
      </c>
      <c r="B8918">
        <v>28.8182048797607</v>
      </c>
      <c r="C8918">
        <v>178.19999694824199</v>
      </c>
    </row>
    <row r="8919" spans="1:3" x14ac:dyDescent="0.25">
      <c r="A8919">
        <v>0.35649412893690202</v>
      </c>
      <c r="B8919">
        <v>28.821840286254901</v>
      </c>
      <c r="C8919">
        <v>178.22000122070301</v>
      </c>
    </row>
    <row r="8920" spans="1:3" x14ac:dyDescent="0.25">
      <c r="A8920">
        <v>0.35649412893690202</v>
      </c>
      <c r="B8920">
        <v>28.691915512085</v>
      </c>
      <c r="C8920">
        <v>178.24000549316401</v>
      </c>
    </row>
    <row r="8921" spans="1:3" x14ac:dyDescent="0.25">
      <c r="A8921">
        <v>0.35654296516440798</v>
      </c>
      <c r="B8921">
        <v>28.654596328735401</v>
      </c>
      <c r="C8921">
        <v>178.25999450683599</v>
      </c>
    </row>
    <row r="8922" spans="1:3" x14ac:dyDescent="0.25">
      <c r="A8922">
        <v>0.35659180139191399</v>
      </c>
      <c r="B8922">
        <v>28.6230869293213</v>
      </c>
      <c r="C8922">
        <v>178.27999877929699</v>
      </c>
    </row>
    <row r="8923" spans="1:3" x14ac:dyDescent="0.25">
      <c r="A8923">
        <v>0.356640637619421</v>
      </c>
      <c r="B8923">
        <v>28.688034057617202</v>
      </c>
      <c r="C8923">
        <v>178.30000305175801</v>
      </c>
    </row>
    <row r="8924" spans="1:3" x14ac:dyDescent="0.25">
      <c r="A8924">
        <v>0.35668944474309699</v>
      </c>
      <c r="B8924">
        <v>28.7709255218506</v>
      </c>
      <c r="C8924">
        <v>178.32000732421901</v>
      </c>
    </row>
    <row r="8925" spans="1:3" x14ac:dyDescent="0.25">
      <c r="A8925">
        <v>0.35668944474309699</v>
      </c>
      <c r="B8925">
        <v>28.7668552398682</v>
      </c>
      <c r="C8925">
        <v>178.33999633789099</v>
      </c>
    </row>
    <row r="8926" spans="1:3" x14ac:dyDescent="0.25">
      <c r="A8926">
        <v>0.35673828097060301</v>
      </c>
      <c r="B8926">
        <v>28.692674636840799</v>
      </c>
      <c r="C8926">
        <v>178.36000061035199</v>
      </c>
    </row>
    <row r="8927" spans="1:3" x14ac:dyDescent="0.25">
      <c r="A8927">
        <v>0.35678711719811002</v>
      </c>
      <c r="B8927">
        <v>28.652748107910199</v>
      </c>
      <c r="C8927">
        <v>178.38000488281301</v>
      </c>
    </row>
    <row r="8928" spans="1:3" x14ac:dyDescent="0.25">
      <c r="A8928">
        <v>0.35683592432178601</v>
      </c>
      <c r="B8928">
        <v>28.733259201049801</v>
      </c>
      <c r="C8928">
        <v>178.39999389648401</v>
      </c>
    </row>
    <row r="8929" spans="1:3" x14ac:dyDescent="0.25">
      <c r="A8929">
        <v>0.35688476054929202</v>
      </c>
      <c r="B8929">
        <v>28.8312091827393</v>
      </c>
      <c r="C8929">
        <v>178.419998168945</v>
      </c>
    </row>
    <row r="8930" spans="1:3" x14ac:dyDescent="0.25">
      <c r="A8930">
        <v>0.35688476054929202</v>
      </c>
      <c r="B8930">
        <v>28.772609710693398</v>
      </c>
      <c r="C8930">
        <v>178.44000244140599</v>
      </c>
    </row>
    <row r="8931" spans="1:3" x14ac:dyDescent="0.25">
      <c r="A8931">
        <v>0.35693359677679798</v>
      </c>
      <c r="B8931">
        <v>28.71510887146</v>
      </c>
      <c r="C8931">
        <v>178.46000671386699</v>
      </c>
    </row>
    <row r="8932" spans="1:3" x14ac:dyDescent="0.25">
      <c r="A8932">
        <v>0.35698243300430499</v>
      </c>
      <c r="B8932">
        <v>28.618726730346701</v>
      </c>
      <c r="C8932">
        <v>178.47999572753901</v>
      </c>
    </row>
    <row r="8933" spans="1:3" x14ac:dyDescent="0.25">
      <c r="A8933">
        <v>0.35698243300430499</v>
      </c>
      <c r="B8933">
        <v>28.789239883422901</v>
      </c>
      <c r="C8933">
        <v>178.5</v>
      </c>
    </row>
    <row r="8934" spans="1:3" x14ac:dyDescent="0.25">
      <c r="A8934">
        <v>0.35703124012798099</v>
      </c>
      <c r="B8934">
        <v>28.7935791015625</v>
      </c>
      <c r="C8934">
        <v>178.52000427246099</v>
      </c>
    </row>
    <row r="8935" spans="1:3" x14ac:dyDescent="0.25">
      <c r="A8935">
        <v>0.357080076355487</v>
      </c>
      <c r="B8935">
        <v>28.730524063110401</v>
      </c>
      <c r="C8935">
        <v>178.53999328613301</v>
      </c>
    </row>
    <row r="8936" spans="1:3" x14ac:dyDescent="0.25">
      <c r="A8936">
        <v>0.35712891258299401</v>
      </c>
      <c r="B8936">
        <v>28.687297821044901</v>
      </c>
      <c r="C8936">
        <v>178.55999755859401</v>
      </c>
    </row>
    <row r="8937" spans="1:3" x14ac:dyDescent="0.25">
      <c r="A8937">
        <v>0.35717774881050002</v>
      </c>
      <c r="B8937">
        <v>28.6551208496094</v>
      </c>
      <c r="C8937">
        <v>178.580001831055</v>
      </c>
    </row>
    <row r="8938" spans="1:3" x14ac:dyDescent="0.25">
      <c r="A8938">
        <v>0.35717774881050002</v>
      </c>
      <c r="B8938">
        <v>28.758459091186499</v>
      </c>
      <c r="C8938">
        <v>178.60000610351599</v>
      </c>
    </row>
    <row r="8939" spans="1:3" x14ac:dyDescent="0.25">
      <c r="A8939">
        <v>0.35722655593417602</v>
      </c>
      <c r="B8939">
        <v>28.817506790161101</v>
      </c>
      <c r="C8939">
        <v>178.61999511718801</v>
      </c>
    </row>
    <row r="8940" spans="1:3" x14ac:dyDescent="0.25">
      <c r="A8940">
        <v>0.35727539216168203</v>
      </c>
      <c r="B8940">
        <v>28.783145904541001</v>
      </c>
      <c r="C8940">
        <v>178.63999938964801</v>
      </c>
    </row>
    <row r="8941" spans="1:3" x14ac:dyDescent="0.25">
      <c r="A8941">
        <v>0.35732422838918898</v>
      </c>
      <c r="B8941">
        <v>28.7465114593506</v>
      </c>
      <c r="C8941">
        <v>178.66000366210901</v>
      </c>
    </row>
    <row r="8942" spans="1:3" x14ac:dyDescent="0.25">
      <c r="A8942">
        <v>0.35737303551286498</v>
      </c>
      <c r="B8942">
        <v>28.698040008544901</v>
      </c>
      <c r="C8942">
        <v>178.67999267578099</v>
      </c>
    </row>
    <row r="8943" spans="1:3" x14ac:dyDescent="0.25">
      <c r="A8943">
        <v>0.35737303551286498</v>
      </c>
      <c r="B8943">
        <v>28.752264022827099</v>
      </c>
      <c r="C8943">
        <v>178.69999694824199</v>
      </c>
    </row>
    <row r="8944" spans="1:3" x14ac:dyDescent="0.25">
      <c r="A8944">
        <v>0.35742187174037099</v>
      </c>
      <c r="B8944">
        <v>28.794685363769499</v>
      </c>
      <c r="C8944">
        <v>178.72000122070301</v>
      </c>
    </row>
    <row r="8945" spans="1:3" x14ac:dyDescent="0.25">
      <c r="A8945">
        <v>0.357470707967877</v>
      </c>
      <c r="B8945">
        <v>28.7341117858887</v>
      </c>
      <c r="C8945">
        <v>178.74000549316401</v>
      </c>
    </row>
    <row r="8946" spans="1:3" x14ac:dyDescent="0.25">
      <c r="A8946">
        <v>0.35751954419538401</v>
      </c>
      <c r="B8946">
        <v>28.756807327270501</v>
      </c>
      <c r="C8946">
        <v>178.75999450683599</v>
      </c>
    </row>
    <row r="8947" spans="1:3" x14ac:dyDescent="0.25">
      <c r="A8947">
        <v>0.35756835131906001</v>
      </c>
      <c r="B8947">
        <v>28.812744140625</v>
      </c>
      <c r="C8947">
        <v>178.77999877929699</v>
      </c>
    </row>
    <row r="8948" spans="1:3" x14ac:dyDescent="0.25">
      <c r="A8948">
        <v>0.35756835131906001</v>
      </c>
      <c r="B8948">
        <v>28.837673187255898</v>
      </c>
      <c r="C8948">
        <v>178.80000305175801</v>
      </c>
    </row>
    <row r="8949" spans="1:3" x14ac:dyDescent="0.25">
      <c r="A8949">
        <v>0.35761718754656602</v>
      </c>
      <c r="B8949">
        <v>28.903709411621101</v>
      </c>
      <c r="C8949">
        <v>178.82000732421901</v>
      </c>
    </row>
    <row r="8950" spans="1:3" x14ac:dyDescent="0.25">
      <c r="A8950">
        <v>0.35766602377407303</v>
      </c>
      <c r="B8950">
        <v>28.808261871337901</v>
      </c>
      <c r="C8950">
        <v>178.83999633789099</v>
      </c>
    </row>
    <row r="8951" spans="1:3" x14ac:dyDescent="0.25">
      <c r="A8951">
        <v>0.35771483089774803</v>
      </c>
      <c r="B8951">
        <v>28.753616333007798</v>
      </c>
      <c r="C8951">
        <v>178.86000061035199</v>
      </c>
    </row>
    <row r="8952" spans="1:3" x14ac:dyDescent="0.25">
      <c r="A8952">
        <v>0.35771483089774803</v>
      </c>
      <c r="B8952">
        <v>28.720817565918001</v>
      </c>
      <c r="C8952">
        <v>178.88000488281301</v>
      </c>
    </row>
    <row r="8953" spans="1:3" x14ac:dyDescent="0.25">
      <c r="A8953">
        <v>0.35776366712525498</v>
      </c>
      <c r="B8953">
        <v>28.817783355712901</v>
      </c>
      <c r="C8953">
        <v>178.89999389648401</v>
      </c>
    </row>
    <row r="8954" spans="1:3" x14ac:dyDescent="0.25">
      <c r="A8954">
        <v>0.35781250335276099</v>
      </c>
      <c r="B8954">
        <v>28.930677413940401</v>
      </c>
      <c r="C8954">
        <v>178.919998168945</v>
      </c>
    </row>
    <row r="8955" spans="1:3" x14ac:dyDescent="0.25">
      <c r="A8955">
        <v>0.357861339580268</v>
      </c>
      <c r="B8955">
        <v>28.794897079467798</v>
      </c>
      <c r="C8955">
        <v>178.94000244140599</v>
      </c>
    </row>
    <row r="8956" spans="1:3" x14ac:dyDescent="0.25">
      <c r="A8956">
        <v>0.357910146703944</v>
      </c>
      <c r="B8956">
        <v>28.792842864990199</v>
      </c>
      <c r="C8956">
        <v>178.96000671386699</v>
      </c>
    </row>
    <row r="8957" spans="1:3" x14ac:dyDescent="0.25">
      <c r="A8957">
        <v>0.357910146703944</v>
      </c>
      <c r="B8957">
        <v>28.735149383544901</v>
      </c>
      <c r="C8957">
        <v>178.97999572753901</v>
      </c>
    </row>
    <row r="8958" spans="1:3" x14ac:dyDescent="0.25">
      <c r="A8958">
        <v>0.35795898293145001</v>
      </c>
      <c r="B8958">
        <v>28.812715530395501</v>
      </c>
      <c r="C8958">
        <v>179</v>
      </c>
    </row>
    <row r="8959" spans="1:3" x14ac:dyDescent="0.25">
      <c r="A8959">
        <v>0.35800781915895602</v>
      </c>
      <c r="B8959">
        <v>28.883541107177699</v>
      </c>
      <c r="C8959">
        <v>179.02000427246099</v>
      </c>
    </row>
    <row r="8960" spans="1:3" x14ac:dyDescent="0.25">
      <c r="A8960">
        <v>0.35805662628263202</v>
      </c>
      <c r="B8960">
        <v>28.870836257934599</v>
      </c>
      <c r="C8960">
        <v>179.03999328613301</v>
      </c>
    </row>
    <row r="8961" spans="1:3" x14ac:dyDescent="0.25">
      <c r="A8961">
        <v>0.35805662628263202</v>
      </c>
      <c r="B8961">
        <v>28.788225173950199</v>
      </c>
      <c r="C8961">
        <v>179.05999755859401</v>
      </c>
    </row>
    <row r="8962" spans="1:3" x14ac:dyDescent="0.25">
      <c r="A8962">
        <v>0.35810546251013903</v>
      </c>
      <c r="B8962">
        <v>28.7803745269775</v>
      </c>
      <c r="C8962">
        <v>179.080001831055</v>
      </c>
    </row>
    <row r="8963" spans="1:3" x14ac:dyDescent="0.25">
      <c r="A8963">
        <v>0.35815429873764498</v>
      </c>
      <c r="B8963">
        <v>28.7466335296631</v>
      </c>
      <c r="C8963">
        <v>179.10000610351599</v>
      </c>
    </row>
    <row r="8964" spans="1:3" x14ac:dyDescent="0.25">
      <c r="A8964">
        <v>0.35815429873764498</v>
      </c>
      <c r="B8964">
        <v>28.861192703247099</v>
      </c>
      <c r="C8964">
        <v>179.11999511718801</v>
      </c>
    </row>
    <row r="8965" spans="1:3" x14ac:dyDescent="0.25">
      <c r="A8965">
        <v>0.35820313496515199</v>
      </c>
      <c r="B8965">
        <v>28.930147171020501</v>
      </c>
      <c r="C8965">
        <v>179.13999938964801</v>
      </c>
    </row>
    <row r="8966" spans="1:3" x14ac:dyDescent="0.25">
      <c r="A8966">
        <v>0.35825194208882699</v>
      </c>
      <c r="B8966">
        <v>28.776924133300799</v>
      </c>
      <c r="C8966">
        <v>179.16000366210901</v>
      </c>
    </row>
    <row r="8967" spans="1:3" x14ac:dyDescent="0.25">
      <c r="A8967">
        <v>0.358300778316334</v>
      </c>
      <c r="B8967">
        <v>28.730606079101602</v>
      </c>
      <c r="C8967">
        <v>179.17999267578099</v>
      </c>
    </row>
    <row r="8968" spans="1:3" x14ac:dyDescent="0.25">
      <c r="A8968">
        <v>0.358300778316334</v>
      </c>
      <c r="B8968">
        <v>28.7637729644775</v>
      </c>
      <c r="C8968">
        <v>179.19999694824199</v>
      </c>
    </row>
    <row r="8969" spans="1:3" x14ac:dyDescent="0.25">
      <c r="A8969">
        <v>0.35834961454384001</v>
      </c>
      <c r="B8969">
        <v>28.8888645172119</v>
      </c>
      <c r="C8969">
        <v>179.22000122070301</v>
      </c>
    </row>
    <row r="8970" spans="1:3" x14ac:dyDescent="0.25">
      <c r="A8970">
        <v>0.35839845077134702</v>
      </c>
      <c r="B8970">
        <v>28.886590957641602</v>
      </c>
      <c r="C8970">
        <v>179.24000549316401</v>
      </c>
    </row>
    <row r="8971" spans="1:3" x14ac:dyDescent="0.25">
      <c r="A8971">
        <v>0.35844725789502302</v>
      </c>
      <c r="B8971">
        <v>28.749513626098601</v>
      </c>
      <c r="C8971">
        <v>179.25999450683599</v>
      </c>
    </row>
    <row r="8972" spans="1:3" x14ac:dyDescent="0.25">
      <c r="A8972">
        <v>0.35849609412252897</v>
      </c>
      <c r="B8972">
        <v>28.700038909912099</v>
      </c>
      <c r="C8972">
        <v>179.27999877929699</v>
      </c>
    </row>
    <row r="8973" spans="1:3" x14ac:dyDescent="0.25">
      <c r="A8973">
        <v>0.35849609412252897</v>
      </c>
      <c r="B8973">
        <v>28.8416862487793</v>
      </c>
      <c r="C8973">
        <v>179.30000305175801</v>
      </c>
    </row>
    <row r="8974" spans="1:3" x14ac:dyDescent="0.25">
      <c r="A8974">
        <v>0.35854493035003498</v>
      </c>
      <c r="B8974">
        <v>28.883726119995099</v>
      </c>
      <c r="C8974">
        <v>179.32000732421901</v>
      </c>
    </row>
    <row r="8975" spans="1:3" x14ac:dyDescent="0.25">
      <c r="A8975">
        <v>0.35859373747371098</v>
      </c>
      <c r="B8975">
        <v>28.9423522949219</v>
      </c>
      <c r="C8975">
        <v>179.33999633789099</v>
      </c>
    </row>
    <row r="8976" spans="1:3" x14ac:dyDescent="0.25">
      <c r="A8976">
        <v>0.35864257370121799</v>
      </c>
      <c r="B8976">
        <v>28.80295753479</v>
      </c>
      <c r="C8976">
        <v>179.36000061035199</v>
      </c>
    </row>
    <row r="8977" spans="1:3" x14ac:dyDescent="0.25">
      <c r="A8977">
        <v>0.358691409928724</v>
      </c>
      <c r="B8977">
        <v>28.700181961059599</v>
      </c>
      <c r="C8977">
        <v>179.38000488281301</v>
      </c>
    </row>
    <row r="8978" spans="1:3" x14ac:dyDescent="0.25">
      <c r="A8978">
        <v>0.35874024615623101</v>
      </c>
      <c r="B8978">
        <v>28.850879669189499</v>
      </c>
      <c r="C8978">
        <v>179.39999389648401</v>
      </c>
    </row>
    <row r="8979" spans="1:3" x14ac:dyDescent="0.25">
      <c r="A8979">
        <v>0.35878905327990701</v>
      </c>
      <c r="B8979">
        <v>28.920740127563501</v>
      </c>
      <c r="C8979">
        <v>179.419998168945</v>
      </c>
    </row>
    <row r="8980" spans="1:3" x14ac:dyDescent="0.25">
      <c r="A8980">
        <v>0.35883788950741302</v>
      </c>
      <c r="B8980">
        <v>28.944990158081101</v>
      </c>
      <c r="C8980">
        <v>179.44000244140599</v>
      </c>
    </row>
    <row r="8981" spans="1:3" x14ac:dyDescent="0.25">
      <c r="A8981">
        <v>0.35888672573491898</v>
      </c>
      <c r="B8981">
        <v>28.8021335601807</v>
      </c>
      <c r="C8981">
        <v>179.46000671386699</v>
      </c>
    </row>
    <row r="8982" spans="1:3" x14ac:dyDescent="0.25">
      <c r="A8982">
        <v>0.35888672573491898</v>
      </c>
      <c r="B8982">
        <v>28.8244113922119</v>
      </c>
      <c r="C8982">
        <v>179.47999572753901</v>
      </c>
    </row>
    <row r="8983" spans="1:3" x14ac:dyDescent="0.25">
      <c r="A8983">
        <v>0.35893553285859497</v>
      </c>
      <c r="B8983">
        <v>28.9308471679688</v>
      </c>
      <c r="C8983">
        <v>179.5</v>
      </c>
    </row>
    <row r="8984" spans="1:3" x14ac:dyDescent="0.25">
      <c r="A8984">
        <v>0.35898436908610198</v>
      </c>
      <c r="B8984">
        <v>28.9201965332031</v>
      </c>
      <c r="C8984">
        <v>179.52000427246099</v>
      </c>
    </row>
    <row r="8985" spans="1:3" x14ac:dyDescent="0.25">
      <c r="A8985">
        <v>0.35903320531360799</v>
      </c>
      <c r="B8985">
        <v>28.91481590271</v>
      </c>
      <c r="C8985">
        <v>179.53999328613301</v>
      </c>
    </row>
    <row r="8986" spans="1:3" x14ac:dyDescent="0.25">
      <c r="A8986">
        <v>0.35903320531360799</v>
      </c>
      <c r="B8986">
        <v>28.884773254394499</v>
      </c>
      <c r="C8986">
        <v>179.55999755859401</v>
      </c>
    </row>
    <row r="8987" spans="1:3" x14ac:dyDescent="0.25">
      <c r="A8987">
        <v>0.35908204154111401</v>
      </c>
      <c r="B8987">
        <v>28.802684783935501</v>
      </c>
      <c r="C8987">
        <v>179.580001831055</v>
      </c>
    </row>
    <row r="8988" spans="1:3" x14ac:dyDescent="0.25">
      <c r="A8988">
        <v>0.35913084866479</v>
      </c>
      <c r="B8988">
        <v>28.9084873199463</v>
      </c>
      <c r="C8988">
        <v>179.60000610351599</v>
      </c>
    </row>
    <row r="8989" spans="1:3" x14ac:dyDescent="0.25">
      <c r="A8989">
        <v>0.35917968489229701</v>
      </c>
      <c r="B8989">
        <v>28.952919006347699</v>
      </c>
      <c r="C8989">
        <v>179.61999511718801</v>
      </c>
    </row>
    <row r="8990" spans="1:3" x14ac:dyDescent="0.25">
      <c r="A8990">
        <v>0.35922852111980302</v>
      </c>
      <c r="B8990">
        <v>28.994104385376001</v>
      </c>
      <c r="C8990">
        <v>179.63999938964801</v>
      </c>
    </row>
    <row r="8991" spans="1:3" x14ac:dyDescent="0.25">
      <c r="A8991">
        <v>0.35927735734730998</v>
      </c>
      <c r="B8991">
        <v>28.913801193237301</v>
      </c>
      <c r="C8991">
        <v>179.66000366210901</v>
      </c>
    </row>
    <row r="8992" spans="1:3" x14ac:dyDescent="0.25">
      <c r="A8992">
        <v>0.35932616447098598</v>
      </c>
      <c r="B8992">
        <v>28.824171066284201</v>
      </c>
      <c r="C8992">
        <v>179.67999267578099</v>
      </c>
    </row>
    <row r="8993" spans="1:3" x14ac:dyDescent="0.25">
      <c r="A8993">
        <v>0.35937500069849199</v>
      </c>
      <c r="B8993">
        <v>28.9136562347412</v>
      </c>
      <c r="C8993">
        <v>179.69999694824199</v>
      </c>
    </row>
    <row r="8994" spans="1:3" x14ac:dyDescent="0.25">
      <c r="A8994">
        <v>0.35937500069849199</v>
      </c>
      <c r="B8994">
        <v>28.984821319580099</v>
      </c>
      <c r="C8994">
        <v>179.72000122070301</v>
      </c>
    </row>
    <row r="8995" spans="1:3" x14ac:dyDescent="0.25">
      <c r="A8995">
        <v>0.359423836925998</v>
      </c>
      <c r="B8995">
        <v>29.091144561767599</v>
      </c>
      <c r="C8995">
        <v>179.74000549316401</v>
      </c>
    </row>
    <row r="8996" spans="1:3" x14ac:dyDescent="0.25">
      <c r="A8996">
        <v>0.35947264404967399</v>
      </c>
      <c r="B8996">
        <v>28.9114074707031</v>
      </c>
      <c r="C8996">
        <v>179.75999450683599</v>
      </c>
    </row>
    <row r="8997" spans="1:3" x14ac:dyDescent="0.25">
      <c r="A8997">
        <v>0.359521480277181</v>
      </c>
      <c r="B8997">
        <v>28.908910751342798</v>
      </c>
      <c r="C8997">
        <v>179.77999877929699</v>
      </c>
    </row>
    <row r="8998" spans="1:3" x14ac:dyDescent="0.25">
      <c r="A8998">
        <v>0.35957031650468702</v>
      </c>
      <c r="B8998">
        <v>28.950731277465799</v>
      </c>
      <c r="C8998">
        <v>179.80000305175801</v>
      </c>
    </row>
    <row r="8999" spans="1:3" x14ac:dyDescent="0.25">
      <c r="A8999">
        <v>0.35961915273219303</v>
      </c>
      <c r="B8999">
        <v>29.0491733551025</v>
      </c>
      <c r="C8999">
        <v>179.82000732421901</v>
      </c>
    </row>
    <row r="9000" spans="1:3" x14ac:dyDescent="0.25">
      <c r="A9000">
        <v>0.35966795985586902</v>
      </c>
      <c r="B9000">
        <v>29.040647506713899</v>
      </c>
      <c r="C9000">
        <v>179.83999633789099</v>
      </c>
    </row>
    <row r="9001" spans="1:3" x14ac:dyDescent="0.25">
      <c r="A9001">
        <v>0.35966795985586902</v>
      </c>
      <c r="B9001">
        <v>28.9563503265381</v>
      </c>
      <c r="C9001">
        <v>179.86000061035199</v>
      </c>
    </row>
    <row r="9002" spans="1:3" x14ac:dyDescent="0.25">
      <c r="A9002">
        <v>0.35971679608337598</v>
      </c>
      <c r="B9002">
        <v>28.897232055664102</v>
      </c>
      <c r="C9002">
        <v>179.88000488281301</v>
      </c>
    </row>
    <row r="9003" spans="1:3" x14ac:dyDescent="0.25">
      <c r="A9003">
        <v>0.35976563231088199</v>
      </c>
      <c r="B9003">
        <v>28.959617614746101</v>
      </c>
      <c r="C9003">
        <v>179.89999389648401</v>
      </c>
    </row>
    <row r="9004" spans="1:3" x14ac:dyDescent="0.25">
      <c r="A9004">
        <v>0.35981443943455799</v>
      </c>
      <c r="B9004">
        <v>29.057979583740199</v>
      </c>
      <c r="C9004">
        <v>179.919998168945</v>
      </c>
    </row>
    <row r="9005" spans="1:3" x14ac:dyDescent="0.25">
      <c r="A9005">
        <v>0.359863275662065</v>
      </c>
      <c r="B9005">
        <v>29.057579040527301</v>
      </c>
      <c r="C9005">
        <v>179.94000244140599</v>
      </c>
    </row>
    <row r="9006" spans="1:3" x14ac:dyDescent="0.25">
      <c r="A9006">
        <v>0.35991211188957101</v>
      </c>
      <c r="B9006">
        <v>28.969799041748001</v>
      </c>
      <c r="C9006">
        <v>179.96000671386699</v>
      </c>
    </row>
    <row r="9007" spans="1:3" x14ac:dyDescent="0.25">
      <c r="A9007">
        <v>0.35996094811707702</v>
      </c>
      <c r="B9007">
        <v>28.9411525726318</v>
      </c>
      <c r="C9007">
        <v>179.97999572753901</v>
      </c>
    </row>
    <row r="9008" spans="1:3" x14ac:dyDescent="0.25">
      <c r="A9008">
        <v>0.36000975524075302</v>
      </c>
      <c r="B9008">
        <v>28.9812717437744</v>
      </c>
      <c r="C9008">
        <v>180</v>
      </c>
    </row>
    <row r="9009" spans="1:3" x14ac:dyDescent="0.25">
      <c r="A9009">
        <v>0.36005859146826003</v>
      </c>
      <c r="B9009">
        <v>29.046567916870099</v>
      </c>
      <c r="C9009">
        <v>180.02000427246099</v>
      </c>
    </row>
    <row r="9010" spans="1:3" x14ac:dyDescent="0.25">
      <c r="A9010">
        <v>0.36010742769576598</v>
      </c>
      <c r="B9010">
        <v>29.106838226318398</v>
      </c>
      <c r="C9010">
        <v>180.03999328613301</v>
      </c>
    </row>
    <row r="9011" spans="1:3" x14ac:dyDescent="0.25">
      <c r="A9011">
        <v>0.36015626392327199</v>
      </c>
      <c r="B9011">
        <v>29.045160293579102</v>
      </c>
      <c r="C9011">
        <v>180.05999755859401</v>
      </c>
    </row>
    <row r="9012" spans="1:3" x14ac:dyDescent="0.25">
      <c r="A9012">
        <v>0.36015626392327199</v>
      </c>
      <c r="B9012">
        <v>29.0079460144043</v>
      </c>
      <c r="C9012">
        <v>180.080001831055</v>
      </c>
    </row>
    <row r="9013" spans="1:3" x14ac:dyDescent="0.25">
      <c r="A9013">
        <v>0.36020507104694799</v>
      </c>
      <c r="B9013">
        <v>29.0225429534912</v>
      </c>
      <c r="C9013">
        <v>180.10000610351599</v>
      </c>
    </row>
    <row r="9014" spans="1:3" x14ac:dyDescent="0.25">
      <c r="A9014">
        <v>0.360253907274455</v>
      </c>
      <c r="B9014">
        <v>29.161272048950199</v>
      </c>
      <c r="C9014">
        <v>180.11999511718801</v>
      </c>
    </row>
    <row r="9015" spans="1:3" x14ac:dyDescent="0.25">
      <c r="A9015">
        <v>0.36030274350196101</v>
      </c>
      <c r="B9015">
        <v>29.198228836059599</v>
      </c>
      <c r="C9015">
        <v>180.13999938964801</v>
      </c>
    </row>
    <row r="9016" spans="1:3" x14ac:dyDescent="0.25">
      <c r="A9016">
        <v>0.36035155062563701</v>
      </c>
      <c r="B9016">
        <v>29.001085281372099</v>
      </c>
      <c r="C9016">
        <v>180.16000366210901</v>
      </c>
    </row>
    <row r="9017" spans="1:3" x14ac:dyDescent="0.25">
      <c r="A9017">
        <v>0.36040038685314402</v>
      </c>
      <c r="B9017">
        <v>28.944337844848601</v>
      </c>
      <c r="C9017">
        <v>180.17999267578099</v>
      </c>
    </row>
    <row r="9018" spans="1:3" x14ac:dyDescent="0.25">
      <c r="A9018">
        <v>0.36044922308065003</v>
      </c>
      <c r="B9018">
        <v>28.944313049316399</v>
      </c>
      <c r="C9018">
        <v>180.19999694824199</v>
      </c>
    </row>
    <row r="9019" spans="1:3" x14ac:dyDescent="0.25">
      <c r="A9019">
        <v>0.36049805930815598</v>
      </c>
      <c r="B9019">
        <v>29.1474609375</v>
      </c>
      <c r="C9019">
        <v>180.22000122070301</v>
      </c>
    </row>
    <row r="9020" spans="1:3" x14ac:dyDescent="0.25">
      <c r="A9020">
        <v>0.36049805930815598</v>
      </c>
      <c r="B9020">
        <v>29.225099563598601</v>
      </c>
      <c r="C9020">
        <v>180.24000549316401</v>
      </c>
    </row>
    <row r="9021" spans="1:3" x14ac:dyDescent="0.25">
      <c r="A9021">
        <v>0.36054686643183198</v>
      </c>
      <c r="B9021">
        <v>29.062671661376999</v>
      </c>
      <c r="C9021">
        <v>180.25999450683599</v>
      </c>
    </row>
    <row r="9022" spans="1:3" x14ac:dyDescent="0.25">
      <c r="A9022">
        <v>0.36059570265933899</v>
      </c>
      <c r="B9022">
        <v>29.007762908935501</v>
      </c>
      <c r="C9022">
        <v>180.27999877929699</v>
      </c>
    </row>
    <row r="9023" spans="1:3" x14ac:dyDescent="0.25">
      <c r="A9023">
        <v>0.360644538886845</v>
      </c>
      <c r="B9023">
        <v>28.970870971679702</v>
      </c>
      <c r="C9023">
        <v>180.30000305175801</v>
      </c>
    </row>
    <row r="9024" spans="1:3" x14ac:dyDescent="0.25">
      <c r="A9024">
        <v>0.360693346010521</v>
      </c>
      <c r="B9024">
        <v>29.133314132690401</v>
      </c>
      <c r="C9024">
        <v>180.32000732421901</v>
      </c>
    </row>
    <row r="9025" spans="1:3" x14ac:dyDescent="0.25">
      <c r="A9025">
        <v>0.360693346010521</v>
      </c>
      <c r="B9025">
        <v>29.154535293579102</v>
      </c>
      <c r="C9025">
        <v>180.33999633789099</v>
      </c>
    </row>
    <row r="9026" spans="1:3" x14ac:dyDescent="0.25">
      <c r="A9026">
        <v>0.36074218223802701</v>
      </c>
      <c r="B9026">
        <v>29.196414947509801</v>
      </c>
      <c r="C9026">
        <v>180.36000061035199</v>
      </c>
    </row>
    <row r="9027" spans="1:3" x14ac:dyDescent="0.25">
      <c r="A9027">
        <v>0.36079101846553402</v>
      </c>
      <c r="B9027">
        <v>29.053697586059599</v>
      </c>
      <c r="C9027">
        <v>180.38000488281301</v>
      </c>
    </row>
    <row r="9028" spans="1:3" x14ac:dyDescent="0.25">
      <c r="A9028">
        <v>0.36083985469303997</v>
      </c>
      <c r="B9028">
        <v>29.048679351806602</v>
      </c>
      <c r="C9028">
        <v>180.39999389648401</v>
      </c>
    </row>
    <row r="9029" spans="1:3" x14ac:dyDescent="0.25">
      <c r="A9029">
        <v>0.36088866181671603</v>
      </c>
      <c r="B9029">
        <v>29.160718917846701</v>
      </c>
      <c r="C9029">
        <v>180.419998168945</v>
      </c>
    </row>
    <row r="9030" spans="1:3" x14ac:dyDescent="0.25">
      <c r="A9030">
        <v>0.36093749804422298</v>
      </c>
      <c r="B9030">
        <v>29.213773727416999</v>
      </c>
      <c r="C9030">
        <v>180.44000244140599</v>
      </c>
    </row>
    <row r="9031" spans="1:3" x14ac:dyDescent="0.25">
      <c r="A9031">
        <v>0.36098633427172899</v>
      </c>
      <c r="B9031">
        <v>29.1616516113281</v>
      </c>
      <c r="C9031">
        <v>180.46000671386699</v>
      </c>
    </row>
    <row r="9032" spans="1:3" x14ac:dyDescent="0.25">
      <c r="A9032">
        <v>0.361035170499235</v>
      </c>
      <c r="B9032">
        <v>29.101310729980501</v>
      </c>
      <c r="C9032">
        <v>180.47999572753901</v>
      </c>
    </row>
    <row r="9033" spans="1:3" x14ac:dyDescent="0.25">
      <c r="A9033">
        <v>0.361083977622911</v>
      </c>
      <c r="B9033">
        <v>29.113491058349599</v>
      </c>
      <c r="C9033">
        <v>180.5</v>
      </c>
    </row>
    <row r="9034" spans="1:3" x14ac:dyDescent="0.25">
      <c r="A9034">
        <v>0.36113281385041801</v>
      </c>
      <c r="B9034">
        <v>29.181707382202099</v>
      </c>
      <c r="C9034">
        <v>180.52000427246099</v>
      </c>
    </row>
    <row r="9035" spans="1:3" x14ac:dyDescent="0.25">
      <c r="A9035">
        <v>0.36118165007792402</v>
      </c>
      <c r="B9035">
        <v>29.206012725830099</v>
      </c>
      <c r="C9035">
        <v>180.53999328613301</v>
      </c>
    </row>
    <row r="9036" spans="1:3" x14ac:dyDescent="0.25">
      <c r="A9036">
        <v>0.36118165007792402</v>
      </c>
      <c r="B9036">
        <v>29.131010055541999</v>
      </c>
      <c r="C9036">
        <v>180.55999755859401</v>
      </c>
    </row>
    <row r="9037" spans="1:3" x14ac:dyDescent="0.25">
      <c r="A9037">
        <v>0.36123045720160002</v>
      </c>
      <c r="B9037">
        <v>29.003980636596701</v>
      </c>
      <c r="C9037">
        <v>180.580001831055</v>
      </c>
    </row>
    <row r="9038" spans="1:3" x14ac:dyDescent="0.25">
      <c r="A9038">
        <v>0.36127929342910597</v>
      </c>
      <c r="B9038">
        <v>28.979171752929702</v>
      </c>
      <c r="C9038">
        <v>180.60000610351599</v>
      </c>
    </row>
    <row r="9039" spans="1:3" x14ac:dyDescent="0.25">
      <c r="A9039">
        <v>0.36132812965661298</v>
      </c>
      <c r="B9039">
        <v>29.173555374145501</v>
      </c>
      <c r="C9039">
        <v>180.61999511718801</v>
      </c>
    </row>
    <row r="9040" spans="1:3" x14ac:dyDescent="0.25">
      <c r="A9040">
        <v>0.36132812965661298</v>
      </c>
      <c r="B9040">
        <v>29.185997009277301</v>
      </c>
      <c r="C9040">
        <v>180.63999938964801</v>
      </c>
    </row>
    <row r="9041" spans="1:3" x14ac:dyDescent="0.25">
      <c r="A9041">
        <v>0.36137696588411899</v>
      </c>
      <c r="B9041">
        <v>29.1525993347168</v>
      </c>
      <c r="C9041">
        <v>180.66000366210901</v>
      </c>
    </row>
    <row r="9042" spans="1:3" x14ac:dyDescent="0.25">
      <c r="A9042">
        <v>0.36142577300779499</v>
      </c>
      <c r="B9042">
        <v>29.062221527099599</v>
      </c>
      <c r="C9042">
        <v>180.67999267578099</v>
      </c>
    </row>
    <row r="9043" spans="1:3" x14ac:dyDescent="0.25">
      <c r="A9043">
        <v>0.361474609235302</v>
      </c>
      <c r="B9043">
        <v>29.0540657043457</v>
      </c>
      <c r="C9043">
        <v>180.69999694824199</v>
      </c>
    </row>
    <row r="9044" spans="1:3" x14ac:dyDescent="0.25">
      <c r="A9044">
        <v>0.36152344546280801</v>
      </c>
      <c r="B9044">
        <v>29.174345016479499</v>
      </c>
      <c r="C9044">
        <v>180.72000122070301</v>
      </c>
    </row>
    <row r="9045" spans="1:3" x14ac:dyDescent="0.25">
      <c r="A9045">
        <v>0.36152344546280801</v>
      </c>
      <c r="B9045">
        <v>29.1839809417725</v>
      </c>
      <c r="C9045">
        <v>180.74000549316401</v>
      </c>
    </row>
    <row r="9046" spans="1:3" x14ac:dyDescent="0.25">
      <c r="A9046">
        <v>0.36157225258648401</v>
      </c>
      <c r="B9046">
        <v>29.177484512329102</v>
      </c>
      <c r="C9046">
        <v>180.75999450683599</v>
      </c>
    </row>
    <row r="9047" spans="1:3" x14ac:dyDescent="0.25">
      <c r="A9047">
        <v>0.36162108881399002</v>
      </c>
      <c r="B9047">
        <v>29.086297988891602</v>
      </c>
      <c r="C9047">
        <v>180.77999877929699</v>
      </c>
    </row>
    <row r="9048" spans="1:3" x14ac:dyDescent="0.25">
      <c r="A9048">
        <v>0.36166992504149698</v>
      </c>
      <c r="B9048">
        <v>29.08766746521</v>
      </c>
      <c r="C9048">
        <v>180.80000305175801</v>
      </c>
    </row>
    <row r="9049" spans="1:3" x14ac:dyDescent="0.25">
      <c r="A9049">
        <v>0.36171876126900299</v>
      </c>
      <c r="B9049">
        <v>29.223402023315401</v>
      </c>
      <c r="C9049">
        <v>180.82000732421901</v>
      </c>
    </row>
    <row r="9050" spans="1:3" x14ac:dyDescent="0.25">
      <c r="A9050">
        <v>0.36176756839267898</v>
      </c>
      <c r="B9050">
        <v>29.215253829956101</v>
      </c>
      <c r="C9050">
        <v>180.83999633789099</v>
      </c>
    </row>
    <row r="9051" spans="1:3" x14ac:dyDescent="0.25">
      <c r="A9051">
        <v>0.36181640462018499</v>
      </c>
      <c r="B9051">
        <v>29.162082672119102</v>
      </c>
      <c r="C9051">
        <v>180.86000061035199</v>
      </c>
    </row>
    <row r="9052" spans="1:3" x14ac:dyDescent="0.25">
      <c r="A9052">
        <v>0.36181640462018499</v>
      </c>
      <c r="B9052">
        <v>29.1752319335938</v>
      </c>
      <c r="C9052">
        <v>180.88000488281301</v>
      </c>
    </row>
    <row r="9053" spans="1:3" x14ac:dyDescent="0.25">
      <c r="A9053">
        <v>0.361865240847692</v>
      </c>
      <c r="B9053">
        <v>29.052669525146499</v>
      </c>
      <c r="C9053">
        <v>180.89999389648401</v>
      </c>
    </row>
    <row r="9054" spans="1:3" x14ac:dyDescent="0.25">
      <c r="A9054">
        <v>0.361914047971368</v>
      </c>
      <c r="B9054">
        <v>29.271183013916001</v>
      </c>
      <c r="C9054">
        <v>180.919998168945</v>
      </c>
    </row>
    <row r="9055" spans="1:3" x14ac:dyDescent="0.25">
      <c r="A9055">
        <v>0.36196288419887401</v>
      </c>
      <c r="B9055">
        <v>29.271604537963899</v>
      </c>
      <c r="C9055">
        <v>180.94000244140599</v>
      </c>
    </row>
    <row r="9056" spans="1:3" x14ac:dyDescent="0.25">
      <c r="A9056">
        <v>0.36201172042638102</v>
      </c>
      <c r="B9056">
        <v>29.275917053222699</v>
      </c>
      <c r="C9056">
        <v>180.96000671386699</v>
      </c>
    </row>
    <row r="9057" spans="1:3" x14ac:dyDescent="0.25">
      <c r="A9057">
        <v>0.36206055665388698</v>
      </c>
      <c r="B9057">
        <v>29.1856498718262</v>
      </c>
      <c r="C9057">
        <v>180.97999572753901</v>
      </c>
    </row>
    <row r="9058" spans="1:3" x14ac:dyDescent="0.25">
      <c r="A9058">
        <v>0.36206055665388698</v>
      </c>
      <c r="B9058">
        <v>29.069454193115199</v>
      </c>
      <c r="C9058">
        <v>181</v>
      </c>
    </row>
    <row r="9059" spans="1:3" x14ac:dyDescent="0.25">
      <c r="A9059">
        <v>0.36210936377756298</v>
      </c>
      <c r="B9059">
        <v>29.231094360351602</v>
      </c>
      <c r="C9059">
        <v>181.02000427246099</v>
      </c>
    </row>
    <row r="9060" spans="1:3" x14ac:dyDescent="0.25">
      <c r="A9060">
        <v>0.36215820000506899</v>
      </c>
      <c r="B9060">
        <v>29.336616516113299</v>
      </c>
      <c r="C9060">
        <v>181.03999328613301</v>
      </c>
    </row>
    <row r="9061" spans="1:3" x14ac:dyDescent="0.25">
      <c r="A9061">
        <v>0.362207036232576</v>
      </c>
      <c r="B9061">
        <v>29.2594909667969</v>
      </c>
      <c r="C9061">
        <v>181.05999755859401</v>
      </c>
    </row>
    <row r="9062" spans="1:3" x14ac:dyDescent="0.25">
      <c r="A9062">
        <v>0.36225587246008201</v>
      </c>
      <c r="B9062">
        <v>29.193891525268601</v>
      </c>
      <c r="C9062">
        <v>181.080001831055</v>
      </c>
    </row>
    <row r="9063" spans="1:3" x14ac:dyDescent="0.25">
      <c r="A9063">
        <v>0.36225587246008201</v>
      </c>
      <c r="B9063">
        <v>29.103305816650401</v>
      </c>
      <c r="C9063">
        <v>181.10000610351599</v>
      </c>
    </row>
    <row r="9064" spans="1:3" x14ac:dyDescent="0.25">
      <c r="A9064">
        <v>0.362304679583758</v>
      </c>
      <c r="B9064">
        <v>29.219150543212901</v>
      </c>
      <c r="C9064">
        <v>181.11999511718801</v>
      </c>
    </row>
    <row r="9065" spans="1:3" x14ac:dyDescent="0.25">
      <c r="A9065">
        <v>0.36235351581126501</v>
      </c>
      <c r="B9065">
        <v>29.371242523193398</v>
      </c>
      <c r="C9065">
        <v>181.13999938964801</v>
      </c>
    </row>
    <row r="9066" spans="1:3" x14ac:dyDescent="0.25">
      <c r="A9066">
        <v>0.36240235203877103</v>
      </c>
      <c r="B9066">
        <v>29.303960800170898</v>
      </c>
      <c r="C9066">
        <v>181.16000366210901</v>
      </c>
    </row>
    <row r="9067" spans="1:3" x14ac:dyDescent="0.25">
      <c r="A9067">
        <v>0.36245115916244702</v>
      </c>
      <c r="B9067">
        <v>29.261827468872099</v>
      </c>
      <c r="C9067">
        <v>181.17999267578099</v>
      </c>
    </row>
    <row r="9068" spans="1:3" x14ac:dyDescent="0.25">
      <c r="A9068">
        <v>0.36249999538995298</v>
      </c>
      <c r="B9068">
        <v>29.0816955566406</v>
      </c>
      <c r="C9068">
        <v>181.19999694824199</v>
      </c>
    </row>
    <row r="9069" spans="1:3" x14ac:dyDescent="0.25">
      <c r="A9069">
        <v>0.36254883161745999</v>
      </c>
      <c r="B9069">
        <v>29.234268188476602</v>
      </c>
      <c r="C9069">
        <v>181.22000122070301</v>
      </c>
    </row>
    <row r="9070" spans="1:3" x14ac:dyDescent="0.25">
      <c r="A9070">
        <v>0.362597667844966</v>
      </c>
      <c r="B9070">
        <v>29.338861465454102</v>
      </c>
      <c r="C9070">
        <v>181.24000549316401</v>
      </c>
    </row>
    <row r="9071" spans="1:3" x14ac:dyDescent="0.25">
      <c r="A9071">
        <v>0.362597667844966</v>
      </c>
      <c r="B9071">
        <v>29.281854629516602</v>
      </c>
      <c r="C9071">
        <v>181.25999450683599</v>
      </c>
    </row>
    <row r="9072" spans="1:3" x14ac:dyDescent="0.25">
      <c r="A9072">
        <v>0.362646474968642</v>
      </c>
      <c r="B9072">
        <v>29.2086486816406</v>
      </c>
      <c r="C9072">
        <v>181.27999877929699</v>
      </c>
    </row>
    <row r="9073" spans="1:3" x14ac:dyDescent="0.25">
      <c r="A9073">
        <v>0.36269531119614801</v>
      </c>
      <c r="B9073">
        <v>29.1816082000732</v>
      </c>
      <c r="C9073">
        <v>181.30000305175801</v>
      </c>
    </row>
    <row r="9074" spans="1:3" x14ac:dyDescent="0.25">
      <c r="A9074">
        <v>0.36274414742365502</v>
      </c>
      <c r="B9074">
        <v>29.2796745300293</v>
      </c>
      <c r="C9074">
        <v>181.32000732421901</v>
      </c>
    </row>
    <row r="9075" spans="1:3" x14ac:dyDescent="0.25">
      <c r="A9075">
        <v>0.36274414742365502</v>
      </c>
      <c r="B9075">
        <v>29.327283859252901</v>
      </c>
      <c r="C9075">
        <v>181.33999633789099</v>
      </c>
    </row>
    <row r="9076" spans="1:3" x14ac:dyDescent="0.25">
      <c r="A9076">
        <v>0.36279295454733101</v>
      </c>
      <c r="B9076">
        <v>29.3662624359131</v>
      </c>
      <c r="C9076">
        <v>181.36000061035199</v>
      </c>
    </row>
    <row r="9077" spans="1:3" x14ac:dyDescent="0.25">
      <c r="A9077">
        <v>0.36284179077483703</v>
      </c>
      <c r="B9077">
        <v>29.248533248901399</v>
      </c>
      <c r="C9077">
        <v>181.38000488281301</v>
      </c>
    </row>
    <row r="9078" spans="1:3" x14ac:dyDescent="0.25">
      <c r="A9078">
        <v>0.36284179077483703</v>
      </c>
      <c r="B9078">
        <v>29.169502258300799</v>
      </c>
      <c r="C9078">
        <v>181.39999389648401</v>
      </c>
    </row>
    <row r="9079" spans="1:3" x14ac:dyDescent="0.25">
      <c r="A9079">
        <v>0.36289062700234398</v>
      </c>
      <c r="B9079">
        <v>29.247503280639599</v>
      </c>
      <c r="C9079">
        <v>181.419998168945</v>
      </c>
    </row>
    <row r="9080" spans="1:3" x14ac:dyDescent="0.25">
      <c r="A9080">
        <v>0.36293946322984999</v>
      </c>
      <c r="B9080">
        <v>29.324050903320298</v>
      </c>
      <c r="C9080">
        <v>181.44000244140599</v>
      </c>
    </row>
    <row r="9081" spans="1:3" x14ac:dyDescent="0.25">
      <c r="A9081">
        <v>0.36298827035352599</v>
      </c>
      <c r="B9081">
        <v>29.377449035644499</v>
      </c>
      <c r="C9081">
        <v>181.46000671386699</v>
      </c>
    </row>
    <row r="9082" spans="1:3" x14ac:dyDescent="0.25">
      <c r="A9082">
        <v>0.363037106581032</v>
      </c>
      <c r="B9082">
        <v>29.2398891448975</v>
      </c>
      <c r="C9082">
        <v>181.47999572753901</v>
      </c>
    </row>
    <row r="9083" spans="1:3" x14ac:dyDescent="0.25">
      <c r="A9083">
        <v>0.363037106581032</v>
      </c>
      <c r="B9083">
        <v>29.237371444702099</v>
      </c>
      <c r="C9083">
        <v>181.5</v>
      </c>
    </row>
    <row r="9084" spans="1:3" x14ac:dyDescent="0.25">
      <c r="A9084">
        <v>0.36308594280853901</v>
      </c>
      <c r="B9084">
        <v>29.2522277832031</v>
      </c>
      <c r="C9084">
        <v>181.52000427246099</v>
      </c>
    </row>
    <row r="9085" spans="1:3" x14ac:dyDescent="0.25">
      <c r="A9085">
        <v>0.36313477903604502</v>
      </c>
      <c r="B9085">
        <v>29.340614318847699</v>
      </c>
      <c r="C9085">
        <v>181.53999328613301</v>
      </c>
    </row>
    <row r="9086" spans="1:3" x14ac:dyDescent="0.25">
      <c r="A9086">
        <v>0.36318358615972102</v>
      </c>
      <c r="B9086">
        <v>29.371477127075199</v>
      </c>
      <c r="C9086">
        <v>181.55999755859401</v>
      </c>
    </row>
    <row r="9087" spans="1:3" x14ac:dyDescent="0.25">
      <c r="A9087">
        <v>0.36323242238722703</v>
      </c>
      <c r="B9087">
        <v>29.292219161987301</v>
      </c>
      <c r="C9087">
        <v>181.580001831055</v>
      </c>
    </row>
    <row r="9088" spans="1:3" x14ac:dyDescent="0.25">
      <c r="A9088">
        <v>0.36328125861473398</v>
      </c>
      <c r="B9088">
        <v>29.2596740722656</v>
      </c>
      <c r="C9088">
        <v>181.60000610351599</v>
      </c>
    </row>
    <row r="9089" spans="1:3" x14ac:dyDescent="0.25">
      <c r="A9089">
        <v>0.36328125861473398</v>
      </c>
      <c r="B9089">
        <v>29.376838684081999</v>
      </c>
      <c r="C9089">
        <v>181.61999511718801</v>
      </c>
    </row>
    <row r="9090" spans="1:3" x14ac:dyDescent="0.25">
      <c r="A9090">
        <v>0.36333006573840998</v>
      </c>
      <c r="B9090">
        <v>29.392698287963899</v>
      </c>
      <c r="C9090">
        <v>181.63999938964801</v>
      </c>
    </row>
    <row r="9091" spans="1:3" x14ac:dyDescent="0.25">
      <c r="A9091">
        <v>0.36337890196591599</v>
      </c>
      <c r="B9091">
        <v>29.462335586547901</v>
      </c>
      <c r="C9091">
        <v>181.66000366210901</v>
      </c>
    </row>
    <row r="9092" spans="1:3" x14ac:dyDescent="0.25">
      <c r="A9092">
        <v>0.36337890196591599</v>
      </c>
      <c r="B9092">
        <v>29.3362331390381</v>
      </c>
      <c r="C9092">
        <v>181.67999267578099</v>
      </c>
    </row>
    <row r="9093" spans="1:3" x14ac:dyDescent="0.25">
      <c r="A9093">
        <v>0.363427738193423</v>
      </c>
      <c r="B9093">
        <v>29.242345809936499</v>
      </c>
      <c r="C9093">
        <v>181.69999694824199</v>
      </c>
    </row>
    <row r="9094" spans="1:3" x14ac:dyDescent="0.25">
      <c r="A9094">
        <v>0.36347657442092901</v>
      </c>
      <c r="B9094">
        <v>29.350215911865199</v>
      </c>
      <c r="C9094">
        <v>181.72000122070301</v>
      </c>
    </row>
    <row r="9095" spans="1:3" x14ac:dyDescent="0.25">
      <c r="A9095">
        <v>0.36347657442092901</v>
      </c>
      <c r="B9095">
        <v>29.3463535308838</v>
      </c>
      <c r="C9095">
        <v>181.74000549316401</v>
      </c>
    </row>
    <row r="9096" spans="1:3" x14ac:dyDescent="0.25">
      <c r="A9096">
        <v>0.36352538154460501</v>
      </c>
      <c r="B9096">
        <v>29.468387603759801</v>
      </c>
      <c r="C9096">
        <v>181.75999450683599</v>
      </c>
    </row>
    <row r="9097" spans="1:3" x14ac:dyDescent="0.25">
      <c r="A9097">
        <v>0.36357421777211102</v>
      </c>
      <c r="B9097">
        <v>29.329307556152301</v>
      </c>
      <c r="C9097">
        <v>181.77999877929699</v>
      </c>
    </row>
    <row r="9098" spans="1:3" x14ac:dyDescent="0.25">
      <c r="A9098">
        <v>0.36362305399961797</v>
      </c>
      <c r="B9098">
        <v>29.268632888793899</v>
      </c>
      <c r="C9098">
        <v>181.80000305175801</v>
      </c>
    </row>
    <row r="9099" spans="1:3" x14ac:dyDescent="0.25">
      <c r="A9099">
        <v>0.36367186112329403</v>
      </c>
      <c r="B9099">
        <v>29.42405128479</v>
      </c>
      <c r="C9099">
        <v>181.82000732421901</v>
      </c>
    </row>
    <row r="9100" spans="1:3" x14ac:dyDescent="0.25">
      <c r="A9100">
        <v>0.36372069735079998</v>
      </c>
      <c r="B9100">
        <v>29.4541110992432</v>
      </c>
      <c r="C9100">
        <v>181.83999633789099</v>
      </c>
    </row>
    <row r="9101" spans="1:3" x14ac:dyDescent="0.25">
      <c r="A9101">
        <v>0.36372069735079998</v>
      </c>
      <c r="B9101">
        <v>29.473848342895501</v>
      </c>
      <c r="C9101">
        <v>181.86000061035199</v>
      </c>
    </row>
    <row r="9102" spans="1:3" x14ac:dyDescent="0.25">
      <c r="A9102">
        <v>0.36376953357830599</v>
      </c>
      <c r="B9102">
        <v>29.3883876800537</v>
      </c>
      <c r="C9102">
        <v>181.88000488281301</v>
      </c>
    </row>
    <row r="9103" spans="1:3" x14ac:dyDescent="0.25">
      <c r="A9103">
        <v>0.363818369805813</v>
      </c>
      <c r="B9103">
        <v>29.271629333496101</v>
      </c>
      <c r="C9103">
        <v>181.89999389648401</v>
      </c>
    </row>
    <row r="9104" spans="1:3" x14ac:dyDescent="0.25">
      <c r="A9104">
        <v>0.363867176929489</v>
      </c>
      <c r="B9104">
        <v>29.3456020355225</v>
      </c>
      <c r="C9104">
        <v>181.919998168945</v>
      </c>
    </row>
    <row r="9105" spans="1:3" x14ac:dyDescent="0.25">
      <c r="A9105">
        <v>0.363867176929489</v>
      </c>
      <c r="B9105">
        <v>29.5074577331543</v>
      </c>
      <c r="C9105">
        <v>181.94000244140599</v>
      </c>
    </row>
    <row r="9106" spans="1:3" x14ac:dyDescent="0.25">
      <c r="A9106">
        <v>0.36391601315699501</v>
      </c>
      <c r="B9106">
        <v>29.4590969085693</v>
      </c>
      <c r="C9106">
        <v>181.96000671386699</v>
      </c>
    </row>
    <row r="9107" spans="1:3" x14ac:dyDescent="0.25">
      <c r="A9107">
        <v>0.36396484938450202</v>
      </c>
      <c r="B9107">
        <v>29.381170272827099</v>
      </c>
      <c r="C9107">
        <v>181.97999572753901</v>
      </c>
    </row>
    <row r="9108" spans="1:3" x14ac:dyDescent="0.25">
      <c r="A9108">
        <v>0.36401368561200798</v>
      </c>
      <c r="B9108">
        <v>29.291559219360401</v>
      </c>
      <c r="C9108">
        <v>182</v>
      </c>
    </row>
    <row r="9109" spans="1:3" x14ac:dyDescent="0.25">
      <c r="A9109">
        <v>0.36406249273568397</v>
      </c>
      <c r="B9109">
        <v>29.396741867065401</v>
      </c>
      <c r="C9109">
        <v>182.02000427246099</v>
      </c>
    </row>
    <row r="9110" spans="1:3" x14ac:dyDescent="0.25">
      <c r="A9110">
        <v>0.36411132896318998</v>
      </c>
      <c r="B9110">
        <v>29.4747428894043</v>
      </c>
      <c r="C9110">
        <v>182.03999328613301</v>
      </c>
    </row>
    <row r="9111" spans="1:3" x14ac:dyDescent="0.25">
      <c r="A9111">
        <v>0.36411132896318998</v>
      </c>
      <c r="B9111">
        <v>29.5496826171875</v>
      </c>
      <c r="C9111">
        <v>182.05999755859401</v>
      </c>
    </row>
    <row r="9112" spans="1:3" x14ac:dyDescent="0.25">
      <c r="A9112">
        <v>0.36416016519069699</v>
      </c>
      <c r="B9112">
        <v>29.4392280578613</v>
      </c>
      <c r="C9112">
        <v>182.080001831055</v>
      </c>
    </row>
    <row r="9113" spans="1:3" x14ac:dyDescent="0.25">
      <c r="A9113">
        <v>0.36416016519069699</v>
      </c>
      <c r="B9113">
        <v>29.341058731079102</v>
      </c>
      <c r="C9113">
        <v>182.10000610351599</v>
      </c>
    </row>
    <row r="9114" spans="1:3" x14ac:dyDescent="0.25">
      <c r="A9114">
        <v>0.36420897231437299</v>
      </c>
      <c r="B9114">
        <v>29.388490676879901</v>
      </c>
      <c r="C9114">
        <v>182.11999511718801</v>
      </c>
    </row>
    <row r="9115" spans="1:3" x14ac:dyDescent="0.25">
      <c r="A9115">
        <v>0.364257808541879</v>
      </c>
      <c r="B9115">
        <v>29.439365386962901</v>
      </c>
      <c r="C9115">
        <v>182.13999938964801</v>
      </c>
    </row>
    <row r="9116" spans="1:3" x14ac:dyDescent="0.25">
      <c r="A9116">
        <v>0.364257808541879</v>
      </c>
      <c r="B9116">
        <v>29.551866531372099</v>
      </c>
      <c r="C9116">
        <v>182.16000366210901</v>
      </c>
    </row>
    <row r="9117" spans="1:3" x14ac:dyDescent="0.25">
      <c r="A9117">
        <v>0.36430664476938501</v>
      </c>
      <c r="B9117">
        <v>29.459203720092798</v>
      </c>
      <c r="C9117">
        <v>182.17999267578099</v>
      </c>
    </row>
    <row r="9118" spans="1:3" x14ac:dyDescent="0.25">
      <c r="A9118">
        <v>0.36435548099689202</v>
      </c>
      <c r="B9118">
        <v>29.3926811218262</v>
      </c>
      <c r="C9118">
        <v>182.19999694824199</v>
      </c>
    </row>
    <row r="9119" spans="1:3" x14ac:dyDescent="0.25">
      <c r="A9119">
        <v>0.36440428812056802</v>
      </c>
      <c r="B9119">
        <v>29.4036254882813</v>
      </c>
      <c r="C9119">
        <v>182.22000122070301</v>
      </c>
    </row>
    <row r="9120" spans="1:3" x14ac:dyDescent="0.25">
      <c r="A9120">
        <v>0.36445312434807398</v>
      </c>
      <c r="B9120">
        <v>29.5112419128418</v>
      </c>
      <c r="C9120">
        <v>182.24000549316401</v>
      </c>
    </row>
    <row r="9121" spans="1:3" x14ac:dyDescent="0.25">
      <c r="A9121">
        <v>0.36450196057558099</v>
      </c>
      <c r="B9121">
        <v>29.578699111938501</v>
      </c>
      <c r="C9121">
        <v>182.25999450683599</v>
      </c>
    </row>
    <row r="9122" spans="1:3" x14ac:dyDescent="0.25">
      <c r="A9122">
        <v>0.36455076769925698</v>
      </c>
      <c r="B9122">
        <v>29.4675483703613</v>
      </c>
      <c r="C9122">
        <v>182.27999877929699</v>
      </c>
    </row>
    <row r="9123" spans="1:3" x14ac:dyDescent="0.25">
      <c r="A9123">
        <v>0.36455076769925698</v>
      </c>
      <c r="B9123">
        <v>29.375240325927699</v>
      </c>
      <c r="C9123">
        <v>182.30000305175801</v>
      </c>
    </row>
    <row r="9124" spans="1:3" x14ac:dyDescent="0.25">
      <c r="A9124">
        <v>0.36459960392676299</v>
      </c>
      <c r="B9124">
        <v>29.398597717285199</v>
      </c>
      <c r="C9124">
        <v>182.32000732421901</v>
      </c>
    </row>
    <row r="9125" spans="1:3" x14ac:dyDescent="0.25">
      <c r="A9125">
        <v>0.364648440154269</v>
      </c>
      <c r="B9125">
        <v>29.583227157592798</v>
      </c>
      <c r="C9125">
        <v>182.33999633789099</v>
      </c>
    </row>
    <row r="9126" spans="1:3" x14ac:dyDescent="0.25">
      <c r="A9126">
        <v>0.364648440154269</v>
      </c>
      <c r="B9126">
        <v>29.578241348266602</v>
      </c>
      <c r="C9126">
        <v>182.36000061035199</v>
      </c>
    </row>
    <row r="9127" spans="1:3" x14ac:dyDescent="0.25">
      <c r="A9127">
        <v>0.36469727638177601</v>
      </c>
      <c r="B9127">
        <v>29.5072727203369</v>
      </c>
      <c r="C9127">
        <v>182.38000488281301</v>
      </c>
    </row>
    <row r="9128" spans="1:3" x14ac:dyDescent="0.25">
      <c r="A9128">
        <v>0.36474608350545201</v>
      </c>
      <c r="B9128">
        <v>29.426841735839801</v>
      </c>
      <c r="C9128">
        <v>182.39999389648401</v>
      </c>
    </row>
    <row r="9129" spans="1:3" x14ac:dyDescent="0.25">
      <c r="A9129">
        <v>0.36479491973295802</v>
      </c>
      <c r="B9129">
        <v>29.445514678955099</v>
      </c>
      <c r="C9129">
        <v>182.419998168945</v>
      </c>
    </row>
    <row r="9130" spans="1:3" x14ac:dyDescent="0.25">
      <c r="A9130">
        <v>0.36479491973295802</v>
      </c>
      <c r="B9130">
        <v>29.521997451782202</v>
      </c>
      <c r="C9130">
        <v>182.44000244140599</v>
      </c>
    </row>
    <row r="9131" spans="1:3" x14ac:dyDescent="0.25">
      <c r="A9131">
        <v>0.36484375596046398</v>
      </c>
      <c r="B9131">
        <v>29.555648803710898</v>
      </c>
      <c r="C9131">
        <v>182.46000671386699</v>
      </c>
    </row>
    <row r="9132" spans="1:3" x14ac:dyDescent="0.25">
      <c r="A9132">
        <v>0.36489259218797099</v>
      </c>
      <c r="B9132">
        <v>29.487834930419901</v>
      </c>
      <c r="C9132">
        <v>182.47999572753901</v>
      </c>
    </row>
    <row r="9133" spans="1:3" x14ac:dyDescent="0.25">
      <c r="A9133">
        <v>0.36494139931164699</v>
      </c>
      <c r="B9133">
        <v>29.4547443389893</v>
      </c>
      <c r="C9133">
        <v>182.5</v>
      </c>
    </row>
    <row r="9134" spans="1:3" x14ac:dyDescent="0.25">
      <c r="A9134">
        <v>0.364990235539153</v>
      </c>
      <c r="B9134">
        <v>29.435277938842798</v>
      </c>
      <c r="C9134">
        <v>182.52000427246099</v>
      </c>
    </row>
    <row r="9135" spans="1:3" x14ac:dyDescent="0.25">
      <c r="A9135">
        <v>0.36503907176666001</v>
      </c>
      <c r="B9135">
        <v>29.511745452880898</v>
      </c>
      <c r="C9135">
        <v>182.53999328613301</v>
      </c>
    </row>
    <row r="9136" spans="1:3" x14ac:dyDescent="0.25">
      <c r="A9136">
        <v>0.36503907176666001</v>
      </c>
      <c r="B9136">
        <v>29.571693420410199</v>
      </c>
      <c r="C9136">
        <v>182.55999755859401</v>
      </c>
    </row>
    <row r="9137" spans="1:3" x14ac:dyDescent="0.25">
      <c r="A9137">
        <v>0.365087878890336</v>
      </c>
      <c r="B9137">
        <v>29.5426216125488</v>
      </c>
      <c r="C9137">
        <v>182.580001831055</v>
      </c>
    </row>
    <row r="9138" spans="1:3" x14ac:dyDescent="0.25">
      <c r="A9138">
        <v>0.36513671511784201</v>
      </c>
      <c r="B9138">
        <v>29.4018955230713</v>
      </c>
      <c r="C9138">
        <v>182.60000610351599</v>
      </c>
    </row>
    <row r="9139" spans="1:3" x14ac:dyDescent="0.25">
      <c r="A9139">
        <v>0.36518555134534803</v>
      </c>
      <c r="B9139">
        <v>29.414268493652301</v>
      </c>
      <c r="C9139">
        <v>182.61999511718801</v>
      </c>
    </row>
    <row r="9140" spans="1:3" x14ac:dyDescent="0.25">
      <c r="A9140">
        <v>0.36518555134534803</v>
      </c>
      <c r="B9140">
        <v>29.509204864501999</v>
      </c>
      <c r="C9140">
        <v>182.63999938964801</v>
      </c>
    </row>
    <row r="9141" spans="1:3" x14ac:dyDescent="0.25">
      <c r="A9141">
        <v>0.36523438757285498</v>
      </c>
      <c r="B9141">
        <v>29.612266540527301</v>
      </c>
      <c r="C9141">
        <v>182.66000366210901</v>
      </c>
    </row>
    <row r="9142" spans="1:3" x14ac:dyDescent="0.25">
      <c r="A9142">
        <v>0.36528319469653098</v>
      </c>
      <c r="B9142">
        <v>29.524574279785199</v>
      </c>
      <c r="C9142">
        <v>182.67999267578099</v>
      </c>
    </row>
    <row r="9143" spans="1:3" x14ac:dyDescent="0.25">
      <c r="A9143">
        <v>0.36533203092403699</v>
      </c>
      <c r="B9143">
        <v>29.4151000976563</v>
      </c>
      <c r="C9143">
        <v>182.69999694824199</v>
      </c>
    </row>
    <row r="9144" spans="1:3" x14ac:dyDescent="0.25">
      <c r="A9144">
        <v>0.365380867151543</v>
      </c>
      <c r="B9144">
        <v>29.432941436767599</v>
      </c>
      <c r="C9144">
        <v>182.72000122070301</v>
      </c>
    </row>
    <row r="9145" spans="1:3" x14ac:dyDescent="0.25">
      <c r="A9145">
        <v>0.365429674275219</v>
      </c>
      <c r="B9145">
        <v>29.5686645507813</v>
      </c>
      <c r="C9145">
        <v>182.74000549316401</v>
      </c>
    </row>
    <row r="9146" spans="1:3" x14ac:dyDescent="0.25">
      <c r="A9146">
        <v>0.36547851050272601</v>
      </c>
      <c r="B9146">
        <v>29.683740615844702</v>
      </c>
      <c r="C9146">
        <v>182.75999450683599</v>
      </c>
    </row>
    <row r="9147" spans="1:3" x14ac:dyDescent="0.25">
      <c r="A9147">
        <v>0.36552734673023202</v>
      </c>
      <c r="B9147">
        <v>29.602296829223601</v>
      </c>
      <c r="C9147">
        <v>182.77999877929699</v>
      </c>
    </row>
    <row r="9148" spans="1:3" x14ac:dyDescent="0.25">
      <c r="A9148">
        <v>0.36552734673023202</v>
      </c>
      <c r="B9148">
        <v>29.543310165405298</v>
      </c>
      <c r="C9148">
        <v>182.80000305175801</v>
      </c>
    </row>
    <row r="9149" spans="1:3" x14ac:dyDescent="0.25">
      <c r="A9149">
        <v>0.36557618295773903</v>
      </c>
      <c r="B9149">
        <v>29.541347503662099</v>
      </c>
      <c r="C9149">
        <v>182.82000732421901</v>
      </c>
    </row>
    <row r="9150" spans="1:3" x14ac:dyDescent="0.25">
      <c r="A9150">
        <v>0.36557618295773903</v>
      </c>
      <c r="B9150">
        <v>29.584672927856399</v>
      </c>
      <c r="C9150">
        <v>182.83999633789099</v>
      </c>
    </row>
    <row r="9151" spans="1:3" x14ac:dyDescent="0.25">
      <c r="A9151">
        <v>0.36562499008141502</v>
      </c>
      <c r="B9151">
        <v>29.668298721313501</v>
      </c>
      <c r="C9151">
        <v>182.86000061035199</v>
      </c>
    </row>
    <row r="9152" spans="1:3" x14ac:dyDescent="0.25">
      <c r="A9152">
        <v>0.36567382630892098</v>
      </c>
      <c r="B9152">
        <v>29.662031173706101</v>
      </c>
      <c r="C9152">
        <v>182.88000488281301</v>
      </c>
    </row>
    <row r="9153" spans="1:3" x14ac:dyDescent="0.25">
      <c r="A9153">
        <v>0.36572266253642699</v>
      </c>
      <c r="B9153">
        <v>29.497144699096701</v>
      </c>
      <c r="C9153">
        <v>182.89999389648401</v>
      </c>
    </row>
    <row r="9154" spans="1:3" x14ac:dyDescent="0.25">
      <c r="A9154">
        <v>0.365771498763934</v>
      </c>
      <c r="B9154">
        <v>29.4956455230713</v>
      </c>
      <c r="C9154">
        <v>182.919998168945</v>
      </c>
    </row>
    <row r="9155" spans="1:3" x14ac:dyDescent="0.25">
      <c r="A9155">
        <v>0.36582030588761</v>
      </c>
      <c r="B9155">
        <v>29.622602462768601</v>
      </c>
      <c r="C9155">
        <v>182.94000244140599</v>
      </c>
    </row>
    <row r="9156" spans="1:3" x14ac:dyDescent="0.25">
      <c r="A9156">
        <v>0.36586914211511601</v>
      </c>
      <c r="B9156">
        <v>29.725868225097699</v>
      </c>
      <c r="C9156">
        <v>182.96000671386699</v>
      </c>
    </row>
    <row r="9157" spans="1:3" x14ac:dyDescent="0.25">
      <c r="A9157">
        <v>0.36586914211511601</v>
      </c>
      <c r="B9157">
        <v>29.698106765747099</v>
      </c>
      <c r="C9157">
        <v>182.97999572753901</v>
      </c>
    </row>
    <row r="9158" spans="1:3" x14ac:dyDescent="0.25">
      <c r="A9158">
        <v>0.36591797834262302</v>
      </c>
      <c r="B9158">
        <v>29.626064300537099</v>
      </c>
      <c r="C9158">
        <v>183</v>
      </c>
    </row>
    <row r="9159" spans="1:3" x14ac:dyDescent="0.25">
      <c r="A9159">
        <v>0.36596678546629802</v>
      </c>
      <c r="B9159">
        <v>29.760332107543899</v>
      </c>
      <c r="C9159">
        <v>183.02000427246099</v>
      </c>
    </row>
    <row r="9160" spans="1:3" x14ac:dyDescent="0.25">
      <c r="A9160">
        <v>0.36601562169380503</v>
      </c>
      <c r="B9160">
        <v>29.614875793456999</v>
      </c>
      <c r="C9160">
        <v>183.03999328613301</v>
      </c>
    </row>
    <row r="9161" spans="1:3" x14ac:dyDescent="0.25">
      <c r="A9161">
        <v>0.36606445792131098</v>
      </c>
      <c r="B9161">
        <v>29.695144653320298</v>
      </c>
      <c r="C9161">
        <v>183.05999755859401</v>
      </c>
    </row>
    <row r="9162" spans="1:3" x14ac:dyDescent="0.25">
      <c r="A9162">
        <v>0.36606445792131098</v>
      </c>
      <c r="B9162">
        <v>29.726390838623001</v>
      </c>
      <c r="C9162">
        <v>183.080001831055</v>
      </c>
    </row>
    <row r="9163" spans="1:3" x14ac:dyDescent="0.25">
      <c r="A9163">
        <v>0.36611329414881799</v>
      </c>
      <c r="B9163">
        <v>29.596908569335898</v>
      </c>
      <c r="C9163">
        <v>183.10000610351599</v>
      </c>
    </row>
    <row r="9164" spans="1:3" x14ac:dyDescent="0.25">
      <c r="A9164">
        <v>0.36616210127249399</v>
      </c>
      <c r="B9164">
        <v>29.5310363769531</v>
      </c>
      <c r="C9164">
        <v>183.11999511718801</v>
      </c>
    </row>
    <row r="9165" spans="1:3" x14ac:dyDescent="0.25">
      <c r="A9165">
        <v>0.3662109375</v>
      </c>
      <c r="B9165">
        <v>29.628038406372099</v>
      </c>
      <c r="C9165">
        <v>183.13999938964801</v>
      </c>
    </row>
    <row r="9166" spans="1:3" x14ac:dyDescent="0.25">
      <c r="A9166">
        <v>0.36625977372750601</v>
      </c>
      <c r="B9166">
        <v>29.700618743896499</v>
      </c>
      <c r="C9166">
        <v>183.16000366210901</v>
      </c>
    </row>
    <row r="9167" spans="1:3" x14ac:dyDescent="0.25">
      <c r="A9167">
        <v>0.36630858085118201</v>
      </c>
      <c r="B9167">
        <v>29.761915206909201</v>
      </c>
      <c r="C9167">
        <v>183.17999267578099</v>
      </c>
    </row>
    <row r="9168" spans="1:3" x14ac:dyDescent="0.25">
      <c r="A9168">
        <v>0.36635741707868902</v>
      </c>
      <c r="B9168">
        <v>29.6314792633057</v>
      </c>
      <c r="C9168">
        <v>183.19999694824199</v>
      </c>
    </row>
    <row r="9169" spans="1:3" x14ac:dyDescent="0.25">
      <c r="A9169">
        <v>0.36635741707868902</v>
      </c>
      <c r="B9169">
        <v>29.518754959106399</v>
      </c>
      <c r="C9169">
        <v>183.22000122070301</v>
      </c>
    </row>
    <row r="9170" spans="1:3" x14ac:dyDescent="0.25">
      <c r="A9170">
        <v>0.36640625330619497</v>
      </c>
      <c r="B9170">
        <v>29.624851226806602</v>
      </c>
      <c r="C9170">
        <v>183.24000549316401</v>
      </c>
    </row>
    <row r="9171" spans="1:3" x14ac:dyDescent="0.25">
      <c r="A9171">
        <v>0.36645508953370198</v>
      </c>
      <c r="B9171">
        <v>29.709039688110401</v>
      </c>
      <c r="C9171">
        <v>183.25999450683599</v>
      </c>
    </row>
    <row r="9172" spans="1:3" x14ac:dyDescent="0.25">
      <c r="A9172">
        <v>0.36650389665737698</v>
      </c>
      <c r="B9172">
        <v>29.725868225097699</v>
      </c>
      <c r="C9172">
        <v>183.27999877929699</v>
      </c>
    </row>
    <row r="9173" spans="1:3" x14ac:dyDescent="0.25">
      <c r="A9173">
        <v>0.36655273288488399</v>
      </c>
      <c r="B9173">
        <v>29.674684524536101</v>
      </c>
      <c r="C9173">
        <v>183.30000305175801</v>
      </c>
    </row>
    <row r="9174" spans="1:3" x14ac:dyDescent="0.25">
      <c r="A9174">
        <v>0.36660156911239</v>
      </c>
      <c r="B9174">
        <v>29.536291122436499</v>
      </c>
      <c r="C9174">
        <v>183.32000732421901</v>
      </c>
    </row>
    <row r="9175" spans="1:3" x14ac:dyDescent="0.25">
      <c r="A9175">
        <v>0.366650376236066</v>
      </c>
      <c r="B9175">
        <v>29.710597991943398</v>
      </c>
      <c r="C9175">
        <v>183.33999633789099</v>
      </c>
    </row>
    <row r="9176" spans="1:3" x14ac:dyDescent="0.25">
      <c r="A9176">
        <v>0.36669921246357301</v>
      </c>
      <c r="B9176">
        <v>29.704301834106399</v>
      </c>
      <c r="C9176">
        <v>183.36000061035199</v>
      </c>
    </row>
    <row r="9177" spans="1:3" x14ac:dyDescent="0.25">
      <c r="A9177">
        <v>0.36674804869107902</v>
      </c>
      <c r="B9177">
        <v>29.731151580810501</v>
      </c>
      <c r="C9177">
        <v>183.38000488281301</v>
      </c>
    </row>
    <row r="9178" spans="1:3" x14ac:dyDescent="0.25">
      <c r="A9178">
        <v>0.36679688491858498</v>
      </c>
      <c r="B9178">
        <v>29.697919845581101</v>
      </c>
      <c r="C9178">
        <v>183.39999389648401</v>
      </c>
    </row>
    <row r="9179" spans="1:3" x14ac:dyDescent="0.25">
      <c r="A9179">
        <v>0.36684569204226097</v>
      </c>
      <c r="B9179">
        <v>29.571037292480501</v>
      </c>
      <c r="C9179">
        <v>183.419998168945</v>
      </c>
    </row>
    <row r="9180" spans="1:3" x14ac:dyDescent="0.25">
      <c r="A9180">
        <v>0.36689452826976798</v>
      </c>
      <c r="B9180">
        <v>29.729394912719702</v>
      </c>
      <c r="C9180">
        <v>183.44000244140599</v>
      </c>
    </row>
    <row r="9181" spans="1:3" x14ac:dyDescent="0.25">
      <c r="A9181">
        <v>0.36694336449727399</v>
      </c>
      <c r="B9181">
        <v>29.7792072296143</v>
      </c>
      <c r="C9181">
        <v>183.46000671386699</v>
      </c>
    </row>
    <row r="9182" spans="1:3" x14ac:dyDescent="0.25">
      <c r="A9182">
        <v>0.36694336449727399</v>
      </c>
      <c r="B9182">
        <v>29.8338718414307</v>
      </c>
      <c r="C9182">
        <v>183.47999572753901</v>
      </c>
    </row>
    <row r="9183" spans="1:3" x14ac:dyDescent="0.25">
      <c r="A9183">
        <v>0.366992200724781</v>
      </c>
      <c r="B9183">
        <v>29.705883026123001</v>
      </c>
      <c r="C9183">
        <v>183.5</v>
      </c>
    </row>
    <row r="9184" spans="1:3" x14ac:dyDescent="0.25">
      <c r="A9184">
        <v>0.367041007848457</v>
      </c>
      <c r="B9184">
        <v>29.640775680541999</v>
      </c>
      <c r="C9184">
        <v>183.52000427246099</v>
      </c>
    </row>
    <row r="9185" spans="1:3" x14ac:dyDescent="0.25">
      <c r="A9185">
        <v>0.36708984407596301</v>
      </c>
      <c r="B9185">
        <v>29.711257934570298</v>
      </c>
      <c r="C9185">
        <v>183.53999328613301</v>
      </c>
    </row>
    <row r="9186" spans="1:3" x14ac:dyDescent="0.25">
      <c r="A9186">
        <v>0.36713868030346902</v>
      </c>
      <c r="B9186">
        <v>29.842157363891602</v>
      </c>
      <c r="C9186">
        <v>183.55999755859401</v>
      </c>
    </row>
    <row r="9187" spans="1:3" x14ac:dyDescent="0.25">
      <c r="A9187">
        <v>0.36718748742714502</v>
      </c>
      <c r="B9187">
        <v>29.823204040527301</v>
      </c>
      <c r="C9187">
        <v>183.580001831055</v>
      </c>
    </row>
    <row r="9188" spans="1:3" x14ac:dyDescent="0.25">
      <c r="A9188">
        <v>0.36723632365465197</v>
      </c>
      <c r="B9188">
        <v>29.804073333740199</v>
      </c>
      <c r="C9188">
        <v>183.60000610351599</v>
      </c>
    </row>
    <row r="9189" spans="1:3" x14ac:dyDescent="0.25">
      <c r="A9189">
        <v>0.36728515988215799</v>
      </c>
      <c r="B9189">
        <v>29.6651401519775</v>
      </c>
      <c r="C9189">
        <v>183.61999511718801</v>
      </c>
    </row>
    <row r="9190" spans="1:3" x14ac:dyDescent="0.25">
      <c r="A9190">
        <v>0.367333996109664</v>
      </c>
      <c r="B9190">
        <v>29.753349304199201</v>
      </c>
      <c r="C9190">
        <v>183.63999938964801</v>
      </c>
    </row>
    <row r="9191" spans="1:3" x14ac:dyDescent="0.25">
      <c r="A9191">
        <v>0.36738280323333999</v>
      </c>
      <c r="B9191">
        <v>29.853883743286101</v>
      </c>
      <c r="C9191">
        <v>183.66000366210901</v>
      </c>
    </row>
    <row r="9192" spans="1:3" x14ac:dyDescent="0.25">
      <c r="A9192">
        <v>0.36738280323333999</v>
      </c>
      <c r="B9192">
        <v>29.943675994873001</v>
      </c>
      <c r="C9192">
        <v>183.67999267578099</v>
      </c>
    </row>
    <row r="9193" spans="1:3" x14ac:dyDescent="0.25">
      <c r="A9193">
        <v>0.367431639460847</v>
      </c>
      <c r="B9193">
        <v>29.809179306030298</v>
      </c>
      <c r="C9193">
        <v>183.69999694824199</v>
      </c>
    </row>
    <row r="9194" spans="1:3" x14ac:dyDescent="0.25">
      <c r="A9194">
        <v>0.36748047568835301</v>
      </c>
      <c r="B9194">
        <v>29.7426643371582</v>
      </c>
      <c r="C9194">
        <v>183.72000122070301</v>
      </c>
    </row>
    <row r="9195" spans="1:3" x14ac:dyDescent="0.25">
      <c r="A9195">
        <v>0.36752928281202901</v>
      </c>
      <c r="B9195">
        <v>29.775434494018601</v>
      </c>
      <c r="C9195">
        <v>183.74000549316401</v>
      </c>
    </row>
    <row r="9196" spans="1:3" x14ac:dyDescent="0.25">
      <c r="A9196">
        <v>0.36752928281202901</v>
      </c>
      <c r="B9196">
        <v>29.7835693359375</v>
      </c>
      <c r="C9196">
        <v>183.75999450683599</v>
      </c>
    </row>
    <row r="9197" spans="1:3" x14ac:dyDescent="0.25">
      <c r="A9197">
        <v>0.36757811903953602</v>
      </c>
      <c r="B9197">
        <v>29.913694381713899</v>
      </c>
      <c r="C9197">
        <v>183.77999877929699</v>
      </c>
    </row>
    <row r="9198" spans="1:3" x14ac:dyDescent="0.25">
      <c r="A9198">
        <v>0.36762695526704198</v>
      </c>
      <c r="B9198">
        <v>29.785932540893601</v>
      </c>
      <c r="C9198">
        <v>183.80000305175801</v>
      </c>
    </row>
    <row r="9199" spans="1:3" x14ac:dyDescent="0.25">
      <c r="A9199">
        <v>0.36767579149454799</v>
      </c>
      <c r="B9199">
        <v>29.750194549560501</v>
      </c>
      <c r="C9199">
        <v>183.82000732421901</v>
      </c>
    </row>
    <row r="9200" spans="1:3" x14ac:dyDescent="0.25">
      <c r="A9200">
        <v>0.36772459861822399</v>
      </c>
      <c r="B9200">
        <v>29.718086242675799</v>
      </c>
      <c r="C9200">
        <v>183.83999633789099</v>
      </c>
    </row>
    <row r="9201" spans="1:3" x14ac:dyDescent="0.25">
      <c r="A9201">
        <v>0.367773434845731</v>
      </c>
      <c r="B9201">
        <v>29.885562896728501</v>
      </c>
      <c r="C9201">
        <v>183.86000061035199</v>
      </c>
    </row>
    <row r="9202" spans="1:3" x14ac:dyDescent="0.25">
      <c r="A9202">
        <v>0.36782227107323701</v>
      </c>
      <c r="B9202">
        <v>29.943916320800799</v>
      </c>
      <c r="C9202">
        <v>183.88000488281301</v>
      </c>
    </row>
    <row r="9203" spans="1:3" x14ac:dyDescent="0.25">
      <c r="A9203">
        <v>0.36782227107323701</v>
      </c>
      <c r="B9203">
        <v>29.824497222900401</v>
      </c>
      <c r="C9203">
        <v>183.89999389648401</v>
      </c>
    </row>
    <row r="9204" spans="1:3" x14ac:dyDescent="0.25">
      <c r="A9204">
        <v>0.36787110730074302</v>
      </c>
      <c r="B9204">
        <v>29.8075160980225</v>
      </c>
      <c r="C9204">
        <v>183.919998168945</v>
      </c>
    </row>
    <row r="9205" spans="1:3" x14ac:dyDescent="0.25">
      <c r="A9205">
        <v>0.36791991442441901</v>
      </c>
      <c r="B9205">
        <v>29.875360488891602</v>
      </c>
      <c r="C9205">
        <v>183.94000244140599</v>
      </c>
    </row>
    <row r="9206" spans="1:3" x14ac:dyDescent="0.25">
      <c r="A9206">
        <v>0.36796875065192602</v>
      </c>
      <c r="B9206">
        <v>29.890567779541001</v>
      </c>
      <c r="C9206">
        <v>183.96000671386699</v>
      </c>
    </row>
    <row r="9207" spans="1:3" x14ac:dyDescent="0.25">
      <c r="A9207">
        <v>0.36801758687943198</v>
      </c>
      <c r="B9207">
        <v>29.906080245971701</v>
      </c>
      <c r="C9207">
        <v>183.97999572753901</v>
      </c>
    </row>
    <row r="9208" spans="1:3" x14ac:dyDescent="0.25">
      <c r="A9208">
        <v>0.36801758687943198</v>
      </c>
      <c r="B9208">
        <v>29.8807563781738</v>
      </c>
      <c r="C9208">
        <v>184</v>
      </c>
    </row>
    <row r="9209" spans="1:3" x14ac:dyDescent="0.25">
      <c r="A9209">
        <v>0.36806639400310798</v>
      </c>
      <c r="B9209">
        <v>29.731824874877901</v>
      </c>
      <c r="C9209">
        <v>184.02000427246099</v>
      </c>
    </row>
    <row r="9210" spans="1:3" x14ac:dyDescent="0.25">
      <c r="A9210">
        <v>0.36811523023061499</v>
      </c>
      <c r="B9210">
        <v>29.827671051025401</v>
      </c>
      <c r="C9210">
        <v>184.03999328613301</v>
      </c>
    </row>
    <row r="9211" spans="1:3" x14ac:dyDescent="0.25">
      <c r="A9211">
        <v>0.36811523023061499</v>
      </c>
      <c r="B9211">
        <v>29.811548233032202</v>
      </c>
      <c r="C9211">
        <v>184.05999755859401</v>
      </c>
    </row>
    <row r="9212" spans="1:3" x14ac:dyDescent="0.25">
      <c r="A9212">
        <v>0.368164066458121</v>
      </c>
      <c r="B9212">
        <v>29.943252563476602</v>
      </c>
      <c r="C9212">
        <v>184.080001831055</v>
      </c>
    </row>
    <row r="9213" spans="1:3" x14ac:dyDescent="0.25">
      <c r="A9213">
        <v>0.36821290268562701</v>
      </c>
      <c r="B9213">
        <v>29.8282470703125</v>
      </c>
      <c r="C9213">
        <v>184.10000610351599</v>
      </c>
    </row>
    <row r="9214" spans="1:3" x14ac:dyDescent="0.25">
      <c r="A9214">
        <v>0.36826170980930301</v>
      </c>
      <c r="B9214">
        <v>29.8071174621582</v>
      </c>
      <c r="C9214">
        <v>184.11999511718801</v>
      </c>
    </row>
    <row r="9215" spans="1:3" x14ac:dyDescent="0.25">
      <c r="A9215">
        <v>0.36831054603681002</v>
      </c>
      <c r="B9215">
        <v>29.801843643188501</v>
      </c>
      <c r="C9215">
        <v>184.13999938964801</v>
      </c>
    </row>
    <row r="9216" spans="1:3" x14ac:dyDescent="0.25">
      <c r="A9216">
        <v>0.36831054603681002</v>
      </c>
      <c r="B9216">
        <v>29.858545303344702</v>
      </c>
      <c r="C9216">
        <v>184.16000366210901</v>
      </c>
    </row>
    <row r="9217" spans="1:3" x14ac:dyDescent="0.25">
      <c r="A9217">
        <v>0.36835938226431603</v>
      </c>
      <c r="B9217">
        <v>29.978796005248999</v>
      </c>
      <c r="C9217">
        <v>184.17999267578099</v>
      </c>
    </row>
    <row r="9218" spans="1:3" x14ac:dyDescent="0.25">
      <c r="A9218">
        <v>0.36840818938799202</v>
      </c>
      <c r="B9218">
        <v>29.9037189483643</v>
      </c>
      <c r="C9218">
        <v>184.19999694824199</v>
      </c>
    </row>
    <row r="9219" spans="1:3" x14ac:dyDescent="0.25">
      <c r="A9219">
        <v>0.36845702561549798</v>
      </c>
      <c r="B9219">
        <v>29.825559616088899</v>
      </c>
      <c r="C9219">
        <v>184.22000122070301</v>
      </c>
    </row>
    <row r="9220" spans="1:3" x14ac:dyDescent="0.25">
      <c r="A9220">
        <v>0.36850586184300499</v>
      </c>
      <c r="B9220">
        <v>29.81667137146</v>
      </c>
      <c r="C9220">
        <v>184.24000549316401</v>
      </c>
    </row>
    <row r="9221" spans="1:3" x14ac:dyDescent="0.25">
      <c r="A9221">
        <v>0.368554698070511</v>
      </c>
      <c r="B9221">
        <v>29.940963745117202</v>
      </c>
      <c r="C9221">
        <v>184.25999450683599</v>
      </c>
    </row>
    <row r="9222" spans="1:3" x14ac:dyDescent="0.25">
      <c r="A9222">
        <v>0.368603505194187</v>
      </c>
      <c r="B9222">
        <v>29.9182949066162</v>
      </c>
      <c r="C9222">
        <v>184.27999877929699</v>
      </c>
    </row>
    <row r="9223" spans="1:3" x14ac:dyDescent="0.25">
      <c r="A9223">
        <v>0.36865234142169401</v>
      </c>
      <c r="B9223">
        <v>29.952497482299801</v>
      </c>
      <c r="C9223">
        <v>184.30000305175801</v>
      </c>
    </row>
    <row r="9224" spans="1:3" x14ac:dyDescent="0.25">
      <c r="A9224">
        <v>0.36870117764920002</v>
      </c>
      <c r="B9224">
        <v>29.894556045532202</v>
      </c>
      <c r="C9224">
        <v>184.32000732421901</v>
      </c>
    </row>
    <row r="9225" spans="1:3" x14ac:dyDescent="0.25">
      <c r="A9225">
        <v>0.36870117764920002</v>
      </c>
      <c r="B9225">
        <v>29.821783065795898</v>
      </c>
      <c r="C9225">
        <v>184.33999633789099</v>
      </c>
    </row>
    <row r="9226" spans="1:3" x14ac:dyDescent="0.25">
      <c r="A9226">
        <v>0.36875001387670597</v>
      </c>
      <c r="B9226">
        <v>29.929273605346701</v>
      </c>
      <c r="C9226">
        <v>184.36000061035199</v>
      </c>
    </row>
    <row r="9227" spans="1:3" x14ac:dyDescent="0.25">
      <c r="A9227">
        <v>0.36879882100038203</v>
      </c>
      <c r="B9227">
        <v>30.0104084014893</v>
      </c>
      <c r="C9227">
        <v>184.38000488281301</v>
      </c>
    </row>
    <row r="9228" spans="1:3" x14ac:dyDescent="0.25">
      <c r="A9228">
        <v>0.36884765722788898</v>
      </c>
      <c r="B9228">
        <v>29.9312629699707</v>
      </c>
      <c r="C9228">
        <v>184.39999389648401</v>
      </c>
    </row>
    <row r="9229" spans="1:3" x14ac:dyDescent="0.25">
      <c r="A9229">
        <v>0.36889649345539499</v>
      </c>
      <c r="B9229">
        <v>29.8575115203857</v>
      </c>
      <c r="C9229">
        <v>184.419998168945</v>
      </c>
    </row>
    <row r="9230" spans="1:3" x14ac:dyDescent="0.25">
      <c r="A9230">
        <v>0.36889649345539499</v>
      </c>
      <c r="B9230">
        <v>29.855709075927699</v>
      </c>
      <c r="C9230">
        <v>184.44000244140599</v>
      </c>
    </row>
    <row r="9231" spans="1:3" x14ac:dyDescent="0.25">
      <c r="A9231">
        <v>0.36894530057907099</v>
      </c>
      <c r="B9231">
        <v>29.973281860351602</v>
      </c>
      <c r="C9231">
        <v>184.46000671386699</v>
      </c>
    </row>
    <row r="9232" spans="1:3" x14ac:dyDescent="0.25">
      <c r="A9232">
        <v>0.368994136806577</v>
      </c>
      <c r="B9232">
        <v>30.04319190979</v>
      </c>
      <c r="C9232">
        <v>184.47999572753901</v>
      </c>
    </row>
    <row r="9233" spans="1:3" x14ac:dyDescent="0.25">
      <c r="A9233">
        <v>0.36904297303408401</v>
      </c>
      <c r="B9233">
        <v>29.972318649291999</v>
      </c>
      <c r="C9233">
        <v>184.5</v>
      </c>
    </row>
    <row r="9234" spans="1:3" x14ac:dyDescent="0.25">
      <c r="A9234">
        <v>0.36909180926159002</v>
      </c>
      <c r="B9234">
        <v>29.9348850250244</v>
      </c>
      <c r="C9234">
        <v>184.52000427246099</v>
      </c>
    </row>
    <row r="9235" spans="1:3" x14ac:dyDescent="0.25">
      <c r="A9235">
        <v>0.36909180926159002</v>
      </c>
      <c r="B9235">
        <v>29.8985595703125</v>
      </c>
      <c r="C9235">
        <v>184.53999328613301</v>
      </c>
    </row>
    <row r="9236" spans="1:3" x14ac:dyDescent="0.25">
      <c r="A9236">
        <v>0.36914061638526602</v>
      </c>
      <c r="B9236">
        <v>30.030979156494102</v>
      </c>
      <c r="C9236">
        <v>184.55999755859401</v>
      </c>
    </row>
    <row r="9237" spans="1:3" x14ac:dyDescent="0.25">
      <c r="A9237">
        <v>0.36918945261277297</v>
      </c>
      <c r="B9237">
        <v>30.047481536865199</v>
      </c>
      <c r="C9237">
        <v>184.580001831055</v>
      </c>
    </row>
    <row r="9238" spans="1:3" x14ac:dyDescent="0.25">
      <c r="A9238">
        <v>0.36923828884027898</v>
      </c>
      <c r="B9238">
        <v>30.010688781738299</v>
      </c>
      <c r="C9238">
        <v>184.60000610351599</v>
      </c>
    </row>
    <row r="9239" spans="1:3" x14ac:dyDescent="0.25">
      <c r="A9239">
        <v>0.36928709596395498</v>
      </c>
      <c r="B9239">
        <v>29.948564529418899</v>
      </c>
      <c r="C9239">
        <v>184.61999511718801</v>
      </c>
    </row>
    <row r="9240" spans="1:3" x14ac:dyDescent="0.25">
      <c r="A9240">
        <v>0.36928709596395498</v>
      </c>
      <c r="B9240">
        <v>29.8873291015625</v>
      </c>
      <c r="C9240">
        <v>184.63999938964801</v>
      </c>
    </row>
    <row r="9241" spans="1:3" x14ac:dyDescent="0.25">
      <c r="A9241">
        <v>0.36933593219146099</v>
      </c>
      <c r="B9241">
        <v>30.0404758453369</v>
      </c>
      <c r="C9241">
        <v>184.66000366210901</v>
      </c>
    </row>
    <row r="9242" spans="1:3" x14ac:dyDescent="0.25">
      <c r="A9242">
        <v>0.369384768418968</v>
      </c>
      <c r="B9242">
        <v>30.099603652954102</v>
      </c>
      <c r="C9242">
        <v>184.67999267578099</v>
      </c>
    </row>
    <row r="9243" spans="1:3" x14ac:dyDescent="0.25">
      <c r="A9243">
        <v>0.36943360464647401</v>
      </c>
      <c r="B9243">
        <v>30.0148010253906</v>
      </c>
      <c r="C9243">
        <v>184.69999694824199</v>
      </c>
    </row>
    <row r="9244" spans="1:3" x14ac:dyDescent="0.25">
      <c r="A9244">
        <v>0.36943360464647401</v>
      </c>
      <c r="B9244">
        <v>30.0505275726318</v>
      </c>
      <c r="C9244">
        <v>184.72000122070301</v>
      </c>
    </row>
    <row r="9245" spans="1:3" x14ac:dyDescent="0.25">
      <c r="A9245">
        <v>0.36948241177015001</v>
      </c>
      <c r="B9245">
        <v>29.911056518554702</v>
      </c>
      <c r="C9245">
        <v>184.74000549316401</v>
      </c>
    </row>
    <row r="9246" spans="1:3" x14ac:dyDescent="0.25">
      <c r="A9246">
        <v>0.36953124799765602</v>
      </c>
      <c r="B9246">
        <v>29.943193435668899</v>
      </c>
      <c r="C9246">
        <v>184.75999450683599</v>
      </c>
    </row>
    <row r="9247" spans="1:3" x14ac:dyDescent="0.25">
      <c r="A9247">
        <v>0.36953124799765602</v>
      </c>
      <c r="B9247">
        <v>30.140174865722699</v>
      </c>
      <c r="C9247">
        <v>184.77999877929699</v>
      </c>
    </row>
    <row r="9248" spans="1:3" x14ac:dyDescent="0.25">
      <c r="A9248">
        <v>0.36958008422516297</v>
      </c>
      <c r="B9248">
        <v>30.059028625488299</v>
      </c>
      <c r="C9248">
        <v>184.80000305175801</v>
      </c>
    </row>
    <row r="9249" spans="1:3" x14ac:dyDescent="0.25">
      <c r="A9249">
        <v>0.36962892045266899</v>
      </c>
      <c r="B9249">
        <v>29.9924621582031</v>
      </c>
      <c r="C9249">
        <v>184.82000732421901</v>
      </c>
    </row>
    <row r="9250" spans="1:3" x14ac:dyDescent="0.25">
      <c r="A9250">
        <v>0.36967772757634498</v>
      </c>
      <c r="B9250">
        <v>29.931324005126999</v>
      </c>
      <c r="C9250">
        <v>184.83999633789099</v>
      </c>
    </row>
    <row r="9251" spans="1:3" x14ac:dyDescent="0.25">
      <c r="A9251">
        <v>0.36967772757634498</v>
      </c>
      <c r="B9251">
        <v>29.980598449706999</v>
      </c>
      <c r="C9251">
        <v>184.86000061035199</v>
      </c>
    </row>
    <row r="9252" spans="1:3" x14ac:dyDescent="0.25">
      <c r="A9252">
        <v>0.36972656380385199</v>
      </c>
      <c r="B9252">
        <v>30.078506469726602</v>
      </c>
      <c r="C9252">
        <v>184.88000488281301</v>
      </c>
    </row>
    <row r="9253" spans="1:3" x14ac:dyDescent="0.25">
      <c r="A9253">
        <v>0.369775400031358</v>
      </c>
      <c r="B9253">
        <v>30.073102951049801</v>
      </c>
      <c r="C9253">
        <v>184.89999389648401</v>
      </c>
    </row>
    <row r="9254" spans="1:3" x14ac:dyDescent="0.25">
      <c r="A9254">
        <v>0.369824207155034</v>
      </c>
      <c r="B9254">
        <v>29.937812805175799</v>
      </c>
      <c r="C9254">
        <v>184.919998168945</v>
      </c>
    </row>
    <row r="9255" spans="1:3" x14ac:dyDescent="0.25">
      <c r="A9255">
        <v>0.36987304338254001</v>
      </c>
      <c r="B9255">
        <v>29.942892074585</v>
      </c>
      <c r="C9255">
        <v>184.94000244140599</v>
      </c>
    </row>
    <row r="9256" spans="1:3" x14ac:dyDescent="0.25">
      <c r="A9256">
        <v>0.36992187961004702</v>
      </c>
      <c r="B9256">
        <v>29.996393203735401</v>
      </c>
      <c r="C9256">
        <v>184.96000671386699</v>
      </c>
    </row>
    <row r="9257" spans="1:3" x14ac:dyDescent="0.25">
      <c r="A9257">
        <v>0.36992187961004702</v>
      </c>
      <c r="B9257">
        <v>30.0895881652832</v>
      </c>
      <c r="C9257">
        <v>184.97999572753901</v>
      </c>
    </row>
    <row r="9258" spans="1:3" x14ac:dyDescent="0.25">
      <c r="A9258">
        <v>0.36997071583755298</v>
      </c>
      <c r="B9258">
        <v>30.150098800659201</v>
      </c>
      <c r="C9258">
        <v>185</v>
      </c>
    </row>
    <row r="9259" spans="1:3" x14ac:dyDescent="0.25">
      <c r="A9259">
        <v>0.37001952296122897</v>
      </c>
      <c r="B9259">
        <v>30.028944015502901</v>
      </c>
      <c r="C9259">
        <v>185.02000427246099</v>
      </c>
    </row>
    <row r="9260" spans="1:3" x14ac:dyDescent="0.25">
      <c r="A9260">
        <v>0.37006835918873499</v>
      </c>
      <c r="B9260">
        <v>29.9434604644775</v>
      </c>
      <c r="C9260">
        <v>185.03999328613301</v>
      </c>
    </row>
    <row r="9261" spans="1:3" x14ac:dyDescent="0.25">
      <c r="A9261">
        <v>0.370117195416242</v>
      </c>
      <c r="B9261">
        <v>30.0538024902344</v>
      </c>
      <c r="C9261">
        <v>185.05999755859401</v>
      </c>
    </row>
    <row r="9262" spans="1:3" x14ac:dyDescent="0.25">
      <c r="A9262">
        <v>0.370117195416242</v>
      </c>
      <c r="B9262">
        <v>30.133869171142599</v>
      </c>
      <c r="C9262">
        <v>185.080001831055</v>
      </c>
    </row>
    <row r="9263" spans="1:3" x14ac:dyDescent="0.25">
      <c r="A9263">
        <v>0.37016600253991799</v>
      </c>
      <c r="B9263">
        <v>30.117069244384801</v>
      </c>
      <c r="C9263">
        <v>185.10000610351599</v>
      </c>
    </row>
    <row r="9264" spans="1:3" x14ac:dyDescent="0.25">
      <c r="A9264">
        <v>0.370214838767424</v>
      </c>
      <c r="B9264">
        <v>30.070156097412099</v>
      </c>
      <c r="C9264">
        <v>185.11999511718801</v>
      </c>
    </row>
    <row r="9265" spans="1:3" x14ac:dyDescent="0.25">
      <c r="A9265">
        <v>0.37026367499493101</v>
      </c>
      <c r="B9265">
        <v>30.020105361938501</v>
      </c>
      <c r="C9265">
        <v>185.13999938964801</v>
      </c>
    </row>
    <row r="9266" spans="1:3" x14ac:dyDescent="0.25">
      <c r="A9266">
        <v>0.37031251122243702</v>
      </c>
      <c r="B9266">
        <v>30.133684158325199</v>
      </c>
      <c r="C9266">
        <v>185.16000366210901</v>
      </c>
    </row>
    <row r="9267" spans="1:3" x14ac:dyDescent="0.25">
      <c r="A9267">
        <v>0.37031251122243702</v>
      </c>
      <c r="B9267">
        <v>30.140365600585898</v>
      </c>
      <c r="C9267">
        <v>185.17999267578099</v>
      </c>
    </row>
    <row r="9268" spans="1:3" x14ac:dyDescent="0.25">
      <c r="A9268">
        <v>0.37036131834611302</v>
      </c>
      <c r="B9268">
        <v>30.1750373840332</v>
      </c>
      <c r="C9268">
        <v>185.19999694824199</v>
      </c>
    </row>
    <row r="9269" spans="1:3" x14ac:dyDescent="0.25">
      <c r="A9269">
        <v>0.37041015457361898</v>
      </c>
      <c r="B9269">
        <v>30.072294235229499</v>
      </c>
      <c r="C9269">
        <v>185.22000122070301</v>
      </c>
    </row>
    <row r="9270" spans="1:3" x14ac:dyDescent="0.25">
      <c r="A9270">
        <v>0.37045899080112599</v>
      </c>
      <c r="B9270">
        <v>30.00071144104</v>
      </c>
      <c r="C9270">
        <v>185.24000549316401</v>
      </c>
    </row>
    <row r="9271" spans="1:3" x14ac:dyDescent="0.25">
      <c r="A9271">
        <v>0.370507827028632</v>
      </c>
      <c r="B9271">
        <v>30.11940574646</v>
      </c>
      <c r="C9271">
        <v>185.25999450683599</v>
      </c>
    </row>
    <row r="9272" spans="1:3" x14ac:dyDescent="0.25">
      <c r="A9272">
        <v>0.370507827028632</v>
      </c>
      <c r="B9272">
        <v>30.140081405639599</v>
      </c>
      <c r="C9272">
        <v>185.27999877929699</v>
      </c>
    </row>
    <row r="9273" spans="1:3" x14ac:dyDescent="0.25">
      <c r="A9273">
        <v>0.370556634152308</v>
      </c>
      <c r="B9273">
        <v>30.151014328002901</v>
      </c>
      <c r="C9273">
        <v>185.30000305175801</v>
      </c>
    </row>
    <row r="9274" spans="1:3" x14ac:dyDescent="0.25">
      <c r="A9274">
        <v>0.370556634152308</v>
      </c>
      <c r="B9274">
        <v>30.0533542633057</v>
      </c>
      <c r="C9274">
        <v>185.32000732421901</v>
      </c>
    </row>
    <row r="9275" spans="1:3" x14ac:dyDescent="0.25">
      <c r="A9275">
        <v>0.37060547037981501</v>
      </c>
      <c r="B9275">
        <v>30.0384826660156</v>
      </c>
      <c r="C9275">
        <v>185.33999633789099</v>
      </c>
    </row>
    <row r="9276" spans="1:3" x14ac:dyDescent="0.25">
      <c r="A9276">
        <v>0.37065430660732102</v>
      </c>
      <c r="B9276">
        <v>30.102708816528299</v>
      </c>
      <c r="C9276">
        <v>185.36000061035199</v>
      </c>
    </row>
    <row r="9277" spans="1:3" x14ac:dyDescent="0.25">
      <c r="A9277">
        <v>0.37070311373099701</v>
      </c>
      <c r="B9277">
        <v>30.175249099731399</v>
      </c>
      <c r="C9277">
        <v>185.38000488281301</v>
      </c>
    </row>
    <row r="9278" spans="1:3" x14ac:dyDescent="0.25">
      <c r="A9278">
        <v>0.37070311373099701</v>
      </c>
      <c r="B9278">
        <v>30.2224311828613</v>
      </c>
      <c r="C9278">
        <v>185.39999389648401</v>
      </c>
    </row>
    <row r="9279" spans="1:3" x14ac:dyDescent="0.25">
      <c r="A9279">
        <v>0.37075194995850302</v>
      </c>
      <c r="B9279">
        <v>30.0914916992188</v>
      </c>
      <c r="C9279">
        <v>185.419998168945</v>
      </c>
    </row>
    <row r="9280" spans="1:3" x14ac:dyDescent="0.25">
      <c r="A9280">
        <v>0.37080078618600998</v>
      </c>
      <c r="B9280">
        <v>30.0403861999512</v>
      </c>
      <c r="C9280">
        <v>185.44000244140599</v>
      </c>
    </row>
    <row r="9281" spans="1:3" x14ac:dyDescent="0.25">
      <c r="A9281">
        <v>0.37084962241351599</v>
      </c>
      <c r="B9281">
        <v>30.119239807128899</v>
      </c>
      <c r="C9281">
        <v>185.46000671386699</v>
      </c>
    </row>
    <row r="9282" spans="1:3" x14ac:dyDescent="0.25">
      <c r="A9282">
        <v>0.37089842953719199</v>
      </c>
      <c r="B9282">
        <v>30.1791877746582</v>
      </c>
      <c r="C9282">
        <v>185.47999572753901</v>
      </c>
    </row>
    <row r="9283" spans="1:3" x14ac:dyDescent="0.25">
      <c r="A9283">
        <v>0.37089842953719199</v>
      </c>
      <c r="B9283">
        <v>30.237493515014599</v>
      </c>
      <c r="C9283">
        <v>185.5</v>
      </c>
    </row>
    <row r="9284" spans="1:3" x14ac:dyDescent="0.25">
      <c r="A9284">
        <v>0.370947265764698</v>
      </c>
      <c r="B9284">
        <v>30.192949295043899</v>
      </c>
      <c r="C9284">
        <v>185.52000427246099</v>
      </c>
    </row>
    <row r="9285" spans="1:3" x14ac:dyDescent="0.25">
      <c r="A9285">
        <v>0.37099610199220501</v>
      </c>
      <c r="B9285">
        <v>30.1266059875488</v>
      </c>
      <c r="C9285">
        <v>185.53999328613301</v>
      </c>
    </row>
    <row r="9286" spans="1:3" x14ac:dyDescent="0.25">
      <c r="A9286">
        <v>0.37104490911588101</v>
      </c>
      <c r="B9286">
        <v>30.1429557800293</v>
      </c>
      <c r="C9286">
        <v>185.55999755859401</v>
      </c>
    </row>
    <row r="9287" spans="1:3" x14ac:dyDescent="0.25">
      <c r="A9287">
        <v>0.37104490911588101</v>
      </c>
      <c r="B9287">
        <v>30.203029632568398</v>
      </c>
      <c r="C9287">
        <v>185.580001831055</v>
      </c>
    </row>
    <row r="9288" spans="1:3" x14ac:dyDescent="0.25">
      <c r="A9288">
        <v>0.37109374534338702</v>
      </c>
      <c r="B9288">
        <v>30.2329216003418</v>
      </c>
      <c r="C9288">
        <v>185.60000610351599</v>
      </c>
    </row>
    <row r="9289" spans="1:3" x14ac:dyDescent="0.25">
      <c r="A9289">
        <v>0.37114258157089403</v>
      </c>
      <c r="B9289">
        <v>30.2650337219238</v>
      </c>
      <c r="C9289">
        <v>185.61999511718801</v>
      </c>
    </row>
    <row r="9290" spans="1:3" x14ac:dyDescent="0.25">
      <c r="A9290">
        <v>0.37119141779839998</v>
      </c>
      <c r="B9290">
        <v>30.096494674682599</v>
      </c>
      <c r="C9290">
        <v>185.63999938964801</v>
      </c>
    </row>
    <row r="9291" spans="1:3" x14ac:dyDescent="0.25">
      <c r="A9291">
        <v>0.37124022492207598</v>
      </c>
      <c r="B9291">
        <v>30.1331787109375</v>
      </c>
      <c r="C9291">
        <v>185.66000366210901</v>
      </c>
    </row>
    <row r="9292" spans="1:3" x14ac:dyDescent="0.25">
      <c r="A9292">
        <v>0.37124022492207598</v>
      </c>
      <c r="B9292">
        <v>30.297212600708001</v>
      </c>
      <c r="C9292">
        <v>185.67999267578099</v>
      </c>
    </row>
    <row r="9293" spans="1:3" x14ac:dyDescent="0.25">
      <c r="A9293">
        <v>0.37128906114958199</v>
      </c>
      <c r="B9293">
        <v>30.317167282104499</v>
      </c>
      <c r="C9293">
        <v>185.69999694824199</v>
      </c>
    </row>
    <row r="9294" spans="1:3" x14ac:dyDescent="0.25">
      <c r="A9294">
        <v>0.371337897377089</v>
      </c>
      <c r="B9294">
        <v>30.257978439331101</v>
      </c>
      <c r="C9294">
        <v>185.72000122070301</v>
      </c>
    </row>
    <row r="9295" spans="1:3" x14ac:dyDescent="0.25">
      <c r="A9295">
        <v>0.371386704500765</v>
      </c>
      <c r="B9295">
        <v>30.168275833129901</v>
      </c>
      <c r="C9295">
        <v>185.74000549316401</v>
      </c>
    </row>
    <row r="9296" spans="1:3" x14ac:dyDescent="0.25">
      <c r="A9296">
        <v>0.37143554072827101</v>
      </c>
      <c r="B9296">
        <v>30.117616653442401</v>
      </c>
      <c r="C9296">
        <v>185.75999450683599</v>
      </c>
    </row>
    <row r="9297" spans="1:3" x14ac:dyDescent="0.25">
      <c r="A9297">
        <v>0.37148437695577702</v>
      </c>
      <c r="B9297">
        <v>30.287418365478501</v>
      </c>
      <c r="C9297">
        <v>185.77999877929699</v>
      </c>
    </row>
    <row r="9298" spans="1:3" x14ac:dyDescent="0.25">
      <c r="A9298">
        <v>0.37148437695577702</v>
      </c>
      <c r="B9298">
        <v>30.271238327026399</v>
      </c>
      <c r="C9298">
        <v>185.80000305175801</v>
      </c>
    </row>
    <row r="9299" spans="1:3" x14ac:dyDescent="0.25">
      <c r="A9299">
        <v>0.37153321318328397</v>
      </c>
      <c r="B9299">
        <v>30.130996704101602</v>
      </c>
      <c r="C9299">
        <v>185.82000732421901</v>
      </c>
    </row>
    <row r="9300" spans="1:3" x14ac:dyDescent="0.25">
      <c r="A9300">
        <v>0.37153321318328397</v>
      </c>
      <c r="B9300">
        <v>30.104024887085</v>
      </c>
      <c r="C9300">
        <v>185.83999633789099</v>
      </c>
    </row>
    <row r="9301" spans="1:3" x14ac:dyDescent="0.25">
      <c r="A9301">
        <v>0.37158202030696003</v>
      </c>
      <c r="B9301">
        <v>30.1147766113281</v>
      </c>
      <c r="C9301">
        <v>185.86000061035199</v>
      </c>
    </row>
    <row r="9302" spans="1:3" x14ac:dyDescent="0.25">
      <c r="A9302">
        <v>0.37163085653446598</v>
      </c>
      <c r="B9302">
        <v>30.2189750671387</v>
      </c>
      <c r="C9302">
        <v>185.88000488281301</v>
      </c>
    </row>
    <row r="9303" spans="1:3" x14ac:dyDescent="0.25">
      <c r="A9303">
        <v>0.37167969276197299</v>
      </c>
      <c r="B9303">
        <v>30.322135925293001</v>
      </c>
      <c r="C9303">
        <v>185.89999389648401</v>
      </c>
    </row>
    <row r="9304" spans="1:3" x14ac:dyDescent="0.25">
      <c r="A9304">
        <v>0.371728528989479</v>
      </c>
      <c r="B9304">
        <v>30.256191253662099</v>
      </c>
      <c r="C9304">
        <v>185.919998168945</v>
      </c>
    </row>
    <row r="9305" spans="1:3" x14ac:dyDescent="0.25">
      <c r="A9305">
        <v>0.371777336113155</v>
      </c>
      <c r="B9305">
        <v>30.171464920043899</v>
      </c>
      <c r="C9305">
        <v>185.94000244140599</v>
      </c>
    </row>
    <row r="9306" spans="1:3" x14ac:dyDescent="0.25">
      <c r="A9306">
        <v>0.37182617234066101</v>
      </c>
      <c r="B9306">
        <v>30.125778198242202</v>
      </c>
      <c r="C9306">
        <v>185.96000671386699</v>
      </c>
    </row>
    <row r="9307" spans="1:3" x14ac:dyDescent="0.25">
      <c r="A9307">
        <v>0.37187500856816802</v>
      </c>
      <c r="B9307">
        <v>30.267433166503899</v>
      </c>
      <c r="C9307">
        <v>185.97999572753901</v>
      </c>
    </row>
    <row r="9308" spans="1:3" x14ac:dyDescent="0.25">
      <c r="A9308">
        <v>0.37187500856816802</v>
      </c>
      <c r="B9308">
        <v>30.362842559814499</v>
      </c>
      <c r="C9308">
        <v>186</v>
      </c>
    </row>
    <row r="9309" spans="1:3" x14ac:dyDescent="0.25">
      <c r="A9309">
        <v>0.37192381569184402</v>
      </c>
      <c r="B9309">
        <v>30.197797775268601</v>
      </c>
      <c r="C9309">
        <v>186.02000427246099</v>
      </c>
    </row>
    <row r="9310" spans="1:3" x14ac:dyDescent="0.25">
      <c r="A9310">
        <v>0.37197265191934997</v>
      </c>
      <c r="B9310">
        <v>30.2471733093262</v>
      </c>
      <c r="C9310">
        <v>186.03999328613301</v>
      </c>
    </row>
    <row r="9311" spans="1:3" x14ac:dyDescent="0.25">
      <c r="A9311">
        <v>0.37197265191934997</v>
      </c>
      <c r="B9311">
        <v>30.184362411498999</v>
      </c>
      <c r="C9311">
        <v>186.05999755859401</v>
      </c>
    </row>
    <row r="9312" spans="1:3" x14ac:dyDescent="0.25">
      <c r="A9312">
        <v>0.37202148814685598</v>
      </c>
      <c r="B9312">
        <v>30.261705398559599</v>
      </c>
      <c r="C9312">
        <v>186.080001831055</v>
      </c>
    </row>
    <row r="9313" spans="1:3" x14ac:dyDescent="0.25">
      <c r="A9313">
        <v>0.37207032437436299</v>
      </c>
      <c r="B9313">
        <v>30.3835563659668</v>
      </c>
      <c r="C9313">
        <v>186.10000610351599</v>
      </c>
    </row>
    <row r="9314" spans="1:3" x14ac:dyDescent="0.25">
      <c r="A9314">
        <v>0.37211913149803899</v>
      </c>
      <c r="B9314">
        <v>30.282457351684599</v>
      </c>
      <c r="C9314">
        <v>186.11999511718801</v>
      </c>
    </row>
    <row r="9315" spans="1:3" x14ac:dyDescent="0.25">
      <c r="A9315">
        <v>0.372167967725545</v>
      </c>
      <c r="B9315">
        <v>30.2724418640137</v>
      </c>
      <c r="C9315">
        <v>186.13999938964801</v>
      </c>
    </row>
    <row r="9316" spans="1:3" x14ac:dyDescent="0.25">
      <c r="A9316">
        <v>0.37221680395305201</v>
      </c>
      <c r="B9316">
        <v>30.1797485351563</v>
      </c>
      <c r="C9316">
        <v>186.16000366210901</v>
      </c>
    </row>
    <row r="9317" spans="1:3" x14ac:dyDescent="0.25">
      <c r="A9317">
        <v>0.37221680395305201</v>
      </c>
      <c r="B9317">
        <v>30.278572082519499</v>
      </c>
      <c r="C9317">
        <v>186.17999267578099</v>
      </c>
    </row>
    <row r="9318" spans="1:3" x14ac:dyDescent="0.25">
      <c r="A9318">
        <v>0.37231444730423402</v>
      </c>
      <c r="B9318">
        <v>30.370424270629901</v>
      </c>
      <c r="C9318">
        <v>186.19999694824199</v>
      </c>
    </row>
    <row r="9319" spans="1:3" x14ac:dyDescent="0.25">
      <c r="A9319">
        <v>0.37231444730423402</v>
      </c>
      <c r="B9319">
        <v>30.236455917358398</v>
      </c>
      <c r="C9319">
        <v>186.22000122070301</v>
      </c>
    </row>
    <row r="9320" spans="1:3" x14ac:dyDescent="0.25">
      <c r="A9320">
        <v>0.37236328353173997</v>
      </c>
      <c r="B9320">
        <v>30.216112136840799</v>
      </c>
      <c r="C9320">
        <v>186.24000549316401</v>
      </c>
    </row>
    <row r="9321" spans="1:3" x14ac:dyDescent="0.25">
      <c r="A9321">
        <v>0.37241211975924698</v>
      </c>
      <c r="B9321">
        <v>30.2437839508057</v>
      </c>
      <c r="C9321">
        <v>186.25999450683599</v>
      </c>
    </row>
    <row r="9322" spans="1:3" x14ac:dyDescent="0.25">
      <c r="A9322">
        <v>0.37246092688292298</v>
      </c>
      <c r="B9322">
        <v>30.244712829589801</v>
      </c>
      <c r="C9322">
        <v>186.27999877929699</v>
      </c>
    </row>
    <row r="9323" spans="1:3" x14ac:dyDescent="0.25">
      <c r="A9323">
        <v>0.37250976311042899</v>
      </c>
      <c r="B9323">
        <v>30.408229827880898</v>
      </c>
      <c r="C9323">
        <v>186.30000305175801</v>
      </c>
    </row>
    <row r="9324" spans="1:3" x14ac:dyDescent="0.25">
      <c r="A9324">
        <v>0.372558599337935</v>
      </c>
      <c r="B9324">
        <v>30.310512542724599</v>
      </c>
      <c r="C9324">
        <v>186.32000732421901</v>
      </c>
    </row>
    <row r="9325" spans="1:3" x14ac:dyDescent="0.25">
      <c r="A9325">
        <v>0.37260743556544201</v>
      </c>
      <c r="B9325">
        <v>30.313266754150401</v>
      </c>
      <c r="C9325">
        <v>186.33999633789099</v>
      </c>
    </row>
    <row r="9326" spans="1:3" x14ac:dyDescent="0.25">
      <c r="A9326">
        <v>0.37260743556544201</v>
      </c>
      <c r="B9326">
        <v>30.3070068359375</v>
      </c>
      <c r="C9326">
        <v>186.36000061035199</v>
      </c>
    </row>
    <row r="9327" spans="1:3" x14ac:dyDescent="0.25">
      <c r="A9327">
        <v>0.37265624268911801</v>
      </c>
      <c r="B9327">
        <v>30.405574798583999</v>
      </c>
      <c r="C9327">
        <v>186.38000488281301</v>
      </c>
    </row>
    <row r="9328" spans="1:3" x14ac:dyDescent="0.25">
      <c r="A9328">
        <v>0.37270507891662402</v>
      </c>
      <c r="B9328">
        <v>30.375125885009801</v>
      </c>
      <c r="C9328">
        <v>186.39999389648401</v>
      </c>
    </row>
    <row r="9329" spans="1:3" x14ac:dyDescent="0.25">
      <c r="A9329">
        <v>0.37275391514413098</v>
      </c>
      <c r="B9329">
        <v>30.405155181884801</v>
      </c>
      <c r="C9329">
        <v>186.419998168945</v>
      </c>
    </row>
    <row r="9330" spans="1:3" x14ac:dyDescent="0.25">
      <c r="A9330">
        <v>0.37280272226780697</v>
      </c>
      <c r="B9330">
        <v>30.295911788940401</v>
      </c>
      <c r="C9330">
        <v>186.44000244140599</v>
      </c>
    </row>
    <row r="9331" spans="1:3" x14ac:dyDescent="0.25">
      <c r="A9331">
        <v>0.37285155849531298</v>
      </c>
      <c r="B9331">
        <v>30.270513534545898</v>
      </c>
      <c r="C9331">
        <v>186.46000671386699</v>
      </c>
    </row>
    <row r="9332" spans="1:3" x14ac:dyDescent="0.25">
      <c r="A9332">
        <v>0.372900394722819</v>
      </c>
      <c r="B9332">
        <v>30.3587760925293</v>
      </c>
      <c r="C9332">
        <v>186.47999572753901</v>
      </c>
    </row>
    <row r="9333" spans="1:3" x14ac:dyDescent="0.25">
      <c r="A9333">
        <v>0.37294923095032601</v>
      </c>
      <c r="B9333">
        <v>30.4014987945557</v>
      </c>
      <c r="C9333">
        <v>186.5</v>
      </c>
    </row>
    <row r="9334" spans="1:3" x14ac:dyDescent="0.25">
      <c r="A9334">
        <v>0.372998038074002</v>
      </c>
      <c r="B9334">
        <v>30.462650299072301</v>
      </c>
      <c r="C9334">
        <v>186.52000427246099</v>
      </c>
    </row>
    <row r="9335" spans="1:3" x14ac:dyDescent="0.25">
      <c r="A9335">
        <v>0.372998038074002</v>
      </c>
      <c r="B9335">
        <v>30.3762321472168</v>
      </c>
      <c r="C9335">
        <v>186.53999328613301</v>
      </c>
    </row>
    <row r="9336" spans="1:3" x14ac:dyDescent="0.25">
      <c r="A9336">
        <v>0.37304687430150801</v>
      </c>
      <c r="B9336">
        <v>30.2266941070557</v>
      </c>
      <c r="C9336">
        <v>186.55999755859401</v>
      </c>
    </row>
    <row r="9337" spans="1:3" x14ac:dyDescent="0.25">
      <c r="A9337">
        <v>0.37309571052901402</v>
      </c>
      <c r="B9337">
        <v>30.368858337402301</v>
      </c>
      <c r="C9337">
        <v>186.580001831055</v>
      </c>
    </row>
    <row r="9338" spans="1:3" x14ac:dyDescent="0.25">
      <c r="A9338">
        <v>0.37314451765269002</v>
      </c>
      <c r="B9338">
        <v>30.440977096557599</v>
      </c>
      <c r="C9338">
        <v>186.60000610351599</v>
      </c>
    </row>
    <row r="9339" spans="1:3" x14ac:dyDescent="0.25">
      <c r="A9339">
        <v>0.37319335388019698</v>
      </c>
      <c r="B9339">
        <v>30.398357391357401</v>
      </c>
      <c r="C9339">
        <v>186.61999511718801</v>
      </c>
    </row>
    <row r="9340" spans="1:3" x14ac:dyDescent="0.25">
      <c r="A9340">
        <v>0.37324219010770299</v>
      </c>
      <c r="B9340">
        <v>30.262821197509801</v>
      </c>
      <c r="C9340">
        <v>186.63999938964801</v>
      </c>
    </row>
    <row r="9341" spans="1:3" x14ac:dyDescent="0.25">
      <c r="A9341">
        <v>0.37329102633521</v>
      </c>
      <c r="B9341">
        <v>30.267763137817401</v>
      </c>
      <c r="C9341">
        <v>186.66000366210901</v>
      </c>
    </row>
    <row r="9342" spans="1:3" x14ac:dyDescent="0.25">
      <c r="A9342">
        <v>0.37333983345888599</v>
      </c>
      <c r="B9342">
        <v>30.451057434081999</v>
      </c>
      <c r="C9342">
        <v>186.67999267578099</v>
      </c>
    </row>
    <row r="9343" spans="1:3" x14ac:dyDescent="0.25">
      <c r="A9343">
        <v>0.37338866968639201</v>
      </c>
      <c r="B9343">
        <v>30.549190521240199</v>
      </c>
      <c r="C9343">
        <v>186.69999694824199</v>
      </c>
    </row>
    <row r="9344" spans="1:3" x14ac:dyDescent="0.25">
      <c r="A9344">
        <v>0.37338866968639201</v>
      </c>
      <c r="B9344">
        <v>30.467697143554702</v>
      </c>
      <c r="C9344">
        <v>186.72000122070301</v>
      </c>
    </row>
    <row r="9345" spans="1:3" x14ac:dyDescent="0.25">
      <c r="A9345">
        <v>0.37343750591389802</v>
      </c>
      <c r="B9345">
        <v>30.4167804718018</v>
      </c>
      <c r="C9345">
        <v>186.74000549316401</v>
      </c>
    </row>
    <row r="9346" spans="1:3" x14ac:dyDescent="0.25">
      <c r="A9346">
        <v>0.37348634214140503</v>
      </c>
      <c r="B9346">
        <v>30.371994018554702</v>
      </c>
      <c r="C9346">
        <v>186.75999450683599</v>
      </c>
    </row>
    <row r="9347" spans="1:3" x14ac:dyDescent="0.25">
      <c r="A9347">
        <v>0.37353514926508102</v>
      </c>
      <c r="B9347">
        <v>30.388502120971701</v>
      </c>
      <c r="C9347">
        <v>186.77999877929699</v>
      </c>
    </row>
    <row r="9348" spans="1:3" x14ac:dyDescent="0.25">
      <c r="A9348">
        <v>0.37358398549258698</v>
      </c>
      <c r="B9348">
        <v>30.5193996429443</v>
      </c>
      <c r="C9348">
        <v>186.80000305175801</v>
      </c>
    </row>
    <row r="9349" spans="1:3" x14ac:dyDescent="0.25">
      <c r="A9349">
        <v>0.37363282172009299</v>
      </c>
      <c r="B9349">
        <v>30.521070480346701</v>
      </c>
      <c r="C9349">
        <v>186.82000732421901</v>
      </c>
    </row>
    <row r="9350" spans="1:3" x14ac:dyDescent="0.25">
      <c r="A9350">
        <v>0.37363282172009299</v>
      </c>
      <c r="B9350">
        <v>30.4235134124756</v>
      </c>
      <c r="C9350">
        <v>186.83999633789099</v>
      </c>
    </row>
    <row r="9351" spans="1:3" x14ac:dyDescent="0.25">
      <c r="A9351">
        <v>0.37368162884376899</v>
      </c>
      <c r="B9351">
        <v>30.464845657348601</v>
      </c>
      <c r="C9351">
        <v>186.86000061035199</v>
      </c>
    </row>
    <row r="9352" spans="1:3" x14ac:dyDescent="0.25">
      <c r="A9352">
        <v>0.373730465071276</v>
      </c>
      <c r="B9352">
        <v>30.438978195190401</v>
      </c>
      <c r="C9352">
        <v>186.88000488281301</v>
      </c>
    </row>
    <row r="9353" spans="1:3" x14ac:dyDescent="0.25">
      <c r="A9353">
        <v>0.37377930129878201</v>
      </c>
      <c r="B9353">
        <v>30.547418594360401</v>
      </c>
      <c r="C9353">
        <v>186.89999389648401</v>
      </c>
    </row>
    <row r="9354" spans="1:3" x14ac:dyDescent="0.25">
      <c r="A9354">
        <v>0.37382813752628902</v>
      </c>
      <c r="B9354">
        <v>30.570388793945298</v>
      </c>
      <c r="C9354">
        <v>186.919998168945</v>
      </c>
    </row>
    <row r="9355" spans="1:3" x14ac:dyDescent="0.25">
      <c r="A9355">
        <v>0.37387694464996502</v>
      </c>
      <c r="B9355">
        <v>30.514539718627901</v>
      </c>
      <c r="C9355">
        <v>186.94000244140599</v>
      </c>
    </row>
    <row r="9356" spans="1:3" x14ac:dyDescent="0.25">
      <c r="A9356">
        <v>0.37392578087747103</v>
      </c>
      <c r="B9356">
        <v>30.377914428710898</v>
      </c>
      <c r="C9356">
        <v>186.96000671386699</v>
      </c>
    </row>
    <row r="9357" spans="1:3" x14ac:dyDescent="0.25">
      <c r="A9357">
        <v>0.37397461710497698</v>
      </c>
      <c r="B9357">
        <v>30.4545707702637</v>
      </c>
      <c r="C9357">
        <v>186.97999572753901</v>
      </c>
    </row>
    <row r="9358" spans="1:3" x14ac:dyDescent="0.25">
      <c r="A9358">
        <v>0.37402342422865298</v>
      </c>
      <c r="B9358">
        <v>30.630109786987301</v>
      </c>
      <c r="C9358">
        <v>187</v>
      </c>
    </row>
    <row r="9359" spans="1:3" x14ac:dyDescent="0.25">
      <c r="A9359">
        <v>0.37402342422865298</v>
      </c>
      <c r="B9359">
        <v>30.569068908691399</v>
      </c>
      <c r="C9359">
        <v>187.02000427246099</v>
      </c>
    </row>
    <row r="9360" spans="1:3" x14ac:dyDescent="0.25">
      <c r="A9360">
        <v>0.37407226045615999</v>
      </c>
      <c r="B9360">
        <v>30.463891983032202</v>
      </c>
      <c r="C9360">
        <v>187.03999328613301</v>
      </c>
    </row>
    <row r="9361" spans="1:3" x14ac:dyDescent="0.25">
      <c r="A9361">
        <v>0.374121096683666</v>
      </c>
      <c r="B9361">
        <v>30.4470310211182</v>
      </c>
      <c r="C9361">
        <v>187.05999755859401</v>
      </c>
    </row>
    <row r="9362" spans="1:3" x14ac:dyDescent="0.25">
      <c r="A9362">
        <v>0.37416993291117301</v>
      </c>
      <c r="B9362">
        <v>30.544986724853501</v>
      </c>
      <c r="C9362">
        <v>187.080001831055</v>
      </c>
    </row>
    <row r="9363" spans="1:3" x14ac:dyDescent="0.25">
      <c r="A9363">
        <v>0.37421874003484801</v>
      </c>
      <c r="B9363">
        <v>30.665319442748999</v>
      </c>
      <c r="C9363">
        <v>187.10000610351599</v>
      </c>
    </row>
    <row r="9364" spans="1:3" x14ac:dyDescent="0.25">
      <c r="A9364">
        <v>0.37426757626235502</v>
      </c>
      <c r="B9364">
        <v>30.616552352905298</v>
      </c>
      <c r="C9364">
        <v>187.11999511718801</v>
      </c>
    </row>
    <row r="9365" spans="1:3" x14ac:dyDescent="0.25">
      <c r="A9365">
        <v>0.37431641248986097</v>
      </c>
      <c r="B9365">
        <v>30.4922389984131</v>
      </c>
      <c r="C9365">
        <v>187.13999938964801</v>
      </c>
    </row>
    <row r="9366" spans="1:3" x14ac:dyDescent="0.25">
      <c r="A9366">
        <v>0.37431641248986097</v>
      </c>
      <c r="B9366">
        <v>30.456825256347699</v>
      </c>
      <c r="C9366">
        <v>187.16000366210901</v>
      </c>
    </row>
    <row r="9367" spans="1:3" x14ac:dyDescent="0.25">
      <c r="A9367">
        <v>0.37436524871736798</v>
      </c>
      <c r="B9367">
        <v>30.513973236083999</v>
      </c>
      <c r="C9367">
        <v>187.17999267578099</v>
      </c>
    </row>
    <row r="9368" spans="1:3" x14ac:dyDescent="0.25">
      <c r="A9368">
        <v>0.37441405584104398</v>
      </c>
      <c r="B9368">
        <v>30.601255416870099</v>
      </c>
      <c r="C9368">
        <v>187.19999694824199</v>
      </c>
    </row>
    <row r="9369" spans="1:3" x14ac:dyDescent="0.25">
      <c r="A9369">
        <v>0.37446289206854999</v>
      </c>
      <c r="B9369">
        <v>30.645481109619102</v>
      </c>
      <c r="C9369">
        <v>187.22000122070301</v>
      </c>
    </row>
    <row r="9370" spans="1:3" x14ac:dyDescent="0.25">
      <c r="A9370">
        <v>0.374511728296056</v>
      </c>
      <c r="B9370">
        <v>30.5776977539063</v>
      </c>
      <c r="C9370">
        <v>187.24000549316401</v>
      </c>
    </row>
    <row r="9371" spans="1:3" x14ac:dyDescent="0.25">
      <c r="A9371">
        <v>0.374560535419732</v>
      </c>
      <c r="B9371">
        <v>30.467090606689499</v>
      </c>
      <c r="C9371">
        <v>187.25999450683599</v>
      </c>
    </row>
    <row r="9372" spans="1:3" x14ac:dyDescent="0.25">
      <c r="A9372">
        <v>0.374560535419732</v>
      </c>
      <c r="B9372">
        <v>30.5230712890625</v>
      </c>
      <c r="C9372">
        <v>187.27999877929699</v>
      </c>
    </row>
    <row r="9373" spans="1:3" x14ac:dyDescent="0.25">
      <c r="A9373">
        <v>0.37460937164723901</v>
      </c>
      <c r="B9373">
        <v>30.638790130615199</v>
      </c>
      <c r="C9373">
        <v>187.30000305175801</v>
      </c>
    </row>
    <row r="9374" spans="1:3" x14ac:dyDescent="0.25">
      <c r="A9374">
        <v>0.37465820787474502</v>
      </c>
      <c r="B9374">
        <v>30.577804565429702</v>
      </c>
      <c r="C9374">
        <v>187.32000732421901</v>
      </c>
    </row>
    <row r="9375" spans="1:3" x14ac:dyDescent="0.25">
      <c r="A9375">
        <v>0.37470704410225197</v>
      </c>
      <c r="B9375">
        <v>30.5304870605469</v>
      </c>
      <c r="C9375">
        <v>187.33999633789099</v>
      </c>
    </row>
    <row r="9376" spans="1:3" x14ac:dyDescent="0.25">
      <c r="A9376">
        <v>0.37475585122592697</v>
      </c>
      <c r="B9376">
        <v>30.494688034057599</v>
      </c>
      <c r="C9376">
        <v>187.36000061035199</v>
      </c>
    </row>
    <row r="9377" spans="1:3" x14ac:dyDescent="0.25">
      <c r="A9377">
        <v>0.37480468745343398</v>
      </c>
      <c r="B9377">
        <v>30.547590255737301</v>
      </c>
      <c r="C9377">
        <v>187.38000488281301</v>
      </c>
    </row>
    <row r="9378" spans="1:3" x14ac:dyDescent="0.25">
      <c r="A9378">
        <v>0.37480468745343398</v>
      </c>
      <c r="B9378">
        <v>30.5721111297607</v>
      </c>
      <c r="C9378">
        <v>187.39999389648401</v>
      </c>
    </row>
    <row r="9379" spans="1:3" x14ac:dyDescent="0.25">
      <c r="A9379">
        <v>0.37485352368093999</v>
      </c>
      <c r="B9379">
        <v>30.6591892242432</v>
      </c>
      <c r="C9379">
        <v>187.419998168945</v>
      </c>
    </row>
    <row r="9380" spans="1:3" x14ac:dyDescent="0.25">
      <c r="A9380">
        <v>0.37490233080461599</v>
      </c>
      <c r="B9380">
        <v>30.5488471984863</v>
      </c>
      <c r="C9380">
        <v>187.44000244140599</v>
      </c>
    </row>
    <row r="9381" spans="1:3" x14ac:dyDescent="0.25">
      <c r="A9381">
        <v>0.374951167032123</v>
      </c>
      <c r="B9381">
        <v>30.427974700927699</v>
      </c>
      <c r="C9381">
        <v>187.46000671386699</v>
      </c>
    </row>
    <row r="9382" spans="1:3" x14ac:dyDescent="0.25">
      <c r="A9382">
        <v>0.37500000325962901</v>
      </c>
      <c r="B9382">
        <v>30.535142898559599</v>
      </c>
      <c r="C9382">
        <v>187.47999572753901</v>
      </c>
    </row>
    <row r="9383" spans="1:3" x14ac:dyDescent="0.25">
      <c r="A9383">
        <v>0.37504883948713502</v>
      </c>
      <c r="B9383">
        <v>30.606050491333001</v>
      </c>
      <c r="C9383">
        <v>187.5</v>
      </c>
    </row>
    <row r="9384" spans="1:3" x14ac:dyDescent="0.25">
      <c r="A9384">
        <v>0.37509764661081102</v>
      </c>
      <c r="B9384">
        <v>30.640762329101602</v>
      </c>
      <c r="C9384">
        <v>187.52000427246099</v>
      </c>
    </row>
    <row r="9385" spans="1:3" x14ac:dyDescent="0.25">
      <c r="A9385">
        <v>0.37514648283831797</v>
      </c>
      <c r="B9385">
        <v>30.5045471191406</v>
      </c>
      <c r="C9385">
        <v>187.53999328613301</v>
      </c>
    </row>
    <row r="9386" spans="1:3" x14ac:dyDescent="0.25">
      <c r="A9386">
        <v>0.37514648283831797</v>
      </c>
      <c r="B9386">
        <v>30.4966735839844</v>
      </c>
      <c r="C9386">
        <v>187.55999755859401</v>
      </c>
    </row>
    <row r="9387" spans="1:3" x14ac:dyDescent="0.25">
      <c r="A9387">
        <v>0.37519531906582398</v>
      </c>
      <c r="B9387">
        <v>30.625337600708001</v>
      </c>
      <c r="C9387">
        <v>187.580001831055</v>
      </c>
    </row>
    <row r="9388" spans="1:3" x14ac:dyDescent="0.25">
      <c r="A9388">
        <v>0.37524412618949998</v>
      </c>
      <c r="B9388">
        <v>30.602912902831999</v>
      </c>
      <c r="C9388">
        <v>187.60000610351599</v>
      </c>
    </row>
    <row r="9389" spans="1:3" x14ac:dyDescent="0.25">
      <c r="A9389">
        <v>0.37529296241700599</v>
      </c>
      <c r="B9389">
        <v>30.615276336669901</v>
      </c>
      <c r="C9389">
        <v>187.61999511718801</v>
      </c>
    </row>
    <row r="9390" spans="1:3" x14ac:dyDescent="0.25">
      <c r="A9390">
        <v>0.37529296241700599</v>
      </c>
      <c r="B9390">
        <v>30.637321472168001</v>
      </c>
      <c r="C9390">
        <v>187.63999938964801</v>
      </c>
    </row>
    <row r="9391" spans="1:3" x14ac:dyDescent="0.25">
      <c r="A9391">
        <v>0.375341798644513</v>
      </c>
      <c r="B9391">
        <v>30.441936492919901</v>
      </c>
      <c r="C9391">
        <v>187.66000366210901</v>
      </c>
    </row>
    <row r="9392" spans="1:3" x14ac:dyDescent="0.25">
      <c r="A9392">
        <v>0.37539063487201901</v>
      </c>
      <c r="B9392">
        <v>30.5512580871582</v>
      </c>
      <c r="C9392">
        <v>187.67999267578099</v>
      </c>
    </row>
    <row r="9393" spans="1:3" x14ac:dyDescent="0.25">
      <c r="A9393">
        <v>0.37543944199569501</v>
      </c>
      <c r="B9393">
        <v>30.554834365844702</v>
      </c>
      <c r="C9393">
        <v>187.69999694824199</v>
      </c>
    </row>
    <row r="9394" spans="1:3" x14ac:dyDescent="0.25">
      <c r="A9394">
        <v>0.37548827822320202</v>
      </c>
      <c r="B9394">
        <v>30.701475143432599</v>
      </c>
      <c r="C9394">
        <v>187.72000122070301</v>
      </c>
    </row>
    <row r="9395" spans="1:3" x14ac:dyDescent="0.25">
      <c r="A9395">
        <v>0.37553711445070798</v>
      </c>
      <c r="B9395">
        <v>30.5781860351563</v>
      </c>
      <c r="C9395">
        <v>187.74000549316401</v>
      </c>
    </row>
    <row r="9396" spans="1:3" x14ac:dyDescent="0.25">
      <c r="A9396">
        <v>0.37558595067821399</v>
      </c>
      <c r="B9396">
        <v>30.501344680786101</v>
      </c>
      <c r="C9396">
        <v>187.75999450683599</v>
      </c>
    </row>
    <row r="9397" spans="1:3" x14ac:dyDescent="0.25">
      <c r="A9397">
        <v>0.37558595067821399</v>
      </c>
      <c r="B9397">
        <v>30.569629669189499</v>
      </c>
      <c r="C9397">
        <v>187.77999877929699</v>
      </c>
    </row>
    <row r="9398" spans="1:3" x14ac:dyDescent="0.25">
      <c r="A9398">
        <v>0.37563475780188998</v>
      </c>
      <c r="B9398">
        <v>30.6445217132568</v>
      </c>
      <c r="C9398">
        <v>187.80000305175801</v>
      </c>
    </row>
    <row r="9399" spans="1:3" x14ac:dyDescent="0.25">
      <c r="A9399">
        <v>0.37568359402939699</v>
      </c>
      <c r="B9399">
        <v>30.646898269653299</v>
      </c>
      <c r="C9399">
        <v>187.82000732421901</v>
      </c>
    </row>
    <row r="9400" spans="1:3" x14ac:dyDescent="0.25">
      <c r="A9400">
        <v>0.37568359402939699</v>
      </c>
      <c r="B9400">
        <v>30.654445648193398</v>
      </c>
      <c r="C9400">
        <v>187.83999633789099</v>
      </c>
    </row>
    <row r="9401" spans="1:3" x14ac:dyDescent="0.25">
      <c r="A9401">
        <v>0.37573243025690301</v>
      </c>
      <c r="B9401">
        <v>30.534721374511701</v>
      </c>
      <c r="C9401">
        <v>187.86000061035199</v>
      </c>
    </row>
    <row r="9402" spans="1:3" x14ac:dyDescent="0.25">
      <c r="A9402">
        <v>0.375781237380579</v>
      </c>
      <c r="B9402">
        <v>30.587398529052699</v>
      </c>
      <c r="C9402">
        <v>187.88000488281301</v>
      </c>
    </row>
    <row r="9403" spans="1:3" x14ac:dyDescent="0.25">
      <c r="A9403">
        <v>0.37583007360808601</v>
      </c>
      <c r="B9403">
        <v>30.6744384765625</v>
      </c>
      <c r="C9403">
        <v>187.89999389648401</v>
      </c>
    </row>
    <row r="9404" spans="1:3" x14ac:dyDescent="0.25">
      <c r="A9404">
        <v>0.37587890983559202</v>
      </c>
      <c r="B9404">
        <v>30.718572616577099</v>
      </c>
      <c r="C9404">
        <v>187.919998168945</v>
      </c>
    </row>
    <row r="9405" spans="1:3" x14ac:dyDescent="0.25">
      <c r="A9405">
        <v>0.37587890983559202</v>
      </c>
      <c r="B9405">
        <v>30.6863117218018</v>
      </c>
      <c r="C9405">
        <v>187.94000244140599</v>
      </c>
    </row>
    <row r="9406" spans="1:3" x14ac:dyDescent="0.25">
      <c r="A9406">
        <v>0.37592774606309798</v>
      </c>
      <c r="B9406">
        <v>30.59055519104</v>
      </c>
      <c r="C9406">
        <v>187.96000671386699</v>
      </c>
    </row>
    <row r="9407" spans="1:3" x14ac:dyDescent="0.25">
      <c r="A9407">
        <v>0.37597655318677398</v>
      </c>
      <c r="B9407">
        <v>30.603294372558601</v>
      </c>
      <c r="C9407">
        <v>187.97999572753901</v>
      </c>
    </row>
    <row r="9408" spans="1:3" x14ac:dyDescent="0.25">
      <c r="A9408">
        <v>0.37602538941428099</v>
      </c>
      <c r="B9408">
        <v>30.7536220550537</v>
      </c>
      <c r="C9408">
        <v>188</v>
      </c>
    </row>
    <row r="9409" spans="1:3" x14ac:dyDescent="0.25">
      <c r="A9409">
        <v>0.376074225641787</v>
      </c>
      <c r="B9409">
        <v>30.8014831542969</v>
      </c>
      <c r="C9409">
        <v>188.02000427246099</v>
      </c>
    </row>
    <row r="9410" spans="1:3" x14ac:dyDescent="0.25">
      <c r="A9410">
        <v>0.37612303276546299</v>
      </c>
      <c r="B9410">
        <v>30.654108047485401</v>
      </c>
      <c r="C9410">
        <v>188.03999328613301</v>
      </c>
    </row>
    <row r="9411" spans="1:3" x14ac:dyDescent="0.25">
      <c r="A9411">
        <v>0.37612303276546299</v>
      </c>
      <c r="B9411">
        <v>30.644342422485401</v>
      </c>
      <c r="C9411">
        <v>188.05999755859401</v>
      </c>
    </row>
    <row r="9412" spans="1:3" x14ac:dyDescent="0.25">
      <c r="A9412">
        <v>0.37617186899296901</v>
      </c>
      <c r="B9412">
        <v>30.548028945922901</v>
      </c>
      <c r="C9412">
        <v>188.080001831055</v>
      </c>
    </row>
    <row r="9413" spans="1:3" x14ac:dyDescent="0.25">
      <c r="A9413">
        <v>0.37622070522047601</v>
      </c>
      <c r="B9413">
        <v>30.728988647460898</v>
      </c>
      <c r="C9413">
        <v>188.10000610351599</v>
      </c>
    </row>
    <row r="9414" spans="1:3" x14ac:dyDescent="0.25">
      <c r="A9414">
        <v>0.37626954144798203</v>
      </c>
      <c r="B9414">
        <v>30.813825607299801</v>
      </c>
      <c r="C9414">
        <v>188.11999511718801</v>
      </c>
    </row>
    <row r="9415" spans="1:3" x14ac:dyDescent="0.25">
      <c r="A9415">
        <v>0.37631834857165802</v>
      </c>
      <c r="B9415">
        <v>30.7208156585693</v>
      </c>
      <c r="C9415">
        <v>188.13999938964801</v>
      </c>
    </row>
    <row r="9416" spans="1:3" x14ac:dyDescent="0.25">
      <c r="A9416">
        <v>0.37636718479916498</v>
      </c>
      <c r="B9416">
        <v>30.679008483886701</v>
      </c>
      <c r="C9416">
        <v>188.16000366210901</v>
      </c>
    </row>
    <row r="9417" spans="1:3" x14ac:dyDescent="0.25">
      <c r="A9417">
        <v>0.37641602102667099</v>
      </c>
      <c r="B9417">
        <v>30.628156661987301</v>
      </c>
      <c r="C9417">
        <v>188.17999267578099</v>
      </c>
    </row>
    <row r="9418" spans="1:3" x14ac:dyDescent="0.25">
      <c r="A9418">
        <v>0.37641602102667099</v>
      </c>
      <c r="B9418">
        <v>30.7621040344238</v>
      </c>
      <c r="C9418">
        <v>188.19999694824199</v>
      </c>
    </row>
    <row r="9419" spans="1:3" x14ac:dyDescent="0.25">
      <c r="A9419">
        <v>0.376464857254177</v>
      </c>
      <c r="B9419">
        <v>30.8064670562744</v>
      </c>
      <c r="C9419">
        <v>188.22000122070301</v>
      </c>
    </row>
    <row r="9420" spans="1:3" x14ac:dyDescent="0.25">
      <c r="A9420">
        <v>0.376513664377853</v>
      </c>
      <c r="B9420">
        <v>30.7314453125</v>
      </c>
      <c r="C9420">
        <v>188.24000549316401</v>
      </c>
    </row>
    <row r="9421" spans="1:3" x14ac:dyDescent="0.25">
      <c r="A9421">
        <v>0.376513664377853</v>
      </c>
      <c r="B9421">
        <v>30.682228088378899</v>
      </c>
      <c r="C9421">
        <v>188.25999450683599</v>
      </c>
    </row>
    <row r="9422" spans="1:3" x14ac:dyDescent="0.25">
      <c r="A9422">
        <v>0.37656250060536001</v>
      </c>
      <c r="B9422">
        <v>30.605426788330099</v>
      </c>
      <c r="C9422">
        <v>188.27999877929699</v>
      </c>
    </row>
    <row r="9423" spans="1:3" x14ac:dyDescent="0.25">
      <c r="A9423">
        <v>0.37661133683286602</v>
      </c>
      <c r="B9423">
        <v>30.690250396728501</v>
      </c>
      <c r="C9423">
        <v>188.30000305175801</v>
      </c>
    </row>
    <row r="9424" spans="1:3" x14ac:dyDescent="0.25">
      <c r="A9424">
        <v>0.37666014395654202</v>
      </c>
      <c r="B9424">
        <v>30.8510131835938</v>
      </c>
      <c r="C9424">
        <v>188.32000732421901</v>
      </c>
    </row>
    <row r="9425" spans="1:3" x14ac:dyDescent="0.25">
      <c r="A9425">
        <v>0.37670898018404803</v>
      </c>
      <c r="B9425">
        <v>30.7365837097168</v>
      </c>
      <c r="C9425">
        <v>188.33999633789099</v>
      </c>
    </row>
    <row r="9426" spans="1:3" x14ac:dyDescent="0.25">
      <c r="A9426">
        <v>0.37670898018404803</v>
      </c>
      <c r="B9426">
        <v>30.735988616943398</v>
      </c>
      <c r="C9426">
        <v>188.36000061035199</v>
      </c>
    </row>
    <row r="9427" spans="1:3" x14ac:dyDescent="0.25">
      <c r="A9427">
        <v>0.37675781641155498</v>
      </c>
      <c r="B9427">
        <v>30.7077941894531</v>
      </c>
      <c r="C9427">
        <v>188.38000488281301</v>
      </c>
    </row>
    <row r="9428" spans="1:3" x14ac:dyDescent="0.25">
      <c r="A9428">
        <v>0.37680665263906099</v>
      </c>
      <c r="B9428">
        <v>30.697637557983398</v>
      </c>
      <c r="C9428">
        <v>188.39999389648401</v>
      </c>
    </row>
    <row r="9429" spans="1:3" x14ac:dyDescent="0.25">
      <c r="A9429">
        <v>0.37685545976273699</v>
      </c>
      <c r="B9429">
        <v>30.8628635406494</v>
      </c>
      <c r="C9429">
        <v>188.419998168945</v>
      </c>
    </row>
    <row r="9430" spans="1:3" x14ac:dyDescent="0.25">
      <c r="A9430">
        <v>0.376904295990244</v>
      </c>
      <c r="B9430">
        <v>30.757740020751999</v>
      </c>
      <c r="C9430">
        <v>188.44000244140599</v>
      </c>
    </row>
    <row r="9431" spans="1:3" x14ac:dyDescent="0.25">
      <c r="A9431">
        <v>0.37695313221775001</v>
      </c>
      <c r="B9431">
        <v>30.716514587402301</v>
      </c>
      <c r="C9431">
        <v>188.46000671386699</v>
      </c>
    </row>
    <row r="9432" spans="1:3" x14ac:dyDescent="0.25">
      <c r="A9432">
        <v>0.37695313221775001</v>
      </c>
      <c r="B9432">
        <v>30.7130222320557</v>
      </c>
      <c r="C9432">
        <v>188.47999572753901</v>
      </c>
    </row>
    <row r="9433" spans="1:3" x14ac:dyDescent="0.25">
      <c r="A9433">
        <v>0.37700193934142601</v>
      </c>
      <c r="B9433">
        <v>30.798023223876999</v>
      </c>
      <c r="C9433">
        <v>188.5</v>
      </c>
    </row>
    <row r="9434" spans="1:3" x14ac:dyDescent="0.25">
      <c r="A9434">
        <v>0.37705077556893202</v>
      </c>
      <c r="B9434">
        <v>30.838014602661101</v>
      </c>
      <c r="C9434">
        <v>188.52000427246099</v>
      </c>
    </row>
    <row r="9435" spans="1:3" x14ac:dyDescent="0.25">
      <c r="A9435">
        <v>0.37705077556893202</v>
      </c>
      <c r="B9435">
        <v>30.831230163574201</v>
      </c>
      <c r="C9435">
        <v>188.53999328613301</v>
      </c>
    </row>
    <row r="9436" spans="1:3" x14ac:dyDescent="0.25">
      <c r="A9436">
        <v>0.37709961179643903</v>
      </c>
      <c r="B9436">
        <v>30.690189361572301</v>
      </c>
      <c r="C9436">
        <v>188.55999755859401</v>
      </c>
    </row>
    <row r="9437" spans="1:3" x14ac:dyDescent="0.25">
      <c r="A9437">
        <v>0.37714844802394498</v>
      </c>
      <c r="B9437">
        <v>30.676357269287099</v>
      </c>
      <c r="C9437">
        <v>188.580001831055</v>
      </c>
    </row>
    <row r="9438" spans="1:3" x14ac:dyDescent="0.25">
      <c r="A9438">
        <v>0.37719725514762098</v>
      </c>
      <c r="B9438">
        <v>30.798057556152301</v>
      </c>
      <c r="C9438">
        <v>188.60000610351599</v>
      </c>
    </row>
    <row r="9439" spans="1:3" x14ac:dyDescent="0.25">
      <c r="A9439">
        <v>0.37724609137512699</v>
      </c>
      <c r="B9439">
        <v>30.904870986938501</v>
      </c>
      <c r="C9439">
        <v>188.61999511718801</v>
      </c>
    </row>
    <row r="9440" spans="1:3" x14ac:dyDescent="0.25">
      <c r="A9440">
        <v>0.37724609137512699</v>
      </c>
      <c r="B9440">
        <v>30.8539733886719</v>
      </c>
      <c r="C9440">
        <v>188.63999938964801</v>
      </c>
    </row>
    <row r="9441" spans="1:3" x14ac:dyDescent="0.25">
      <c r="A9441">
        <v>0.377294927602634</v>
      </c>
      <c r="B9441">
        <v>30.771722793579102</v>
      </c>
      <c r="C9441">
        <v>188.66000366210901</v>
      </c>
    </row>
    <row r="9442" spans="1:3" x14ac:dyDescent="0.25">
      <c r="A9442">
        <v>0.37734376383014001</v>
      </c>
      <c r="B9442">
        <v>30.729372024536101</v>
      </c>
      <c r="C9442">
        <v>188.67999267578099</v>
      </c>
    </row>
    <row r="9443" spans="1:3" x14ac:dyDescent="0.25">
      <c r="A9443">
        <v>0.37739257095381601</v>
      </c>
      <c r="B9443">
        <v>30.761100769043001</v>
      </c>
      <c r="C9443">
        <v>188.69999694824199</v>
      </c>
    </row>
    <row r="9444" spans="1:3" x14ac:dyDescent="0.25">
      <c r="A9444">
        <v>0.37744140718132302</v>
      </c>
      <c r="B9444">
        <v>30.916099548339801</v>
      </c>
      <c r="C9444">
        <v>188.72000122070301</v>
      </c>
    </row>
    <row r="9445" spans="1:3" x14ac:dyDescent="0.25">
      <c r="A9445">
        <v>0.37744140718132302</v>
      </c>
      <c r="B9445">
        <v>30.902246475219702</v>
      </c>
      <c r="C9445">
        <v>188.74000549316401</v>
      </c>
    </row>
    <row r="9446" spans="1:3" x14ac:dyDescent="0.25">
      <c r="A9446">
        <v>0.37749024340882897</v>
      </c>
      <c r="B9446">
        <v>30.7889919281006</v>
      </c>
      <c r="C9446">
        <v>188.75999450683599</v>
      </c>
    </row>
    <row r="9447" spans="1:3" x14ac:dyDescent="0.25">
      <c r="A9447">
        <v>0.37749024340882897</v>
      </c>
      <c r="B9447">
        <v>30.6787223815918</v>
      </c>
      <c r="C9447">
        <v>188.77999877929699</v>
      </c>
    </row>
    <row r="9448" spans="1:3" x14ac:dyDescent="0.25">
      <c r="A9448">
        <v>0.37753905053250503</v>
      </c>
      <c r="B9448">
        <v>30.7903232574463</v>
      </c>
      <c r="C9448">
        <v>188.80000305175801</v>
      </c>
    </row>
    <row r="9449" spans="1:3" x14ac:dyDescent="0.25">
      <c r="A9449">
        <v>0.37758788676001098</v>
      </c>
      <c r="B9449">
        <v>30.8892116546631</v>
      </c>
      <c r="C9449">
        <v>188.82000732421901</v>
      </c>
    </row>
    <row r="9450" spans="1:3" x14ac:dyDescent="0.25">
      <c r="A9450">
        <v>0.37763672298751799</v>
      </c>
      <c r="B9450">
        <v>30.826301574706999</v>
      </c>
      <c r="C9450">
        <v>188.83999633789099</v>
      </c>
    </row>
    <row r="9451" spans="1:3" x14ac:dyDescent="0.25">
      <c r="A9451">
        <v>0.37763672298751799</v>
      </c>
      <c r="B9451">
        <v>30.7478141784668</v>
      </c>
      <c r="C9451">
        <v>188.86000061035199</v>
      </c>
    </row>
    <row r="9452" spans="1:3" x14ac:dyDescent="0.25">
      <c r="A9452">
        <v>0.377685559215024</v>
      </c>
      <c r="B9452">
        <v>30.735033035278299</v>
      </c>
      <c r="C9452">
        <v>188.88000488281301</v>
      </c>
    </row>
    <row r="9453" spans="1:3" x14ac:dyDescent="0.25">
      <c r="A9453">
        <v>0.3777343663387</v>
      </c>
      <c r="B9453">
        <v>30.8440341949463</v>
      </c>
      <c r="C9453">
        <v>188.89999389648401</v>
      </c>
    </row>
    <row r="9454" spans="1:3" x14ac:dyDescent="0.25">
      <c r="A9454">
        <v>0.37778320256620601</v>
      </c>
      <c r="B9454">
        <v>30.8397407531738</v>
      </c>
      <c r="C9454">
        <v>188.919998168945</v>
      </c>
    </row>
    <row r="9455" spans="1:3" x14ac:dyDescent="0.25">
      <c r="A9455">
        <v>0.37778320256620601</v>
      </c>
      <c r="B9455">
        <v>30.9037971496582</v>
      </c>
      <c r="C9455">
        <v>188.94000244140599</v>
      </c>
    </row>
    <row r="9456" spans="1:3" x14ac:dyDescent="0.25">
      <c r="A9456">
        <v>0.37783203879371302</v>
      </c>
      <c r="B9456">
        <v>30.844928741455099</v>
      </c>
      <c r="C9456">
        <v>188.96000671386699</v>
      </c>
    </row>
    <row r="9457" spans="1:3" x14ac:dyDescent="0.25">
      <c r="A9457">
        <v>0.37788084591738902</v>
      </c>
      <c r="B9457">
        <v>30.7610683441162</v>
      </c>
      <c r="C9457">
        <v>188.97999572753901</v>
      </c>
    </row>
    <row r="9458" spans="1:3" x14ac:dyDescent="0.25">
      <c r="A9458">
        <v>0.37792968214489497</v>
      </c>
      <c r="B9458">
        <v>30.853052139282202</v>
      </c>
      <c r="C9458">
        <v>189</v>
      </c>
    </row>
    <row r="9459" spans="1:3" x14ac:dyDescent="0.25">
      <c r="A9459">
        <v>0.37797851837240198</v>
      </c>
      <c r="B9459">
        <v>30.832664489746101</v>
      </c>
      <c r="C9459">
        <v>189.02000427246099</v>
      </c>
    </row>
    <row r="9460" spans="1:3" x14ac:dyDescent="0.25">
      <c r="A9460">
        <v>0.37797851837240198</v>
      </c>
      <c r="B9460">
        <v>30.911941528320298</v>
      </c>
      <c r="C9460">
        <v>189.03999328613301</v>
      </c>
    </row>
    <row r="9461" spans="1:3" x14ac:dyDescent="0.25">
      <c r="A9461">
        <v>0.37802735459990799</v>
      </c>
      <c r="B9461">
        <v>30.89284324646</v>
      </c>
      <c r="C9461">
        <v>189.05999755859401</v>
      </c>
    </row>
    <row r="9462" spans="1:3" x14ac:dyDescent="0.25">
      <c r="A9462">
        <v>0.37807616172358399</v>
      </c>
      <c r="B9462">
        <v>30.713594436645501</v>
      </c>
      <c r="C9462">
        <v>189.080001831055</v>
      </c>
    </row>
    <row r="9463" spans="1:3" x14ac:dyDescent="0.25">
      <c r="A9463">
        <v>0.37812499795109</v>
      </c>
      <c r="B9463">
        <v>30.822950363159201</v>
      </c>
      <c r="C9463">
        <v>189.10000610351599</v>
      </c>
    </row>
    <row r="9464" spans="1:3" x14ac:dyDescent="0.25">
      <c r="A9464">
        <v>0.37817383417859701</v>
      </c>
      <c r="B9464">
        <v>30.919836044311499</v>
      </c>
      <c r="C9464">
        <v>189.11999511718801</v>
      </c>
    </row>
    <row r="9465" spans="1:3" x14ac:dyDescent="0.25">
      <c r="A9465">
        <v>0.37817383417859701</v>
      </c>
      <c r="B9465">
        <v>30.9595756530762</v>
      </c>
      <c r="C9465">
        <v>189.13999938964801</v>
      </c>
    </row>
    <row r="9466" spans="1:3" x14ac:dyDescent="0.25">
      <c r="A9466">
        <v>0.37822267040610302</v>
      </c>
      <c r="B9466">
        <v>30.825292587280298</v>
      </c>
      <c r="C9466">
        <v>189.16000366210901</v>
      </c>
    </row>
    <row r="9467" spans="1:3" x14ac:dyDescent="0.25">
      <c r="A9467">
        <v>0.37827147752977902</v>
      </c>
      <c r="B9467">
        <v>30.71409034729</v>
      </c>
      <c r="C9467">
        <v>189.17999267578099</v>
      </c>
    </row>
    <row r="9468" spans="1:3" x14ac:dyDescent="0.25">
      <c r="A9468">
        <v>0.37832031375728498</v>
      </c>
      <c r="B9468">
        <v>30.899742126464801</v>
      </c>
      <c r="C9468">
        <v>189.19999694824199</v>
      </c>
    </row>
    <row r="9469" spans="1:3" x14ac:dyDescent="0.25">
      <c r="A9469">
        <v>0.37836914998479199</v>
      </c>
      <c r="B9469">
        <v>30.975254058837901</v>
      </c>
      <c r="C9469">
        <v>189.22000122070301</v>
      </c>
    </row>
    <row r="9470" spans="1:3" x14ac:dyDescent="0.25">
      <c r="A9470">
        <v>0.37841795710846798</v>
      </c>
      <c r="B9470">
        <v>30.934263229370099</v>
      </c>
      <c r="C9470">
        <v>189.24000549316401</v>
      </c>
    </row>
    <row r="9471" spans="1:3" x14ac:dyDescent="0.25">
      <c r="A9471">
        <v>0.37846679333597399</v>
      </c>
      <c r="B9471">
        <v>30.903976440429702</v>
      </c>
      <c r="C9471">
        <v>189.25999450683599</v>
      </c>
    </row>
    <row r="9472" spans="1:3" x14ac:dyDescent="0.25">
      <c r="A9472">
        <v>0.37846679333597399</v>
      </c>
      <c r="B9472">
        <v>30.794490814208999</v>
      </c>
      <c r="C9472">
        <v>189.27999877929699</v>
      </c>
    </row>
    <row r="9473" spans="1:3" x14ac:dyDescent="0.25">
      <c r="A9473">
        <v>0.378515629563481</v>
      </c>
      <c r="B9473">
        <v>30.855226516723601</v>
      </c>
      <c r="C9473">
        <v>189.30000305175801</v>
      </c>
    </row>
    <row r="9474" spans="1:3" x14ac:dyDescent="0.25">
      <c r="A9474">
        <v>0.37856446579098701</v>
      </c>
      <c r="B9474">
        <v>30.944837570190401</v>
      </c>
      <c r="C9474">
        <v>189.32000732421901</v>
      </c>
    </row>
    <row r="9475" spans="1:3" x14ac:dyDescent="0.25">
      <c r="A9475">
        <v>0.37861327291466301</v>
      </c>
      <c r="B9475">
        <v>30.929449081420898</v>
      </c>
      <c r="C9475">
        <v>189.33999633789099</v>
      </c>
    </row>
    <row r="9476" spans="1:3" x14ac:dyDescent="0.25">
      <c r="A9476">
        <v>0.37861327291466301</v>
      </c>
      <c r="B9476">
        <v>30.8954677581787</v>
      </c>
      <c r="C9476">
        <v>189.36000061035199</v>
      </c>
    </row>
    <row r="9477" spans="1:3" x14ac:dyDescent="0.25">
      <c r="A9477">
        <v>0.37866210914216902</v>
      </c>
      <c r="B9477">
        <v>30.865228652954102</v>
      </c>
      <c r="C9477">
        <v>189.38000488281301</v>
      </c>
    </row>
    <row r="9478" spans="1:3" x14ac:dyDescent="0.25">
      <c r="A9478">
        <v>0.37871094536967598</v>
      </c>
      <c r="B9478">
        <v>30.802619934081999</v>
      </c>
      <c r="C9478">
        <v>189.39999389648401</v>
      </c>
    </row>
    <row r="9479" spans="1:3" x14ac:dyDescent="0.25">
      <c r="A9479">
        <v>0.37875975249335198</v>
      </c>
      <c r="B9479">
        <v>30.885301589965799</v>
      </c>
      <c r="C9479">
        <v>189.419998168945</v>
      </c>
    </row>
    <row r="9480" spans="1:3" x14ac:dyDescent="0.25">
      <c r="A9480">
        <v>0.37880858872085799</v>
      </c>
      <c r="B9480">
        <v>30.978919982910199</v>
      </c>
      <c r="C9480">
        <v>189.44000244140599</v>
      </c>
    </row>
    <row r="9481" spans="1:3" x14ac:dyDescent="0.25">
      <c r="A9481">
        <v>0.37880858872085799</v>
      </c>
      <c r="B9481">
        <v>30.803760528564499</v>
      </c>
      <c r="C9481">
        <v>189.46000671386699</v>
      </c>
    </row>
    <row r="9482" spans="1:3" x14ac:dyDescent="0.25">
      <c r="A9482">
        <v>0.378857424948364</v>
      </c>
      <c r="B9482">
        <v>30.854454040527301</v>
      </c>
      <c r="C9482">
        <v>189.47999572753901</v>
      </c>
    </row>
    <row r="9483" spans="1:3" x14ac:dyDescent="0.25">
      <c r="A9483">
        <v>0.37890626117587101</v>
      </c>
      <c r="B9483">
        <v>30.869453430175799</v>
      </c>
      <c r="C9483">
        <v>189.5</v>
      </c>
    </row>
    <row r="9484" spans="1:3" x14ac:dyDescent="0.25">
      <c r="A9484">
        <v>0.378955068299547</v>
      </c>
      <c r="B9484">
        <v>30.964641571044901</v>
      </c>
      <c r="C9484">
        <v>189.52000427246099</v>
      </c>
    </row>
    <row r="9485" spans="1:3" x14ac:dyDescent="0.25">
      <c r="A9485">
        <v>0.37900390452705301</v>
      </c>
      <c r="B9485">
        <v>31.128467559814499</v>
      </c>
      <c r="C9485">
        <v>189.53999328613301</v>
      </c>
    </row>
    <row r="9486" spans="1:3" x14ac:dyDescent="0.25">
      <c r="A9486">
        <v>0.37905274075456002</v>
      </c>
      <c r="B9486">
        <v>30.9294109344482</v>
      </c>
      <c r="C9486">
        <v>189.55999755859401</v>
      </c>
    </row>
    <row r="9487" spans="1:3" x14ac:dyDescent="0.25">
      <c r="A9487">
        <v>0.37910157698206598</v>
      </c>
      <c r="B9487">
        <v>30.880039215087901</v>
      </c>
      <c r="C9487">
        <v>189.580001831055</v>
      </c>
    </row>
    <row r="9488" spans="1:3" x14ac:dyDescent="0.25">
      <c r="A9488">
        <v>0.37910157698206598</v>
      </c>
      <c r="B9488">
        <v>30.853246688842798</v>
      </c>
      <c r="C9488">
        <v>189.60000610351599</v>
      </c>
    </row>
    <row r="9489" spans="1:3" x14ac:dyDescent="0.25">
      <c r="A9489">
        <v>0.37915038410574198</v>
      </c>
      <c r="B9489">
        <v>30.9849739074707</v>
      </c>
      <c r="C9489">
        <v>189.61999511718801</v>
      </c>
    </row>
    <row r="9490" spans="1:3" x14ac:dyDescent="0.25">
      <c r="A9490">
        <v>0.37919922033324799</v>
      </c>
      <c r="B9490">
        <v>31.021406173706101</v>
      </c>
      <c r="C9490">
        <v>189.63999938964801</v>
      </c>
    </row>
    <row r="9491" spans="1:3" x14ac:dyDescent="0.25">
      <c r="A9491">
        <v>0.379248056560755</v>
      </c>
      <c r="B9491">
        <v>30.944807052612301</v>
      </c>
      <c r="C9491">
        <v>189.66000366210901</v>
      </c>
    </row>
    <row r="9492" spans="1:3" x14ac:dyDescent="0.25">
      <c r="A9492">
        <v>0.379296863684431</v>
      </c>
      <c r="B9492">
        <v>30.9696960449219</v>
      </c>
      <c r="C9492">
        <v>189.67999267578099</v>
      </c>
    </row>
    <row r="9493" spans="1:3" x14ac:dyDescent="0.25">
      <c r="A9493">
        <v>0.37934569991193701</v>
      </c>
      <c r="B9493">
        <v>30.9732971191406</v>
      </c>
      <c r="C9493">
        <v>189.69999694824199</v>
      </c>
    </row>
    <row r="9494" spans="1:3" x14ac:dyDescent="0.25">
      <c r="A9494">
        <v>0.37939453613944402</v>
      </c>
      <c r="B9494">
        <v>31.022834777831999</v>
      </c>
      <c r="C9494">
        <v>189.72000122070301</v>
      </c>
    </row>
    <row r="9495" spans="1:3" x14ac:dyDescent="0.25">
      <c r="A9495">
        <v>0.37944337236695003</v>
      </c>
      <c r="B9495">
        <v>31.153169631958001</v>
      </c>
      <c r="C9495">
        <v>189.74000549316401</v>
      </c>
    </row>
    <row r="9496" spans="1:3" x14ac:dyDescent="0.25">
      <c r="A9496">
        <v>0.37949217949062602</v>
      </c>
      <c r="B9496">
        <v>30.989599227905298</v>
      </c>
      <c r="C9496">
        <v>189.75999450683599</v>
      </c>
    </row>
    <row r="9497" spans="1:3" x14ac:dyDescent="0.25">
      <c r="A9497">
        <v>0.37954101571813198</v>
      </c>
      <c r="B9497">
        <v>30.961549758911101</v>
      </c>
      <c r="C9497">
        <v>189.77999877929699</v>
      </c>
    </row>
    <row r="9498" spans="1:3" x14ac:dyDescent="0.25">
      <c r="A9498">
        <v>0.37954101571813198</v>
      </c>
      <c r="B9498">
        <v>30.935419082641602</v>
      </c>
      <c r="C9498">
        <v>189.80000305175801</v>
      </c>
    </row>
    <row r="9499" spans="1:3" x14ac:dyDescent="0.25">
      <c r="A9499">
        <v>0.37958985194563899</v>
      </c>
      <c r="B9499">
        <v>31.0590114593506</v>
      </c>
      <c r="C9499">
        <v>189.82000732421901</v>
      </c>
    </row>
    <row r="9500" spans="1:3" x14ac:dyDescent="0.25">
      <c r="A9500">
        <v>0.37963865906931499</v>
      </c>
      <c r="B9500">
        <v>31.108234405517599</v>
      </c>
      <c r="C9500">
        <v>189.83999633789099</v>
      </c>
    </row>
    <row r="9501" spans="1:3" x14ac:dyDescent="0.25">
      <c r="A9501">
        <v>0.379687495296821</v>
      </c>
      <c r="B9501">
        <v>31.0095024108887</v>
      </c>
      <c r="C9501">
        <v>189.86000061035199</v>
      </c>
    </row>
    <row r="9502" spans="1:3" x14ac:dyDescent="0.25">
      <c r="A9502">
        <v>0.37973633152432701</v>
      </c>
      <c r="B9502">
        <v>30.980382919311499</v>
      </c>
      <c r="C9502">
        <v>189.88000488281301</v>
      </c>
    </row>
    <row r="9503" spans="1:3" x14ac:dyDescent="0.25">
      <c r="A9503">
        <v>0.37978516775183402</v>
      </c>
      <c r="B9503">
        <v>30.961742401123001</v>
      </c>
      <c r="C9503">
        <v>189.89999389648401</v>
      </c>
    </row>
    <row r="9504" spans="1:3" x14ac:dyDescent="0.25">
      <c r="A9504">
        <v>0.37983397487551002</v>
      </c>
      <c r="B9504">
        <v>31.030450820922901</v>
      </c>
      <c r="C9504">
        <v>189.919998168945</v>
      </c>
    </row>
    <row r="9505" spans="1:3" x14ac:dyDescent="0.25">
      <c r="A9505">
        <v>0.37988281110301603</v>
      </c>
      <c r="B9505">
        <v>31.073549270629901</v>
      </c>
      <c r="C9505">
        <v>189.94000244140599</v>
      </c>
    </row>
    <row r="9506" spans="1:3" x14ac:dyDescent="0.25">
      <c r="A9506">
        <v>0.37993164733052298</v>
      </c>
      <c r="B9506">
        <v>31.086555480956999</v>
      </c>
      <c r="C9506">
        <v>189.96000671386699</v>
      </c>
    </row>
    <row r="9507" spans="1:3" x14ac:dyDescent="0.25">
      <c r="A9507">
        <v>0.37998045445419798</v>
      </c>
      <c r="B9507">
        <v>31.021976470947301</v>
      </c>
      <c r="C9507">
        <v>189.97999572753901</v>
      </c>
    </row>
    <row r="9508" spans="1:3" x14ac:dyDescent="0.25">
      <c r="A9508">
        <v>0.37998045445419798</v>
      </c>
      <c r="B9508">
        <v>31.015811920166001</v>
      </c>
      <c r="C9508">
        <v>190</v>
      </c>
    </row>
    <row r="9509" spans="1:3" x14ac:dyDescent="0.25">
      <c r="A9509">
        <v>0.38002929068170499</v>
      </c>
      <c r="B9509">
        <v>31.0728435516357</v>
      </c>
      <c r="C9509">
        <v>190.02000427246099</v>
      </c>
    </row>
    <row r="9510" spans="1:3" x14ac:dyDescent="0.25">
      <c r="A9510">
        <v>0.380078126909211</v>
      </c>
      <c r="B9510">
        <v>31.1752738952637</v>
      </c>
      <c r="C9510">
        <v>190.03999328613301</v>
      </c>
    </row>
    <row r="9511" spans="1:3" x14ac:dyDescent="0.25">
      <c r="A9511">
        <v>0.38012696313671801</v>
      </c>
      <c r="B9511">
        <v>31.282756805419901</v>
      </c>
      <c r="C9511">
        <v>190.05999755859401</v>
      </c>
    </row>
    <row r="9512" spans="1:3" x14ac:dyDescent="0.25">
      <c r="A9512">
        <v>0.38017577026039401</v>
      </c>
      <c r="B9512">
        <v>30.980018615722699</v>
      </c>
      <c r="C9512">
        <v>190.080001831055</v>
      </c>
    </row>
    <row r="9513" spans="1:3" x14ac:dyDescent="0.25">
      <c r="A9513">
        <v>0.38022460648790002</v>
      </c>
      <c r="B9513">
        <v>31.096763610839801</v>
      </c>
      <c r="C9513">
        <v>190.10000610351599</v>
      </c>
    </row>
    <row r="9514" spans="1:3" x14ac:dyDescent="0.25">
      <c r="A9514">
        <v>0.38027344271540597</v>
      </c>
      <c r="B9514">
        <v>31.131126403808601</v>
      </c>
      <c r="C9514">
        <v>190.11999511718801</v>
      </c>
    </row>
    <row r="9515" spans="1:3" x14ac:dyDescent="0.25">
      <c r="A9515">
        <v>0.38027344271540597</v>
      </c>
      <c r="B9515">
        <v>31.223768234252901</v>
      </c>
      <c r="C9515">
        <v>190.13999938964801</v>
      </c>
    </row>
    <row r="9516" spans="1:3" x14ac:dyDescent="0.25">
      <c r="A9516">
        <v>0.38032227894291298</v>
      </c>
      <c r="B9516">
        <v>31.162828445434599</v>
      </c>
      <c r="C9516">
        <v>190.16000366210901</v>
      </c>
    </row>
    <row r="9517" spans="1:3" x14ac:dyDescent="0.25">
      <c r="A9517">
        <v>0.38037108606658898</v>
      </c>
      <c r="B9517">
        <v>31.098934173583999</v>
      </c>
      <c r="C9517">
        <v>190.17999267578099</v>
      </c>
    </row>
    <row r="9518" spans="1:3" x14ac:dyDescent="0.25">
      <c r="A9518">
        <v>0.38041992229409499</v>
      </c>
      <c r="B9518">
        <v>31.091480255126999</v>
      </c>
      <c r="C9518">
        <v>190.19999694824199</v>
      </c>
    </row>
    <row r="9519" spans="1:3" x14ac:dyDescent="0.25">
      <c r="A9519">
        <v>0.380468758521602</v>
      </c>
      <c r="B9519">
        <v>31.179338455200199</v>
      </c>
      <c r="C9519">
        <v>190.22000122070301</v>
      </c>
    </row>
    <row r="9520" spans="1:3" x14ac:dyDescent="0.25">
      <c r="A9520">
        <v>0.380517565645278</v>
      </c>
      <c r="B9520">
        <v>31.204093933105501</v>
      </c>
      <c r="C9520">
        <v>190.24000549316401</v>
      </c>
    </row>
    <row r="9521" spans="1:3" x14ac:dyDescent="0.25">
      <c r="A9521">
        <v>0.38056640187278401</v>
      </c>
      <c r="B9521">
        <v>31.157743453979499</v>
      </c>
      <c r="C9521">
        <v>190.25999450683599</v>
      </c>
    </row>
    <row r="9522" spans="1:3" x14ac:dyDescent="0.25">
      <c r="A9522">
        <v>0.38061523810029002</v>
      </c>
      <c r="B9522">
        <v>31.086454391479499</v>
      </c>
      <c r="C9522">
        <v>190.27999877929699</v>
      </c>
    </row>
    <row r="9523" spans="1:3" x14ac:dyDescent="0.25">
      <c r="A9523">
        <v>0.38066407432779698</v>
      </c>
      <c r="B9523">
        <v>30.9583740234375</v>
      </c>
      <c r="C9523">
        <v>190.30000305175801</v>
      </c>
    </row>
    <row r="9524" spans="1:3" x14ac:dyDescent="0.25">
      <c r="A9524">
        <v>0.38071288145147297</v>
      </c>
      <c r="B9524">
        <v>31.1405353546143</v>
      </c>
      <c r="C9524">
        <v>190.32000732421901</v>
      </c>
    </row>
    <row r="9525" spans="1:3" x14ac:dyDescent="0.25">
      <c r="A9525">
        <v>0.38071288145147297</v>
      </c>
      <c r="B9525">
        <v>31.195816040039102</v>
      </c>
      <c r="C9525">
        <v>190.33999633789099</v>
      </c>
    </row>
    <row r="9526" spans="1:3" x14ac:dyDescent="0.25">
      <c r="A9526">
        <v>0.38076171767897898</v>
      </c>
      <c r="B9526">
        <v>31.1790981292725</v>
      </c>
      <c r="C9526">
        <v>190.36000061035199</v>
      </c>
    </row>
    <row r="9527" spans="1:3" x14ac:dyDescent="0.25">
      <c r="A9527">
        <v>0.38081055390648499</v>
      </c>
      <c r="B9527">
        <v>31.080186843872099</v>
      </c>
      <c r="C9527">
        <v>190.38000488281301</v>
      </c>
    </row>
    <row r="9528" spans="1:3" x14ac:dyDescent="0.25">
      <c r="A9528">
        <v>0.38085936103016099</v>
      </c>
      <c r="B9528">
        <v>31.032579421997099</v>
      </c>
      <c r="C9528">
        <v>190.39999389648401</v>
      </c>
    </row>
    <row r="9529" spans="1:3" x14ac:dyDescent="0.25">
      <c r="A9529">
        <v>0.380908197257668</v>
      </c>
      <c r="B9529">
        <v>31.127368927001999</v>
      </c>
      <c r="C9529">
        <v>190.419998168945</v>
      </c>
    </row>
    <row r="9530" spans="1:3" x14ac:dyDescent="0.25">
      <c r="A9530">
        <v>0.380908197257668</v>
      </c>
      <c r="B9530">
        <v>31.192855834960898</v>
      </c>
      <c r="C9530">
        <v>190.44000244140599</v>
      </c>
    </row>
    <row r="9531" spans="1:3" x14ac:dyDescent="0.25">
      <c r="A9531">
        <v>0.38095703348517401</v>
      </c>
      <c r="B9531">
        <v>31.226615905761701</v>
      </c>
      <c r="C9531">
        <v>190.46000671386699</v>
      </c>
    </row>
    <row r="9532" spans="1:3" x14ac:dyDescent="0.25">
      <c r="A9532">
        <v>0.38100586971268102</v>
      </c>
      <c r="B9532">
        <v>31.1691379547119</v>
      </c>
      <c r="C9532">
        <v>190.47999572753901</v>
      </c>
    </row>
    <row r="9533" spans="1:3" x14ac:dyDescent="0.25">
      <c r="A9533">
        <v>0.38105467683635702</v>
      </c>
      <c r="B9533">
        <v>31.113279342651399</v>
      </c>
      <c r="C9533">
        <v>190.5</v>
      </c>
    </row>
    <row r="9534" spans="1:3" x14ac:dyDescent="0.25">
      <c r="A9534">
        <v>0.38110351306386298</v>
      </c>
      <c r="B9534">
        <v>31.2026691436768</v>
      </c>
      <c r="C9534">
        <v>190.52000427246099</v>
      </c>
    </row>
    <row r="9535" spans="1:3" x14ac:dyDescent="0.25">
      <c r="A9535">
        <v>0.38115234929136899</v>
      </c>
      <c r="B9535">
        <v>31.304914474487301</v>
      </c>
      <c r="C9535">
        <v>190.53999328613301</v>
      </c>
    </row>
    <row r="9536" spans="1:3" x14ac:dyDescent="0.25">
      <c r="A9536">
        <v>0.381201185518876</v>
      </c>
      <c r="B9536">
        <v>31.192886352539102</v>
      </c>
      <c r="C9536">
        <v>190.55999755859401</v>
      </c>
    </row>
    <row r="9537" spans="1:3" x14ac:dyDescent="0.25">
      <c r="A9537">
        <v>0.38124999264255199</v>
      </c>
      <c r="B9537">
        <v>31.183717727661101</v>
      </c>
      <c r="C9537">
        <v>190.580001831055</v>
      </c>
    </row>
    <row r="9538" spans="1:3" x14ac:dyDescent="0.25">
      <c r="A9538">
        <v>0.38124999264255199</v>
      </c>
      <c r="B9538">
        <v>31.1087856292725</v>
      </c>
      <c r="C9538">
        <v>190.60000610351599</v>
      </c>
    </row>
    <row r="9539" spans="1:3" x14ac:dyDescent="0.25">
      <c r="A9539">
        <v>0.381298828870058</v>
      </c>
      <c r="B9539">
        <v>31.235301971435501</v>
      </c>
      <c r="C9539">
        <v>190.61999511718801</v>
      </c>
    </row>
    <row r="9540" spans="1:3" x14ac:dyDescent="0.25">
      <c r="A9540">
        <v>0.38134766509756401</v>
      </c>
      <c r="B9540">
        <v>31.249059677123999</v>
      </c>
      <c r="C9540">
        <v>190.63999938964801</v>
      </c>
    </row>
    <row r="9541" spans="1:3" x14ac:dyDescent="0.25">
      <c r="A9541">
        <v>0.38139647222124001</v>
      </c>
      <c r="B9541">
        <v>31.2246208190918</v>
      </c>
      <c r="C9541">
        <v>190.66000366210901</v>
      </c>
    </row>
    <row r="9542" spans="1:3" x14ac:dyDescent="0.25">
      <c r="A9542">
        <v>0.38144530844874702</v>
      </c>
      <c r="B9542">
        <v>31.144721984863299</v>
      </c>
      <c r="C9542">
        <v>190.67999267578099</v>
      </c>
    </row>
    <row r="9543" spans="1:3" x14ac:dyDescent="0.25">
      <c r="A9543">
        <v>0.38149414467625298</v>
      </c>
      <c r="B9543">
        <v>31.099748611450199</v>
      </c>
      <c r="C9543">
        <v>190.69999694824199</v>
      </c>
    </row>
    <row r="9544" spans="1:3" x14ac:dyDescent="0.25">
      <c r="A9544">
        <v>0.38149414467625298</v>
      </c>
      <c r="B9544">
        <v>31.1912536621094</v>
      </c>
      <c r="C9544">
        <v>190.72000122070301</v>
      </c>
    </row>
    <row r="9545" spans="1:3" x14ac:dyDescent="0.25">
      <c r="A9545">
        <v>0.38154298090375999</v>
      </c>
      <c r="B9545">
        <v>31.2998142242432</v>
      </c>
      <c r="C9545">
        <v>190.74000549316401</v>
      </c>
    </row>
    <row r="9546" spans="1:3" x14ac:dyDescent="0.25">
      <c r="A9546">
        <v>0.38159178802743599</v>
      </c>
      <c r="B9546">
        <v>31.2351589202881</v>
      </c>
      <c r="C9546">
        <v>190.75999450683599</v>
      </c>
    </row>
    <row r="9547" spans="1:3" x14ac:dyDescent="0.25">
      <c r="A9547">
        <v>0.381640624254942</v>
      </c>
      <c r="B9547">
        <v>31.214641571044901</v>
      </c>
      <c r="C9547">
        <v>190.77999877929699</v>
      </c>
    </row>
    <row r="9548" spans="1:3" x14ac:dyDescent="0.25">
      <c r="A9548">
        <v>0.38168946048244801</v>
      </c>
      <c r="B9548">
        <v>31.185499191284201</v>
      </c>
      <c r="C9548">
        <v>190.80000305175801</v>
      </c>
    </row>
    <row r="9549" spans="1:3" x14ac:dyDescent="0.25">
      <c r="A9549">
        <v>0.381738267606124</v>
      </c>
      <c r="B9549">
        <v>31.1439304351807</v>
      </c>
      <c r="C9549">
        <v>190.82000732421901</v>
      </c>
    </row>
    <row r="9550" spans="1:3" x14ac:dyDescent="0.25">
      <c r="A9550">
        <v>0.381738267606124</v>
      </c>
      <c r="B9550">
        <v>31.291723251342798</v>
      </c>
      <c r="C9550">
        <v>190.83999633789099</v>
      </c>
    </row>
    <row r="9551" spans="1:3" x14ac:dyDescent="0.25">
      <c r="A9551">
        <v>0.38178710383363101</v>
      </c>
      <c r="B9551">
        <v>31.242223739623999</v>
      </c>
      <c r="C9551">
        <v>190.86000061035199</v>
      </c>
    </row>
    <row r="9552" spans="1:3" x14ac:dyDescent="0.25">
      <c r="A9552">
        <v>0.38183594006113702</v>
      </c>
      <c r="B9552">
        <v>31.1791286468506</v>
      </c>
      <c r="C9552">
        <v>190.88000488281301</v>
      </c>
    </row>
    <row r="9553" spans="1:3" x14ac:dyDescent="0.25">
      <c r="A9553">
        <v>0.38188477628864298</v>
      </c>
      <c r="B9553">
        <v>31.1454563140869</v>
      </c>
      <c r="C9553">
        <v>190.89999389648401</v>
      </c>
    </row>
    <row r="9554" spans="1:3" x14ac:dyDescent="0.25">
      <c r="A9554">
        <v>0.38193358341231898</v>
      </c>
      <c r="B9554">
        <v>31.179468154907202</v>
      </c>
      <c r="C9554">
        <v>190.919998168945</v>
      </c>
    </row>
    <row r="9555" spans="1:3" x14ac:dyDescent="0.25">
      <c r="A9555">
        <v>0.38198241963982599</v>
      </c>
      <c r="B9555">
        <v>31.351333618164102</v>
      </c>
      <c r="C9555">
        <v>190.94000244140599</v>
      </c>
    </row>
    <row r="9556" spans="1:3" x14ac:dyDescent="0.25">
      <c r="A9556">
        <v>0.38198241963982599</v>
      </c>
      <c r="B9556">
        <v>31.242429733276399</v>
      </c>
      <c r="C9556">
        <v>190.96000671386699</v>
      </c>
    </row>
    <row r="9557" spans="1:3" x14ac:dyDescent="0.25">
      <c r="A9557">
        <v>0.382031255867332</v>
      </c>
      <c r="B9557">
        <v>31.238252639770501</v>
      </c>
      <c r="C9557">
        <v>190.97999572753901</v>
      </c>
    </row>
    <row r="9558" spans="1:3" x14ac:dyDescent="0.25">
      <c r="A9558">
        <v>0.38208009209483901</v>
      </c>
      <c r="B9558">
        <v>31.146581649780298</v>
      </c>
      <c r="C9558">
        <v>191</v>
      </c>
    </row>
    <row r="9559" spans="1:3" x14ac:dyDescent="0.25">
      <c r="A9559">
        <v>0.38212889921851501</v>
      </c>
      <c r="B9559">
        <v>31.191776275634801</v>
      </c>
      <c r="C9559">
        <v>191.02000427246099</v>
      </c>
    </row>
    <row r="9560" spans="1:3" x14ac:dyDescent="0.25">
      <c r="A9560">
        <v>0.38217773544602102</v>
      </c>
      <c r="B9560">
        <v>31.286382675170898</v>
      </c>
      <c r="C9560">
        <v>191.03999328613301</v>
      </c>
    </row>
    <row r="9561" spans="1:3" x14ac:dyDescent="0.25">
      <c r="A9561">
        <v>0.38217773544602102</v>
      </c>
      <c r="B9561">
        <v>31.229469299316399</v>
      </c>
      <c r="C9561">
        <v>191.05999755859401</v>
      </c>
    </row>
    <row r="9562" spans="1:3" x14ac:dyDescent="0.25">
      <c r="A9562">
        <v>0.38222657167352703</v>
      </c>
      <c r="B9562">
        <v>31.161840438842798</v>
      </c>
      <c r="C9562">
        <v>191.080001831055</v>
      </c>
    </row>
    <row r="9563" spans="1:3" x14ac:dyDescent="0.25">
      <c r="A9563">
        <v>0.38227537879720302</v>
      </c>
      <c r="B9563">
        <v>31.250297546386701</v>
      </c>
      <c r="C9563">
        <v>191.10000610351599</v>
      </c>
    </row>
    <row r="9564" spans="1:3" x14ac:dyDescent="0.25">
      <c r="A9564">
        <v>0.38232421502470998</v>
      </c>
      <c r="B9564">
        <v>31.170619964599599</v>
      </c>
      <c r="C9564">
        <v>191.11999511718801</v>
      </c>
    </row>
    <row r="9565" spans="1:3" x14ac:dyDescent="0.25">
      <c r="A9565">
        <v>0.38232421502470998</v>
      </c>
      <c r="B9565">
        <v>31.261703491210898</v>
      </c>
      <c r="C9565">
        <v>191.13999938964801</v>
      </c>
    </row>
    <row r="9566" spans="1:3" x14ac:dyDescent="0.25">
      <c r="A9566">
        <v>0.38237305125221599</v>
      </c>
      <c r="B9566">
        <v>31.3008823394775</v>
      </c>
      <c r="C9566">
        <v>191.16000366210901</v>
      </c>
    </row>
    <row r="9567" spans="1:3" x14ac:dyDescent="0.25">
      <c r="A9567">
        <v>0.382421887479722</v>
      </c>
      <c r="B9567">
        <v>31.18874168396</v>
      </c>
      <c r="C9567">
        <v>191.17999267578099</v>
      </c>
    </row>
    <row r="9568" spans="1:3" x14ac:dyDescent="0.25">
      <c r="A9568">
        <v>0.382470694603398</v>
      </c>
      <c r="B9568">
        <v>31.2132167816162</v>
      </c>
      <c r="C9568">
        <v>191.19999694824199</v>
      </c>
    </row>
    <row r="9569" spans="1:3" x14ac:dyDescent="0.25">
      <c r="A9569">
        <v>0.382470694603398</v>
      </c>
      <c r="B9569">
        <v>31.221784591674801</v>
      </c>
      <c r="C9569">
        <v>191.22000122070301</v>
      </c>
    </row>
    <row r="9570" spans="1:3" x14ac:dyDescent="0.25">
      <c r="A9570">
        <v>0.38251953083090501</v>
      </c>
      <c r="B9570">
        <v>31.274623870849599</v>
      </c>
      <c r="C9570">
        <v>191.24000549316401</v>
      </c>
    </row>
    <row r="9571" spans="1:3" x14ac:dyDescent="0.25">
      <c r="A9571">
        <v>0.38256836705841102</v>
      </c>
      <c r="B9571">
        <v>31.325956344604499</v>
      </c>
      <c r="C9571">
        <v>191.25999450683599</v>
      </c>
    </row>
    <row r="9572" spans="1:3" x14ac:dyDescent="0.25">
      <c r="A9572">
        <v>0.38261717418208702</v>
      </c>
      <c r="B9572">
        <v>31.202665328979499</v>
      </c>
      <c r="C9572">
        <v>191.27999877929699</v>
      </c>
    </row>
    <row r="9573" spans="1:3" x14ac:dyDescent="0.25">
      <c r="A9573">
        <v>0.38266601040959403</v>
      </c>
      <c r="B9573">
        <v>31.129663467407202</v>
      </c>
      <c r="C9573">
        <v>191.30000305175801</v>
      </c>
    </row>
    <row r="9574" spans="1:3" x14ac:dyDescent="0.25">
      <c r="A9574">
        <v>0.38271484663709998</v>
      </c>
      <c r="B9574">
        <v>31.1805229187012</v>
      </c>
      <c r="C9574">
        <v>191.32000732421901</v>
      </c>
    </row>
    <row r="9575" spans="1:3" x14ac:dyDescent="0.25">
      <c r="A9575">
        <v>0.38276368286460599</v>
      </c>
      <c r="B9575">
        <v>31.323249816894499</v>
      </c>
      <c r="C9575">
        <v>191.33999633789099</v>
      </c>
    </row>
    <row r="9576" spans="1:3" x14ac:dyDescent="0.25">
      <c r="A9576">
        <v>0.38276368286460599</v>
      </c>
      <c r="B9576">
        <v>31.3333225250244</v>
      </c>
      <c r="C9576">
        <v>191.36000061035199</v>
      </c>
    </row>
    <row r="9577" spans="1:3" x14ac:dyDescent="0.25">
      <c r="A9577">
        <v>0.38281248998828199</v>
      </c>
      <c r="B9577">
        <v>31.229896545410199</v>
      </c>
      <c r="C9577">
        <v>191.38000488281301</v>
      </c>
    </row>
    <row r="9578" spans="1:3" x14ac:dyDescent="0.25">
      <c r="A9578">
        <v>0.382861326215789</v>
      </c>
      <c r="B9578">
        <v>31.086248397827099</v>
      </c>
      <c r="C9578">
        <v>191.39999389648401</v>
      </c>
    </row>
    <row r="9579" spans="1:3" x14ac:dyDescent="0.25">
      <c r="A9579">
        <v>0.38291016244329501</v>
      </c>
      <c r="B9579">
        <v>31.241065979003899</v>
      </c>
      <c r="C9579">
        <v>191.419998168945</v>
      </c>
    </row>
    <row r="9580" spans="1:3" x14ac:dyDescent="0.25">
      <c r="A9580">
        <v>0.38291016244329501</v>
      </c>
      <c r="B9580">
        <v>31.236406326293899</v>
      </c>
      <c r="C9580">
        <v>191.44000244140599</v>
      </c>
    </row>
    <row r="9581" spans="1:3" x14ac:dyDescent="0.25">
      <c r="A9581">
        <v>0.38295899867080202</v>
      </c>
      <c r="B9581">
        <v>31.275711059570298</v>
      </c>
      <c r="C9581">
        <v>191.46000671386699</v>
      </c>
    </row>
    <row r="9582" spans="1:3" x14ac:dyDescent="0.25">
      <c r="A9582">
        <v>0.38300780579447702</v>
      </c>
      <c r="B9582">
        <v>31.182477951049801</v>
      </c>
      <c r="C9582">
        <v>191.47999572753901</v>
      </c>
    </row>
    <row r="9583" spans="1:3" x14ac:dyDescent="0.25">
      <c r="A9583">
        <v>0.38305664202198397</v>
      </c>
      <c r="B9583">
        <v>31.1684379577637</v>
      </c>
      <c r="C9583">
        <v>191.5</v>
      </c>
    </row>
    <row r="9584" spans="1:3" x14ac:dyDescent="0.25">
      <c r="A9584">
        <v>0.38310547824948998</v>
      </c>
      <c r="B9584">
        <v>31.2375602722168</v>
      </c>
      <c r="C9584">
        <v>191.52000427246099</v>
      </c>
    </row>
    <row r="9585" spans="1:3" x14ac:dyDescent="0.25">
      <c r="A9585">
        <v>0.38315428537316598</v>
      </c>
      <c r="B9585">
        <v>31.314796447753899</v>
      </c>
      <c r="C9585">
        <v>191.53999328613301</v>
      </c>
    </row>
    <row r="9586" spans="1:3" x14ac:dyDescent="0.25">
      <c r="A9586">
        <v>0.38315428537316598</v>
      </c>
      <c r="B9586">
        <v>31.3150634765625</v>
      </c>
      <c r="C9586">
        <v>191.55999755859401</v>
      </c>
    </row>
    <row r="9587" spans="1:3" x14ac:dyDescent="0.25">
      <c r="A9587">
        <v>0.38320312160067299</v>
      </c>
      <c r="B9587">
        <v>31.2801189422607</v>
      </c>
      <c r="C9587">
        <v>191.580001831055</v>
      </c>
    </row>
    <row r="9588" spans="1:3" x14ac:dyDescent="0.25">
      <c r="A9588">
        <v>0.38320312160067299</v>
      </c>
      <c r="B9588">
        <v>31.098894119262699</v>
      </c>
      <c r="C9588">
        <v>191.60000610351599</v>
      </c>
    </row>
    <row r="9589" spans="1:3" x14ac:dyDescent="0.25">
      <c r="A9589">
        <v>0.383251957828179</v>
      </c>
      <c r="B9589">
        <v>31.1597595214844</v>
      </c>
      <c r="C9589">
        <v>191.61999511718801</v>
      </c>
    </row>
    <row r="9590" spans="1:3" x14ac:dyDescent="0.25">
      <c r="A9590">
        <v>0.38330079405568501</v>
      </c>
      <c r="B9590">
        <v>31.2534580230713</v>
      </c>
      <c r="C9590">
        <v>191.63999938964801</v>
      </c>
    </row>
    <row r="9591" spans="1:3" x14ac:dyDescent="0.25">
      <c r="A9591">
        <v>0.38334960117936101</v>
      </c>
      <c r="B9591">
        <v>31.289930343627901</v>
      </c>
      <c r="C9591">
        <v>191.66000366210901</v>
      </c>
    </row>
    <row r="9592" spans="1:3" x14ac:dyDescent="0.25">
      <c r="A9592">
        <v>0.38339843740686802</v>
      </c>
      <c r="B9592">
        <v>31.221138000488299</v>
      </c>
      <c r="C9592">
        <v>191.67999267578099</v>
      </c>
    </row>
    <row r="9593" spans="1:3" x14ac:dyDescent="0.25">
      <c r="A9593">
        <v>0.38339843740686802</v>
      </c>
      <c r="B9593">
        <v>31.091173171997099</v>
      </c>
      <c r="C9593">
        <v>191.69999694824199</v>
      </c>
    </row>
    <row r="9594" spans="1:3" x14ac:dyDescent="0.25">
      <c r="A9594">
        <v>0.38344727363437398</v>
      </c>
      <c r="B9594">
        <v>31.159784317016602</v>
      </c>
      <c r="C9594">
        <v>191.72000122070301</v>
      </c>
    </row>
    <row r="9595" spans="1:3" x14ac:dyDescent="0.25">
      <c r="A9595">
        <v>0.38349608075804997</v>
      </c>
      <c r="B9595">
        <v>31.233669281005898</v>
      </c>
      <c r="C9595">
        <v>191.74000549316401</v>
      </c>
    </row>
    <row r="9596" spans="1:3" x14ac:dyDescent="0.25">
      <c r="A9596">
        <v>0.38354491698555598</v>
      </c>
      <c r="B9596">
        <v>31.2994194030762</v>
      </c>
      <c r="C9596">
        <v>191.75999450683599</v>
      </c>
    </row>
    <row r="9597" spans="1:3" x14ac:dyDescent="0.25">
      <c r="A9597">
        <v>0.38354491698555598</v>
      </c>
      <c r="B9597">
        <v>31.1796760559082</v>
      </c>
      <c r="C9597">
        <v>191.77999877929699</v>
      </c>
    </row>
    <row r="9598" spans="1:3" x14ac:dyDescent="0.25">
      <c r="A9598">
        <v>0.38359375321306299</v>
      </c>
      <c r="B9598">
        <v>31.0748691558838</v>
      </c>
      <c r="C9598">
        <v>191.80000305175801</v>
      </c>
    </row>
    <row r="9599" spans="1:3" x14ac:dyDescent="0.25">
      <c r="A9599">
        <v>0.383642589440569</v>
      </c>
      <c r="B9599">
        <v>31.151485443115199</v>
      </c>
      <c r="C9599">
        <v>191.82000732421901</v>
      </c>
    </row>
    <row r="9600" spans="1:3" x14ac:dyDescent="0.25">
      <c r="A9600">
        <v>0.383691396564245</v>
      </c>
      <c r="B9600">
        <v>31.302453994751001</v>
      </c>
      <c r="C9600">
        <v>191.83999633789099</v>
      </c>
    </row>
    <row r="9601" spans="1:3" x14ac:dyDescent="0.25">
      <c r="A9601">
        <v>0.38374023279175201</v>
      </c>
      <c r="B9601">
        <v>31.249794006347699</v>
      </c>
      <c r="C9601">
        <v>191.86000061035199</v>
      </c>
    </row>
    <row r="9602" spans="1:3" x14ac:dyDescent="0.25">
      <c r="A9602">
        <v>0.38374023279175201</v>
      </c>
      <c r="B9602">
        <v>31.213943481445298</v>
      </c>
      <c r="C9602">
        <v>191.88000488281301</v>
      </c>
    </row>
    <row r="9603" spans="1:3" x14ac:dyDescent="0.25">
      <c r="A9603">
        <v>0.38378906901925802</v>
      </c>
      <c r="B9603">
        <v>31.165178298950199</v>
      </c>
      <c r="C9603">
        <v>191.89999389648401</v>
      </c>
    </row>
    <row r="9604" spans="1:3" x14ac:dyDescent="0.25">
      <c r="A9604">
        <v>0.38383787614293402</v>
      </c>
      <c r="B9604">
        <v>31.182365417480501</v>
      </c>
      <c r="C9604">
        <v>191.919998168945</v>
      </c>
    </row>
    <row r="9605" spans="1:3" x14ac:dyDescent="0.25">
      <c r="A9605">
        <v>0.38388671237043998</v>
      </c>
      <c r="B9605">
        <v>31.233818054199201</v>
      </c>
      <c r="C9605">
        <v>191.94000244140599</v>
      </c>
    </row>
    <row r="9606" spans="1:3" x14ac:dyDescent="0.25">
      <c r="A9606">
        <v>0.38393554859794699</v>
      </c>
      <c r="B9606">
        <v>31.319873809814499</v>
      </c>
      <c r="C9606">
        <v>191.96000671386699</v>
      </c>
    </row>
    <row r="9607" spans="1:3" x14ac:dyDescent="0.25">
      <c r="A9607">
        <v>0.38393554859794699</v>
      </c>
      <c r="B9607">
        <v>31.218235015869102</v>
      </c>
      <c r="C9607">
        <v>191.97999572753901</v>
      </c>
    </row>
    <row r="9608" spans="1:3" x14ac:dyDescent="0.25">
      <c r="A9608">
        <v>0.383984384825453</v>
      </c>
      <c r="B9608">
        <v>31.164575576782202</v>
      </c>
      <c r="C9608">
        <v>192</v>
      </c>
    </row>
    <row r="9609" spans="1:3" x14ac:dyDescent="0.25">
      <c r="A9609">
        <v>0.38403319194912899</v>
      </c>
      <c r="B9609">
        <v>31.0853481292725</v>
      </c>
      <c r="C9609">
        <v>192.02000427246099</v>
      </c>
    </row>
    <row r="9610" spans="1:3" x14ac:dyDescent="0.25">
      <c r="A9610">
        <v>0.38403319194912899</v>
      </c>
      <c r="B9610">
        <v>31.160835266113299</v>
      </c>
      <c r="C9610">
        <v>192.03999328613301</v>
      </c>
    </row>
    <row r="9611" spans="1:3" x14ac:dyDescent="0.25">
      <c r="A9611">
        <v>0.384082028176636</v>
      </c>
      <c r="B9611">
        <v>31.227127075195298</v>
      </c>
      <c r="C9611">
        <v>192.05999755859401</v>
      </c>
    </row>
    <row r="9612" spans="1:3" x14ac:dyDescent="0.25">
      <c r="A9612">
        <v>0.38413086440414201</v>
      </c>
      <c r="B9612">
        <v>31.123804092407202</v>
      </c>
      <c r="C9612">
        <v>192.080001831055</v>
      </c>
    </row>
    <row r="9613" spans="1:3" x14ac:dyDescent="0.25">
      <c r="A9613">
        <v>0.38417970063164802</v>
      </c>
      <c r="B9613">
        <v>31.062990188598601</v>
      </c>
      <c r="C9613">
        <v>192.10000610351599</v>
      </c>
    </row>
    <row r="9614" spans="1:3" x14ac:dyDescent="0.25">
      <c r="A9614">
        <v>0.38422850775532402</v>
      </c>
      <c r="B9614">
        <v>31.094100952148398</v>
      </c>
      <c r="C9614">
        <v>192.11999511718801</v>
      </c>
    </row>
    <row r="9615" spans="1:3" x14ac:dyDescent="0.25">
      <c r="A9615">
        <v>0.38427734398283098</v>
      </c>
      <c r="B9615">
        <v>31.158248901367202</v>
      </c>
      <c r="C9615">
        <v>192.13999938964801</v>
      </c>
    </row>
    <row r="9616" spans="1:3" x14ac:dyDescent="0.25">
      <c r="A9616">
        <v>0.38427734398283098</v>
      </c>
      <c r="B9616">
        <v>31.330150604248001</v>
      </c>
      <c r="C9616">
        <v>192.16000366210901</v>
      </c>
    </row>
    <row r="9617" spans="1:3" x14ac:dyDescent="0.25">
      <c r="A9617">
        <v>0.38432618021033699</v>
      </c>
      <c r="B9617">
        <v>31.209959030151399</v>
      </c>
      <c r="C9617">
        <v>192.17999267578099</v>
      </c>
    </row>
    <row r="9618" spans="1:3" x14ac:dyDescent="0.25">
      <c r="A9618">
        <v>0.38437498733401299</v>
      </c>
      <c r="B9618">
        <v>31.148262023925799</v>
      </c>
      <c r="C9618">
        <v>192.19999694824199</v>
      </c>
    </row>
    <row r="9619" spans="1:3" x14ac:dyDescent="0.25">
      <c r="A9619">
        <v>0.384423823561519</v>
      </c>
      <c r="B9619">
        <v>31.197147369384801</v>
      </c>
      <c r="C9619">
        <v>192.22000122070301</v>
      </c>
    </row>
    <row r="9620" spans="1:3" x14ac:dyDescent="0.25">
      <c r="A9620">
        <v>0.384423823561519</v>
      </c>
      <c r="B9620">
        <v>31.191377639770501</v>
      </c>
      <c r="C9620">
        <v>192.24000549316401</v>
      </c>
    </row>
    <row r="9621" spans="1:3" x14ac:dyDescent="0.25">
      <c r="A9621">
        <v>0.38447265978902601</v>
      </c>
      <c r="B9621">
        <v>31.306564331054702</v>
      </c>
      <c r="C9621">
        <v>192.25999450683599</v>
      </c>
    </row>
    <row r="9622" spans="1:3" x14ac:dyDescent="0.25">
      <c r="A9622">
        <v>0.38452149601653202</v>
      </c>
      <c r="B9622">
        <v>31.142879486083999</v>
      </c>
      <c r="C9622">
        <v>192.27999877929699</v>
      </c>
    </row>
    <row r="9623" spans="1:3" x14ac:dyDescent="0.25">
      <c r="A9623">
        <v>0.38457030314020801</v>
      </c>
      <c r="B9623">
        <v>31.174125671386701</v>
      </c>
      <c r="C9623">
        <v>192.30000305175801</v>
      </c>
    </row>
    <row r="9624" spans="1:3" x14ac:dyDescent="0.25">
      <c r="A9624">
        <v>0.38461913936771502</v>
      </c>
      <c r="B9624">
        <v>31.1816806793213</v>
      </c>
      <c r="C9624">
        <v>192.32000732421901</v>
      </c>
    </row>
    <row r="9625" spans="1:3" x14ac:dyDescent="0.25">
      <c r="A9625">
        <v>0.38461913936771502</v>
      </c>
      <c r="B9625">
        <v>31.230009078979499</v>
      </c>
      <c r="C9625">
        <v>192.33999633789099</v>
      </c>
    </row>
    <row r="9626" spans="1:3" x14ac:dyDescent="0.25">
      <c r="A9626">
        <v>0.38466797559522098</v>
      </c>
      <c r="B9626">
        <v>31.349521636962901</v>
      </c>
      <c r="C9626">
        <v>192.36000061035199</v>
      </c>
    </row>
    <row r="9627" spans="1:3" x14ac:dyDescent="0.25">
      <c r="A9627">
        <v>0.38471678271889698</v>
      </c>
      <c r="B9627">
        <v>31.218664169311499</v>
      </c>
      <c r="C9627">
        <v>192.38000488281301</v>
      </c>
    </row>
    <row r="9628" spans="1:3" x14ac:dyDescent="0.25">
      <c r="A9628">
        <v>0.38471678271889698</v>
      </c>
      <c r="B9628">
        <v>31.183954238891602</v>
      </c>
      <c r="C9628">
        <v>192.39999389648401</v>
      </c>
    </row>
    <row r="9629" spans="1:3" x14ac:dyDescent="0.25">
      <c r="A9629">
        <v>0.38476561894640299</v>
      </c>
      <c r="B9629">
        <v>31.102811813354499</v>
      </c>
      <c r="C9629">
        <v>192.419998168945</v>
      </c>
    </row>
    <row r="9630" spans="1:3" x14ac:dyDescent="0.25">
      <c r="A9630">
        <v>0.38481445517391</v>
      </c>
      <c r="B9630">
        <v>31.2557067871094</v>
      </c>
      <c r="C9630">
        <v>192.44000244140599</v>
      </c>
    </row>
    <row r="9631" spans="1:3" x14ac:dyDescent="0.25">
      <c r="A9631">
        <v>0.38486329140141601</v>
      </c>
      <c r="B9631">
        <v>31.2787055969238</v>
      </c>
      <c r="C9631">
        <v>192.46000671386699</v>
      </c>
    </row>
    <row r="9632" spans="1:3" x14ac:dyDescent="0.25">
      <c r="A9632">
        <v>0.38486329140141601</v>
      </c>
      <c r="B9632">
        <v>31.262653350830099</v>
      </c>
      <c r="C9632">
        <v>192.47999572753901</v>
      </c>
    </row>
    <row r="9633" spans="1:3" x14ac:dyDescent="0.25">
      <c r="A9633">
        <v>0.38491209852509201</v>
      </c>
      <c r="B9633">
        <v>31.173936843872099</v>
      </c>
      <c r="C9633">
        <v>192.5</v>
      </c>
    </row>
    <row r="9634" spans="1:3" x14ac:dyDescent="0.25">
      <c r="A9634">
        <v>0.38496093475259802</v>
      </c>
      <c r="B9634">
        <v>31.1552734375</v>
      </c>
      <c r="C9634">
        <v>192.52000427246099</v>
      </c>
    </row>
    <row r="9635" spans="1:3" x14ac:dyDescent="0.25">
      <c r="A9635">
        <v>0.38500977098010503</v>
      </c>
      <c r="B9635">
        <v>31.236637115478501</v>
      </c>
      <c r="C9635">
        <v>192.53999328613301</v>
      </c>
    </row>
    <row r="9636" spans="1:3" x14ac:dyDescent="0.25">
      <c r="A9636">
        <v>0.38505860720761098</v>
      </c>
      <c r="B9636">
        <v>31.321174621581999</v>
      </c>
      <c r="C9636">
        <v>192.55999755859401</v>
      </c>
    </row>
    <row r="9637" spans="1:3" x14ac:dyDescent="0.25">
      <c r="A9637">
        <v>0.38510741433128698</v>
      </c>
      <c r="B9637">
        <v>31.289997100830099</v>
      </c>
      <c r="C9637">
        <v>192.580001831055</v>
      </c>
    </row>
    <row r="9638" spans="1:3" x14ac:dyDescent="0.25">
      <c r="A9638">
        <v>0.38510741433128698</v>
      </c>
      <c r="B9638">
        <v>31.118656158447301</v>
      </c>
      <c r="C9638">
        <v>192.60000610351599</v>
      </c>
    </row>
    <row r="9639" spans="1:3" x14ac:dyDescent="0.25">
      <c r="A9639">
        <v>0.38515625055879399</v>
      </c>
      <c r="B9639">
        <v>31.142723083496101</v>
      </c>
      <c r="C9639">
        <v>192.61999511718801</v>
      </c>
    </row>
    <row r="9640" spans="1:3" x14ac:dyDescent="0.25">
      <c r="A9640">
        <v>0.3852050867863</v>
      </c>
      <c r="B9640">
        <v>31.322757720947301</v>
      </c>
      <c r="C9640">
        <v>192.63999938964801</v>
      </c>
    </row>
    <row r="9641" spans="1:3" x14ac:dyDescent="0.25">
      <c r="A9641">
        <v>0.385253893909976</v>
      </c>
      <c r="B9641">
        <v>31.290662765502901</v>
      </c>
      <c r="C9641">
        <v>192.66000366210901</v>
      </c>
    </row>
    <row r="9642" spans="1:3" x14ac:dyDescent="0.25">
      <c r="A9642">
        <v>0.38530273013748201</v>
      </c>
      <c r="B9642">
        <v>31.276863098144499</v>
      </c>
      <c r="C9642">
        <v>192.67999267578099</v>
      </c>
    </row>
    <row r="9643" spans="1:3" x14ac:dyDescent="0.25">
      <c r="A9643">
        <v>0.38535156636498902</v>
      </c>
      <c r="B9643">
        <v>31.204906463623001</v>
      </c>
      <c r="C9643">
        <v>192.69999694824199</v>
      </c>
    </row>
    <row r="9644" spans="1:3" x14ac:dyDescent="0.25">
      <c r="A9644">
        <v>0.38535156636498902</v>
      </c>
      <c r="B9644">
        <v>31.1612854003906</v>
      </c>
      <c r="C9644">
        <v>192.72000122070301</v>
      </c>
    </row>
    <row r="9645" spans="1:3" x14ac:dyDescent="0.25">
      <c r="A9645">
        <v>0.38540040259249497</v>
      </c>
      <c r="B9645">
        <v>31.281072616577099</v>
      </c>
      <c r="C9645">
        <v>192.74000549316401</v>
      </c>
    </row>
    <row r="9646" spans="1:3" x14ac:dyDescent="0.25">
      <c r="A9646">
        <v>0.38544920971617103</v>
      </c>
      <c r="B9646">
        <v>31.325708389282202</v>
      </c>
      <c r="C9646">
        <v>192.75999450683599</v>
      </c>
    </row>
    <row r="9647" spans="1:3" x14ac:dyDescent="0.25">
      <c r="A9647">
        <v>0.38549804594367698</v>
      </c>
      <c r="B9647">
        <v>31.268285751342798</v>
      </c>
      <c r="C9647">
        <v>192.77999877929699</v>
      </c>
    </row>
    <row r="9648" spans="1:3" x14ac:dyDescent="0.25">
      <c r="A9648">
        <v>0.38554688217118399</v>
      </c>
      <c r="B9648">
        <v>31.297498703002901</v>
      </c>
      <c r="C9648">
        <v>192.80000305175801</v>
      </c>
    </row>
    <row r="9649" spans="1:3" x14ac:dyDescent="0.25">
      <c r="A9649">
        <v>0.38559568929485999</v>
      </c>
      <c r="B9649">
        <v>31.097517013549801</v>
      </c>
      <c r="C9649">
        <v>192.82000732421901</v>
      </c>
    </row>
    <row r="9650" spans="1:3" x14ac:dyDescent="0.25">
      <c r="A9650">
        <v>0.38559568929485999</v>
      </c>
      <c r="B9650">
        <v>31.2398777008057</v>
      </c>
      <c r="C9650">
        <v>192.83999633789099</v>
      </c>
    </row>
    <row r="9651" spans="1:3" x14ac:dyDescent="0.25">
      <c r="A9651">
        <v>0.385644525522366</v>
      </c>
      <c r="B9651">
        <v>31.294120788574201</v>
      </c>
      <c r="C9651">
        <v>192.86000061035199</v>
      </c>
    </row>
    <row r="9652" spans="1:3" x14ac:dyDescent="0.25">
      <c r="A9652">
        <v>0.38569336174987301</v>
      </c>
      <c r="B9652">
        <v>31.302850723266602</v>
      </c>
      <c r="C9652">
        <v>192.88000488281301</v>
      </c>
    </row>
    <row r="9653" spans="1:3" x14ac:dyDescent="0.25">
      <c r="A9653">
        <v>0.38574219797737902</v>
      </c>
      <c r="B9653">
        <v>31.2676391601563</v>
      </c>
      <c r="C9653">
        <v>192.89999389648401</v>
      </c>
    </row>
    <row r="9654" spans="1:3" x14ac:dyDescent="0.25">
      <c r="A9654">
        <v>0.38579100510105502</v>
      </c>
      <c r="B9654">
        <v>31.105829238891602</v>
      </c>
      <c r="C9654">
        <v>192.919998168945</v>
      </c>
    </row>
    <row r="9655" spans="1:3" x14ac:dyDescent="0.25">
      <c r="A9655">
        <v>0.38583984132856097</v>
      </c>
      <c r="B9655">
        <v>31.2023010253906</v>
      </c>
      <c r="C9655">
        <v>192.94000244140599</v>
      </c>
    </row>
    <row r="9656" spans="1:3" x14ac:dyDescent="0.25">
      <c r="A9656">
        <v>0.38588867755606798</v>
      </c>
      <c r="B9656">
        <v>31.3043727874756</v>
      </c>
      <c r="C9656">
        <v>192.96000671386699</v>
      </c>
    </row>
    <row r="9657" spans="1:3" x14ac:dyDescent="0.25">
      <c r="A9657">
        <v>0.38588867755606798</v>
      </c>
      <c r="B9657">
        <v>31.3175868988037</v>
      </c>
      <c r="C9657">
        <v>192.97999572753901</v>
      </c>
    </row>
    <row r="9658" spans="1:3" x14ac:dyDescent="0.25">
      <c r="A9658">
        <v>0.38593751378357399</v>
      </c>
      <c r="B9658">
        <v>31.203485488891602</v>
      </c>
      <c r="C9658">
        <v>193</v>
      </c>
    </row>
    <row r="9659" spans="1:3" x14ac:dyDescent="0.25">
      <c r="A9659">
        <v>0.38598632090724999</v>
      </c>
      <c r="B9659">
        <v>31.133537292480501</v>
      </c>
      <c r="C9659">
        <v>193.02000427246099</v>
      </c>
    </row>
    <row r="9660" spans="1:3" x14ac:dyDescent="0.25">
      <c r="A9660">
        <v>0.386035157134756</v>
      </c>
      <c r="B9660">
        <v>31.303997039794901</v>
      </c>
      <c r="C9660">
        <v>193.03999328613301</v>
      </c>
    </row>
    <row r="9661" spans="1:3" x14ac:dyDescent="0.25">
      <c r="A9661">
        <v>0.38608399336226301</v>
      </c>
      <c r="B9661">
        <v>31.346513748168899</v>
      </c>
      <c r="C9661">
        <v>193.05999755859401</v>
      </c>
    </row>
    <row r="9662" spans="1:3" x14ac:dyDescent="0.25">
      <c r="A9662">
        <v>0.38613280048593901</v>
      </c>
      <c r="B9662">
        <v>31.323808670043899</v>
      </c>
      <c r="C9662">
        <v>193.080001831055</v>
      </c>
    </row>
    <row r="9663" spans="1:3" x14ac:dyDescent="0.25">
      <c r="A9663">
        <v>0.38618163671344502</v>
      </c>
      <c r="B9663">
        <v>31.2311115264893</v>
      </c>
      <c r="C9663">
        <v>193.10000610351599</v>
      </c>
    </row>
    <row r="9664" spans="1:3" x14ac:dyDescent="0.25">
      <c r="A9664">
        <v>0.38618163671344502</v>
      </c>
      <c r="B9664">
        <v>31.255802154541001</v>
      </c>
      <c r="C9664">
        <v>193.11999511718801</v>
      </c>
    </row>
    <row r="9665" spans="1:3" x14ac:dyDescent="0.25">
      <c r="A9665">
        <v>0.38623047294095197</v>
      </c>
      <c r="B9665">
        <v>31.248556137085</v>
      </c>
      <c r="C9665">
        <v>193.13999938964801</v>
      </c>
    </row>
    <row r="9666" spans="1:3" x14ac:dyDescent="0.25">
      <c r="A9666">
        <v>0.38627930916845798</v>
      </c>
      <c r="B9666">
        <v>31.425174713134801</v>
      </c>
      <c r="C9666">
        <v>193.16000366210901</v>
      </c>
    </row>
    <row r="9667" spans="1:3" x14ac:dyDescent="0.25">
      <c r="A9667">
        <v>0.38632811629213398</v>
      </c>
      <c r="B9667">
        <v>31.3617839813232</v>
      </c>
      <c r="C9667">
        <v>193.17999267578099</v>
      </c>
    </row>
    <row r="9668" spans="1:3" x14ac:dyDescent="0.25">
      <c r="A9668">
        <v>0.38637695251963999</v>
      </c>
      <c r="B9668">
        <v>31.2366752624512</v>
      </c>
      <c r="C9668">
        <v>193.19999694824199</v>
      </c>
    </row>
    <row r="9669" spans="1:3" x14ac:dyDescent="0.25">
      <c r="A9669">
        <v>0.386425788747147</v>
      </c>
      <c r="B9669">
        <v>31.3104572296143</v>
      </c>
      <c r="C9669">
        <v>193.22000122070301</v>
      </c>
    </row>
    <row r="9670" spans="1:3" x14ac:dyDescent="0.25">
      <c r="A9670">
        <v>0.386474595870823</v>
      </c>
      <c r="B9670">
        <v>31.251529693603501</v>
      </c>
      <c r="C9670">
        <v>193.24000549316401</v>
      </c>
    </row>
    <row r="9671" spans="1:3" x14ac:dyDescent="0.25">
      <c r="A9671">
        <v>0.38652343209832901</v>
      </c>
      <c r="B9671">
        <v>31.3726806640625</v>
      </c>
      <c r="C9671">
        <v>193.25999450683599</v>
      </c>
    </row>
    <row r="9672" spans="1:3" x14ac:dyDescent="0.25">
      <c r="A9672">
        <v>0.38657226832583502</v>
      </c>
      <c r="B9672">
        <v>31.342420578002901</v>
      </c>
      <c r="C9672">
        <v>193.27999877929699</v>
      </c>
    </row>
    <row r="9673" spans="1:3" x14ac:dyDescent="0.25">
      <c r="A9673">
        <v>0.38662110455334198</v>
      </c>
      <c r="B9673">
        <v>31.345403671264599</v>
      </c>
      <c r="C9673">
        <v>193.30000305175801</v>
      </c>
    </row>
    <row r="9674" spans="1:3" x14ac:dyDescent="0.25">
      <c r="A9674">
        <v>0.38666991167701797</v>
      </c>
      <c r="B9674">
        <v>31.2655220031738</v>
      </c>
      <c r="C9674">
        <v>193.32000732421901</v>
      </c>
    </row>
    <row r="9675" spans="1:3" x14ac:dyDescent="0.25">
      <c r="A9675">
        <v>0.38671874790452399</v>
      </c>
      <c r="B9675">
        <v>31.2380466461182</v>
      </c>
      <c r="C9675">
        <v>193.33999633789099</v>
      </c>
    </row>
    <row r="9676" spans="1:3" x14ac:dyDescent="0.25">
      <c r="A9676">
        <v>0.38671874790452399</v>
      </c>
      <c r="B9676">
        <v>31.324907302856399</v>
      </c>
      <c r="C9676">
        <v>193.36000061035199</v>
      </c>
    </row>
    <row r="9677" spans="1:3" x14ac:dyDescent="0.25">
      <c r="A9677">
        <v>0.38676758413203099</v>
      </c>
      <c r="B9677">
        <v>31.3654270172119</v>
      </c>
      <c r="C9677">
        <v>193.38000488281301</v>
      </c>
    </row>
    <row r="9678" spans="1:3" x14ac:dyDescent="0.25">
      <c r="A9678">
        <v>0.38681642035953701</v>
      </c>
      <c r="B9678">
        <v>31.313987731933601</v>
      </c>
      <c r="C9678">
        <v>193.39999389648401</v>
      </c>
    </row>
    <row r="9679" spans="1:3" x14ac:dyDescent="0.25">
      <c r="A9679">
        <v>0.386865227483213</v>
      </c>
      <c r="B9679">
        <v>31.189720153808601</v>
      </c>
      <c r="C9679">
        <v>193.419998168945</v>
      </c>
    </row>
    <row r="9680" spans="1:3" x14ac:dyDescent="0.25">
      <c r="A9680">
        <v>0.38691406371071901</v>
      </c>
      <c r="B9680">
        <v>31.362674713134801</v>
      </c>
      <c r="C9680">
        <v>193.44000244140599</v>
      </c>
    </row>
    <row r="9681" spans="1:3" x14ac:dyDescent="0.25">
      <c r="A9681">
        <v>0.38696289993822602</v>
      </c>
      <c r="B9681">
        <v>31.3931770324707</v>
      </c>
      <c r="C9681">
        <v>193.46000671386699</v>
      </c>
    </row>
    <row r="9682" spans="1:3" x14ac:dyDescent="0.25">
      <c r="A9682">
        <v>0.38701170706190202</v>
      </c>
      <c r="B9682">
        <v>31.424589157104499</v>
      </c>
      <c r="C9682">
        <v>193.47999572753901</v>
      </c>
    </row>
    <row r="9683" spans="1:3" x14ac:dyDescent="0.25">
      <c r="A9683">
        <v>0.38706054328940798</v>
      </c>
      <c r="B9683">
        <v>31.31689453125</v>
      </c>
      <c r="C9683">
        <v>193.5</v>
      </c>
    </row>
    <row r="9684" spans="1:3" x14ac:dyDescent="0.25">
      <c r="A9684">
        <v>0.38706054328940798</v>
      </c>
      <c r="B9684">
        <v>31.295604705810501</v>
      </c>
      <c r="C9684">
        <v>193.52000427246099</v>
      </c>
    </row>
    <row r="9685" spans="1:3" x14ac:dyDescent="0.25">
      <c r="A9685">
        <v>0.38710937951691399</v>
      </c>
      <c r="B9685">
        <v>31.3841037750244</v>
      </c>
      <c r="C9685">
        <v>193.53999328613301</v>
      </c>
    </row>
    <row r="9686" spans="1:3" x14ac:dyDescent="0.25">
      <c r="A9686">
        <v>0.387158215744421</v>
      </c>
      <c r="B9686">
        <v>31.3689289093018</v>
      </c>
      <c r="C9686">
        <v>193.55999755859401</v>
      </c>
    </row>
    <row r="9687" spans="1:3" x14ac:dyDescent="0.25">
      <c r="A9687">
        <v>0.38720702286809699</v>
      </c>
      <c r="B9687">
        <v>31.4184055328369</v>
      </c>
      <c r="C9687">
        <v>193.580001831055</v>
      </c>
    </row>
    <row r="9688" spans="1:3" x14ac:dyDescent="0.25">
      <c r="A9688">
        <v>0.38725585909560301</v>
      </c>
      <c r="B9688">
        <v>31.3206596374512</v>
      </c>
      <c r="C9688">
        <v>193.60000610351599</v>
      </c>
    </row>
    <row r="9689" spans="1:3" x14ac:dyDescent="0.25">
      <c r="A9689">
        <v>0.38725585909560301</v>
      </c>
      <c r="B9689">
        <v>31.280931472778299</v>
      </c>
      <c r="C9689">
        <v>193.61999511718801</v>
      </c>
    </row>
    <row r="9690" spans="1:3" x14ac:dyDescent="0.25">
      <c r="A9690">
        <v>0.38730469532311002</v>
      </c>
      <c r="B9690">
        <v>31.3684272766113</v>
      </c>
      <c r="C9690">
        <v>193.63999938964801</v>
      </c>
    </row>
    <row r="9691" spans="1:3" x14ac:dyDescent="0.25">
      <c r="A9691">
        <v>0.38735350244678601</v>
      </c>
      <c r="B9691">
        <v>31.391092300415</v>
      </c>
      <c r="C9691">
        <v>193.66000366210901</v>
      </c>
    </row>
    <row r="9692" spans="1:3" x14ac:dyDescent="0.25">
      <c r="A9692">
        <v>0.38740233867429202</v>
      </c>
      <c r="B9692">
        <v>31.4787292480469</v>
      </c>
      <c r="C9692">
        <v>193.67999267578099</v>
      </c>
    </row>
    <row r="9693" spans="1:3" x14ac:dyDescent="0.25">
      <c r="A9693">
        <v>0.38745117490179798</v>
      </c>
      <c r="B9693">
        <v>31.351234436035199</v>
      </c>
      <c r="C9693">
        <v>193.69999694824199</v>
      </c>
    </row>
    <row r="9694" spans="1:3" x14ac:dyDescent="0.25">
      <c r="A9694">
        <v>0.38750001112930499</v>
      </c>
      <c r="B9694">
        <v>31.247196197509801</v>
      </c>
      <c r="C9694">
        <v>193.72000122070301</v>
      </c>
    </row>
    <row r="9695" spans="1:3" x14ac:dyDescent="0.25">
      <c r="A9695">
        <v>0.38754881825298099</v>
      </c>
      <c r="B9695">
        <v>31.3593044281006</v>
      </c>
      <c r="C9695">
        <v>193.74000549316401</v>
      </c>
    </row>
    <row r="9696" spans="1:3" x14ac:dyDescent="0.25">
      <c r="A9696">
        <v>0.38754881825298099</v>
      </c>
      <c r="B9696">
        <v>31.4066486358643</v>
      </c>
      <c r="C9696">
        <v>193.75999450683599</v>
      </c>
    </row>
    <row r="9697" spans="1:3" x14ac:dyDescent="0.25">
      <c r="A9697">
        <v>0.387597654480487</v>
      </c>
      <c r="B9697">
        <v>31.419828414916999</v>
      </c>
      <c r="C9697">
        <v>193.77999877929699</v>
      </c>
    </row>
    <row r="9698" spans="1:3" x14ac:dyDescent="0.25">
      <c r="A9698">
        <v>0.38764649070799401</v>
      </c>
      <c r="B9698">
        <v>31.4247951507568</v>
      </c>
      <c r="C9698">
        <v>193.80000305175801</v>
      </c>
    </row>
    <row r="9699" spans="1:3" x14ac:dyDescent="0.25">
      <c r="A9699">
        <v>0.38769532693550002</v>
      </c>
      <c r="B9699">
        <v>31.292463302612301</v>
      </c>
      <c r="C9699">
        <v>193.82000732421901</v>
      </c>
    </row>
    <row r="9700" spans="1:3" x14ac:dyDescent="0.25">
      <c r="A9700">
        <v>0.38774413405917602</v>
      </c>
      <c r="B9700">
        <v>31.282028198242202</v>
      </c>
      <c r="C9700">
        <v>193.83999633789099</v>
      </c>
    </row>
    <row r="9701" spans="1:3" x14ac:dyDescent="0.25">
      <c r="A9701">
        <v>0.38774413405917602</v>
      </c>
      <c r="B9701">
        <v>31.476404190063501</v>
      </c>
      <c r="C9701">
        <v>193.86000061035199</v>
      </c>
    </row>
    <row r="9702" spans="1:3" x14ac:dyDescent="0.25">
      <c r="A9702">
        <v>0.38779297028668203</v>
      </c>
      <c r="B9702">
        <v>31.500221252441399</v>
      </c>
      <c r="C9702">
        <v>193.88000488281301</v>
      </c>
    </row>
    <row r="9703" spans="1:3" x14ac:dyDescent="0.25">
      <c r="A9703">
        <v>0.38784180651418898</v>
      </c>
      <c r="B9703">
        <v>31.4428195953369</v>
      </c>
      <c r="C9703">
        <v>193.89999389648401</v>
      </c>
    </row>
    <row r="9704" spans="1:3" x14ac:dyDescent="0.25">
      <c r="A9704">
        <v>0.38789061363786498</v>
      </c>
      <c r="B9704">
        <v>31.293836593627901</v>
      </c>
      <c r="C9704">
        <v>193.919998168945</v>
      </c>
    </row>
    <row r="9705" spans="1:3" x14ac:dyDescent="0.25">
      <c r="A9705">
        <v>0.38793944986537099</v>
      </c>
      <c r="B9705">
        <v>31.350275039672901</v>
      </c>
      <c r="C9705">
        <v>193.94000244140599</v>
      </c>
    </row>
    <row r="9706" spans="1:3" x14ac:dyDescent="0.25">
      <c r="A9706">
        <v>0.387988286092877</v>
      </c>
      <c r="B9706">
        <v>31.4833869934082</v>
      </c>
      <c r="C9706">
        <v>193.96000671386699</v>
      </c>
    </row>
    <row r="9707" spans="1:3" x14ac:dyDescent="0.25">
      <c r="A9707">
        <v>0.387988286092877</v>
      </c>
      <c r="B9707">
        <v>31.520637512206999</v>
      </c>
      <c r="C9707">
        <v>193.97999572753901</v>
      </c>
    </row>
    <row r="9708" spans="1:3" x14ac:dyDescent="0.25">
      <c r="A9708">
        <v>0.38803712232038401</v>
      </c>
      <c r="B9708">
        <v>31.440004348754901</v>
      </c>
      <c r="C9708">
        <v>194</v>
      </c>
    </row>
    <row r="9709" spans="1:3" x14ac:dyDescent="0.25">
      <c r="A9709">
        <v>0.38808592944406001</v>
      </c>
      <c r="B9709">
        <v>31.301538467407202</v>
      </c>
      <c r="C9709">
        <v>194.02000427246099</v>
      </c>
    </row>
    <row r="9710" spans="1:3" x14ac:dyDescent="0.25">
      <c r="A9710">
        <v>0.38813476567156602</v>
      </c>
      <c r="B9710">
        <v>31.382791519165</v>
      </c>
      <c r="C9710">
        <v>194.03999328613301</v>
      </c>
    </row>
    <row r="9711" spans="1:3" x14ac:dyDescent="0.25">
      <c r="A9711">
        <v>0.38818360189907303</v>
      </c>
      <c r="B9711">
        <v>31.522598266601602</v>
      </c>
      <c r="C9711">
        <v>194.05999755859401</v>
      </c>
    </row>
    <row r="9712" spans="1:3" x14ac:dyDescent="0.25">
      <c r="A9712">
        <v>0.38823240902274803</v>
      </c>
      <c r="B9712">
        <v>31.520444869995099</v>
      </c>
      <c r="C9712">
        <v>194.080001831055</v>
      </c>
    </row>
    <row r="9713" spans="1:3" x14ac:dyDescent="0.25">
      <c r="A9713">
        <v>0.38828124525025498</v>
      </c>
      <c r="B9713">
        <v>31.456802368164102</v>
      </c>
      <c r="C9713">
        <v>194.10000610351599</v>
      </c>
    </row>
    <row r="9714" spans="1:3" x14ac:dyDescent="0.25">
      <c r="A9714">
        <v>0.38833008147776099</v>
      </c>
      <c r="B9714">
        <v>31.383394241333001</v>
      </c>
      <c r="C9714">
        <v>194.11999511718801</v>
      </c>
    </row>
    <row r="9715" spans="1:3" x14ac:dyDescent="0.25">
      <c r="A9715">
        <v>0.388378917705268</v>
      </c>
      <c r="B9715">
        <v>31.3814792633057</v>
      </c>
      <c r="C9715">
        <v>194.13999938964801</v>
      </c>
    </row>
    <row r="9716" spans="1:3" x14ac:dyDescent="0.25">
      <c r="A9716">
        <v>0.388378917705268</v>
      </c>
      <c r="B9716">
        <v>31.5139675140381</v>
      </c>
      <c r="C9716">
        <v>194.16000366210901</v>
      </c>
    </row>
    <row r="9717" spans="1:3" x14ac:dyDescent="0.25">
      <c r="A9717">
        <v>0.388427724828944</v>
      </c>
      <c r="B9717">
        <v>31.546205520629901</v>
      </c>
      <c r="C9717">
        <v>194.17999267578099</v>
      </c>
    </row>
    <row r="9718" spans="1:3" x14ac:dyDescent="0.25">
      <c r="A9718">
        <v>0.38847656105645001</v>
      </c>
      <c r="B9718">
        <v>31.435298919677699</v>
      </c>
      <c r="C9718">
        <v>194.19999694824199</v>
      </c>
    </row>
    <row r="9719" spans="1:3" x14ac:dyDescent="0.25">
      <c r="A9719">
        <v>0.38852539728395602</v>
      </c>
      <c r="B9719">
        <v>31.4081516265869</v>
      </c>
      <c r="C9719">
        <v>194.22000122070301</v>
      </c>
    </row>
    <row r="9720" spans="1:3" x14ac:dyDescent="0.25">
      <c r="A9720">
        <v>0.38857420440763202</v>
      </c>
      <c r="B9720">
        <v>31.3984775543213</v>
      </c>
      <c r="C9720">
        <v>194.24000549316401</v>
      </c>
    </row>
    <row r="9721" spans="1:3" x14ac:dyDescent="0.25">
      <c r="A9721">
        <v>0.38862304063513903</v>
      </c>
      <c r="B9721">
        <v>31.5719318389893</v>
      </c>
      <c r="C9721">
        <v>194.25999450683599</v>
      </c>
    </row>
    <row r="9722" spans="1:3" x14ac:dyDescent="0.25">
      <c r="A9722">
        <v>0.38867187686264498</v>
      </c>
      <c r="B9722">
        <v>31.551235198974599</v>
      </c>
      <c r="C9722">
        <v>194.27999877929699</v>
      </c>
    </row>
    <row r="9723" spans="1:3" x14ac:dyDescent="0.25">
      <c r="A9723">
        <v>0.38867187686264498</v>
      </c>
      <c r="B9723">
        <v>31.512529373168899</v>
      </c>
      <c r="C9723">
        <v>194.30000305175801</v>
      </c>
    </row>
    <row r="9724" spans="1:3" x14ac:dyDescent="0.25">
      <c r="A9724">
        <v>0.38872071309015199</v>
      </c>
      <c r="B9724">
        <v>31.469387054443398</v>
      </c>
      <c r="C9724">
        <v>194.32000732421901</v>
      </c>
    </row>
    <row r="9725" spans="1:3" x14ac:dyDescent="0.25">
      <c r="A9725">
        <v>0.38876952021382699</v>
      </c>
      <c r="B9725">
        <v>31.401849746704102</v>
      </c>
      <c r="C9725">
        <v>194.33999633789099</v>
      </c>
    </row>
    <row r="9726" spans="1:3" x14ac:dyDescent="0.25">
      <c r="A9726">
        <v>0.38876952021382699</v>
      </c>
      <c r="B9726">
        <v>31.502489089965799</v>
      </c>
      <c r="C9726">
        <v>194.36000061035199</v>
      </c>
    </row>
    <row r="9727" spans="1:3" x14ac:dyDescent="0.25">
      <c r="A9727">
        <v>0.388818356441334</v>
      </c>
      <c r="B9727">
        <v>31.5921821594238</v>
      </c>
      <c r="C9727">
        <v>194.38000488281301</v>
      </c>
    </row>
    <row r="9728" spans="1:3" x14ac:dyDescent="0.25">
      <c r="A9728">
        <v>0.38886719266884001</v>
      </c>
      <c r="B9728">
        <v>31.535129547119102</v>
      </c>
      <c r="C9728">
        <v>194.39999389648401</v>
      </c>
    </row>
    <row r="9729" spans="1:3" x14ac:dyDescent="0.25">
      <c r="A9729">
        <v>0.38891602889634702</v>
      </c>
      <c r="B9729">
        <v>31.427686691284201</v>
      </c>
      <c r="C9729">
        <v>194.419998168945</v>
      </c>
    </row>
    <row r="9730" spans="1:3" x14ac:dyDescent="0.25">
      <c r="A9730">
        <v>0.38896483602002302</v>
      </c>
      <c r="B9730">
        <v>31.3826808929443</v>
      </c>
      <c r="C9730">
        <v>194.44000244140599</v>
      </c>
    </row>
    <row r="9731" spans="1:3" x14ac:dyDescent="0.25">
      <c r="A9731">
        <v>0.38901367224752897</v>
      </c>
      <c r="B9731">
        <v>31.473171234130898</v>
      </c>
      <c r="C9731">
        <v>194.46000671386699</v>
      </c>
    </row>
    <row r="9732" spans="1:3" x14ac:dyDescent="0.25">
      <c r="A9732">
        <v>0.38906250847503498</v>
      </c>
      <c r="B9732">
        <v>31.524839401245099</v>
      </c>
      <c r="C9732">
        <v>194.47999572753901</v>
      </c>
    </row>
    <row r="9733" spans="1:3" x14ac:dyDescent="0.25">
      <c r="A9733">
        <v>0.38906250847503498</v>
      </c>
      <c r="B9733">
        <v>31.480697631835898</v>
      </c>
      <c r="C9733">
        <v>194.5</v>
      </c>
    </row>
    <row r="9734" spans="1:3" x14ac:dyDescent="0.25">
      <c r="A9734">
        <v>0.38911131559871098</v>
      </c>
      <c r="B9734">
        <v>31.454322814941399</v>
      </c>
      <c r="C9734">
        <v>194.52000427246099</v>
      </c>
    </row>
    <row r="9735" spans="1:3" x14ac:dyDescent="0.25">
      <c r="A9735">
        <v>0.38916015182621799</v>
      </c>
      <c r="B9735">
        <v>31.4718017578125</v>
      </c>
      <c r="C9735">
        <v>194.53999328613301</v>
      </c>
    </row>
    <row r="9736" spans="1:3" x14ac:dyDescent="0.25">
      <c r="A9736">
        <v>0.389208988053724</v>
      </c>
      <c r="B9736">
        <v>31.4756984710693</v>
      </c>
      <c r="C9736">
        <v>194.55999755859401</v>
      </c>
    </row>
    <row r="9737" spans="1:3" x14ac:dyDescent="0.25">
      <c r="A9737">
        <v>0.38925782428123101</v>
      </c>
      <c r="B9737">
        <v>31.6188564300537</v>
      </c>
      <c r="C9737">
        <v>194.580001831055</v>
      </c>
    </row>
    <row r="9738" spans="1:3" x14ac:dyDescent="0.25">
      <c r="A9738">
        <v>0.38925782428123101</v>
      </c>
      <c r="B9738">
        <v>31.4873867034912</v>
      </c>
      <c r="C9738">
        <v>194.60000610351599</v>
      </c>
    </row>
    <row r="9739" spans="1:3" x14ac:dyDescent="0.25">
      <c r="A9739">
        <v>0.38930663140490701</v>
      </c>
      <c r="B9739">
        <v>31.4885444641113</v>
      </c>
      <c r="C9739">
        <v>194.61999511718801</v>
      </c>
    </row>
    <row r="9740" spans="1:3" x14ac:dyDescent="0.25">
      <c r="A9740">
        <v>0.38935546763241302</v>
      </c>
      <c r="B9740">
        <v>31.505323410034201</v>
      </c>
      <c r="C9740">
        <v>194.63999938964801</v>
      </c>
    </row>
    <row r="9741" spans="1:3" x14ac:dyDescent="0.25">
      <c r="A9741">
        <v>0.38935546763241302</v>
      </c>
      <c r="B9741">
        <v>31.4624843597412</v>
      </c>
      <c r="C9741">
        <v>194.66000366210901</v>
      </c>
    </row>
    <row r="9742" spans="1:3" x14ac:dyDescent="0.25">
      <c r="A9742">
        <v>0.38940430385991898</v>
      </c>
      <c r="B9742">
        <v>31.604894638061499</v>
      </c>
      <c r="C9742">
        <v>194.67999267578099</v>
      </c>
    </row>
    <row r="9743" spans="1:3" x14ac:dyDescent="0.25">
      <c r="A9743">
        <v>0.38945311098359497</v>
      </c>
      <c r="B9743">
        <v>31.5510158538818</v>
      </c>
      <c r="C9743">
        <v>194.69999694824199</v>
      </c>
    </row>
    <row r="9744" spans="1:3" x14ac:dyDescent="0.25">
      <c r="A9744">
        <v>0.38950194721110198</v>
      </c>
      <c r="B9744">
        <v>31.393945693969702</v>
      </c>
      <c r="C9744">
        <v>194.72000122070301</v>
      </c>
    </row>
    <row r="9745" spans="1:3" x14ac:dyDescent="0.25">
      <c r="A9745">
        <v>0.38955078343860799</v>
      </c>
      <c r="B9745">
        <v>31.413026809692401</v>
      </c>
      <c r="C9745">
        <v>194.74000549316401</v>
      </c>
    </row>
    <row r="9746" spans="1:3" x14ac:dyDescent="0.25">
      <c r="A9746">
        <v>0.38955078343860799</v>
      </c>
      <c r="B9746">
        <v>31.497156143188501</v>
      </c>
      <c r="C9746">
        <v>194.75999450683599</v>
      </c>
    </row>
    <row r="9747" spans="1:3" x14ac:dyDescent="0.25">
      <c r="A9747">
        <v>0.38959961966611401</v>
      </c>
      <c r="B9747">
        <v>31.566440582275401</v>
      </c>
      <c r="C9747">
        <v>194.77999877929699</v>
      </c>
    </row>
    <row r="9748" spans="1:3" x14ac:dyDescent="0.25">
      <c r="A9748">
        <v>0.38964842678979</v>
      </c>
      <c r="B9748">
        <v>31.593894958496101</v>
      </c>
      <c r="C9748">
        <v>194.80000305175801</v>
      </c>
    </row>
    <row r="9749" spans="1:3" x14ac:dyDescent="0.25">
      <c r="A9749">
        <v>0.38969726301729701</v>
      </c>
      <c r="B9749">
        <v>31.451179504394499</v>
      </c>
      <c r="C9749">
        <v>194.82000732421901</v>
      </c>
    </row>
    <row r="9750" spans="1:3" x14ac:dyDescent="0.25">
      <c r="A9750">
        <v>0.38974609924480302</v>
      </c>
      <c r="B9750">
        <v>31.386196136474599</v>
      </c>
      <c r="C9750">
        <v>194.83999633789099</v>
      </c>
    </row>
    <row r="9751" spans="1:3" x14ac:dyDescent="0.25">
      <c r="A9751">
        <v>0.38979493547230998</v>
      </c>
      <c r="B9751">
        <v>31.5225124359131</v>
      </c>
      <c r="C9751">
        <v>194.86000061035199</v>
      </c>
    </row>
    <row r="9752" spans="1:3" x14ac:dyDescent="0.25">
      <c r="A9752">
        <v>0.38984374259598598</v>
      </c>
      <c r="B9752">
        <v>31.563926696777301</v>
      </c>
      <c r="C9752">
        <v>194.88000488281301</v>
      </c>
    </row>
    <row r="9753" spans="1:3" x14ac:dyDescent="0.25">
      <c r="A9753">
        <v>0.38989257882349199</v>
      </c>
      <c r="B9753">
        <v>31.528739929199201</v>
      </c>
      <c r="C9753">
        <v>194.89999389648401</v>
      </c>
    </row>
    <row r="9754" spans="1:3" x14ac:dyDescent="0.25">
      <c r="A9754">
        <v>0.38989257882349199</v>
      </c>
      <c r="B9754">
        <v>31.521600723266602</v>
      </c>
      <c r="C9754">
        <v>194.919998168945</v>
      </c>
    </row>
    <row r="9755" spans="1:3" x14ac:dyDescent="0.25">
      <c r="A9755">
        <v>0.389941415050998</v>
      </c>
      <c r="B9755">
        <v>31.488275527954102</v>
      </c>
      <c r="C9755">
        <v>194.94000244140599</v>
      </c>
    </row>
    <row r="9756" spans="1:3" x14ac:dyDescent="0.25">
      <c r="A9756">
        <v>0.38999022217467399</v>
      </c>
      <c r="B9756">
        <v>31.54030418396</v>
      </c>
      <c r="C9756">
        <v>194.96000671386699</v>
      </c>
    </row>
    <row r="9757" spans="1:3" x14ac:dyDescent="0.25">
      <c r="A9757">
        <v>0.390039058402181</v>
      </c>
      <c r="B9757">
        <v>31.570829391479499</v>
      </c>
      <c r="C9757">
        <v>194.97999572753901</v>
      </c>
    </row>
    <row r="9758" spans="1:3" x14ac:dyDescent="0.25">
      <c r="A9758">
        <v>0.390039058402181</v>
      </c>
      <c r="B9758">
        <v>31.5562858581543</v>
      </c>
      <c r="C9758">
        <v>195</v>
      </c>
    </row>
    <row r="9759" spans="1:3" x14ac:dyDescent="0.25">
      <c r="A9759">
        <v>0.39008789462968702</v>
      </c>
      <c r="B9759">
        <v>31.5676879882813</v>
      </c>
      <c r="C9759">
        <v>195.02000427246099</v>
      </c>
    </row>
    <row r="9760" spans="1:3" x14ac:dyDescent="0.25">
      <c r="A9760">
        <v>0.39013673085719303</v>
      </c>
      <c r="B9760">
        <v>31.483718872070298</v>
      </c>
      <c r="C9760">
        <v>195.03999328613301</v>
      </c>
    </row>
    <row r="9761" spans="1:3" x14ac:dyDescent="0.25">
      <c r="A9761">
        <v>0.39013673085719303</v>
      </c>
      <c r="B9761">
        <v>31.599706649780298</v>
      </c>
      <c r="C9761">
        <v>195.05999755859401</v>
      </c>
    </row>
    <row r="9762" spans="1:3" x14ac:dyDescent="0.25">
      <c r="A9762">
        <v>0.39018553798086902</v>
      </c>
      <c r="B9762">
        <v>31.601591110229499</v>
      </c>
      <c r="C9762">
        <v>195.080001831055</v>
      </c>
    </row>
    <row r="9763" spans="1:3" x14ac:dyDescent="0.25">
      <c r="A9763">
        <v>0.39023437420837598</v>
      </c>
      <c r="B9763">
        <v>31.6339206695557</v>
      </c>
      <c r="C9763">
        <v>195.10000610351599</v>
      </c>
    </row>
    <row r="9764" spans="1:3" x14ac:dyDescent="0.25">
      <c r="A9764">
        <v>0.39023437420837598</v>
      </c>
      <c r="B9764">
        <v>31.5459308624268</v>
      </c>
      <c r="C9764">
        <v>195.11999511718801</v>
      </c>
    </row>
    <row r="9765" spans="1:3" x14ac:dyDescent="0.25">
      <c r="A9765">
        <v>0.39028321043588199</v>
      </c>
      <c r="B9765">
        <v>31.477779388427699</v>
      </c>
      <c r="C9765">
        <v>195.13999938964801</v>
      </c>
    </row>
    <row r="9766" spans="1:3" x14ac:dyDescent="0.25">
      <c r="A9766">
        <v>0.39033201755955799</v>
      </c>
      <c r="B9766">
        <v>31.558036804199201</v>
      </c>
      <c r="C9766">
        <v>195.16000366210901</v>
      </c>
    </row>
    <row r="9767" spans="1:3" x14ac:dyDescent="0.25">
      <c r="A9767">
        <v>0.390380853787065</v>
      </c>
      <c r="B9767">
        <v>31.732364654541001</v>
      </c>
      <c r="C9767">
        <v>195.17999267578099</v>
      </c>
    </row>
    <row r="9768" spans="1:3" x14ac:dyDescent="0.25">
      <c r="A9768">
        <v>0.39042969001457101</v>
      </c>
      <c r="B9768">
        <v>31.593906402587901</v>
      </c>
      <c r="C9768">
        <v>195.19999694824199</v>
      </c>
    </row>
    <row r="9769" spans="1:3" x14ac:dyDescent="0.25">
      <c r="A9769">
        <v>0.39047852624207702</v>
      </c>
      <c r="B9769">
        <v>31.601751327514599</v>
      </c>
      <c r="C9769">
        <v>195.22000122070301</v>
      </c>
    </row>
    <row r="9770" spans="1:3" x14ac:dyDescent="0.25">
      <c r="A9770">
        <v>0.39047852624207702</v>
      </c>
      <c r="B9770">
        <v>31.520530700683601</v>
      </c>
      <c r="C9770">
        <v>195.24000549316401</v>
      </c>
    </row>
    <row r="9771" spans="1:3" x14ac:dyDescent="0.25">
      <c r="A9771">
        <v>0.39052733336575302</v>
      </c>
      <c r="B9771">
        <v>31.569078445434599</v>
      </c>
      <c r="C9771">
        <v>195.25999450683599</v>
      </c>
    </row>
    <row r="9772" spans="1:3" x14ac:dyDescent="0.25">
      <c r="A9772">
        <v>0.39057616959326003</v>
      </c>
      <c r="B9772">
        <v>31.676708221435501</v>
      </c>
      <c r="C9772">
        <v>195.27999877929699</v>
      </c>
    </row>
    <row r="9773" spans="1:3" x14ac:dyDescent="0.25">
      <c r="A9773">
        <v>0.39062500582076598</v>
      </c>
      <c r="B9773">
        <v>31.622011184692401</v>
      </c>
      <c r="C9773">
        <v>195.30000305175801</v>
      </c>
    </row>
    <row r="9774" spans="1:3" x14ac:dyDescent="0.25">
      <c r="A9774">
        <v>0.39067384204827199</v>
      </c>
      <c r="B9774">
        <v>31.534450531005898</v>
      </c>
      <c r="C9774">
        <v>195.32000732421901</v>
      </c>
    </row>
    <row r="9775" spans="1:3" x14ac:dyDescent="0.25">
      <c r="A9775">
        <v>0.39067384204827199</v>
      </c>
      <c r="B9775">
        <v>31.488275527954102</v>
      </c>
      <c r="C9775">
        <v>195.33999633789099</v>
      </c>
    </row>
    <row r="9776" spans="1:3" x14ac:dyDescent="0.25">
      <c r="A9776">
        <v>0.39072264917194799</v>
      </c>
      <c r="B9776">
        <v>31.6323356628418</v>
      </c>
      <c r="C9776">
        <v>195.36000061035199</v>
      </c>
    </row>
    <row r="9777" spans="1:3" x14ac:dyDescent="0.25">
      <c r="A9777">
        <v>0.390771485399455</v>
      </c>
      <c r="B9777">
        <v>31.724370956420898</v>
      </c>
      <c r="C9777">
        <v>195.38000488281301</v>
      </c>
    </row>
    <row r="9778" spans="1:3" x14ac:dyDescent="0.25">
      <c r="A9778">
        <v>0.39082032162696101</v>
      </c>
      <c r="B9778">
        <v>31.710670471191399</v>
      </c>
      <c r="C9778">
        <v>195.39999389648401</v>
      </c>
    </row>
    <row r="9779" spans="1:3" x14ac:dyDescent="0.25">
      <c r="A9779">
        <v>0.39082032162696101</v>
      </c>
      <c r="B9779">
        <v>31.693603515625</v>
      </c>
      <c r="C9779">
        <v>195.419998168945</v>
      </c>
    </row>
    <row r="9780" spans="1:3" x14ac:dyDescent="0.25">
      <c r="A9780">
        <v>0.39086912875063701</v>
      </c>
      <c r="B9780">
        <v>31.6044216156006</v>
      </c>
      <c r="C9780">
        <v>195.44000244140599</v>
      </c>
    </row>
    <row r="9781" spans="1:3" x14ac:dyDescent="0.25">
      <c r="A9781">
        <v>0.39091796497814402</v>
      </c>
      <c r="B9781">
        <v>31.625774383544901</v>
      </c>
      <c r="C9781">
        <v>195.46000671386699</v>
      </c>
    </row>
    <row r="9782" spans="1:3" x14ac:dyDescent="0.25">
      <c r="A9782">
        <v>0.39091796497814402</v>
      </c>
      <c r="B9782">
        <v>31.715641021728501</v>
      </c>
      <c r="C9782">
        <v>195.47999572753901</v>
      </c>
    </row>
    <row r="9783" spans="1:3" x14ac:dyDescent="0.25">
      <c r="A9783">
        <v>0.39096680120565003</v>
      </c>
      <c r="B9783">
        <v>31.749057769775401</v>
      </c>
      <c r="C9783">
        <v>195.5</v>
      </c>
    </row>
    <row r="9784" spans="1:3" x14ac:dyDescent="0.25">
      <c r="A9784">
        <v>0.39101563743315598</v>
      </c>
      <c r="B9784">
        <v>31.659318923950199</v>
      </c>
      <c r="C9784">
        <v>195.52000427246099</v>
      </c>
    </row>
    <row r="9785" spans="1:3" x14ac:dyDescent="0.25">
      <c r="A9785">
        <v>0.39106444455683198</v>
      </c>
      <c r="B9785">
        <v>31.609066009521499</v>
      </c>
      <c r="C9785">
        <v>195.53999328613301</v>
      </c>
    </row>
    <row r="9786" spans="1:3" x14ac:dyDescent="0.25">
      <c r="A9786">
        <v>0.39106444455683198</v>
      </c>
      <c r="B9786">
        <v>31.597267150878899</v>
      </c>
      <c r="C9786">
        <v>195.55999755859401</v>
      </c>
    </row>
    <row r="9787" spans="1:3" x14ac:dyDescent="0.25">
      <c r="A9787">
        <v>0.39111328078433899</v>
      </c>
      <c r="B9787">
        <v>31.727830886840799</v>
      </c>
      <c r="C9787">
        <v>195.580001831055</v>
      </c>
    </row>
    <row r="9788" spans="1:3" x14ac:dyDescent="0.25">
      <c r="A9788">
        <v>0.391162117011845</v>
      </c>
      <c r="B9788">
        <v>31.7603874206543</v>
      </c>
      <c r="C9788">
        <v>195.60000610351599</v>
      </c>
    </row>
    <row r="9789" spans="1:3" x14ac:dyDescent="0.25">
      <c r="A9789">
        <v>0.391210924135521</v>
      </c>
      <c r="B9789">
        <v>31.6353149414063</v>
      </c>
      <c r="C9789">
        <v>195.61999511718801</v>
      </c>
    </row>
    <row r="9790" spans="1:3" x14ac:dyDescent="0.25">
      <c r="A9790">
        <v>0.39125976036302701</v>
      </c>
      <c r="B9790">
        <v>31.619979858398398</v>
      </c>
      <c r="C9790">
        <v>195.63999938964801</v>
      </c>
    </row>
    <row r="9791" spans="1:3" x14ac:dyDescent="0.25">
      <c r="A9791">
        <v>0.39130859659053402</v>
      </c>
      <c r="B9791">
        <v>31.625970840454102</v>
      </c>
      <c r="C9791">
        <v>195.66000366210901</v>
      </c>
    </row>
    <row r="9792" spans="1:3" x14ac:dyDescent="0.25">
      <c r="A9792">
        <v>0.39135743281803997</v>
      </c>
      <c r="B9792">
        <v>31.7008056640625</v>
      </c>
      <c r="C9792">
        <v>195.67999267578099</v>
      </c>
    </row>
    <row r="9793" spans="1:3" x14ac:dyDescent="0.25">
      <c r="A9793">
        <v>0.39140623994171603</v>
      </c>
      <c r="B9793">
        <v>31.796428680419901</v>
      </c>
      <c r="C9793">
        <v>195.69999694824199</v>
      </c>
    </row>
    <row r="9794" spans="1:3" x14ac:dyDescent="0.25">
      <c r="A9794">
        <v>0.39140623994171603</v>
      </c>
      <c r="B9794">
        <v>31.691970825195298</v>
      </c>
      <c r="C9794">
        <v>195.72000122070301</v>
      </c>
    </row>
    <row r="9795" spans="1:3" x14ac:dyDescent="0.25">
      <c r="A9795">
        <v>0.39145507616922298</v>
      </c>
      <c r="B9795">
        <v>31.6292324066162</v>
      </c>
      <c r="C9795">
        <v>195.74000549316401</v>
      </c>
    </row>
    <row r="9796" spans="1:3" x14ac:dyDescent="0.25">
      <c r="A9796">
        <v>0.39150391239672899</v>
      </c>
      <c r="B9796">
        <v>31.670742034912099</v>
      </c>
      <c r="C9796">
        <v>195.75999450683599</v>
      </c>
    </row>
    <row r="9797" spans="1:3" x14ac:dyDescent="0.25">
      <c r="A9797">
        <v>0.39150391239672899</v>
      </c>
      <c r="B9797">
        <v>31.7198581695557</v>
      </c>
      <c r="C9797">
        <v>195.77999877929699</v>
      </c>
    </row>
    <row r="9798" spans="1:3" x14ac:dyDescent="0.25">
      <c r="A9798">
        <v>0.391552748624235</v>
      </c>
      <c r="B9798">
        <v>31.832363128662099</v>
      </c>
      <c r="C9798">
        <v>195.80000305175801</v>
      </c>
    </row>
    <row r="9799" spans="1:3" x14ac:dyDescent="0.25">
      <c r="A9799">
        <v>0.391601555747911</v>
      </c>
      <c r="B9799">
        <v>31.7327766418457</v>
      </c>
      <c r="C9799">
        <v>195.82000732421901</v>
      </c>
    </row>
    <row r="9800" spans="1:3" x14ac:dyDescent="0.25">
      <c r="A9800">
        <v>0.39165039197541801</v>
      </c>
      <c r="B9800">
        <v>31.6229057312012</v>
      </c>
      <c r="C9800">
        <v>195.83999633789099</v>
      </c>
    </row>
    <row r="9801" spans="1:3" x14ac:dyDescent="0.25">
      <c r="A9801">
        <v>0.39165039197541801</v>
      </c>
      <c r="B9801">
        <v>31.7127361297607</v>
      </c>
      <c r="C9801">
        <v>195.86000061035199</v>
      </c>
    </row>
    <row r="9802" spans="1:3" x14ac:dyDescent="0.25">
      <c r="A9802">
        <v>0.39169922820292402</v>
      </c>
      <c r="B9802">
        <v>31.694953918456999</v>
      </c>
      <c r="C9802">
        <v>195.88000488281301</v>
      </c>
    </row>
    <row r="9803" spans="1:3" x14ac:dyDescent="0.25">
      <c r="A9803">
        <v>0.39174803532660002</v>
      </c>
      <c r="B9803">
        <v>31.8263835906982</v>
      </c>
      <c r="C9803">
        <v>195.89999389648401</v>
      </c>
    </row>
    <row r="9804" spans="1:3" x14ac:dyDescent="0.25">
      <c r="A9804">
        <v>0.39179687155410597</v>
      </c>
      <c r="B9804">
        <v>31.6151428222656</v>
      </c>
      <c r="C9804">
        <v>195.919998168945</v>
      </c>
    </row>
    <row r="9805" spans="1:3" x14ac:dyDescent="0.25">
      <c r="A9805">
        <v>0.39184570778161298</v>
      </c>
      <c r="B9805">
        <v>31.6491298675537</v>
      </c>
      <c r="C9805">
        <v>195.94000244140599</v>
      </c>
    </row>
    <row r="9806" spans="1:3" x14ac:dyDescent="0.25">
      <c r="A9806">
        <v>0.39189454400911899</v>
      </c>
      <c r="B9806">
        <v>31.695137023925799</v>
      </c>
      <c r="C9806">
        <v>195.96000671386699</v>
      </c>
    </row>
    <row r="9807" spans="1:3" x14ac:dyDescent="0.25">
      <c r="A9807">
        <v>0.39194335113279499</v>
      </c>
      <c r="B9807">
        <v>31.725721359252901</v>
      </c>
      <c r="C9807">
        <v>195.97999572753901</v>
      </c>
    </row>
    <row r="9808" spans="1:3" x14ac:dyDescent="0.25">
      <c r="A9808">
        <v>0.391992187360302</v>
      </c>
      <c r="B9808">
        <v>31.8590908050537</v>
      </c>
      <c r="C9808">
        <v>196</v>
      </c>
    </row>
    <row r="9809" spans="1:3" x14ac:dyDescent="0.25">
      <c r="A9809">
        <v>0.391992187360302</v>
      </c>
      <c r="B9809">
        <v>31.7617301940918</v>
      </c>
      <c r="C9809">
        <v>196.02000427246099</v>
      </c>
    </row>
    <row r="9810" spans="1:3" x14ac:dyDescent="0.25">
      <c r="A9810">
        <v>0.39204102358780801</v>
      </c>
      <c r="B9810">
        <v>31.639369964599599</v>
      </c>
      <c r="C9810">
        <v>196.03999328613301</v>
      </c>
    </row>
    <row r="9811" spans="1:3" x14ac:dyDescent="0.25">
      <c r="A9811">
        <v>0.39208983071148401</v>
      </c>
      <c r="B9811">
        <v>31.7307224273682</v>
      </c>
      <c r="C9811">
        <v>196.05999755859401</v>
      </c>
    </row>
    <row r="9812" spans="1:3" x14ac:dyDescent="0.25">
      <c r="A9812">
        <v>0.39213866693899002</v>
      </c>
      <c r="B9812">
        <v>31.758438110351602</v>
      </c>
      <c r="C9812">
        <v>196.080001831055</v>
      </c>
    </row>
    <row r="9813" spans="1:3" x14ac:dyDescent="0.25">
      <c r="A9813">
        <v>0.39218750316649698</v>
      </c>
      <c r="B9813">
        <v>31.824634552001999</v>
      </c>
      <c r="C9813">
        <v>196.10000610351599</v>
      </c>
    </row>
    <row r="9814" spans="1:3" x14ac:dyDescent="0.25">
      <c r="A9814">
        <v>0.39218750316649698</v>
      </c>
      <c r="B9814">
        <v>31.813552856445298</v>
      </c>
      <c r="C9814">
        <v>196.11999511718801</v>
      </c>
    </row>
    <row r="9815" spans="1:3" x14ac:dyDescent="0.25">
      <c r="A9815">
        <v>0.39223633939400299</v>
      </c>
      <c r="B9815">
        <v>31.647935867309599</v>
      </c>
      <c r="C9815">
        <v>196.13999938964801</v>
      </c>
    </row>
    <row r="9816" spans="1:3" x14ac:dyDescent="0.25">
      <c r="A9816">
        <v>0.39228514651767898</v>
      </c>
      <c r="B9816">
        <v>31.704900741577099</v>
      </c>
      <c r="C9816">
        <v>196.16000366210901</v>
      </c>
    </row>
    <row r="9817" spans="1:3" x14ac:dyDescent="0.25">
      <c r="A9817">
        <v>0.39228514651767898</v>
      </c>
      <c r="B9817">
        <v>31.785415649414102</v>
      </c>
      <c r="C9817">
        <v>196.17999267578099</v>
      </c>
    </row>
    <row r="9818" spans="1:3" x14ac:dyDescent="0.25">
      <c r="A9818">
        <v>0.39233398274518499</v>
      </c>
      <c r="B9818">
        <v>31.8528442382813</v>
      </c>
      <c r="C9818">
        <v>196.19999694824199</v>
      </c>
    </row>
    <row r="9819" spans="1:3" x14ac:dyDescent="0.25">
      <c r="A9819">
        <v>0.392382818972692</v>
      </c>
      <c r="B9819">
        <v>31.753730773925799</v>
      </c>
      <c r="C9819">
        <v>196.22000122070301</v>
      </c>
    </row>
    <row r="9820" spans="1:3" x14ac:dyDescent="0.25">
      <c r="A9820">
        <v>0.392431626096368</v>
      </c>
      <c r="B9820">
        <v>31.641668319702099</v>
      </c>
      <c r="C9820">
        <v>196.24000549316401</v>
      </c>
    </row>
    <row r="9821" spans="1:3" x14ac:dyDescent="0.25">
      <c r="A9821">
        <v>0.39248046232387401</v>
      </c>
      <c r="B9821">
        <v>31.7112922668457</v>
      </c>
      <c r="C9821">
        <v>196.25999450683599</v>
      </c>
    </row>
    <row r="9822" spans="1:3" x14ac:dyDescent="0.25">
      <c r="A9822">
        <v>0.39252929855138102</v>
      </c>
      <c r="B9822">
        <v>31.7310466766357</v>
      </c>
      <c r="C9822">
        <v>196.27999877929699</v>
      </c>
    </row>
    <row r="9823" spans="1:3" x14ac:dyDescent="0.25">
      <c r="A9823">
        <v>0.39257813477888698</v>
      </c>
      <c r="B9823">
        <v>31.864122390747099</v>
      </c>
      <c r="C9823">
        <v>196.30000305175801</v>
      </c>
    </row>
    <row r="9824" spans="1:3" x14ac:dyDescent="0.25">
      <c r="A9824">
        <v>0.39262694190256298</v>
      </c>
      <c r="B9824">
        <v>31.842128753662099</v>
      </c>
      <c r="C9824">
        <v>196.32000732421901</v>
      </c>
    </row>
    <row r="9825" spans="1:3" x14ac:dyDescent="0.25">
      <c r="A9825">
        <v>0.39262694190256298</v>
      </c>
      <c r="B9825">
        <v>31.770820617675799</v>
      </c>
      <c r="C9825">
        <v>196.33999633789099</v>
      </c>
    </row>
    <row r="9826" spans="1:3" x14ac:dyDescent="0.25">
      <c r="A9826">
        <v>0.39267577813006899</v>
      </c>
      <c r="B9826">
        <v>31.709480285644499</v>
      </c>
      <c r="C9826">
        <v>196.36000061035199</v>
      </c>
    </row>
    <row r="9827" spans="1:3" x14ac:dyDescent="0.25">
      <c r="A9827">
        <v>0.392724614357576</v>
      </c>
      <c r="B9827">
        <v>31.832809448242202</v>
      </c>
      <c r="C9827">
        <v>196.38000488281301</v>
      </c>
    </row>
    <row r="9828" spans="1:3" x14ac:dyDescent="0.25">
      <c r="A9828">
        <v>0.39277345058508201</v>
      </c>
      <c r="B9828">
        <v>31.862686157226602</v>
      </c>
      <c r="C9828">
        <v>196.39999389648401</v>
      </c>
    </row>
    <row r="9829" spans="1:3" x14ac:dyDescent="0.25">
      <c r="A9829">
        <v>0.392822257708758</v>
      </c>
      <c r="B9829">
        <v>31.839107513427699</v>
      </c>
      <c r="C9829">
        <v>196.419998168945</v>
      </c>
    </row>
    <row r="9830" spans="1:3" x14ac:dyDescent="0.25">
      <c r="A9830">
        <v>0.39287109393626501</v>
      </c>
      <c r="B9830">
        <v>31.729446411132798</v>
      </c>
      <c r="C9830">
        <v>196.44000244140599</v>
      </c>
    </row>
    <row r="9831" spans="1:3" x14ac:dyDescent="0.25">
      <c r="A9831">
        <v>0.39291993016377103</v>
      </c>
      <c r="B9831">
        <v>31.714624404907202</v>
      </c>
      <c r="C9831">
        <v>196.46000671386699</v>
      </c>
    </row>
    <row r="9832" spans="1:3" x14ac:dyDescent="0.25">
      <c r="A9832">
        <v>0.39296873728744702</v>
      </c>
      <c r="B9832">
        <v>31.8446445465088</v>
      </c>
      <c r="C9832">
        <v>196.47999572753901</v>
      </c>
    </row>
    <row r="9833" spans="1:3" x14ac:dyDescent="0.25">
      <c r="A9833">
        <v>0.39301757351495298</v>
      </c>
      <c r="B9833">
        <v>31.951805114746101</v>
      </c>
      <c r="C9833">
        <v>196.5</v>
      </c>
    </row>
    <row r="9834" spans="1:3" x14ac:dyDescent="0.25">
      <c r="A9834">
        <v>0.39306640974245999</v>
      </c>
      <c r="B9834">
        <v>31.857385635376001</v>
      </c>
      <c r="C9834">
        <v>196.52000427246099</v>
      </c>
    </row>
    <row r="9835" spans="1:3" x14ac:dyDescent="0.25">
      <c r="A9835">
        <v>0.393115245969966</v>
      </c>
      <c r="B9835">
        <v>31.754724502563501</v>
      </c>
      <c r="C9835">
        <v>196.53999328613301</v>
      </c>
    </row>
    <row r="9836" spans="1:3" x14ac:dyDescent="0.25">
      <c r="A9836">
        <v>0.393164053093642</v>
      </c>
      <c r="B9836">
        <v>31.7398071289063</v>
      </c>
      <c r="C9836">
        <v>196.55999755859401</v>
      </c>
    </row>
    <row r="9837" spans="1:3" x14ac:dyDescent="0.25">
      <c r="A9837">
        <v>0.393164053093642</v>
      </c>
      <c r="B9837">
        <v>31.8903102874756</v>
      </c>
      <c r="C9837">
        <v>196.580001831055</v>
      </c>
    </row>
    <row r="9838" spans="1:3" x14ac:dyDescent="0.25">
      <c r="A9838">
        <v>0.39321288932114801</v>
      </c>
      <c r="B9838">
        <v>31.934391021728501</v>
      </c>
      <c r="C9838">
        <v>196.60000610351599</v>
      </c>
    </row>
    <row r="9839" spans="1:3" x14ac:dyDescent="0.25">
      <c r="A9839">
        <v>0.39326172554865502</v>
      </c>
      <c r="B9839">
        <v>31.826688766479499</v>
      </c>
      <c r="C9839">
        <v>196.61999511718801</v>
      </c>
    </row>
    <row r="9840" spans="1:3" x14ac:dyDescent="0.25">
      <c r="A9840">
        <v>0.39331053267233101</v>
      </c>
      <c r="B9840">
        <v>31.821699142456101</v>
      </c>
      <c r="C9840">
        <v>196.63999938964801</v>
      </c>
    </row>
    <row r="9841" spans="1:3" x14ac:dyDescent="0.25">
      <c r="A9841">
        <v>0.39335936889983703</v>
      </c>
      <c r="B9841">
        <v>31.804010391235401</v>
      </c>
      <c r="C9841">
        <v>196.66000366210901</v>
      </c>
    </row>
    <row r="9842" spans="1:3" x14ac:dyDescent="0.25">
      <c r="A9842">
        <v>0.39340820512734398</v>
      </c>
      <c r="B9842">
        <v>31.841987609863299</v>
      </c>
      <c r="C9842">
        <v>196.67999267578099</v>
      </c>
    </row>
    <row r="9843" spans="1:3" x14ac:dyDescent="0.25">
      <c r="A9843">
        <v>0.39345704135484999</v>
      </c>
      <c r="B9843">
        <v>31.976127624511701</v>
      </c>
      <c r="C9843">
        <v>196.69999694824199</v>
      </c>
    </row>
    <row r="9844" spans="1:3" x14ac:dyDescent="0.25">
      <c r="A9844">
        <v>0.39350584847852599</v>
      </c>
      <c r="B9844">
        <v>31.836626052856399</v>
      </c>
      <c r="C9844">
        <v>196.72000122070301</v>
      </c>
    </row>
    <row r="9845" spans="1:3" x14ac:dyDescent="0.25">
      <c r="A9845">
        <v>0.39350584847852599</v>
      </c>
      <c r="B9845">
        <v>31.873247146606399</v>
      </c>
      <c r="C9845">
        <v>196.74000549316401</v>
      </c>
    </row>
    <row r="9846" spans="1:3" x14ac:dyDescent="0.25">
      <c r="A9846">
        <v>0.393554684706032</v>
      </c>
      <c r="B9846">
        <v>31.758863449096701</v>
      </c>
      <c r="C9846">
        <v>196.75999450683599</v>
      </c>
    </row>
    <row r="9847" spans="1:3" x14ac:dyDescent="0.25">
      <c r="A9847">
        <v>0.39360352093353901</v>
      </c>
      <c r="B9847">
        <v>31.8177299499512</v>
      </c>
      <c r="C9847">
        <v>196.77999877929699</v>
      </c>
    </row>
    <row r="9848" spans="1:3" x14ac:dyDescent="0.25">
      <c r="A9848">
        <v>0.39365235716104502</v>
      </c>
      <c r="B9848">
        <v>31.988964080810501</v>
      </c>
      <c r="C9848">
        <v>196.80000305175801</v>
      </c>
    </row>
    <row r="9849" spans="1:3" x14ac:dyDescent="0.25">
      <c r="A9849">
        <v>0.39370116428472102</v>
      </c>
      <c r="B9849">
        <v>31.825180053710898</v>
      </c>
      <c r="C9849">
        <v>196.82000732421901</v>
      </c>
    </row>
    <row r="9850" spans="1:3" x14ac:dyDescent="0.25">
      <c r="A9850">
        <v>0.39375000051222703</v>
      </c>
      <c r="B9850">
        <v>31.7687892913818</v>
      </c>
      <c r="C9850">
        <v>196.83999633789099</v>
      </c>
    </row>
    <row r="9851" spans="1:3" x14ac:dyDescent="0.25">
      <c r="A9851">
        <v>0.39379883673973398</v>
      </c>
      <c r="B9851">
        <v>31.753484725952099</v>
      </c>
      <c r="C9851">
        <v>196.86000061035199</v>
      </c>
    </row>
    <row r="9852" spans="1:3" x14ac:dyDescent="0.25">
      <c r="A9852">
        <v>0.39384764386340998</v>
      </c>
      <c r="B9852">
        <v>31.8527717590332</v>
      </c>
      <c r="C9852">
        <v>196.88000488281301</v>
      </c>
    </row>
    <row r="9853" spans="1:3" x14ac:dyDescent="0.25">
      <c r="A9853">
        <v>0.39389648009091599</v>
      </c>
      <c r="B9853">
        <v>31.9889945983887</v>
      </c>
      <c r="C9853">
        <v>196.89999389648401</v>
      </c>
    </row>
    <row r="9854" spans="1:3" x14ac:dyDescent="0.25">
      <c r="A9854">
        <v>0.39389648009091599</v>
      </c>
      <c r="B9854">
        <v>31.928754806518601</v>
      </c>
      <c r="C9854">
        <v>196.919998168945</v>
      </c>
    </row>
    <row r="9855" spans="1:3" x14ac:dyDescent="0.25">
      <c r="A9855">
        <v>0.393945316318423</v>
      </c>
      <c r="B9855">
        <v>31.802839279174801</v>
      </c>
      <c r="C9855">
        <v>196.94000244140599</v>
      </c>
    </row>
    <row r="9856" spans="1:3" x14ac:dyDescent="0.25">
      <c r="A9856">
        <v>0.39399415254592901</v>
      </c>
      <c r="B9856">
        <v>31.82204246521</v>
      </c>
      <c r="C9856">
        <v>196.96000671386699</v>
      </c>
    </row>
    <row r="9857" spans="1:3" x14ac:dyDescent="0.25">
      <c r="A9857">
        <v>0.39399415254592901</v>
      </c>
      <c r="B9857">
        <v>31.909151077270501</v>
      </c>
      <c r="C9857">
        <v>196.97999572753901</v>
      </c>
    </row>
    <row r="9858" spans="1:3" x14ac:dyDescent="0.25">
      <c r="A9858">
        <v>0.39404295966960501</v>
      </c>
      <c r="B9858">
        <v>31.9813346862793</v>
      </c>
      <c r="C9858">
        <v>197</v>
      </c>
    </row>
    <row r="9859" spans="1:3" x14ac:dyDescent="0.25">
      <c r="A9859">
        <v>0.39409179589711102</v>
      </c>
      <c r="B9859">
        <v>31.9069499969482</v>
      </c>
      <c r="C9859">
        <v>197.02000427246099</v>
      </c>
    </row>
    <row r="9860" spans="1:3" x14ac:dyDescent="0.25">
      <c r="A9860">
        <v>0.39414063212461797</v>
      </c>
      <c r="B9860">
        <v>31.843103408813501</v>
      </c>
      <c r="C9860">
        <v>197.03999328613301</v>
      </c>
    </row>
    <row r="9861" spans="1:3" x14ac:dyDescent="0.25">
      <c r="A9861">
        <v>0.39414063212461797</v>
      </c>
      <c r="B9861">
        <v>31.8058776855469</v>
      </c>
      <c r="C9861">
        <v>197.05999755859401</v>
      </c>
    </row>
    <row r="9862" spans="1:3" x14ac:dyDescent="0.25">
      <c r="A9862">
        <v>0.39418943924829403</v>
      </c>
      <c r="B9862">
        <v>32.003013610839801</v>
      </c>
      <c r="C9862">
        <v>197.080001831055</v>
      </c>
    </row>
    <row r="9863" spans="1:3" x14ac:dyDescent="0.25">
      <c r="A9863">
        <v>0.39423827547579998</v>
      </c>
      <c r="B9863">
        <v>31.875703811645501</v>
      </c>
      <c r="C9863">
        <v>197.10000610351599</v>
      </c>
    </row>
    <row r="9864" spans="1:3" x14ac:dyDescent="0.25">
      <c r="A9864">
        <v>0.39428711170330599</v>
      </c>
      <c r="B9864">
        <v>31.968601226806602</v>
      </c>
      <c r="C9864">
        <v>197.11999511718801</v>
      </c>
    </row>
    <row r="9865" spans="1:3" x14ac:dyDescent="0.25">
      <c r="A9865">
        <v>0.394335947930813</v>
      </c>
      <c r="B9865">
        <v>31.852878570556602</v>
      </c>
      <c r="C9865">
        <v>197.13999938964801</v>
      </c>
    </row>
    <row r="9866" spans="1:3" x14ac:dyDescent="0.25">
      <c r="A9866">
        <v>0.394384755054489</v>
      </c>
      <c r="B9866">
        <v>31.792903900146499</v>
      </c>
      <c r="C9866">
        <v>197.16000366210901</v>
      </c>
    </row>
    <row r="9867" spans="1:3" x14ac:dyDescent="0.25">
      <c r="A9867">
        <v>0.39443359128199501</v>
      </c>
      <c r="B9867">
        <v>31.9118041992188</v>
      </c>
      <c r="C9867">
        <v>197.17999267578099</v>
      </c>
    </row>
    <row r="9868" spans="1:3" x14ac:dyDescent="0.25">
      <c r="A9868">
        <v>0.39448242750950202</v>
      </c>
      <c r="B9868">
        <v>31.9509162902832</v>
      </c>
      <c r="C9868">
        <v>197.19999694824199</v>
      </c>
    </row>
    <row r="9869" spans="1:3" x14ac:dyDescent="0.25">
      <c r="A9869">
        <v>0.39453126373700798</v>
      </c>
      <c r="B9869">
        <v>31.9158325195313</v>
      </c>
      <c r="C9869">
        <v>197.22000122070301</v>
      </c>
    </row>
    <row r="9870" spans="1:3" x14ac:dyDescent="0.25">
      <c r="A9870">
        <v>0.39458007086068397</v>
      </c>
      <c r="B9870">
        <v>31.908452987670898</v>
      </c>
      <c r="C9870">
        <v>197.24000549316401</v>
      </c>
    </row>
    <row r="9871" spans="1:3" x14ac:dyDescent="0.25">
      <c r="A9871">
        <v>0.39462890708818998</v>
      </c>
      <c r="B9871">
        <v>31.780311584472699</v>
      </c>
      <c r="C9871">
        <v>197.25999450683599</v>
      </c>
    </row>
    <row r="9872" spans="1:3" x14ac:dyDescent="0.25">
      <c r="A9872">
        <v>0.39467774331569699</v>
      </c>
      <c r="B9872">
        <v>31.946832656860401</v>
      </c>
      <c r="C9872">
        <v>197.27999877929699</v>
      </c>
    </row>
    <row r="9873" spans="1:3" x14ac:dyDescent="0.25">
      <c r="A9873">
        <v>0.39472655043937299</v>
      </c>
      <c r="B9873">
        <v>31.941299438476602</v>
      </c>
      <c r="C9873">
        <v>197.30000305175801</v>
      </c>
    </row>
    <row r="9874" spans="1:3" x14ac:dyDescent="0.25">
      <c r="A9874">
        <v>0.39472655043937299</v>
      </c>
      <c r="B9874">
        <v>31.976604461669901</v>
      </c>
      <c r="C9874">
        <v>197.32000732421901</v>
      </c>
    </row>
    <row r="9875" spans="1:3" x14ac:dyDescent="0.25">
      <c r="A9875">
        <v>0.394775386666879</v>
      </c>
      <c r="B9875">
        <v>31.9439888000488</v>
      </c>
      <c r="C9875">
        <v>197.33999633789099</v>
      </c>
    </row>
    <row r="9876" spans="1:3" x14ac:dyDescent="0.25">
      <c r="A9876">
        <v>0.39482422289438501</v>
      </c>
      <c r="B9876">
        <v>31.674779891967798</v>
      </c>
      <c r="C9876">
        <v>197.36000061035199</v>
      </c>
    </row>
    <row r="9877" spans="1:3" x14ac:dyDescent="0.25">
      <c r="A9877">
        <v>0.39487305912189202</v>
      </c>
      <c r="B9877">
        <v>31.945693969726602</v>
      </c>
      <c r="C9877">
        <v>197.38000488281301</v>
      </c>
    </row>
    <row r="9878" spans="1:3" x14ac:dyDescent="0.25">
      <c r="A9878">
        <v>0.39487305912189202</v>
      </c>
      <c r="B9878">
        <v>31.981437683105501</v>
      </c>
      <c r="C9878">
        <v>197.39999389648401</v>
      </c>
    </row>
    <row r="9879" spans="1:3" x14ac:dyDescent="0.25">
      <c r="A9879">
        <v>0.39492186624556802</v>
      </c>
      <c r="B9879">
        <v>31.900938034057599</v>
      </c>
      <c r="C9879">
        <v>197.419998168945</v>
      </c>
    </row>
    <row r="9880" spans="1:3" x14ac:dyDescent="0.25">
      <c r="A9880">
        <v>0.39497070247307398</v>
      </c>
      <c r="B9880">
        <v>31.930343627929702</v>
      </c>
      <c r="C9880">
        <v>197.44000244140599</v>
      </c>
    </row>
    <row r="9881" spans="1:3" x14ac:dyDescent="0.25">
      <c r="A9881">
        <v>0.39501953870058099</v>
      </c>
      <c r="B9881">
        <v>31.838462829589801</v>
      </c>
      <c r="C9881">
        <v>197.46000671386699</v>
      </c>
    </row>
    <row r="9882" spans="1:3" x14ac:dyDescent="0.25">
      <c r="A9882">
        <v>0.39506834582425698</v>
      </c>
      <c r="B9882">
        <v>31.934392929077099</v>
      </c>
      <c r="C9882">
        <v>197.47999572753901</v>
      </c>
    </row>
    <row r="9883" spans="1:3" x14ac:dyDescent="0.25">
      <c r="A9883">
        <v>0.39511718205176299</v>
      </c>
      <c r="B9883">
        <v>32.053329467773402</v>
      </c>
      <c r="C9883">
        <v>197.5</v>
      </c>
    </row>
    <row r="9884" spans="1:3" x14ac:dyDescent="0.25">
      <c r="A9884">
        <v>0.395166018279269</v>
      </c>
      <c r="B9884">
        <v>32.0350151062012</v>
      </c>
      <c r="C9884">
        <v>197.52000427246099</v>
      </c>
    </row>
    <row r="9885" spans="1:3" x14ac:dyDescent="0.25">
      <c r="A9885">
        <v>0.395166018279269</v>
      </c>
      <c r="B9885">
        <v>31.972169876098601</v>
      </c>
      <c r="C9885">
        <v>197.53999328613301</v>
      </c>
    </row>
    <row r="9886" spans="1:3" x14ac:dyDescent="0.25">
      <c r="A9886">
        <v>0.39521485450677601</v>
      </c>
      <c r="B9886">
        <v>31.896732330322301</v>
      </c>
      <c r="C9886">
        <v>197.55999755859401</v>
      </c>
    </row>
    <row r="9887" spans="1:3" x14ac:dyDescent="0.25">
      <c r="A9887">
        <v>0.39526366163045201</v>
      </c>
      <c r="B9887">
        <v>31.9811687469482</v>
      </c>
      <c r="C9887">
        <v>197.580001831055</v>
      </c>
    </row>
    <row r="9888" spans="1:3" x14ac:dyDescent="0.25">
      <c r="A9888">
        <v>0.39526366163045201</v>
      </c>
      <c r="B9888">
        <v>32.021812438964801</v>
      </c>
      <c r="C9888">
        <v>197.60000610351599</v>
      </c>
    </row>
    <row r="9889" spans="1:3" x14ac:dyDescent="0.25">
      <c r="A9889">
        <v>0.39531249785795802</v>
      </c>
      <c r="B9889">
        <v>32.029922485351598</v>
      </c>
      <c r="C9889">
        <v>197.61999511718801</v>
      </c>
    </row>
    <row r="9890" spans="1:3" x14ac:dyDescent="0.25">
      <c r="A9890">
        <v>0.39536133408546398</v>
      </c>
      <c r="B9890">
        <v>31.9053745269775</v>
      </c>
      <c r="C9890">
        <v>197.63999938964801</v>
      </c>
    </row>
    <row r="9891" spans="1:3" x14ac:dyDescent="0.25">
      <c r="A9891">
        <v>0.39541017031297099</v>
      </c>
      <c r="B9891">
        <v>31.884464263916001</v>
      </c>
      <c r="C9891">
        <v>197.66000366210901</v>
      </c>
    </row>
    <row r="9892" spans="1:3" x14ac:dyDescent="0.25">
      <c r="A9892">
        <v>0.39541017031297099</v>
      </c>
      <c r="B9892">
        <v>31.9325141906738</v>
      </c>
      <c r="C9892">
        <v>197.67999267578099</v>
      </c>
    </row>
    <row r="9893" spans="1:3" x14ac:dyDescent="0.25">
      <c r="A9893">
        <v>0.39545897743664699</v>
      </c>
      <c r="B9893">
        <v>32.001598358154297</v>
      </c>
      <c r="C9893">
        <v>197.69999694824199</v>
      </c>
    </row>
    <row r="9894" spans="1:3" x14ac:dyDescent="0.25">
      <c r="A9894">
        <v>0.395507813664153</v>
      </c>
      <c r="B9894">
        <v>32.1378364562988</v>
      </c>
      <c r="C9894">
        <v>197.72000122070301</v>
      </c>
    </row>
    <row r="9895" spans="1:3" x14ac:dyDescent="0.25">
      <c r="A9895">
        <v>0.39555664989166001</v>
      </c>
      <c r="B9895">
        <v>31.997463226318398</v>
      </c>
      <c r="C9895">
        <v>197.74000549316401</v>
      </c>
    </row>
    <row r="9896" spans="1:3" x14ac:dyDescent="0.25">
      <c r="A9896">
        <v>0.395605457015336</v>
      </c>
      <c r="B9896">
        <v>31.946216583251999</v>
      </c>
      <c r="C9896">
        <v>197.75999450683599</v>
      </c>
    </row>
    <row r="9897" spans="1:3" x14ac:dyDescent="0.25">
      <c r="A9897">
        <v>0.39565429324284201</v>
      </c>
      <c r="B9897">
        <v>31.895229339599599</v>
      </c>
      <c r="C9897">
        <v>197.77999877929699</v>
      </c>
    </row>
    <row r="9898" spans="1:3" x14ac:dyDescent="0.25">
      <c r="A9898">
        <v>0.39570312947034803</v>
      </c>
      <c r="B9898">
        <v>32.029781341552699</v>
      </c>
      <c r="C9898">
        <v>197.80000305175801</v>
      </c>
    </row>
    <row r="9899" spans="1:3" x14ac:dyDescent="0.25">
      <c r="A9899">
        <v>0.39570312947034803</v>
      </c>
      <c r="B9899">
        <v>32.100612640380902</v>
      </c>
      <c r="C9899">
        <v>197.82000732421901</v>
      </c>
    </row>
    <row r="9900" spans="1:3" x14ac:dyDescent="0.25">
      <c r="A9900">
        <v>0.39575196569785498</v>
      </c>
      <c r="B9900">
        <v>31.966718673706101</v>
      </c>
      <c r="C9900">
        <v>197.83999633789099</v>
      </c>
    </row>
    <row r="9901" spans="1:3" x14ac:dyDescent="0.25">
      <c r="A9901">
        <v>0.39580077282153098</v>
      </c>
      <c r="B9901">
        <v>32.020381927490199</v>
      </c>
      <c r="C9901">
        <v>197.86000061035199</v>
      </c>
    </row>
    <row r="9902" spans="1:3" x14ac:dyDescent="0.25">
      <c r="A9902">
        <v>0.39584960904903699</v>
      </c>
      <c r="B9902">
        <v>31.998233795166001</v>
      </c>
      <c r="C9902">
        <v>197.88000488281301</v>
      </c>
    </row>
    <row r="9903" spans="1:3" x14ac:dyDescent="0.25">
      <c r="A9903">
        <v>0.395898445276543</v>
      </c>
      <c r="B9903">
        <v>32.021644592285199</v>
      </c>
      <c r="C9903">
        <v>197.89999389648401</v>
      </c>
    </row>
    <row r="9904" spans="1:3" x14ac:dyDescent="0.25">
      <c r="A9904">
        <v>0.395947252400219</v>
      </c>
      <c r="B9904">
        <v>32.0825386047363</v>
      </c>
      <c r="C9904">
        <v>197.919998168945</v>
      </c>
    </row>
    <row r="9905" spans="1:3" x14ac:dyDescent="0.25">
      <c r="A9905">
        <v>0.395947252400219</v>
      </c>
      <c r="B9905">
        <v>31.991218566894499</v>
      </c>
      <c r="C9905">
        <v>197.94000244140599</v>
      </c>
    </row>
    <row r="9906" spans="1:3" x14ac:dyDescent="0.25">
      <c r="A9906">
        <v>0.39599608862772601</v>
      </c>
      <c r="B9906">
        <v>31.910209655761701</v>
      </c>
      <c r="C9906">
        <v>197.96000671386699</v>
      </c>
    </row>
    <row r="9907" spans="1:3" x14ac:dyDescent="0.25">
      <c r="A9907">
        <v>0.39604492485523202</v>
      </c>
      <c r="B9907">
        <v>31.897642135620099</v>
      </c>
      <c r="C9907">
        <v>197.97999572753901</v>
      </c>
    </row>
    <row r="9908" spans="1:3" x14ac:dyDescent="0.25">
      <c r="A9908">
        <v>0.39609376108273903</v>
      </c>
      <c r="B9908">
        <v>31.979347229003899</v>
      </c>
      <c r="C9908">
        <v>198</v>
      </c>
    </row>
    <row r="9909" spans="1:3" x14ac:dyDescent="0.25">
      <c r="A9909">
        <v>0.39609376108273903</v>
      </c>
      <c r="B9909">
        <v>32.140384674072301</v>
      </c>
      <c r="C9909">
        <v>198.02000427246099</v>
      </c>
    </row>
    <row r="9910" spans="1:3" x14ac:dyDescent="0.25">
      <c r="A9910">
        <v>0.39614256820641502</v>
      </c>
      <c r="B9910">
        <v>32.039787292480497</v>
      </c>
      <c r="C9910">
        <v>198.03999328613301</v>
      </c>
    </row>
    <row r="9911" spans="1:3" x14ac:dyDescent="0.25">
      <c r="A9911">
        <v>0.39619140443392098</v>
      </c>
      <c r="B9911">
        <v>31.946041107177699</v>
      </c>
      <c r="C9911">
        <v>198.05999755859401</v>
      </c>
    </row>
    <row r="9912" spans="1:3" x14ac:dyDescent="0.25">
      <c r="A9912">
        <v>0.39619140443392098</v>
      </c>
      <c r="B9912">
        <v>31.976503372192401</v>
      </c>
      <c r="C9912">
        <v>198.080001831055</v>
      </c>
    </row>
    <row r="9913" spans="1:3" x14ac:dyDescent="0.25">
      <c r="A9913">
        <v>0.39624024066142699</v>
      </c>
      <c r="B9913">
        <v>32.089599609375</v>
      </c>
      <c r="C9913">
        <v>198.10000610351599</v>
      </c>
    </row>
    <row r="9914" spans="1:3" x14ac:dyDescent="0.25">
      <c r="A9914">
        <v>0.396289076888934</v>
      </c>
      <c r="B9914">
        <v>32.158576965332003</v>
      </c>
      <c r="C9914">
        <v>198.11999511718801</v>
      </c>
    </row>
    <row r="9915" spans="1:3" x14ac:dyDescent="0.25">
      <c r="A9915">
        <v>0.396289076888934</v>
      </c>
      <c r="B9915">
        <v>32.009552001953097</v>
      </c>
      <c r="C9915">
        <v>198.13999938964801</v>
      </c>
    </row>
    <row r="9916" spans="1:3" x14ac:dyDescent="0.25">
      <c r="A9916">
        <v>0.39633788401261</v>
      </c>
      <c r="B9916">
        <v>31.947078704833999</v>
      </c>
      <c r="C9916">
        <v>198.16000366210901</v>
      </c>
    </row>
    <row r="9917" spans="1:3" x14ac:dyDescent="0.25">
      <c r="A9917">
        <v>0.39638672024011601</v>
      </c>
      <c r="B9917">
        <v>31.965690612793001</v>
      </c>
      <c r="C9917">
        <v>198.17999267578099</v>
      </c>
    </row>
    <row r="9918" spans="1:3" x14ac:dyDescent="0.25">
      <c r="A9918">
        <v>0.39643555646762302</v>
      </c>
      <c r="B9918">
        <v>32.019687652587898</v>
      </c>
      <c r="C9918">
        <v>198.19999694824199</v>
      </c>
    </row>
    <row r="9919" spans="1:3" x14ac:dyDescent="0.25">
      <c r="A9919">
        <v>0.39648436359129802</v>
      </c>
      <c r="B9919">
        <v>32.092601776122997</v>
      </c>
      <c r="C9919">
        <v>198.22000122070301</v>
      </c>
    </row>
    <row r="9920" spans="1:3" x14ac:dyDescent="0.25">
      <c r="A9920">
        <v>0.39653319981880503</v>
      </c>
      <c r="B9920">
        <v>32.074451446533203</v>
      </c>
      <c r="C9920">
        <v>198.24000549316401</v>
      </c>
    </row>
    <row r="9921" spans="1:3" x14ac:dyDescent="0.25">
      <c r="A9921">
        <v>0.39653319981880503</v>
      </c>
      <c r="B9921">
        <v>31.963935852050799</v>
      </c>
      <c r="C9921">
        <v>198.25999450683599</v>
      </c>
    </row>
    <row r="9922" spans="1:3" x14ac:dyDescent="0.25">
      <c r="A9922">
        <v>0.39658203604631098</v>
      </c>
      <c r="B9922">
        <v>32.0240478515625</v>
      </c>
      <c r="C9922">
        <v>198.27999877929699</v>
      </c>
    </row>
    <row r="9923" spans="1:3" x14ac:dyDescent="0.25">
      <c r="A9923">
        <v>0.39663087227381799</v>
      </c>
      <c r="B9923">
        <v>32.092594146728501</v>
      </c>
      <c r="C9923">
        <v>198.30000305175801</v>
      </c>
    </row>
    <row r="9924" spans="1:3" x14ac:dyDescent="0.25">
      <c r="A9924">
        <v>0.39667967939749399</v>
      </c>
      <c r="B9924">
        <v>32.153003692627003</v>
      </c>
      <c r="C9924">
        <v>198.32000732421901</v>
      </c>
    </row>
    <row r="9925" spans="1:3" x14ac:dyDescent="0.25">
      <c r="A9925">
        <v>0.39667967939749399</v>
      </c>
      <c r="B9925">
        <v>32.046836853027301</v>
      </c>
      <c r="C9925">
        <v>198.33999633789099</v>
      </c>
    </row>
    <row r="9926" spans="1:3" x14ac:dyDescent="0.25">
      <c r="A9926">
        <v>0.396728515625</v>
      </c>
      <c r="B9926">
        <v>31.988613128662099</v>
      </c>
      <c r="C9926">
        <v>198.36000061035199</v>
      </c>
    </row>
    <row r="9927" spans="1:3" x14ac:dyDescent="0.25">
      <c r="A9927">
        <v>0.39677735185250601</v>
      </c>
      <c r="B9927">
        <v>32.005077362060497</v>
      </c>
      <c r="C9927">
        <v>198.38000488281301</v>
      </c>
    </row>
    <row r="9928" spans="1:3" x14ac:dyDescent="0.25">
      <c r="A9928">
        <v>0.39682615897618201</v>
      </c>
      <c r="B9928">
        <v>32.049697875976598</v>
      </c>
      <c r="C9928">
        <v>198.39999389648401</v>
      </c>
    </row>
    <row r="9929" spans="1:3" x14ac:dyDescent="0.25">
      <c r="A9929">
        <v>0.39682615897618201</v>
      </c>
      <c r="B9929">
        <v>32.181678771972699</v>
      </c>
      <c r="C9929">
        <v>198.419998168945</v>
      </c>
    </row>
    <row r="9930" spans="1:3" x14ac:dyDescent="0.25">
      <c r="A9930">
        <v>0.39687499520368902</v>
      </c>
      <c r="B9930">
        <v>32.094215393066399</v>
      </c>
      <c r="C9930">
        <v>198.44000244140599</v>
      </c>
    </row>
    <row r="9931" spans="1:3" x14ac:dyDescent="0.25">
      <c r="A9931">
        <v>0.39692383143119497</v>
      </c>
      <c r="B9931">
        <v>31.995176315307599</v>
      </c>
      <c r="C9931">
        <v>198.46000671386699</v>
      </c>
    </row>
    <row r="9932" spans="1:3" x14ac:dyDescent="0.25">
      <c r="A9932">
        <v>0.39697266765870198</v>
      </c>
      <c r="B9932">
        <v>32.026363372802699</v>
      </c>
      <c r="C9932">
        <v>198.47999572753901</v>
      </c>
    </row>
    <row r="9933" spans="1:3" x14ac:dyDescent="0.25">
      <c r="A9933">
        <v>0.39702147478237698</v>
      </c>
      <c r="B9933">
        <v>32.129714965820298</v>
      </c>
      <c r="C9933">
        <v>198.5</v>
      </c>
    </row>
    <row r="9934" spans="1:3" x14ac:dyDescent="0.25">
      <c r="A9934">
        <v>0.39707031100988399</v>
      </c>
      <c r="B9934">
        <v>32.1141548156738</v>
      </c>
      <c r="C9934">
        <v>198.52000427246099</v>
      </c>
    </row>
    <row r="9935" spans="1:3" x14ac:dyDescent="0.25">
      <c r="A9935">
        <v>0.39707031100988399</v>
      </c>
      <c r="B9935">
        <v>32.0251655578613</v>
      </c>
      <c r="C9935">
        <v>198.53999328613301</v>
      </c>
    </row>
    <row r="9936" spans="1:3" x14ac:dyDescent="0.25">
      <c r="A9936">
        <v>0.39711914723739</v>
      </c>
      <c r="B9936">
        <v>32.019851684570298</v>
      </c>
      <c r="C9936">
        <v>198.55999755859401</v>
      </c>
    </row>
    <row r="9937" spans="1:3" x14ac:dyDescent="0.25">
      <c r="A9937">
        <v>0.397167954361066</v>
      </c>
      <c r="B9937">
        <v>31.986782073974599</v>
      </c>
      <c r="C9937">
        <v>198.580001831055</v>
      </c>
    </row>
    <row r="9938" spans="1:3" x14ac:dyDescent="0.25">
      <c r="A9938">
        <v>0.397167954361066</v>
      </c>
      <c r="B9938">
        <v>32.106296539306598</v>
      </c>
      <c r="C9938">
        <v>198.60000610351599</v>
      </c>
    </row>
    <row r="9939" spans="1:3" x14ac:dyDescent="0.25">
      <c r="A9939">
        <v>0.39721679058857301</v>
      </c>
      <c r="B9939">
        <v>32.087314605712898</v>
      </c>
      <c r="C9939">
        <v>198.61999511718801</v>
      </c>
    </row>
    <row r="9940" spans="1:3" x14ac:dyDescent="0.25">
      <c r="A9940">
        <v>0.39726562681607902</v>
      </c>
      <c r="B9940">
        <v>32.0360717773438</v>
      </c>
      <c r="C9940">
        <v>198.63999938964801</v>
      </c>
    </row>
    <row r="9941" spans="1:3" x14ac:dyDescent="0.25">
      <c r="A9941">
        <v>0.39731446304358498</v>
      </c>
      <c r="B9941">
        <v>31.944517135620099</v>
      </c>
      <c r="C9941">
        <v>198.66000366210901</v>
      </c>
    </row>
    <row r="9942" spans="1:3" x14ac:dyDescent="0.25">
      <c r="A9942">
        <v>0.39736327016726097</v>
      </c>
      <c r="B9942">
        <v>31.9330444335938</v>
      </c>
      <c r="C9942">
        <v>198.67999267578099</v>
      </c>
    </row>
    <row r="9943" spans="1:3" x14ac:dyDescent="0.25">
      <c r="A9943">
        <v>0.39736327016726097</v>
      </c>
      <c r="B9943">
        <v>32.094009399414098</v>
      </c>
      <c r="C9943">
        <v>198.69999694824199</v>
      </c>
    </row>
    <row r="9944" spans="1:3" x14ac:dyDescent="0.25">
      <c r="A9944">
        <v>0.39741210639476798</v>
      </c>
      <c r="B9944">
        <v>32.176708221435497</v>
      </c>
      <c r="C9944">
        <v>198.72000122070301</v>
      </c>
    </row>
    <row r="9945" spans="1:3" x14ac:dyDescent="0.25">
      <c r="A9945">
        <v>0.39746094262227399</v>
      </c>
      <c r="B9945">
        <v>32.095344543457003</v>
      </c>
      <c r="C9945">
        <v>198.74000549316401</v>
      </c>
    </row>
    <row r="9946" spans="1:3" x14ac:dyDescent="0.25">
      <c r="A9946">
        <v>0.39746094262227399</v>
      </c>
      <c r="B9946">
        <v>32.005264282226598</v>
      </c>
      <c r="C9946">
        <v>198.75999450683599</v>
      </c>
    </row>
    <row r="9947" spans="1:3" x14ac:dyDescent="0.25">
      <c r="A9947">
        <v>0.397509778849781</v>
      </c>
      <c r="B9947">
        <v>31.967653274536101</v>
      </c>
      <c r="C9947">
        <v>198.77999877929699</v>
      </c>
    </row>
    <row r="9948" spans="1:3" x14ac:dyDescent="0.25">
      <c r="A9948">
        <v>0.397558585973457</v>
      </c>
      <c r="B9948">
        <v>32.077598571777301</v>
      </c>
      <c r="C9948">
        <v>198.80000305175801</v>
      </c>
    </row>
    <row r="9949" spans="1:3" x14ac:dyDescent="0.25">
      <c r="A9949">
        <v>0.39760742220096301</v>
      </c>
      <c r="B9949">
        <v>32.154823303222699</v>
      </c>
      <c r="C9949">
        <v>198.82000732421901</v>
      </c>
    </row>
    <row r="9950" spans="1:3" x14ac:dyDescent="0.25">
      <c r="A9950">
        <v>0.39765625842846902</v>
      </c>
      <c r="B9950">
        <v>32.0626411437988</v>
      </c>
      <c r="C9950">
        <v>198.83999633789099</v>
      </c>
    </row>
    <row r="9951" spans="1:3" x14ac:dyDescent="0.25">
      <c r="A9951">
        <v>0.39765625842846902</v>
      </c>
      <c r="B9951">
        <v>32.014156341552699</v>
      </c>
      <c r="C9951">
        <v>198.86000061035199</v>
      </c>
    </row>
    <row r="9952" spans="1:3" x14ac:dyDescent="0.25">
      <c r="A9952">
        <v>0.39770506555214502</v>
      </c>
      <c r="B9952">
        <v>31.922685623168899</v>
      </c>
      <c r="C9952">
        <v>198.88000488281301</v>
      </c>
    </row>
    <row r="9953" spans="1:3" x14ac:dyDescent="0.25">
      <c r="A9953">
        <v>0.39775390177965197</v>
      </c>
      <c r="B9953">
        <v>32.015716552734403</v>
      </c>
      <c r="C9953">
        <v>198.89999389648401</v>
      </c>
    </row>
    <row r="9954" spans="1:3" x14ac:dyDescent="0.25">
      <c r="A9954">
        <v>0.39780273800715799</v>
      </c>
      <c r="B9954">
        <v>32.115657806396499</v>
      </c>
      <c r="C9954">
        <v>198.919998168945</v>
      </c>
    </row>
    <row r="9955" spans="1:3" x14ac:dyDescent="0.25">
      <c r="A9955">
        <v>0.397851574234664</v>
      </c>
      <c r="B9955">
        <v>32.069351196289098</v>
      </c>
      <c r="C9955">
        <v>198.94000244140599</v>
      </c>
    </row>
    <row r="9956" spans="1:3" x14ac:dyDescent="0.25">
      <c r="A9956">
        <v>0.397851574234664</v>
      </c>
      <c r="B9956">
        <v>32.064701080322301</v>
      </c>
      <c r="C9956">
        <v>198.96000671386699</v>
      </c>
    </row>
    <row r="9957" spans="1:3" x14ac:dyDescent="0.25">
      <c r="A9957">
        <v>0.39790038135833999</v>
      </c>
      <c r="B9957">
        <v>31.983800888061499</v>
      </c>
      <c r="C9957">
        <v>198.97999572753901</v>
      </c>
    </row>
    <row r="9958" spans="1:3" x14ac:dyDescent="0.25">
      <c r="A9958">
        <v>0.397949217585847</v>
      </c>
      <c r="B9958">
        <v>32.058753967285199</v>
      </c>
      <c r="C9958">
        <v>199</v>
      </c>
    </row>
    <row r="9959" spans="1:3" x14ac:dyDescent="0.25">
      <c r="A9959">
        <v>0.397949217585847</v>
      </c>
      <c r="B9959">
        <v>32.156551361083999</v>
      </c>
      <c r="C9959">
        <v>199.02000427246099</v>
      </c>
    </row>
    <row r="9960" spans="1:3" x14ac:dyDescent="0.25">
      <c r="A9960">
        <v>0.39799805381335301</v>
      </c>
      <c r="B9960">
        <v>32.153026580810497</v>
      </c>
      <c r="C9960">
        <v>199.03999328613301</v>
      </c>
    </row>
    <row r="9961" spans="1:3" x14ac:dyDescent="0.25">
      <c r="A9961">
        <v>0.39804686093702901</v>
      </c>
      <c r="B9961">
        <v>32.045326232910199</v>
      </c>
      <c r="C9961">
        <v>199.05999755859401</v>
      </c>
    </row>
    <row r="9962" spans="1:3" x14ac:dyDescent="0.25">
      <c r="A9962">
        <v>0.39809569716453602</v>
      </c>
      <c r="B9962">
        <v>31.983777999877901</v>
      </c>
      <c r="C9962">
        <v>199.080001831055</v>
      </c>
    </row>
    <row r="9963" spans="1:3" x14ac:dyDescent="0.25">
      <c r="A9963">
        <v>0.39814453339204198</v>
      </c>
      <c r="B9963">
        <v>32.029262542724602</v>
      </c>
      <c r="C9963">
        <v>199.10000610351599</v>
      </c>
    </row>
    <row r="9964" spans="1:3" x14ac:dyDescent="0.25">
      <c r="A9964">
        <v>0.39814453339204198</v>
      </c>
      <c r="B9964">
        <v>32.212020874023402</v>
      </c>
      <c r="C9964">
        <v>199.11999511718801</v>
      </c>
    </row>
    <row r="9965" spans="1:3" x14ac:dyDescent="0.25">
      <c r="A9965">
        <v>0.39819336961954799</v>
      </c>
      <c r="B9965">
        <v>32.144096374511697</v>
      </c>
      <c r="C9965">
        <v>199.13999938964801</v>
      </c>
    </row>
    <row r="9966" spans="1:3" x14ac:dyDescent="0.25">
      <c r="A9966">
        <v>0.39824217674322399</v>
      </c>
      <c r="B9966">
        <v>32.062221527099602</v>
      </c>
      <c r="C9966">
        <v>199.16000366210901</v>
      </c>
    </row>
    <row r="9967" spans="1:3" x14ac:dyDescent="0.25">
      <c r="A9967">
        <v>0.398291012970731</v>
      </c>
      <c r="B9967">
        <v>31.983982086181602</v>
      </c>
      <c r="C9967">
        <v>199.17999267578099</v>
      </c>
    </row>
    <row r="9968" spans="1:3" x14ac:dyDescent="0.25">
      <c r="A9968">
        <v>0.398291012970731</v>
      </c>
      <c r="B9968">
        <v>32.112197875976598</v>
      </c>
      <c r="C9968">
        <v>199.19999694824199</v>
      </c>
    </row>
    <row r="9969" spans="1:3" x14ac:dyDescent="0.25">
      <c r="A9969">
        <v>0.39833984919823701</v>
      </c>
      <c r="B9969">
        <v>32.140586853027301</v>
      </c>
      <c r="C9969">
        <v>199.22000122070301</v>
      </c>
    </row>
    <row r="9970" spans="1:3" x14ac:dyDescent="0.25">
      <c r="A9970">
        <v>0.39838868542574302</v>
      </c>
      <c r="B9970">
        <v>32.129116058349602</v>
      </c>
      <c r="C9970">
        <v>199.24000549316401</v>
      </c>
    </row>
    <row r="9971" spans="1:3" x14ac:dyDescent="0.25">
      <c r="A9971">
        <v>0.39843749254941901</v>
      </c>
      <c r="B9971">
        <v>32.068424224853501</v>
      </c>
      <c r="C9971">
        <v>199.25999450683599</v>
      </c>
    </row>
    <row r="9972" spans="1:3" x14ac:dyDescent="0.25">
      <c r="A9972">
        <v>0.39848632877692602</v>
      </c>
      <c r="B9972">
        <v>32.0223579406738</v>
      </c>
      <c r="C9972">
        <v>199.27999877929699</v>
      </c>
    </row>
    <row r="9973" spans="1:3" x14ac:dyDescent="0.25">
      <c r="A9973">
        <v>0.39853516500443198</v>
      </c>
      <c r="B9973">
        <v>32.111598968505902</v>
      </c>
      <c r="C9973">
        <v>199.30000305175801</v>
      </c>
    </row>
    <row r="9974" spans="1:3" x14ac:dyDescent="0.25">
      <c r="A9974">
        <v>0.39858397212810798</v>
      </c>
      <c r="B9974">
        <v>32.189632415771499</v>
      </c>
      <c r="C9974">
        <v>199.32000732421901</v>
      </c>
    </row>
    <row r="9975" spans="1:3" x14ac:dyDescent="0.25">
      <c r="A9975">
        <v>0.39858397212810798</v>
      </c>
      <c r="B9975">
        <v>32.203342437744098</v>
      </c>
      <c r="C9975">
        <v>199.33999633789099</v>
      </c>
    </row>
    <row r="9976" spans="1:3" x14ac:dyDescent="0.25">
      <c r="A9976">
        <v>0.39863280835561499</v>
      </c>
      <c r="B9976">
        <v>32.099533081054702</v>
      </c>
      <c r="C9976">
        <v>199.36000061035199</v>
      </c>
    </row>
    <row r="9977" spans="1:3" x14ac:dyDescent="0.25">
      <c r="A9977">
        <v>0.398681644583121</v>
      </c>
      <c r="B9977">
        <v>32.030979156494098</v>
      </c>
      <c r="C9977">
        <v>199.38000488281301</v>
      </c>
    </row>
    <row r="9978" spans="1:3" x14ac:dyDescent="0.25">
      <c r="A9978">
        <v>0.39873048081062701</v>
      </c>
      <c r="B9978">
        <v>32.107906341552699</v>
      </c>
      <c r="C9978">
        <v>199.39999389648401</v>
      </c>
    </row>
    <row r="9979" spans="1:3" x14ac:dyDescent="0.25">
      <c r="A9979">
        <v>0.39873048081062701</v>
      </c>
      <c r="B9979">
        <v>32.202499389648402</v>
      </c>
      <c r="C9979">
        <v>199.419998168945</v>
      </c>
    </row>
    <row r="9980" spans="1:3" x14ac:dyDescent="0.25">
      <c r="A9980">
        <v>0.39877928793430301</v>
      </c>
      <c r="B9980">
        <v>32.142021179199197</v>
      </c>
      <c r="C9980">
        <v>199.44000244140599</v>
      </c>
    </row>
    <row r="9981" spans="1:3" x14ac:dyDescent="0.25">
      <c r="A9981">
        <v>0.39882812416181002</v>
      </c>
      <c r="B9981">
        <v>32.122974395752003</v>
      </c>
      <c r="C9981">
        <v>199.46000671386699</v>
      </c>
    </row>
    <row r="9982" spans="1:3" x14ac:dyDescent="0.25">
      <c r="A9982">
        <v>0.39882812416181002</v>
      </c>
      <c r="B9982">
        <v>31.957696914672901</v>
      </c>
      <c r="C9982">
        <v>199.47999572753901</v>
      </c>
    </row>
    <row r="9983" spans="1:3" x14ac:dyDescent="0.25">
      <c r="A9983">
        <v>0.39887696038931603</v>
      </c>
      <c r="B9983">
        <v>32.087474822997997</v>
      </c>
      <c r="C9983">
        <v>199.5</v>
      </c>
    </row>
    <row r="9984" spans="1:3" x14ac:dyDescent="0.25">
      <c r="A9984">
        <v>0.39892576751299202</v>
      </c>
      <c r="B9984">
        <v>32.149974822997997</v>
      </c>
      <c r="C9984">
        <v>199.52000427246099</v>
      </c>
    </row>
    <row r="9985" spans="1:3" x14ac:dyDescent="0.25">
      <c r="A9985">
        <v>0.39897460374049798</v>
      </c>
      <c r="B9985">
        <v>32.187507629394503</v>
      </c>
      <c r="C9985">
        <v>199.53999328613301</v>
      </c>
    </row>
    <row r="9986" spans="1:3" x14ac:dyDescent="0.25">
      <c r="A9986">
        <v>0.39902343996800499</v>
      </c>
      <c r="B9986">
        <v>32.203762054443402</v>
      </c>
      <c r="C9986">
        <v>199.55999755859401</v>
      </c>
    </row>
    <row r="9987" spans="1:3" x14ac:dyDescent="0.25">
      <c r="A9987">
        <v>0.399072276195511</v>
      </c>
      <c r="B9987">
        <v>32.061264038085902</v>
      </c>
      <c r="C9987">
        <v>199.580001831055</v>
      </c>
    </row>
    <row r="9988" spans="1:3" x14ac:dyDescent="0.25">
      <c r="A9988">
        <v>0.399121083319187</v>
      </c>
      <c r="B9988">
        <v>32.243118286132798</v>
      </c>
      <c r="C9988">
        <v>199.60000610351599</v>
      </c>
    </row>
    <row r="9989" spans="1:3" x14ac:dyDescent="0.25">
      <c r="A9989">
        <v>0.39916991954669401</v>
      </c>
      <c r="B9989">
        <v>32.188499450683601</v>
      </c>
      <c r="C9989">
        <v>199.61999511718801</v>
      </c>
    </row>
    <row r="9990" spans="1:3" x14ac:dyDescent="0.25">
      <c r="A9990">
        <v>0.39921875577420002</v>
      </c>
      <c r="B9990">
        <v>32.272304534912102</v>
      </c>
      <c r="C9990">
        <v>199.63999938964801</v>
      </c>
    </row>
    <row r="9991" spans="1:3" x14ac:dyDescent="0.25">
      <c r="A9991">
        <v>0.39921875577420002</v>
      </c>
      <c r="B9991">
        <v>32.1898193359375</v>
      </c>
      <c r="C9991">
        <v>199.66000366210901</v>
      </c>
    </row>
    <row r="9992" spans="1:3" x14ac:dyDescent="0.25">
      <c r="A9992">
        <v>0.39926759200170597</v>
      </c>
      <c r="B9992">
        <v>32.214393615722699</v>
      </c>
      <c r="C9992">
        <v>199.67999267578099</v>
      </c>
    </row>
    <row r="9993" spans="1:3" x14ac:dyDescent="0.25">
      <c r="A9993">
        <v>0.39931639912538203</v>
      </c>
      <c r="B9993">
        <v>32.169364929199197</v>
      </c>
      <c r="C9993">
        <v>199.69999694824199</v>
      </c>
    </row>
    <row r="9994" spans="1:3" x14ac:dyDescent="0.25">
      <c r="A9994">
        <v>0.39936523535288898</v>
      </c>
      <c r="B9994">
        <v>32.257843017578097</v>
      </c>
      <c r="C9994">
        <v>199.72000122070301</v>
      </c>
    </row>
    <row r="9995" spans="1:3" x14ac:dyDescent="0.25">
      <c r="A9995">
        <v>0.39941407158039499</v>
      </c>
      <c r="B9995">
        <v>32.267543792724602</v>
      </c>
      <c r="C9995">
        <v>199.74000549316401</v>
      </c>
    </row>
    <row r="9996" spans="1:3" x14ac:dyDescent="0.25">
      <c r="A9996">
        <v>0.39946287870407099</v>
      </c>
      <c r="B9996">
        <v>32.183956146240199</v>
      </c>
      <c r="C9996">
        <v>199.75999450683599</v>
      </c>
    </row>
    <row r="9997" spans="1:3" x14ac:dyDescent="0.25">
      <c r="A9997">
        <v>0.39946287870407099</v>
      </c>
      <c r="B9997">
        <v>32.080631256103501</v>
      </c>
      <c r="C9997">
        <v>199.77999877929699</v>
      </c>
    </row>
    <row r="9998" spans="1:3" x14ac:dyDescent="0.25">
      <c r="A9998">
        <v>0.399511714931577</v>
      </c>
      <c r="B9998">
        <v>32.138168334960902</v>
      </c>
      <c r="C9998">
        <v>199.80000305175801</v>
      </c>
    </row>
    <row r="9999" spans="1:3" x14ac:dyDescent="0.25">
      <c r="A9999">
        <v>0.39956055115908401</v>
      </c>
      <c r="B9999">
        <v>32.237712860107401</v>
      </c>
      <c r="C9999">
        <v>199.82000732421901</v>
      </c>
    </row>
    <row r="10000" spans="1:3" x14ac:dyDescent="0.25">
      <c r="A10000">
        <v>0.39960938738659002</v>
      </c>
      <c r="B10000">
        <v>32.263172149658203</v>
      </c>
      <c r="C10000">
        <v>199.83999633789099</v>
      </c>
    </row>
    <row r="10001" spans="1:3" x14ac:dyDescent="0.25">
      <c r="A10001">
        <v>0.39965819451026602</v>
      </c>
      <c r="B10001">
        <v>32.237384796142599</v>
      </c>
      <c r="C10001">
        <v>199.86000061035199</v>
      </c>
    </row>
    <row r="10002" spans="1:3" x14ac:dyDescent="0.25">
      <c r="A10002">
        <v>0.39970703073777297</v>
      </c>
      <c r="B10002">
        <v>32.138835906982401</v>
      </c>
      <c r="C10002">
        <v>199.88000488281301</v>
      </c>
    </row>
    <row r="10003" spans="1:3" x14ac:dyDescent="0.25">
      <c r="A10003">
        <v>0.39970703073777297</v>
      </c>
      <c r="B10003">
        <v>32.137645721435497</v>
      </c>
      <c r="C10003">
        <v>199.89999389648401</v>
      </c>
    </row>
    <row r="10004" spans="1:3" x14ac:dyDescent="0.25">
      <c r="A10004">
        <v>0.39975586696527898</v>
      </c>
      <c r="B10004">
        <v>32.254257202148402</v>
      </c>
      <c r="C10004">
        <v>199.919998168945</v>
      </c>
    </row>
    <row r="10005" spans="1:3" x14ac:dyDescent="0.25">
      <c r="A10005">
        <v>0.39980467408895498</v>
      </c>
      <c r="B10005">
        <v>32.266197204589801</v>
      </c>
      <c r="C10005">
        <v>199.94000244140599</v>
      </c>
    </row>
    <row r="10006" spans="1:3" x14ac:dyDescent="0.25">
      <c r="A10006">
        <v>0.39985351031646099</v>
      </c>
      <c r="B10006">
        <v>32.241512298583999</v>
      </c>
      <c r="C10006">
        <v>199.96000671386699</v>
      </c>
    </row>
    <row r="10007" spans="1:3" x14ac:dyDescent="0.25">
      <c r="A10007">
        <v>0.399902346543968</v>
      </c>
      <c r="B10007">
        <v>32.189140319824197</v>
      </c>
      <c r="C10007">
        <v>199.97999572753901</v>
      </c>
    </row>
    <row r="10008" spans="1:3" x14ac:dyDescent="0.25">
      <c r="A10008">
        <v>0.39995118277147401</v>
      </c>
      <c r="B10008">
        <v>32.224754333496101</v>
      </c>
      <c r="C10008">
        <v>200</v>
      </c>
    </row>
    <row r="10009" spans="1:3" x14ac:dyDescent="0.25">
      <c r="A10009">
        <v>0.39999998989515001</v>
      </c>
      <c r="B10009">
        <v>32.239475250244098</v>
      </c>
      <c r="C10009">
        <v>200.02000427246099</v>
      </c>
    </row>
    <row r="10010" spans="1:3" x14ac:dyDescent="0.25">
      <c r="A10010">
        <v>0.40004882612265602</v>
      </c>
      <c r="B10010">
        <v>32.238883972167997</v>
      </c>
      <c r="C10010">
        <v>200.03999328613301</v>
      </c>
    </row>
    <row r="10011" spans="1:3" x14ac:dyDescent="0.25">
      <c r="A10011">
        <v>0.40009766235016297</v>
      </c>
      <c r="B10011">
        <v>32.135566711425803</v>
      </c>
      <c r="C10011">
        <v>200.05999755859401</v>
      </c>
    </row>
    <row r="10012" spans="1:3" x14ac:dyDescent="0.25">
      <c r="A10012">
        <v>0.40014649857766899</v>
      </c>
      <c r="B10012">
        <v>32.122257232666001</v>
      </c>
      <c r="C10012">
        <v>200.080001831055</v>
      </c>
    </row>
    <row r="10013" spans="1:3" x14ac:dyDescent="0.25">
      <c r="A10013">
        <v>0.40019530570134498</v>
      </c>
      <c r="B10013">
        <v>32.039802551269503</v>
      </c>
      <c r="C10013">
        <v>200.10000610351599</v>
      </c>
    </row>
    <row r="10014" spans="1:3" x14ac:dyDescent="0.25">
      <c r="A10014">
        <v>0.40024414192885199</v>
      </c>
      <c r="B10014">
        <v>32.079338073730497</v>
      </c>
      <c r="C10014">
        <v>200.11999511718801</v>
      </c>
    </row>
    <row r="10015" spans="1:3" x14ac:dyDescent="0.25">
      <c r="A10015">
        <v>0.40024414192885199</v>
      </c>
      <c r="B10015">
        <v>32.174022674560497</v>
      </c>
      <c r="C10015">
        <v>200.13999938964801</v>
      </c>
    </row>
    <row r="10016" spans="1:3" x14ac:dyDescent="0.25">
      <c r="A10016">
        <v>0.400292978156358</v>
      </c>
      <c r="B10016">
        <v>32.040782928466797</v>
      </c>
      <c r="C10016">
        <v>200.16000366210901</v>
      </c>
    </row>
    <row r="10017" spans="1:3" x14ac:dyDescent="0.25">
      <c r="A10017">
        <v>0.400341785280034</v>
      </c>
      <c r="B10017">
        <v>31.953611373901399</v>
      </c>
      <c r="C10017">
        <v>200.17999267578099</v>
      </c>
    </row>
    <row r="10018" spans="1:3" x14ac:dyDescent="0.25">
      <c r="A10018">
        <v>0.40039062150754001</v>
      </c>
      <c r="B10018">
        <v>31.953575134277301</v>
      </c>
      <c r="C10018">
        <v>200.19999694824199</v>
      </c>
    </row>
    <row r="10019" spans="1:3" x14ac:dyDescent="0.25">
      <c r="A10019">
        <v>0.40043945773504702</v>
      </c>
      <c r="B10019">
        <v>32.079189300537102</v>
      </c>
      <c r="C10019">
        <v>200.22000122070301</v>
      </c>
    </row>
    <row r="10020" spans="1:3" x14ac:dyDescent="0.25">
      <c r="A10020">
        <v>0.40043945773504702</v>
      </c>
      <c r="B10020">
        <v>32.150432586669901</v>
      </c>
      <c r="C10020">
        <v>200.24000549316401</v>
      </c>
    </row>
    <row r="10021" spans="1:3" x14ac:dyDescent="0.25">
      <c r="A10021">
        <v>0.40048829396255298</v>
      </c>
      <c r="B10021">
        <v>32.0246772766113</v>
      </c>
      <c r="C10021">
        <v>200.25999450683599</v>
      </c>
    </row>
    <row r="10022" spans="1:3" x14ac:dyDescent="0.25">
      <c r="A10022">
        <v>0.40053710108622897</v>
      </c>
      <c r="B10022">
        <v>31.937370300293001</v>
      </c>
      <c r="C10022">
        <v>200.27999877929699</v>
      </c>
    </row>
    <row r="10023" spans="1:3" x14ac:dyDescent="0.25">
      <c r="A10023">
        <v>0.40058593731373499</v>
      </c>
      <c r="B10023">
        <v>31.938724517822301</v>
      </c>
      <c r="C10023">
        <v>200.30000305175801</v>
      </c>
    </row>
    <row r="10024" spans="1:3" x14ac:dyDescent="0.25">
      <c r="A10024">
        <v>0.400634773541242</v>
      </c>
      <c r="B10024">
        <v>32.1139106750488</v>
      </c>
      <c r="C10024">
        <v>200.32000732421901</v>
      </c>
    </row>
    <row r="10025" spans="1:3" x14ac:dyDescent="0.25">
      <c r="A10025">
        <v>0.40068358066491799</v>
      </c>
      <c r="B10025">
        <v>32.1375732421875</v>
      </c>
      <c r="C10025">
        <v>200.33999633789099</v>
      </c>
    </row>
    <row r="10026" spans="1:3" x14ac:dyDescent="0.25">
      <c r="A10026">
        <v>0.400732416892424</v>
      </c>
      <c r="B10026">
        <v>32.034965515136697</v>
      </c>
      <c r="C10026">
        <v>200.36000061035199</v>
      </c>
    </row>
    <row r="10027" spans="1:3" x14ac:dyDescent="0.25">
      <c r="A10027">
        <v>0.40078125311993101</v>
      </c>
      <c r="B10027">
        <v>31.9618034362793</v>
      </c>
      <c r="C10027">
        <v>200.38000488281301</v>
      </c>
    </row>
    <row r="10028" spans="1:3" x14ac:dyDescent="0.25">
      <c r="A10028">
        <v>0.40078125311993101</v>
      </c>
      <c r="B10028">
        <v>31.963668823242202</v>
      </c>
      <c r="C10028">
        <v>200.39999389648401</v>
      </c>
    </row>
    <row r="10029" spans="1:3" x14ac:dyDescent="0.25">
      <c r="A10029">
        <v>0.40083008934743702</v>
      </c>
      <c r="B10029">
        <v>32.051258087158203</v>
      </c>
      <c r="C10029">
        <v>200.419998168945</v>
      </c>
    </row>
    <row r="10030" spans="1:3" x14ac:dyDescent="0.25">
      <c r="A10030">
        <v>0.40087889647111302</v>
      </c>
      <c r="B10030">
        <v>32.120197296142599</v>
      </c>
      <c r="C10030">
        <v>200.44000244140599</v>
      </c>
    </row>
    <row r="10031" spans="1:3" x14ac:dyDescent="0.25">
      <c r="A10031">
        <v>0.40092773269861898</v>
      </c>
      <c r="B10031">
        <v>32.022312164306598</v>
      </c>
      <c r="C10031">
        <v>200.46000671386699</v>
      </c>
    </row>
    <row r="10032" spans="1:3" x14ac:dyDescent="0.25">
      <c r="A10032">
        <v>0.40097656892612599</v>
      </c>
      <c r="B10032">
        <v>31.955608367919901</v>
      </c>
      <c r="C10032">
        <v>200.47999572753901</v>
      </c>
    </row>
    <row r="10033" spans="1:3" x14ac:dyDescent="0.25">
      <c r="A10033">
        <v>0.401025405153632</v>
      </c>
      <c r="B10033">
        <v>31.879442214965799</v>
      </c>
      <c r="C10033">
        <v>200.5</v>
      </c>
    </row>
    <row r="10034" spans="1:3" x14ac:dyDescent="0.25">
      <c r="A10034">
        <v>0.401074212277308</v>
      </c>
      <c r="B10034">
        <v>32.017189025878899</v>
      </c>
      <c r="C10034">
        <v>200.52000427246099</v>
      </c>
    </row>
    <row r="10035" spans="1:3" x14ac:dyDescent="0.25">
      <c r="A10035">
        <v>0.401074212277308</v>
      </c>
      <c r="B10035">
        <v>32.067146301269503</v>
      </c>
      <c r="C10035">
        <v>200.53999328613301</v>
      </c>
    </row>
    <row r="10036" spans="1:3" x14ac:dyDescent="0.25">
      <c r="A10036">
        <v>0.40112304850481501</v>
      </c>
      <c r="B10036">
        <v>32.005481719970703</v>
      </c>
      <c r="C10036">
        <v>200.55999755859401</v>
      </c>
    </row>
    <row r="10037" spans="1:3" x14ac:dyDescent="0.25">
      <c r="A10037">
        <v>0.40117188473232102</v>
      </c>
      <c r="B10037">
        <v>32.015354156494098</v>
      </c>
      <c r="C10037">
        <v>200.580001831055</v>
      </c>
    </row>
    <row r="10038" spans="1:3" x14ac:dyDescent="0.25">
      <c r="A10038">
        <v>0.40122069185599701</v>
      </c>
      <c r="B10038">
        <v>31.981243133544901</v>
      </c>
      <c r="C10038">
        <v>200.60000610351599</v>
      </c>
    </row>
    <row r="10039" spans="1:3" x14ac:dyDescent="0.25">
      <c r="A10039">
        <v>0.40126952808350302</v>
      </c>
      <c r="B10039">
        <v>32.054592132568402</v>
      </c>
      <c r="C10039">
        <v>200.61999511718801</v>
      </c>
    </row>
    <row r="10040" spans="1:3" x14ac:dyDescent="0.25">
      <c r="A10040">
        <v>0.40131836431100998</v>
      </c>
      <c r="B10040">
        <v>32.096466064453097</v>
      </c>
      <c r="C10040">
        <v>200.63999938964801</v>
      </c>
    </row>
    <row r="10041" spans="1:3" x14ac:dyDescent="0.25">
      <c r="A10041">
        <v>0.40136720053851599</v>
      </c>
      <c r="B10041">
        <v>32.027496337890597</v>
      </c>
      <c r="C10041">
        <v>200.66000366210901</v>
      </c>
    </row>
    <row r="10042" spans="1:3" x14ac:dyDescent="0.25">
      <c r="A10042">
        <v>0.40136720053851599</v>
      </c>
      <c r="B10042">
        <v>31.9534816741943</v>
      </c>
      <c r="C10042">
        <v>200.67999267578099</v>
      </c>
    </row>
    <row r="10043" spans="1:3" x14ac:dyDescent="0.25">
      <c r="A10043">
        <v>0.40141600766219199</v>
      </c>
      <c r="B10043">
        <v>31.9185791015625</v>
      </c>
      <c r="C10043">
        <v>200.69999694824199</v>
      </c>
    </row>
    <row r="10044" spans="1:3" x14ac:dyDescent="0.25">
      <c r="A10044">
        <v>0.401464843889698</v>
      </c>
      <c r="B10044">
        <v>32.105533599853501</v>
      </c>
      <c r="C10044">
        <v>200.72000122070301</v>
      </c>
    </row>
    <row r="10045" spans="1:3" x14ac:dyDescent="0.25">
      <c r="A10045">
        <v>0.40151368011720501</v>
      </c>
      <c r="B10045">
        <v>32.184310913085902</v>
      </c>
      <c r="C10045">
        <v>200.74000549316401</v>
      </c>
    </row>
    <row r="10046" spans="1:3" x14ac:dyDescent="0.25">
      <c r="A10046">
        <v>0.40156248724088101</v>
      </c>
      <c r="B10046">
        <v>32.095535278320298</v>
      </c>
      <c r="C10046">
        <v>200.75999450683599</v>
      </c>
    </row>
    <row r="10047" spans="1:3" x14ac:dyDescent="0.25">
      <c r="A10047">
        <v>0.40161132346838702</v>
      </c>
      <c r="B10047">
        <v>32.018390655517599</v>
      </c>
      <c r="C10047">
        <v>200.77999877929699</v>
      </c>
    </row>
    <row r="10048" spans="1:3" x14ac:dyDescent="0.25">
      <c r="A10048">
        <v>0.40166015969589403</v>
      </c>
      <c r="B10048">
        <v>31.965202331543001</v>
      </c>
      <c r="C10048">
        <v>200.80000305175801</v>
      </c>
    </row>
    <row r="10049" spans="1:3" x14ac:dyDescent="0.25">
      <c r="A10049">
        <v>0.40170899592339998</v>
      </c>
      <c r="B10049">
        <v>32.032638549804702</v>
      </c>
      <c r="C10049">
        <v>200.82000732421901</v>
      </c>
    </row>
    <row r="10050" spans="1:3" x14ac:dyDescent="0.25">
      <c r="A10050">
        <v>0.40170899592339998</v>
      </c>
      <c r="B10050">
        <v>32.096515655517599</v>
      </c>
      <c r="C10050">
        <v>200.83999633789099</v>
      </c>
    </row>
    <row r="10051" spans="1:3" x14ac:dyDescent="0.25">
      <c r="A10051">
        <v>0.40175780304707598</v>
      </c>
      <c r="B10051">
        <v>32.0622367858887</v>
      </c>
      <c r="C10051">
        <v>200.86000061035199</v>
      </c>
    </row>
    <row r="10052" spans="1:3" x14ac:dyDescent="0.25">
      <c r="A10052">
        <v>0.40180663927458199</v>
      </c>
      <c r="B10052">
        <v>32.026546478271499</v>
      </c>
      <c r="C10052">
        <v>200.88000488281301</v>
      </c>
    </row>
    <row r="10053" spans="1:3" x14ac:dyDescent="0.25">
      <c r="A10053">
        <v>0.401855475502089</v>
      </c>
      <c r="B10053">
        <v>31.971328735351602</v>
      </c>
      <c r="C10053">
        <v>200.89999389648401</v>
      </c>
    </row>
    <row r="10054" spans="1:3" x14ac:dyDescent="0.25">
      <c r="A10054">
        <v>0.401855475502089</v>
      </c>
      <c r="B10054">
        <v>32.062938690185497</v>
      </c>
      <c r="C10054">
        <v>200.919998168945</v>
      </c>
    </row>
    <row r="10055" spans="1:3" x14ac:dyDescent="0.25">
      <c r="A10055">
        <v>0.401904282625765</v>
      </c>
      <c r="B10055">
        <v>32.062915802002003</v>
      </c>
      <c r="C10055">
        <v>200.94000244140599</v>
      </c>
    </row>
    <row r="10056" spans="1:3" x14ac:dyDescent="0.25">
      <c r="A10056">
        <v>0.40195311885327101</v>
      </c>
      <c r="B10056">
        <v>32.099948883056598</v>
      </c>
      <c r="C10056">
        <v>200.96000671386699</v>
      </c>
    </row>
    <row r="10057" spans="1:3" x14ac:dyDescent="0.25">
      <c r="A10057">
        <v>0.40200195508077702</v>
      </c>
      <c r="B10057">
        <v>32.005779266357401</v>
      </c>
      <c r="C10057">
        <v>200.97999572753901</v>
      </c>
    </row>
    <row r="10058" spans="1:3" x14ac:dyDescent="0.25">
      <c r="A10058">
        <v>0.40205079130828397</v>
      </c>
      <c r="B10058">
        <v>31.971937179565401</v>
      </c>
      <c r="C10058">
        <v>201</v>
      </c>
    </row>
    <row r="10059" spans="1:3" x14ac:dyDescent="0.25">
      <c r="A10059">
        <v>0.40205079130828397</v>
      </c>
      <c r="B10059">
        <v>32.041572570800803</v>
      </c>
      <c r="C10059">
        <v>201.02000427246099</v>
      </c>
    </row>
    <row r="10060" spans="1:3" x14ac:dyDescent="0.25">
      <c r="A10060">
        <v>0.40209959843196003</v>
      </c>
      <c r="B10060">
        <v>32.057132720947301</v>
      </c>
      <c r="C10060">
        <v>201.03999328613301</v>
      </c>
    </row>
    <row r="10061" spans="1:3" x14ac:dyDescent="0.25">
      <c r="A10061">
        <v>0.40214843465946598</v>
      </c>
      <c r="B10061">
        <v>32.090789794921903</v>
      </c>
      <c r="C10061">
        <v>201.05999755859401</v>
      </c>
    </row>
    <row r="10062" spans="1:3" x14ac:dyDescent="0.25">
      <c r="A10062">
        <v>0.40214843465946598</v>
      </c>
      <c r="B10062">
        <v>31.969608306884801</v>
      </c>
      <c r="C10062">
        <v>201.080001831055</v>
      </c>
    </row>
    <row r="10063" spans="1:3" x14ac:dyDescent="0.25">
      <c r="A10063">
        <v>0.40219727088697299</v>
      </c>
      <c r="B10063">
        <v>31.961561203002901</v>
      </c>
      <c r="C10063">
        <v>201.10000610351599</v>
      </c>
    </row>
    <row r="10064" spans="1:3" x14ac:dyDescent="0.25">
      <c r="A10064">
        <v>0.402246107114479</v>
      </c>
      <c r="B10064">
        <v>31.9807243347168</v>
      </c>
      <c r="C10064">
        <v>201.11999511718801</v>
      </c>
    </row>
    <row r="10065" spans="1:3" x14ac:dyDescent="0.25">
      <c r="A10065">
        <v>0.402294914238155</v>
      </c>
      <c r="B10065">
        <v>32.104537963867202</v>
      </c>
      <c r="C10065">
        <v>201.13999938964801</v>
      </c>
    </row>
    <row r="10066" spans="1:3" x14ac:dyDescent="0.25">
      <c r="A10066">
        <v>0.402294914238155</v>
      </c>
      <c r="B10066">
        <v>32.103038787841797</v>
      </c>
      <c r="C10066">
        <v>201.16000366210901</v>
      </c>
    </row>
    <row r="10067" spans="1:3" x14ac:dyDescent="0.25">
      <c r="A10067">
        <v>0.40234375046566101</v>
      </c>
      <c r="B10067">
        <v>31.9632778167725</v>
      </c>
      <c r="C10067">
        <v>201.17999267578099</v>
      </c>
    </row>
    <row r="10068" spans="1:3" x14ac:dyDescent="0.25">
      <c r="A10068">
        <v>0.40239258669316802</v>
      </c>
      <c r="B10068">
        <v>31.938060760498001</v>
      </c>
      <c r="C10068">
        <v>201.19999694824199</v>
      </c>
    </row>
    <row r="10069" spans="1:3" x14ac:dyDescent="0.25">
      <c r="A10069">
        <v>0.40244139381684402</v>
      </c>
      <c r="B10069">
        <v>32.023151397705099</v>
      </c>
      <c r="C10069">
        <v>201.22000122070301</v>
      </c>
    </row>
    <row r="10070" spans="1:3" x14ac:dyDescent="0.25">
      <c r="A10070">
        <v>0.40249023004434997</v>
      </c>
      <c r="B10070">
        <v>32.104625701904297</v>
      </c>
      <c r="C10070">
        <v>201.24000549316401</v>
      </c>
    </row>
    <row r="10071" spans="1:3" x14ac:dyDescent="0.25">
      <c r="A10071">
        <v>0.40253906627185598</v>
      </c>
      <c r="B10071">
        <v>32.059989929199197</v>
      </c>
      <c r="C10071">
        <v>201.25999450683599</v>
      </c>
    </row>
    <row r="10072" spans="1:3" x14ac:dyDescent="0.25">
      <c r="A10072">
        <v>0.40258790249936299</v>
      </c>
      <c r="B10072">
        <v>31.925529479980501</v>
      </c>
      <c r="C10072">
        <v>201.27999877929699</v>
      </c>
    </row>
    <row r="10073" spans="1:3" x14ac:dyDescent="0.25">
      <c r="A10073">
        <v>0.40258790249936299</v>
      </c>
      <c r="B10073">
        <v>32.0064697265625</v>
      </c>
      <c r="C10073">
        <v>201.30000305175801</v>
      </c>
    </row>
    <row r="10074" spans="1:3" x14ac:dyDescent="0.25">
      <c r="A10074">
        <v>0.40263670962303899</v>
      </c>
      <c r="B10074">
        <v>32.024333953857401</v>
      </c>
      <c r="C10074">
        <v>201.32000732421901</v>
      </c>
    </row>
    <row r="10075" spans="1:3" x14ac:dyDescent="0.25">
      <c r="A10075">
        <v>0.402685545850545</v>
      </c>
      <c r="B10075">
        <v>32.091575622558601</v>
      </c>
      <c r="C10075">
        <v>201.33999633789099</v>
      </c>
    </row>
    <row r="10076" spans="1:3" x14ac:dyDescent="0.25">
      <c r="A10076">
        <v>0.402685545850545</v>
      </c>
      <c r="B10076">
        <v>32.083389282226598</v>
      </c>
      <c r="C10076">
        <v>201.36000061035199</v>
      </c>
    </row>
    <row r="10077" spans="1:3" x14ac:dyDescent="0.25">
      <c r="A10077">
        <v>0.40273438207805201</v>
      </c>
      <c r="B10077">
        <v>31.985315322876001</v>
      </c>
      <c r="C10077">
        <v>201.38000488281301</v>
      </c>
    </row>
    <row r="10078" spans="1:3" x14ac:dyDescent="0.25">
      <c r="A10078">
        <v>0.40278318920172801</v>
      </c>
      <c r="B10078">
        <v>31.9958610534668</v>
      </c>
      <c r="C10078">
        <v>201.39999389648401</v>
      </c>
    </row>
    <row r="10079" spans="1:3" x14ac:dyDescent="0.25">
      <c r="A10079">
        <v>0.40283202542923402</v>
      </c>
      <c r="B10079">
        <v>32.024021148681598</v>
      </c>
      <c r="C10079">
        <v>201.419998168945</v>
      </c>
    </row>
    <row r="10080" spans="1:3" x14ac:dyDescent="0.25">
      <c r="A10080">
        <v>0.40288086165673997</v>
      </c>
      <c r="B10080">
        <v>32.084278106689503</v>
      </c>
      <c r="C10080">
        <v>201.44000244140599</v>
      </c>
    </row>
    <row r="10081" spans="1:3" x14ac:dyDescent="0.25">
      <c r="A10081">
        <v>0.40292969788424698</v>
      </c>
      <c r="B10081">
        <v>32.131252288818402</v>
      </c>
      <c r="C10081">
        <v>201.46000671386699</v>
      </c>
    </row>
    <row r="10082" spans="1:3" x14ac:dyDescent="0.25">
      <c r="A10082">
        <v>0.40297850500792298</v>
      </c>
      <c r="B10082">
        <v>32.0739135742188</v>
      </c>
      <c r="C10082">
        <v>201.47999572753901</v>
      </c>
    </row>
    <row r="10083" spans="1:3" x14ac:dyDescent="0.25">
      <c r="A10083">
        <v>0.40302734123542899</v>
      </c>
      <c r="B10083">
        <v>31.975831985473601</v>
      </c>
      <c r="C10083">
        <v>201.5</v>
      </c>
    </row>
    <row r="10084" spans="1:3" x14ac:dyDescent="0.25">
      <c r="A10084">
        <v>0.40302734123542899</v>
      </c>
      <c r="B10084">
        <v>32.0575561523438</v>
      </c>
      <c r="C10084">
        <v>201.52000427246099</v>
      </c>
    </row>
    <row r="10085" spans="1:3" x14ac:dyDescent="0.25">
      <c r="A10085">
        <v>0.403076177462935</v>
      </c>
      <c r="B10085">
        <v>32.145503997802699</v>
      </c>
      <c r="C10085">
        <v>201.53999328613301</v>
      </c>
    </row>
    <row r="10086" spans="1:3" x14ac:dyDescent="0.25">
      <c r="A10086">
        <v>0.40312501369044201</v>
      </c>
      <c r="B10086">
        <v>32.123989105224602</v>
      </c>
      <c r="C10086">
        <v>201.55999755859401</v>
      </c>
    </row>
    <row r="10087" spans="1:3" x14ac:dyDescent="0.25">
      <c r="A10087">
        <v>0.40317382081411801</v>
      </c>
      <c r="B10087">
        <v>32.019809722900398</v>
      </c>
      <c r="C10087">
        <v>201.580001831055</v>
      </c>
    </row>
    <row r="10088" spans="1:3" x14ac:dyDescent="0.25">
      <c r="A10088">
        <v>0.40322265704162402</v>
      </c>
      <c r="B10088">
        <v>32.049293518066399</v>
      </c>
      <c r="C10088">
        <v>201.60000610351599</v>
      </c>
    </row>
    <row r="10089" spans="1:3" x14ac:dyDescent="0.25">
      <c r="A10089">
        <v>0.40322265704162402</v>
      </c>
      <c r="B10089">
        <v>32.052848815917997</v>
      </c>
      <c r="C10089">
        <v>201.61999511718801</v>
      </c>
    </row>
    <row r="10090" spans="1:3" x14ac:dyDescent="0.25">
      <c r="A10090">
        <v>0.40327149326913098</v>
      </c>
      <c r="B10090">
        <v>32.201549530029297</v>
      </c>
      <c r="C10090">
        <v>201.63999938964801</v>
      </c>
    </row>
    <row r="10091" spans="1:3" x14ac:dyDescent="0.25">
      <c r="A10091">
        <v>0.40332030039280697</v>
      </c>
      <c r="B10091">
        <v>32.213039398193402</v>
      </c>
      <c r="C10091">
        <v>201.66000366210901</v>
      </c>
    </row>
    <row r="10092" spans="1:3" x14ac:dyDescent="0.25">
      <c r="A10092">
        <v>0.40336913662031298</v>
      </c>
      <c r="B10092">
        <v>32.081638336181598</v>
      </c>
      <c r="C10092">
        <v>201.67999267578099</v>
      </c>
    </row>
    <row r="10093" spans="1:3" x14ac:dyDescent="0.25">
      <c r="A10093">
        <v>0.403417972847819</v>
      </c>
      <c r="B10093">
        <v>32.048812866210902</v>
      </c>
      <c r="C10093">
        <v>201.69999694824199</v>
      </c>
    </row>
    <row r="10094" spans="1:3" x14ac:dyDescent="0.25">
      <c r="A10094">
        <v>0.403417972847819</v>
      </c>
      <c r="B10094">
        <v>32.109848022460902</v>
      </c>
      <c r="C10094">
        <v>201.72000122070301</v>
      </c>
    </row>
    <row r="10095" spans="1:3" x14ac:dyDescent="0.25">
      <c r="A10095">
        <v>0.40346680907532601</v>
      </c>
      <c r="B10095">
        <v>32.104118347167997</v>
      </c>
      <c r="C10095">
        <v>201.74000549316401</v>
      </c>
    </row>
    <row r="10096" spans="1:3" x14ac:dyDescent="0.25">
      <c r="A10096">
        <v>0.403515616199002</v>
      </c>
      <c r="B10096">
        <v>32.166210174560497</v>
      </c>
      <c r="C10096">
        <v>201.75999450683599</v>
      </c>
    </row>
    <row r="10097" spans="1:3" x14ac:dyDescent="0.25">
      <c r="A10097">
        <v>0.403515616199002</v>
      </c>
      <c r="B10097">
        <v>32.048408508300803</v>
      </c>
      <c r="C10097">
        <v>201.77999877929699</v>
      </c>
    </row>
    <row r="10098" spans="1:3" x14ac:dyDescent="0.25">
      <c r="A10098">
        <v>0.40356445242650801</v>
      </c>
      <c r="B10098">
        <v>32.014003753662102</v>
      </c>
      <c r="C10098">
        <v>201.80000305175801</v>
      </c>
    </row>
    <row r="10099" spans="1:3" x14ac:dyDescent="0.25">
      <c r="A10099">
        <v>0.40361328865401402</v>
      </c>
      <c r="B10099">
        <v>32.054821014404297</v>
      </c>
      <c r="C10099">
        <v>201.82000732421901</v>
      </c>
    </row>
    <row r="10100" spans="1:3" x14ac:dyDescent="0.25">
      <c r="A10100">
        <v>0.40361328865401402</v>
      </c>
      <c r="B10100">
        <v>32.217803955078097</v>
      </c>
      <c r="C10100">
        <v>201.83999633789099</v>
      </c>
    </row>
    <row r="10101" spans="1:3" x14ac:dyDescent="0.25">
      <c r="A10101">
        <v>0.40366209577769002</v>
      </c>
      <c r="B10101">
        <v>32.130786895752003</v>
      </c>
      <c r="C10101">
        <v>201.86000061035199</v>
      </c>
    </row>
    <row r="10102" spans="1:3" x14ac:dyDescent="0.25">
      <c r="A10102">
        <v>0.40371093200519698</v>
      </c>
      <c r="B10102">
        <v>32.066638946533203</v>
      </c>
      <c r="C10102">
        <v>201.88000488281301</v>
      </c>
    </row>
    <row r="10103" spans="1:3" x14ac:dyDescent="0.25">
      <c r="A10103">
        <v>0.40375976823270299</v>
      </c>
      <c r="B10103">
        <v>31.976413726806602</v>
      </c>
      <c r="C10103">
        <v>201.89999389648401</v>
      </c>
    </row>
    <row r="10104" spans="1:3" x14ac:dyDescent="0.25">
      <c r="A10104">
        <v>0.40380860446021</v>
      </c>
      <c r="B10104">
        <v>32.111034393310497</v>
      </c>
      <c r="C10104">
        <v>201.919998168945</v>
      </c>
    </row>
    <row r="10105" spans="1:3" x14ac:dyDescent="0.25">
      <c r="A10105">
        <v>0.40380860446021</v>
      </c>
      <c r="B10105">
        <v>32.117958068847699</v>
      </c>
      <c r="C10105">
        <v>201.94000244140599</v>
      </c>
    </row>
    <row r="10106" spans="1:3" x14ac:dyDescent="0.25">
      <c r="A10106">
        <v>0.40385741158388599</v>
      </c>
      <c r="B10106">
        <v>32.155662536621101</v>
      </c>
      <c r="C10106">
        <v>201.96000671386699</v>
      </c>
    </row>
    <row r="10107" spans="1:3" x14ac:dyDescent="0.25">
      <c r="A10107">
        <v>0.40390624781139201</v>
      </c>
      <c r="B10107">
        <v>32.059791564941399</v>
      </c>
      <c r="C10107">
        <v>201.97999572753901</v>
      </c>
    </row>
    <row r="10108" spans="1:3" x14ac:dyDescent="0.25">
      <c r="A10108">
        <v>0.40395508403889802</v>
      </c>
      <c r="B10108">
        <v>32.088035583496101</v>
      </c>
      <c r="C10108">
        <v>202</v>
      </c>
    </row>
    <row r="10109" spans="1:3" x14ac:dyDescent="0.25">
      <c r="A10109">
        <v>0.40400392026640503</v>
      </c>
      <c r="B10109">
        <v>32.0130004882813</v>
      </c>
      <c r="C10109">
        <v>202.02000427246099</v>
      </c>
    </row>
    <row r="10110" spans="1:3" x14ac:dyDescent="0.25">
      <c r="A10110">
        <v>0.40405272739008102</v>
      </c>
      <c r="B10110">
        <v>32.107578277587898</v>
      </c>
      <c r="C10110">
        <v>202.03999328613301</v>
      </c>
    </row>
    <row r="10111" spans="1:3" x14ac:dyDescent="0.25">
      <c r="A10111">
        <v>0.40405272739008102</v>
      </c>
      <c r="B10111">
        <v>32.1841850280762</v>
      </c>
      <c r="C10111">
        <v>202.05999755859401</v>
      </c>
    </row>
    <row r="10112" spans="1:3" x14ac:dyDescent="0.25">
      <c r="A10112">
        <v>0.40410156361758698</v>
      </c>
      <c r="B10112">
        <v>32.061496734619098</v>
      </c>
      <c r="C10112">
        <v>202.080001831055</v>
      </c>
    </row>
    <row r="10113" spans="1:3" x14ac:dyDescent="0.25">
      <c r="A10113">
        <v>0.40410156361758698</v>
      </c>
      <c r="B10113">
        <v>32.002964019775398</v>
      </c>
      <c r="C10113">
        <v>202.10000610351599</v>
      </c>
    </row>
    <row r="10114" spans="1:3" x14ac:dyDescent="0.25">
      <c r="A10114">
        <v>0.40415039984509299</v>
      </c>
      <c r="B10114">
        <v>32.080398559570298</v>
      </c>
      <c r="C10114">
        <v>202.11999511718801</v>
      </c>
    </row>
    <row r="10115" spans="1:3" x14ac:dyDescent="0.25">
      <c r="A10115">
        <v>0.40419920696876899</v>
      </c>
      <c r="B10115">
        <v>32.111362457275398</v>
      </c>
      <c r="C10115">
        <v>202.13999938964801</v>
      </c>
    </row>
    <row r="10116" spans="1:3" x14ac:dyDescent="0.25">
      <c r="A10116">
        <v>0.404248043196276</v>
      </c>
      <c r="B10116">
        <v>32.151660919189503</v>
      </c>
      <c r="C10116">
        <v>202.16000366210901</v>
      </c>
    </row>
    <row r="10117" spans="1:3" x14ac:dyDescent="0.25">
      <c r="A10117">
        <v>0.40429687942378201</v>
      </c>
      <c r="B10117">
        <v>32.096359252929702</v>
      </c>
      <c r="C10117">
        <v>202.17999267578099</v>
      </c>
    </row>
    <row r="10118" spans="1:3" x14ac:dyDescent="0.25">
      <c r="A10118">
        <v>0.40434571565128902</v>
      </c>
      <c r="B10118">
        <v>32.071331024169901</v>
      </c>
      <c r="C10118">
        <v>202.19999694824199</v>
      </c>
    </row>
    <row r="10119" spans="1:3" x14ac:dyDescent="0.25">
      <c r="A10119">
        <v>0.40434571565128902</v>
      </c>
      <c r="B10119">
        <v>31.942691802978501</v>
      </c>
      <c r="C10119">
        <v>202.22000122070301</v>
      </c>
    </row>
    <row r="10120" spans="1:3" x14ac:dyDescent="0.25">
      <c r="A10120">
        <v>0.40439452277496502</v>
      </c>
      <c r="B10120">
        <v>32.116863250732401</v>
      </c>
      <c r="C10120">
        <v>202.24000549316401</v>
      </c>
    </row>
    <row r="10121" spans="1:3" x14ac:dyDescent="0.25">
      <c r="A10121">
        <v>0.40444335900247103</v>
      </c>
      <c r="B10121">
        <v>32.135551452636697</v>
      </c>
      <c r="C10121">
        <v>202.25999450683599</v>
      </c>
    </row>
    <row r="10122" spans="1:3" x14ac:dyDescent="0.25">
      <c r="A10122">
        <v>0.40449219522997698</v>
      </c>
      <c r="B10122">
        <v>32.163692474365199</v>
      </c>
      <c r="C10122">
        <v>202.27999877929699</v>
      </c>
    </row>
    <row r="10123" spans="1:3" x14ac:dyDescent="0.25">
      <c r="A10123">
        <v>0.40454100235365298</v>
      </c>
      <c r="B10123">
        <v>32.0027046203613</v>
      </c>
      <c r="C10123">
        <v>202.30000305175801</v>
      </c>
    </row>
    <row r="10124" spans="1:3" x14ac:dyDescent="0.25">
      <c r="A10124">
        <v>0.40454100235365298</v>
      </c>
      <c r="B10124">
        <v>32.071212768554702</v>
      </c>
      <c r="C10124">
        <v>202.32000732421901</v>
      </c>
    </row>
    <row r="10125" spans="1:3" x14ac:dyDescent="0.25">
      <c r="A10125">
        <v>0.40458983858115999</v>
      </c>
      <c r="B10125">
        <v>32.153255462646499</v>
      </c>
      <c r="C10125">
        <v>202.33999633789099</v>
      </c>
    </row>
    <row r="10126" spans="1:3" x14ac:dyDescent="0.25">
      <c r="A10126">
        <v>0.404638674808666</v>
      </c>
      <c r="B10126">
        <v>32.233360290527301</v>
      </c>
      <c r="C10126">
        <v>202.36000061035199</v>
      </c>
    </row>
    <row r="10127" spans="1:3" x14ac:dyDescent="0.25">
      <c r="A10127">
        <v>0.40468751103617301</v>
      </c>
      <c r="B10127">
        <v>32.1056098937988</v>
      </c>
      <c r="C10127">
        <v>202.38000488281301</v>
      </c>
    </row>
    <row r="10128" spans="1:3" x14ac:dyDescent="0.25">
      <c r="A10128">
        <v>0.40468751103617301</v>
      </c>
      <c r="B10128">
        <v>32.072265625</v>
      </c>
      <c r="C10128">
        <v>202.39999389648401</v>
      </c>
    </row>
    <row r="10129" spans="1:3" x14ac:dyDescent="0.25">
      <c r="A10129">
        <v>0.40473631815984801</v>
      </c>
      <c r="B10129">
        <v>32.019779205322301</v>
      </c>
      <c r="C10129">
        <v>202.419998168945</v>
      </c>
    </row>
    <row r="10130" spans="1:3" x14ac:dyDescent="0.25">
      <c r="A10130">
        <v>0.40478515438735502</v>
      </c>
      <c r="B10130">
        <v>32.167736053466797</v>
      </c>
      <c r="C10130">
        <v>202.44000244140599</v>
      </c>
    </row>
    <row r="10131" spans="1:3" x14ac:dyDescent="0.25">
      <c r="A10131">
        <v>0.40478515438735502</v>
      </c>
      <c r="B10131">
        <v>32.164928436279297</v>
      </c>
      <c r="C10131">
        <v>202.46000671386699</v>
      </c>
    </row>
    <row r="10132" spans="1:3" x14ac:dyDescent="0.25">
      <c r="A10132">
        <v>0.40483399061486097</v>
      </c>
      <c r="B10132">
        <v>32.175708770752003</v>
      </c>
      <c r="C10132">
        <v>202.47999572753901</v>
      </c>
    </row>
    <row r="10133" spans="1:3" x14ac:dyDescent="0.25">
      <c r="A10133">
        <v>0.40488282684236798</v>
      </c>
      <c r="B10133">
        <v>32.110790252685497</v>
      </c>
      <c r="C10133">
        <v>202.5</v>
      </c>
    </row>
    <row r="10134" spans="1:3" x14ac:dyDescent="0.25">
      <c r="A10134">
        <v>0.40493163396604398</v>
      </c>
      <c r="B10134">
        <v>32.074947357177699</v>
      </c>
      <c r="C10134">
        <v>202.52000427246099</v>
      </c>
    </row>
    <row r="10135" spans="1:3" x14ac:dyDescent="0.25">
      <c r="A10135">
        <v>0.40498047019354999</v>
      </c>
      <c r="B10135">
        <v>32.140586853027301</v>
      </c>
      <c r="C10135">
        <v>202.53999328613301</v>
      </c>
    </row>
    <row r="10136" spans="1:3" x14ac:dyDescent="0.25">
      <c r="A10136">
        <v>0.40498047019354999</v>
      </c>
      <c r="B10136">
        <v>32.307235717773402</v>
      </c>
      <c r="C10136">
        <v>202.55999755859401</v>
      </c>
    </row>
    <row r="10137" spans="1:3" x14ac:dyDescent="0.25">
      <c r="A10137">
        <v>0.405029306421056</v>
      </c>
      <c r="B10137">
        <v>32.168643951416001</v>
      </c>
      <c r="C10137">
        <v>202.580001831055</v>
      </c>
    </row>
    <row r="10138" spans="1:3" x14ac:dyDescent="0.25">
      <c r="A10138">
        <v>0.405078113544732</v>
      </c>
      <c r="B10138">
        <v>32.173294067382798</v>
      </c>
      <c r="C10138">
        <v>202.60000610351599</v>
      </c>
    </row>
    <row r="10139" spans="1:3" x14ac:dyDescent="0.25">
      <c r="A10139">
        <v>0.40512694977223901</v>
      </c>
      <c r="B10139">
        <v>32.052150726318402</v>
      </c>
      <c r="C10139">
        <v>202.61999511718801</v>
      </c>
    </row>
    <row r="10140" spans="1:3" x14ac:dyDescent="0.25">
      <c r="A10140">
        <v>0.40512694977223901</v>
      </c>
      <c r="B10140">
        <v>32.171127319335902</v>
      </c>
      <c r="C10140">
        <v>202.63999938964801</v>
      </c>
    </row>
    <row r="10141" spans="1:3" x14ac:dyDescent="0.25">
      <c r="A10141">
        <v>0.40517578599974502</v>
      </c>
      <c r="B10141">
        <v>32.299407958984403</v>
      </c>
      <c r="C10141">
        <v>202.66000366210901</v>
      </c>
    </row>
    <row r="10142" spans="1:3" x14ac:dyDescent="0.25">
      <c r="A10142">
        <v>0.40522462222725197</v>
      </c>
      <c r="B10142">
        <v>32.168380737304702</v>
      </c>
      <c r="C10142">
        <v>202.67999267578099</v>
      </c>
    </row>
    <row r="10143" spans="1:3" x14ac:dyDescent="0.25">
      <c r="A10143">
        <v>0.40527342935092697</v>
      </c>
      <c r="B10143">
        <v>32.134700775146499</v>
      </c>
      <c r="C10143">
        <v>202.69999694824199</v>
      </c>
    </row>
    <row r="10144" spans="1:3" x14ac:dyDescent="0.25">
      <c r="A10144">
        <v>0.40532226557843398</v>
      </c>
      <c r="B10144">
        <v>32.1941108703613</v>
      </c>
      <c r="C10144">
        <v>202.72000122070301</v>
      </c>
    </row>
    <row r="10145" spans="1:3" x14ac:dyDescent="0.25">
      <c r="A10145">
        <v>0.40537110180593999</v>
      </c>
      <c r="B10145">
        <v>32.196945190429702</v>
      </c>
      <c r="C10145">
        <v>202.74000549316401</v>
      </c>
    </row>
    <row r="10146" spans="1:3" x14ac:dyDescent="0.25">
      <c r="A10146">
        <v>0.40537110180593999</v>
      </c>
      <c r="B10146">
        <v>32.2926025390625</v>
      </c>
      <c r="C10146">
        <v>202.75999450683599</v>
      </c>
    </row>
    <row r="10147" spans="1:3" x14ac:dyDescent="0.25">
      <c r="A10147">
        <v>0.40541990892961599</v>
      </c>
      <c r="B10147">
        <v>32.223335266113303</v>
      </c>
      <c r="C10147">
        <v>202.77999877929699</v>
      </c>
    </row>
    <row r="10148" spans="1:3" x14ac:dyDescent="0.25">
      <c r="A10148">
        <v>0.405468745157123</v>
      </c>
      <c r="B10148">
        <v>32.170444488525398</v>
      </c>
      <c r="C10148">
        <v>202.80000305175801</v>
      </c>
    </row>
    <row r="10149" spans="1:3" x14ac:dyDescent="0.25">
      <c r="A10149">
        <v>0.40551758138462901</v>
      </c>
      <c r="B10149">
        <v>32.116161346435497</v>
      </c>
      <c r="C10149">
        <v>202.82000732421901</v>
      </c>
    </row>
    <row r="10150" spans="1:3" x14ac:dyDescent="0.25">
      <c r="A10150">
        <v>0.40556641761213502</v>
      </c>
      <c r="B10150">
        <v>32.219303131103501</v>
      </c>
      <c r="C10150">
        <v>202.83999633789099</v>
      </c>
    </row>
    <row r="10151" spans="1:3" x14ac:dyDescent="0.25">
      <c r="A10151">
        <v>0.40561522473581102</v>
      </c>
      <c r="B10151">
        <v>32.261978149414098</v>
      </c>
      <c r="C10151">
        <v>202.86000061035199</v>
      </c>
    </row>
    <row r="10152" spans="1:3" x14ac:dyDescent="0.25">
      <c r="A10152">
        <v>0.40566406096331797</v>
      </c>
      <c r="B10152">
        <v>32.227550506591797</v>
      </c>
      <c r="C10152">
        <v>202.88000488281301</v>
      </c>
    </row>
    <row r="10153" spans="1:3" x14ac:dyDescent="0.25">
      <c r="A10153">
        <v>0.40566406096331797</v>
      </c>
      <c r="B10153">
        <v>32.094356536865199</v>
      </c>
      <c r="C10153">
        <v>202.89999389648401</v>
      </c>
    </row>
    <row r="10154" spans="1:3" x14ac:dyDescent="0.25">
      <c r="A10154">
        <v>0.40571289719082398</v>
      </c>
      <c r="B10154">
        <v>32.111179351806598</v>
      </c>
      <c r="C10154">
        <v>202.919998168945</v>
      </c>
    </row>
    <row r="10155" spans="1:3" x14ac:dyDescent="0.25">
      <c r="A10155">
        <v>0.40576170431449998</v>
      </c>
      <c r="B10155">
        <v>32.223388671875</v>
      </c>
      <c r="C10155">
        <v>202.94000244140599</v>
      </c>
    </row>
    <row r="10156" spans="1:3" x14ac:dyDescent="0.25">
      <c r="A10156">
        <v>0.40581054054200599</v>
      </c>
      <c r="B10156">
        <v>32.3261909484863</v>
      </c>
      <c r="C10156">
        <v>202.96000671386699</v>
      </c>
    </row>
    <row r="10157" spans="1:3" x14ac:dyDescent="0.25">
      <c r="A10157">
        <v>0.405859376769513</v>
      </c>
      <c r="B10157">
        <v>32.219791412353501</v>
      </c>
      <c r="C10157">
        <v>202.97999572753901</v>
      </c>
    </row>
    <row r="10158" spans="1:3" x14ac:dyDescent="0.25">
      <c r="A10158">
        <v>0.40590821299701901</v>
      </c>
      <c r="B10158">
        <v>32.185596466064503</v>
      </c>
      <c r="C10158">
        <v>203</v>
      </c>
    </row>
    <row r="10159" spans="1:3" x14ac:dyDescent="0.25">
      <c r="A10159">
        <v>0.40595702012069501</v>
      </c>
      <c r="B10159">
        <v>32.179389953613303</v>
      </c>
      <c r="C10159">
        <v>203.02000427246099</v>
      </c>
    </row>
    <row r="10160" spans="1:3" x14ac:dyDescent="0.25">
      <c r="A10160">
        <v>0.40600585634820202</v>
      </c>
      <c r="B10160">
        <v>32.252021789550803</v>
      </c>
      <c r="C10160">
        <v>203.03999328613301</v>
      </c>
    </row>
    <row r="10161" spans="1:3" x14ac:dyDescent="0.25">
      <c r="A10161">
        <v>0.40605469257570798</v>
      </c>
      <c r="B10161">
        <v>32.2563285827637</v>
      </c>
      <c r="C10161">
        <v>203.05999755859401</v>
      </c>
    </row>
    <row r="10162" spans="1:3" x14ac:dyDescent="0.25">
      <c r="A10162">
        <v>0.40605469257570798</v>
      </c>
      <c r="B10162">
        <v>32.206027984619098</v>
      </c>
      <c r="C10162">
        <v>203.080001831055</v>
      </c>
    </row>
    <row r="10163" spans="1:3" x14ac:dyDescent="0.25">
      <c r="A10163">
        <v>0.40610352880321399</v>
      </c>
      <c r="B10163">
        <v>32.198745727539098</v>
      </c>
      <c r="C10163">
        <v>203.10000610351599</v>
      </c>
    </row>
    <row r="10164" spans="1:3" x14ac:dyDescent="0.25">
      <c r="A10164">
        <v>0.40615233592688998</v>
      </c>
      <c r="B10164">
        <v>32.123691558837898</v>
      </c>
      <c r="C10164">
        <v>203.11999511718801</v>
      </c>
    </row>
    <row r="10165" spans="1:3" x14ac:dyDescent="0.25">
      <c r="A10165">
        <v>0.40620117215439699</v>
      </c>
      <c r="B10165">
        <v>32.181407928466797</v>
      </c>
      <c r="C10165">
        <v>203.13999938964801</v>
      </c>
    </row>
    <row r="10166" spans="1:3" x14ac:dyDescent="0.25">
      <c r="A10166">
        <v>0.40625000838190301</v>
      </c>
      <c r="B10166">
        <v>32.222129821777301</v>
      </c>
      <c r="C10166">
        <v>203.16000366210901</v>
      </c>
    </row>
    <row r="10167" spans="1:3" x14ac:dyDescent="0.25">
      <c r="A10167">
        <v>0.406298815505579</v>
      </c>
      <c r="B10167">
        <v>32.35107421875</v>
      </c>
      <c r="C10167">
        <v>203.17999267578099</v>
      </c>
    </row>
    <row r="10168" spans="1:3" x14ac:dyDescent="0.25">
      <c r="A10168">
        <v>0.40634765173308601</v>
      </c>
      <c r="B10168">
        <v>32.256889343261697</v>
      </c>
      <c r="C10168">
        <v>203.19999694824199</v>
      </c>
    </row>
    <row r="10169" spans="1:3" x14ac:dyDescent="0.25">
      <c r="A10169">
        <v>0.40639648796059202</v>
      </c>
      <c r="B10169">
        <v>32.169689178466797</v>
      </c>
      <c r="C10169">
        <v>203.22000122070301</v>
      </c>
    </row>
    <row r="10170" spans="1:3" x14ac:dyDescent="0.25">
      <c r="A10170">
        <v>0.40644532418809798</v>
      </c>
      <c r="B10170">
        <v>32.251873016357401</v>
      </c>
      <c r="C10170">
        <v>203.24000549316401</v>
      </c>
    </row>
    <row r="10171" spans="1:3" x14ac:dyDescent="0.25">
      <c r="A10171">
        <v>0.40649413131177398</v>
      </c>
      <c r="B10171">
        <v>32.289306640625</v>
      </c>
      <c r="C10171">
        <v>203.25999450683599</v>
      </c>
    </row>
    <row r="10172" spans="1:3" x14ac:dyDescent="0.25">
      <c r="A10172">
        <v>0.40654296753928099</v>
      </c>
      <c r="B10172">
        <v>32.344875335693402</v>
      </c>
      <c r="C10172">
        <v>203.27999877929699</v>
      </c>
    </row>
    <row r="10173" spans="1:3" x14ac:dyDescent="0.25">
      <c r="A10173">
        <v>0.40654296753928099</v>
      </c>
      <c r="B10173">
        <v>32.254364013671903</v>
      </c>
      <c r="C10173">
        <v>203.30000305175801</v>
      </c>
    </row>
    <row r="10174" spans="1:3" x14ac:dyDescent="0.25">
      <c r="A10174">
        <v>0.406591803766787</v>
      </c>
      <c r="B10174">
        <v>32.138851165771499</v>
      </c>
      <c r="C10174">
        <v>203.32000732421901</v>
      </c>
    </row>
    <row r="10175" spans="1:3" x14ac:dyDescent="0.25">
      <c r="A10175">
        <v>0.40664061089046299</v>
      </c>
      <c r="B10175">
        <v>32.2855415344238</v>
      </c>
      <c r="C10175">
        <v>203.33999633789099</v>
      </c>
    </row>
    <row r="10176" spans="1:3" x14ac:dyDescent="0.25">
      <c r="A10176">
        <v>0.40668944711796901</v>
      </c>
      <c r="B10176">
        <v>32.368408203125</v>
      </c>
      <c r="C10176">
        <v>203.36000061035199</v>
      </c>
    </row>
    <row r="10177" spans="1:3" x14ac:dyDescent="0.25">
      <c r="A10177">
        <v>0.40673828334547601</v>
      </c>
      <c r="B10177">
        <v>32.302547454833999</v>
      </c>
      <c r="C10177">
        <v>203.38000488281301</v>
      </c>
    </row>
    <row r="10178" spans="1:3" x14ac:dyDescent="0.25">
      <c r="A10178">
        <v>0.40678711957298203</v>
      </c>
      <c r="B10178">
        <v>32.254913330078097</v>
      </c>
      <c r="C10178">
        <v>203.39999389648401</v>
      </c>
    </row>
    <row r="10179" spans="1:3" x14ac:dyDescent="0.25">
      <c r="A10179">
        <v>0.40683592669665802</v>
      </c>
      <c r="B10179">
        <v>32.110019683837898</v>
      </c>
      <c r="C10179">
        <v>203.419998168945</v>
      </c>
    </row>
    <row r="10180" spans="1:3" x14ac:dyDescent="0.25">
      <c r="A10180">
        <v>0.40688476292416498</v>
      </c>
      <c r="B10180">
        <v>32.347812652587898</v>
      </c>
      <c r="C10180">
        <v>203.44000244140599</v>
      </c>
    </row>
    <row r="10181" spans="1:3" x14ac:dyDescent="0.25">
      <c r="A10181">
        <v>0.40688476292416498</v>
      </c>
      <c r="B10181">
        <v>32.357460021972699</v>
      </c>
      <c r="C10181">
        <v>203.46000671386699</v>
      </c>
    </row>
    <row r="10182" spans="1:3" x14ac:dyDescent="0.25">
      <c r="A10182">
        <v>0.40693359915167099</v>
      </c>
      <c r="B10182">
        <v>32.236007690429702</v>
      </c>
      <c r="C10182">
        <v>203.47999572753901</v>
      </c>
    </row>
    <row r="10183" spans="1:3" x14ac:dyDescent="0.25">
      <c r="A10183">
        <v>0.406982435379177</v>
      </c>
      <c r="B10183">
        <v>32.198432922363303</v>
      </c>
      <c r="C10183">
        <v>203.5</v>
      </c>
    </row>
    <row r="10184" spans="1:3" x14ac:dyDescent="0.25">
      <c r="A10184">
        <v>0.407031242502853</v>
      </c>
      <c r="B10184">
        <v>32.164314270019503</v>
      </c>
      <c r="C10184">
        <v>203.52000427246099</v>
      </c>
    </row>
    <row r="10185" spans="1:3" x14ac:dyDescent="0.25">
      <c r="A10185">
        <v>0.40708007873036001</v>
      </c>
      <c r="B10185">
        <v>32.305831909179702</v>
      </c>
      <c r="C10185">
        <v>203.53999328613301</v>
      </c>
    </row>
    <row r="10186" spans="1:3" x14ac:dyDescent="0.25">
      <c r="A10186">
        <v>0.40712891495786602</v>
      </c>
      <c r="B10186">
        <v>32.294952392578097</v>
      </c>
      <c r="C10186">
        <v>203.55999755859401</v>
      </c>
    </row>
    <row r="10187" spans="1:3" x14ac:dyDescent="0.25">
      <c r="A10187">
        <v>0.40717772208154202</v>
      </c>
      <c r="B10187">
        <v>32.398830413818402</v>
      </c>
      <c r="C10187">
        <v>203.580001831055</v>
      </c>
    </row>
    <row r="10188" spans="1:3" x14ac:dyDescent="0.25">
      <c r="A10188">
        <v>0.40722655830904803</v>
      </c>
      <c r="B10188">
        <v>32.278388977050803</v>
      </c>
      <c r="C10188">
        <v>203.60000610351599</v>
      </c>
    </row>
    <row r="10189" spans="1:3" x14ac:dyDescent="0.25">
      <c r="A10189">
        <v>0.40722655830904803</v>
      </c>
      <c r="B10189">
        <v>32.208011627197301</v>
      </c>
      <c r="C10189">
        <v>203.61999511718801</v>
      </c>
    </row>
    <row r="10190" spans="1:3" x14ac:dyDescent="0.25">
      <c r="A10190">
        <v>0.40727539453655498</v>
      </c>
      <c r="B10190">
        <v>32.169136047363303</v>
      </c>
      <c r="C10190">
        <v>203.63999938964801</v>
      </c>
    </row>
    <row r="10191" spans="1:3" x14ac:dyDescent="0.25">
      <c r="A10191">
        <v>0.40732423076406099</v>
      </c>
      <c r="B10191">
        <v>32.373966217041001</v>
      </c>
      <c r="C10191">
        <v>203.66000366210901</v>
      </c>
    </row>
    <row r="10192" spans="1:3" x14ac:dyDescent="0.25">
      <c r="A10192">
        <v>0.40737303788773699</v>
      </c>
      <c r="B10192">
        <v>32.3800659179688</v>
      </c>
      <c r="C10192">
        <v>203.67999267578099</v>
      </c>
    </row>
    <row r="10193" spans="1:3" x14ac:dyDescent="0.25">
      <c r="A10193">
        <v>0.407421874115244</v>
      </c>
      <c r="B10193">
        <v>32.302242279052699</v>
      </c>
      <c r="C10193">
        <v>203.69999694824199</v>
      </c>
    </row>
    <row r="10194" spans="1:3" x14ac:dyDescent="0.25">
      <c r="A10194">
        <v>0.40747071034275001</v>
      </c>
      <c r="B10194">
        <v>32.134590148925803</v>
      </c>
      <c r="C10194">
        <v>203.72000122070301</v>
      </c>
    </row>
    <row r="10195" spans="1:3" x14ac:dyDescent="0.25">
      <c r="A10195">
        <v>0.40751951746642601</v>
      </c>
      <c r="B10195">
        <v>32.2552680969238</v>
      </c>
      <c r="C10195">
        <v>203.74000549316401</v>
      </c>
    </row>
    <row r="10196" spans="1:3" x14ac:dyDescent="0.25">
      <c r="A10196">
        <v>0.40751951746642601</v>
      </c>
      <c r="B10196">
        <v>32.306270599365199</v>
      </c>
      <c r="C10196">
        <v>203.75999450683599</v>
      </c>
    </row>
    <row r="10197" spans="1:3" x14ac:dyDescent="0.25">
      <c r="A10197">
        <v>0.40756835369393202</v>
      </c>
      <c r="B10197">
        <v>32.315994262695298</v>
      </c>
      <c r="C10197">
        <v>203.77999877929699</v>
      </c>
    </row>
    <row r="10198" spans="1:3" x14ac:dyDescent="0.25">
      <c r="A10198">
        <v>0.40761718992143903</v>
      </c>
      <c r="B10198">
        <v>32.193748474121101</v>
      </c>
      <c r="C10198">
        <v>203.80000305175801</v>
      </c>
    </row>
    <row r="10199" spans="1:3" x14ac:dyDescent="0.25">
      <c r="A10199">
        <v>0.40766602614894498</v>
      </c>
      <c r="B10199">
        <v>32.160091400146499</v>
      </c>
      <c r="C10199">
        <v>203.82000732421901</v>
      </c>
    </row>
    <row r="10200" spans="1:3" x14ac:dyDescent="0.25">
      <c r="A10200">
        <v>0.40771483327262098</v>
      </c>
      <c r="B10200">
        <v>32.254096984863303</v>
      </c>
      <c r="C10200">
        <v>203.83999633789099</v>
      </c>
    </row>
    <row r="10201" spans="1:3" x14ac:dyDescent="0.25">
      <c r="A10201">
        <v>0.40776366950012699</v>
      </c>
      <c r="B10201">
        <v>32.231369018554702</v>
      </c>
      <c r="C10201">
        <v>203.86000061035199</v>
      </c>
    </row>
    <row r="10202" spans="1:3" x14ac:dyDescent="0.25">
      <c r="A10202">
        <v>0.407812505727634</v>
      </c>
      <c r="B10202">
        <v>32.3651313781738</v>
      </c>
      <c r="C10202">
        <v>203.88000488281301</v>
      </c>
    </row>
    <row r="10203" spans="1:3" x14ac:dyDescent="0.25">
      <c r="A10203">
        <v>0.407812505727634</v>
      </c>
      <c r="B10203">
        <v>32.150234222412102</v>
      </c>
      <c r="C10203">
        <v>203.89999389648401</v>
      </c>
    </row>
    <row r="10204" spans="1:3" x14ac:dyDescent="0.25">
      <c r="A10204">
        <v>0.40786134195514001</v>
      </c>
      <c r="B10204">
        <v>32.202892303466797</v>
      </c>
      <c r="C10204">
        <v>203.919998168945</v>
      </c>
    </row>
    <row r="10205" spans="1:3" x14ac:dyDescent="0.25">
      <c r="A10205">
        <v>0.40791014907881601</v>
      </c>
      <c r="B10205">
        <v>32.243545532226598</v>
      </c>
      <c r="C10205">
        <v>203.94000244140599</v>
      </c>
    </row>
    <row r="10206" spans="1:3" x14ac:dyDescent="0.25">
      <c r="A10206">
        <v>0.40795898530632302</v>
      </c>
      <c r="B10206">
        <v>32.272911071777301</v>
      </c>
      <c r="C10206">
        <v>203.96000671386699</v>
      </c>
    </row>
    <row r="10207" spans="1:3" x14ac:dyDescent="0.25">
      <c r="A10207">
        <v>0.40800782153382897</v>
      </c>
      <c r="B10207">
        <v>32.301502227783203</v>
      </c>
      <c r="C10207">
        <v>203.97999572753901</v>
      </c>
    </row>
    <row r="10208" spans="1:3" x14ac:dyDescent="0.25">
      <c r="A10208">
        <v>0.40800782153382897</v>
      </c>
      <c r="B10208">
        <v>32.2958374023438</v>
      </c>
      <c r="C10208">
        <v>204</v>
      </c>
    </row>
    <row r="10209" spans="1:3" x14ac:dyDescent="0.25">
      <c r="A10209">
        <v>0.40805662865750503</v>
      </c>
      <c r="B10209">
        <v>32.222671508789098</v>
      </c>
      <c r="C10209">
        <v>204.02000427246099</v>
      </c>
    </row>
    <row r="10210" spans="1:3" x14ac:dyDescent="0.25">
      <c r="A10210">
        <v>0.40810546488501098</v>
      </c>
      <c r="B10210">
        <v>32.210037231445298</v>
      </c>
      <c r="C10210">
        <v>204.03999328613301</v>
      </c>
    </row>
    <row r="10211" spans="1:3" x14ac:dyDescent="0.25">
      <c r="A10211">
        <v>0.40815430111251799</v>
      </c>
      <c r="B10211">
        <v>32.314342498779297</v>
      </c>
      <c r="C10211">
        <v>204.05999755859401</v>
      </c>
    </row>
    <row r="10212" spans="1:3" x14ac:dyDescent="0.25">
      <c r="A10212">
        <v>0.408203137340024</v>
      </c>
      <c r="B10212">
        <v>32.419357299804702</v>
      </c>
      <c r="C10212">
        <v>204.080001831055</v>
      </c>
    </row>
    <row r="10213" spans="1:3" x14ac:dyDescent="0.25">
      <c r="A10213">
        <v>0.4082519444637</v>
      </c>
      <c r="B10213">
        <v>32.221401214599602</v>
      </c>
      <c r="C10213">
        <v>204.10000610351599</v>
      </c>
    </row>
    <row r="10214" spans="1:3" x14ac:dyDescent="0.25">
      <c r="A10214">
        <v>0.40830078069120601</v>
      </c>
      <c r="B10214">
        <v>32.170234680175803</v>
      </c>
      <c r="C10214">
        <v>204.11999511718801</v>
      </c>
    </row>
    <row r="10215" spans="1:3" x14ac:dyDescent="0.25">
      <c r="A10215">
        <v>0.40834961691871302</v>
      </c>
      <c r="B10215">
        <v>32.198825836181598</v>
      </c>
      <c r="C10215">
        <v>204.13999938964801</v>
      </c>
    </row>
    <row r="10216" spans="1:3" x14ac:dyDescent="0.25">
      <c r="A10216">
        <v>0.40839842404238902</v>
      </c>
      <c r="B10216">
        <v>32.288295745849602</v>
      </c>
      <c r="C10216">
        <v>204.16000366210901</v>
      </c>
    </row>
    <row r="10217" spans="1:3" x14ac:dyDescent="0.25">
      <c r="A10217">
        <v>0.40839842404238902</v>
      </c>
      <c r="B10217">
        <v>32.323215484619098</v>
      </c>
      <c r="C10217">
        <v>204.17999267578099</v>
      </c>
    </row>
    <row r="10218" spans="1:3" x14ac:dyDescent="0.25">
      <c r="A10218">
        <v>0.40844726026989497</v>
      </c>
      <c r="B10218">
        <v>32.301097869872997</v>
      </c>
      <c r="C10218">
        <v>204.19999694824199</v>
      </c>
    </row>
    <row r="10219" spans="1:3" x14ac:dyDescent="0.25">
      <c r="A10219">
        <v>0.40849609649740198</v>
      </c>
      <c r="B10219">
        <v>32.176853179931598</v>
      </c>
      <c r="C10219">
        <v>204.22000122070301</v>
      </c>
    </row>
    <row r="10220" spans="1:3" x14ac:dyDescent="0.25">
      <c r="A10220">
        <v>0.40854493272490799</v>
      </c>
      <c r="B10220">
        <v>32.193756103515597</v>
      </c>
      <c r="C10220">
        <v>204.24000549316401</v>
      </c>
    </row>
    <row r="10221" spans="1:3" x14ac:dyDescent="0.25">
      <c r="A10221">
        <v>0.40859373984858399</v>
      </c>
      <c r="B10221">
        <v>32.320095062255902</v>
      </c>
      <c r="C10221">
        <v>204.25999450683599</v>
      </c>
    </row>
    <row r="10222" spans="1:3" x14ac:dyDescent="0.25">
      <c r="A10222">
        <v>0.40864257607609</v>
      </c>
      <c r="B10222">
        <v>32.299121856689503</v>
      </c>
      <c r="C10222">
        <v>204.27999877929699</v>
      </c>
    </row>
    <row r="10223" spans="1:3" x14ac:dyDescent="0.25">
      <c r="A10223">
        <v>0.40864257607609</v>
      </c>
      <c r="B10223">
        <v>32.311061859130902</v>
      </c>
      <c r="C10223">
        <v>204.30000305175801</v>
      </c>
    </row>
    <row r="10224" spans="1:3" x14ac:dyDescent="0.25">
      <c r="A10224">
        <v>0.40869141230359701</v>
      </c>
      <c r="B10224">
        <v>32.1678657531738</v>
      </c>
      <c r="C10224">
        <v>204.32000732421901</v>
      </c>
    </row>
    <row r="10225" spans="1:3" x14ac:dyDescent="0.25">
      <c r="A10225">
        <v>0.40874024853110302</v>
      </c>
      <c r="B10225">
        <v>32.1917724609375</v>
      </c>
      <c r="C10225">
        <v>204.33999633789099</v>
      </c>
    </row>
    <row r="10226" spans="1:3" x14ac:dyDescent="0.25">
      <c r="A10226">
        <v>0.40878905565477902</v>
      </c>
      <c r="B10226">
        <v>32.267688751220703</v>
      </c>
      <c r="C10226">
        <v>204.36000061035199</v>
      </c>
    </row>
    <row r="10227" spans="1:3" x14ac:dyDescent="0.25">
      <c r="A10227">
        <v>0.40878905565477902</v>
      </c>
      <c r="B10227">
        <v>32.365333557128899</v>
      </c>
      <c r="C10227">
        <v>204.38000488281301</v>
      </c>
    </row>
    <row r="10228" spans="1:3" x14ac:dyDescent="0.25">
      <c r="A10228">
        <v>0.40883789188228498</v>
      </c>
      <c r="B10228">
        <v>32.265907287597699</v>
      </c>
      <c r="C10228">
        <v>204.39999389648401</v>
      </c>
    </row>
    <row r="10229" spans="1:3" x14ac:dyDescent="0.25">
      <c r="A10229">
        <v>0.40888672810979199</v>
      </c>
      <c r="B10229">
        <v>32.223846435546903</v>
      </c>
      <c r="C10229">
        <v>204.419998168945</v>
      </c>
    </row>
    <row r="10230" spans="1:3" x14ac:dyDescent="0.25">
      <c r="A10230">
        <v>0.40893553523346798</v>
      </c>
      <c r="B10230">
        <v>32.170928955078097</v>
      </c>
      <c r="C10230">
        <v>204.44000244140599</v>
      </c>
    </row>
    <row r="10231" spans="1:3" x14ac:dyDescent="0.25">
      <c r="A10231">
        <v>0.40898437146097399</v>
      </c>
      <c r="B10231">
        <v>32.219894409179702</v>
      </c>
      <c r="C10231">
        <v>204.46000671386699</v>
      </c>
    </row>
    <row r="10232" spans="1:3" x14ac:dyDescent="0.25">
      <c r="A10232">
        <v>0.409033207688481</v>
      </c>
      <c r="B10232">
        <v>32.277885437011697</v>
      </c>
      <c r="C10232">
        <v>204.47999572753901</v>
      </c>
    </row>
    <row r="10233" spans="1:3" x14ac:dyDescent="0.25">
      <c r="A10233">
        <v>0.409033207688481</v>
      </c>
      <c r="B10233">
        <v>32.241733551025398</v>
      </c>
      <c r="C10233">
        <v>204.5</v>
      </c>
    </row>
    <row r="10234" spans="1:3" x14ac:dyDescent="0.25">
      <c r="A10234">
        <v>0.40908204391598701</v>
      </c>
      <c r="B10234">
        <v>32.183712005615199</v>
      </c>
      <c r="C10234">
        <v>204.52000427246099</v>
      </c>
    </row>
    <row r="10235" spans="1:3" x14ac:dyDescent="0.25">
      <c r="A10235">
        <v>0.40913085103966301</v>
      </c>
      <c r="B10235">
        <v>32.159923553466797</v>
      </c>
      <c r="C10235">
        <v>204.53999328613301</v>
      </c>
    </row>
    <row r="10236" spans="1:3" x14ac:dyDescent="0.25">
      <c r="A10236">
        <v>0.40917968726716902</v>
      </c>
      <c r="B10236">
        <v>32.314952850341797</v>
      </c>
      <c r="C10236">
        <v>204.55999755859401</v>
      </c>
    </row>
    <row r="10237" spans="1:3" x14ac:dyDescent="0.25">
      <c r="A10237">
        <v>0.40917968726716902</v>
      </c>
      <c r="B10237">
        <v>32.443771362304702</v>
      </c>
      <c r="C10237">
        <v>204.580001831055</v>
      </c>
    </row>
    <row r="10238" spans="1:3" x14ac:dyDescent="0.25">
      <c r="A10238">
        <v>0.40922852349467598</v>
      </c>
      <c r="B10238">
        <v>32.245002746582003</v>
      </c>
      <c r="C10238">
        <v>204.60000610351599</v>
      </c>
    </row>
    <row r="10239" spans="1:3" x14ac:dyDescent="0.25">
      <c r="A10239">
        <v>0.40927733061835198</v>
      </c>
      <c r="B10239">
        <v>32.152248382568402</v>
      </c>
      <c r="C10239">
        <v>204.61999511718801</v>
      </c>
    </row>
    <row r="10240" spans="1:3" x14ac:dyDescent="0.25">
      <c r="A10240">
        <v>0.40932616684585799</v>
      </c>
      <c r="B10240">
        <v>32.154201507568402</v>
      </c>
      <c r="C10240">
        <v>204.63999938964801</v>
      </c>
    </row>
    <row r="10241" spans="1:3" x14ac:dyDescent="0.25">
      <c r="A10241">
        <v>0.409375003073364</v>
      </c>
      <c r="B10241">
        <v>32.228187561035199</v>
      </c>
      <c r="C10241">
        <v>204.66000366210901</v>
      </c>
    </row>
    <row r="10242" spans="1:3" x14ac:dyDescent="0.25">
      <c r="A10242">
        <v>0.40942383930087101</v>
      </c>
      <c r="B10242">
        <v>32.360588073730497</v>
      </c>
      <c r="C10242">
        <v>204.67999267578099</v>
      </c>
    </row>
    <row r="10243" spans="1:3" x14ac:dyDescent="0.25">
      <c r="A10243">
        <v>0.40942383930087101</v>
      </c>
      <c r="B10243">
        <v>32.165256500244098</v>
      </c>
      <c r="C10243">
        <v>204.69999694824199</v>
      </c>
    </row>
    <row r="10244" spans="1:3" x14ac:dyDescent="0.25">
      <c r="A10244">
        <v>0.409472646424547</v>
      </c>
      <c r="B10244">
        <v>32.207370758056598</v>
      </c>
      <c r="C10244">
        <v>204.72000122070301</v>
      </c>
    </row>
    <row r="10245" spans="1:3" x14ac:dyDescent="0.25">
      <c r="A10245">
        <v>0.40952148265205301</v>
      </c>
      <c r="B10245">
        <v>32.145393371582003</v>
      </c>
      <c r="C10245">
        <v>204.74000549316401</v>
      </c>
    </row>
    <row r="10246" spans="1:3" x14ac:dyDescent="0.25">
      <c r="A10246">
        <v>0.40957031887956002</v>
      </c>
      <c r="B10246">
        <v>32.353504180908203</v>
      </c>
      <c r="C10246">
        <v>204.75999450683599</v>
      </c>
    </row>
    <row r="10247" spans="1:3" x14ac:dyDescent="0.25">
      <c r="A10247">
        <v>0.40961915510706598</v>
      </c>
      <c r="B10247">
        <v>32.333656311035199</v>
      </c>
      <c r="C10247">
        <v>204.77999877929699</v>
      </c>
    </row>
    <row r="10248" spans="1:3" x14ac:dyDescent="0.25">
      <c r="A10248">
        <v>0.40961915510706598</v>
      </c>
      <c r="B10248">
        <v>32.251495361328097</v>
      </c>
      <c r="C10248">
        <v>204.80000305175801</v>
      </c>
    </row>
    <row r="10249" spans="1:3" x14ac:dyDescent="0.25">
      <c r="A10249">
        <v>0.40966796223074198</v>
      </c>
      <c r="B10249">
        <v>32.246063232421903</v>
      </c>
      <c r="C10249">
        <v>204.82000732421901</v>
      </c>
    </row>
    <row r="10250" spans="1:3" x14ac:dyDescent="0.25">
      <c r="A10250">
        <v>0.40971679845824799</v>
      </c>
      <c r="B10250">
        <v>32.130130767822301</v>
      </c>
      <c r="C10250">
        <v>204.83999633789099</v>
      </c>
    </row>
    <row r="10251" spans="1:3" x14ac:dyDescent="0.25">
      <c r="A10251">
        <v>0.409765634685755</v>
      </c>
      <c r="B10251">
        <v>32.223541259765597</v>
      </c>
      <c r="C10251">
        <v>204.86000061035199</v>
      </c>
    </row>
    <row r="10252" spans="1:3" x14ac:dyDescent="0.25">
      <c r="A10252">
        <v>0.409814441809431</v>
      </c>
      <c r="B10252">
        <v>32.393795013427699</v>
      </c>
      <c r="C10252">
        <v>204.88000488281301</v>
      </c>
    </row>
    <row r="10253" spans="1:3" x14ac:dyDescent="0.25">
      <c r="A10253">
        <v>0.40986327803693701</v>
      </c>
      <c r="B10253">
        <v>32.2598876953125</v>
      </c>
      <c r="C10253">
        <v>204.89999389648401</v>
      </c>
    </row>
    <row r="10254" spans="1:3" x14ac:dyDescent="0.25">
      <c r="A10254">
        <v>0.40991211426444402</v>
      </c>
      <c r="B10254">
        <v>32.295799255371101</v>
      </c>
      <c r="C10254">
        <v>204.919998168945</v>
      </c>
    </row>
    <row r="10255" spans="1:3" x14ac:dyDescent="0.25">
      <c r="A10255">
        <v>0.40996095049195003</v>
      </c>
      <c r="B10255">
        <v>32.155017852783203</v>
      </c>
      <c r="C10255">
        <v>204.94000244140599</v>
      </c>
    </row>
    <row r="10256" spans="1:3" x14ac:dyDescent="0.25">
      <c r="A10256">
        <v>0.40996095049195003</v>
      </c>
      <c r="B10256">
        <v>32.284576416015597</v>
      </c>
      <c r="C10256">
        <v>204.96000671386699</v>
      </c>
    </row>
    <row r="10257" spans="1:3" x14ac:dyDescent="0.25">
      <c r="A10257">
        <v>0.41000975761562602</v>
      </c>
      <c r="B10257">
        <v>32.364059448242202</v>
      </c>
      <c r="C10257">
        <v>204.97999572753901</v>
      </c>
    </row>
    <row r="10258" spans="1:3" x14ac:dyDescent="0.25">
      <c r="A10258">
        <v>0.41000975761562602</v>
      </c>
      <c r="B10258">
        <v>32.298267364502003</v>
      </c>
      <c r="C10258">
        <v>205</v>
      </c>
    </row>
    <row r="10259" spans="1:3" x14ac:dyDescent="0.25">
      <c r="A10259">
        <v>0.41005859384313198</v>
      </c>
      <c r="B10259">
        <v>32.227699279785199</v>
      </c>
      <c r="C10259">
        <v>205.02000427246099</v>
      </c>
    </row>
    <row r="10260" spans="1:3" x14ac:dyDescent="0.25">
      <c r="A10260">
        <v>0.41010743007063899</v>
      </c>
      <c r="B10260">
        <v>32.192417144775398</v>
      </c>
      <c r="C10260">
        <v>205.03999328613301</v>
      </c>
    </row>
    <row r="10261" spans="1:3" x14ac:dyDescent="0.25">
      <c r="A10261">
        <v>0.41015623719431499</v>
      </c>
      <c r="B10261">
        <v>32.2559623718262</v>
      </c>
      <c r="C10261">
        <v>205.05999755859401</v>
      </c>
    </row>
    <row r="10262" spans="1:3" x14ac:dyDescent="0.25">
      <c r="A10262">
        <v>0.410205073421821</v>
      </c>
      <c r="B10262">
        <v>32.409599304199197</v>
      </c>
      <c r="C10262">
        <v>205.080001831055</v>
      </c>
    </row>
    <row r="10263" spans="1:3" x14ac:dyDescent="0.25">
      <c r="A10263">
        <v>0.410205073421821</v>
      </c>
      <c r="B10263">
        <v>32.312675476074197</v>
      </c>
      <c r="C10263">
        <v>205.10000610351599</v>
      </c>
    </row>
    <row r="10264" spans="1:3" x14ac:dyDescent="0.25">
      <c r="A10264">
        <v>0.41025390964932701</v>
      </c>
      <c r="B10264">
        <v>32.187820434570298</v>
      </c>
      <c r="C10264">
        <v>205.11999511718801</v>
      </c>
    </row>
    <row r="10265" spans="1:3" x14ac:dyDescent="0.25">
      <c r="A10265">
        <v>0.41030274587683402</v>
      </c>
      <c r="B10265">
        <v>32.183223724365199</v>
      </c>
      <c r="C10265">
        <v>205.13999938964801</v>
      </c>
    </row>
    <row r="10266" spans="1:3" x14ac:dyDescent="0.25">
      <c r="A10266">
        <v>0.41030274587683402</v>
      </c>
      <c r="B10266">
        <v>32.261131286621101</v>
      </c>
      <c r="C10266">
        <v>205.16000366210901</v>
      </c>
    </row>
    <row r="10267" spans="1:3" x14ac:dyDescent="0.25">
      <c r="A10267">
        <v>0.41035155300051002</v>
      </c>
      <c r="B10267">
        <v>32.341209411621101</v>
      </c>
      <c r="C10267">
        <v>205.17999267578099</v>
      </c>
    </row>
    <row r="10268" spans="1:3" x14ac:dyDescent="0.25">
      <c r="A10268">
        <v>0.41040038922801603</v>
      </c>
      <c r="B10268">
        <v>32.317276000976598</v>
      </c>
      <c r="C10268">
        <v>205.19999694824199</v>
      </c>
    </row>
    <row r="10269" spans="1:3" x14ac:dyDescent="0.25">
      <c r="A10269">
        <v>0.41044922545552298</v>
      </c>
      <c r="B10269">
        <v>32.279262542724602</v>
      </c>
      <c r="C10269">
        <v>205.22000122070301</v>
      </c>
    </row>
    <row r="10270" spans="1:3" x14ac:dyDescent="0.25">
      <c r="A10270">
        <v>0.41049803257919798</v>
      </c>
      <c r="B10270">
        <v>32.265350341796903</v>
      </c>
      <c r="C10270">
        <v>205.24000549316401</v>
      </c>
    </row>
    <row r="10271" spans="1:3" x14ac:dyDescent="0.25">
      <c r="A10271">
        <v>0.41054686880670499</v>
      </c>
      <c r="B10271">
        <v>32.318550109863303</v>
      </c>
      <c r="C10271">
        <v>205.25999450683599</v>
      </c>
    </row>
    <row r="10272" spans="1:3" x14ac:dyDescent="0.25">
      <c r="A10272">
        <v>0.41054686880670499</v>
      </c>
      <c r="B10272">
        <v>32.3095893859863</v>
      </c>
      <c r="C10272">
        <v>205.27999877929699</v>
      </c>
    </row>
    <row r="10273" spans="1:3" x14ac:dyDescent="0.25">
      <c r="A10273">
        <v>0.410595705034211</v>
      </c>
      <c r="B10273">
        <v>32.355892181396499</v>
      </c>
      <c r="C10273">
        <v>205.30000305175801</v>
      </c>
    </row>
    <row r="10274" spans="1:3" x14ac:dyDescent="0.25">
      <c r="A10274">
        <v>0.41064454126171801</v>
      </c>
      <c r="B10274">
        <v>32.258399963378899</v>
      </c>
      <c r="C10274">
        <v>205.32000732421901</v>
      </c>
    </row>
    <row r="10275" spans="1:3" x14ac:dyDescent="0.25">
      <c r="A10275">
        <v>0.41069334838539401</v>
      </c>
      <c r="B10275">
        <v>32.187351226806598</v>
      </c>
      <c r="C10275">
        <v>205.33999633789099</v>
      </c>
    </row>
    <row r="10276" spans="1:3" x14ac:dyDescent="0.25">
      <c r="A10276">
        <v>0.41069334838539401</v>
      </c>
      <c r="B10276">
        <v>32.293415069580099</v>
      </c>
      <c r="C10276">
        <v>205.36000061035199</v>
      </c>
    </row>
    <row r="10277" spans="1:3" x14ac:dyDescent="0.25">
      <c r="A10277">
        <v>0.41074218461290002</v>
      </c>
      <c r="B10277">
        <v>32.336318969726598</v>
      </c>
      <c r="C10277">
        <v>205.38000488281301</v>
      </c>
    </row>
    <row r="10278" spans="1:3" x14ac:dyDescent="0.25">
      <c r="A10278">
        <v>0.41079102084040597</v>
      </c>
      <c r="B10278">
        <v>32.450218200683601</v>
      </c>
      <c r="C10278">
        <v>205.39999389648401</v>
      </c>
    </row>
    <row r="10279" spans="1:3" x14ac:dyDescent="0.25">
      <c r="A10279">
        <v>0.41079102084040597</v>
      </c>
      <c r="B10279">
        <v>32.330638885497997</v>
      </c>
      <c r="C10279">
        <v>205.419998168945</v>
      </c>
    </row>
    <row r="10280" spans="1:3" x14ac:dyDescent="0.25">
      <c r="A10280">
        <v>0.41083985706791298</v>
      </c>
      <c r="B10280">
        <v>32.199836730957003</v>
      </c>
      <c r="C10280">
        <v>205.44000244140599</v>
      </c>
    </row>
    <row r="10281" spans="1:3" x14ac:dyDescent="0.25">
      <c r="A10281">
        <v>0.41088866419158898</v>
      </c>
      <c r="B10281">
        <v>32.352226257324197</v>
      </c>
      <c r="C10281">
        <v>205.46000671386699</v>
      </c>
    </row>
    <row r="10282" spans="1:3" x14ac:dyDescent="0.25">
      <c r="A10282">
        <v>0.41093750041909499</v>
      </c>
      <c r="B10282">
        <v>32.313583374023402</v>
      </c>
      <c r="C10282">
        <v>205.47999572753901</v>
      </c>
    </row>
    <row r="10283" spans="1:3" x14ac:dyDescent="0.25">
      <c r="A10283">
        <v>0.410986336646602</v>
      </c>
      <c r="B10283">
        <v>32.400852203369098</v>
      </c>
      <c r="C10283">
        <v>205.5</v>
      </c>
    </row>
    <row r="10284" spans="1:3" x14ac:dyDescent="0.25">
      <c r="A10284">
        <v>0.410986336646602</v>
      </c>
      <c r="B10284">
        <v>32.3125190734863</v>
      </c>
      <c r="C10284">
        <v>205.52000427246099</v>
      </c>
    </row>
    <row r="10285" spans="1:3" x14ac:dyDescent="0.25">
      <c r="A10285">
        <v>0.411035143770278</v>
      </c>
      <c r="B10285">
        <v>32.192951202392599</v>
      </c>
      <c r="C10285">
        <v>205.53999328613301</v>
      </c>
    </row>
    <row r="10286" spans="1:3" x14ac:dyDescent="0.25">
      <c r="A10286">
        <v>0.41108397999778401</v>
      </c>
      <c r="B10286">
        <v>32.368854522705099</v>
      </c>
      <c r="C10286">
        <v>205.55999755859401</v>
      </c>
    </row>
    <row r="10287" spans="1:3" x14ac:dyDescent="0.25">
      <c r="A10287">
        <v>0.41108397999778401</v>
      </c>
      <c r="B10287">
        <v>32.3473091125488</v>
      </c>
      <c r="C10287">
        <v>205.580001831055</v>
      </c>
    </row>
    <row r="10288" spans="1:3" x14ac:dyDescent="0.25">
      <c r="A10288">
        <v>0.41113281622529002</v>
      </c>
      <c r="B10288">
        <v>32.436286926269503</v>
      </c>
      <c r="C10288">
        <v>205.60000610351599</v>
      </c>
    </row>
    <row r="10289" spans="1:3" x14ac:dyDescent="0.25">
      <c r="A10289">
        <v>0.41118165245279698</v>
      </c>
      <c r="B10289">
        <v>32.3558540344238</v>
      </c>
      <c r="C10289">
        <v>205.61999511718801</v>
      </c>
    </row>
    <row r="10290" spans="1:3" x14ac:dyDescent="0.25">
      <c r="A10290">
        <v>0.41123045957647297</v>
      </c>
      <c r="B10290">
        <v>32.300010681152301</v>
      </c>
      <c r="C10290">
        <v>205.63999938964801</v>
      </c>
    </row>
    <row r="10291" spans="1:3" x14ac:dyDescent="0.25">
      <c r="A10291">
        <v>0.41123045957647297</v>
      </c>
      <c r="B10291">
        <v>32.338047027587898</v>
      </c>
      <c r="C10291">
        <v>205.66000366210901</v>
      </c>
    </row>
    <row r="10292" spans="1:3" x14ac:dyDescent="0.25">
      <c r="A10292">
        <v>0.41127929580397898</v>
      </c>
      <c r="B10292">
        <v>32.341800689697301</v>
      </c>
      <c r="C10292">
        <v>205.67999267578099</v>
      </c>
    </row>
    <row r="10293" spans="1:3" x14ac:dyDescent="0.25">
      <c r="A10293">
        <v>0.41132813203148499</v>
      </c>
      <c r="B10293">
        <v>32.425624847412102</v>
      </c>
      <c r="C10293">
        <v>205.69999694824199</v>
      </c>
    </row>
    <row r="10294" spans="1:3" x14ac:dyDescent="0.25">
      <c r="A10294">
        <v>0.41137693915516099</v>
      </c>
      <c r="B10294">
        <v>32.3604736328125</v>
      </c>
      <c r="C10294">
        <v>205.72000122070301</v>
      </c>
    </row>
    <row r="10295" spans="1:3" x14ac:dyDescent="0.25">
      <c r="A10295">
        <v>0.411425775382668</v>
      </c>
      <c r="B10295">
        <v>32.2741088867188</v>
      </c>
      <c r="C10295">
        <v>205.74000549316401</v>
      </c>
    </row>
    <row r="10296" spans="1:3" x14ac:dyDescent="0.25">
      <c r="A10296">
        <v>0.41147461161017401</v>
      </c>
      <c r="B10296">
        <v>32.345046997070298</v>
      </c>
      <c r="C10296">
        <v>205.75999450683599</v>
      </c>
    </row>
    <row r="10297" spans="1:3" x14ac:dyDescent="0.25">
      <c r="A10297">
        <v>0.41152344783768102</v>
      </c>
      <c r="B10297">
        <v>32.382862091064503</v>
      </c>
      <c r="C10297">
        <v>205.77999877929699</v>
      </c>
    </row>
    <row r="10298" spans="1:3" x14ac:dyDescent="0.25">
      <c r="A10298">
        <v>0.41152344783768102</v>
      </c>
      <c r="B10298">
        <v>32.472324371337898</v>
      </c>
      <c r="C10298">
        <v>205.80000305175801</v>
      </c>
    </row>
    <row r="10299" spans="1:3" x14ac:dyDescent="0.25">
      <c r="A10299">
        <v>0.41157225496135702</v>
      </c>
      <c r="B10299">
        <v>32.350467681884801</v>
      </c>
      <c r="C10299">
        <v>205.82000732421901</v>
      </c>
    </row>
    <row r="10300" spans="1:3" x14ac:dyDescent="0.25">
      <c r="A10300">
        <v>0.41162109118886298</v>
      </c>
      <c r="B10300">
        <v>32.247165679931598</v>
      </c>
      <c r="C10300">
        <v>205.83999633789099</v>
      </c>
    </row>
    <row r="10301" spans="1:3" x14ac:dyDescent="0.25">
      <c r="A10301">
        <v>0.41166992741636899</v>
      </c>
      <c r="B10301">
        <v>32.278923034667997</v>
      </c>
      <c r="C10301">
        <v>205.86000061035199</v>
      </c>
    </row>
    <row r="10302" spans="1:3" x14ac:dyDescent="0.25">
      <c r="A10302">
        <v>0.41166992741636899</v>
      </c>
      <c r="B10302">
        <v>32.4164848327637</v>
      </c>
      <c r="C10302">
        <v>205.88000488281301</v>
      </c>
    </row>
    <row r="10303" spans="1:3" x14ac:dyDescent="0.25">
      <c r="A10303">
        <v>0.411718763643876</v>
      </c>
      <c r="B10303">
        <v>32.444995880127003</v>
      </c>
      <c r="C10303">
        <v>205.89999389648401</v>
      </c>
    </row>
    <row r="10304" spans="1:3" x14ac:dyDescent="0.25">
      <c r="A10304">
        <v>0.41176757076755199</v>
      </c>
      <c r="B10304">
        <v>32.328315734863303</v>
      </c>
      <c r="C10304">
        <v>205.919998168945</v>
      </c>
    </row>
    <row r="10305" spans="1:3" x14ac:dyDescent="0.25">
      <c r="A10305">
        <v>0.411816406995058</v>
      </c>
      <c r="B10305">
        <v>32.255348205566399</v>
      </c>
      <c r="C10305">
        <v>205.94000244140599</v>
      </c>
    </row>
    <row r="10306" spans="1:3" x14ac:dyDescent="0.25">
      <c r="A10306">
        <v>0.41186524322256401</v>
      </c>
      <c r="B10306">
        <v>32.341281890869098</v>
      </c>
      <c r="C10306">
        <v>205.96000671386699</v>
      </c>
    </row>
    <row r="10307" spans="1:3" x14ac:dyDescent="0.25">
      <c r="A10307">
        <v>0.41186524322256401</v>
      </c>
      <c r="B10307">
        <v>32.473934173583999</v>
      </c>
      <c r="C10307">
        <v>205.97999572753901</v>
      </c>
    </row>
    <row r="10308" spans="1:3" x14ac:dyDescent="0.25">
      <c r="A10308">
        <v>0.41191405034624001</v>
      </c>
      <c r="B10308">
        <v>32.409263610839801</v>
      </c>
      <c r="C10308">
        <v>206</v>
      </c>
    </row>
    <row r="10309" spans="1:3" x14ac:dyDescent="0.25">
      <c r="A10309">
        <v>0.41196288657374702</v>
      </c>
      <c r="B10309">
        <v>32.373359680175803</v>
      </c>
      <c r="C10309">
        <v>206.02000427246099</v>
      </c>
    </row>
    <row r="10310" spans="1:3" x14ac:dyDescent="0.25">
      <c r="A10310">
        <v>0.41201172280125298</v>
      </c>
      <c r="B10310">
        <v>32.333976745605497</v>
      </c>
      <c r="C10310">
        <v>206.03999328613301</v>
      </c>
    </row>
    <row r="10311" spans="1:3" x14ac:dyDescent="0.25">
      <c r="A10311">
        <v>0.41206055902875999</v>
      </c>
      <c r="B10311">
        <v>32.365154266357401</v>
      </c>
      <c r="C10311">
        <v>206.05999755859401</v>
      </c>
    </row>
    <row r="10312" spans="1:3" x14ac:dyDescent="0.25">
      <c r="A10312">
        <v>0.41206055902875999</v>
      </c>
      <c r="B10312">
        <v>32.344627380371101</v>
      </c>
      <c r="C10312">
        <v>206.080001831055</v>
      </c>
    </row>
    <row r="10313" spans="1:3" x14ac:dyDescent="0.25">
      <c r="A10313">
        <v>0.41210936615243599</v>
      </c>
      <c r="B10313">
        <v>32.4719429016113</v>
      </c>
      <c r="C10313">
        <v>206.10000610351599</v>
      </c>
    </row>
    <row r="10314" spans="1:3" x14ac:dyDescent="0.25">
      <c r="A10314">
        <v>0.412158202379942</v>
      </c>
      <c r="B10314">
        <v>32.418888092041001</v>
      </c>
      <c r="C10314">
        <v>206.11999511718801</v>
      </c>
    </row>
    <row r="10315" spans="1:3" x14ac:dyDescent="0.25">
      <c r="A10315">
        <v>0.41220703860744801</v>
      </c>
      <c r="B10315">
        <v>32.355995178222699</v>
      </c>
      <c r="C10315">
        <v>206.13999938964801</v>
      </c>
    </row>
    <row r="10316" spans="1:3" x14ac:dyDescent="0.25">
      <c r="A10316">
        <v>0.412255845731124</v>
      </c>
      <c r="B10316">
        <v>32.277397155761697</v>
      </c>
      <c r="C10316">
        <v>206.16000366210901</v>
      </c>
    </row>
    <row r="10317" spans="1:3" x14ac:dyDescent="0.25">
      <c r="A10317">
        <v>0.41230468195863101</v>
      </c>
      <c r="B10317">
        <v>32.422664642333999</v>
      </c>
      <c r="C10317">
        <v>206.17999267578099</v>
      </c>
    </row>
    <row r="10318" spans="1:3" x14ac:dyDescent="0.25">
      <c r="A10318">
        <v>0.41235351818613702</v>
      </c>
      <c r="B10318">
        <v>32.510520935058601</v>
      </c>
      <c r="C10318">
        <v>206.19999694824199</v>
      </c>
    </row>
    <row r="10319" spans="1:3" x14ac:dyDescent="0.25">
      <c r="A10319">
        <v>0.41240235441364298</v>
      </c>
      <c r="B10319">
        <v>32.369411468505902</v>
      </c>
      <c r="C10319">
        <v>206.22000122070301</v>
      </c>
    </row>
    <row r="10320" spans="1:3" x14ac:dyDescent="0.25">
      <c r="A10320">
        <v>0.41245116153731898</v>
      </c>
      <c r="B10320">
        <v>32.367912292480497</v>
      </c>
      <c r="C10320">
        <v>206.24000549316401</v>
      </c>
    </row>
    <row r="10321" spans="1:3" x14ac:dyDescent="0.25">
      <c r="A10321">
        <v>0.41245116153731898</v>
      </c>
      <c r="B10321">
        <v>32.412857055664098</v>
      </c>
      <c r="C10321">
        <v>206.25999450683599</v>
      </c>
    </row>
    <row r="10322" spans="1:3" x14ac:dyDescent="0.25">
      <c r="A10322">
        <v>0.41249999776482599</v>
      </c>
      <c r="B10322">
        <v>32.447540283203097</v>
      </c>
      <c r="C10322">
        <v>206.27999877929699</v>
      </c>
    </row>
    <row r="10323" spans="1:3" x14ac:dyDescent="0.25">
      <c r="A10323">
        <v>0.412548833992332</v>
      </c>
      <c r="B10323">
        <v>32.58544921875</v>
      </c>
      <c r="C10323">
        <v>206.30000305175801</v>
      </c>
    </row>
    <row r="10324" spans="1:3" x14ac:dyDescent="0.25">
      <c r="A10324">
        <v>0.41259767021983901</v>
      </c>
      <c r="B10324">
        <v>32.448673248291001</v>
      </c>
      <c r="C10324">
        <v>206.32000732421901</v>
      </c>
    </row>
    <row r="10325" spans="1:3" x14ac:dyDescent="0.25">
      <c r="A10325">
        <v>0.41259767021983901</v>
      </c>
      <c r="B10325">
        <v>32.410972595214801</v>
      </c>
      <c r="C10325">
        <v>206.33999633789099</v>
      </c>
    </row>
    <row r="10326" spans="1:3" x14ac:dyDescent="0.25">
      <c r="A10326">
        <v>0.41264647734351501</v>
      </c>
      <c r="B10326">
        <v>32.4638061523438</v>
      </c>
      <c r="C10326">
        <v>206.36000061035199</v>
      </c>
    </row>
    <row r="10327" spans="1:3" x14ac:dyDescent="0.25">
      <c r="A10327">
        <v>0.41269531357102102</v>
      </c>
      <c r="B10327">
        <v>32.501941680908203</v>
      </c>
      <c r="C10327">
        <v>206.38000488281301</v>
      </c>
    </row>
    <row r="10328" spans="1:3" x14ac:dyDescent="0.25">
      <c r="A10328">
        <v>0.41274414979852703</v>
      </c>
      <c r="B10328">
        <v>32.550373077392599</v>
      </c>
      <c r="C10328">
        <v>206.39999389648401</v>
      </c>
    </row>
    <row r="10329" spans="1:3" x14ac:dyDescent="0.25">
      <c r="A10329">
        <v>0.41279295692220302</v>
      </c>
      <c r="B10329">
        <v>32.4718017578125</v>
      </c>
      <c r="C10329">
        <v>206.419998168945</v>
      </c>
    </row>
    <row r="10330" spans="1:3" x14ac:dyDescent="0.25">
      <c r="A10330">
        <v>0.41284179314970998</v>
      </c>
      <c r="B10330">
        <v>32.3874702453613</v>
      </c>
      <c r="C10330">
        <v>206.44000244140599</v>
      </c>
    </row>
    <row r="10331" spans="1:3" x14ac:dyDescent="0.25">
      <c r="A10331">
        <v>0.41289062937721599</v>
      </c>
      <c r="B10331">
        <v>32.4344673156738</v>
      </c>
      <c r="C10331">
        <v>206.46000671386699</v>
      </c>
    </row>
    <row r="10332" spans="1:3" x14ac:dyDescent="0.25">
      <c r="A10332">
        <v>0.412939465604722</v>
      </c>
      <c r="B10332">
        <v>32.461048126220703</v>
      </c>
      <c r="C10332">
        <v>206.47999572753901</v>
      </c>
    </row>
    <row r="10333" spans="1:3" x14ac:dyDescent="0.25">
      <c r="A10333">
        <v>0.412988272728398</v>
      </c>
      <c r="B10333">
        <v>32.592735290527301</v>
      </c>
      <c r="C10333">
        <v>206.5</v>
      </c>
    </row>
    <row r="10334" spans="1:3" x14ac:dyDescent="0.25">
      <c r="A10334">
        <v>0.41303710895590501</v>
      </c>
      <c r="B10334">
        <v>32.464794158935497</v>
      </c>
      <c r="C10334">
        <v>206.52000427246099</v>
      </c>
    </row>
    <row r="10335" spans="1:3" x14ac:dyDescent="0.25">
      <c r="A10335">
        <v>0.41308594518341102</v>
      </c>
      <c r="B10335">
        <v>32.449142456054702</v>
      </c>
      <c r="C10335">
        <v>206.53999328613301</v>
      </c>
    </row>
    <row r="10336" spans="1:3" x14ac:dyDescent="0.25">
      <c r="A10336">
        <v>0.41308594518341102</v>
      </c>
      <c r="B10336">
        <v>32.423374176025398</v>
      </c>
      <c r="C10336">
        <v>206.55999755859401</v>
      </c>
    </row>
    <row r="10337" spans="1:3" x14ac:dyDescent="0.25">
      <c r="A10337">
        <v>0.41313475230708702</v>
      </c>
      <c r="B10337">
        <v>32.496528625488303</v>
      </c>
      <c r="C10337">
        <v>206.580001831055</v>
      </c>
    </row>
    <row r="10338" spans="1:3" x14ac:dyDescent="0.25">
      <c r="A10338">
        <v>0.41318358853459403</v>
      </c>
      <c r="B10338">
        <v>32.533596038818402</v>
      </c>
      <c r="C10338">
        <v>206.60000610351599</v>
      </c>
    </row>
    <row r="10339" spans="1:3" x14ac:dyDescent="0.25">
      <c r="A10339">
        <v>0.41323242476209998</v>
      </c>
      <c r="B10339">
        <v>32.491226196289098</v>
      </c>
      <c r="C10339">
        <v>206.61999511718801</v>
      </c>
    </row>
    <row r="10340" spans="1:3" x14ac:dyDescent="0.25">
      <c r="A10340">
        <v>0.41328126098960599</v>
      </c>
      <c r="B10340">
        <v>32.407760620117202</v>
      </c>
      <c r="C10340">
        <v>206.63999938964801</v>
      </c>
    </row>
    <row r="10341" spans="1:3" x14ac:dyDescent="0.25">
      <c r="A10341">
        <v>0.41328126098960599</v>
      </c>
      <c r="B10341">
        <v>32.427005767822301</v>
      </c>
      <c r="C10341">
        <v>206.66000366210901</v>
      </c>
    </row>
    <row r="10342" spans="1:3" x14ac:dyDescent="0.25">
      <c r="A10342">
        <v>0.41333006811328199</v>
      </c>
      <c r="B10342">
        <v>32.462688446044901</v>
      </c>
      <c r="C10342">
        <v>206.67999267578099</v>
      </c>
    </row>
    <row r="10343" spans="1:3" x14ac:dyDescent="0.25">
      <c r="A10343">
        <v>0.413378904340789</v>
      </c>
      <c r="B10343">
        <v>32.533805847167997</v>
      </c>
      <c r="C10343">
        <v>206.69999694824199</v>
      </c>
    </row>
    <row r="10344" spans="1:3" x14ac:dyDescent="0.25">
      <c r="A10344">
        <v>0.41342774056829501</v>
      </c>
      <c r="B10344">
        <v>32.542789459228501</v>
      </c>
      <c r="C10344">
        <v>206.72000122070301</v>
      </c>
    </row>
    <row r="10345" spans="1:3" x14ac:dyDescent="0.25">
      <c r="A10345">
        <v>0.41347657679580202</v>
      </c>
      <c r="B10345">
        <v>32.374687194824197</v>
      </c>
      <c r="C10345">
        <v>206.74000549316401</v>
      </c>
    </row>
    <row r="10346" spans="1:3" x14ac:dyDescent="0.25">
      <c r="A10346">
        <v>0.41352538391947702</v>
      </c>
      <c r="B10346">
        <v>32.423572540283203</v>
      </c>
      <c r="C10346">
        <v>206.75999450683599</v>
      </c>
    </row>
    <row r="10347" spans="1:3" x14ac:dyDescent="0.25">
      <c r="A10347">
        <v>0.41357422014698397</v>
      </c>
      <c r="B10347">
        <v>32.4419136047363</v>
      </c>
      <c r="C10347">
        <v>206.77999877929699</v>
      </c>
    </row>
    <row r="10348" spans="1:3" x14ac:dyDescent="0.25">
      <c r="A10348">
        <v>0.41362305637448998</v>
      </c>
      <c r="B10348">
        <v>32.625354766845703</v>
      </c>
      <c r="C10348">
        <v>206.80000305175801</v>
      </c>
    </row>
    <row r="10349" spans="1:3" x14ac:dyDescent="0.25">
      <c r="A10349">
        <v>0.41367186349816598</v>
      </c>
      <c r="B10349">
        <v>32.500736236572301</v>
      </c>
      <c r="C10349">
        <v>206.82000732421901</v>
      </c>
    </row>
    <row r="10350" spans="1:3" x14ac:dyDescent="0.25">
      <c r="A10350">
        <v>0.41367186349816598</v>
      </c>
      <c r="B10350">
        <v>32.500217437744098</v>
      </c>
      <c r="C10350">
        <v>206.83999633789099</v>
      </c>
    </row>
    <row r="10351" spans="1:3" x14ac:dyDescent="0.25">
      <c r="A10351">
        <v>0.41372069972567299</v>
      </c>
      <c r="B10351">
        <v>32.398017883300803</v>
      </c>
      <c r="C10351">
        <v>206.86000061035199</v>
      </c>
    </row>
    <row r="10352" spans="1:3" x14ac:dyDescent="0.25">
      <c r="A10352">
        <v>0.413769535953179</v>
      </c>
      <c r="B10352">
        <v>32.505477905273402</v>
      </c>
      <c r="C10352">
        <v>206.88000488281301</v>
      </c>
    </row>
    <row r="10353" spans="1:3" x14ac:dyDescent="0.25">
      <c r="A10353">
        <v>0.41381837218068501</v>
      </c>
      <c r="B10353">
        <v>32.650733947753899</v>
      </c>
      <c r="C10353">
        <v>206.89999389648401</v>
      </c>
    </row>
    <row r="10354" spans="1:3" x14ac:dyDescent="0.25">
      <c r="A10354">
        <v>0.41386717930436101</v>
      </c>
      <c r="B10354">
        <v>32.598056793212898</v>
      </c>
      <c r="C10354">
        <v>206.919998168945</v>
      </c>
    </row>
    <row r="10355" spans="1:3" x14ac:dyDescent="0.25">
      <c r="A10355">
        <v>0.41391601553186802</v>
      </c>
      <c r="B10355">
        <v>32.571949005127003</v>
      </c>
      <c r="C10355">
        <v>206.94000244140599</v>
      </c>
    </row>
    <row r="10356" spans="1:3" x14ac:dyDescent="0.25">
      <c r="A10356">
        <v>0.41391601553186802</v>
      </c>
      <c r="B10356">
        <v>32.414966583252003</v>
      </c>
      <c r="C10356">
        <v>206.96000671386699</v>
      </c>
    </row>
    <row r="10357" spans="1:3" x14ac:dyDescent="0.25">
      <c r="A10357">
        <v>0.41396485175937398</v>
      </c>
      <c r="B10357">
        <v>32.5463256835938</v>
      </c>
      <c r="C10357">
        <v>206.97999572753901</v>
      </c>
    </row>
    <row r="10358" spans="1:3" x14ac:dyDescent="0.25">
      <c r="A10358">
        <v>0.41401365888304997</v>
      </c>
      <c r="B10358">
        <v>32.668216705322301</v>
      </c>
      <c r="C10358">
        <v>207</v>
      </c>
    </row>
    <row r="10359" spans="1:3" x14ac:dyDescent="0.25">
      <c r="A10359">
        <v>0.41406249511055598</v>
      </c>
      <c r="B10359">
        <v>32.566276550292997</v>
      </c>
      <c r="C10359">
        <v>207.02000427246099</v>
      </c>
    </row>
    <row r="10360" spans="1:3" x14ac:dyDescent="0.25">
      <c r="A10360">
        <v>0.41411133133806299</v>
      </c>
      <c r="B10360">
        <v>32.5447807312012</v>
      </c>
      <c r="C10360">
        <v>207.03999328613301</v>
      </c>
    </row>
    <row r="10361" spans="1:3" x14ac:dyDescent="0.25">
      <c r="A10361">
        <v>0.414160167565569</v>
      </c>
      <c r="B10361">
        <v>32.5101318359375</v>
      </c>
      <c r="C10361">
        <v>207.05999755859401</v>
      </c>
    </row>
    <row r="10362" spans="1:3" x14ac:dyDescent="0.25">
      <c r="A10362">
        <v>0.414160167565569</v>
      </c>
      <c r="B10362">
        <v>32.546360015869098</v>
      </c>
      <c r="C10362">
        <v>207.080001831055</v>
      </c>
    </row>
    <row r="10363" spans="1:3" x14ac:dyDescent="0.25">
      <c r="A10363">
        <v>0.41425781091675201</v>
      </c>
      <c r="B10363">
        <v>32.646198272705099</v>
      </c>
      <c r="C10363">
        <v>207.10000610351599</v>
      </c>
    </row>
    <row r="10364" spans="1:3" x14ac:dyDescent="0.25">
      <c r="A10364">
        <v>0.41425781091675201</v>
      </c>
      <c r="B10364">
        <v>31.935022354126001</v>
      </c>
      <c r="C10364">
        <v>207.11999511718801</v>
      </c>
    </row>
    <row r="10365" spans="1:3" x14ac:dyDescent="0.25">
      <c r="A10365">
        <v>0.41430664714425802</v>
      </c>
      <c r="B10365">
        <v>31.5036525726318</v>
      </c>
      <c r="C10365">
        <v>207.13999938964801</v>
      </c>
    </row>
    <row r="10366" spans="1:3" x14ac:dyDescent="0.25">
      <c r="A10366">
        <v>0.41435545426793402</v>
      </c>
      <c r="B10366">
        <v>31.3544521331787</v>
      </c>
      <c r="C10366">
        <v>207.16000366210901</v>
      </c>
    </row>
    <row r="10367" spans="1:3" x14ac:dyDescent="0.25">
      <c r="A10367">
        <v>0.41440429049543998</v>
      </c>
      <c r="B10367">
        <v>31.375118255615199</v>
      </c>
      <c r="C10367">
        <v>207.17999267578099</v>
      </c>
    </row>
    <row r="10368" spans="1:3" x14ac:dyDescent="0.25">
      <c r="A10368">
        <v>0.41445312672294699</v>
      </c>
      <c r="B10368">
        <v>31.514232635498001</v>
      </c>
      <c r="C10368">
        <v>207.19999694824199</v>
      </c>
    </row>
    <row r="10369" spans="1:3" x14ac:dyDescent="0.25">
      <c r="A10369">
        <v>0.414501962950453</v>
      </c>
      <c r="B10369">
        <v>31.446731567382798</v>
      </c>
      <c r="C10369">
        <v>207.22000122070301</v>
      </c>
    </row>
    <row r="10370" spans="1:3" x14ac:dyDescent="0.25">
      <c r="A10370">
        <v>0.41455077007412899</v>
      </c>
      <c r="B10370">
        <v>31.404973983764599</v>
      </c>
      <c r="C10370">
        <v>207.24000549316401</v>
      </c>
    </row>
    <row r="10371" spans="1:3" x14ac:dyDescent="0.25">
      <c r="A10371">
        <v>0.41455077007412899</v>
      </c>
      <c r="B10371">
        <v>31.280811309814499</v>
      </c>
      <c r="C10371">
        <v>207.25999450683599</v>
      </c>
    </row>
    <row r="10372" spans="1:3" x14ac:dyDescent="0.25">
      <c r="A10372">
        <v>0.414599606301636</v>
      </c>
      <c r="B10372">
        <v>31.4197692871094</v>
      </c>
      <c r="C10372">
        <v>207.27999877929699</v>
      </c>
    </row>
    <row r="10373" spans="1:3" x14ac:dyDescent="0.25">
      <c r="A10373">
        <v>0.41464844252914201</v>
      </c>
      <c r="B10373">
        <v>31.462713241577099</v>
      </c>
      <c r="C10373">
        <v>207.30000305175801</v>
      </c>
    </row>
    <row r="10374" spans="1:3" x14ac:dyDescent="0.25">
      <c r="A10374">
        <v>0.41469727875664802</v>
      </c>
      <c r="B10374">
        <v>31.4415168762207</v>
      </c>
      <c r="C10374">
        <v>207.32000732421901</v>
      </c>
    </row>
    <row r="10375" spans="1:3" x14ac:dyDescent="0.25">
      <c r="A10375">
        <v>0.41474608588032402</v>
      </c>
      <c r="B10375">
        <v>31.4618110656738</v>
      </c>
      <c r="C10375">
        <v>207.33999633789099</v>
      </c>
    </row>
    <row r="10376" spans="1:3" x14ac:dyDescent="0.25">
      <c r="A10376">
        <v>0.41479492210783098</v>
      </c>
      <c r="B10376">
        <v>31.309476852416999</v>
      </c>
      <c r="C10376">
        <v>207.36000061035199</v>
      </c>
    </row>
    <row r="10377" spans="1:3" x14ac:dyDescent="0.25">
      <c r="A10377">
        <v>0.41479492210783098</v>
      </c>
      <c r="B10377">
        <v>31.367689132690401</v>
      </c>
      <c r="C10377">
        <v>207.38000488281301</v>
      </c>
    </row>
    <row r="10378" spans="1:3" x14ac:dyDescent="0.25">
      <c r="A10378">
        <v>0.41484375833533699</v>
      </c>
      <c r="B10378">
        <v>31.487018585205099</v>
      </c>
      <c r="C10378">
        <v>207.39999389648401</v>
      </c>
    </row>
    <row r="10379" spans="1:3" x14ac:dyDescent="0.25">
      <c r="A10379">
        <v>0.41489256545901299</v>
      </c>
      <c r="B10379">
        <v>31.538427352905298</v>
      </c>
      <c r="C10379">
        <v>207.419998168945</v>
      </c>
    </row>
    <row r="10380" spans="1:3" x14ac:dyDescent="0.25">
      <c r="A10380">
        <v>0.414941401686519</v>
      </c>
      <c r="B10380">
        <v>31.465288162231399</v>
      </c>
      <c r="C10380">
        <v>207.44000244140599</v>
      </c>
    </row>
    <row r="10381" spans="1:3" x14ac:dyDescent="0.25">
      <c r="A10381">
        <v>0.41499023791402601</v>
      </c>
      <c r="B10381">
        <v>31.3439617156982</v>
      </c>
      <c r="C10381">
        <v>207.46000671386699</v>
      </c>
    </row>
    <row r="10382" spans="1:3" x14ac:dyDescent="0.25">
      <c r="A10382">
        <v>0.41499023791402601</v>
      </c>
      <c r="B10382">
        <v>31.355974197387699</v>
      </c>
      <c r="C10382">
        <v>207.47999572753901</v>
      </c>
    </row>
    <row r="10383" spans="1:3" x14ac:dyDescent="0.25">
      <c r="A10383">
        <v>0.41503907414153202</v>
      </c>
      <c r="B10383">
        <v>31.4654865264893</v>
      </c>
      <c r="C10383">
        <v>207.5</v>
      </c>
    </row>
    <row r="10384" spans="1:3" x14ac:dyDescent="0.25">
      <c r="A10384">
        <v>0.41508788126520801</v>
      </c>
      <c r="B10384">
        <v>31.474702835083001</v>
      </c>
      <c r="C10384">
        <v>207.52000427246099</v>
      </c>
    </row>
    <row r="10385" spans="1:3" x14ac:dyDescent="0.25">
      <c r="A10385">
        <v>0.41513671749271502</v>
      </c>
      <c r="B10385">
        <v>31.3952312469482</v>
      </c>
      <c r="C10385">
        <v>207.53999328613301</v>
      </c>
    </row>
    <row r="10386" spans="1:3" x14ac:dyDescent="0.25">
      <c r="A10386">
        <v>0.41518555372022098</v>
      </c>
      <c r="B10386">
        <v>31.371288299560501</v>
      </c>
      <c r="C10386">
        <v>207.55999755859401</v>
      </c>
    </row>
    <row r="10387" spans="1:3" x14ac:dyDescent="0.25">
      <c r="A10387">
        <v>0.41523436084389698</v>
      </c>
      <c r="B10387">
        <v>31.429153442382798</v>
      </c>
      <c r="C10387">
        <v>207.580001831055</v>
      </c>
    </row>
    <row r="10388" spans="1:3" x14ac:dyDescent="0.25">
      <c r="A10388">
        <v>0.41523436084389698</v>
      </c>
      <c r="B10388">
        <v>31.482254028320298</v>
      </c>
      <c r="C10388">
        <v>207.60000610351599</v>
      </c>
    </row>
    <row r="10389" spans="1:3" x14ac:dyDescent="0.25">
      <c r="A10389">
        <v>0.41528319707140299</v>
      </c>
      <c r="B10389">
        <v>31.564571380615199</v>
      </c>
      <c r="C10389">
        <v>207.61999511718801</v>
      </c>
    </row>
    <row r="10390" spans="1:3" x14ac:dyDescent="0.25">
      <c r="A10390">
        <v>0.41533203329891</v>
      </c>
      <c r="B10390">
        <v>31.4660243988037</v>
      </c>
      <c r="C10390">
        <v>207.63999938964801</v>
      </c>
    </row>
    <row r="10391" spans="1:3" x14ac:dyDescent="0.25">
      <c r="A10391">
        <v>0.41533203329891</v>
      </c>
      <c r="B10391">
        <v>31.383947372436499</v>
      </c>
      <c r="C10391">
        <v>207.66000366210901</v>
      </c>
    </row>
    <row r="10392" spans="1:3" x14ac:dyDescent="0.25">
      <c r="A10392">
        <v>0.41538086952641601</v>
      </c>
      <c r="B10392">
        <v>31.475313186645501</v>
      </c>
      <c r="C10392">
        <v>207.67999267578099</v>
      </c>
    </row>
    <row r="10393" spans="1:3" x14ac:dyDescent="0.25">
      <c r="A10393">
        <v>0.41542967665009201</v>
      </c>
      <c r="B10393">
        <v>31.531887054443398</v>
      </c>
      <c r="C10393">
        <v>207.69999694824199</v>
      </c>
    </row>
    <row r="10394" spans="1:3" x14ac:dyDescent="0.25">
      <c r="A10394">
        <v>0.41547851287759802</v>
      </c>
      <c r="B10394">
        <v>31.585351943969702</v>
      </c>
      <c r="C10394">
        <v>207.72000122070301</v>
      </c>
    </row>
    <row r="10395" spans="1:3" x14ac:dyDescent="0.25">
      <c r="A10395">
        <v>0.41552734910510503</v>
      </c>
      <c r="B10395">
        <v>31.504919052123999</v>
      </c>
      <c r="C10395">
        <v>207.74000549316401</v>
      </c>
    </row>
    <row r="10396" spans="1:3" x14ac:dyDescent="0.25">
      <c r="A10396">
        <v>0.41557618533261098</v>
      </c>
      <c r="B10396">
        <v>31.463453292846701</v>
      </c>
      <c r="C10396">
        <v>207.75999450683599</v>
      </c>
    </row>
    <row r="10397" spans="1:3" x14ac:dyDescent="0.25">
      <c r="A10397">
        <v>0.41562499245628698</v>
      </c>
      <c r="B10397">
        <v>31.5572109222412</v>
      </c>
      <c r="C10397">
        <v>207.77999877929699</v>
      </c>
    </row>
    <row r="10398" spans="1:3" x14ac:dyDescent="0.25">
      <c r="A10398">
        <v>0.41567382868379399</v>
      </c>
      <c r="B10398">
        <v>31.569145202636701</v>
      </c>
      <c r="C10398">
        <v>207.80000305175801</v>
      </c>
    </row>
    <row r="10399" spans="1:3" x14ac:dyDescent="0.25">
      <c r="A10399">
        <v>0.41567382868379399</v>
      </c>
      <c r="B10399">
        <v>31.6022338867188</v>
      </c>
      <c r="C10399">
        <v>207.82000732421901</v>
      </c>
    </row>
    <row r="10400" spans="1:3" x14ac:dyDescent="0.25">
      <c r="A10400">
        <v>0.4157226649113</v>
      </c>
      <c r="B10400">
        <v>31.4941101074219</v>
      </c>
      <c r="C10400">
        <v>207.83999633789099</v>
      </c>
    </row>
    <row r="10401" spans="1:3" x14ac:dyDescent="0.25">
      <c r="A10401">
        <v>0.415771472034976</v>
      </c>
      <c r="B10401">
        <v>31.433986663818398</v>
      </c>
      <c r="C10401">
        <v>207.86000061035199</v>
      </c>
    </row>
    <row r="10402" spans="1:3" x14ac:dyDescent="0.25">
      <c r="A10402">
        <v>0.415771472034976</v>
      </c>
      <c r="B10402">
        <v>31.436874389648398</v>
      </c>
      <c r="C10402">
        <v>207.88000488281301</v>
      </c>
    </row>
    <row r="10403" spans="1:3" x14ac:dyDescent="0.25">
      <c r="A10403">
        <v>0.41582030826248201</v>
      </c>
      <c r="B10403">
        <v>31.5014839172363</v>
      </c>
      <c r="C10403">
        <v>207.89999389648401</v>
      </c>
    </row>
    <row r="10404" spans="1:3" x14ac:dyDescent="0.25">
      <c r="A10404">
        <v>0.41586914448998902</v>
      </c>
      <c r="B10404">
        <v>31.646152496337901</v>
      </c>
      <c r="C10404">
        <v>207.919998168945</v>
      </c>
    </row>
    <row r="10405" spans="1:3" x14ac:dyDescent="0.25">
      <c r="A10405">
        <v>0.41591798071749497</v>
      </c>
      <c r="B10405">
        <v>31.586267471313501</v>
      </c>
      <c r="C10405">
        <v>207.94000244140599</v>
      </c>
    </row>
    <row r="10406" spans="1:3" x14ac:dyDescent="0.25">
      <c r="A10406">
        <v>0.41596678784117103</v>
      </c>
      <c r="B10406">
        <v>31.446107864379901</v>
      </c>
      <c r="C10406">
        <v>207.96000671386699</v>
      </c>
    </row>
    <row r="10407" spans="1:3" x14ac:dyDescent="0.25">
      <c r="A10407">
        <v>0.41601562406867698</v>
      </c>
      <c r="B10407">
        <v>31.555494308471701</v>
      </c>
      <c r="C10407">
        <v>207.97999572753901</v>
      </c>
    </row>
    <row r="10408" spans="1:3" x14ac:dyDescent="0.25">
      <c r="A10408">
        <v>0.41601562406867698</v>
      </c>
      <c r="B10408">
        <v>31.549343109130898</v>
      </c>
      <c r="C10408">
        <v>208</v>
      </c>
    </row>
    <row r="10409" spans="1:3" x14ac:dyDescent="0.25">
      <c r="A10409">
        <v>0.41606446029618399</v>
      </c>
      <c r="B10409">
        <v>31.698011398315401</v>
      </c>
      <c r="C10409">
        <v>208.02000427246099</v>
      </c>
    </row>
    <row r="10410" spans="1:3" x14ac:dyDescent="0.25">
      <c r="A10410">
        <v>0.41611326741985999</v>
      </c>
      <c r="B10410">
        <v>31.568986892700199</v>
      </c>
      <c r="C10410">
        <v>208.03999328613301</v>
      </c>
    </row>
    <row r="10411" spans="1:3" x14ac:dyDescent="0.25">
      <c r="A10411">
        <v>0.416162103647366</v>
      </c>
      <c r="B10411">
        <v>31.4865818023682</v>
      </c>
      <c r="C10411">
        <v>208.05999755859401</v>
      </c>
    </row>
    <row r="10412" spans="1:3" x14ac:dyDescent="0.25">
      <c r="A10412">
        <v>0.416162103647366</v>
      </c>
      <c r="B10412">
        <v>31.5786838531494</v>
      </c>
      <c r="C10412">
        <v>208.080001831055</v>
      </c>
    </row>
    <row r="10413" spans="1:3" x14ac:dyDescent="0.25">
      <c r="A10413">
        <v>0.41621093987487301</v>
      </c>
      <c r="B10413">
        <v>31.604080200195298</v>
      </c>
      <c r="C10413">
        <v>208.10000610351599</v>
      </c>
    </row>
    <row r="10414" spans="1:3" x14ac:dyDescent="0.25">
      <c r="A10414">
        <v>0.41625977610237902</v>
      </c>
      <c r="B10414">
        <v>31.6132621765137</v>
      </c>
      <c r="C10414">
        <v>208.11999511718801</v>
      </c>
    </row>
    <row r="10415" spans="1:3" x14ac:dyDescent="0.25">
      <c r="A10415">
        <v>0.41630858322605502</v>
      </c>
      <c r="B10415">
        <v>31.569429397583001</v>
      </c>
      <c r="C10415">
        <v>208.13999938964801</v>
      </c>
    </row>
    <row r="10416" spans="1:3" x14ac:dyDescent="0.25">
      <c r="A10416">
        <v>0.41635741945356097</v>
      </c>
      <c r="B10416">
        <v>31.484798431396499</v>
      </c>
      <c r="C10416">
        <v>208.16000366210901</v>
      </c>
    </row>
    <row r="10417" spans="1:3" x14ac:dyDescent="0.25">
      <c r="A10417">
        <v>0.41640625568106798</v>
      </c>
      <c r="B10417">
        <v>31.5713291168213</v>
      </c>
      <c r="C10417">
        <v>208.17999267578099</v>
      </c>
    </row>
    <row r="10418" spans="1:3" x14ac:dyDescent="0.25">
      <c r="A10418">
        <v>0.41640625568106798</v>
      </c>
      <c r="B10418">
        <v>31.634138107299801</v>
      </c>
      <c r="C10418">
        <v>208.19999694824199</v>
      </c>
    </row>
    <row r="10419" spans="1:3" x14ac:dyDescent="0.25">
      <c r="A10419">
        <v>0.41645509190857399</v>
      </c>
      <c r="B10419">
        <v>31.624700546264599</v>
      </c>
      <c r="C10419">
        <v>208.22000122070301</v>
      </c>
    </row>
    <row r="10420" spans="1:3" x14ac:dyDescent="0.25">
      <c r="A10420">
        <v>0.41650389903224999</v>
      </c>
      <c r="B10420">
        <v>31.605270385742202</v>
      </c>
      <c r="C10420">
        <v>208.24000549316401</v>
      </c>
    </row>
    <row r="10421" spans="1:3" x14ac:dyDescent="0.25">
      <c r="A10421">
        <v>0.41650389903224999</v>
      </c>
      <c r="B10421">
        <v>31.485620498657202</v>
      </c>
      <c r="C10421">
        <v>208.25999450683599</v>
      </c>
    </row>
    <row r="10422" spans="1:3" x14ac:dyDescent="0.25">
      <c r="A10422">
        <v>0.416552735259756</v>
      </c>
      <c r="B10422">
        <v>31.536890029907202</v>
      </c>
      <c r="C10422">
        <v>208.27999877929699</v>
      </c>
    </row>
    <row r="10423" spans="1:3" x14ac:dyDescent="0.25">
      <c r="A10423">
        <v>0.41660157148726301</v>
      </c>
      <c r="B10423">
        <v>31.563076019287099</v>
      </c>
      <c r="C10423">
        <v>208.30000305175801</v>
      </c>
    </row>
    <row r="10424" spans="1:3" x14ac:dyDescent="0.25">
      <c r="A10424">
        <v>0.41665037861093901</v>
      </c>
      <c r="B10424">
        <v>31.6068439483643</v>
      </c>
      <c r="C10424">
        <v>208.32000732421901</v>
      </c>
    </row>
    <row r="10425" spans="1:3" x14ac:dyDescent="0.25">
      <c r="A10425">
        <v>0.41669921483844502</v>
      </c>
      <c r="B10425">
        <v>31.5072422027588</v>
      </c>
      <c r="C10425">
        <v>208.33999633789099</v>
      </c>
    </row>
    <row r="10426" spans="1:3" x14ac:dyDescent="0.25">
      <c r="A10426">
        <v>0.41674805106595197</v>
      </c>
      <c r="B10426">
        <v>31.4686679840088</v>
      </c>
      <c r="C10426">
        <v>208.36000061035199</v>
      </c>
    </row>
    <row r="10427" spans="1:3" x14ac:dyDescent="0.25">
      <c r="A10427">
        <v>0.41674805106595197</v>
      </c>
      <c r="B10427">
        <v>31.521471023559599</v>
      </c>
      <c r="C10427">
        <v>208.38000488281301</v>
      </c>
    </row>
    <row r="10428" spans="1:3" x14ac:dyDescent="0.25">
      <c r="A10428">
        <v>0.41679688729345798</v>
      </c>
      <c r="B10428">
        <v>31.566827774047901</v>
      </c>
      <c r="C10428">
        <v>208.39999389648401</v>
      </c>
    </row>
    <row r="10429" spans="1:3" x14ac:dyDescent="0.25">
      <c r="A10429">
        <v>0.41684569441713398</v>
      </c>
      <c r="B10429">
        <v>31.6950988769531</v>
      </c>
      <c r="C10429">
        <v>208.419998168945</v>
      </c>
    </row>
    <row r="10430" spans="1:3" x14ac:dyDescent="0.25">
      <c r="A10430">
        <v>0.41689453064463999</v>
      </c>
      <c r="B10430">
        <v>31.537797927856399</v>
      </c>
      <c r="C10430">
        <v>208.44000244140599</v>
      </c>
    </row>
    <row r="10431" spans="1:3" x14ac:dyDescent="0.25">
      <c r="A10431">
        <v>0.41689453064463999</v>
      </c>
      <c r="B10431">
        <v>31.538671493530298</v>
      </c>
      <c r="C10431">
        <v>208.46000671386699</v>
      </c>
    </row>
    <row r="10432" spans="1:3" x14ac:dyDescent="0.25">
      <c r="A10432">
        <v>0.416943366872147</v>
      </c>
      <c r="B10432">
        <v>31.528356552123999</v>
      </c>
      <c r="C10432">
        <v>208.47999572753901</v>
      </c>
    </row>
    <row r="10433" spans="1:3" x14ac:dyDescent="0.25">
      <c r="A10433">
        <v>0.416992173995823</v>
      </c>
      <c r="B10433">
        <v>31.6376838684082</v>
      </c>
      <c r="C10433">
        <v>208.5</v>
      </c>
    </row>
    <row r="10434" spans="1:3" x14ac:dyDescent="0.25">
      <c r="A10434">
        <v>0.416992173995823</v>
      </c>
      <c r="B10434">
        <v>31.6788444519043</v>
      </c>
      <c r="C10434">
        <v>208.52000427246099</v>
      </c>
    </row>
    <row r="10435" spans="1:3" x14ac:dyDescent="0.25">
      <c r="A10435">
        <v>0.41704101022332901</v>
      </c>
      <c r="B10435">
        <v>31.593641281127901</v>
      </c>
      <c r="C10435">
        <v>208.53999328613301</v>
      </c>
    </row>
    <row r="10436" spans="1:3" x14ac:dyDescent="0.25">
      <c r="A10436">
        <v>0.41708984645083502</v>
      </c>
      <c r="B10436">
        <v>31.5257759094238</v>
      </c>
      <c r="C10436">
        <v>208.55999755859401</v>
      </c>
    </row>
    <row r="10437" spans="1:3" x14ac:dyDescent="0.25">
      <c r="A10437">
        <v>0.41708984645083502</v>
      </c>
      <c r="B10437">
        <v>31.616233825683601</v>
      </c>
      <c r="C10437">
        <v>208.580001831055</v>
      </c>
    </row>
    <row r="10438" spans="1:3" x14ac:dyDescent="0.25">
      <c r="A10438">
        <v>0.41713868267834198</v>
      </c>
      <c r="B10438">
        <v>31.620733261108398</v>
      </c>
      <c r="C10438">
        <v>208.60000610351599</v>
      </c>
    </row>
    <row r="10439" spans="1:3" x14ac:dyDescent="0.25">
      <c r="A10439">
        <v>0.41718748980201797</v>
      </c>
      <c r="B10439">
        <v>31.670364379882798</v>
      </c>
      <c r="C10439">
        <v>208.61999511718801</v>
      </c>
    </row>
    <row r="10440" spans="1:3" x14ac:dyDescent="0.25">
      <c r="A10440">
        <v>0.41723632602952399</v>
      </c>
      <c r="B10440">
        <v>31.5816955566406</v>
      </c>
      <c r="C10440">
        <v>208.63999938964801</v>
      </c>
    </row>
    <row r="10441" spans="1:3" x14ac:dyDescent="0.25">
      <c r="A10441">
        <v>0.41728516225703099</v>
      </c>
      <c r="B10441">
        <v>31.5574951171875</v>
      </c>
      <c r="C10441">
        <v>208.66000366210901</v>
      </c>
    </row>
    <row r="10442" spans="1:3" x14ac:dyDescent="0.25">
      <c r="A10442">
        <v>0.41728516225703099</v>
      </c>
      <c r="B10442">
        <v>31.496067047119102</v>
      </c>
      <c r="C10442">
        <v>208.67999267578099</v>
      </c>
    </row>
    <row r="10443" spans="1:3" x14ac:dyDescent="0.25">
      <c r="A10443">
        <v>0.41733399848453701</v>
      </c>
      <c r="B10443">
        <v>31.679946899414102</v>
      </c>
      <c r="C10443">
        <v>208.69999694824199</v>
      </c>
    </row>
    <row r="10444" spans="1:3" x14ac:dyDescent="0.25">
      <c r="A10444">
        <v>0.417382805608213</v>
      </c>
      <c r="B10444">
        <v>31.761512756347699</v>
      </c>
      <c r="C10444">
        <v>208.72000122070301</v>
      </c>
    </row>
    <row r="10445" spans="1:3" x14ac:dyDescent="0.25">
      <c r="A10445">
        <v>0.41743164183571901</v>
      </c>
      <c r="B10445">
        <v>31.6512241363525</v>
      </c>
      <c r="C10445">
        <v>208.74000549316401</v>
      </c>
    </row>
    <row r="10446" spans="1:3" x14ac:dyDescent="0.25">
      <c r="A10446">
        <v>0.41748047806322602</v>
      </c>
      <c r="B10446">
        <v>31.524663925170898</v>
      </c>
      <c r="C10446">
        <v>208.75999450683599</v>
      </c>
    </row>
    <row r="10447" spans="1:3" x14ac:dyDescent="0.25">
      <c r="A10447">
        <v>0.41748047806322602</v>
      </c>
      <c r="B10447">
        <v>31.574058532714801</v>
      </c>
      <c r="C10447">
        <v>208.77999877929699</v>
      </c>
    </row>
    <row r="10448" spans="1:3" x14ac:dyDescent="0.25">
      <c r="A10448">
        <v>0.41752928518690202</v>
      </c>
      <c r="B10448">
        <v>31.662225723266602</v>
      </c>
      <c r="C10448">
        <v>208.80000305175801</v>
      </c>
    </row>
    <row r="10449" spans="1:3" x14ac:dyDescent="0.25">
      <c r="A10449">
        <v>0.41757812141440798</v>
      </c>
      <c r="B10449">
        <v>31.7358207702637</v>
      </c>
      <c r="C10449">
        <v>208.82000732421901</v>
      </c>
    </row>
    <row r="10450" spans="1:3" x14ac:dyDescent="0.25">
      <c r="A10450">
        <v>0.41762695764191399</v>
      </c>
      <c r="B10450">
        <v>31.647132873535199</v>
      </c>
      <c r="C10450">
        <v>208.83999633789099</v>
      </c>
    </row>
    <row r="10451" spans="1:3" x14ac:dyDescent="0.25">
      <c r="A10451">
        <v>0.417675793869421</v>
      </c>
      <c r="B10451">
        <v>31.593347549438501</v>
      </c>
      <c r="C10451">
        <v>208.86000061035199</v>
      </c>
    </row>
    <row r="10452" spans="1:3" x14ac:dyDescent="0.25">
      <c r="A10452">
        <v>0.41772460099309699</v>
      </c>
      <c r="B10452">
        <v>31.638866424560501</v>
      </c>
      <c r="C10452">
        <v>208.88000488281301</v>
      </c>
    </row>
    <row r="10453" spans="1:3" x14ac:dyDescent="0.25">
      <c r="A10453">
        <v>0.41772460099309699</v>
      </c>
      <c r="B10453">
        <v>31.644718170166001</v>
      </c>
      <c r="C10453">
        <v>208.89999389648401</v>
      </c>
    </row>
    <row r="10454" spans="1:3" x14ac:dyDescent="0.25">
      <c r="A10454">
        <v>0.41777343722060301</v>
      </c>
      <c r="B10454">
        <v>31.724502563476602</v>
      </c>
      <c r="C10454">
        <v>208.919998168945</v>
      </c>
    </row>
    <row r="10455" spans="1:3" x14ac:dyDescent="0.25">
      <c r="A10455">
        <v>0.41782227344811002</v>
      </c>
      <c r="B10455">
        <v>31.637880325317401</v>
      </c>
      <c r="C10455">
        <v>208.94000244140599</v>
      </c>
    </row>
    <row r="10456" spans="1:3" x14ac:dyDescent="0.25">
      <c r="A10456">
        <v>0.41782227344811002</v>
      </c>
      <c r="B10456">
        <v>31.610612869262699</v>
      </c>
      <c r="C10456">
        <v>208.96000671386699</v>
      </c>
    </row>
    <row r="10457" spans="1:3" x14ac:dyDescent="0.25">
      <c r="A10457">
        <v>0.41787108057178601</v>
      </c>
      <c r="B10457">
        <v>31.615770339965799</v>
      </c>
      <c r="C10457">
        <v>208.97999572753901</v>
      </c>
    </row>
    <row r="10458" spans="1:3" x14ac:dyDescent="0.25">
      <c r="A10458">
        <v>0.41791991679929202</v>
      </c>
      <c r="B10458">
        <v>31.6798992156982</v>
      </c>
      <c r="C10458">
        <v>209</v>
      </c>
    </row>
    <row r="10459" spans="1:3" x14ac:dyDescent="0.25">
      <c r="A10459">
        <v>0.41796875302679798</v>
      </c>
      <c r="B10459">
        <v>31.7605991363525</v>
      </c>
      <c r="C10459">
        <v>209.02000427246099</v>
      </c>
    </row>
    <row r="10460" spans="1:3" x14ac:dyDescent="0.25">
      <c r="A10460">
        <v>0.41796875302679798</v>
      </c>
      <c r="B10460">
        <v>31.685522079467798</v>
      </c>
      <c r="C10460">
        <v>209.03999328613301</v>
      </c>
    </row>
    <row r="10461" spans="1:3" x14ac:dyDescent="0.25">
      <c r="A10461">
        <v>0.41801758925430499</v>
      </c>
      <c r="B10461">
        <v>31.600988388061499</v>
      </c>
      <c r="C10461">
        <v>209.05999755859401</v>
      </c>
    </row>
    <row r="10462" spans="1:3" x14ac:dyDescent="0.25">
      <c r="A10462">
        <v>0.41806639637798099</v>
      </c>
      <c r="B10462">
        <v>31.543708801269499</v>
      </c>
      <c r="C10462">
        <v>209.080001831055</v>
      </c>
    </row>
    <row r="10463" spans="1:3" x14ac:dyDescent="0.25">
      <c r="A10463">
        <v>0.418115232605487</v>
      </c>
      <c r="B10463">
        <v>31.634601593017599</v>
      </c>
      <c r="C10463">
        <v>209.10000610351599</v>
      </c>
    </row>
    <row r="10464" spans="1:3" x14ac:dyDescent="0.25">
      <c r="A10464">
        <v>0.41816406883299401</v>
      </c>
      <c r="B10464">
        <v>31.743391036987301</v>
      </c>
      <c r="C10464">
        <v>209.11999511718801</v>
      </c>
    </row>
    <row r="10465" spans="1:3" x14ac:dyDescent="0.25">
      <c r="A10465">
        <v>0.41816406883299401</v>
      </c>
      <c r="B10465">
        <v>31.761283874511701</v>
      </c>
      <c r="C10465">
        <v>209.13999938964801</v>
      </c>
    </row>
    <row r="10466" spans="1:3" x14ac:dyDescent="0.25">
      <c r="A10466">
        <v>0.41821290506050002</v>
      </c>
      <c r="B10466">
        <v>31.656274795532202</v>
      </c>
      <c r="C10466">
        <v>209.16000366210901</v>
      </c>
    </row>
    <row r="10467" spans="1:3" x14ac:dyDescent="0.25">
      <c r="A10467">
        <v>0.41826171218417602</v>
      </c>
      <c r="B10467">
        <v>31.622247695922901</v>
      </c>
      <c r="C10467">
        <v>209.17999267578099</v>
      </c>
    </row>
    <row r="10468" spans="1:3" x14ac:dyDescent="0.25">
      <c r="A10468">
        <v>0.41831054841168203</v>
      </c>
      <c r="B10468">
        <v>31.703899383544901</v>
      </c>
      <c r="C10468">
        <v>209.19999694824199</v>
      </c>
    </row>
    <row r="10469" spans="1:3" x14ac:dyDescent="0.25">
      <c r="A10469">
        <v>0.41831054841168203</v>
      </c>
      <c r="B10469">
        <v>31.692268371581999</v>
      </c>
      <c r="C10469">
        <v>209.22000122070301</v>
      </c>
    </row>
    <row r="10470" spans="1:3" x14ac:dyDescent="0.25">
      <c r="A10470">
        <v>0.41835938463918898</v>
      </c>
      <c r="B10470">
        <v>31.7740383148193</v>
      </c>
      <c r="C10470">
        <v>209.24000549316401</v>
      </c>
    </row>
    <row r="10471" spans="1:3" x14ac:dyDescent="0.25">
      <c r="A10471">
        <v>0.41840819176286498</v>
      </c>
      <c r="B10471">
        <v>31.701126098632798</v>
      </c>
      <c r="C10471">
        <v>209.25999450683599</v>
      </c>
    </row>
    <row r="10472" spans="1:3" x14ac:dyDescent="0.25">
      <c r="A10472">
        <v>0.41845702799037099</v>
      </c>
      <c r="B10472">
        <v>31.602109909057599</v>
      </c>
      <c r="C10472">
        <v>209.27999877929699</v>
      </c>
    </row>
    <row r="10473" spans="1:3" x14ac:dyDescent="0.25">
      <c r="A10473">
        <v>0.41845702799037099</v>
      </c>
      <c r="B10473">
        <v>31.717988967895501</v>
      </c>
      <c r="C10473">
        <v>209.30000305175801</v>
      </c>
    </row>
    <row r="10474" spans="1:3" x14ac:dyDescent="0.25">
      <c r="A10474">
        <v>0.418505864217877</v>
      </c>
      <c r="B10474">
        <v>31.743207931518601</v>
      </c>
      <c r="C10474">
        <v>209.32000732421901</v>
      </c>
    </row>
    <row r="10475" spans="1:3" x14ac:dyDescent="0.25">
      <c r="A10475">
        <v>0.41855470044538401</v>
      </c>
      <c r="B10475">
        <v>31.755451202392599</v>
      </c>
      <c r="C10475">
        <v>209.33999633789099</v>
      </c>
    </row>
    <row r="10476" spans="1:3" x14ac:dyDescent="0.25">
      <c r="A10476">
        <v>0.41860350756906001</v>
      </c>
      <c r="B10476">
        <v>31.7250461578369</v>
      </c>
      <c r="C10476">
        <v>209.36000061035199</v>
      </c>
    </row>
    <row r="10477" spans="1:3" x14ac:dyDescent="0.25">
      <c r="A10477">
        <v>0.41865234379656602</v>
      </c>
      <c r="B10477">
        <v>31.542800903320298</v>
      </c>
      <c r="C10477">
        <v>209.38000488281301</v>
      </c>
    </row>
    <row r="10478" spans="1:3" x14ac:dyDescent="0.25">
      <c r="A10478">
        <v>0.41865234379656602</v>
      </c>
      <c r="B10478">
        <v>31.694980621337901</v>
      </c>
      <c r="C10478">
        <v>209.39999389648401</v>
      </c>
    </row>
    <row r="10479" spans="1:3" x14ac:dyDescent="0.25">
      <c r="A10479">
        <v>0.41870118002407303</v>
      </c>
      <c r="B10479">
        <v>31.825057983398398</v>
      </c>
      <c r="C10479">
        <v>209.419998168945</v>
      </c>
    </row>
    <row r="10480" spans="1:3" x14ac:dyDescent="0.25">
      <c r="A10480">
        <v>0.41874998714774803</v>
      </c>
      <c r="B10480">
        <v>31.760938644409201</v>
      </c>
      <c r="C10480">
        <v>209.44000244140599</v>
      </c>
    </row>
    <row r="10481" spans="1:3" x14ac:dyDescent="0.25">
      <c r="A10481">
        <v>0.41879882337525498</v>
      </c>
      <c r="B10481">
        <v>31.717399597168001</v>
      </c>
      <c r="C10481">
        <v>209.46000671386699</v>
      </c>
    </row>
    <row r="10482" spans="1:3" x14ac:dyDescent="0.25">
      <c r="A10482">
        <v>0.41884765960276099</v>
      </c>
      <c r="B10482">
        <v>31.645179748535199</v>
      </c>
      <c r="C10482">
        <v>209.47999572753901</v>
      </c>
    </row>
    <row r="10483" spans="1:3" x14ac:dyDescent="0.25">
      <c r="A10483">
        <v>0.418896495830268</v>
      </c>
      <c r="B10483">
        <v>31.681970596313501</v>
      </c>
      <c r="C10483">
        <v>209.5</v>
      </c>
    </row>
    <row r="10484" spans="1:3" x14ac:dyDescent="0.25">
      <c r="A10484">
        <v>0.418945302953944</v>
      </c>
      <c r="B10484">
        <v>31.822237014770501</v>
      </c>
      <c r="C10484">
        <v>209.52000427246099</v>
      </c>
    </row>
    <row r="10485" spans="1:3" x14ac:dyDescent="0.25">
      <c r="A10485">
        <v>0.418945302953944</v>
      </c>
      <c r="B10485">
        <v>31.7670383453369</v>
      </c>
      <c r="C10485">
        <v>209.53999328613301</v>
      </c>
    </row>
    <row r="10486" spans="1:3" x14ac:dyDescent="0.25">
      <c r="A10486">
        <v>0.41899413918145001</v>
      </c>
      <c r="B10486">
        <v>31.748826980590799</v>
      </c>
      <c r="C10486">
        <v>209.55999755859401</v>
      </c>
    </row>
    <row r="10487" spans="1:3" x14ac:dyDescent="0.25">
      <c r="A10487">
        <v>0.41904297540895602</v>
      </c>
      <c r="B10487">
        <v>31.7227668762207</v>
      </c>
      <c r="C10487">
        <v>209.580001831055</v>
      </c>
    </row>
    <row r="10488" spans="1:3" x14ac:dyDescent="0.25">
      <c r="A10488">
        <v>0.41909178253263202</v>
      </c>
      <c r="B10488">
        <v>31.744020462036101</v>
      </c>
      <c r="C10488">
        <v>209.60000610351599</v>
      </c>
    </row>
    <row r="10489" spans="1:3" x14ac:dyDescent="0.25">
      <c r="A10489">
        <v>0.41914061876013903</v>
      </c>
      <c r="B10489">
        <v>31.793428421020501</v>
      </c>
      <c r="C10489">
        <v>209.61999511718801</v>
      </c>
    </row>
    <row r="10490" spans="1:3" x14ac:dyDescent="0.25">
      <c r="A10490">
        <v>0.41918945498764498</v>
      </c>
      <c r="B10490">
        <v>31.810844421386701</v>
      </c>
      <c r="C10490">
        <v>209.63999938964801</v>
      </c>
    </row>
    <row r="10491" spans="1:3" x14ac:dyDescent="0.25">
      <c r="A10491">
        <v>0.41918945498764498</v>
      </c>
      <c r="B10491">
        <v>31.794023513793899</v>
      </c>
      <c r="C10491">
        <v>209.66000366210901</v>
      </c>
    </row>
    <row r="10492" spans="1:3" x14ac:dyDescent="0.25">
      <c r="A10492">
        <v>0.41923829121515199</v>
      </c>
      <c r="B10492">
        <v>31.738746643066399</v>
      </c>
      <c r="C10492">
        <v>209.67999267578099</v>
      </c>
    </row>
    <row r="10493" spans="1:3" x14ac:dyDescent="0.25">
      <c r="A10493">
        <v>0.41928709833882699</v>
      </c>
      <c r="B10493">
        <v>31.733180999755898</v>
      </c>
      <c r="C10493">
        <v>209.69999694824199</v>
      </c>
    </row>
    <row r="10494" spans="1:3" x14ac:dyDescent="0.25">
      <c r="A10494">
        <v>0.419335934566334</v>
      </c>
      <c r="B10494">
        <v>31.844520568847699</v>
      </c>
      <c r="C10494">
        <v>209.72000122070301</v>
      </c>
    </row>
    <row r="10495" spans="1:3" x14ac:dyDescent="0.25">
      <c r="A10495">
        <v>0.41938477079384001</v>
      </c>
      <c r="B10495">
        <v>31.8311462402344</v>
      </c>
      <c r="C10495">
        <v>209.74000549316401</v>
      </c>
    </row>
    <row r="10496" spans="1:3" x14ac:dyDescent="0.25">
      <c r="A10496">
        <v>0.41943360702134702</v>
      </c>
      <c r="B10496">
        <v>31.7502956390381</v>
      </c>
      <c r="C10496">
        <v>209.75999450683599</v>
      </c>
    </row>
    <row r="10497" spans="1:3" x14ac:dyDescent="0.25">
      <c r="A10497">
        <v>0.41948241414502302</v>
      </c>
      <c r="B10497">
        <v>31.682868957519499</v>
      </c>
      <c r="C10497">
        <v>209.77999877929699</v>
      </c>
    </row>
    <row r="10498" spans="1:3" x14ac:dyDescent="0.25">
      <c r="A10498">
        <v>0.41953125037252897</v>
      </c>
      <c r="B10498">
        <v>31.7226371765137</v>
      </c>
      <c r="C10498">
        <v>209.80000305175801</v>
      </c>
    </row>
    <row r="10499" spans="1:3" x14ac:dyDescent="0.25">
      <c r="A10499">
        <v>0.41953125037252897</v>
      </c>
      <c r="B10499">
        <v>31.908330917358398</v>
      </c>
      <c r="C10499">
        <v>209.82000732421901</v>
      </c>
    </row>
    <row r="10500" spans="1:3" x14ac:dyDescent="0.25">
      <c r="A10500">
        <v>0.41958008660003498</v>
      </c>
      <c r="B10500">
        <v>31.9004211425781</v>
      </c>
      <c r="C10500">
        <v>209.83999633789099</v>
      </c>
    </row>
    <row r="10501" spans="1:3" x14ac:dyDescent="0.25">
      <c r="A10501">
        <v>0.41962889372371098</v>
      </c>
      <c r="B10501">
        <v>31.799425125122099</v>
      </c>
      <c r="C10501">
        <v>209.86000061035199</v>
      </c>
    </row>
    <row r="10502" spans="1:3" x14ac:dyDescent="0.25">
      <c r="A10502">
        <v>0.41967772995121799</v>
      </c>
      <c r="B10502">
        <v>31.685741424560501</v>
      </c>
      <c r="C10502">
        <v>209.88000488281301</v>
      </c>
    </row>
    <row r="10503" spans="1:3" x14ac:dyDescent="0.25">
      <c r="A10503">
        <v>0.419726566178724</v>
      </c>
      <c r="B10503">
        <v>31.8407897949219</v>
      </c>
      <c r="C10503">
        <v>209.89999389648401</v>
      </c>
    </row>
    <row r="10504" spans="1:3" x14ac:dyDescent="0.25">
      <c r="A10504">
        <v>0.41977540240623101</v>
      </c>
      <c r="B10504">
        <v>31.889223098754901</v>
      </c>
      <c r="C10504">
        <v>209.919998168945</v>
      </c>
    </row>
    <row r="10505" spans="1:3" x14ac:dyDescent="0.25">
      <c r="A10505">
        <v>0.41982420952990701</v>
      </c>
      <c r="B10505">
        <v>31.955823898315401</v>
      </c>
      <c r="C10505">
        <v>209.94000244140599</v>
      </c>
    </row>
    <row r="10506" spans="1:3" x14ac:dyDescent="0.25">
      <c r="A10506">
        <v>0.41987304575741302</v>
      </c>
      <c r="B10506">
        <v>31.797369003295898</v>
      </c>
      <c r="C10506">
        <v>209.96000671386699</v>
      </c>
    </row>
    <row r="10507" spans="1:3" x14ac:dyDescent="0.25">
      <c r="A10507">
        <v>0.41992188198491898</v>
      </c>
      <c r="B10507">
        <v>31.810808181762699</v>
      </c>
      <c r="C10507">
        <v>209.97999572753901</v>
      </c>
    </row>
    <row r="10508" spans="1:3" x14ac:dyDescent="0.25">
      <c r="A10508">
        <v>0.41997068910859497</v>
      </c>
      <c r="B10508">
        <v>31.8666172027588</v>
      </c>
      <c r="C10508">
        <v>210</v>
      </c>
    </row>
    <row r="10509" spans="1:3" x14ac:dyDescent="0.25">
      <c r="A10509">
        <v>0.42001952533610198</v>
      </c>
      <c r="B10509">
        <v>31.8574314117432</v>
      </c>
      <c r="C10509">
        <v>210.02000427246099</v>
      </c>
    </row>
    <row r="10510" spans="1:3" x14ac:dyDescent="0.25">
      <c r="A10510">
        <v>0.42006836156360799</v>
      </c>
      <c r="B10510">
        <v>31.9594841003418</v>
      </c>
      <c r="C10510">
        <v>210.03999328613301</v>
      </c>
    </row>
    <row r="10511" spans="1:3" x14ac:dyDescent="0.25">
      <c r="A10511">
        <v>0.42011719779111401</v>
      </c>
      <c r="B10511">
        <v>31.8680019378662</v>
      </c>
      <c r="C10511">
        <v>210.05999755859401</v>
      </c>
    </row>
    <row r="10512" spans="1:3" x14ac:dyDescent="0.25">
      <c r="A10512">
        <v>0.42011719779111401</v>
      </c>
      <c r="B10512">
        <v>31.768262863159201</v>
      </c>
      <c r="C10512">
        <v>210.080001831055</v>
      </c>
    </row>
    <row r="10513" spans="1:3" x14ac:dyDescent="0.25">
      <c r="A10513">
        <v>0.42016600491479</v>
      </c>
      <c r="B10513">
        <v>31.749322891235401</v>
      </c>
      <c r="C10513">
        <v>210.10000610351599</v>
      </c>
    </row>
    <row r="10514" spans="1:3" x14ac:dyDescent="0.25">
      <c r="A10514">
        <v>0.42021484114229701</v>
      </c>
      <c r="B10514">
        <v>31.889606475830099</v>
      </c>
      <c r="C10514">
        <v>210.11999511718801</v>
      </c>
    </row>
    <row r="10515" spans="1:3" x14ac:dyDescent="0.25">
      <c r="A10515">
        <v>0.42026367736980302</v>
      </c>
      <c r="B10515">
        <v>31.9334907531738</v>
      </c>
      <c r="C10515">
        <v>210.13999938964801</v>
      </c>
    </row>
    <row r="10516" spans="1:3" x14ac:dyDescent="0.25">
      <c r="A10516">
        <v>0.42031251359730998</v>
      </c>
      <c r="B10516">
        <v>31.8465366363525</v>
      </c>
      <c r="C10516">
        <v>210.16000366210901</v>
      </c>
    </row>
    <row r="10517" spans="1:3" x14ac:dyDescent="0.25">
      <c r="A10517">
        <v>0.42036132072098598</v>
      </c>
      <c r="B10517">
        <v>31.74853515625</v>
      </c>
      <c r="C10517">
        <v>210.17999267578099</v>
      </c>
    </row>
    <row r="10518" spans="1:3" x14ac:dyDescent="0.25">
      <c r="A10518">
        <v>0.42041015694849199</v>
      </c>
      <c r="B10518">
        <v>31.859500885009801</v>
      </c>
      <c r="C10518">
        <v>210.19999694824199</v>
      </c>
    </row>
    <row r="10519" spans="1:3" x14ac:dyDescent="0.25">
      <c r="A10519">
        <v>0.42041015694849199</v>
      </c>
      <c r="B10519">
        <v>31.931303024291999</v>
      </c>
      <c r="C10519">
        <v>210.22000122070301</v>
      </c>
    </row>
    <row r="10520" spans="1:3" x14ac:dyDescent="0.25">
      <c r="A10520">
        <v>0.420458993175998</v>
      </c>
      <c r="B10520">
        <v>32.017837524414098</v>
      </c>
      <c r="C10520">
        <v>210.24000549316401</v>
      </c>
    </row>
    <row r="10521" spans="1:3" x14ac:dyDescent="0.25">
      <c r="A10521">
        <v>0.42050780029967399</v>
      </c>
      <c r="B10521">
        <v>31.836013793945298</v>
      </c>
      <c r="C10521">
        <v>210.25999450683599</v>
      </c>
    </row>
    <row r="10522" spans="1:3" x14ac:dyDescent="0.25">
      <c r="A10522">
        <v>0.420556636527181</v>
      </c>
      <c r="B10522">
        <v>31.796941757202099</v>
      </c>
      <c r="C10522">
        <v>210.27999877929699</v>
      </c>
    </row>
    <row r="10523" spans="1:3" x14ac:dyDescent="0.25">
      <c r="A10523">
        <v>0.42060547275468702</v>
      </c>
      <c r="B10523">
        <v>31.846435546875</v>
      </c>
      <c r="C10523">
        <v>210.30000305175801</v>
      </c>
    </row>
    <row r="10524" spans="1:3" x14ac:dyDescent="0.25">
      <c r="A10524">
        <v>0.42065430898219303</v>
      </c>
      <c r="B10524">
        <v>31.940252304077099</v>
      </c>
      <c r="C10524">
        <v>210.32000732421901</v>
      </c>
    </row>
    <row r="10525" spans="1:3" x14ac:dyDescent="0.25">
      <c r="A10525">
        <v>0.42070311610586902</v>
      </c>
      <c r="B10525">
        <v>32.017425537109403</v>
      </c>
      <c r="C10525">
        <v>210.33999633789099</v>
      </c>
    </row>
    <row r="10526" spans="1:3" x14ac:dyDescent="0.25">
      <c r="A10526">
        <v>0.42075195233337598</v>
      </c>
      <c r="B10526">
        <v>31.957475662231399</v>
      </c>
      <c r="C10526">
        <v>210.36000061035199</v>
      </c>
    </row>
    <row r="10527" spans="1:3" x14ac:dyDescent="0.25">
      <c r="A10527">
        <v>0.42075195233337598</v>
      </c>
      <c r="B10527">
        <v>31.879701614379901</v>
      </c>
      <c r="C10527">
        <v>210.38000488281301</v>
      </c>
    </row>
    <row r="10528" spans="1:3" x14ac:dyDescent="0.25">
      <c r="A10528">
        <v>0.42080078856088199</v>
      </c>
      <c r="B10528">
        <v>31.866062164306602</v>
      </c>
      <c r="C10528">
        <v>210.39999389648401</v>
      </c>
    </row>
    <row r="10529" spans="1:3" x14ac:dyDescent="0.25">
      <c r="A10529">
        <v>0.42084959568455799</v>
      </c>
      <c r="B10529">
        <v>31.967937469482401</v>
      </c>
      <c r="C10529">
        <v>210.419998168945</v>
      </c>
    </row>
    <row r="10530" spans="1:3" x14ac:dyDescent="0.25">
      <c r="A10530">
        <v>0.420898431912065</v>
      </c>
      <c r="B10530">
        <v>31.983356475830099</v>
      </c>
      <c r="C10530">
        <v>210.44000244140599</v>
      </c>
    </row>
    <row r="10531" spans="1:3" x14ac:dyDescent="0.25">
      <c r="A10531">
        <v>0.42094726813957101</v>
      </c>
      <c r="B10531">
        <v>31.977993011474599</v>
      </c>
      <c r="C10531">
        <v>210.46000671386699</v>
      </c>
    </row>
    <row r="10532" spans="1:3" x14ac:dyDescent="0.25">
      <c r="A10532">
        <v>0.42099610436707702</v>
      </c>
      <c r="B10532">
        <v>31.788955688476602</v>
      </c>
      <c r="C10532">
        <v>210.47999572753901</v>
      </c>
    </row>
    <row r="10533" spans="1:3" x14ac:dyDescent="0.25">
      <c r="A10533">
        <v>0.42104491149075302</v>
      </c>
      <c r="B10533">
        <v>31.925807952880898</v>
      </c>
      <c r="C10533">
        <v>210.5</v>
      </c>
    </row>
    <row r="10534" spans="1:3" x14ac:dyDescent="0.25">
      <c r="A10534">
        <v>0.42109374771826003</v>
      </c>
      <c r="B10534">
        <v>31.969408035278299</v>
      </c>
      <c r="C10534">
        <v>210.52000427246099</v>
      </c>
    </row>
    <row r="10535" spans="1:3" x14ac:dyDescent="0.25">
      <c r="A10535">
        <v>0.42109374771826003</v>
      </c>
      <c r="B10535">
        <v>32.077587127685497</v>
      </c>
      <c r="C10535">
        <v>210.53999328613301</v>
      </c>
    </row>
    <row r="10536" spans="1:3" x14ac:dyDescent="0.25">
      <c r="A10536">
        <v>0.42114258394576598</v>
      </c>
      <c r="B10536">
        <v>32.003242492675803</v>
      </c>
      <c r="C10536">
        <v>210.55999755859401</v>
      </c>
    </row>
    <row r="10537" spans="1:3" x14ac:dyDescent="0.25">
      <c r="A10537">
        <v>0.42119142017327199</v>
      </c>
      <c r="B10537">
        <v>31.870862960815401</v>
      </c>
      <c r="C10537">
        <v>210.580001831055</v>
      </c>
    </row>
    <row r="10538" spans="1:3" x14ac:dyDescent="0.25">
      <c r="A10538">
        <v>0.42124022729694799</v>
      </c>
      <c r="B10538">
        <v>31.856298446655298</v>
      </c>
      <c r="C10538">
        <v>210.60000610351599</v>
      </c>
    </row>
    <row r="10539" spans="1:3" x14ac:dyDescent="0.25">
      <c r="A10539">
        <v>0.421289063524455</v>
      </c>
      <c r="B10539">
        <v>31.9608478546143</v>
      </c>
      <c r="C10539">
        <v>210.61999511718801</v>
      </c>
    </row>
    <row r="10540" spans="1:3" x14ac:dyDescent="0.25">
      <c r="A10540">
        <v>0.42133789975196101</v>
      </c>
      <c r="B10540">
        <v>32.104618072509801</v>
      </c>
      <c r="C10540">
        <v>210.63999938964801</v>
      </c>
    </row>
    <row r="10541" spans="1:3" x14ac:dyDescent="0.25">
      <c r="A10541">
        <v>0.42138670687563701</v>
      </c>
      <c r="B10541">
        <v>31.9846515655518</v>
      </c>
      <c r="C10541">
        <v>210.66000366210901</v>
      </c>
    </row>
    <row r="10542" spans="1:3" x14ac:dyDescent="0.25">
      <c r="A10542">
        <v>0.42143554310314402</v>
      </c>
      <c r="B10542">
        <v>31.918848037719702</v>
      </c>
      <c r="C10542">
        <v>210.67999267578099</v>
      </c>
    </row>
    <row r="10543" spans="1:3" x14ac:dyDescent="0.25">
      <c r="A10543">
        <v>0.42148437933065003</v>
      </c>
      <c r="B10543">
        <v>31.941696166992202</v>
      </c>
      <c r="C10543">
        <v>210.69999694824199</v>
      </c>
    </row>
    <row r="10544" spans="1:3" x14ac:dyDescent="0.25">
      <c r="A10544">
        <v>0.42153321555815598</v>
      </c>
      <c r="B10544">
        <v>31.9882411956787</v>
      </c>
      <c r="C10544">
        <v>210.72000122070301</v>
      </c>
    </row>
    <row r="10545" spans="1:3" x14ac:dyDescent="0.25">
      <c r="A10545">
        <v>0.42158202268183198</v>
      </c>
      <c r="B10545">
        <v>32.01953125</v>
      </c>
      <c r="C10545">
        <v>210.74000549316401</v>
      </c>
    </row>
    <row r="10546" spans="1:3" x14ac:dyDescent="0.25">
      <c r="A10546">
        <v>0.42158202268183198</v>
      </c>
      <c r="B10546">
        <v>32.002777099609403</v>
      </c>
      <c r="C10546">
        <v>210.75999450683599</v>
      </c>
    </row>
    <row r="10547" spans="1:3" x14ac:dyDescent="0.25">
      <c r="A10547">
        <v>0.42163085890933899</v>
      </c>
      <c r="B10547">
        <v>31.9117240905762</v>
      </c>
      <c r="C10547">
        <v>210.77999877929699</v>
      </c>
    </row>
    <row r="10548" spans="1:3" x14ac:dyDescent="0.25">
      <c r="A10548">
        <v>0.421679695136845</v>
      </c>
      <c r="B10548">
        <v>31.976972579956101</v>
      </c>
      <c r="C10548">
        <v>210.80000305175801</v>
      </c>
    </row>
    <row r="10549" spans="1:3" x14ac:dyDescent="0.25">
      <c r="A10549">
        <v>0.421728502260521</v>
      </c>
      <c r="B10549">
        <v>32.019264221191399</v>
      </c>
      <c r="C10549">
        <v>210.82000732421901</v>
      </c>
    </row>
    <row r="10550" spans="1:3" x14ac:dyDescent="0.25">
      <c r="A10550">
        <v>0.421728502260521</v>
      </c>
      <c r="B10550">
        <v>32.1031494140625</v>
      </c>
      <c r="C10550">
        <v>210.83999633789099</v>
      </c>
    </row>
    <row r="10551" spans="1:3" x14ac:dyDescent="0.25">
      <c r="A10551">
        <v>0.42177733848802701</v>
      </c>
      <c r="B10551">
        <v>32.047031402587898</v>
      </c>
      <c r="C10551">
        <v>210.86000061035199</v>
      </c>
    </row>
    <row r="10552" spans="1:3" x14ac:dyDescent="0.25">
      <c r="A10552">
        <v>0.42182617471553402</v>
      </c>
      <c r="B10552">
        <v>31.9595623016357</v>
      </c>
      <c r="C10552">
        <v>210.88000488281301</v>
      </c>
    </row>
    <row r="10553" spans="1:3" x14ac:dyDescent="0.25">
      <c r="A10553">
        <v>0.42187501094303997</v>
      </c>
      <c r="B10553">
        <v>31.9228706359863</v>
      </c>
      <c r="C10553">
        <v>210.89999389648401</v>
      </c>
    </row>
    <row r="10554" spans="1:3" x14ac:dyDescent="0.25">
      <c r="A10554">
        <v>0.42192381806671603</v>
      </c>
      <c r="B10554">
        <v>31.984592437744102</v>
      </c>
      <c r="C10554">
        <v>210.919998168945</v>
      </c>
    </row>
    <row r="10555" spans="1:3" x14ac:dyDescent="0.25">
      <c r="A10555">
        <v>0.42197265429422298</v>
      </c>
      <c r="B10555">
        <v>32.173942565917997</v>
      </c>
      <c r="C10555">
        <v>210.94000244140599</v>
      </c>
    </row>
    <row r="10556" spans="1:3" x14ac:dyDescent="0.25">
      <c r="A10556">
        <v>0.42197265429422298</v>
      </c>
      <c r="B10556">
        <v>32.001621246337898</v>
      </c>
      <c r="C10556">
        <v>210.96000671386699</v>
      </c>
    </row>
    <row r="10557" spans="1:3" x14ac:dyDescent="0.25">
      <c r="A10557">
        <v>0.42202149052172899</v>
      </c>
      <c r="B10557">
        <v>31.950706481933601</v>
      </c>
      <c r="C10557">
        <v>210.97999572753901</v>
      </c>
    </row>
    <row r="10558" spans="1:3" x14ac:dyDescent="0.25">
      <c r="A10558">
        <v>0.422070326749235</v>
      </c>
      <c r="B10558">
        <v>31.990404129028299</v>
      </c>
      <c r="C10558">
        <v>211</v>
      </c>
    </row>
    <row r="10559" spans="1:3" x14ac:dyDescent="0.25">
      <c r="A10559">
        <v>0.422119133872911</v>
      </c>
      <c r="B10559">
        <v>31.988376617431602</v>
      </c>
      <c r="C10559">
        <v>211.02000427246099</v>
      </c>
    </row>
    <row r="10560" spans="1:3" x14ac:dyDescent="0.25">
      <c r="A10560">
        <v>0.42216797010041801</v>
      </c>
      <c r="B10560">
        <v>32.110275268554702</v>
      </c>
      <c r="C10560">
        <v>211.03999328613301</v>
      </c>
    </row>
    <row r="10561" spans="1:3" x14ac:dyDescent="0.25">
      <c r="A10561">
        <v>0.42221680632792402</v>
      </c>
      <c r="B10561">
        <v>32.051544189453097</v>
      </c>
      <c r="C10561">
        <v>211.05999755859401</v>
      </c>
    </row>
    <row r="10562" spans="1:3" x14ac:dyDescent="0.25">
      <c r="A10562">
        <v>0.42221680632792402</v>
      </c>
      <c r="B10562">
        <v>31.9947395324707</v>
      </c>
      <c r="C10562">
        <v>211.080001831055</v>
      </c>
    </row>
    <row r="10563" spans="1:3" x14ac:dyDescent="0.25">
      <c r="A10563">
        <v>0.42226561345160002</v>
      </c>
      <c r="B10563">
        <v>32.263339996337898</v>
      </c>
      <c r="C10563">
        <v>211.10000610351599</v>
      </c>
    </row>
    <row r="10564" spans="1:3" x14ac:dyDescent="0.25">
      <c r="A10564">
        <v>0.42231444967910597</v>
      </c>
      <c r="B10564">
        <v>32.081722259521499</v>
      </c>
      <c r="C10564">
        <v>211.11999511718801</v>
      </c>
    </row>
    <row r="10565" spans="1:3" x14ac:dyDescent="0.25">
      <c r="A10565">
        <v>0.42236328590661298</v>
      </c>
      <c r="B10565">
        <v>32.108310699462898</v>
      </c>
      <c r="C10565">
        <v>211.13999938964801</v>
      </c>
    </row>
    <row r="10566" spans="1:3" x14ac:dyDescent="0.25">
      <c r="A10566">
        <v>0.42241212213411899</v>
      </c>
      <c r="B10566">
        <v>32.150104522705099</v>
      </c>
      <c r="C10566">
        <v>211.16000366210901</v>
      </c>
    </row>
    <row r="10567" spans="1:3" x14ac:dyDescent="0.25">
      <c r="A10567">
        <v>0.42241212213411899</v>
      </c>
      <c r="B10567">
        <v>31.959264755248999</v>
      </c>
      <c r="C10567">
        <v>211.17999267578099</v>
      </c>
    </row>
    <row r="10568" spans="1:3" x14ac:dyDescent="0.25">
      <c r="A10568">
        <v>0.42246092925779499</v>
      </c>
      <c r="B10568">
        <v>32.002971649169901</v>
      </c>
      <c r="C10568">
        <v>211.19999694824199</v>
      </c>
    </row>
    <row r="10569" spans="1:3" x14ac:dyDescent="0.25">
      <c r="A10569">
        <v>0.422509765485302</v>
      </c>
      <c r="B10569">
        <v>32.067085266113303</v>
      </c>
      <c r="C10569">
        <v>211.22000122070301</v>
      </c>
    </row>
    <row r="10570" spans="1:3" x14ac:dyDescent="0.25">
      <c r="A10570">
        <v>0.42255860171280801</v>
      </c>
      <c r="B10570">
        <v>32.1104125976563</v>
      </c>
      <c r="C10570">
        <v>211.24000549316401</v>
      </c>
    </row>
    <row r="10571" spans="1:3" x14ac:dyDescent="0.25">
      <c r="A10571">
        <v>0.42255860171280801</v>
      </c>
      <c r="B10571">
        <v>32.077156066894503</v>
      </c>
      <c r="C10571">
        <v>211.25999450683599</v>
      </c>
    </row>
    <row r="10572" spans="1:3" x14ac:dyDescent="0.25">
      <c r="A10572">
        <v>0.42260740883648401</v>
      </c>
      <c r="B10572">
        <v>31.9584846496582</v>
      </c>
      <c r="C10572">
        <v>211.27999877929699</v>
      </c>
    </row>
    <row r="10573" spans="1:3" x14ac:dyDescent="0.25">
      <c r="A10573">
        <v>0.42265624506399002</v>
      </c>
      <c r="B10573">
        <v>32.017852783203097</v>
      </c>
      <c r="C10573">
        <v>211.30000305175801</v>
      </c>
    </row>
    <row r="10574" spans="1:3" x14ac:dyDescent="0.25">
      <c r="A10574">
        <v>0.42270508129149698</v>
      </c>
      <c r="B10574">
        <v>32.005950927734403</v>
      </c>
      <c r="C10574">
        <v>211.32000732421901</v>
      </c>
    </row>
    <row r="10575" spans="1:3" x14ac:dyDescent="0.25">
      <c r="A10575">
        <v>0.42275391751900299</v>
      </c>
      <c r="B10575">
        <v>32.093643188476598</v>
      </c>
      <c r="C10575">
        <v>211.33999633789099</v>
      </c>
    </row>
    <row r="10576" spans="1:3" x14ac:dyDescent="0.25">
      <c r="A10576">
        <v>0.42275391751900299</v>
      </c>
      <c r="B10576">
        <v>32.149387359619098</v>
      </c>
      <c r="C10576">
        <v>211.36000061035199</v>
      </c>
    </row>
    <row r="10577" spans="1:3" x14ac:dyDescent="0.25">
      <c r="A10577">
        <v>0.42280272464267898</v>
      </c>
      <c r="B10577">
        <v>32.015621185302699</v>
      </c>
      <c r="C10577">
        <v>211.38000488281301</v>
      </c>
    </row>
    <row r="10578" spans="1:3" x14ac:dyDescent="0.25">
      <c r="A10578">
        <v>0.42285156087018499</v>
      </c>
      <c r="B10578">
        <v>31.958297729492202</v>
      </c>
      <c r="C10578">
        <v>211.39999389648401</v>
      </c>
    </row>
    <row r="10579" spans="1:3" x14ac:dyDescent="0.25">
      <c r="A10579">
        <v>0.422900397097692</v>
      </c>
      <c r="B10579">
        <v>32.061119079589801</v>
      </c>
      <c r="C10579">
        <v>211.419998168945</v>
      </c>
    </row>
    <row r="10580" spans="1:3" x14ac:dyDescent="0.25">
      <c r="A10580">
        <v>0.422949204221368</v>
      </c>
      <c r="B10580">
        <v>32.162685394287102</v>
      </c>
      <c r="C10580">
        <v>211.44000244140599</v>
      </c>
    </row>
    <row r="10581" spans="1:3" x14ac:dyDescent="0.25">
      <c r="A10581">
        <v>0.42299804044887401</v>
      </c>
      <c r="B10581">
        <v>32.152458190917997</v>
      </c>
      <c r="C10581">
        <v>211.46000671386699</v>
      </c>
    </row>
    <row r="10582" spans="1:3" x14ac:dyDescent="0.25">
      <c r="A10582">
        <v>0.42299804044887401</v>
      </c>
      <c r="B10582">
        <v>32.008247375488303</v>
      </c>
      <c r="C10582">
        <v>211.47999572753901</v>
      </c>
    </row>
    <row r="10583" spans="1:3" x14ac:dyDescent="0.25">
      <c r="A10583">
        <v>0.42304687667638102</v>
      </c>
      <c r="B10583">
        <v>31.9760437011719</v>
      </c>
      <c r="C10583">
        <v>211.5</v>
      </c>
    </row>
    <row r="10584" spans="1:3" x14ac:dyDescent="0.25">
      <c r="A10584">
        <v>0.42309571290388698</v>
      </c>
      <c r="B10584">
        <v>32.108470916747997</v>
      </c>
      <c r="C10584">
        <v>211.52000427246099</v>
      </c>
    </row>
    <row r="10585" spans="1:3" x14ac:dyDescent="0.25">
      <c r="A10585">
        <v>0.42314452002756298</v>
      </c>
      <c r="B10585">
        <v>32.0970649719238</v>
      </c>
      <c r="C10585">
        <v>211.53999328613301</v>
      </c>
    </row>
    <row r="10586" spans="1:3" x14ac:dyDescent="0.25">
      <c r="A10586">
        <v>0.42314452002756298</v>
      </c>
      <c r="B10586">
        <v>32.143543243408203</v>
      </c>
      <c r="C10586">
        <v>211.55999755859401</v>
      </c>
    </row>
    <row r="10587" spans="1:3" x14ac:dyDescent="0.25">
      <c r="A10587">
        <v>0.42319335625506899</v>
      </c>
      <c r="B10587">
        <v>32.044319152832003</v>
      </c>
      <c r="C10587">
        <v>211.580001831055</v>
      </c>
    </row>
    <row r="10588" spans="1:3" x14ac:dyDescent="0.25">
      <c r="A10588">
        <v>0.423242192482576</v>
      </c>
      <c r="B10588">
        <v>31.965398788452099</v>
      </c>
      <c r="C10588">
        <v>211.60000610351599</v>
      </c>
    </row>
    <row r="10589" spans="1:3" x14ac:dyDescent="0.25">
      <c r="A10589">
        <v>0.42329102871008201</v>
      </c>
      <c r="B10589">
        <v>32.017635345458999</v>
      </c>
      <c r="C10589">
        <v>211.61999511718801</v>
      </c>
    </row>
    <row r="10590" spans="1:3" x14ac:dyDescent="0.25">
      <c r="A10590">
        <v>0.42329102871008201</v>
      </c>
      <c r="B10590">
        <v>32.074542999267599</v>
      </c>
      <c r="C10590">
        <v>211.63999938964801</v>
      </c>
    </row>
    <row r="10591" spans="1:3" x14ac:dyDescent="0.25">
      <c r="A10591">
        <v>0.423339835833758</v>
      </c>
      <c r="B10591">
        <v>32.099380493164098</v>
      </c>
      <c r="C10591">
        <v>211.66000366210901</v>
      </c>
    </row>
    <row r="10592" spans="1:3" x14ac:dyDescent="0.25">
      <c r="A10592">
        <v>0.42338867206126501</v>
      </c>
      <c r="B10592">
        <v>32.134403228759801</v>
      </c>
      <c r="C10592">
        <v>211.67999267578099</v>
      </c>
    </row>
    <row r="10593" spans="1:3" x14ac:dyDescent="0.25">
      <c r="A10593">
        <v>0.42343750828877103</v>
      </c>
      <c r="B10593">
        <v>31.9803771972656</v>
      </c>
      <c r="C10593">
        <v>211.69999694824199</v>
      </c>
    </row>
    <row r="10594" spans="1:3" x14ac:dyDescent="0.25">
      <c r="A10594">
        <v>0.42348631541244702</v>
      </c>
      <c r="B10594">
        <v>32.055980682372997</v>
      </c>
      <c r="C10594">
        <v>211.72000122070301</v>
      </c>
    </row>
    <row r="10595" spans="1:3" x14ac:dyDescent="0.25">
      <c r="A10595">
        <v>0.42353515163995298</v>
      </c>
      <c r="B10595">
        <v>32.214542388916001</v>
      </c>
      <c r="C10595">
        <v>211.74000549316401</v>
      </c>
    </row>
    <row r="10596" spans="1:3" x14ac:dyDescent="0.25">
      <c r="A10596">
        <v>0.42353515163995298</v>
      </c>
      <c r="B10596">
        <v>32.176651000976598</v>
      </c>
      <c r="C10596">
        <v>211.75999450683599</v>
      </c>
    </row>
    <row r="10597" spans="1:3" x14ac:dyDescent="0.25">
      <c r="A10597">
        <v>0.42358398786745999</v>
      </c>
      <c r="B10597">
        <v>32.139488220214801</v>
      </c>
      <c r="C10597">
        <v>211.77999877929699</v>
      </c>
    </row>
    <row r="10598" spans="1:3" x14ac:dyDescent="0.25">
      <c r="A10598">
        <v>0.423632824094966</v>
      </c>
      <c r="B10598">
        <v>31.999309539794901</v>
      </c>
      <c r="C10598">
        <v>211.80000305175801</v>
      </c>
    </row>
    <row r="10599" spans="1:3" x14ac:dyDescent="0.25">
      <c r="A10599">
        <v>0.423632824094966</v>
      </c>
      <c r="B10599">
        <v>32.087841033935497</v>
      </c>
      <c r="C10599">
        <v>211.82000732421901</v>
      </c>
    </row>
    <row r="10600" spans="1:3" x14ac:dyDescent="0.25">
      <c r="A10600">
        <v>0.423681631218642</v>
      </c>
      <c r="B10600">
        <v>32.175319671630902</v>
      </c>
      <c r="C10600">
        <v>211.83999633789099</v>
      </c>
    </row>
    <row r="10601" spans="1:3" x14ac:dyDescent="0.25">
      <c r="A10601">
        <v>0.42373046744614801</v>
      </c>
      <c r="B10601">
        <v>32.1431884765625</v>
      </c>
      <c r="C10601">
        <v>211.86000061035199</v>
      </c>
    </row>
    <row r="10602" spans="1:3" x14ac:dyDescent="0.25">
      <c r="A10602">
        <v>0.42377930367365502</v>
      </c>
      <c r="B10602">
        <v>32.101387023925803</v>
      </c>
      <c r="C10602">
        <v>211.88000488281301</v>
      </c>
    </row>
    <row r="10603" spans="1:3" x14ac:dyDescent="0.25">
      <c r="A10603">
        <v>0.42382811079733101</v>
      </c>
      <c r="B10603">
        <v>32.027931213378899</v>
      </c>
      <c r="C10603">
        <v>211.89999389648401</v>
      </c>
    </row>
    <row r="10604" spans="1:3" x14ac:dyDescent="0.25">
      <c r="A10604">
        <v>0.42382811079733101</v>
      </c>
      <c r="B10604">
        <v>32.0611763000488</v>
      </c>
      <c r="C10604">
        <v>211.919998168945</v>
      </c>
    </row>
    <row r="10605" spans="1:3" x14ac:dyDescent="0.25">
      <c r="A10605">
        <v>0.42387694702483703</v>
      </c>
      <c r="B10605">
        <v>32.192634582519503</v>
      </c>
      <c r="C10605">
        <v>211.94000244140599</v>
      </c>
    </row>
    <row r="10606" spans="1:3" x14ac:dyDescent="0.25">
      <c r="A10606">
        <v>0.42392578325234398</v>
      </c>
      <c r="B10606">
        <v>32.2013549804688</v>
      </c>
      <c r="C10606">
        <v>211.96000671386699</v>
      </c>
    </row>
    <row r="10607" spans="1:3" x14ac:dyDescent="0.25">
      <c r="A10607">
        <v>0.42392578325234398</v>
      </c>
      <c r="B10607">
        <v>32.064968109130902</v>
      </c>
      <c r="C10607">
        <v>211.97999572753901</v>
      </c>
    </row>
    <row r="10608" spans="1:3" x14ac:dyDescent="0.25">
      <c r="A10608">
        <v>0.42397461947984999</v>
      </c>
      <c r="B10608">
        <v>32.064136505127003</v>
      </c>
      <c r="C10608">
        <v>212</v>
      </c>
    </row>
    <row r="10609" spans="1:3" x14ac:dyDescent="0.25">
      <c r="A10609">
        <v>0.42402342660352599</v>
      </c>
      <c r="B10609">
        <v>32.151535034179702</v>
      </c>
      <c r="C10609">
        <v>212.02000427246099</v>
      </c>
    </row>
    <row r="10610" spans="1:3" x14ac:dyDescent="0.25">
      <c r="A10610">
        <v>0.424072262831032</v>
      </c>
      <c r="B10610">
        <v>32.161045074462898</v>
      </c>
      <c r="C10610">
        <v>212.03999328613301</v>
      </c>
    </row>
    <row r="10611" spans="1:3" x14ac:dyDescent="0.25">
      <c r="A10611">
        <v>0.42412109905853901</v>
      </c>
      <c r="B10611">
        <v>32.261177062988303</v>
      </c>
      <c r="C10611">
        <v>212.05999755859401</v>
      </c>
    </row>
    <row r="10612" spans="1:3" x14ac:dyDescent="0.25">
      <c r="A10612">
        <v>0.42416993528604502</v>
      </c>
      <c r="B10612">
        <v>32.131923675537102</v>
      </c>
      <c r="C10612">
        <v>212.080001831055</v>
      </c>
    </row>
    <row r="10613" spans="1:3" x14ac:dyDescent="0.25">
      <c r="A10613">
        <v>0.42416993528604502</v>
      </c>
      <c r="B10613">
        <v>32.097042083740199</v>
      </c>
      <c r="C10613">
        <v>212.10000610351599</v>
      </c>
    </row>
    <row r="10614" spans="1:3" x14ac:dyDescent="0.25">
      <c r="A10614">
        <v>0.42421874240972102</v>
      </c>
      <c r="B10614">
        <v>32.106071472167997</v>
      </c>
      <c r="C10614">
        <v>212.11999511718801</v>
      </c>
    </row>
    <row r="10615" spans="1:3" x14ac:dyDescent="0.25">
      <c r="A10615">
        <v>0.42426757863722703</v>
      </c>
      <c r="B10615">
        <v>32.187549591064503</v>
      </c>
      <c r="C10615">
        <v>212.13999938964801</v>
      </c>
    </row>
    <row r="10616" spans="1:3" x14ac:dyDescent="0.25">
      <c r="A10616">
        <v>0.42431641486473398</v>
      </c>
      <c r="B10616">
        <v>32.271610260009801</v>
      </c>
      <c r="C10616">
        <v>212.16000366210901</v>
      </c>
    </row>
    <row r="10617" spans="1:3" x14ac:dyDescent="0.25">
      <c r="A10617">
        <v>0.42431641486473398</v>
      </c>
      <c r="B10617">
        <v>32.170677185058601</v>
      </c>
      <c r="C10617">
        <v>212.17999267578099</v>
      </c>
    </row>
    <row r="10618" spans="1:3" x14ac:dyDescent="0.25">
      <c r="A10618">
        <v>0.42436522198840998</v>
      </c>
      <c r="B10618">
        <v>32.100406646728501</v>
      </c>
      <c r="C10618">
        <v>212.19999694824199</v>
      </c>
    </row>
    <row r="10619" spans="1:3" x14ac:dyDescent="0.25">
      <c r="A10619">
        <v>0.42441405821591599</v>
      </c>
      <c r="B10619">
        <v>32.139747619628899</v>
      </c>
      <c r="C10619">
        <v>212.22000122070301</v>
      </c>
    </row>
    <row r="10620" spans="1:3" x14ac:dyDescent="0.25">
      <c r="A10620">
        <v>0.424462894443423</v>
      </c>
      <c r="B10620">
        <v>32.181934356689503</v>
      </c>
      <c r="C10620">
        <v>212.24000549316401</v>
      </c>
    </row>
    <row r="10621" spans="1:3" x14ac:dyDescent="0.25">
      <c r="A10621">
        <v>0.424462894443423</v>
      </c>
      <c r="B10621">
        <v>32.2590942382813</v>
      </c>
      <c r="C10621">
        <v>212.25999450683599</v>
      </c>
    </row>
    <row r="10622" spans="1:3" x14ac:dyDescent="0.25">
      <c r="A10622">
        <v>0.42451173067092901</v>
      </c>
      <c r="B10622">
        <v>32.169334411621101</v>
      </c>
      <c r="C10622">
        <v>212.27999877929699</v>
      </c>
    </row>
    <row r="10623" spans="1:3" x14ac:dyDescent="0.25">
      <c r="A10623">
        <v>0.42456053779460501</v>
      </c>
      <c r="B10623">
        <v>32.059738159179702</v>
      </c>
      <c r="C10623">
        <v>212.30000305175801</v>
      </c>
    </row>
    <row r="10624" spans="1:3" x14ac:dyDescent="0.25">
      <c r="A10624">
        <v>0.42460937402211102</v>
      </c>
      <c r="B10624">
        <v>32.115943908691399</v>
      </c>
      <c r="C10624">
        <v>212.32000732421901</v>
      </c>
    </row>
    <row r="10625" spans="1:3" x14ac:dyDescent="0.25">
      <c r="A10625">
        <v>0.42465821024961797</v>
      </c>
      <c r="B10625">
        <v>32.227676391601598</v>
      </c>
      <c r="C10625">
        <v>212.33999633789099</v>
      </c>
    </row>
    <row r="10626" spans="1:3" x14ac:dyDescent="0.25">
      <c r="A10626">
        <v>0.42470701737329403</v>
      </c>
      <c r="B10626">
        <v>32.429126739502003</v>
      </c>
      <c r="C10626">
        <v>212.36000061035199</v>
      </c>
    </row>
    <row r="10627" spans="1:3" x14ac:dyDescent="0.25">
      <c r="A10627">
        <v>0.42470701737329403</v>
      </c>
      <c r="B10627">
        <v>32.132015228271499</v>
      </c>
      <c r="C10627">
        <v>212.38000488281301</v>
      </c>
    </row>
    <row r="10628" spans="1:3" x14ac:dyDescent="0.25">
      <c r="A10628">
        <v>0.42475585360079998</v>
      </c>
      <c r="B10628">
        <v>32.0766792297363</v>
      </c>
      <c r="C10628">
        <v>212.39999389648401</v>
      </c>
    </row>
    <row r="10629" spans="1:3" x14ac:dyDescent="0.25">
      <c r="A10629">
        <v>0.42480468982830599</v>
      </c>
      <c r="B10629">
        <v>32.160892486572301</v>
      </c>
      <c r="C10629">
        <v>212.419998168945</v>
      </c>
    </row>
    <row r="10630" spans="1:3" x14ac:dyDescent="0.25">
      <c r="A10630">
        <v>0.424853526055813</v>
      </c>
      <c r="B10630">
        <v>32.212326049804702</v>
      </c>
      <c r="C10630">
        <v>212.44000244140599</v>
      </c>
    </row>
    <row r="10631" spans="1:3" x14ac:dyDescent="0.25">
      <c r="A10631">
        <v>0.424902333179489</v>
      </c>
      <c r="B10631">
        <v>32.321468353271499</v>
      </c>
      <c r="C10631">
        <v>212.46000671386699</v>
      </c>
    </row>
    <row r="10632" spans="1:3" x14ac:dyDescent="0.25">
      <c r="A10632">
        <v>0.42495116940699501</v>
      </c>
      <c r="B10632">
        <v>32.245456695556598</v>
      </c>
      <c r="C10632">
        <v>212.47999572753901</v>
      </c>
    </row>
    <row r="10633" spans="1:3" x14ac:dyDescent="0.25">
      <c r="A10633">
        <v>0.42495116940699501</v>
      </c>
      <c r="B10633">
        <v>32.147850036621101</v>
      </c>
      <c r="C10633">
        <v>212.5</v>
      </c>
    </row>
    <row r="10634" spans="1:3" x14ac:dyDescent="0.25">
      <c r="A10634">
        <v>0.42500000563450202</v>
      </c>
      <c r="B10634">
        <v>32.193790435791001</v>
      </c>
      <c r="C10634">
        <v>212.52000427246099</v>
      </c>
    </row>
    <row r="10635" spans="1:3" x14ac:dyDescent="0.25">
      <c r="A10635">
        <v>0.42504884186200798</v>
      </c>
      <c r="B10635">
        <v>32.183326721191399</v>
      </c>
      <c r="C10635">
        <v>212.53999328613301</v>
      </c>
    </row>
    <row r="10636" spans="1:3" x14ac:dyDescent="0.25">
      <c r="A10636">
        <v>0.42504884186200798</v>
      </c>
      <c r="B10636">
        <v>32.252761840820298</v>
      </c>
      <c r="C10636">
        <v>212.55999755859401</v>
      </c>
    </row>
    <row r="10637" spans="1:3" x14ac:dyDescent="0.25">
      <c r="A10637">
        <v>0.42509764898568397</v>
      </c>
      <c r="B10637">
        <v>32.276779174804702</v>
      </c>
      <c r="C10637">
        <v>212.580001831055</v>
      </c>
    </row>
    <row r="10638" spans="1:3" x14ac:dyDescent="0.25">
      <c r="A10638">
        <v>0.42514648521318998</v>
      </c>
      <c r="B10638">
        <v>32.166183471679702</v>
      </c>
      <c r="C10638">
        <v>212.60000610351599</v>
      </c>
    </row>
    <row r="10639" spans="1:3" x14ac:dyDescent="0.25">
      <c r="A10639">
        <v>0.42519532144069699</v>
      </c>
      <c r="B10639">
        <v>32.189395904541001</v>
      </c>
      <c r="C10639">
        <v>212.61999511718801</v>
      </c>
    </row>
    <row r="10640" spans="1:3" x14ac:dyDescent="0.25">
      <c r="A10640">
        <v>0.42524412856437299</v>
      </c>
      <c r="B10640">
        <v>32.2554740905762</v>
      </c>
      <c r="C10640">
        <v>212.63999938964801</v>
      </c>
    </row>
    <row r="10641" spans="1:3" x14ac:dyDescent="0.25">
      <c r="A10641">
        <v>0.425292964791879</v>
      </c>
      <c r="B10641">
        <v>32.274951934814503</v>
      </c>
      <c r="C10641">
        <v>212.66000366210901</v>
      </c>
    </row>
    <row r="10642" spans="1:3" x14ac:dyDescent="0.25">
      <c r="A10642">
        <v>0.425292964791879</v>
      </c>
      <c r="B10642">
        <v>32.259872436523402</v>
      </c>
      <c r="C10642">
        <v>212.67999267578099</v>
      </c>
    </row>
    <row r="10643" spans="1:3" x14ac:dyDescent="0.25">
      <c r="A10643">
        <v>0.42534180101938501</v>
      </c>
      <c r="B10643">
        <v>32.130264282226598</v>
      </c>
      <c r="C10643">
        <v>212.69999694824199</v>
      </c>
    </row>
    <row r="10644" spans="1:3" x14ac:dyDescent="0.25">
      <c r="A10644">
        <v>0.42539063724689202</v>
      </c>
      <c r="B10644">
        <v>32.049510955810497</v>
      </c>
      <c r="C10644">
        <v>212.72000122070301</v>
      </c>
    </row>
    <row r="10645" spans="1:3" x14ac:dyDescent="0.25">
      <c r="A10645">
        <v>0.42543944437056802</v>
      </c>
      <c r="B10645">
        <v>32.250968933105497</v>
      </c>
      <c r="C10645">
        <v>212.74000549316401</v>
      </c>
    </row>
    <row r="10646" spans="1:3" x14ac:dyDescent="0.25">
      <c r="A10646">
        <v>0.42548828059807398</v>
      </c>
      <c r="B10646">
        <v>32.343593597412102</v>
      </c>
      <c r="C10646">
        <v>212.75999450683599</v>
      </c>
    </row>
    <row r="10647" spans="1:3" x14ac:dyDescent="0.25">
      <c r="A10647">
        <v>0.42548828059807398</v>
      </c>
      <c r="B10647">
        <v>32.258018493652301</v>
      </c>
      <c r="C10647">
        <v>212.77999877929699</v>
      </c>
    </row>
    <row r="10648" spans="1:3" x14ac:dyDescent="0.25">
      <c r="A10648">
        <v>0.42553711682558099</v>
      </c>
      <c r="B10648">
        <v>32.0938529968262</v>
      </c>
      <c r="C10648">
        <v>212.80000305175801</v>
      </c>
    </row>
    <row r="10649" spans="1:3" x14ac:dyDescent="0.25">
      <c r="A10649">
        <v>0.42558592394925698</v>
      </c>
      <c r="B10649">
        <v>32.148338317871101</v>
      </c>
      <c r="C10649">
        <v>212.82000732421901</v>
      </c>
    </row>
    <row r="10650" spans="1:3" x14ac:dyDescent="0.25">
      <c r="A10650">
        <v>0.42563476017676299</v>
      </c>
      <c r="B10650">
        <v>32.235240936279297</v>
      </c>
      <c r="C10650">
        <v>212.83999633789099</v>
      </c>
    </row>
    <row r="10651" spans="1:3" x14ac:dyDescent="0.25">
      <c r="A10651">
        <v>0.425683596404269</v>
      </c>
      <c r="B10651">
        <v>32.271080017089801</v>
      </c>
      <c r="C10651">
        <v>212.86000061035199</v>
      </c>
    </row>
    <row r="10652" spans="1:3" x14ac:dyDescent="0.25">
      <c r="A10652">
        <v>0.42573243263177601</v>
      </c>
      <c r="B10652">
        <v>32.213165283203097</v>
      </c>
      <c r="C10652">
        <v>212.88000488281301</v>
      </c>
    </row>
    <row r="10653" spans="1:3" x14ac:dyDescent="0.25">
      <c r="A10653">
        <v>0.42578123975545201</v>
      </c>
      <c r="B10653">
        <v>32.101387023925803</v>
      </c>
      <c r="C10653">
        <v>212.89999389648401</v>
      </c>
    </row>
    <row r="10654" spans="1:3" x14ac:dyDescent="0.25">
      <c r="A10654">
        <v>0.42583007598295802</v>
      </c>
      <c r="B10654">
        <v>32.111804962158203</v>
      </c>
      <c r="C10654">
        <v>212.919998168945</v>
      </c>
    </row>
    <row r="10655" spans="1:3" x14ac:dyDescent="0.25">
      <c r="A10655">
        <v>0.42587891221046398</v>
      </c>
      <c r="B10655">
        <v>32.242511749267599</v>
      </c>
      <c r="C10655">
        <v>212.94000244140599</v>
      </c>
    </row>
    <row r="10656" spans="1:3" x14ac:dyDescent="0.25">
      <c r="A10656">
        <v>0.42592774843797099</v>
      </c>
      <c r="B10656">
        <v>32.333797454833999</v>
      </c>
      <c r="C10656">
        <v>212.96000671386699</v>
      </c>
    </row>
    <row r="10657" spans="1:3" x14ac:dyDescent="0.25">
      <c r="A10657">
        <v>0.42592774843797099</v>
      </c>
      <c r="B10657">
        <v>32.23486328125</v>
      </c>
      <c r="C10657">
        <v>212.97999572753901</v>
      </c>
    </row>
    <row r="10658" spans="1:3" x14ac:dyDescent="0.25">
      <c r="A10658">
        <v>0.42597655556164699</v>
      </c>
      <c r="B10658">
        <v>32.211757659912102</v>
      </c>
      <c r="C10658">
        <v>213</v>
      </c>
    </row>
    <row r="10659" spans="1:3" x14ac:dyDescent="0.25">
      <c r="A10659">
        <v>0.426025391789153</v>
      </c>
      <c r="B10659">
        <v>32.116302490234403</v>
      </c>
      <c r="C10659">
        <v>213.02000427246099</v>
      </c>
    </row>
    <row r="10660" spans="1:3" x14ac:dyDescent="0.25">
      <c r="A10660">
        <v>0.42607422801666001</v>
      </c>
      <c r="B10660">
        <v>32.203662872314503</v>
      </c>
      <c r="C10660">
        <v>213.03999328613301</v>
      </c>
    </row>
    <row r="10661" spans="1:3" x14ac:dyDescent="0.25">
      <c r="A10661">
        <v>0.426123035140336</v>
      </c>
      <c r="B10661">
        <v>32.248329162597699</v>
      </c>
      <c r="C10661">
        <v>213.05999755859401</v>
      </c>
    </row>
    <row r="10662" spans="1:3" x14ac:dyDescent="0.25">
      <c r="A10662">
        <v>0.42617187136784201</v>
      </c>
      <c r="B10662">
        <v>32.235671997070298</v>
      </c>
      <c r="C10662">
        <v>213.080001831055</v>
      </c>
    </row>
    <row r="10663" spans="1:3" x14ac:dyDescent="0.25">
      <c r="A10663">
        <v>0.42622070759534803</v>
      </c>
      <c r="B10663">
        <v>32.197986602783203</v>
      </c>
      <c r="C10663">
        <v>213.10000610351599</v>
      </c>
    </row>
    <row r="10664" spans="1:3" x14ac:dyDescent="0.25">
      <c r="A10664">
        <v>0.42622070759534803</v>
      </c>
      <c r="B10664">
        <v>32.0692138671875</v>
      </c>
      <c r="C10664">
        <v>213.11999511718801</v>
      </c>
    </row>
    <row r="10665" spans="1:3" x14ac:dyDescent="0.25">
      <c r="A10665">
        <v>0.42626954382285498</v>
      </c>
      <c r="B10665">
        <v>32.196659088134801</v>
      </c>
      <c r="C10665">
        <v>213.13999938964801</v>
      </c>
    </row>
    <row r="10666" spans="1:3" x14ac:dyDescent="0.25">
      <c r="A10666">
        <v>0.42631835094653098</v>
      </c>
      <c r="B10666">
        <v>32.244792938232401</v>
      </c>
      <c r="C10666">
        <v>213.16000366210901</v>
      </c>
    </row>
    <row r="10667" spans="1:3" x14ac:dyDescent="0.25">
      <c r="A10667">
        <v>0.42636718717403699</v>
      </c>
      <c r="B10667">
        <v>32.270622253417997</v>
      </c>
      <c r="C10667">
        <v>213.17999267578099</v>
      </c>
    </row>
    <row r="10668" spans="1:3" x14ac:dyDescent="0.25">
      <c r="A10668">
        <v>0.426416023401543</v>
      </c>
      <c r="B10668">
        <v>32.113254547119098</v>
      </c>
      <c r="C10668">
        <v>213.19999694824199</v>
      </c>
    </row>
    <row r="10669" spans="1:3" x14ac:dyDescent="0.25">
      <c r="A10669">
        <v>0.426464830525219</v>
      </c>
      <c r="B10669">
        <v>32.081161499023402</v>
      </c>
      <c r="C10669">
        <v>213.22000122070301</v>
      </c>
    </row>
    <row r="10670" spans="1:3" x14ac:dyDescent="0.25">
      <c r="A10670">
        <v>0.42651366675272601</v>
      </c>
      <c r="B10670">
        <v>32.263015747070298</v>
      </c>
      <c r="C10670">
        <v>213.24000549316401</v>
      </c>
    </row>
    <row r="10671" spans="1:3" x14ac:dyDescent="0.25">
      <c r="A10671">
        <v>0.42656250298023202</v>
      </c>
      <c r="B10671">
        <v>32.304370880127003</v>
      </c>
      <c r="C10671">
        <v>213.25999450683599</v>
      </c>
    </row>
    <row r="10672" spans="1:3" x14ac:dyDescent="0.25">
      <c r="A10672">
        <v>0.42661133920773903</v>
      </c>
      <c r="B10672">
        <v>32.268814086914098</v>
      </c>
      <c r="C10672">
        <v>213.27999877929699</v>
      </c>
    </row>
    <row r="10673" spans="1:3" x14ac:dyDescent="0.25">
      <c r="A10673">
        <v>0.42666014633141502</v>
      </c>
      <c r="B10673">
        <v>32.189380645752003</v>
      </c>
      <c r="C10673">
        <v>213.30000305175801</v>
      </c>
    </row>
    <row r="10674" spans="1:3" x14ac:dyDescent="0.25">
      <c r="A10674">
        <v>0.42670898255892098</v>
      </c>
      <c r="B10674">
        <v>32.063671112060497</v>
      </c>
      <c r="C10674">
        <v>213.32000732421901</v>
      </c>
    </row>
    <row r="10675" spans="1:3" x14ac:dyDescent="0.25">
      <c r="A10675">
        <v>0.42670898255892098</v>
      </c>
      <c r="B10675">
        <v>32.160495758056598</v>
      </c>
      <c r="C10675">
        <v>213.33999633789099</v>
      </c>
    </row>
    <row r="10676" spans="1:3" x14ac:dyDescent="0.25">
      <c r="A10676">
        <v>0.42675781878642699</v>
      </c>
      <c r="B10676">
        <v>32.273719787597699</v>
      </c>
      <c r="C10676">
        <v>213.36000061035199</v>
      </c>
    </row>
    <row r="10677" spans="1:3" x14ac:dyDescent="0.25">
      <c r="A10677">
        <v>0.426806655013934</v>
      </c>
      <c r="B10677">
        <v>32.252670288085902</v>
      </c>
      <c r="C10677">
        <v>213.38000488281301</v>
      </c>
    </row>
    <row r="10678" spans="1:3" x14ac:dyDescent="0.25">
      <c r="A10678">
        <v>0.42685546213761</v>
      </c>
      <c r="B10678">
        <v>32.226200103759801</v>
      </c>
      <c r="C10678">
        <v>213.39999389648401</v>
      </c>
    </row>
    <row r="10679" spans="1:3" x14ac:dyDescent="0.25">
      <c r="A10679">
        <v>0.42690429836511601</v>
      </c>
      <c r="B10679">
        <v>32.196449279785199</v>
      </c>
      <c r="C10679">
        <v>213.419998168945</v>
      </c>
    </row>
    <row r="10680" spans="1:3" x14ac:dyDescent="0.25">
      <c r="A10680">
        <v>0.42695313459262302</v>
      </c>
      <c r="B10680">
        <v>32.173397064208999</v>
      </c>
      <c r="C10680">
        <v>213.44000244140599</v>
      </c>
    </row>
    <row r="10681" spans="1:3" x14ac:dyDescent="0.25">
      <c r="A10681">
        <v>0.42700194171629802</v>
      </c>
      <c r="B10681">
        <v>32.241058349609403</v>
      </c>
      <c r="C10681">
        <v>213.46000671386699</v>
      </c>
    </row>
    <row r="10682" spans="1:3" x14ac:dyDescent="0.25">
      <c r="A10682">
        <v>0.42705077794380503</v>
      </c>
      <c r="B10682">
        <v>32.353294372558601</v>
      </c>
      <c r="C10682">
        <v>213.47999572753901</v>
      </c>
    </row>
    <row r="10683" spans="1:3" x14ac:dyDescent="0.25">
      <c r="A10683">
        <v>0.42705077794380503</v>
      </c>
      <c r="B10683">
        <v>32.207363128662102</v>
      </c>
      <c r="C10683">
        <v>213.5</v>
      </c>
    </row>
    <row r="10684" spans="1:3" x14ac:dyDescent="0.25">
      <c r="A10684">
        <v>0.42709961417131098</v>
      </c>
      <c r="B10684">
        <v>32.141883850097699</v>
      </c>
      <c r="C10684">
        <v>213.52000427246099</v>
      </c>
    </row>
    <row r="10685" spans="1:3" x14ac:dyDescent="0.25">
      <c r="A10685">
        <v>0.42714845039881799</v>
      </c>
      <c r="B10685">
        <v>32.214809417724602</v>
      </c>
      <c r="C10685">
        <v>213.53999328613301</v>
      </c>
    </row>
    <row r="10686" spans="1:3" x14ac:dyDescent="0.25">
      <c r="A10686">
        <v>0.42719725752249399</v>
      </c>
      <c r="B10686">
        <v>32.241401672363303</v>
      </c>
      <c r="C10686">
        <v>213.55999755859401</v>
      </c>
    </row>
    <row r="10687" spans="1:3" x14ac:dyDescent="0.25">
      <c r="A10687">
        <v>0.42724609375</v>
      </c>
      <c r="B10687">
        <v>32.361610412597699</v>
      </c>
      <c r="C10687">
        <v>213.580001831055</v>
      </c>
    </row>
    <row r="10688" spans="1:3" x14ac:dyDescent="0.25">
      <c r="A10688">
        <v>0.42729492997750601</v>
      </c>
      <c r="B10688">
        <v>32.2390327453613</v>
      </c>
      <c r="C10688">
        <v>213.60000610351599</v>
      </c>
    </row>
    <row r="10689" spans="1:3" x14ac:dyDescent="0.25">
      <c r="A10689">
        <v>0.42729492997750601</v>
      </c>
      <c r="B10689">
        <v>32.1416206359863</v>
      </c>
      <c r="C10689">
        <v>213.61999511718801</v>
      </c>
    </row>
    <row r="10690" spans="1:3" x14ac:dyDescent="0.25">
      <c r="A10690">
        <v>0.42734373710118201</v>
      </c>
      <c r="B10690">
        <v>32.212471008300803</v>
      </c>
      <c r="C10690">
        <v>213.63999938964801</v>
      </c>
    </row>
    <row r="10691" spans="1:3" x14ac:dyDescent="0.25">
      <c r="A10691">
        <v>0.42739257332868902</v>
      </c>
      <c r="B10691">
        <v>32.308605194091797</v>
      </c>
      <c r="C10691">
        <v>213.66000366210901</v>
      </c>
    </row>
    <row r="10692" spans="1:3" x14ac:dyDescent="0.25">
      <c r="A10692">
        <v>0.42744140955619497</v>
      </c>
      <c r="B10692">
        <v>32.380104064941399</v>
      </c>
      <c r="C10692">
        <v>213.67999267578099</v>
      </c>
    </row>
    <row r="10693" spans="1:3" x14ac:dyDescent="0.25">
      <c r="A10693">
        <v>0.42749024578370198</v>
      </c>
      <c r="B10693">
        <v>32.294963836669901</v>
      </c>
      <c r="C10693">
        <v>213.69999694824199</v>
      </c>
    </row>
    <row r="10694" spans="1:3" x14ac:dyDescent="0.25">
      <c r="A10694">
        <v>0.42749024578370198</v>
      </c>
      <c r="B10694">
        <v>32.125858306884801</v>
      </c>
      <c r="C10694">
        <v>213.72000122070301</v>
      </c>
    </row>
    <row r="10695" spans="1:3" x14ac:dyDescent="0.25">
      <c r="A10695">
        <v>0.42753905290737698</v>
      </c>
      <c r="B10695">
        <v>32.172328948974602</v>
      </c>
      <c r="C10695">
        <v>213.74000549316401</v>
      </c>
    </row>
    <row r="10696" spans="1:3" x14ac:dyDescent="0.25">
      <c r="A10696">
        <v>0.42758788913488399</v>
      </c>
      <c r="B10696">
        <v>32.317230224609403</v>
      </c>
      <c r="C10696">
        <v>213.75999450683599</v>
      </c>
    </row>
    <row r="10697" spans="1:3" x14ac:dyDescent="0.25">
      <c r="A10697">
        <v>0.42763672536239</v>
      </c>
      <c r="B10697">
        <v>32.3103637695313</v>
      </c>
      <c r="C10697">
        <v>213.77999877929699</v>
      </c>
    </row>
    <row r="10698" spans="1:3" x14ac:dyDescent="0.25">
      <c r="A10698">
        <v>0.42763672536239</v>
      </c>
      <c r="B10698">
        <v>32.2420463562012</v>
      </c>
      <c r="C10698">
        <v>213.80000305175801</v>
      </c>
    </row>
    <row r="10699" spans="1:3" x14ac:dyDescent="0.25">
      <c r="A10699">
        <v>0.427685532486066</v>
      </c>
      <c r="B10699">
        <v>32.193355560302699</v>
      </c>
      <c r="C10699">
        <v>213.82000732421901</v>
      </c>
    </row>
    <row r="10700" spans="1:3" x14ac:dyDescent="0.25">
      <c r="A10700">
        <v>0.42773436871357301</v>
      </c>
      <c r="B10700">
        <v>32.242786407470703</v>
      </c>
      <c r="C10700">
        <v>213.83999633789099</v>
      </c>
    </row>
    <row r="10701" spans="1:3" x14ac:dyDescent="0.25">
      <c r="A10701">
        <v>0.42778320494107902</v>
      </c>
      <c r="B10701">
        <v>32.293994903564503</v>
      </c>
      <c r="C10701">
        <v>213.86000061035199</v>
      </c>
    </row>
    <row r="10702" spans="1:3" x14ac:dyDescent="0.25">
      <c r="A10702">
        <v>0.42783204116858498</v>
      </c>
      <c r="B10702">
        <v>32.288742065429702</v>
      </c>
      <c r="C10702">
        <v>213.88000488281301</v>
      </c>
    </row>
    <row r="10703" spans="1:3" x14ac:dyDescent="0.25">
      <c r="A10703">
        <v>0.42788084829226097</v>
      </c>
      <c r="B10703">
        <v>32.2916069030762</v>
      </c>
      <c r="C10703">
        <v>213.89999389648401</v>
      </c>
    </row>
    <row r="10704" spans="1:3" x14ac:dyDescent="0.25">
      <c r="A10704">
        <v>0.42788084829226097</v>
      </c>
      <c r="B10704">
        <v>32.189826965332003</v>
      </c>
      <c r="C10704">
        <v>213.919998168945</v>
      </c>
    </row>
    <row r="10705" spans="1:3" x14ac:dyDescent="0.25">
      <c r="A10705">
        <v>0.42792968451976798</v>
      </c>
      <c r="B10705">
        <v>32.2430419921875</v>
      </c>
      <c r="C10705">
        <v>213.94000244140599</v>
      </c>
    </row>
    <row r="10706" spans="1:3" x14ac:dyDescent="0.25">
      <c r="A10706">
        <v>0.42797852074727399</v>
      </c>
      <c r="B10706">
        <v>32.311981201171903</v>
      </c>
      <c r="C10706">
        <v>213.96000671386699</v>
      </c>
    </row>
    <row r="10707" spans="1:3" x14ac:dyDescent="0.25">
      <c r="A10707">
        <v>0.428027356974781</v>
      </c>
      <c r="B10707">
        <v>32.380741119384801</v>
      </c>
      <c r="C10707">
        <v>213.97999572753901</v>
      </c>
    </row>
    <row r="10708" spans="1:3" x14ac:dyDescent="0.25">
      <c r="A10708">
        <v>0.428076164098457</v>
      </c>
      <c r="B10708">
        <v>32.337512969970703</v>
      </c>
      <c r="C10708">
        <v>214</v>
      </c>
    </row>
    <row r="10709" spans="1:3" x14ac:dyDescent="0.25">
      <c r="A10709">
        <v>0.42812500032596301</v>
      </c>
      <c r="B10709">
        <v>32.182632446289098</v>
      </c>
      <c r="C10709">
        <v>214.02000427246099</v>
      </c>
    </row>
    <row r="10710" spans="1:3" x14ac:dyDescent="0.25">
      <c r="A10710">
        <v>0.42817383655346902</v>
      </c>
      <c r="B10710">
        <v>32.213504791259801</v>
      </c>
      <c r="C10710">
        <v>214.03999328613301</v>
      </c>
    </row>
    <row r="10711" spans="1:3" x14ac:dyDescent="0.25">
      <c r="A10711">
        <v>0.42817383655346902</v>
      </c>
      <c r="B10711">
        <v>32.326301574707003</v>
      </c>
      <c r="C10711">
        <v>214.05999755859401</v>
      </c>
    </row>
    <row r="10712" spans="1:3" x14ac:dyDescent="0.25">
      <c r="A10712">
        <v>0.42822264367714502</v>
      </c>
      <c r="B10712">
        <v>32.321002960205099</v>
      </c>
      <c r="C10712">
        <v>214.080001831055</v>
      </c>
    </row>
    <row r="10713" spans="1:3" x14ac:dyDescent="0.25">
      <c r="A10713">
        <v>0.42827147990465197</v>
      </c>
      <c r="B10713">
        <v>32.315212249755902</v>
      </c>
      <c r="C10713">
        <v>214.10000610351599</v>
      </c>
    </row>
    <row r="10714" spans="1:3" x14ac:dyDescent="0.25">
      <c r="A10714">
        <v>0.42832031613215799</v>
      </c>
      <c r="B10714">
        <v>32.243648529052699</v>
      </c>
      <c r="C10714">
        <v>214.11999511718801</v>
      </c>
    </row>
    <row r="10715" spans="1:3" x14ac:dyDescent="0.25">
      <c r="A10715">
        <v>0.428369152359664</v>
      </c>
      <c r="B10715">
        <v>32.278026580810497</v>
      </c>
      <c r="C10715">
        <v>214.13999938964801</v>
      </c>
    </row>
    <row r="10716" spans="1:3" x14ac:dyDescent="0.25">
      <c r="A10716">
        <v>0.42841795948333999</v>
      </c>
      <c r="B10716">
        <v>32.341583251953097</v>
      </c>
      <c r="C10716">
        <v>214.16000366210901</v>
      </c>
    </row>
    <row r="10717" spans="1:3" x14ac:dyDescent="0.25">
      <c r="A10717">
        <v>0.428466795710847</v>
      </c>
      <c r="B10717">
        <v>32.408592224121101</v>
      </c>
      <c r="C10717">
        <v>214.17999267578099</v>
      </c>
    </row>
    <row r="10718" spans="1:3" x14ac:dyDescent="0.25">
      <c r="A10718">
        <v>0.428466795710847</v>
      </c>
      <c r="B10718">
        <v>32.370540618896499</v>
      </c>
      <c r="C10718">
        <v>214.19999694824199</v>
      </c>
    </row>
    <row r="10719" spans="1:3" x14ac:dyDescent="0.25">
      <c r="A10719">
        <v>0.42851563193835301</v>
      </c>
      <c r="B10719">
        <v>32.240943908691399</v>
      </c>
      <c r="C10719">
        <v>214.22000122070301</v>
      </c>
    </row>
    <row r="10720" spans="1:3" x14ac:dyDescent="0.25">
      <c r="A10720">
        <v>0.42856443906202901</v>
      </c>
      <c r="B10720">
        <v>32.267059326171903</v>
      </c>
      <c r="C10720">
        <v>214.24000549316401</v>
      </c>
    </row>
    <row r="10721" spans="1:3" x14ac:dyDescent="0.25">
      <c r="A10721">
        <v>0.42861327528953602</v>
      </c>
      <c r="B10721">
        <v>32.364105224609403</v>
      </c>
      <c r="C10721">
        <v>214.25999450683599</v>
      </c>
    </row>
    <row r="10722" spans="1:3" x14ac:dyDescent="0.25">
      <c r="A10722">
        <v>0.42866211151704198</v>
      </c>
      <c r="B10722">
        <v>32.348892211914098</v>
      </c>
      <c r="C10722">
        <v>214.27999877929699</v>
      </c>
    </row>
    <row r="10723" spans="1:3" x14ac:dyDescent="0.25">
      <c r="A10723">
        <v>0.42871094774454799</v>
      </c>
      <c r="B10723">
        <v>32.377399444580099</v>
      </c>
      <c r="C10723">
        <v>214.30000305175801</v>
      </c>
    </row>
    <row r="10724" spans="1:3" x14ac:dyDescent="0.25">
      <c r="A10724">
        <v>0.42875975486822399</v>
      </c>
      <c r="B10724">
        <v>32.324562072753899</v>
      </c>
      <c r="C10724">
        <v>214.32000732421901</v>
      </c>
    </row>
    <row r="10725" spans="1:3" x14ac:dyDescent="0.25">
      <c r="A10725">
        <v>0.428808591095731</v>
      </c>
      <c r="B10725">
        <v>32.259952545166001</v>
      </c>
      <c r="C10725">
        <v>214.33999633789099</v>
      </c>
    </row>
    <row r="10726" spans="1:3" x14ac:dyDescent="0.25">
      <c r="A10726">
        <v>0.428808591095731</v>
      </c>
      <c r="B10726">
        <v>32.357822418212898</v>
      </c>
      <c r="C10726">
        <v>214.36000061035199</v>
      </c>
    </row>
    <row r="10727" spans="1:3" x14ac:dyDescent="0.25">
      <c r="A10727">
        <v>0.42885742732323701</v>
      </c>
      <c r="B10727">
        <v>32.483081817627003</v>
      </c>
      <c r="C10727">
        <v>214.38000488281301</v>
      </c>
    </row>
    <row r="10728" spans="1:3" x14ac:dyDescent="0.25">
      <c r="A10728">
        <v>0.42890626355074302</v>
      </c>
      <c r="B10728">
        <v>32.358901977539098</v>
      </c>
      <c r="C10728">
        <v>214.39999389648401</v>
      </c>
    </row>
    <row r="10729" spans="1:3" x14ac:dyDescent="0.25">
      <c r="A10729">
        <v>0.42895507067441901</v>
      </c>
      <c r="B10729">
        <v>32.314071655273402</v>
      </c>
      <c r="C10729">
        <v>214.419998168945</v>
      </c>
    </row>
    <row r="10730" spans="1:3" x14ac:dyDescent="0.25">
      <c r="A10730">
        <v>0.42895507067441901</v>
      </c>
      <c r="B10730">
        <v>32.293060302734403</v>
      </c>
      <c r="C10730">
        <v>214.44000244140599</v>
      </c>
    </row>
    <row r="10731" spans="1:3" x14ac:dyDescent="0.25">
      <c r="A10731">
        <v>0.42900390690192602</v>
      </c>
      <c r="B10731">
        <v>32.305469512939503</v>
      </c>
      <c r="C10731">
        <v>214.46000671386699</v>
      </c>
    </row>
    <row r="10732" spans="1:3" x14ac:dyDescent="0.25">
      <c r="A10732">
        <v>0.42905274312943198</v>
      </c>
      <c r="B10732">
        <v>32.447669982910199</v>
      </c>
      <c r="C10732">
        <v>214.47999572753901</v>
      </c>
    </row>
    <row r="10733" spans="1:3" x14ac:dyDescent="0.25">
      <c r="A10733">
        <v>0.42910155025310798</v>
      </c>
      <c r="B10733">
        <v>32.430332183837898</v>
      </c>
      <c r="C10733">
        <v>214.5</v>
      </c>
    </row>
    <row r="10734" spans="1:3" x14ac:dyDescent="0.25">
      <c r="A10734">
        <v>0.42915038648061499</v>
      </c>
      <c r="B10734">
        <v>32.347446441650398</v>
      </c>
      <c r="C10734">
        <v>214.52000427246099</v>
      </c>
    </row>
    <row r="10735" spans="1:3" x14ac:dyDescent="0.25">
      <c r="A10735">
        <v>0.429199222708121</v>
      </c>
      <c r="B10735">
        <v>32.324031829833999</v>
      </c>
      <c r="C10735">
        <v>214.53999328613301</v>
      </c>
    </row>
    <row r="10736" spans="1:3" x14ac:dyDescent="0.25">
      <c r="A10736">
        <v>0.429199222708121</v>
      </c>
      <c r="B10736">
        <v>32.416049957275398</v>
      </c>
      <c r="C10736">
        <v>214.55999755859401</v>
      </c>
    </row>
    <row r="10737" spans="1:3" x14ac:dyDescent="0.25">
      <c r="A10737">
        <v>0.42924805893562701</v>
      </c>
      <c r="B10737">
        <v>32.534568786621101</v>
      </c>
      <c r="C10737">
        <v>214.580001831055</v>
      </c>
    </row>
    <row r="10738" spans="1:3" x14ac:dyDescent="0.25">
      <c r="A10738">
        <v>0.42929686605930301</v>
      </c>
      <c r="B10738">
        <v>32.376544952392599</v>
      </c>
      <c r="C10738">
        <v>214.60000610351599</v>
      </c>
    </row>
    <row r="10739" spans="1:3" x14ac:dyDescent="0.25">
      <c r="A10739">
        <v>0.42934570228681002</v>
      </c>
      <c r="B10739">
        <v>32.3757133483887</v>
      </c>
      <c r="C10739">
        <v>214.61999511718801</v>
      </c>
    </row>
    <row r="10740" spans="1:3" x14ac:dyDescent="0.25">
      <c r="A10740">
        <v>0.42934570228681002</v>
      </c>
      <c r="B10740">
        <v>32.362758636474602</v>
      </c>
      <c r="C10740">
        <v>214.63999938964801</v>
      </c>
    </row>
    <row r="10741" spans="1:3" x14ac:dyDescent="0.25">
      <c r="A10741">
        <v>0.42939453851431603</v>
      </c>
      <c r="B10741">
        <v>32.4358100891113</v>
      </c>
      <c r="C10741">
        <v>214.66000366210901</v>
      </c>
    </row>
    <row r="10742" spans="1:3" x14ac:dyDescent="0.25">
      <c r="A10742">
        <v>0.42944334563799202</v>
      </c>
      <c r="B10742">
        <v>32.420955657958999</v>
      </c>
      <c r="C10742">
        <v>214.67999267578099</v>
      </c>
    </row>
    <row r="10743" spans="1:3" x14ac:dyDescent="0.25">
      <c r="A10743">
        <v>0.42949218186549798</v>
      </c>
      <c r="B10743">
        <v>32.469432830810497</v>
      </c>
      <c r="C10743">
        <v>214.69999694824199</v>
      </c>
    </row>
    <row r="10744" spans="1:3" x14ac:dyDescent="0.25">
      <c r="A10744">
        <v>0.42949218186549798</v>
      </c>
      <c r="B10744">
        <v>32.375598907470703</v>
      </c>
      <c r="C10744">
        <v>214.72000122070301</v>
      </c>
    </row>
    <row r="10745" spans="1:3" x14ac:dyDescent="0.25">
      <c r="A10745">
        <v>0.42954101809300499</v>
      </c>
      <c r="B10745">
        <v>32.332206726074197</v>
      </c>
      <c r="C10745">
        <v>214.74000549316401</v>
      </c>
    </row>
    <row r="10746" spans="1:3" x14ac:dyDescent="0.25">
      <c r="A10746">
        <v>0.429589854320511</v>
      </c>
      <c r="B10746">
        <v>32.405014038085902</v>
      </c>
      <c r="C10746">
        <v>214.75999450683599</v>
      </c>
    </row>
    <row r="10747" spans="1:3" x14ac:dyDescent="0.25">
      <c r="A10747">
        <v>0.429638661444187</v>
      </c>
      <c r="B10747">
        <v>32.503131866455099</v>
      </c>
      <c r="C10747">
        <v>214.77999877929699</v>
      </c>
    </row>
    <row r="10748" spans="1:3" x14ac:dyDescent="0.25">
      <c r="A10748">
        <v>0.429638661444187</v>
      </c>
      <c r="B10748">
        <v>32.471523284912102</v>
      </c>
      <c r="C10748">
        <v>214.80000305175801</v>
      </c>
    </row>
    <row r="10749" spans="1:3" x14ac:dyDescent="0.25">
      <c r="A10749">
        <v>0.42968749767169401</v>
      </c>
      <c r="B10749">
        <v>32.287155151367202</v>
      </c>
      <c r="C10749">
        <v>214.82000732421901</v>
      </c>
    </row>
    <row r="10750" spans="1:3" x14ac:dyDescent="0.25">
      <c r="A10750">
        <v>0.42973633389920002</v>
      </c>
      <c r="B10750">
        <v>32.340053558349602</v>
      </c>
      <c r="C10750">
        <v>214.83999633789099</v>
      </c>
    </row>
    <row r="10751" spans="1:3" x14ac:dyDescent="0.25">
      <c r="A10751">
        <v>0.42978517012670597</v>
      </c>
      <c r="B10751">
        <v>32.386470794677699</v>
      </c>
      <c r="C10751">
        <v>214.86000061035199</v>
      </c>
    </row>
    <row r="10752" spans="1:3" x14ac:dyDescent="0.25">
      <c r="A10752">
        <v>0.42978517012670597</v>
      </c>
      <c r="B10752">
        <v>32.525516510009801</v>
      </c>
      <c r="C10752">
        <v>214.88000488281301</v>
      </c>
    </row>
    <row r="10753" spans="1:3" x14ac:dyDescent="0.25">
      <c r="A10753">
        <v>0.42983397725038203</v>
      </c>
      <c r="B10753">
        <v>32.507537841796903</v>
      </c>
      <c r="C10753">
        <v>214.89999389648401</v>
      </c>
    </row>
    <row r="10754" spans="1:3" x14ac:dyDescent="0.25">
      <c r="A10754">
        <v>0.42988281347788898</v>
      </c>
      <c r="B10754">
        <v>32.366001129150398</v>
      </c>
      <c r="C10754">
        <v>214.919998168945</v>
      </c>
    </row>
    <row r="10755" spans="1:3" x14ac:dyDescent="0.25">
      <c r="A10755">
        <v>0.42993164970539499</v>
      </c>
      <c r="B10755">
        <v>32.349483489990199</v>
      </c>
      <c r="C10755">
        <v>214.94000244140599</v>
      </c>
    </row>
    <row r="10756" spans="1:3" x14ac:dyDescent="0.25">
      <c r="A10756">
        <v>0.42998045682907099</v>
      </c>
      <c r="B10756">
        <v>32.425830841064503</v>
      </c>
      <c r="C10756">
        <v>214.96000671386699</v>
      </c>
    </row>
    <row r="10757" spans="1:3" x14ac:dyDescent="0.25">
      <c r="A10757">
        <v>0.42998045682907099</v>
      </c>
      <c r="B10757">
        <v>32.519405364990199</v>
      </c>
      <c r="C10757">
        <v>214.97999572753901</v>
      </c>
    </row>
    <row r="10758" spans="1:3" x14ac:dyDescent="0.25">
      <c r="A10758">
        <v>0.430029293056577</v>
      </c>
      <c r="B10758">
        <v>32.5036811828613</v>
      </c>
      <c r="C10758">
        <v>215</v>
      </c>
    </row>
    <row r="10759" spans="1:3" x14ac:dyDescent="0.25">
      <c r="A10759">
        <v>0.43007812928408401</v>
      </c>
      <c r="B10759">
        <v>32.459175109863303</v>
      </c>
      <c r="C10759">
        <v>215.02000427246099</v>
      </c>
    </row>
    <row r="10760" spans="1:3" x14ac:dyDescent="0.25">
      <c r="A10760">
        <v>0.43007812928408401</v>
      </c>
      <c r="B10760">
        <v>32.383411407470703</v>
      </c>
      <c r="C10760">
        <v>215.03999328613301</v>
      </c>
    </row>
    <row r="10761" spans="1:3" x14ac:dyDescent="0.25">
      <c r="A10761">
        <v>0.43012696551159002</v>
      </c>
      <c r="B10761">
        <v>32.434394836425803</v>
      </c>
      <c r="C10761">
        <v>215.05999755859401</v>
      </c>
    </row>
    <row r="10762" spans="1:3" x14ac:dyDescent="0.25">
      <c r="A10762">
        <v>0.43017577263526602</v>
      </c>
      <c r="B10762">
        <v>32.468593597412102</v>
      </c>
      <c r="C10762">
        <v>215.080001831055</v>
      </c>
    </row>
    <row r="10763" spans="1:3" x14ac:dyDescent="0.25">
      <c r="A10763">
        <v>0.43017577263526602</v>
      </c>
      <c r="B10763">
        <v>32.460391998291001</v>
      </c>
      <c r="C10763">
        <v>215.10000610351599</v>
      </c>
    </row>
    <row r="10764" spans="1:3" x14ac:dyDescent="0.25">
      <c r="A10764">
        <v>0.43022460886277297</v>
      </c>
      <c r="B10764">
        <v>32.437503814697301</v>
      </c>
      <c r="C10764">
        <v>215.11999511718801</v>
      </c>
    </row>
    <row r="10765" spans="1:3" x14ac:dyDescent="0.25">
      <c r="A10765">
        <v>0.43027344509027898</v>
      </c>
      <c r="B10765">
        <v>32.400478363037102</v>
      </c>
      <c r="C10765">
        <v>215.13999938964801</v>
      </c>
    </row>
    <row r="10766" spans="1:3" x14ac:dyDescent="0.25">
      <c r="A10766">
        <v>0.43032225221395498</v>
      </c>
      <c r="B10766">
        <v>32.426807403564503</v>
      </c>
      <c r="C10766">
        <v>215.16000366210901</v>
      </c>
    </row>
    <row r="10767" spans="1:3" x14ac:dyDescent="0.25">
      <c r="A10767">
        <v>0.43037108844146099</v>
      </c>
      <c r="B10767">
        <v>32.5119438171387</v>
      </c>
      <c r="C10767">
        <v>215.17999267578099</v>
      </c>
    </row>
    <row r="10768" spans="1:3" x14ac:dyDescent="0.25">
      <c r="A10768">
        <v>0.430419924668968</v>
      </c>
      <c r="B10768">
        <v>32.567161560058601</v>
      </c>
      <c r="C10768">
        <v>215.19999694824199</v>
      </c>
    </row>
    <row r="10769" spans="1:3" x14ac:dyDescent="0.25">
      <c r="A10769">
        <v>0.43046876089647401</v>
      </c>
      <c r="B10769">
        <v>32.476974487304702</v>
      </c>
      <c r="C10769">
        <v>215.22000122070301</v>
      </c>
    </row>
    <row r="10770" spans="1:3" x14ac:dyDescent="0.25">
      <c r="A10770">
        <v>0.43051756802015001</v>
      </c>
      <c r="B10770">
        <v>32.381866455078097</v>
      </c>
      <c r="C10770">
        <v>215.24000549316401</v>
      </c>
    </row>
    <row r="10771" spans="1:3" x14ac:dyDescent="0.25">
      <c r="A10771">
        <v>0.43051756802015001</v>
      </c>
      <c r="B10771">
        <v>32.461532592773402</v>
      </c>
      <c r="C10771">
        <v>215.25999450683599</v>
      </c>
    </row>
    <row r="10772" spans="1:3" x14ac:dyDescent="0.25">
      <c r="A10772">
        <v>0.43056640424765602</v>
      </c>
      <c r="B10772">
        <v>32.553577423095703</v>
      </c>
      <c r="C10772">
        <v>215.27999877929699</v>
      </c>
    </row>
    <row r="10773" spans="1:3" x14ac:dyDescent="0.25">
      <c r="A10773">
        <v>0.43061524047516297</v>
      </c>
      <c r="B10773">
        <v>32.509368896484403</v>
      </c>
      <c r="C10773">
        <v>215.30000305175801</v>
      </c>
    </row>
    <row r="10774" spans="1:3" x14ac:dyDescent="0.25">
      <c r="A10774">
        <v>0.43066407670266899</v>
      </c>
      <c r="B10774">
        <v>32.483177185058601</v>
      </c>
      <c r="C10774">
        <v>215.32000732421901</v>
      </c>
    </row>
    <row r="10775" spans="1:3" x14ac:dyDescent="0.25">
      <c r="A10775">
        <v>0.43071288382634498</v>
      </c>
      <c r="B10775">
        <v>32.467727661132798</v>
      </c>
      <c r="C10775">
        <v>215.33999633789099</v>
      </c>
    </row>
    <row r="10776" spans="1:3" x14ac:dyDescent="0.25">
      <c r="A10776">
        <v>0.43071288382634498</v>
      </c>
      <c r="B10776">
        <v>32.572006225585902</v>
      </c>
      <c r="C10776">
        <v>215.36000061035199</v>
      </c>
    </row>
    <row r="10777" spans="1:3" x14ac:dyDescent="0.25">
      <c r="A10777">
        <v>0.43076172005385199</v>
      </c>
      <c r="B10777">
        <v>32.590160369872997</v>
      </c>
      <c r="C10777">
        <v>215.38000488281301</v>
      </c>
    </row>
    <row r="10778" spans="1:3" x14ac:dyDescent="0.25">
      <c r="A10778">
        <v>0.430810556281358</v>
      </c>
      <c r="B10778">
        <v>32.538917541503899</v>
      </c>
      <c r="C10778">
        <v>215.39999389648401</v>
      </c>
    </row>
    <row r="10779" spans="1:3" x14ac:dyDescent="0.25">
      <c r="A10779">
        <v>0.430810556281358</v>
      </c>
      <c r="B10779">
        <v>32.527091979980497</v>
      </c>
      <c r="C10779">
        <v>215.419998168945</v>
      </c>
    </row>
    <row r="10780" spans="1:3" x14ac:dyDescent="0.25">
      <c r="A10780">
        <v>0.430859363405034</v>
      </c>
      <c r="B10780">
        <v>32.397422790527301</v>
      </c>
      <c r="C10780">
        <v>215.44000244140599</v>
      </c>
    </row>
    <row r="10781" spans="1:3" x14ac:dyDescent="0.25">
      <c r="A10781">
        <v>0.43090819963254001</v>
      </c>
      <c r="B10781">
        <v>32.4256401062012</v>
      </c>
      <c r="C10781">
        <v>215.46000671386699</v>
      </c>
    </row>
    <row r="10782" spans="1:3" x14ac:dyDescent="0.25">
      <c r="A10782">
        <v>0.43090819963254001</v>
      </c>
      <c r="B10782">
        <v>32.616004943847699</v>
      </c>
      <c r="C10782">
        <v>215.47999572753901</v>
      </c>
    </row>
    <row r="10783" spans="1:3" x14ac:dyDescent="0.25">
      <c r="A10783">
        <v>0.43095703586004702</v>
      </c>
      <c r="B10783">
        <v>32.6032524108887</v>
      </c>
      <c r="C10783">
        <v>215.5</v>
      </c>
    </row>
    <row r="10784" spans="1:3" x14ac:dyDescent="0.25">
      <c r="A10784">
        <v>0.43100587208755298</v>
      </c>
      <c r="B10784">
        <v>32.545516967773402</v>
      </c>
      <c r="C10784">
        <v>215.52000427246099</v>
      </c>
    </row>
    <row r="10785" spans="1:3" x14ac:dyDescent="0.25">
      <c r="A10785">
        <v>0.43105467921122897</v>
      </c>
      <c r="B10785">
        <v>32.483406066894503</v>
      </c>
      <c r="C10785">
        <v>215.53999328613301</v>
      </c>
    </row>
    <row r="10786" spans="1:3" x14ac:dyDescent="0.25">
      <c r="A10786">
        <v>0.43110351543873499</v>
      </c>
      <c r="B10786">
        <v>32.527275085449197</v>
      </c>
      <c r="C10786">
        <v>215.55999755859401</v>
      </c>
    </row>
    <row r="10787" spans="1:3" x14ac:dyDescent="0.25">
      <c r="A10787">
        <v>0.43110351543873499</v>
      </c>
      <c r="B10787">
        <v>32.720359802246101</v>
      </c>
      <c r="C10787">
        <v>215.580001831055</v>
      </c>
    </row>
    <row r="10788" spans="1:3" x14ac:dyDescent="0.25">
      <c r="A10788">
        <v>0.431152351666242</v>
      </c>
      <c r="B10788">
        <v>32.669147491455099</v>
      </c>
      <c r="C10788">
        <v>215.60000610351599</v>
      </c>
    </row>
    <row r="10789" spans="1:3" x14ac:dyDescent="0.25">
      <c r="A10789">
        <v>0.43120115878991799</v>
      </c>
      <c r="B10789">
        <v>32.582836151122997</v>
      </c>
      <c r="C10789">
        <v>215.61999511718801</v>
      </c>
    </row>
    <row r="10790" spans="1:3" x14ac:dyDescent="0.25">
      <c r="A10790">
        <v>0.431249995017424</v>
      </c>
      <c r="B10790">
        <v>32.496166229247997</v>
      </c>
      <c r="C10790">
        <v>215.63999938964801</v>
      </c>
    </row>
    <row r="10791" spans="1:3" x14ac:dyDescent="0.25">
      <c r="A10791">
        <v>0.431249995017424</v>
      </c>
      <c r="B10791">
        <v>32.477149963378899</v>
      </c>
      <c r="C10791">
        <v>215.66000366210901</v>
      </c>
    </row>
    <row r="10792" spans="1:3" x14ac:dyDescent="0.25">
      <c r="A10792">
        <v>0.43129883124493101</v>
      </c>
      <c r="B10792">
        <v>32.690425872802699</v>
      </c>
      <c r="C10792">
        <v>215.67999267578099</v>
      </c>
    </row>
    <row r="10793" spans="1:3" x14ac:dyDescent="0.25">
      <c r="A10793">
        <v>0.43134766747243702</v>
      </c>
      <c r="B10793">
        <v>32.663864135742202</v>
      </c>
      <c r="C10793">
        <v>215.69999694824199</v>
      </c>
    </row>
    <row r="10794" spans="1:3" x14ac:dyDescent="0.25">
      <c r="A10794">
        <v>0.43139647459611302</v>
      </c>
      <c r="B10794">
        <v>32.576271057128899</v>
      </c>
      <c r="C10794">
        <v>215.72000122070301</v>
      </c>
    </row>
    <row r="10795" spans="1:3" x14ac:dyDescent="0.25">
      <c r="A10795">
        <v>0.43144531082361898</v>
      </c>
      <c r="B10795">
        <v>32.469169616699197</v>
      </c>
      <c r="C10795">
        <v>215.74000549316401</v>
      </c>
    </row>
    <row r="10796" spans="1:3" x14ac:dyDescent="0.25">
      <c r="A10796">
        <v>0.43144531082361898</v>
      </c>
      <c r="B10796">
        <v>32.586128234863303</v>
      </c>
      <c r="C10796">
        <v>215.75999450683599</v>
      </c>
    </row>
    <row r="10797" spans="1:3" x14ac:dyDescent="0.25">
      <c r="A10797">
        <v>0.43149414705112599</v>
      </c>
      <c r="B10797">
        <v>32.665477752685497</v>
      </c>
      <c r="C10797">
        <v>215.77999877929699</v>
      </c>
    </row>
    <row r="10798" spans="1:3" x14ac:dyDescent="0.25">
      <c r="A10798">
        <v>0.431542983278632</v>
      </c>
      <c r="B10798">
        <v>32.6403617858887</v>
      </c>
      <c r="C10798">
        <v>215.80000305175801</v>
      </c>
    </row>
    <row r="10799" spans="1:3" x14ac:dyDescent="0.25">
      <c r="A10799">
        <v>0.431542983278632</v>
      </c>
      <c r="B10799">
        <v>32.594696044921903</v>
      </c>
      <c r="C10799">
        <v>215.82000732421901</v>
      </c>
    </row>
    <row r="10800" spans="1:3" x14ac:dyDescent="0.25">
      <c r="A10800">
        <v>0.431591790402308</v>
      </c>
      <c r="B10800">
        <v>32.470584869384801</v>
      </c>
      <c r="C10800">
        <v>215.83999633789099</v>
      </c>
    </row>
    <row r="10801" spans="1:3" x14ac:dyDescent="0.25">
      <c r="A10801">
        <v>0.43164062662981501</v>
      </c>
      <c r="B10801">
        <v>32.574459075927699</v>
      </c>
      <c r="C10801">
        <v>215.86000061035199</v>
      </c>
    </row>
    <row r="10802" spans="1:3" x14ac:dyDescent="0.25">
      <c r="A10802">
        <v>0.43168946285732102</v>
      </c>
      <c r="B10802">
        <v>32.588539123535199</v>
      </c>
      <c r="C10802">
        <v>215.88000488281301</v>
      </c>
    </row>
    <row r="10803" spans="1:3" x14ac:dyDescent="0.25">
      <c r="A10803">
        <v>0.43173826998099701</v>
      </c>
      <c r="B10803">
        <v>32.73095703125</v>
      </c>
      <c r="C10803">
        <v>215.89999389648401</v>
      </c>
    </row>
    <row r="10804" spans="1:3" x14ac:dyDescent="0.25">
      <c r="A10804">
        <v>0.43178710620850302</v>
      </c>
      <c r="B10804">
        <v>32.570121765136697</v>
      </c>
      <c r="C10804">
        <v>215.919998168945</v>
      </c>
    </row>
    <row r="10805" spans="1:3" x14ac:dyDescent="0.25">
      <c r="A10805">
        <v>0.43183594243600998</v>
      </c>
      <c r="B10805">
        <v>32.481910705566399</v>
      </c>
      <c r="C10805">
        <v>215.94000244140599</v>
      </c>
    </row>
    <row r="10806" spans="1:3" x14ac:dyDescent="0.25">
      <c r="A10806">
        <v>0.43183594243600998</v>
      </c>
      <c r="B10806">
        <v>32.572231292724602</v>
      </c>
      <c r="C10806">
        <v>215.96000671386699</v>
      </c>
    </row>
    <row r="10807" spans="1:3" x14ac:dyDescent="0.25">
      <c r="A10807">
        <v>0.43188477866351599</v>
      </c>
      <c r="B10807">
        <v>32.652717590332003</v>
      </c>
      <c r="C10807">
        <v>215.97999572753901</v>
      </c>
    </row>
    <row r="10808" spans="1:3" x14ac:dyDescent="0.25">
      <c r="A10808">
        <v>0.43193358578719199</v>
      </c>
      <c r="B10808">
        <v>32.674915313720703</v>
      </c>
      <c r="C10808">
        <v>216</v>
      </c>
    </row>
    <row r="10809" spans="1:3" x14ac:dyDescent="0.25">
      <c r="A10809">
        <v>0.43193358578719199</v>
      </c>
      <c r="B10809">
        <v>32.619071960449197</v>
      </c>
      <c r="C10809">
        <v>216.02000427246099</v>
      </c>
    </row>
    <row r="10810" spans="1:3" x14ac:dyDescent="0.25">
      <c r="A10810">
        <v>0.431982422014698</v>
      </c>
      <c r="B10810">
        <v>32.5807495117188</v>
      </c>
      <c r="C10810">
        <v>216.03999328613301</v>
      </c>
    </row>
    <row r="10811" spans="1:3" x14ac:dyDescent="0.25">
      <c r="A10811">
        <v>0.43203125824220501</v>
      </c>
      <c r="B10811">
        <v>32.561702728271499</v>
      </c>
      <c r="C10811">
        <v>216.05999755859401</v>
      </c>
    </row>
    <row r="10812" spans="1:3" x14ac:dyDescent="0.25">
      <c r="A10812">
        <v>0.43208006536588101</v>
      </c>
      <c r="B10812">
        <v>32.697898864746101</v>
      </c>
      <c r="C10812">
        <v>216.080001831055</v>
      </c>
    </row>
    <row r="10813" spans="1:3" x14ac:dyDescent="0.25">
      <c r="A10813">
        <v>0.43212890159338702</v>
      </c>
      <c r="B10813">
        <v>32.756168365478501</v>
      </c>
      <c r="C10813">
        <v>216.10000610351599</v>
      </c>
    </row>
    <row r="10814" spans="1:3" x14ac:dyDescent="0.25">
      <c r="A10814">
        <v>0.43217773782089403</v>
      </c>
      <c r="B10814">
        <v>32.648548126220703</v>
      </c>
      <c r="C10814">
        <v>216.11999511718801</v>
      </c>
    </row>
    <row r="10815" spans="1:3" x14ac:dyDescent="0.25">
      <c r="A10815">
        <v>0.43217773782089403</v>
      </c>
      <c r="B10815">
        <v>32.5461616516113</v>
      </c>
      <c r="C10815">
        <v>216.13999938964801</v>
      </c>
    </row>
    <row r="10816" spans="1:3" x14ac:dyDescent="0.25">
      <c r="A10816">
        <v>0.43222657404839998</v>
      </c>
      <c r="B10816">
        <v>32.633720397949197</v>
      </c>
      <c r="C10816">
        <v>216.16000366210901</v>
      </c>
    </row>
    <row r="10817" spans="1:3" x14ac:dyDescent="0.25">
      <c r="A10817">
        <v>0.43227538117207598</v>
      </c>
      <c r="B10817">
        <v>32.733352661132798</v>
      </c>
      <c r="C10817">
        <v>216.17999267578099</v>
      </c>
    </row>
    <row r="10818" spans="1:3" x14ac:dyDescent="0.25">
      <c r="A10818">
        <v>0.43232421739958199</v>
      </c>
      <c r="B10818">
        <v>32.728305816650398</v>
      </c>
      <c r="C10818">
        <v>216.19999694824199</v>
      </c>
    </row>
    <row r="10819" spans="1:3" x14ac:dyDescent="0.25">
      <c r="A10819">
        <v>0.432373053627089</v>
      </c>
      <c r="B10819">
        <v>32.664947509765597</v>
      </c>
      <c r="C10819">
        <v>216.22000122070301</v>
      </c>
    </row>
    <row r="10820" spans="1:3" x14ac:dyDescent="0.25">
      <c r="A10820">
        <v>0.432421860750765</v>
      </c>
      <c r="B10820">
        <v>32.605300903320298</v>
      </c>
      <c r="C10820">
        <v>216.24000549316401</v>
      </c>
    </row>
    <row r="10821" spans="1:3" x14ac:dyDescent="0.25">
      <c r="A10821">
        <v>0.432421860750765</v>
      </c>
      <c r="B10821">
        <v>32.705211639404297</v>
      </c>
      <c r="C10821">
        <v>216.25999450683599</v>
      </c>
    </row>
    <row r="10822" spans="1:3" x14ac:dyDescent="0.25">
      <c r="A10822">
        <v>0.43247069697827101</v>
      </c>
      <c r="B10822">
        <v>32.759788513183601</v>
      </c>
      <c r="C10822">
        <v>216.27999877929699</v>
      </c>
    </row>
    <row r="10823" spans="1:3" x14ac:dyDescent="0.25">
      <c r="A10823">
        <v>0.43251953320577702</v>
      </c>
      <c r="B10823">
        <v>32.779300689697301</v>
      </c>
      <c r="C10823">
        <v>216.30000305175801</v>
      </c>
    </row>
    <row r="10824" spans="1:3" x14ac:dyDescent="0.25">
      <c r="A10824">
        <v>0.43256836943328397</v>
      </c>
      <c r="B10824">
        <v>32.673252105712898</v>
      </c>
      <c r="C10824">
        <v>216.32000732421901</v>
      </c>
    </row>
    <row r="10825" spans="1:3" x14ac:dyDescent="0.25">
      <c r="A10825">
        <v>0.43261717655696003</v>
      </c>
      <c r="B10825">
        <v>32.566741943359403</v>
      </c>
      <c r="C10825">
        <v>216.33999633789099</v>
      </c>
    </row>
    <row r="10826" spans="1:3" x14ac:dyDescent="0.25">
      <c r="A10826">
        <v>0.43266601278446598</v>
      </c>
      <c r="B10826">
        <v>32.676090240478501</v>
      </c>
      <c r="C10826">
        <v>216.36000061035199</v>
      </c>
    </row>
    <row r="10827" spans="1:3" x14ac:dyDescent="0.25">
      <c r="A10827">
        <v>0.43266601278446598</v>
      </c>
      <c r="B10827">
        <v>32.750495910644503</v>
      </c>
      <c r="C10827">
        <v>216.38000488281301</v>
      </c>
    </row>
    <row r="10828" spans="1:3" x14ac:dyDescent="0.25">
      <c r="A10828">
        <v>0.43271484901197299</v>
      </c>
      <c r="B10828">
        <v>32.735160827636697</v>
      </c>
      <c r="C10828">
        <v>216.39999389648401</v>
      </c>
    </row>
    <row r="10829" spans="1:3" x14ac:dyDescent="0.25">
      <c r="A10829">
        <v>0.432763685239479</v>
      </c>
      <c r="B10829">
        <v>32.748603820800803</v>
      </c>
      <c r="C10829">
        <v>216.419998168945</v>
      </c>
    </row>
    <row r="10830" spans="1:3" x14ac:dyDescent="0.25">
      <c r="A10830">
        <v>0.432812492363155</v>
      </c>
      <c r="B10830">
        <v>32.612911224365199</v>
      </c>
      <c r="C10830">
        <v>216.44000244140599</v>
      </c>
    </row>
    <row r="10831" spans="1:3" x14ac:dyDescent="0.25">
      <c r="A10831">
        <v>0.43286132859066101</v>
      </c>
      <c r="B10831">
        <v>32.6133422851563</v>
      </c>
      <c r="C10831">
        <v>216.46000671386699</v>
      </c>
    </row>
    <row r="10832" spans="1:3" x14ac:dyDescent="0.25">
      <c r="A10832">
        <v>0.43291016481816802</v>
      </c>
      <c r="B10832">
        <v>32.763214111328097</v>
      </c>
      <c r="C10832">
        <v>216.47999572753901</v>
      </c>
    </row>
    <row r="10833" spans="1:3" x14ac:dyDescent="0.25">
      <c r="A10833">
        <v>0.43295897194184402</v>
      </c>
      <c r="B10833">
        <v>32.770027160644503</v>
      </c>
      <c r="C10833">
        <v>216.5</v>
      </c>
    </row>
    <row r="10834" spans="1:3" x14ac:dyDescent="0.25">
      <c r="A10834">
        <v>0.43295897194184402</v>
      </c>
      <c r="B10834">
        <v>32.657894134521499</v>
      </c>
      <c r="C10834">
        <v>216.52000427246099</v>
      </c>
    </row>
    <row r="10835" spans="1:3" x14ac:dyDescent="0.25">
      <c r="A10835">
        <v>0.43300780816934997</v>
      </c>
      <c r="B10835">
        <v>32.6175537109375</v>
      </c>
      <c r="C10835">
        <v>216.53999328613301</v>
      </c>
    </row>
    <row r="10836" spans="1:3" x14ac:dyDescent="0.25">
      <c r="A10836">
        <v>0.43305664439685598</v>
      </c>
      <c r="B10836">
        <v>32.636024475097699</v>
      </c>
      <c r="C10836">
        <v>216.55999755859401</v>
      </c>
    </row>
    <row r="10837" spans="1:3" x14ac:dyDescent="0.25">
      <c r="A10837">
        <v>0.43310548062436299</v>
      </c>
      <c r="B10837">
        <v>32.765125274658203</v>
      </c>
      <c r="C10837">
        <v>216.580001831055</v>
      </c>
    </row>
    <row r="10838" spans="1:3" x14ac:dyDescent="0.25">
      <c r="A10838">
        <v>0.43315428774803899</v>
      </c>
      <c r="B10838">
        <v>32.818687438964801</v>
      </c>
      <c r="C10838">
        <v>216.60000610351599</v>
      </c>
    </row>
    <row r="10839" spans="1:3" x14ac:dyDescent="0.25">
      <c r="A10839">
        <v>0.433203123975545</v>
      </c>
      <c r="B10839">
        <v>32.684803009033203</v>
      </c>
      <c r="C10839">
        <v>216.61999511718801</v>
      </c>
    </row>
    <row r="10840" spans="1:3" x14ac:dyDescent="0.25">
      <c r="A10840">
        <v>0.43325196020305201</v>
      </c>
      <c r="B10840">
        <v>32.648113250732401</v>
      </c>
      <c r="C10840">
        <v>216.63999938964801</v>
      </c>
    </row>
    <row r="10841" spans="1:3" x14ac:dyDescent="0.25">
      <c r="A10841">
        <v>0.43330076732672801</v>
      </c>
      <c r="B10841">
        <v>32.6619262695313</v>
      </c>
      <c r="C10841">
        <v>216.66000366210901</v>
      </c>
    </row>
    <row r="10842" spans="1:3" x14ac:dyDescent="0.25">
      <c r="A10842">
        <v>0.43330076732672801</v>
      </c>
      <c r="B10842">
        <v>32.761459350585902</v>
      </c>
      <c r="C10842">
        <v>216.67999267578099</v>
      </c>
    </row>
    <row r="10843" spans="1:3" x14ac:dyDescent="0.25">
      <c r="A10843">
        <v>0.43339843978173997</v>
      </c>
      <c r="B10843">
        <v>32.867828369140597</v>
      </c>
      <c r="C10843">
        <v>216.69999694824199</v>
      </c>
    </row>
    <row r="10844" spans="1:3" x14ac:dyDescent="0.25">
      <c r="A10844">
        <v>0.43339843978173997</v>
      </c>
      <c r="B10844">
        <v>32.798797607421903</v>
      </c>
      <c r="C10844">
        <v>216.72000122070301</v>
      </c>
    </row>
    <row r="10845" spans="1:3" x14ac:dyDescent="0.25">
      <c r="A10845">
        <v>0.43344727600924698</v>
      </c>
      <c r="B10845">
        <v>32.7120170593262</v>
      </c>
      <c r="C10845">
        <v>216.74000549316401</v>
      </c>
    </row>
    <row r="10846" spans="1:3" x14ac:dyDescent="0.25">
      <c r="A10846">
        <v>0.43349608313292298</v>
      </c>
      <c r="B10846">
        <v>32.680000305175803</v>
      </c>
      <c r="C10846">
        <v>216.75999450683599</v>
      </c>
    </row>
    <row r="10847" spans="1:3" x14ac:dyDescent="0.25">
      <c r="A10847">
        <v>0.43354491936042899</v>
      </c>
      <c r="B10847">
        <v>32.788818359375</v>
      </c>
      <c r="C10847">
        <v>216.77999877929699</v>
      </c>
    </row>
    <row r="10848" spans="1:3" x14ac:dyDescent="0.25">
      <c r="A10848">
        <v>0.43354491936042899</v>
      </c>
      <c r="B10848">
        <v>32.878379821777301</v>
      </c>
      <c r="C10848">
        <v>216.80000305175801</v>
      </c>
    </row>
    <row r="10849" spans="1:3" x14ac:dyDescent="0.25">
      <c r="A10849">
        <v>0.433593755587935</v>
      </c>
      <c r="B10849">
        <v>32.793895721435497</v>
      </c>
      <c r="C10849">
        <v>216.82000732421901</v>
      </c>
    </row>
    <row r="10850" spans="1:3" x14ac:dyDescent="0.25">
      <c r="A10850">
        <v>0.43364259181544201</v>
      </c>
      <c r="B10850">
        <v>32.793212890625</v>
      </c>
      <c r="C10850">
        <v>216.83999633789099</v>
      </c>
    </row>
    <row r="10851" spans="1:3" x14ac:dyDescent="0.25">
      <c r="A10851">
        <v>0.43369139893911801</v>
      </c>
      <c r="B10851">
        <v>32.653656005859403</v>
      </c>
      <c r="C10851">
        <v>216.86000061035199</v>
      </c>
    </row>
    <row r="10852" spans="1:3" x14ac:dyDescent="0.25">
      <c r="A10852">
        <v>0.43374023516662402</v>
      </c>
      <c r="B10852">
        <v>32.76904296875</v>
      </c>
      <c r="C10852">
        <v>216.88000488281301</v>
      </c>
    </row>
    <row r="10853" spans="1:3" x14ac:dyDescent="0.25">
      <c r="A10853">
        <v>0.43378907139413098</v>
      </c>
      <c r="B10853">
        <v>32.873401641845703</v>
      </c>
      <c r="C10853">
        <v>216.89999389648401</v>
      </c>
    </row>
    <row r="10854" spans="1:3" x14ac:dyDescent="0.25">
      <c r="A10854">
        <v>0.43383787851780697</v>
      </c>
      <c r="B10854">
        <v>32.7996215820313</v>
      </c>
      <c r="C10854">
        <v>216.919998168945</v>
      </c>
    </row>
    <row r="10855" spans="1:3" x14ac:dyDescent="0.25">
      <c r="A10855">
        <v>0.43388671474531298</v>
      </c>
      <c r="B10855">
        <v>32.709896087646499</v>
      </c>
      <c r="C10855">
        <v>216.94000244140599</v>
      </c>
    </row>
    <row r="10856" spans="1:3" x14ac:dyDescent="0.25">
      <c r="A10856">
        <v>0.43388671474531298</v>
      </c>
      <c r="B10856">
        <v>32.713710784912102</v>
      </c>
      <c r="C10856">
        <v>216.96000671386699</v>
      </c>
    </row>
    <row r="10857" spans="1:3" x14ac:dyDescent="0.25">
      <c r="A10857">
        <v>0.433935550972819</v>
      </c>
      <c r="B10857">
        <v>32.770442962646499</v>
      </c>
      <c r="C10857">
        <v>216.97999572753901</v>
      </c>
    </row>
    <row r="10858" spans="1:3" x14ac:dyDescent="0.25">
      <c r="A10858">
        <v>0.43398438720032601</v>
      </c>
      <c r="B10858">
        <v>32.907970428466797</v>
      </c>
      <c r="C10858">
        <v>217</v>
      </c>
    </row>
    <row r="10859" spans="1:3" x14ac:dyDescent="0.25">
      <c r="A10859">
        <v>0.434033194324002</v>
      </c>
      <c r="B10859">
        <v>32.798210144042997</v>
      </c>
      <c r="C10859">
        <v>217.02000427246099</v>
      </c>
    </row>
    <row r="10860" spans="1:3" x14ac:dyDescent="0.25">
      <c r="A10860">
        <v>0.43408203055150801</v>
      </c>
      <c r="B10860">
        <v>32.746921539306598</v>
      </c>
      <c r="C10860">
        <v>217.03999328613301</v>
      </c>
    </row>
    <row r="10861" spans="1:3" x14ac:dyDescent="0.25">
      <c r="A10861">
        <v>0.43413086677901402</v>
      </c>
      <c r="B10861">
        <v>32.7274360656738</v>
      </c>
      <c r="C10861">
        <v>217.05999755859401</v>
      </c>
    </row>
    <row r="10862" spans="1:3" x14ac:dyDescent="0.25">
      <c r="A10862">
        <v>0.43417967390269002</v>
      </c>
      <c r="B10862">
        <v>32.769474029541001</v>
      </c>
      <c r="C10862">
        <v>217.080001831055</v>
      </c>
    </row>
    <row r="10863" spans="1:3" x14ac:dyDescent="0.25">
      <c r="A10863">
        <v>0.43417967390269002</v>
      </c>
      <c r="B10863">
        <v>32.839260101318402</v>
      </c>
      <c r="C10863">
        <v>217.10000610351599</v>
      </c>
    </row>
    <row r="10864" spans="1:3" x14ac:dyDescent="0.25">
      <c r="A10864">
        <v>0.43422851013019698</v>
      </c>
      <c r="B10864">
        <v>32.867828369140597</v>
      </c>
      <c r="C10864">
        <v>217.11999511718801</v>
      </c>
    </row>
    <row r="10865" spans="1:3" x14ac:dyDescent="0.25">
      <c r="A10865">
        <v>0.43427734635770299</v>
      </c>
      <c r="B10865">
        <v>32.802314758300803</v>
      </c>
      <c r="C10865">
        <v>217.13999938964801</v>
      </c>
    </row>
    <row r="10866" spans="1:3" x14ac:dyDescent="0.25">
      <c r="A10866">
        <v>0.43432618258521</v>
      </c>
      <c r="B10866">
        <v>32.697254180908203</v>
      </c>
      <c r="C10866">
        <v>217.16000366210901</v>
      </c>
    </row>
    <row r="10867" spans="1:3" x14ac:dyDescent="0.25">
      <c r="A10867">
        <v>0.43437498970888599</v>
      </c>
      <c r="B10867">
        <v>32.853034973144503</v>
      </c>
      <c r="C10867">
        <v>217.17999267578099</v>
      </c>
    </row>
    <row r="10868" spans="1:3" x14ac:dyDescent="0.25">
      <c r="A10868">
        <v>0.43442382593639201</v>
      </c>
      <c r="B10868">
        <v>32.939990997314503</v>
      </c>
      <c r="C10868">
        <v>217.19999694824199</v>
      </c>
    </row>
    <row r="10869" spans="1:3" x14ac:dyDescent="0.25">
      <c r="A10869">
        <v>0.43447266216389802</v>
      </c>
      <c r="B10869">
        <v>32.890861511230497</v>
      </c>
      <c r="C10869">
        <v>217.22000122070301</v>
      </c>
    </row>
    <row r="10870" spans="1:3" x14ac:dyDescent="0.25">
      <c r="A10870">
        <v>0.43452149839140503</v>
      </c>
      <c r="B10870">
        <v>32.804866790771499</v>
      </c>
      <c r="C10870">
        <v>217.24000549316401</v>
      </c>
    </row>
    <row r="10871" spans="1:3" x14ac:dyDescent="0.25">
      <c r="A10871">
        <v>0.43452149839140503</v>
      </c>
      <c r="B10871">
        <v>32.810153961181598</v>
      </c>
      <c r="C10871">
        <v>217.25999450683599</v>
      </c>
    </row>
    <row r="10872" spans="1:3" x14ac:dyDescent="0.25">
      <c r="A10872">
        <v>0.43457030551508102</v>
      </c>
      <c r="B10872">
        <v>32.798797607421903</v>
      </c>
      <c r="C10872">
        <v>217.27999877929699</v>
      </c>
    </row>
    <row r="10873" spans="1:3" x14ac:dyDescent="0.25">
      <c r="A10873">
        <v>0.43461914174258698</v>
      </c>
      <c r="B10873">
        <v>32.82666015625</v>
      </c>
      <c r="C10873">
        <v>217.30000305175801</v>
      </c>
    </row>
    <row r="10874" spans="1:3" x14ac:dyDescent="0.25">
      <c r="A10874">
        <v>0.43466797797009299</v>
      </c>
      <c r="B10874">
        <v>32.859893798828097</v>
      </c>
      <c r="C10874">
        <v>217.32000732421901</v>
      </c>
    </row>
    <row r="10875" spans="1:3" x14ac:dyDescent="0.25">
      <c r="A10875">
        <v>0.43471678509376899</v>
      </c>
      <c r="B10875">
        <v>32.869716644287102</v>
      </c>
      <c r="C10875">
        <v>217.33999633789099</v>
      </c>
    </row>
    <row r="10876" spans="1:3" x14ac:dyDescent="0.25">
      <c r="A10876">
        <v>0.434765621321276</v>
      </c>
      <c r="B10876">
        <v>32.725620269775398</v>
      </c>
      <c r="C10876">
        <v>217.36000061035199</v>
      </c>
    </row>
    <row r="10877" spans="1:3" x14ac:dyDescent="0.25">
      <c r="A10877">
        <v>0.434765621321276</v>
      </c>
      <c r="B10877">
        <v>32.763198852539098</v>
      </c>
      <c r="C10877">
        <v>217.38000488281301</v>
      </c>
    </row>
    <row r="10878" spans="1:3" x14ac:dyDescent="0.25">
      <c r="A10878">
        <v>0.43481445754878201</v>
      </c>
      <c r="B10878">
        <v>32.850616455078097</v>
      </c>
      <c r="C10878">
        <v>217.39999389648401</v>
      </c>
    </row>
    <row r="10879" spans="1:3" x14ac:dyDescent="0.25">
      <c r="A10879">
        <v>0.43486329377628902</v>
      </c>
      <c r="B10879">
        <v>32.891990661621101</v>
      </c>
      <c r="C10879">
        <v>217.419998168945</v>
      </c>
    </row>
    <row r="10880" spans="1:3" x14ac:dyDescent="0.25">
      <c r="A10880">
        <v>0.43491210089996502</v>
      </c>
      <c r="B10880">
        <v>32.852401733398402</v>
      </c>
      <c r="C10880">
        <v>217.44000244140599</v>
      </c>
    </row>
    <row r="10881" spans="1:3" x14ac:dyDescent="0.25">
      <c r="A10881">
        <v>0.43496093712747103</v>
      </c>
      <c r="B10881">
        <v>32.780792236328097</v>
      </c>
      <c r="C10881">
        <v>217.46000671386699</v>
      </c>
    </row>
    <row r="10882" spans="1:3" x14ac:dyDescent="0.25">
      <c r="A10882">
        <v>0.43500977335497698</v>
      </c>
      <c r="B10882">
        <v>32.885025024414098</v>
      </c>
      <c r="C10882">
        <v>217.47999572753901</v>
      </c>
    </row>
    <row r="10883" spans="1:3" x14ac:dyDescent="0.25">
      <c r="A10883">
        <v>0.43500977335497698</v>
      </c>
      <c r="B10883">
        <v>32.908412933349602</v>
      </c>
      <c r="C10883">
        <v>217.5</v>
      </c>
    </row>
    <row r="10884" spans="1:3" x14ac:dyDescent="0.25">
      <c r="A10884">
        <v>0.43505858047865298</v>
      </c>
      <c r="B10884">
        <v>32.933773040771499</v>
      </c>
      <c r="C10884">
        <v>217.52000427246099</v>
      </c>
    </row>
    <row r="10885" spans="1:3" x14ac:dyDescent="0.25">
      <c r="A10885">
        <v>0.43510741670615999</v>
      </c>
      <c r="B10885">
        <v>32.855175018310497</v>
      </c>
      <c r="C10885">
        <v>217.53999328613301</v>
      </c>
    </row>
    <row r="10886" spans="1:3" x14ac:dyDescent="0.25">
      <c r="A10886">
        <v>0.435156252933666</v>
      </c>
      <c r="B10886">
        <v>32.770950317382798</v>
      </c>
      <c r="C10886">
        <v>217.55999755859401</v>
      </c>
    </row>
    <row r="10887" spans="1:3" x14ac:dyDescent="0.25">
      <c r="A10887">
        <v>0.43520508916117301</v>
      </c>
      <c r="B10887">
        <v>32.893905639648402</v>
      </c>
      <c r="C10887">
        <v>217.580001831055</v>
      </c>
    </row>
    <row r="10888" spans="1:3" x14ac:dyDescent="0.25">
      <c r="A10888">
        <v>0.43520508916117301</v>
      </c>
      <c r="B10888">
        <v>32.914859771728501</v>
      </c>
      <c r="C10888">
        <v>217.60000610351599</v>
      </c>
    </row>
    <row r="10889" spans="1:3" x14ac:dyDescent="0.25">
      <c r="A10889">
        <v>0.43525389628484801</v>
      </c>
      <c r="B10889">
        <v>32.943695068359403</v>
      </c>
      <c r="C10889">
        <v>217.61999511718801</v>
      </c>
    </row>
    <row r="10890" spans="1:3" x14ac:dyDescent="0.25">
      <c r="A10890">
        <v>0.43530273251235502</v>
      </c>
      <c r="B10890">
        <v>32.820384979247997</v>
      </c>
      <c r="C10890">
        <v>217.63999938964801</v>
      </c>
    </row>
    <row r="10891" spans="1:3" x14ac:dyDescent="0.25">
      <c r="A10891">
        <v>0.43535156873986097</v>
      </c>
      <c r="B10891">
        <v>32.8438110351563</v>
      </c>
      <c r="C10891">
        <v>217.66000366210901</v>
      </c>
    </row>
    <row r="10892" spans="1:3" x14ac:dyDescent="0.25">
      <c r="A10892">
        <v>0.43535156873986097</v>
      </c>
      <c r="B10892">
        <v>32.847522735595703</v>
      </c>
      <c r="C10892">
        <v>217.67999267578099</v>
      </c>
    </row>
    <row r="10893" spans="1:3" x14ac:dyDescent="0.25">
      <c r="A10893">
        <v>0.43540040496736798</v>
      </c>
      <c r="B10893">
        <v>32.9454536437988</v>
      </c>
      <c r="C10893">
        <v>217.69999694824199</v>
      </c>
    </row>
    <row r="10894" spans="1:3" x14ac:dyDescent="0.25">
      <c r="A10894">
        <v>0.43544921209104398</v>
      </c>
      <c r="B10894">
        <v>32.999214172363303</v>
      </c>
      <c r="C10894">
        <v>217.72000122070301</v>
      </c>
    </row>
    <row r="10895" spans="1:3" x14ac:dyDescent="0.25">
      <c r="A10895">
        <v>0.43549804831854999</v>
      </c>
      <c r="B10895">
        <v>32.896026611328097</v>
      </c>
      <c r="C10895">
        <v>217.74000549316401</v>
      </c>
    </row>
    <row r="10896" spans="1:3" x14ac:dyDescent="0.25">
      <c r="A10896">
        <v>0.435546884546056</v>
      </c>
      <c r="B10896">
        <v>32.817710876464801</v>
      </c>
      <c r="C10896">
        <v>217.75999450683599</v>
      </c>
    </row>
    <row r="10897" spans="1:3" x14ac:dyDescent="0.25">
      <c r="A10897">
        <v>0.435595691669732</v>
      </c>
      <c r="B10897">
        <v>32.873542785644503</v>
      </c>
      <c r="C10897">
        <v>217.77999877929699</v>
      </c>
    </row>
    <row r="10898" spans="1:3" x14ac:dyDescent="0.25">
      <c r="A10898">
        <v>0.435595691669732</v>
      </c>
      <c r="B10898">
        <v>32.994606018066399</v>
      </c>
      <c r="C10898">
        <v>217.80000305175801</v>
      </c>
    </row>
    <row r="10899" spans="1:3" x14ac:dyDescent="0.25">
      <c r="A10899">
        <v>0.43564452789723901</v>
      </c>
      <c r="B10899">
        <v>33.068424224853501</v>
      </c>
      <c r="C10899">
        <v>217.82000732421901</v>
      </c>
    </row>
    <row r="10900" spans="1:3" x14ac:dyDescent="0.25">
      <c r="A10900">
        <v>0.43569336412474502</v>
      </c>
      <c r="B10900">
        <v>32.931079864502003</v>
      </c>
      <c r="C10900">
        <v>217.83999633789099</v>
      </c>
    </row>
    <row r="10901" spans="1:3" x14ac:dyDescent="0.25">
      <c r="A10901">
        <v>0.43574220035225197</v>
      </c>
      <c r="B10901">
        <v>32.751209259033203</v>
      </c>
      <c r="C10901">
        <v>217.86000061035199</v>
      </c>
    </row>
    <row r="10902" spans="1:3" x14ac:dyDescent="0.25">
      <c r="A10902">
        <v>0.43574220035225197</v>
      </c>
      <c r="B10902">
        <v>32.821338653564503</v>
      </c>
      <c r="C10902">
        <v>217.88000488281301</v>
      </c>
    </row>
    <row r="10903" spans="1:3" x14ac:dyDescent="0.25">
      <c r="A10903">
        <v>0.43579100747592697</v>
      </c>
      <c r="B10903">
        <v>33.033103942871101</v>
      </c>
      <c r="C10903">
        <v>217.89999389648401</v>
      </c>
    </row>
    <row r="10904" spans="1:3" x14ac:dyDescent="0.25">
      <c r="A10904">
        <v>0.43583984370343398</v>
      </c>
      <c r="B10904">
        <v>33.001724243164098</v>
      </c>
      <c r="C10904">
        <v>217.919998168945</v>
      </c>
    </row>
    <row r="10905" spans="1:3" x14ac:dyDescent="0.25">
      <c r="A10905">
        <v>0.43588867993093999</v>
      </c>
      <c r="B10905">
        <v>32.8526802062988</v>
      </c>
      <c r="C10905">
        <v>217.94000244140599</v>
      </c>
    </row>
    <row r="10906" spans="1:3" x14ac:dyDescent="0.25">
      <c r="A10906">
        <v>0.43593748705461599</v>
      </c>
      <c r="B10906">
        <v>32.847457885742202</v>
      </c>
      <c r="C10906">
        <v>217.96000671386699</v>
      </c>
    </row>
    <row r="10907" spans="1:3" x14ac:dyDescent="0.25">
      <c r="A10907">
        <v>0.435986323282123</v>
      </c>
      <c r="B10907">
        <v>32.818264007568402</v>
      </c>
      <c r="C10907">
        <v>217.97999572753901</v>
      </c>
    </row>
    <row r="10908" spans="1:3" x14ac:dyDescent="0.25">
      <c r="A10908">
        <v>0.435986323282123</v>
      </c>
      <c r="B10908">
        <v>32.907295227050803</v>
      </c>
      <c r="C10908">
        <v>218</v>
      </c>
    </row>
    <row r="10909" spans="1:3" x14ac:dyDescent="0.25">
      <c r="A10909">
        <v>0.43603515950962901</v>
      </c>
      <c r="B10909">
        <v>32.992942810058601</v>
      </c>
      <c r="C10909">
        <v>218.02000427246099</v>
      </c>
    </row>
    <row r="10910" spans="1:3" x14ac:dyDescent="0.25">
      <c r="A10910">
        <v>0.43608399573713502</v>
      </c>
      <c r="B10910">
        <v>32.937290191650398</v>
      </c>
      <c r="C10910">
        <v>218.03999328613301</v>
      </c>
    </row>
    <row r="10911" spans="1:3" x14ac:dyDescent="0.25">
      <c r="A10911">
        <v>0.43613280286081102</v>
      </c>
      <c r="B10911">
        <v>32.949039459228501</v>
      </c>
      <c r="C10911">
        <v>218.05999755859401</v>
      </c>
    </row>
    <row r="10912" spans="1:3" x14ac:dyDescent="0.25">
      <c r="A10912">
        <v>0.43613280286081102</v>
      </c>
      <c r="B10912">
        <v>32.859622955322301</v>
      </c>
      <c r="C10912">
        <v>218.080001831055</v>
      </c>
    </row>
    <row r="10913" spans="1:3" x14ac:dyDescent="0.25">
      <c r="A10913">
        <v>0.43618163908831797</v>
      </c>
      <c r="B10913">
        <v>32.998077392578097</v>
      </c>
      <c r="C10913">
        <v>218.10000610351599</v>
      </c>
    </row>
    <row r="10914" spans="1:3" x14ac:dyDescent="0.25">
      <c r="A10914">
        <v>0.43623047531582398</v>
      </c>
      <c r="B10914">
        <v>33.326370239257798</v>
      </c>
      <c r="C10914">
        <v>218.11999511718801</v>
      </c>
    </row>
    <row r="10915" spans="1:3" x14ac:dyDescent="0.25">
      <c r="A10915">
        <v>0.43627928243949998</v>
      </c>
      <c r="B10915">
        <v>33.021392822265597</v>
      </c>
      <c r="C10915">
        <v>218.13999938964801</v>
      </c>
    </row>
    <row r="10916" spans="1:3" x14ac:dyDescent="0.25">
      <c r="A10916">
        <v>0.43632811866700599</v>
      </c>
      <c r="B10916">
        <v>32.944889068603501</v>
      </c>
      <c r="C10916">
        <v>218.16000366210901</v>
      </c>
    </row>
    <row r="10917" spans="1:3" x14ac:dyDescent="0.25">
      <c r="A10917">
        <v>0.436376954894513</v>
      </c>
      <c r="B10917">
        <v>32.910442352294901</v>
      </c>
      <c r="C10917">
        <v>218.17999267578099</v>
      </c>
    </row>
    <row r="10918" spans="1:3" x14ac:dyDescent="0.25">
      <c r="A10918">
        <v>0.436376954894513</v>
      </c>
      <c r="B10918">
        <v>32.987476348877003</v>
      </c>
      <c r="C10918">
        <v>218.19999694824199</v>
      </c>
    </row>
    <row r="10919" spans="1:3" x14ac:dyDescent="0.25">
      <c r="A10919">
        <v>0.43642579112201901</v>
      </c>
      <c r="B10919">
        <v>33.0599365234375</v>
      </c>
      <c r="C10919">
        <v>218.22000122070301</v>
      </c>
    </row>
    <row r="10920" spans="1:3" x14ac:dyDescent="0.25">
      <c r="A10920">
        <v>0.43647459824569501</v>
      </c>
      <c r="B10920">
        <v>32.930484771728501</v>
      </c>
      <c r="C10920">
        <v>218.24000549316401</v>
      </c>
    </row>
    <row r="10921" spans="1:3" x14ac:dyDescent="0.25">
      <c r="A10921">
        <v>0.43652343447320202</v>
      </c>
      <c r="B10921">
        <v>32.833057403564503</v>
      </c>
      <c r="C10921">
        <v>218.25999450683599</v>
      </c>
    </row>
    <row r="10922" spans="1:3" x14ac:dyDescent="0.25">
      <c r="A10922">
        <v>0.43652343447320202</v>
      </c>
      <c r="B10922">
        <v>32.823348999023402</v>
      </c>
      <c r="C10922">
        <v>218.27999877929699</v>
      </c>
    </row>
    <row r="10923" spans="1:3" x14ac:dyDescent="0.25">
      <c r="A10923">
        <v>0.43657227070070798</v>
      </c>
      <c r="B10923">
        <v>32.9472846984863</v>
      </c>
      <c r="C10923">
        <v>218.30000305175801</v>
      </c>
    </row>
    <row r="10924" spans="1:3" x14ac:dyDescent="0.25">
      <c r="A10924">
        <v>0.43662110692821399</v>
      </c>
      <c r="B10924">
        <v>33.037723541259801</v>
      </c>
      <c r="C10924">
        <v>218.32000732421901</v>
      </c>
    </row>
    <row r="10925" spans="1:3" x14ac:dyDescent="0.25">
      <c r="A10925">
        <v>0.43666991405188998</v>
      </c>
      <c r="B10925">
        <v>32.936180114746101</v>
      </c>
      <c r="C10925">
        <v>218.33999633789099</v>
      </c>
    </row>
    <row r="10926" spans="1:3" x14ac:dyDescent="0.25">
      <c r="A10926">
        <v>0.43671875027939699</v>
      </c>
      <c r="B10926">
        <v>32.804767608642599</v>
      </c>
      <c r="C10926">
        <v>218.36000061035199</v>
      </c>
    </row>
    <row r="10927" spans="1:3" x14ac:dyDescent="0.25">
      <c r="A10927">
        <v>0.43671875027939699</v>
      </c>
      <c r="B10927">
        <v>32.869289398193402</v>
      </c>
      <c r="C10927">
        <v>218.38000488281301</v>
      </c>
    </row>
    <row r="10928" spans="1:3" x14ac:dyDescent="0.25">
      <c r="A10928">
        <v>0.43676758650690301</v>
      </c>
      <c r="B10928">
        <v>32.946121215820298</v>
      </c>
      <c r="C10928">
        <v>218.39999389648401</v>
      </c>
    </row>
    <row r="10929" spans="1:3" x14ac:dyDescent="0.25">
      <c r="A10929">
        <v>0.436816393630579</v>
      </c>
      <c r="B10929">
        <v>33.119758605957003</v>
      </c>
      <c r="C10929">
        <v>218.419998168945</v>
      </c>
    </row>
    <row r="10930" spans="1:3" x14ac:dyDescent="0.25">
      <c r="A10930">
        <v>0.436816393630579</v>
      </c>
      <c r="B10930">
        <v>32.966682434082003</v>
      </c>
      <c r="C10930">
        <v>218.44000244140599</v>
      </c>
    </row>
    <row r="10931" spans="1:3" x14ac:dyDescent="0.25">
      <c r="A10931">
        <v>0.43686522985808601</v>
      </c>
      <c r="B10931">
        <v>32.923427581787102</v>
      </c>
      <c r="C10931">
        <v>218.46000671386699</v>
      </c>
    </row>
    <row r="10932" spans="1:3" x14ac:dyDescent="0.25">
      <c r="A10932">
        <v>0.43691406608559202</v>
      </c>
      <c r="B10932">
        <v>32.914039611816399</v>
      </c>
      <c r="C10932">
        <v>218.47999572753901</v>
      </c>
    </row>
    <row r="10933" spans="1:3" x14ac:dyDescent="0.25">
      <c r="A10933">
        <v>0.43696290231309798</v>
      </c>
      <c r="B10933">
        <v>32.992698669433601</v>
      </c>
      <c r="C10933">
        <v>218.5</v>
      </c>
    </row>
    <row r="10934" spans="1:3" x14ac:dyDescent="0.25">
      <c r="A10934">
        <v>0.43701170943677398</v>
      </c>
      <c r="B10934">
        <v>33.085742950439503</v>
      </c>
      <c r="C10934">
        <v>218.52000427246099</v>
      </c>
    </row>
    <row r="10935" spans="1:3" x14ac:dyDescent="0.25">
      <c r="A10935">
        <v>0.43701170943677398</v>
      </c>
      <c r="B10935">
        <v>33.045886993408203</v>
      </c>
      <c r="C10935">
        <v>218.53999328613301</v>
      </c>
    </row>
    <row r="10936" spans="1:3" x14ac:dyDescent="0.25">
      <c r="A10936">
        <v>0.43706054566428099</v>
      </c>
      <c r="B10936">
        <v>32.9422416687012</v>
      </c>
      <c r="C10936">
        <v>218.55999755859401</v>
      </c>
    </row>
    <row r="10937" spans="1:3" x14ac:dyDescent="0.25">
      <c r="A10937">
        <v>0.437109381891787</v>
      </c>
      <c r="B10937">
        <v>32.910865783691399</v>
      </c>
      <c r="C10937">
        <v>218.580001831055</v>
      </c>
    </row>
    <row r="10938" spans="1:3" x14ac:dyDescent="0.25">
      <c r="A10938">
        <v>0.43715818901546299</v>
      </c>
      <c r="B10938">
        <v>33.020065307617202</v>
      </c>
      <c r="C10938">
        <v>218.60000610351599</v>
      </c>
    </row>
    <row r="10939" spans="1:3" x14ac:dyDescent="0.25">
      <c r="A10939">
        <v>0.43720702524296901</v>
      </c>
      <c r="B10939">
        <v>33.060211181640597</v>
      </c>
      <c r="C10939">
        <v>218.61999511718801</v>
      </c>
    </row>
    <row r="10940" spans="1:3" x14ac:dyDescent="0.25">
      <c r="A10940">
        <v>0.43720702524296901</v>
      </c>
      <c r="B10940">
        <v>33.037361145019503</v>
      </c>
      <c r="C10940">
        <v>218.63999938964801</v>
      </c>
    </row>
    <row r="10941" spans="1:3" x14ac:dyDescent="0.25">
      <c r="A10941">
        <v>0.43725586147047601</v>
      </c>
      <c r="B10941">
        <v>32.871242523193402</v>
      </c>
      <c r="C10941">
        <v>218.66000366210901</v>
      </c>
    </row>
    <row r="10942" spans="1:3" x14ac:dyDescent="0.25">
      <c r="A10942">
        <v>0.43730469769798203</v>
      </c>
      <c r="B10942">
        <v>32.942955017089801</v>
      </c>
      <c r="C10942">
        <v>218.67999267578099</v>
      </c>
    </row>
    <row r="10943" spans="1:3" x14ac:dyDescent="0.25">
      <c r="A10943">
        <v>0.43735350482165802</v>
      </c>
      <c r="B10943">
        <v>33.056732177734403</v>
      </c>
      <c r="C10943">
        <v>218.69999694824199</v>
      </c>
    </row>
    <row r="10944" spans="1:3" x14ac:dyDescent="0.25">
      <c r="A10944">
        <v>0.43740234104916498</v>
      </c>
      <c r="B10944">
        <v>33.079620361328097</v>
      </c>
      <c r="C10944">
        <v>218.72000122070301</v>
      </c>
    </row>
    <row r="10945" spans="1:3" x14ac:dyDescent="0.25">
      <c r="A10945">
        <v>0.43740234104916498</v>
      </c>
      <c r="B10945">
        <v>33.063674926757798</v>
      </c>
      <c r="C10945">
        <v>218.74000549316401</v>
      </c>
    </row>
    <row r="10946" spans="1:3" x14ac:dyDescent="0.25">
      <c r="A10946">
        <v>0.43745117727667099</v>
      </c>
      <c r="B10946">
        <v>32.983951568603501</v>
      </c>
      <c r="C10946">
        <v>218.75999450683599</v>
      </c>
    </row>
    <row r="10947" spans="1:3" x14ac:dyDescent="0.25">
      <c r="A10947">
        <v>0.437500013504177</v>
      </c>
      <c r="B10947">
        <v>32.973258972167997</v>
      </c>
      <c r="C10947">
        <v>218.77999877929699</v>
      </c>
    </row>
    <row r="10948" spans="1:3" x14ac:dyDescent="0.25">
      <c r="A10948">
        <v>0.437500013504177</v>
      </c>
      <c r="B10948">
        <v>33.0798530578613</v>
      </c>
      <c r="C10948">
        <v>218.80000305175801</v>
      </c>
    </row>
    <row r="10949" spans="1:3" x14ac:dyDescent="0.25">
      <c r="A10949">
        <v>0.437548820627853</v>
      </c>
      <c r="B10949">
        <v>33.163414001464801</v>
      </c>
      <c r="C10949">
        <v>218.82000732421901</v>
      </c>
    </row>
    <row r="10950" spans="1:3" x14ac:dyDescent="0.25">
      <c r="A10950">
        <v>0.43759765685536001</v>
      </c>
      <c r="B10950">
        <v>33.077350616455099</v>
      </c>
      <c r="C10950">
        <v>218.83999633789099</v>
      </c>
    </row>
    <row r="10951" spans="1:3" x14ac:dyDescent="0.25">
      <c r="A10951">
        <v>0.43764649308286602</v>
      </c>
      <c r="B10951">
        <v>33.006240844726598</v>
      </c>
      <c r="C10951">
        <v>218.86000061035199</v>
      </c>
    </row>
    <row r="10952" spans="1:3" x14ac:dyDescent="0.25">
      <c r="A10952">
        <v>0.43764649308286602</v>
      </c>
      <c r="B10952">
        <v>33.002162933349602</v>
      </c>
      <c r="C10952">
        <v>218.88000488281301</v>
      </c>
    </row>
    <row r="10953" spans="1:3" x14ac:dyDescent="0.25">
      <c r="A10953">
        <v>0.43769530020654202</v>
      </c>
      <c r="B10953">
        <v>33.011627197265597</v>
      </c>
      <c r="C10953">
        <v>218.89999389648401</v>
      </c>
    </row>
    <row r="10954" spans="1:3" x14ac:dyDescent="0.25">
      <c r="A10954">
        <v>0.43774413643404803</v>
      </c>
      <c r="B10954">
        <v>33.1324272155762</v>
      </c>
      <c r="C10954">
        <v>218.919998168945</v>
      </c>
    </row>
    <row r="10955" spans="1:3" x14ac:dyDescent="0.25">
      <c r="A10955">
        <v>0.43774413643404803</v>
      </c>
      <c r="B10955">
        <v>33.105674743652301</v>
      </c>
      <c r="C10955">
        <v>218.94000244140599</v>
      </c>
    </row>
    <row r="10956" spans="1:3" x14ac:dyDescent="0.25">
      <c r="A10956">
        <v>0.43779297266155498</v>
      </c>
      <c r="B10956">
        <v>33.062908172607401</v>
      </c>
      <c r="C10956">
        <v>218.96000671386699</v>
      </c>
    </row>
    <row r="10957" spans="1:3" x14ac:dyDescent="0.25">
      <c r="A10957">
        <v>0.43784180888906099</v>
      </c>
      <c r="B10957">
        <v>32.896678924560497</v>
      </c>
      <c r="C10957">
        <v>218.97999572753901</v>
      </c>
    </row>
    <row r="10958" spans="1:3" x14ac:dyDescent="0.25">
      <c r="A10958">
        <v>0.43789061601273699</v>
      </c>
      <c r="B10958">
        <v>33.049552917480497</v>
      </c>
      <c r="C10958">
        <v>219</v>
      </c>
    </row>
    <row r="10959" spans="1:3" x14ac:dyDescent="0.25">
      <c r="A10959">
        <v>0.437939452240244</v>
      </c>
      <c r="B10959">
        <v>33.173671722412102</v>
      </c>
      <c r="C10959">
        <v>219.02000427246099</v>
      </c>
    </row>
    <row r="10960" spans="1:3" x14ac:dyDescent="0.25">
      <c r="A10960">
        <v>0.437939452240244</v>
      </c>
      <c r="B10960">
        <v>33.133167266845703</v>
      </c>
      <c r="C10960">
        <v>219.03999328613301</v>
      </c>
    </row>
    <row r="10961" spans="1:3" x14ac:dyDescent="0.25">
      <c r="A10961">
        <v>0.43798828846775001</v>
      </c>
      <c r="B10961">
        <v>33.095329284667997</v>
      </c>
      <c r="C10961">
        <v>219.05999755859401</v>
      </c>
    </row>
    <row r="10962" spans="1:3" x14ac:dyDescent="0.25">
      <c r="A10962">
        <v>0.43803709559142601</v>
      </c>
      <c r="B10962">
        <v>32.901493072509801</v>
      </c>
      <c r="C10962">
        <v>219.080001831055</v>
      </c>
    </row>
    <row r="10963" spans="1:3" x14ac:dyDescent="0.25">
      <c r="A10963">
        <v>0.43808593181893202</v>
      </c>
      <c r="B10963">
        <v>33.1130561828613</v>
      </c>
      <c r="C10963">
        <v>219.10000610351599</v>
      </c>
    </row>
    <row r="10964" spans="1:3" x14ac:dyDescent="0.25">
      <c r="A10964">
        <v>0.43813476804643903</v>
      </c>
      <c r="B10964">
        <v>33.161491394042997</v>
      </c>
      <c r="C10964">
        <v>219.11999511718801</v>
      </c>
    </row>
    <row r="10965" spans="1:3" x14ac:dyDescent="0.25">
      <c r="A10965">
        <v>0.43813476804643903</v>
      </c>
      <c r="B10965">
        <v>33.070838928222699</v>
      </c>
      <c r="C10965">
        <v>219.13999938964801</v>
      </c>
    </row>
    <row r="10966" spans="1:3" x14ac:dyDescent="0.25">
      <c r="A10966">
        <v>0.43818360427394498</v>
      </c>
      <c r="B10966">
        <v>33.057769775390597</v>
      </c>
      <c r="C10966">
        <v>219.16000366210901</v>
      </c>
    </row>
    <row r="10967" spans="1:3" x14ac:dyDescent="0.25">
      <c r="A10967">
        <v>0.43823241139762098</v>
      </c>
      <c r="B10967">
        <v>32.917911529541001</v>
      </c>
      <c r="C10967">
        <v>219.17999267578099</v>
      </c>
    </row>
    <row r="10968" spans="1:3" x14ac:dyDescent="0.25">
      <c r="A10968">
        <v>0.43828124762512699</v>
      </c>
      <c r="B10968">
        <v>33.072738647460902</v>
      </c>
      <c r="C10968">
        <v>219.19999694824199</v>
      </c>
    </row>
    <row r="10969" spans="1:3" x14ac:dyDescent="0.25">
      <c r="A10969">
        <v>0.438330083852634</v>
      </c>
      <c r="B10969">
        <v>33.119720458984403</v>
      </c>
      <c r="C10969">
        <v>219.22000122070301</v>
      </c>
    </row>
    <row r="10970" spans="1:3" x14ac:dyDescent="0.25">
      <c r="A10970">
        <v>0.43837892008014001</v>
      </c>
      <c r="B10970">
        <v>33.080863952636697</v>
      </c>
      <c r="C10970">
        <v>219.24000549316401</v>
      </c>
    </row>
    <row r="10971" spans="1:3" x14ac:dyDescent="0.25">
      <c r="A10971">
        <v>0.43837892008014001</v>
      </c>
      <c r="B10971">
        <v>33.000541687011697</v>
      </c>
      <c r="C10971">
        <v>219.25999450683599</v>
      </c>
    </row>
    <row r="10972" spans="1:3" x14ac:dyDescent="0.25">
      <c r="A10972">
        <v>0.43842772720381601</v>
      </c>
      <c r="B10972">
        <v>32.931568145752003</v>
      </c>
      <c r="C10972">
        <v>219.27999877929699</v>
      </c>
    </row>
    <row r="10973" spans="1:3" x14ac:dyDescent="0.25">
      <c r="A10973">
        <v>0.43847656343132302</v>
      </c>
      <c r="B10973">
        <v>33.081008911132798</v>
      </c>
      <c r="C10973">
        <v>219.30000305175801</v>
      </c>
    </row>
    <row r="10974" spans="1:3" x14ac:dyDescent="0.25">
      <c r="A10974">
        <v>0.43852539965882897</v>
      </c>
      <c r="B10974">
        <v>33.191028594970703</v>
      </c>
      <c r="C10974">
        <v>219.32000732421901</v>
      </c>
    </row>
    <row r="10975" spans="1:3" x14ac:dyDescent="0.25">
      <c r="A10975">
        <v>0.43852539965882897</v>
      </c>
      <c r="B10975">
        <v>33.1550903320313</v>
      </c>
      <c r="C10975">
        <v>219.33999633789099</v>
      </c>
    </row>
    <row r="10976" spans="1:3" x14ac:dyDescent="0.25">
      <c r="A10976">
        <v>0.43862304301001098</v>
      </c>
      <c r="B10976">
        <v>33.143016815185497</v>
      </c>
      <c r="C10976">
        <v>219.36000061035199</v>
      </c>
    </row>
    <row r="10977" spans="1:3" x14ac:dyDescent="0.25">
      <c r="A10977">
        <v>0.43862304301001098</v>
      </c>
      <c r="B10977">
        <v>33.117927551269503</v>
      </c>
      <c r="C10977">
        <v>219.38000488281301</v>
      </c>
    </row>
    <row r="10978" spans="1:3" x14ac:dyDescent="0.25">
      <c r="A10978">
        <v>0.43867187923751799</v>
      </c>
      <c r="B10978">
        <v>33.155479431152301</v>
      </c>
      <c r="C10978">
        <v>219.39999389648401</v>
      </c>
    </row>
    <row r="10979" spans="1:3" x14ac:dyDescent="0.25">
      <c r="A10979">
        <v>0.438720715465024</v>
      </c>
      <c r="B10979">
        <v>33.116428375244098</v>
      </c>
      <c r="C10979">
        <v>219.419998168945</v>
      </c>
    </row>
    <row r="10980" spans="1:3" x14ac:dyDescent="0.25">
      <c r="A10980">
        <v>0.4387695225887</v>
      </c>
      <c r="B10980">
        <v>33.2528076171875</v>
      </c>
      <c r="C10980">
        <v>219.44000244140599</v>
      </c>
    </row>
    <row r="10981" spans="1:3" x14ac:dyDescent="0.25">
      <c r="A10981">
        <v>0.43881835881620601</v>
      </c>
      <c r="B10981">
        <v>33.023387908935497</v>
      </c>
      <c r="C10981">
        <v>219.46000671386699</v>
      </c>
    </row>
    <row r="10982" spans="1:3" x14ac:dyDescent="0.25">
      <c r="A10982">
        <v>0.43881835881620601</v>
      </c>
      <c r="B10982">
        <v>33.066658020019503</v>
      </c>
      <c r="C10982">
        <v>219.47999572753901</v>
      </c>
    </row>
    <row r="10983" spans="1:3" x14ac:dyDescent="0.25">
      <c r="A10983">
        <v>0.43886719504371302</v>
      </c>
      <c r="B10983">
        <v>33.078952789306598</v>
      </c>
      <c r="C10983">
        <v>219.5</v>
      </c>
    </row>
    <row r="10984" spans="1:3" x14ac:dyDescent="0.25">
      <c r="A10984">
        <v>0.43891600216738902</v>
      </c>
      <c r="B10984">
        <v>33.170696258544901</v>
      </c>
      <c r="C10984">
        <v>219.52000427246099</v>
      </c>
    </row>
    <row r="10985" spans="1:3" x14ac:dyDescent="0.25">
      <c r="A10985">
        <v>0.43896483839489497</v>
      </c>
      <c r="B10985">
        <v>33.204780578613303</v>
      </c>
      <c r="C10985">
        <v>219.53999328613301</v>
      </c>
    </row>
    <row r="10986" spans="1:3" x14ac:dyDescent="0.25">
      <c r="A10986">
        <v>0.43901367462240198</v>
      </c>
      <c r="B10986">
        <v>33.047492980957003</v>
      </c>
      <c r="C10986">
        <v>219.55999755859401</v>
      </c>
    </row>
    <row r="10987" spans="1:3" x14ac:dyDescent="0.25">
      <c r="A10987">
        <v>0.43906251084990799</v>
      </c>
      <c r="B10987">
        <v>33.033382415771499</v>
      </c>
      <c r="C10987">
        <v>219.580001831055</v>
      </c>
    </row>
    <row r="10988" spans="1:3" x14ac:dyDescent="0.25">
      <c r="A10988">
        <v>0.43906251084990799</v>
      </c>
      <c r="B10988">
        <v>33.078498840332003</v>
      </c>
      <c r="C10988">
        <v>219.60000610351599</v>
      </c>
    </row>
    <row r="10989" spans="1:3" x14ac:dyDescent="0.25">
      <c r="A10989">
        <v>0.43911131797358399</v>
      </c>
      <c r="B10989">
        <v>33.230316162109403</v>
      </c>
      <c r="C10989">
        <v>219.61999511718801</v>
      </c>
    </row>
    <row r="10990" spans="1:3" x14ac:dyDescent="0.25">
      <c r="A10990">
        <v>0.43916015420109</v>
      </c>
      <c r="B10990">
        <v>33.218379974365199</v>
      </c>
      <c r="C10990">
        <v>219.63999938964801</v>
      </c>
    </row>
    <row r="10991" spans="1:3" x14ac:dyDescent="0.25">
      <c r="A10991">
        <v>0.43920899042859701</v>
      </c>
      <c r="B10991">
        <v>33.054580688476598</v>
      </c>
      <c r="C10991">
        <v>219.66000366210901</v>
      </c>
    </row>
    <row r="10992" spans="1:3" x14ac:dyDescent="0.25">
      <c r="A10992">
        <v>0.43925782665610302</v>
      </c>
      <c r="B10992">
        <v>33.016124725341797</v>
      </c>
      <c r="C10992">
        <v>219.67999267578099</v>
      </c>
    </row>
    <row r="10993" spans="1:3" x14ac:dyDescent="0.25">
      <c r="A10993">
        <v>0.43930663377977902</v>
      </c>
      <c r="B10993">
        <v>33.107707977294901</v>
      </c>
      <c r="C10993">
        <v>219.69999694824199</v>
      </c>
    </row>
    <row r="10994" spans="1:3" x14ac:dyDescent="0.25">
      <c r="A10994">
        <v>0.43935547000728498</v>
      </c>
      <c r="B10994">
        <v>33.184947967529297</v>
      </c>
      <c r="C10994">
        <v>219.72000122070301</v>
      </c>
    </row>
    <row r="10995" spans="1:3" x14ac:dyDescent="0.25">
      <c r="A10995">
        <v>0.43940430623479199</v>
      </c>
      <c r="B10995">
        <v>33.192848205566399</v>
      </c>
      <c r="C10995">
        <v>219.74000549316401</v>
      </c>
    </row>
    <row r="10996" spans="1:3" x14ac:dyDescent="0.25">
      <c r="A10996">
        <v>0.43945311335846798</v>
      </c>
      <c r="B10996">
        <v>33.092350006103501</v>
      </c>
      <c r="C10996">
        <v>219.75999450683599</v>
      </c>
    </row>
    <row r="10997" spans="1:3" x14ac:dyDescent="0.25">
      <c r="A10997">
        <v>0.43945311335846798</v>
      </c>
      <c r="B10997">
        <v>33.081417083740199</v>
      </c>
      <c r="C10997">
        <v>219.77999877929699</v>
      </c>
    </row>
    <row r="10998" spans="1:3" x14ac:dyDescent="0.25">
      <c r="A10998">
        <v>0.43950194958597399</v>
      </c>
      <c r="B10998">
        <v>33.114810943603501</v>
      </c>
      <c r="C10998">
        <v>219.80000305175801</v>
      </c>
    </row>
    <row r="10999" spans="1:3" x14ac:dyDescent="0.25">
      <c r="A10999">
        <v>0.439550785813481</v>
      </c>
      <c r="B10999">
        <v>33.211231231689503</v>
      </c>
      <c r="C10999">
        <v>219.82000732421901</v>
      </c>
    </row>
    <row r="11000" spans="1:3" x14ac:dyDescent="0.25">
      <c r="A11000">
        <v>0.43959962204098701</v>
      </c>
      <c r="B11000">
        <v>33.198230743408203</v>
      </c>
      <c r="C11000">
        <v>219.83999633789099</v>
      </c>
    </row>
    <row r="11001" spans="1:3" x14ac:dyDescent="0.25">
      <c r="A11001">
        <v>0.43964842916466301</v>
      </c>
      <c r="B11001">
        <v>33.151363372802699</v>
      </c>
      <c r="C11001">
        <v>219.86000061035199</v>
      </c>
    </row>
    <row r="11002" spans="1:3" x14ac:dyDescent="0.25">
      <c r="A11002">
        <v>0.43969726539216902</v>
      </c>
      <c r="B11002">
        <v>33.1295356750488</v>
      </c>
      <c r="C11002">
        <v>219.88000488281301</v>
      </c>
    </row>
    <row r="11003" spans="1:3" x14ac:dyDescent="0.25">
      <c r="A11003">
        <v>0.43974610161967598</v>
      </c>
      <c r="B11003">
        <v>33.073360443115199</v>
      </c>
      <c r="C11003">
        <v>219.89999389648401</v>
      </c>
    </row>
    <row r="11004" spans="1:3" x14ac:dyDescent="0.25">
      <c r="A11004">
        <v>0.43979490874335198</v>
      </c>
      <c r="B11004">
        <v>33.231494903564503</v>
      </c>
      <c r="C11004">
        <v>219.919998168945</v>
      </c>
    </row>
    <row r="11005" spans="1:3" x14ac:dyDescent="0.25">
      <c r="A11005">
        <v>0.43984374497085799</v>
      </c>
      <c r="B11005">
        <v>33.248374938964801</v>
      </c>
      <c r="C11005">
        <v>219.94000244140599</v>
      </c>
    </row>
    <row r="11006" spans="1:3" x14ac:dyDescent="0.25">
      <c r="A11006">
        <v>0.439892581198364</v>
      </c>
      <c r="B11006">
        <v>33.251457214355497</v>
      </c>
      <c r="C11006">
        <v>219.96000671386699</v>
      </c>
    </row>
    <row r="11007" spans="1:3" x14ac:dyDescent="0.25">
      <c r="A11007">
        <v>0.439892581198364</v>
      </c>
      <c r="B11007">
        <v>33.087112426757798</v>
      </c>
      <c r="C11007">
        <v>219.97999572753901</v>
      </c>
    </row>
    <row r="11008" spans="1:3" x14ac:dyDescent="0.25">
      <c r="A11008">
        <v>0.43994141742587101</v>
      </c>
      <c r="B11008">
        <v>33.103073120117202</v>
      </c>
      <c r="C11008">
        <v>220</v>
      </c>
    </row>
    <row r="11009" spans="1:3" x14ac:dyDescent="0.25">
      <c r="A11009">
        <v>0.439990224549547</v>
      </c>
      <c r="B11009">
        <v>33.272693634033203</v>
      </c>
      <c r="C11009">
        <v>220.02000427246099</v>
      </c>
    </row>
    <row r="11010" spans="1:3" x14ac:dyDescent="0.25">
      <c r="A11010">
        <v>0.44003906077705301</v>
      </c>
      <c r="B11010">
        <v>33.285003662109403</v>
      </c>
      <c r="C11010">
        <v>220.03999328613301</v>
      </c>
    </row>
    <row r="11011" spans="1:3" x14ac:dyDescent="0.25">
      <c r="A11011">
        <v>0.44008789700456002</v>
      </c>
      <c r="B11011">
        <v>33.218585968017599</v>
      </c>
      <c r="C11011">
        <v>220.05999755859401</v>
      </c>
    </row>
    <row r="11012" spans="1:3" x14ac:dyDescent="0.25">
      <c r="A11012">
        <v>0.44013673323206598</v>
      </c>
      <c r="B11012">
        <v>33.127494812011697</v>
      </c>
      <c r="C11012">
        <v>220.080001831055</v>
      </c>
    </row>
    <row r="11013" spans="1:3" x14ac:dyDescent="0.25">
      <c r="A11013">
        <v>0.44018554035574198</v>
      </c>
      <c r="B11013">
        <v>33.138450622558601</v>
      </c>
      <c r="C11013">
        <v>220.10000610351599</v>
      </c>
    </row>
    <row r="11014" spans="1:3" x14ac:dyDescent="0.25">
      <c r="A11014">
        <v>0.44023437658324799</v>
      </c>
      <c r="B11014">
        <v>33.256999969482401</v>
      </c>
      <c r="C11014">
        <v>220.11999511718801</v>
      </c>
    </row>
    <row r="11015" spans="1:3" x14ac:dyDescent="0.25">
      <c r="A11015">
        <v>0.440283212810755</v>
      </c>
      <c r="B11015">
        <v>33.240135192871101</v>
      </c>
      <c r="C11015">
        <v>220.13999938964801</v>
      </c>
    </row>
    <row r="11016" spans="1:3" x14ac:dyDescent="0.25">
      <c r="A11016">
        <v>0.440332019934431</v>
      </c>
      <c r="B11016">
        <v>33.2319946289063</v>
      </c>
      <c r="C11016">
        <v>220.16000366210901</v>
      </c>
    </row>
    <row r="11017" spans="1:3" x14ac:dyDescent="0.25">
      <c r="A11017">
        <v>0.440332019934431</v>
      </c>
      <c r="B11017">
        <v>33.171321868896499</v>
      </c>
      <c r="C11017">
        <v>220.17999267578099</v>
      </c>
    </row>
    <row r="11018" spans="1:3" x14ac:dyDescent="0.25">
      <c r="A11018">
        <v>0.44038085616193701</v>
      </c>
      <c r="B11018">
        <v>33.158203125</v>
      </c>
      <c r="C11018">
        <v>220.19999694824199</v>
      </c>
    </row>
    <row r="11019" spans="1:3" x14ac:dyDescent="0.25">
      <c r="A11019">
        <v>0.44042969238944402</v>
      </c>
      <c r="B11019">
        <v>33.257198333740199</v>
      </c>
      <c r="C11019">
        <v>220.22000122070301</v>
      </c>
    </row>
    <row r="11020" spans="1:3" x14ac:dyDescent="0.25">
      <c r="A11020">
        <v>0.44047852861695003</v>
      </c>
      <c r="B11020">
        <v>33.300300598144503</v>
      </c>
      <c r="C11020">
        <v>220.24000549316401</v>
      </c>
    </row>
    <row r="11021" spans="1:3" x14ac:dyDescent="0.25">
      <c r="A11021">
        <v>0.44052733574062602</v>
      </c>
      <c r="B11021">
        <v>33.228302001953097</v>
      </c>
      <c r="C11021">
        <v>220.25999450683599</v>
      </c>
    </row>
    <row r="11022" spans="1:3" x14ac:dyDescent="0.25">
      <c r="A11022">
        <v>0.44057617196813198</v>
      </c>
      <c r="B11022">
        <v>33.232276916503899</v>
      </c>
      <c r="C11022">
        <v>220.27999877929699</v>
      </c>
    </row>
    <row r="11023" spans="1:3" x14ac:dyDescent="0.25">
      <c r="A11023">
        <v>0.44062500819563899</v>
      </c>
      <c r="B11023">
        <v>33.155685424804702</v>
      </c>
      <c r="C11023">
        <v>220.30000305175801</v>
      </c>
    </row>
    <row r="11024" spans="1:3" x14ac:dyDescent="0.25">
      <c r="A11024">
        <v>0.44067381531931499</v>
      </c>
      <c r="B11024">
        <v>33.305492401122997</v>
      </c>
      <c r="C11024">
        <v>220.32000732421901</v>
      </c>
    </row>
    <row r="11025" spans="1:3" x14ac:dyDescent="0.25">
      <c r="A11025">
        <v>0.440722651546821</v>
      </c>
      <c r="B11025">
        <v>33.347991943359403</v>
      </c>
      <c r="C11025">
        <v>220.33999633789099</v>
      </c>
    </row>
    <row r="11026" spans="1:3" x14ac:dyDescent="0.25">
      <c r="A11026">
        <v>0.440722651546821</v>
      </c>
      <c r="B11026">
        <v>33.279960632324197</v>
      </c>
      <c r="C11026">
        <v>220.36000061035199</v>
      </c>
    </row>
    <row r="11027" spans="1:3" x14ac:dyDescent="0.25">
      <c r="A11027">
        <v>0.44077148777432701</v>
      </c>
      <c r="B11027">
        <v>33.234130859375</v>
      </c>
      <c r="C11027">
        <v>220.38000488281301</v>
      </c>
    </row>
    <row r="11028" spans="1:3" x14ac:dyDescent="0.25">
      <c r="A11028">
        <v>0.44082032400183402</v>
      </c>
      <c r="B11028">
        <v>33.1548461914063</v>
      </c>
      <c r="C11028">
        <v>220.39999389648401</v>
      </c>
    </row>
    <row r="11029" spans="1:3" x14ac:dyDescent="0.25">
      <c r="A11029">
        <v>0.44086913112551002</v>
      </c>
      <c r="B11029">
        <v>33.345550537109403</v>
      </c>
      <c r="C11029">
        <v>220.419998168945</v>
      </c>
    </row>
    <row r="11030" spans="1:3" x14ac:dyDescent="0.25">
      <c r="A11030">
        <v>0.44091796735301603</v>
      </c>
      <c r="B11030">
        <v>33.446243286132798</v>
      </c>
      <c r="C11030">
        <v>220.44000244140599</v>
      </c>
    </row>
    <row r="11031" spans="1:3" x14ac:dyDescent="0.25">
      <c r="A11031">
        <v>0.44096680358052298</v>
      </c>
      <c r="B11031">
        <v>33.2518920898438</v>
      </c>
      <c r="C11031">
        <v>220.46000671386699</v>
      </c>
    </row>
    <row r="11032" spans="1:3" x14ac:dyDescent="0.25">
      <c r="A11032">
        <v>0.44096680358052298</v>
      </c>
      <c r="B11032">
        <v>33.189971923828097</v>
      </c>
      <c r="C11032">
        <v>220.47999572753901</v>
      </c>
    </row>
    <row r="11033" spans="1:3" x14ac:dyDescent="0.25">
      <c r="A11033">
        <v>0.44101561070419798</v>
      </c>
      <c r="B11033">
        <v>33.217311859130902</v>
      </c>
      <c r="C11033">
        <v>220.5</v>
      </c>
    </row>
    <row r="11034" spans="1:3" x14ac:dyDescent="0.25">
      <c r="A11034">
        <v>0.44106444693170499</v>
      </c>
      <c r="B11034">
        <v>33.357631683349602</v>
      </c>
      <c r="C11034">
        <v>220.52000427246099</v>
      </c>
    </row>
    <row r="11035" spans="1:3" x14ac:dyDescent="0.25">
      <c r="A11035">
        <v>0.441113283159211</v>
      </c>
      <c r="B11035">
        <v>33.3598022460938</v>
      </c>
      <c r="C11035">
        <v>220.53999328613301</v>
      </c>
    </row>
    <row r="11036" spans="1:3" x14ac:dyDescent="0.25">
      <c r="A11036">
        <v>0.44116211938671801</v>
      </c>
      <c r="B11036">
        <v>33.381710052490199</v>
      </c>
      <c r="C11036">
        <v>220.55999755859401</v>
      </c>
    </row>
    <row r="11037" spans="1:3" x14ac:dyDescent="0.25">
      <c r="A11037">
        <v>0.44121092651039401</v>
      </c>
      <c r="B11037">
        <v>33.253089904785199</v>
      </c>
      <c r="C11037">
        <v>220.580001831055</v>
      </c>
    </row>
    <row r="11038" spans="1:3" x14ac:dyDescent="0.25">
      <c r="A11038">
        <v>0.44125976273790002</v>
      </c>
      <c r="B11038">
        <v>33.237178802490199</v>
      </c>
      <c r="C11038">
        <v>220.60000610351599</v>
      </c>
    </row>
    <row r="11039" spans="1:3" x14ac:dyDescent="0.25">
      <c r="A11039">
        <v>0.44125976273790002</v>
      </c>
      <c r="B11039">
        <v>33.272445678710902</v>
      </c>
      <c r="C11039">
        <v>220.61999511718801</v>
      </c>
    </row>
    <row r="11040" spans="1:3" x14ac:dyDescent="0.25">
      <c r="A11040">
        <v>0.44130859896540597</v>
      </c>
      <c r="B11040">
        <v>33.369068145752003</v>
      </c>
      <c r="C11040">
        <v>220.63999938964801</v>
      </c>
    </row>
    <row r="11041" spans="1:3" x14ac:dyDescent="0.25">
      <c r="A11041">
        <v>0.44135743519291298</v>
      </c>
      <c r="B11041">
        <v>33.351799011230497</v>
      </c>
      <c r="C11041">
        <v>220.66000366210901</v>
      </c>
    </row>
    <row r="11042" spans="1:3" x14ac:dyDescent="0.25">
      <c r="A11042">
        <v>0.44140624231658898</v>
      </c>
      <c r="B11042">
        <v>33.254474639892599</v>
      </c>
      <c r="C11042">
        <v>220.67999267578099</v>
      </c>
    </row>
    <row r="11043" spans="1:3" x14ac:dyDescent="0.25">
      <c r="A11043">
        <v>0.44145507854409499</v>
      </c>
      <c r="B11043">
        <v>33.196548461914098</v>
      </c>
      <c r="C11043">
        <v>220.69999694824199</v>
      </c>
    </row>
    <row r="11044" spans="1:3" x14ac:dyDescent="0.25">
      <c r="A11044">
        <v>0.441503914771602</v>
      </c>
      <c r="B11044">
        <v>33.341270446777301</v>
      </c>
      <c r="C11044">
        <v>220.72000122070301</v>
      </c>
    </row>
    <row r="11045" spans="1:3" x14ac:dyDescent="0.25">
      <c r="A11045">
        <v>0.441503914771602</v>
      </c>
      <c r="B11045">
        <v>33.368095397949197</v>
      </c>
      <c r="C11045">
        <v>220.74000549316401</v>
      </c>
    </row>
    <row r="11046" spans="1:3" x14ac:dyDescent="0.25">
      <c r="A11046">
        <v>0.441552721895278</v>
      </c>
      <c r="B11046">
        <v>33.382228851318402</v>
      </c>
      <c r="C11046">
        <v>220.75999450683599</v>
      </c>
    </row>
    <row r="11047" spans="1:3" x14ac:dyDescent="0.25">
      <c r="A11047">
        <v>0.44160155812278401</v>
      </c>
      <c r="B11047">
        <v>33.320053100585902</v>
      </c>
      <c r="C11047">
        <v>220.77999877929699</v>
      </c>
    </row>
    <row r="11048" spans="1:3" x14ac:dyDescent="0.25">
      <c r="A11048">
        <v>0.44165039435029002</v>
      </c>
      <c r="B11048">
        <v>33.245338439941399</v>
      </c>
      <c r="C11048">
        <v>220.80000305175801</v>
      </c>
    </row>
    <row r="11049" spans="1:3" x14ac:dyDescent="0.25">
      <c r="A11049">
        <v>0.44169923057779698</v>
      </c>
      <c r="B11049">
        <v>33.324943542480497</v>
      </c>
      <c r="C11049">
        <v>220.82000732421901</v>
      </c>
    </row>
    <row r="11050" spans="1:3" x14ac:dyDescent="0.25">
      <c r="A11050">
        <v>0.44174803770147297</v>
      </c>
      <c r="B11050">
        <v>33.439739227294901</v>
      </c>
      <c r="C11050">
        <v>220.83999633789099</v>
      </c>
    </row>
    <row r="11051" spans="1:3" x14ac:dyDescent="0.25">
      <c r="A11051">
        <v>0.44179687392897898</v>
      </c>
      <c r="B11051">
        <v>33.4107856750488</v>
      </c>
      <c r="C11051">
        <v>220.86000061035199</v>
      </c>
    </row>
    <row r="11052" spans="1:3" x14ac:dyDescent="0.25">
      <c r="A11052">
        <v>0.44179687392897898</v>
      </c>
      <c r="B11052">
        <v>33.219329833984403</v>
      </c>
      <c r="C11052">
        <v>220.88000488281301</v>
      </c>
    </row>
    <row r="11053" spans="1:3" x14ac:dyDescent="0.25">
      <c r="A11053">
        <v>0.44184571015648499</v>
      </c>
      <c r="B11053">
        <v>33.244651794433601</v>
      </c>
      <c r="C11053">
        <v>220.89999389648401</v>
      </c>
    </row>
    <row r="11054" spans="1:3" x14ac:dyDescent="0.25">
      <c r="A11054">
        <v>0.44189451728016099</v>
      </c>
      <c r="B11054">
        <v>33.3296508789063</v>
      </c>
      <c r="C11054">
        <v>220.919998168945</v>
      </c>
    </row>
    <row r="11055" spans="1:3" x14ac:dyDescent="0.25">
      <c r="A11055">
        <v>0.441943353507668</v>
      </c>
      <c r="B11055">
        <v>33.415042877197301</v>
      </c>
      <c r="C11055">
        <v>220.94000244140599</v>
      </c>
    </row>
    <row r="11056" spans="1:3" x14ac:dyDescent="0.25">
      <c r="A11056">
        <v>0.44199218973517401</v>
      </c>
      <c r="B11056">
        <v>33.432956695556598</v>
      </c>
      <c r="C11056">
        <v>220.96000671386699</v>
      </c>
    </row>
    <row r="11057" spans="1:3" x14ac:dyDescent="0.25">
      <c r="A11057">
        <v>0.44204102596268102</v>
      </c>
      <c r="B11057">
        <v>33.297054290771499</v>
      </c>
      <c r="C11057">
        <v>220.97999572753901</v>
      </c>
    </row>
    <row r="11058" spans="1:3" x14ac:dyDescent="0.25">
      <c r="A11058">
        <v>0.44208983308635702</v>
      </c>
      <c r="B11058">
        <v>33.248931884765597</v>
      </c>
      <c r="C11058">
        <v>221</v>
      </c>
    </row>
    <row r="11059" spans="1:3" x14ac:dyDescent="0.25">
      <c r="A11059">
        <v>0.44213866931386298</v>
      </c>
      <c r="B11059">
        <v>33.386299133300803</v>
      </c>
      <c r="C11059">
        <v>221.02000427246099</v>
      </c>
    </row>
    <row r="11060" spans="1:3" x14ac:dyDescent="0.25">
      <c r="A11060">
        <v>0.44213866931386298</v>
      </c>
      <c r="B11060">
        <v>33.414340972900398</v>
      </c>
      <c r="C11060">
        <v>221.03999328613301</v>
      </c>
    </row>
    <row r="11061" spans="1:3" x14ac:dyDescent="0.25">
      <c r="A11061">
        <v>0.44218750554136899</v>
      </c>
      <c r="B11061">
        <v>33.390487670898402</v>
      </c>
      <c r="C11061">
        <v>221.05999755859401</v>
      </c>
    </row>
    <row r="11062" spans="1:3" x14ac:dyDescent="0.25">
      <c r="A11062">
        <v>0.442236341768876</v>
      </c>
      <c r="B11062">
        <v>33.306472778320298</v>
      </c>
      <c r="C11062">
        <v>221.080001831055</v>
      </c>
    </row>
    <row r="11063" spans="1:3" x14ac:dyDescent="0.25">
      <c r="A11063">
        <v>0.44228514889255199</v>
      </c>
      <c r="B11063">
        <v>33.260421752929702</v>
      </c>
      <c r="C11063">
        <v>221.10000610351599</v>
      </c>
    </row>
    <row r="11064" spans="1:3" x14ac:dyDescent="0.25">
      <c r="A11064">
        <v>0.44228514889255199</v>
      </c>
      <c r="B11064">
        <v>33.318149566650398</v>
      </c>
      <c r="C11064">
        <v>221.11999511718801</v>
      </c>
    </row>
    <row r="11065" spans="1:3" x14ac:dyDescent="0.25">
      <c r="A11065">
        <v>0.442333985120058</v>
      </c>
      <c r="B11065">
        <v>33.392604827880902</v>
      </c>
      <c r="C11065">
        <v>221.13999938964801</v>
      </c>
    </row>
    <row r="11066" spans="1:3" x14ac:dyDescent="0.25">
      <c r="A11066">
        <v>0.44238282134756401</v>
      </c>
      <c r="B11066">
        <v>33.336788177490199</v>
      </c>
      <c r="C11066">
        <v>221.16000366210901</v>
      </c>
    </row>
    <row r="11067" spans="1:3" x14ac:dyDescent="0.25">
      <c r="A11067">
        <v>0.44243162847124001</v>
      </c>
      <c r="B11067">
        <v>33.351390838622997</v>
      </c>
      <c r="C11067">
        <v>221.17999267578099</v>
      </c>
    </row>
    <row r="11068" spans="1:3" x14ac:dyDescent="0.25">
      <c r="A11068">
        <v>0.44248046469874702</v>
      </c>
      <c r="B11068">
        <v>33.258579254150398</v>
      </c>
      <c r="C11068">
        <v>221.19999694824199</v>
      </c>
    </row>
    <row r="11069" spans="1:3" x14ac:dyDescent="0.25">
      <c r="A11069">
        <v>0.44252930092625298</v>
      </c>
      <c r="B11069">
        <v>33.313106536865199</v>
      </c>
      <c r="C11069">
        <v>221.22000122070301</v>
      </c>
    </row>
    <row r="11070" spans="1:3" x14ac:dyDescent="0.25">
      <c r="A11070">
        <v>0.44252930092625298</v>
      </c>
      <c r="B11070">
        <v>33.447349548339801</v>
      </c>
      <c r="C11070">
        <v>221.24000549316401</v>
      </c>
    </row>
    <row r="11071" spans="1:3" x14ac:dyDescent="0.25">
      <c r="A11071">
        <v>0.44257813715375999</v>
      </c>
      <c r="B11071">
        <v>33.390373229980497</v>
      </c>
      <c r="C11071">
        <v>221.25999450683599</v>
      </c>
    </row>
    <row r="11072" spans="1:3" x14ac:dyDescent="0.25">
      <c r="A11072">
        <v>0.44262694427743599</v>
      </c>
      <c r="B11072">
        <v>33.350879669189503</v>
      </c>
      <c r="C11072">
        <v>221.27999877929699</v>
      </c>
    </row>
    <row r="11073" spans="1:3" x14ac:dyDescent="0.25">
      <c r="A11073">
        <v>0.442675780504942</v>
      </c>
      <c r="B11073">
        <v>33.298484802246101</v>
      </c>
      <c r="C11073">
        <v>221.30000305175801</v>
      </c>
    </row>
    <row r="11074" spans="1:3" x14ac:dyDescent="0.25">
      <c r="A11074">
        <v>0.442675780504942</v>
      </c>
      <c r="B11074">
        <v>33.353687286377003</v>
      </c>
      <c r="C11074">
        <v>221.32000732421901</v>
      </c>
    </row>
    <row r="11075" spans="1:3" x14ac:dyDescent="0.25">
      <c r="A11075">
        <v>0.44272461673244801</v>
      </c>
      <c r="B11075">
        <v>33.423469543457003</v>
      </c>
      <c r="C11075">
        <v>221.33999633789099</v>
      </c>
    </row>
    <row r="11076" spans="1:3" x14ac:dyDescent="0.25">
      <c r="A11076">
        <v>0.442773423856124</v>
      </c>
      <c r="B11076">
        <v>33.330959320068402</v>
      </c>
      <c r="C11076">
        <v>221.36000061035199</v>
      </c>
    </row>
    <row r="11077" spans="1:3" x14ac:dyDescent="0.25">
      <c r="A11077">
        <v>0.44282226008363101</v>
      </c>
      <c r="B11077">
        <v>33.321136474609403</v>
      </c>
      <c r="C11077">
        <v>221.38000488281301</v>
      </c>
    </row>
    <row r="11078" spans="1:3" x14ac:dyDescent="0.25">
      <c r="A11078">
        <v>0.44287109631113702</v>
      </c>
      <c r="B11078">
        <v>33.267971038818402</v>
      </c>
      <c r="C11078">
        <v>221.39999389648401</v>
      </c>
    </row>
    <row r="11079" spans="1:3" x14ac:dyDescent="0.25">
      <c r="A11079">
        <v>0.44287109631113702</v>
      </c>
      <c r="B11079">
        <v>33.274818420410199</v>
      </c>
      <c r="C11079">
        <v>221.419998168945</v>
      </c>
    </row>
    <row r="11080" spans="1:3" x14ac:dyDescent="0.25">
      <c r="A11080">
        <v>0.44291993253864298</v>
      </c>
      <c r="B11080">
        <v>33.4093017578125</v>
      </c>
      <c r="C11080">
        <v>221.44000244140599</v>
      </c>
    </row>
    <row r="11081" spans="1:3" x14ac:dyDescent="0.25">
      <c r="A11081">
        <v>0.44296873966231898</v>
      </c>
      <c r="B11081">
        <v>33.377597808837898</v>
      </c>
      <c r="C11081">
        <v>221.46000671386699</v>
      </c>
    </row>
    <row r="11082" spans="1:3" x14ac:dyDescent="0.25">
      <c r="A11082">
        <v>0.44301757588982599</v>
      </c>
      <c r="B11082">
        <v>33.297340393066399</v>
      </c>
      <c r="C11082">
        <v>221.47999572753901</v>
      </c>
    </row>
    <row r="11083" spans="1:3" x14ac:dyDescent="0.25">
      <c r="A11083">
        <v>0.443066412117332</v>
      </c>
      <c r="B11083">
        <v>33.273097991943402</v>
      </c>
      <c r="C11083">
        <v>221.5</v>
      </c>
    </row>
    <row r="11084" spans="1:3" x14ac:dyDescent="0.25">
      <c r="A11084">
        <v>0.44311524834483901</v>
      </c>
      <c r="B11084">
        <v>33.296993255615199</v>
      </c>
      <c r="C11084">
        <v>221.52000427246099</v>
      </c>
    </row>
    <row r="11085" spans="1:3" x14ac:dyDescent="0.25">
      <c r="A11085">
        <v>0.44311524834483901</v>
      </c>
      <c r="B11085">
        <v>33.419403076171903</v>
      </c>
      <c r="C11085">
        <v>221.53999328613301</v>
      </c>
    </row>
    <row r="11086" spans="1:3" x14ac:dyDescent="0.25">
      <c r="A11086">
        <v>0.44316405546851501</v>
      </c>
      <c r="B11086">
        <v>33.484218597412102</v>
      </c>
      <c r="C11086">
        <v>221.55999755859401</v>
      </c>
    </row>
    <row r="11087" spans="1:3" x14ac:dyDescent="0.25">
      <c r="A11087">
        <v>0.44321289169602102</v>
      </c>
      <c r="B11087">
        <v>33.362735748291001</v>
      </c>
      <c r="C11087">
        <v>221.580001831055</v>
      </c>
    </row>
    <row r="11088" spans="1:3" x14ac:dyDescent="0.25">
      <c r="A11088">
        <v>0.44326172792352703</v>
      </c>
      <c r="B11088">
        <v>33.251461029052699</v>
      </c>
      <c r="C11088">
        <v>221.60000610351599</v>
      </c>
    </row>
    <row r="11089" spans="1:3" x14ac:dyDescent="0.25">
      <c r="A11089">
        <v>0.44331053504720302</v>
      </c>
      <c r="B11089">
        <v>33.304161071777301</v>
      </c>
      <c r="C11089">
        <v>221.61999511718801</v>
      </c>
    </row>
    <row r="11090" spans="1:3" x14ac:dyDescent="0.25">
      <c r="A11090">
        <v>0.44331053504720302</v>
      </c>
      <c r="B11090">
        <v>33.396678924560497</v>
      </c>
      <c r="C11090">
        <v>221.63999938964801</v>
      </c>
    </row>
    <row r="11091" spans="1:3" x14ac:dyDescent="0.25">
      <c r="A11091">
        <v>0.44335937127470998</v>
      </c>
      <c r="B11091">
        <v>33.462230682372997</v>
      </c>
      <c r="C11091">
        <v>221.66000366210901</v>
      </c>
    </row>
    <row r="11092" spans="1:3" x14ac:dyDescent="0.25">
      <c r="A11092">
        <v>0.44340820750221599</v>
      </c>
      <c r="B11092">
        <v>33.302093505859403</v>
      </c>
      <c r="C11092">
        <v>221.67999267578099</v>
      </c>
    </row>
    <row r="11093" spans="1:3" x14ac:dyDescent="0.25">
      <c r="A11093">
        <v>0.443457043729722</v>
      </c>
      <c r="B11093">
        <v>33.252918243408203</v>
      </c>
      <c r="C11093">
        <v>221.69999694824199</v>
      </c>
    </row>
    <row r="11094" spans="1:3" x14ac:dyDescent="0.25">
      <c r="A11094">
        <v>0.443457043729722</v>
      </c>
      <c r="B11094">
        <v>33.265869140625</v>
      </c>
      <c r="C11094">
        <v>221.72000122070301</v>
      </c>
    </row>
    <row r="11095" spans="1:3" x14ac:dyDescent="0.25">
      <c r="A11095">
        <v>0.443505850853398</v>
      </c>
      <c r="B11095">
        <v>33.387107849121101</v>
      </c>
      <c r="C11095">
        <v>221.74000549316401</v>
      </c>
    </row>
    <row r="11096" spans="1:3" x14ac:dyDescent="0.25">
      <c r="A11096">
        <v>0.44355468708090501</v>
      </c>
      <c r="B11096">
        <v>33.502201080322301</v>
      </c>
      <c r="C11096">
        <v>221.75999450683599</v>
      </c>
    </row>
    <row r="11097" spans="1:3" x14ac:dyDescent="0.25">
      <c r="A11097">
        <v>0.44360352330841102</v>
      </c>
      <c r="B11097">
        <v>33.2818794250488</v>
      </c>
      <c r="C11097">
        <v>221.77999877929699</v>
      </c>
    </row>
    <row r="11098" spans="1:3" x14ac:dyDescent="0.25">
      <c r="A11098">
        <v>0.44360352330841102</v>
      </c>
      <c r="B11098">
        <v>33.272758483886697</v>
      </c>
      <c r="C11098">
        <v>221.80000305175801</v>
      </c>
    </row>
    <row r="11099" spans="1:3" x14ac:dyDescent="0.25">
      <c r="A11099">
        <v>0.44365233043208702</v>
      </c>
      <c r="B11099">
        <v>33.311683654785199</v>
      </c>
      <c r="C11099">
        <v>221.82000732421901</v>
      </c>
    </row>
    <row r="11100" spans="1:3" x14ac:dyDescent="0.25">
      <c r="A11100">
        <v>0.44370116665959403</v>
      </c>
      <c r="B11100">
        <v>33.416275024414098</v>
      </c>
      <c r="C11100">
        <v>221.83999633789099</v>
      </c>
    </row>
    <row r="11101" spans="1:3" x14ac:dyDescent="0.25">
      <c r="A11101">
        <v>0.44375000288709998</v>
      </c>
      <c r="B11101">
        <v>33.459064483642599</v>
      </c>
      <c r="C11101">
        <v>221.86000061035199</v>
      </c>
    </row>
    <row r="11102" spans="1:3" x14ac:dyDescent="0.25">
      <c r="A11102">
        <v>0.44379883911460599</v>
      </c>
      <c r="B11102">
        <v>33.286258697509801</v>
      </c>
      <c r="C11102">
        <v>221.88000488281301</v>
      </c>
    </row>
    <row r="11103" spans="1:3" x14ac:dyDescent="0.25">
      <c r="A11103">
        <v>0.44379883911460599</v>
      </c>
      <c r="B11103">
        <v>33.248119354247997</v>
      </c>
      <c r="C11103">
        <v>221.89999389648401</v>
      </c>
    </row>
    <row r="11104" spans="1:3" x14ac:dyDescent="0.25">
      <c r="A11104">
        <v>0.44384764623828199</v>
      </c>
      <c r="B11104">
        <v>33.334011077880902</v>
      </c>
      <c r="C11104">
        <v>221.919998168945</v>
      </c>
    </row>
    <row r="11105" spans="1:3" x14ac:dyDescent="0.25">
      <c r="A11105">
        <v>0.443896482465789</v>
      </c>
      <c r="B11105">
        <v>33.383895874023402</v>
      </c>
      <c r="C11105">
        <v>221.94000244140599</v>
      </c>
    </row>
    <row r="11106" spans="1:3" x14ac:dyDescent="0.25">
      <c r="A11106">
        <v>0.44394531869329501</v>
      </c>
      <c r="B11106">
        <v>33.430950164794901</v>
      </c>
      <c r="C11106">
        <v>221.96000671386699</v>
      </c>
    </row>
    <row r="11107" spans="1:3" x14ac:dyDescent="0.25">
      <c r="A11107">
        <v>0.44394531869329501</v>
      </c>
      <c r="B11107">
        <v>33.260913848877003</v>
      </c>
      <c r="C11107">
        <v>221.97999572753901</v>
      </c>
    </row>
    <row r="11108" spans="1:3" x14ac:dyDescent="0.25">
      <c r="A11108">
        <v>0.44399415492080202</v>
      </c>
      <c r="B11108">
        <v>33.253986358642599</v>
      </c>
      <c r="C11108">
        <v>222</v>
      </c>
    </row>
    <row r="11109" spans="1:3" x14ac:dyDescent="0.25">
      <c r="A11109">
        <v>0.44404296204447702</v>
      </c>
      <c r="B11109">
        <v>33.302177429199197</v>
      </c>
      <c r="C11109">
        <v>222.02000427246099</v>
      </c>
    </row>
    <row r="11110" spans="1:3" x14ac:dyDescent="0.25">
      <c r="A11110">
        <v>0.44409179827198397</v>
      </c>
      <c r="B11110">
        <v>33.347034454345703</v>
      </c>
      <c r="C11110">
        <v>222.03999328613301</v>
      </c>
    </row>
    <row r="11111" spans="1:3" x14ac:dyDescent="0.25">
      <c r="A11111">
        <v>0.44414063449948998</v>
      </c>
      <c r="B11111">
        <v>33.436847686767599</v>
      </c>
      <c r="C11111">
        <v>222.05999755859401</v>
      </c>
    </row>
    <row r="11112" spans="1:3" x14ac:dyDescent="0.25">
      <c r="A11112">
        <v>0.44414063449948998</v>
      </c>
      <c r="B11112">
        <v>33.3668022155762</v>
      </c>
      <c r="C11112">
        <v>222.080001831055</v>
      </c>
    </row>
    <row r="11113" spans="1:3" x14ac:dyDescent="0.25">
      <c r="A11113">
        <v>0.44418944162316598</v>
      </c>
      <c r="B11113">
        <v>33.245742797851598</v>
      </c>
      <c r="C11113">
        <v>222.10000610351599</v>
      </c>
    </row>
    <row r="11114" spans="1:3" x14ac:dyDescent="0.25">
      <c r="A11114">
        <v>0.44423827785067299</v>
      </c>
      <c r="B11114">
        <v>33.271213531494098</v>
      </c>
      <c r="C11114">
        <v>222.11999511718801</v>
      </c>
    </row>
    <row r="11115" spans="1:3" x14ac:dyDescent="0.25">
      <c r="A11115">
        <v>0.444287114078179</v>
      </c>
      <c r="B11115">
        <v>33.391033172607401</v>
      </c>
      <c r="C11115">
        <v>222.13999938964801</v>
      </c>
    </row>
    <row r="11116" spans="1:3" x14ac:dyDescent="0.25">
      <c r="A11116">
        <v>0.444287114078179</v>
      </c>
      <c r="B11116">
        <v>33.520626068115199</v>
      </c>
      <c r="C11116">
        <v>222.16000366210901</v>
      </c>
    </row>
    <row r="11117" spans="1:3" x14ac:dyDescent="0.25">
      <c r="A11117">
        <v>0.44433595030568501</v>
      </c>
      <c r="B11117">
        <v>33.4145698547363</v>
      </c>
      <c r="C11117">
        <v>222.17999267578099</v>
      </c>
    </row>
    <row r="11118" spans="1:3" x14ac:dyDescent="0.25">
      <c r="A11118">
        <v>0.44438475742936101</v>
      </c>
      <c r="B11118">
        <v>33.273124694824197</v>
      </c>
      <c r="C11118">
        <v>222.19999694824199</v>
      </c>
    </row>
    <row r="11119" spans="1:3" x14ac:dyDescent="0.25">
      <c r="A11119">
        <v>0.44443359365686802</v>
      </c>
      <c r="B11119">
        <v>33.2547416687012</v>
      </c>
      <c r="C11119">
        <v>222.22000122070301</v>
      </c>
    </row>
    <row r="11120" spans="1:3" x14ac:dyDescent="0.25">
      <c r="A11120">
        <v>0.44443359365686802</v>
      </c>
      <c r="B11120">
        <v>33.359848022460902</v>
      </c>
      <c r="C11120">
        <v>222.24000549316401</v>
      </c>
    </row>
    <row r="11121" spans="1:3" x14ac:dyDescent="0.25">
      <c r="A11121">
        <v>0.44448242988437398</v>
      </c>
      <c r="B11121">
        <v>33.392082214355497</v>
      </c>
      <c r="C11121">
        <v>222.25999450683599</v>
      </c>
    </row>
    <row r="11122" spans="1:3" x14ac:dyDescent="0.25">
      <c r="A11122">
        <v>0.44453123700804997</v>
      </c>
      <c r="B11122">
        <v>33.347221374511697</v>
      </c>
      <c r="C11122">
        <v>222.27999877929699</v>
      </c>
    </row>
    <row r="11123" spans="1:3" x14ac:dyDescent="0.25">
      <c r="A11123">
        <v>0.44458007323555598</v>
      </c>
      <c r="B11123">
        <v>33.2485542297363</v>
      </c>
      <c r="C11123">
        <v>222.30000305175801</v>
      </c>
    </row>
    <row r="11124" spans="1:3" x14ac:dyDescent="0.25">
      <c r="A11124">
        <v>0.44458007323555598</v>
      </c>
      <c r="B11124">
        <v>33.262863159179702</v>
      </c>
      <c r="C11124">
        <v>222.32000732421901</v>
      </c>
    </row>
    <row r="11125" spans="1:3" x14ac:dyDescent="0.25">
      <c r="A11125">
        <v>0.44462890946306299</v>
      </c>
      <c r="B11125">
        <v>33.294933319091797</v>
      </c>
      <c r="C11125">
        <v>222.33999633789099</v>
      </c>
    </row>
    <row r="11126" spans="1:3" x14ac:dyDescent="0.25">
      <c r="A11126">
        <v>0.444677745690569</v>
      </c>
      <c r="B11126">
        <v>33.369579315185497</v>
      </c>
      <c r="C11126">
        <v>222.36000061035199</v>
      </c>
    </row>
    <row r="11127" spans="1:3" x14ac:dyDescent="0.25">
      <c r="A11127">
        <v>0.444726552814245</v>
      </c>
      <c r="B11127">
        <v>33.387153625488303</v>
      </c>
      <c r="C11127">
        <v>222.38000488281301</v>
      </c>
    </row>
    <row r="11128" spans="1:3" x14ac:dyDescent="0.25">
      <c r="A11128">
        <v>0.444726552814245</v>
      </c>
      <c r="B11128">
        <v>33.234645843505902</v>
      </c>
      <c r="C11128">
        <v>222.39999389648401</v>
      </c>
    </row>
    <row r="11129" spans="1:3" x14ac:dyDescent="0.25">
      <c r="A11129">
        <v>0.44477538904175201</v>
      </c>
      <c r="B11129">
        <v>33.2281494140625</v>
      </c>
      <c r="C11129">
        <v>222.419998168945</v>
      </c>
    </row>
    <row r="11130" spans="1:3" x14ac:dyDescent="0.25">
      <c r="A11130">
        <v>0.44482422526925802</v>
      </c>
      <c r="B11130">
        <v>33.349800109863303</v>
      </c>
      <c r="C11130">
        <v>222.44000244140599</v>
      </c>
    </row>
    <row r="11131" spans="1:3" x14ac:dyDescent="0.25">
      <c r="A11131">
        <v>0.44487303239293402</v>
      </c>
      <c r="B11131">
        <v>33.354957580566399</v>
      </c>
      <c r="C11131">
        <v>222.46000671386699</v>
      </c>
    </row>
    <row r="11132" spans="1:3" x14ac:dyDescent="0.25">
      <c r="A11132">
        <v>0.44492186862043998</v>
      </c>
      <c r="B11132">
        <v>33.375450134277301</v>
      </c>
      <c r="C11132">
        <v>222.47999572753901</v>
      </c>
    </row>
    <row r="11133" spans="1:3" x14ac:dyDescent="0.25">
      <c r="A11133">
        <v>0.44497070484794699</v>
      </c>
      <c r="B11133">
        <v>33.297916412353501</v>
      </c>
      <c r="C11133">
        <v>222.5</v>
      </c>
    </row>
    <row r="11134" spans="1:3" x14ac:dyDescent="0.25">
      <c r="A11134">
        <v>0.44497070484794699</v>
      </c>
      <c r="B11134">
        <v>33.255161285400398</v>
      </c>
      <c r="C11134">
        <v>222.52000427246099</v>
      </c>
    </row>
    <row r="11135" spans="1:3" x14ac:dyDescent="0.25">
      <c r="A11135">
        <v>0.445019541075453</v>
      </c>
      <c r="B11135">
        <v>33.284034729003899</v>
      </c>
      <c r="C11135">
        <v>222.53999328613301</v>
      </c>
    </row>
    <row r="11136" spans="1:3" x14ac:dyDescent="0.25">
      <c r="A11136">
        <v>0.44506834819912899</v>
      </c>
      <c r="B11136">
        <v>33.414337158203097</v>
      </c>
      <c r="C11136">
        <v>222.55999755859401</v>
      </c>
    </row>
    <row r="11137" spans="1:3" x14ac:dyDescent="0.25">
      <c r="A11137">
        <v>0.445117184426636</v>
      </c>
      <c r="B11137">
        <v>33.340053558349602</v>
      </c>
      <c r="C11137">
        <v>222.580001831055</v>
      </c>
    </row>
    <row r="11138" spans="1:3" x14ac:dyDescent="0.25">
      <c r="A11138">
        <v>0.44516602065414201</v>
      </c>
      <c r="B11138">
        <v>33.348831176757798</v>
      </c>
      <c r="C11138">
        <v>222.60000610351599</v>
      </c>
    </row>
    <row r="11139" spans="1:3" x14ac:dyDescent="0.25">
      <c r="A11139">
        <v>0.44516602065414201</v>
      </c>
      <c r="B11139">
        <v>33.280803680419901</v>
      </c>
      <c r="C11139">
        <v>222.61999511718801</v>
      </c>
    </row>
    <row r="11140" spans="1:3" x14ac:dyDescent="0.25">
      <c r="A11140">
        <v>0.44521485688164802</v>
      </c>
      <c r="B11140">
        <v>33.335319519042997</v>
      </c>
      <c r="C11140">
        <v>222.63999938964801</v>
      </c>
    </row>
    <row r="11141" spans="1:3" x14ac:dyDescent="0.25">
      <c r="A11141">
        <v>0.44526366400532402</v>
      </c>
      <c r="B11141">
        <v>33.465320587158203</v>
      </c>
      <c r="C11141">
        <v>222.66000366210901</v>
      </c>
    </row>
    <row r="11142" spans="1:3" x14ac:dyDescent="0.25">
      <c r="A11142">
        <v>0.44531250023283098</v>
      </c>
      <c r="B11142">
        <v>33.357814788818402</v>
      </c>
      <c r="C11142">
        <v>222.67999267578099</v>
      </c>
    </row>
    <row r="11143" spans="1:3" x14ac:dyDescent="0.25">
      <c r="A11143">
        <v>0.44536133646033699</v>
      </c>
      <c r="B11143">
        <v>33.338077545166001</v>
      </c>
      <c r="C11143">
        <v>222.69999694824199</v>
      </c>
    </row>
    <row r="11144" spans="1:3" x14ac:dyDescent="0.25">
      <c r="A11144">
        <v>0.44536133646033699</v>
      </c>
      <c r="B11144">
        <v>33.319118499755902</v>
      </c>
      <c r="C11144">
        <v>222.72000122070301</v>
      </c>
    </row>
    <row r="11145" spans="1:3" x14ac:dyDescent="0.25">
      <c r="A11145">
        <v>0.44541014358401299</v>
      </c>
      <c r="B11145">
        <v>33.381591796875</v>
      </c>
      <c r="C11145">
        <v>222.74000549316401</v>
      </c>
    </row>
    <row r="11146" spans="1:3" x14ac:dyDescent="0.25">
      <c r="A11146">
        <v>0.445458979811519</v>
      </c>
      <c r="B11146">
        <v>33.478191375732401</v>
      </c>
      <c r="C11146">
        <v>222.75999450683599</v>
      </c>
    </row>
    <row r="11147" spans="1:3" x14ac:dyDescent="0.25">
      <c r="A11147">
        <v>0.44550781603902601</v>
      </c>
      <c r="B11147">
        <v>33.415714263916001</v>
      </c>
      <c r="C11147">
        <v>222.77999877929699</v>
      </c>
    </row>
    <row r="11148" spans="1:3" x14ac:dyDescent="0.25">
      <c r="A11148">
        <v>0.44555665226653202</v>
      </c>
      <c r="B11148">
        <v>33.376884460449197</v>
      </c>
      <c r="C11148">
        <v>222.80000305175801</v>
      </c>
    </row>
    <row r="11149" spans="1:3" x14ac:dyDescent="0.25">
      <c r="A11149">
        <v>0.44560545939020801</v>
      </c>
      <c r="B11149">
        <v>33.358371734619098</v>
      </c>
      <c r="C11149">
        <v>222.82000732421901</v>
      </c>
    </row>
    <row r="11150" spans="1:3" x14ac:dyDescent="0.25">
      <c r="A11150">
        <v>0.44560545939020801</v>
      </c>
      <c r="B11150">
        <v>33.384513854980497</v>
      </c>
      <c r="C11150">
        <v>222.83999633789099</v>
      </c>
    </row>
    <row r="11151" spans="1:3" x14ac:dyDescent="0.25">
      <c r="A11151">
        <v>0.44565429561771502</v>
      </c>
      <c r="B11151">
        <v>33.518108367919901</v>
      </c>
      <c r="C11151">
        <v>222.86000061035199</v>
      </c>
    </row>
    <row r="11152" spans="1:3" x14ac:dyDescent="0.25">
      <c r="A11152">
        <v>0.44570313184522098</v>
      </c>
      <c r="B11152">
        <v>33.398124694824197</v>
      </c>
      <c r="C11152">
        <v>222.88000488281301</v>
      </c>
    </row>
    <row r="11153" spans="1:3" x14ac:dyDescent="0.25">
      <c r="A11153">
        <v>0.44575193896889698</v>
      </c>
      <c r="B11153">
        <v>33.4119262695313</v>
      </c>
      <c r="C11153">
        <v>222.89999389648401</v>
      </c>
    </row>
    <row r="11154" spans="1:3" x14ac:dyDescent="0.25">
      <c r="A11154">
        <v>0.44580077519640299</v>
      </c>
      <c r="B11154">
        <v>33.315052032470703</v>
      </c>
      <c r="C11154">
        <v>222.919998168945</v>
      </c>
    </row>
    <row r="11155" spans="1:3" x14ac:dyDescent="0.25">
      <c r="A11155">
        <v>0.44584961142391</v>
      </c>
      <c r="B11155">
        <v>33.424613952636697</v>
      </c>
      <c r="C11155">
        <v>222.94000244140599</v>
      </c>
    </row>
    <row r="11156" spans="1:3" x14ac:dyDescent="0.25">
      <c r="A11156">
        <v>0.44589844765141601</v>
      </c>
      <c r="B11156">
        <v>33.515975952148402</v>
      </c>
      <c r="C11156">
        <v>222.96000671386699</v>
      </c>
    </row>
    <row r="11157" spans="1:3" x14ac:dyDescent="0.25">
      <c r="A11157">
        <v>0.44594725477509201</v>
      </c>
      <c r="B11157">
        <v>33.476222991943402</v>
      </c>
      <c r="C11157">
        <v>222.97999572753901</v>
      </c>
    </row>
    <row r="11158" spans="1:3" x14ac:dyDescent="0.25">
      <c r="A11158">
        <v>0.44594725477509201</v>
      </c>
      <c r="B11158">
        <v>33.393024444580099</v>
      </c>
      <c r="C11158">
        <v>223</v>
      </c>
    </row>
    <row r="11159" spans="1:3" x14ac:dyDescent="0.25">
      <c r="A11159">
        <v>0.44599609100259802</v>
      </c>
      <c r="B11159">
        <v>33.290454864502003</v>
      </c>
      <c r="C11159">
        <v>223.02000427246099</v>
      </c>
    </row>
    <row r="11160" spans="1:3" x14ac:dyDescent="0.25">
      <c r="A11160">
        <v>0.44604492723010503</v>
      </c>
      <c r="B11160">
        <v>33.393192291259801</v>
      </c>
      <c r="C11160">
        <v>223.03999328613301</v>
      </c>
    </row>
    <row r="11161" spans="1:3" x14ac:dyDescent="0.25">
      <c r="A11161">
        <v>0.44609376345761098</v>
      </c>
      <c r="B11161">
        <v>33.524929046630902</v>
      </c>
      <c r="C11161">
        <v>223.05999755859401</v>
      </c>
    </row>
    <row r="11162" spans="1:3" x14ac:dyDescent="0.25">
      <c r="A11162">
        <v>0.44614257058128698</v>
      </c>
      <c r="B11162">
        <v>33.522392272949197</v>
      </c>
      <c r="C11162">
        <v>223.080001831055</v>
      </c>
    </row>
    <row r="11163" spans="1:3" x14ac:dyDescent="0.25">
      <c r="A11163">
        <v>0.44619140680879399</v>
      </c>
      <c r="B11163">
        <v>33.480411529541001</v>
      </c>
      <c r="C11163">
        <v>223.10000610351599</v>
      </c>
    </row>
    <row r="11164" spans="1:3" x14ac:dyDescent="0.25">
      <c r="A11164">
        <v>0.4462402430363</v>
      </c>
      <c r="B11164">
        <v>33.375495910644503</v>
      </c>
      <c r="C11164">
        <v>223.11999511718801</v>
      </c>
    </row>
    <row r="11165" spans="1:3" x14ac:dyDescent="0.25">
      <c r="A11165">
        <v>0.4462402430363</v>
      </c>
      <c r="B11165">
        <v>33.4541015625</v>
      </c>
      <c r="C11165">
        <v>223.13999938964801</v>
      </c>
    </row>
    <row r="11166" spans="1:3" x14ac:dyDescent="0.25">
      <c r="A11166">
        <v>0.446289050159976</v>
      </c>
      <c r="B11166">
        <v>33.550338745117202</v>
      </c>
      <c r="C11166">
        <v>223.16000366210901</v>
      </c>
    </row>
    <row r="11167" spans="1:3" x14ac:dyDescent="0.25">
      <c r="A11167">
        <v>0.44633788638748201</v>
      </c>
      <c r="B11167">
        <v>33.521640777587898</v>
      </c>
      <c r="C11167">
        <v>223.17999267578099</v>
      </c>
    </row>
    <row r="11168" spans="1:3" x14ac:dyDescent="0.25">
      <c r="A11168">
        <v>0.44638672261498902</v>
      </c>
      <c r="B11168">
        <v>33.473712921142599</v>
      </c>
      <c r="C11168">
        <v>223.19999694824199</v>
      </c>
    </row>
    <row r="11169" spans="1:3" x14ac:dyDescent="0.25">
      <c r="A11169">
        <v>0.44643555884249497</v>
      </c>
      <c r="B11169">
        <v>33.414932250976598</v>
      </c>
      <c r="C11169">
        <v>223.22000122070301</v>
      </c>
    </row>
    <row r="11170" spans="1:3" x14ac:dyDescent="0.25">
      <c r="A11170">
        <v>0.44648436596617103</v>
      </c>
      <c r="B11170">
        <v>33.463996887207003</v>
      </c>
      <c r="C11170">
        <v>223.24000549316401</v>
      </c>
    </row>
    <row r="11171" spans="1:3" x14ac:dyDescent="0.25">
      <c r="A11171">
        <v>0.44653320219367698</v>
      </c>
      <c r="B11171">
        <v>33.465831756591797</v>
      </c>
      <c r="C11171">
        <v>223.25999450683599</v>
      </c>
    </row>
    <row r="11172" spans="1:3" x14ac:dyDescent="0.25">
      <c r="A11172">
        <v>0.44658203842118399</v>
      </c>
      <c r="B11172">
        <v>33.615097045898402</v>
      </c>
      <c r="C11172">
        <v>223.27999877929699</v>
      </c>
    </row>
    <row r="11173" spans="1:3" x14ac:dyDescent="0.25">
      <c r="A11173">
        <v>0.44663084554485999</v>
      </c>
      <c r="B11173">
        <v>33.523380279541001</v>
      </c>
      <c r="C11173">
        <v>223.30000305175801</v>
      </c>
    </row>
    <row r="11174" spans="1:3" x14ac:dyDescent="0.25">
      <c r="A11174">
        <v>0.44663084554485999</v>
      </c>
      <c r="B11174">
        <v>33.397693634033203</v>
      </c>
      <c r="C11174">
        <v>223.32000732421901</v>
      </c>
    </row>
    <row r="11175" spans="1:3" x14ac:dyDescent="0.25">
      <c r="A11175">
        <v>0.446679681772366</v>
      </c>
      <c r="B11175">
        <v>33.420383453369098</v>
      </c>
      <c r="C11175">
        <v>223.33999633789099</v>
      </c>
    </row>
    <row r="11176" spans="1:3" x14ac:dyDescent="0.25">
      <c r="A11176">
        <v>0.44672851799987301</v>
      </c>
      <c r="B11176">
        <v>33.457572937011697</v>
      </c>
      <c r="C11176">
        <v>223.36000061035199</v>
      </c>
    </row>
    <row r="11177" spans="1:3" x14ac:dyDescent="0.25">
      <c r="A11177">
        <v>0.44677735422737902</v>
      </c>
      <c r="B11177">
        <v>33.502426147460902</v>
      </c>
      <c r="C11177">
        <v>223.38000488281301</v>
      </c>
    </row>
    <row r="11178" spans="1:3" x14ac:dyDescent="0.25">
      <c r="A11178">
        <v>0.44682616135105502</v>
      </c>
      <c r="B11178">
        <v>33.408855438232401</v>
      </c>
      <c r="C11178">
        <v>223.39999389648401</v>
      </c>
    </row>
    <row r="11179" spans="1:3" x14ac:dyDescent="0.25">
      <c r="A11179">
        <v>0.44687499757856097</v>
      </c>
      <c r="B11179">
        <v>33.326969146728501</v>
      </c>
      <c r="C11179">
        <v>223.419998168945</v>
      </c>
    </row>
    <row r="11180" spans="1:3" x14ac:dyDescent="0.25">
      <c r="A11180">
        <v>0.44692383380606798</v>
      </c>
      <c r="B11180">
        <v>33.393203735351598</v>
      </c>
      <c r="C11180">
        <v>223.44000244140599</v>
      </c>
    </row>
    <row r="11181" spans="1:3" x14ac:dyDescent="0.25">
      <c r="A11181">
        <v>0.44692383380606798</v>
      </c>
      <c r="B11181">
        <v>33.492099761962898</v>
      </c>
      <c r="C11181">
        <v>223.46000671386699</v>
      </c>
    </row>
    <row r="11182" spans="1:3" x14ac:dyDescent="0.25">
      <c r="A11182">
        <v>0.44697267003357399</v>
      </c>
      <c r="B11182">
        <v>33.503345489502003</v>
      </c>
      <c r="C11182">
        <v>223.47999572753901</v>
      </c>
    </row>
    <row r="11183" spans="1:3" x14ac:dyDescent="0.25">
      <c r="A11183">
        <v>0.44702147715724999</v>
      </c>
      <c r="B11183">
        <v>33.504714965820298</v>
      </c>
      <c r="C11183">
        <v>223.5</v>
      </c>
    </row>
    <row r="11184" spans="1:3" x14ac:dyDescent="0.25">
      <c r="A11184">
        <v>0.447070313384756</v>
      </c>
      <c r="B11184">
        <v>33.386138916015597</v>
      </c>
      <c r="C11184">
        <v>223.52000427246099</v>
      </c>
    </row>
    <row r="11185" spans="1:3" x14ac:dyDescent="0.25">
      <c r="A11185">
        <v>0.44711914961226301</v>
      </c>
      <c r="B11185">
        <v>33.4611206054688</v>
      </c>
      <c r="C11185">
        <v>223.53999328613301</v>
      </c>
    </row>
    <row r="11186" spans="1:3" x14ac:dyDescent="0.25">
      <c r="A11186">
        <v>0.44716795673593901</v>
      </c>
      <c r="B11186">
        <v>33.549488067627003</v>
      </c>
      <c r="C11186">
        <v>223.55999755859401</v>
      </c>
    </row>
    <row r="11187" spans="1:3" x14ac:dyDescent="0.25">
      <c r="A11187">
        <v>0.44721679296344502</v>
      </c>
      <c r="B11187">
        <v>33.604724884033203</v>
      </c>
      <c r="C11187">
        <v>223.580001831055</v>
      </c>
    </row>
    <row r="11188" spans="1:3" x14ac:dyDescent="0.25">
      <c r="A11188">
        <v>0.44726562919095197</v>
      </c>
      <c r="B11188">
        <v>33.501018524169901</v>
      </c>
      <c r="C11188">
        <v>223.60000610351599</v>
      </c>
    </row>
    <row r="11189" spans="1:3" x14ac:dyDescent="0.25">
      <c r="A11189">
        <v>0.44731446541845798</v>
      </c>
      <c r="B11189">
        <v>33.477821350097699</v>
      </c>
      <c r="C11189">
        <v>223.61999511718801</v>
      </c>
    </row>
    <row r="11190" spans="1:3" x14ac:dyDescent="0.25">
      <c r="A11190">
        <v>0.44731446541845798</v>
      </c>
      <c r="B11190">
        <v>33.509510040283203</v>
      </c>
      <c r="C11190">
        <v>223.63999938964801</v>
      </c>
    </row>
    <row r="11191" spans="1:3" x14ac:dyDescent="0.25">
      <c r="A11191">
        <v>0.44736327254213398</v>
      </c>
      <c r="B11191">
        <v>33.545448303222699</v>
      </c>
      <c r="C11191">
        <v>223.66000366210901</v>
      </c>
    </row>
    <row r="11192" spans="1:3" x14ac:dyDescent="0.25">
      <c r="A11192">
        <v>0.44741210876963999</v>
      </c>
      <c r="B11192">
        <v>33.589752197265597</v>
      </c>
      <c r="C11192">
        <v>223.67999267578099</v>
      </c>
    </row>
    <row r="11193" spans="1:3" x14ac:dyDescent="0.25">
      <c r="A11193">
        <v>0.447460944997147</v>
      </c>
      <c r="B11193">
        <v>33.539810180664098</v>
      </c>
      <c r="C11193">
        <v>223.69999694824199</v>
      </c>
    </row>
    <row r="11194" spans="1:3" x14ac:dyDescent="0.25">
      <c r="A11194">
        <v>0.447509752120823</v>
      </c>
      <c r="B11194">
        <v>33.452705383300803</v>
      </c>
      <c r="C11194">
        <v>223.72000122070301</v>
      </c>
    </row>
    <row r="11195" spans="1:3" x14ac:dyDescent="0.25">
      <c r="A11195">
        <v>0.447509752120823</v>
      </c>
      <c r="B11195">
        <v>33.488265991210902</v>
      </c>
      <c r="C11195">
        <v>223.74000549316401</v>
      </c>
    </row>
    <row r="11196" spans="1:3" x14ac:dyDescent="0.25">
      <c r="A11196">
        <v>0.44755858834832901</v>
      </c>
      <c r="B11196">
        <v>33.552120208740199</v>
      </c>
      <c r="C11196">
        <v>223.75999450683599</v>
      </c>
    </row>
    <row r="11197" spans="1:3" x14ac:dyDescent="0.25">
      <c r="A11197">
        <v>0.44760742457583502</v>
      </c>
      <c r="B11197">
        <v>33.572689056396499</v>
      </c>
      <c r="C11197">
        <v>223.77999877929699</v>
      </c>
    </row>
    <row r="11198" spans="1:3" x14ac:dyDescent="0.25">
      <c r="A11198">
        <v>0.44765626080334198</v>
      </c>
      <c r="B11198">
        <v>33.565944671630902</v>
      </c>
      <c r="C11198">
        <v>223.80000305175801</v>
      </c>
    </row>
    <row r="11199" spans="1:3" x14ac:dyDescent="0.25">
      <c r="A11199">
        <v>0.44770506792701797</v>
      </c>
      <c r="B11199">
        <v>33.404998779296903</v>
      </c>
      <c r="C11199">
        <v>223.82000732421901</v>
      </c>
    </row>
    <row r="11200" spans="1:3" x14ac:dyDescent="0.25">
      <c r="A11200">
        <v>0.44775390415452399</v>
      </c>
      <c r="B11200">
        <v>33.469078063964801</v>
      </c>
      <c r="C11200">
        <v>223.83999633789099</v>
      </c>
    </row>
    <row r="11201" spans="1:3" x14ac:dyDescent="0.25">
      <c r="A11201">
        <v>0.44780274038203099</v>
      </c>
      <c r="B11201">
        <v>33.555076599121101</v>
      </c>
      <c r="C11201">
        <v>223.86000061035199</v>
      </c>
    </row>
    <row r="11202" spans="1:3" x14ac:dyDescent="0.25">
      <c r="A11202">
        <v>0.44780274038203099</v>
      </c>
      <c r="B11202">
        <v>33.640598297119098</v>
      </c>
      <c r="C11202">
        <v>223.88000488281301</v>
      </c>
    </row>
    <row r="11203" spans="1:3" x14ac:dyDescent="0.25">
      <c r="A11203">
        <v>0.44785157660953701</v>
      </c>
      <c r="B11203">
        <v>33.562126159667997</v>
      </c>
      <c r="C11203">
        <v>223.89999389648401</v>
      </c>
    </row>
    <row r="11204" spans="1:3" x14ac:dyDescent="0.25">
      <c r="A11204">
        <v>0.447900383733213</v>
      </c>
      <c r="B11204">
        <v>33.470043182372997</v>
      </c>
      <c r="C11204">
        <v>223.919998168945</v>
      </c>
    </row>
    <row r="11205" spans="1:3" x14ac:dyDescent="0.25">
      <c r="A11205">
        <v>0.44794921996071901</v>
      </c>
      <c r="B11205">
        <v>33.494434356689503</v>
      </c>
      <c r="C11205">
        <v>223.94000244140599</v>
      </c>
    </row>
    <row r="11206" spans="1:3" x14ac:dyDescent="0.25">
      <c r="A11206">
        <v>0.44794921996071901</v>
      </c>
      <c r="B11206">
        <v>33.661903381347699</v>
      </c>
      <c r="C11206">
        <v>223.96000671386699</v>
      </c>
    </row>
    <row r="11207" spans="1:3" x14ac:dyDescent="0.25">
      <c r="A11207">
        <v>0.44799805618822602</v>
      </c>
      <c r="B11207">
        <v>33.642742156982401</v>
      </c>
      <c r="C11207">
        <v>223.97999572753901</v>
      </c>
    </row>
    <row r="11208" spans="1:3" x14ac:dyDescent="0.25">
      <c r="A11208">
        <v>0.44804686331190202</v>
      </c>
      <c r="B11208">
        <v>33.491287231445298</v>
      </c>
      <c r="C11208">
        <v>224</v>
      </c>
    </row>
    <row r="11209" spans="1:3" x14ac:dyDescent="0.25">
      <c r="A11209">
        <v>0.44809569953940798</v>
      </c>
      <c r="B11209">
        <v>33.536628723144503</v>
      </c>
      <c r="C11209">
        <v>224.02000427246099</v>
      </c>
    </row>
    <row r="11210" spans="1:3" x14ac:dyDescent="0.25">
      <c r="A11210">
        <v>0.44814453576691399</v>
      </c>
      <c r="B11210">
        <v>33.471244812011697</v>
      </c>
      <c r="C11210">
        <v>224.03999328613301</v>
      </c>
    </row>
    <row r="11211" spans="1:3" x14ac:dyDescent="0.25">
      <c r="A11211">
        <v>0.44814453576691399</v>
      </c>
      <c r="B11211">
        <v>33.615257263183601</v>
      </c>
      <c r="C11211">
        <v>224.05999755859401</v>
      </c>
    </row>
    <row r="11212" spans="1:3" x14ac:dyDescent="0.25">
      <c r="A11212">
        <v>0.448193371994421</v>
      </c>
      <c r="B11212">
        <v>33.674442291259801</v>
      </c>
      <c r="C11212">
        <v>224.080001831055</v>
      </c>
    </row>
    <row r="11213" spans="1:3" x14ac:dyDescent="0.25">
      <c r="A11213">
        <v>0.44824217911809699</v>
      </c>
      <c r="B11213">
        <v>33.570232391357401</v>
      </c>
      <c r="C11213">
        <v>224.10000610351599</v>
      </c>
    </row>
    <row r="11214" spans="1:3" x14ac:dyDescent="0.25">
      <c r="A11214">
        <v>0.44829101534560301</v>
      </c>
      <c r="B11214">
        <v>33.550445556640597</v>
      </c>
      <c r="C11214">
        <v>224.11999511718801</v>
      </c>
    </row>
    <row r="11215" spans="1:3" x14ac:dyDescent="0.25">
      <c r="A11215">
        <v>0.44833985157311002</v>
      </c>
      <c r="B11215">
        <v>33.5281982421875</v>
      </c>
      <c r="C11215">
        <v>224.13999938964801</v>
      </c>
    </row>
    <row r="11216" spans="1:3" x14ac:dyDescent="0.25">
      <c r="A11216">
        <v>0.44833985157311002</v>
      </c>
      <c r="B11216">
        <v>33.526435852050803</v>
      </c>
      <c r="C11216">
        <v>224.16000366210901</v>
      </c>
    </row>
    <row r="11217" spans="1:3" x14ac:dyDescent="0.25">
      <c r="A11217">
        <v>0.44843749492429202</v>
      </c>
      <c r="B11217">
        <v>33.697334289550803</v>
      </c>
      <c r="C11217">
        <v>224.17999267578099</v>
      </c>
    </row>
    <row r="11218" spans="1:3" x14ac:dyDescent="0.25">
      <c r="A11218">
        <v>0.44843749492429202</v>
      </c>
      <c r="B11218">
        <v>33.655082702636697</v>
      </c>
      <c r="C11218">
        <v>224.19999694824199</v>
      </c>
    </row>
    <row r="11219" spans="1:3" x14ac:dyDescent="0.25">
      <c r="A11219">
        <v>0.44848633115179798</v>
      </c>
      <c r="B11219">
        <v>33.540271759033203</v>
      </c>
      <c r="C11219">
        <v>224.22000122070301</v>
      </c>
    </row>
    <row r="11220" spans="1:3" x14ac:dyDescent="0.25">
      <c r="A11220">
        <v>0.44853516737930499</v>
      </c>
      <c r="B11220">
        <v>33.540042877197301</v>
      </c>
      <c r="C11220">
        <v>224.24000549316401</v>
      </c>
    </row>
    <row r="11221" spans="1:3" x14ac:dyDescent="0.25">
      <c r="A11221">
        <v>0.44858397450298099</v>
      </c>
      <c r="B11221">
        <v>33.567115783691399</v>
      </c>
      <c r="C11221">
        <v>224.25999450683599</v>
      </c>
    </row>
    <row r="11222" spans="1:3" x14ac:dyDescent="0.25">
      <c r="A11222">
        <v>0.448632810730487</v>
      </c>
      <c r="B11222">
        <v>33.776191711425803</v>
      </c>
      <c r="C11222">
        <v>224.27999877929699</v>
      </c>
    </row>
    <row r="11223" spans="1:3" x14ac:dyDescent="0.25">
      <c r="A11223">
        <v>0.448632810730487</v>
      </c>
      <c r="B11223">
        <v>33.588855743408203</v>
      </c>
      <c r="C11223">
        <v>224.30000305175801</v>
      </c>
    </row>
    <row r="11224" spans="1:3" x14ac:dyDescent="0.25">
      <c r="A11224">
        <v>0.44868164695799401</v>
      </c>
      <c r="B11224">
        <v>33.571941375732401</v>
      </c>
      <c r="C11224">
        <v>224.32000732421901</v>
      </c>
    </row>
    <row r="11225" spans="1:3" x14ac:dyDescent="0.25">
      <c r="A11225">
        <v>0.44873048318550002</v>
      </c>
      <c r="B11225">
        <v>33.502342224121101</v>
      </c>
      <c r="C11225">
        <v>224.33999633789099</v>
      </c>
    </row>
    <row r="11226" spans="1:3" x14ac:dyDescent="0.25">
      <c r="A11226">
        <v>0.44877929030917602</v>
      </c>
      <c r="B11226">
        <v>33.5981254577637</v>
      </c>
      <c r="C11226">
        <v>224.36000061035199</v>
      </c>
    </row>
    <row r="11227" spans="1:3" x14ac:dyDescent="0.25">
      <c r="A11227">
        <v>0.44882812653668203</v>
      </c>
      <c r="B11227">
        <v>33.679183959960902</v>
      </c>
      <c r="C11227">
        <v>224.38000488281301</v>
      </c>
    </row>
    <row r="11228" spans="1:3" x14ac:dyDescent="0.25">
      <c r="A11228">
        <v>0.44887696276418898</v>
      </c>
      <c r="B11228">
        <v>33.624141693115199</v>
      </c>
      <c r="C11228">
        <v>224.39999389648401</v>
      </c>
    </row>
    <row r="11229" spans="1:3" x14ac:dyDescent="0.25">
      <c r="A11229">
        <v>0.44887696276418898</v>
      </c>
      <c r="B11229">
        <v>33.547595977783203</v>
      </c>
      <c r="C11229">
        <v>224.419998168945</v>
      </c>
    </row>
    <row r="11230" spans="1:3" x14ac:dyDescent="0.25">
      <c r="A11230">
        <v>0.44892576988786498</v>
      </c>
      <c r="B11230">
        <v>33.550975799560497</v>
      </c>
      <c r="C11230">
        <v>224.44000244140599</v>
      </c>
    </row>
    <row r="11231" spans="1:3" x14ac:dyDescent="0.25">
      <c r="A11231">
        <v>0.44897460611537099</v>
      </c>
      <c r="B11231">
        <v>33.566352844238303</v>
      </c>
      <c r="C11231">
        <v>224.46000671386699</v>
      </c>
    </row>
    <row r="11232" spans="1:3" x14ac:dyDescent="0.25">
      <c r="A11232">
        <v>0.449023442342877</v>
      </c>
      <c r="B11232">
        <v>33.719146728515597</v>
      </c>
      <c r="C11232">
        <v>224.47999572753901</v>
      </c>
    </row>
    <row r="11233" spans="1:3" x14ac:dyDescent="0.25">
      <c r="A11233">
        <v>0.44907227857038401</v>
      </c>
      <c r="B11233">
        <v>33.691146850585902</v>
      </c>
      <c r="C11233">
        <v>224.5</v>
      </c>
    </row>
    <row r="11234" spans="1:3" x14ac:dyDescent="0.25">
      <c r="A11234">
        <v>0.44907227857038401</v>
      </c>
      <c r="B11234">
        <v>33.576759338378899</v>
      </c>
      <c r="C11234">
        <v>224.52000427246099</v>
      </c>
    </row>
    <row r="11235" spans="1:3" x14ac:dyDescent="0.25">
      <c r="A11235">
        <v>0.44912108569406001</v>
      </c>
      <c r="B11235">
        <v>33.558559417724602</v>
      </c>
      <c r="C11235">
        <v>224.53999328613301</v>
      </c>
    </row>
    <row r="11236" spans="1:3" x14ac:dyDescent="0.25">
      <c r="A11236">
        <v>0.44916992192156602</v>
      </c>
      <c r="B11236">
        <v>33.614356994628899</v>
      </c>
      <c r="C11236">
        <v>224.55999755859401</v>
      </c>
    </row>
    <row r="11237" spans="1:3" x14ac:dyDescent="0.25">
      <c r="A11237">
        <v>0.44921875814907303</v>
      </c>
      <c r="B11237">
        <v>33.749134063720703</v>
      </c>
      <c r="C11237">
        <v>224.580001831055</v>
      </c>
    </row>
    <row r="11238" spans="1:3" x14ac:dyDescent="0.25">
      <c r="A11238">
        <v>0.44926756527274803</v>
      </c>
      <c r="B11238">
        <v>33.710781097412102</v>
      </c>
      <c r="C11238">
        <v>224.60000610351599</v>
      </c>
    </row>
    <row r="11239" spans="1:3" x14ac:dyDescent="0.25">
      <c r="A11239">
        <v>0.44926756527274803</v>
      </c>
      <c r="B11239">
        <v>33.559982299804702</v>
      </c>
      <c r="C11239">
        <v>224.61999511718801</v>
      </c>
    </row>
    <row r="11240" spans="1:3" x14ac:dyDescent="0.25">
      <c r="A11240">
        <v>0.44931640150025498</v>
      </c>
      <c r="B11240">
        <v>33.500232696533203</v>
      </c>
      <c r="C11240">
        <v>224.63999938964801</v>
      </c>
    </row>
    <row r="11241" spans="1:3" x14ac:dyDescent="0.25">
      <c r="A11241">
        <v>0.44936523772776099</v>
      </c>
      <c r="B11241">
        <v>33.704376220703097</v>
      </c>
      <c r="C11241">
        <v>224.66000366210901</v>
      </c>
    </row>
    <row r="11242" spans="1:3" x14ac:dyDescent="0.25">
      <c r="A11242">
        <v>0.449414073955268</v>
      </c>
      <c r="B11242">
        <v>33.641437530517599</v>
      </c>
      <c r="C11242">
        <v>224.67999267578099</v>
      </c>
    </row>
    <row r="11243" spans="1:3" x14ac:dyDescent="0.25">
      <c r="A11243">
        <v>0.449462881078944</v>
      </c>
      <c r="B11243">
        <v>33.698356628417997</v>
      </c>
      <c r="C11243">
        <v>224.69999694824199</v>
      </c>
    </row>
    <row r="11244" spans="1:3" x14ac:dyDescent="0.25">
      <c r="A11244">
        <v>0.449462881078944</v>
      </c>
      <c r="B11244">
        <v>33.563285827636697</v>
      </c>
      <c r="C11244">
        <v>224.72000122070301</v>
      </c>
    </row>
    <row r="11245" spans="1:3" x14ac:dyDescent="0.25">
      <c r="A11245">
        <v>0.44951171730645001</v>
      </c>
      <c r="B11245">
        <v>33.555477142333999</v>
      </c>
      <c r="C11245">
        <v>224.74000549316401</v>
      </c>
    </row>
    <row r="11246" spans="1:3" x14ac:dyDescent="0.25">
      <c r="A11246">
        <v>0.44956055353395602</v>
      </c>
      <c r="B11246">
        <v>33.603359222412102</v>
      </c>
      <c r="C11246">
        <v>224.75999450683599</v>
      </c>
    </row>
    <row r="11247" spans="1:3" x14ac:dyDescent="0.25">
      <c r="A11247">
        <v>0.44960936065763202</v>
      </c>
      <c r="B11247">
        <v>33.647991180419901</v>
      </c>
      <c r="C11247">
        <v>224.77999877929699</v>
      </c>
    </row>
    <row r="11248" spans="1:3" x14ac:dyDescent="0.25">
      <c r="A11248">
        <v>0.44965819688513903</v>
      </c>
      <c r="B11248">
        <v>33.716342926025398</v>
      </c>
      <c r="C11248">
        <v>224.80000305175801</v>
      </c>
    </row>
    <row r="11249" spans="1:3" x14ac:dyDescent="0.25">
      <c r="A11249">
        <v>0.44965819688513903</v>
      </c>
      <c r="B11249">
        <v>33.646995544433601</v>
      </c>
      <c r="C11249">
        <v>224.82000732421901</v>
      </c>
    </row>
    <row r="11250" spans="1:3" x14ac:dyDescent="0.25">
      <c r="A11250">
        <v>0.44970703311264498</v>
      </c>
      <c r="B11250">
        <v>33.548397064208999</v>
      </c>
      <c r="C11250">
        <v>224.83999633789099</v>
      </c>
    </row>
    <row r="11251" spans="1:3" x14ac:dyDescent="0.25">
      <c r="A11251">
        <v>0.44975586934015199</v>
      </c>
      <c r="B11251">
        <v>33.623538970947301</v>
      </c>
      <c r="C11251">
        <v>224.86000061035199</v>
      </c>
    </row>
    <row r="11252" spans="1:3" x14ac:dyDescent="0.25">
      <c r="A11252">
        <v>0.44975586934015199</v>
      </c>
      <c r="B11252">
        <v>33.670139312744098</v>
      </c>
      <c r="C11252">
        <v>224.88000488281301</v>
      </c>
    </row>
    <row r="11253" spans="1:3" x14ac:dyDescent="0.25">
      <c r="A11253">
        <v>0.44980467646382699</v>
      </c>
      <c r="B11253">
        <v>33.633636474609403</v>
      </c>
      <c r="C11253">
        <v>224.89999389648401</v>
      </c>
    </row>
    <row r="11254" spans="1:3" x14ac:dyDescent="0.25">
      <c r="A11254">
        <v>0.449853512691334</v>
      </c>
      <c r="B11254">
        <v>33.640422821044901</v>
      </c>
      <c r="C11254">
        <v>224.919998168945</v>
      </c>
    </row>
    <row r="11255" spans="1:3" x14ac:dyDescent="0.25">
      <c r="A11255">
        <v>0.44990234891884001</v>
      </c>
      <c r="B11255">
        <v>33.523628234863303</v>
      </c>
      <c r="C11255">
        <v>224.94000244140599</v>
      </c>
    </row>
    <row r="11256" spans="1:3" x14ac:dyDescent="0.25">
      <c r="A11256">
        <v>0.44995118514634702</v>
      </c>
      <c r="B11256">
        <v>33.568962097167997</v>
      </c>
      <c r="C11256">
        <v>224.96000671386699</v>
      </c>
    </row>
    <row r="11257" spans="1:3" x14ac:dyDescent="0.25">
      <c r="A11257">
        <v>0.44999999227002302</v>
      </c>
      <c r="B11257">
        <v>33.731685638427699</v>
      </c>
      <c r="C11257">
        <v>224.97999572753901</v>
      </c>
    </row>
    <row r="11258" spans="1:3" x14ac:dyDescent="0.25">
      <c r="A11258">
        <v>0.44999999227002302</v>
      </c>
      <c r="B11258">
        <v>33.687995910644503</v>
      </c>
      <c r="C11258">
        <v>225</v>
      </c>
    </row>
    <row r="11259" spans="1:3" x14ac:dyDescent="0.25">
      <c r="A11259">
        <v>0.45004882849752897</v>
      </c>
      <c r="B11259">
        <v>33.562252044677699</v>
      </c>
      <c r="C11259">
        <v>225.02000427246099</v>
      </c>
    </row>
    <row r="11260" spans="1:3" x14ac:dyDescent="0.25">
      <c r="A11260">
        <v>0.45009766472503498</v>
      </c>
      <c r="B11260">
        <v>33.544929504394503</v>
      </c>
      <c r="C11260">
        <v>225.03999328613301</v>
      </c>
    </row>
    <row r="11261" spans="1:3" x14ac:dyDescent="0.25">
      <c r="A11261">
        <v>0.45014647184871098</v>
      </c>
      <c r="B11261">
        <v>33.630989074707003</v>
      </c>
      <c r="C11261">
        <v>225.05999755859401</v>
      </c>
    </row>
    <row r="11262" spans="1:3" x14ac:dyDescent="0.25">
      <c r="A11262">
        <v>0.45014647184871098</v>
      </c>
      <c r="B11262">
        <v>33.711231231689503</v>
      </c>
      <c r="C11262">
        <v>225.080001831055</v>
      </c>
    </row>
    <row r="11263" spans="1:3" x14ac:dyDescent="0.25">
      <c r="A11263">
        <v>0.45019530807621799</v>
      </c>
      <c r="B11263">
        <v>33.728485107421903</v>
      </c>
      <c r="C11263">
        <v>225.10000610351599</v>
      </c>
    </row>
    <row r="11264" spans="1:3" x14ac:dyDescent="0.25">
      <c r="A11264">
        <v>0.450244144303724</v>
      </c>
      <c r="B11264">
        <v>33.705482482910199</v>
      </c>
      <c r="C11264">
        <v>225.11999511718801</v>
      </c>
    </row>
    <row r="11265" spans="1:3" x14ac:dyDescent="0.25">
      <c r="A11265">
        <v>0.45029298053123101</v>
      </c>
      <c r="B11265">
        <v>33.408790588378899</v>
      </c>
      <c r="C11265">
        <v>225.13999938964801</v>
      </c>
    </row>
    <row r="11266" spans="1:3" x14ac:dyDescent="0.25">
      <c r="A11266">
        <v>0.45034178765490701</v>
      </c>
      <c r="B11266">
        <v>33.599643707275398</v>
      </c>
      <c r="C11266">
        <v>225.16000366210901</v>
      </c>
    </row>
    <row r="11267" spans="1:3" x14ac:dyDescent="0.25">
      <c r="A11267">
        <v>0.45034178765490701</v>
      </c>
      <c r="B11267">
        <v>33.740047454833999</v>
      </c>
      <c r="C11267">
        <v>225.17999267578099</v>
      </c>
    </row>
    <row r="11268" spans="1:3" x14ac:dyDescent="0.25">
      <c r="A11268">
        <v>0.45039062388241302</v>
      </c>
      <c r="B11268">
        <v>33.688484191894503</v>
      </c>
      <c r="C11268">
        <v>225.19999694824199</v>
      </c>
    </row>
    <row r="11269" spans="1:3" x14ac:dyDescent="0.25">
      <c r="A11269">
        <v>0.45043946010991898</v>
      </c>
      <c r="B11269">
        <v>33.633800506591797</v>
      </c>
      <c r="C11269">
        <v>225.22000122070301</v>
      </c>
    </row>
    <row r="11270" spans="1:3" x14ac:dyDescent="0.25">
      <c r="A11270">
        <v>0.45048826723359497</v>
      </c>
      <c r="B11270">
        <v>33.579135894775398</v>
      </c>
      <c r="C11270">
        <v>225.24000549316401</v>
      </c>
    </row>
    <row r="11271" spans="1:3" x14ac:dyDescent="0.25">
      <c r="A11271">
        <v>0.45048826723359497</v>
      </c>
      <c r="B11271">
        <v>33.597976684570298</v>
      </c>
      <c r="C11271">
        <v>225.25999450683599</v>
      </c>
    </row>
    <row r="11272" spans="1:3" x14ac:dyDescent="0.25">
      <c r="A11272">
        <v>0.45053710346110198</v>
      </c>
      <c r="B11272">
        <v>33.729843139648402</v>
      </c>
      <c r="C11272">
        <v>225.27999877929699</v>
      </c>
    </row>
    <row r="11273" spans="1:3" x14ac:dyDescent="0.25">
      <c r="A11273">
        <v>0.45058593968860799</v>
      </c>
      <c r="B11273">
        <v>33.677967071533203</v>
      </c>
      <c r="C11273">
        <v>225.30000305175801</v>
      </c>
    </row>
    <row r="11274" spans="1:3" x14ac:dyDescent="0.25">
      <c r="A11274">
        <v>0.45058593968860799</v>
      </c>
      <c r="B11274">
        <v>33.615764617919901</v>
      </c>
      <c r="C11274">
        <v>225.32000732421901</v>
      </c>
    </row>
    <row r="11275" spans="1:3" x14ac:dyDescent="0.25">
      <c r="A11275">
        <v>0.45063477591611401</v>
      </c>
      <c r="B11275">
        <v>33.564762115478501</v>
      </c>
      <c r="C11275">
        <v>225.33999633789099</v>
      </c>
    </row>
    <row r="11276" spans="1:3" x14ac:dyDescent="0.25">
      <c r="A11276">
        <v>0.45068358303979</v>
      </c>
      <c r="B11276">
        <v>33.505832672119098</v>
      </c>
      <c r="C11276">
        <v>225.36000061035199</v>
      </c>
    </row>
    <row r="11277" spans="1:3" x14ac:dyDescent="0.25">
      <c r="A11277">
        <v>0.45068358303979</v>
      </c>
      <c r="B11277">
        <v>33.714370727539098</v>
      </c>
      <c r="C11277">
        <v>225.38000488281301</v>
      </c>
    </row>
    <row r="11278" spans="1:3" x14ac:dyDescent="0.25">
      <c r="A11278">
        <v>0.45073241926729701</v>
      </c>
      <c r="B11278">
        <v>33.833892822265597</v>
      </c>
      <c r="C11278">
        <v>225.39999389648401</v>
      </c>
    </row>
    <row r="11279" spans="1:3" x14ac:dyDescent="0.25">
      <c r="A11279">
        <v>0.45078125549480302</v>
      </c>
      <c r="B11279">
        <v>33.6352348327637</v>
      </c>
      <c r="C11279">
        <v>225.419998168945</v>
      </c>
    </row>
    <row r="11280" spans="1:3" x14ac:dyDescent="0.25">
      <c r="A11280">
        <v>0.45083009172230998</v>
      </c>
      <c r="B11280">
        <v>33.537940979003899</v>
      </c>
      <c r="C11280">
        <v>225.44000244140599</v>
      </c>
    </row>
    <row r="11281" spans="1:3" x14ac:dyDescent="0.25">
      <c r="A11281">
        <v>0.45087889884598598</v>
      </c>
      <c r="B11281">
        <v>33.553272247314503</v>
      </c>
      <c r="C11281">
        <v>225.46000671386699</v>
      </c>
    </row>
    <row r="11282" spans="1:3" x14ac:dyDescent="0.25">
      <c r="A11282">
        <v>0.45092773507349199</v>
      </c>
      <c r="B11282">
        <v>33.663951873779297</v>
      </c>
      <c r="C11282">
        <v>225.47999572753901</v>
      </c>
    </row>
    <row r="11283" spans="1:3" x14ac:dyDescent="0.25">
      <c r="A11283">
        <v>0.45092773507349199</v>
      </c>
      <c r="B11283">
        <v>33.773391723632798</v>
      </c>
      <c r="C11283">
        <v>225.5</v>
      </c>
    </row>
    <row r="11284" spans="1:3" x14ac:dyDescent="0.25">
      <c r="A11284">
        <v>0.450976571300998</v>
      </c>
      <c r="B11284">
        <v>33.630321502685497</v>
      </c>
      <c r="C11284">
        <v>225.52000427246099</v>
      </c>
    </row>
    <row r="11285" spans="1:3" x14ac:dyDescent="0.25">
      <c r="A11285">
        <v>0.45102537842467399</v>
      </c>
      <c r="B11285">
        <v>33.569210052490199</v>
      </c>
      <c r="C11285">
        <v>225.53999328613301</v>
      </c>
    </row>
    <row r="11286" spans="1:3" x14ac:dyDescent="0.25">
      <c r="A11286">
        <v>0.451074214652181</v>
      </c>
      <c r="B11286">
        <v>33.621406555175803</v>
      </c>
      <c r="C11286">
        <v>225.55999755859401</v>
      </c>
    </row>
    <row r="11287" spans="1:3" x14ac:dyDescent="0.25">
      <c r="A11287">
        <v>0.45112305087968702</v>
      </c>
      <c r="B11287">
        <v>33.664478302002003</v>
      </c>
      <c r="C11287">
        <v>225.580001831055</v>
      </c>
    </row>
    <row r="11288" spans="1:3" x14ac:dyDescent="0.25">
      <c r="A11288">
        <v>0.45112305087968702</v>
      </c>
      <c r="B11288">
        <v>33.747463226318402</v>
      </c>
      <c r="C11288">
        <v>225.60000610351599</v>
      </c>
    </row>
    <row r="11289" spans="1:3" x14ac:dyDescent="0.25">
      <c r="A11289">
        <v>0.45117188710719303</v>
      </c>
      <c r="B11289">
        <v>33.586158752441399</v>
      </c>
      <c r="C11289">
        <v>225.61999511718801</v>
      </c>
    </row>
    <row r="11290" spans="1:3" x14ac:dyDescent="0.25">
      <c r="A11290">
        <v>0.45122069423086902</v>
      </c>
      <c r="B11290">
        <v>33.593692779541001</v>
      </c>
      <c r="C11290">
        <v>225.63999938964801</v>
      </c>
    </row>
    <row r="11291" spans="1:3" x14ac:dyDescent="0.25">
      <c r="A11291">
        <v>0.45126953045837598</v>
      </c>
      <c r="B11291">
        <v>33.642604827880902</v>
      </c>
      <c r="C11291">
        <v>225.66000366210901</v>
      </c>
    </row>
    <row r="11292" spans="1:3" x14ac:dyDescent="0.25">
      <c r="A11292">
        <v>0.45126953045837598</v>
      </c>
      <c r="B11292">
        <v>33.586742401122997</v>
      </c>
      <c r="C11292">
        <v>225.67999267578099</v>
      </c>
    </row>
    <row r="11293" spans="1:3" x14ac:dyDescent="0.25">
      <c r="A11293">
        <v>0.45131836668588199</v>
      </c>
      <c r="B11293">
        <v>33.719821929931598</v>
      </c>
      <c r="C11293">
        <v>225.69999694824199</v>
      </c>
    </row>
    <row r="11294" spans="1:3" x14ac:dyDescent="0.25">
      <c r="A11294">
        <v>0.45136717380955799</v>
      </c>
      <c r="B11294">
        <v>33.670478820800803</v>
      </c>
      <c r="C11294">
        <v>225.72000122070301</v>
      </c>
    </row>
    <row r="11295" spans="1:3" x14ac:dyDescent="0.25">
      <c r="A11295">
        <v>0.451416010037065</v>
      </c>
      <c r="B11295">
        <v>33.5151176452637</v>
      </c>
      <c r="C11295">
        <v>225.74000549316401</v>
      </c>
    </row>
    <row r="11296" spans="1:3" x14ac:dyDescent="0.25">
      <c r="A11296">
        <v>0.45146484626457101</v>
      </c>
      <c r="B11296">
        <v>33.604892730712898</v>
      </c>
      <c r="C11296">
        <v>225.75999450683599</v>
      </c>
    </row>
    <row r="11297" spans="1:3" x14ac:dyDescent="0.25">
      <c r="A11297">
        <v>0.45146484626457101</v>
      </c>
      <c r="B11297">
        <v>33.609897613525398</v>
      </c>
      <c r="C11297">
        <v>225.77999877929699</v>
      </c>
    </row>
    <row r="11298" spans="1:3" x14ac:dyDescent="0.25">
      <c r="A11298">
        <v>0.45151368249207702</v>
      </c>
      <c r="B11298">
        <v>33.668754577636697</v>
      </c>
      <c r="C11298">
        <v>225.80000305175801</v>
      </c>
    </row>
    <row r="11299" spans="1:3" x14ac:dyDescent="0.25">
      <c r="A11299">
        <v>0.45156248961575302</v>
      </c>
      <c r="B11299">
        <v>33.674266815185497</v>
      </c>
      <c r="C11299">
        <v>225.82000732421901</v>
      </c>
    </row>
    <row r="11300" spans="1:3" x14ac:dyDescent="0.25">
      <c r="A11300">
        <v>0.45161132584326003</v>
      </c>
      <c r="B11300">
        <v>33.552051544189503</v>
      </c>
      <c r="C11300">
        <v>225.83999633789099</v>
      </c>
    </row>
    <row r="11301" spans="1:3" x14ac:dyDescent="0.25">
      <c r="A11301">
        <v>0.45161132584326003</v>
      </c>
      <c r="B11301">
        <v>33.548316955566399</v>
      </c>
      <c r="C11301">
        <v>225.86000061035199</v>
      </c>
    </row>
    <row r="11302" spans="1:3" x14ac:dyDescent="0.25">
      <c r="A11302">
        <v>0.45166016207076598</v>
      </c>
      <c r="B11302">
        <v>33.562393188476598</v>
      </c>
      <c r="C11302">
        <v>225.88000488281301</v>
      </c>
    </row>
    <row r="11303" spans="1:3" x14ac:dyDescent="0.25">
      <c r="A11303">
        <v>0.45170899829827199</v>
      </c>
      <c r="B11303">
        <v>33.705162048339801</v>
      </c>
      <c r="C11303">
        <v>225.89999389648401</v>
      </c>
    </row>
    <row r="11304" spans="1:3" x14ac:dyDescent="0.25">
      <c r="A11304">
        <v>0.45175780542194799</v>
      </c>
      <c r="B11304">
        <v>33.571983337402301</v>
      </c>
      <c r="C11304">
        <v>225.919998168945</v>
      </c>
    </row>
    <row r="11305" spans="1:3" x14ac:dyDescent="0.25">
      <c r="A11305">
        <v>0.451806641649455</v>
      </c>
      <c r="B11305">
        <v>33.528392791747997</v>
      </c>
      <c r="C11305">
        <v>225.94000244140599</v>
      </c>
    </row>
    <row r="11306" spans="1:3" x14ac:dyDescent="0.25">
      <c r="A11306">
        <v>0.45185547787696101</v>
      </c>
      <c r="B11306">
        <v>33.5044136047363</v>
      </c>
      <c r="C11306">
        <v>225.96000671386699</v>
      </c>
    </row>
    <row r="11307" spans="1:3" x14ac:dyDescent="0.25">
      <c r="A11307">
        <v>0.45185547787696101</v>
      </c>
      <c r="B11307">
        <v>33.588863372802699</v>
      </c>
      <c r="C11307">
        <v>225.97999572753901</v>
      </c>
    </row>
    <row r="11308" spans="1:3" x14ac:dyDescent="0.25">
      <c r="A11308">
        <v>0.45190428500063701</v>
      </c>
      <c r="B11308">
        <v>33.743263244628899</v>
      </c>
      <c r="C11308">
        <v>226</v>
      </c>
    </row>
    <row r="11309" spans="1:3" x14ac:dyDescent="0.25">
      <c r="A11309">
        <v>0.45195312122814402</v>
      </c>
      <c r="B11309">
        <v>33.678054809570298</v>
      </c>
      <c r="C11309">
        <v>226.02000427246099</v>
      </c>
    </row>
    <row r="11310" spans="1:3" x14ac:dyDescent="0.25">
      <c r="A11310">
        <v>0.45200195745565003</v>
      </c>
      <c r="B11310">
        <v>33.547210693359403</v>
      </c>
      <c r="C11310">
        <v>226.03999328613301</v>
      </c>
    </row>
    <row r="11311" spans="1:3" x14ac:dyDescent="0.25">
      <c r="A11311">
        <v>0.45200195745565003</v>
      </c>
      <c r="B11311">
        <v>33.524986267089801</v>
      </c>
      <c r="C11311">
        <v>226.05999755859401</v>
      </c>
    </row>
    <row r="11312" spans="1:3" x14ac:dyDescent="0.25">
      <c r="A11312">
        <v>0.45205079368315598</v>
      </c>
      <c r="B11312">
        <v>33.586349487304702</v>
      </c>
      <c r="C11312">
        <v>226.080001831055</v>
      </c>
    </row>
    <row r="11313" spans="1:3" x14ac:dyDescent="0.25">
      <c r="A11313">
        <v>0.45209960080683198</v>
      </c>
      <c r="B11313">
        <v>33.679244995117202</v>
      </c>
      <c r="C11313">
        <v>226.10000610351599</v>
      </c>
    </row>
    <row r="11314" spans="1:3" x14ac:dyDescent="0.25">
      <c r="A11314">
        <v>0.45214843703433899</v>
      </c>
      <c r="B11314">
        <v>33.5923881530762</v>
      </c>
      <c r="C11314">
        <v>226.11999511718801</v>
      </c>
    </row>
    <row r="11315" spans="1:3" x14ac:dyDescent="0.25">
      <c r="A11315">
        <v>0.452197273261845</v>
      </c>
      <c r="B11315">
        <v>33.504978179931598</v>
      </c>
      <c r="C11315">
        <v>226.13999938964801</v>
      </c>
    </row>
    <row r="11316" spans="1:3" x14ac:dyDescent="0.25">
      <c r="A11316">
        <v>0.452246080385521</v>
      </c>
      <c r="B11316">
        <v>33.498855590820298</v>
      </c>
      <c r="C11316">
        <v>226.16000366210901</v>
      </c>
    </row>
    <row r="11317" spans="1:3" x14ac:dyDescent="0.25">
      <c r="A11317">
        <v>0.452246080385521</v>
      </c>
      <c r="B11317">
        <v>33.634738922119098</v>
      </c>
      <c r="C11317">
        <v>226.17999267578099</v>
      </c>
    </row>
    <row r="11318" spans="1:3" x14ac:dyDescent="0.25">
      <c r="A11318">
        <v>0.45229491661302701</v>
      </c>
      <c r="B11318">
        <v>33.623062133789098</v>
      </c>
      <c r="C11318">
        <v>226.19999694824199</v>
      </c>
    </row>
    <row r="11319" spans="1:3" x14ac:dyDescent="0.25">
      <c r="A11319">
        <v>0.45234375284053402</v>
      </c>
      <c r="B11319">
        <v>33.637351989746101</v>
      </c>
      <c r="C11319">
        <v>226.22000122070301</v>
      </c>
    </row>
    <row r="11320" spans="1:3" x14ac:dyDescent="0.25">
      <c r="A11320">
        <v>0.45239258906803997</v>
      </c>
      <c r="B11320">
        <v>33.640235900878899</v>
      </c>
      <c r="C11320">
        <v>226.24000549316401</v>
      </c>
    </row>
    <row r="11321" spans="1:3" x14ac:dyDescent="0.25">
      <c r="A11321">
        <v>0.45244139619171603</v>
      </c>
      <c r="B11321">
        <v>33.536407470703097</v>
      </c>
      <c r="C11321">
        <v>226.25999450683599</v>
      </c>
    </row>
    <row r="11322" spans="1:3" x14ac:dyDescent="0.25">
      <c r="A11322">
        <v>0.45249023241922298</v>
      </c>
      <c r="B11322">
        <v>33.6348266601563</v>
      </c>
      <c r="C11322">
        <v>226.27999877929699</v>
      </c>
    </row>
    <row r="11323" spans="1:3" x14ac:dyDescent="0.25">
      <c r="A11323">
        <v>0.45253906864672899</v>
      </c>
      <c r="B11323">
        <v>33.721271514892599</v>
      </c>
      <c r="C11323">
        <v>226.30000305175801</v>
      </c>
    </row>
    <row r="11324" spans="1:3" x14ac:dyDescent="0.25">
      <c r="A11324">
        <v>0.45253906864672899</v>
      </c>
      <c r="B11324">
        <v>33.633979797363303</v>
      </c>
      <c r="C11324">
        <v>226.32000732421901</v>
      </c>
    </row>
    <row r="11325" spans="1:3" x14ac:dyDescent="0.25">
      <c r="A11325">
        <v>0.452587904874235</v>
      </c>
      <c r="B11325">
        <v>33.548496246337898</v>
      </c>
      <c r="C11325">
        <v>226.33999633789099</v>
      </c>
    </row>
    <row r="11326" spans="1:3" x14ac:dyDescent="0.25">
      <c r="A11326">
        <v>0.452636711997911</v>
      </c>
      <c r="B11326">
        <v>33.487026214599602</v>
      </c>
      <c r="C11326">
        <v>226.36000061035199</v>
      </c>
    </row>
    <row r="11327" spans="1:3" x14ac:dyDescent="0.25">
      <c r="A11327">
        <v>0.45268554822541801</v>
      </c>
      <c r="B11327">
        <v>33.659339904785199</v>
      </c>
      <c r="C11327">
        <v>226.38000488281301</v>
      </c>
    </row>
    <row r="11328" spans="1:3" x14ac:dyDescent="0.25">
      <c r="A11328">
        <v>0.45273438445292402</v>
      </c>
      <c r="B11328">
        <v>33.710742950439503</v>
      </c>
      <c r="C11328">
        <v>226.39999389648401</v>
      </c>
    </row>
    <row r="11329" spans="1:3" x14ac:dyDescent="0.25">
      <c r="A11329">
        <v>0.45278319157660002</v>
      </c>
      <c r="B11329">
        <v>33.646114349365199</v>
      </c>
      <c r="C11329">
        <v>226.419998168945</v>
      </c>
    </row>
    <row r="11330" spans="1:3" x14ac:dyDescent="0.25">
      <c r="A11330">
        <v>0.45283202780410597</v>
      </c>
      <c r="B11330">
        <v>33.595493316650398</v>
      </c>
      <c r="C11330">
        <v>226.44000244140599</v>
      </c>
    </row>
    <row r="11331" spans="1:3" x14ac:dyDescent="0.25">
      <c r="A11331">
        <v>0.45288086403161298</v>
      </c>
      <c r="B11331">
        <v>33.560558319091797</v>
      </c>
      <c r="C11331">
        <v>226.46000671386699</v>
      </c>
    </row>
    <row r="11332" spans="1:3" x14ac:dyDescent="0.25">
      <c r="A11332">
        <v>0.45288086403161298</v>
      </c>
      <c r="B11332">
        <v>33.629085540771499</v>
      </c>
      <c r="C11332">
        <v>226.47999572753901</v>
      </c>
    </row>
    <row r="11333" spans="1:3" x14ac:dyDescent="0.25">
      <c r="A11333">
        <v>0.45292970025911899</v>
      </c>
      <c r="B11333">
        <v>33.728069305419901</v>
      </c>
      <c r="C11333">
        <v>226.5</v>
      </c>
    </row>
    <row r="11334" spans="1:3" x14ac:dyDescent="0.25">
      <c r="A11334">
        <v>0.45297850738279499</v>
      </c>
      <c r="B11334">
        <v>33.7357177734375</v>
      </c>
      <c r="C11334">
        <v>226.52000427246099</v>
      </c>
    </row>
    <row r="11335" spans="1:3" x14ac:dyDescent="0.25">
      <c r="A11335">
        <v>0.453027343610302</v>
      </c>
      <c r="B11335">
        <v>33.638343811035199</v>
      </c>
      <c r="C11335">
        <v>226.53999328613301</v>
      </c>
    </row>
    <row r="11336" spans="1:3" x14ac:dyDescent="0.25">
      <c r="A11336">
        <v>0.45307617983780801</v>
      </c>
      <c r="B11336">
        <v>33.562290191650398</v>
      </c>
      <c r="C11336">
        <v>226.55999755859401</v>
      </c>
    </row>
    <row r="11337" spans="1:3" x14ac:dyDescent="0.25">
      <c r="A11337">
        <v>0.45312498696148401</v>
      </c>
      <c r="B11337">
        <v>33.754081726074197</v>
      </c>
      <c r="C11337">
        <v>226.580001831055</v>
      </c>
    </row>
    <row r="11338" spans="1:3" x14ac:dyDescent="0.25">
      <c r="A11338">
        <v>0.45317382318899002</v>
      </c>
      <c r="B11338">
        <v>33.7391166687012</v>
      </c>
      <c r="C11338">
        <v>226.60000610351599</v>
      </c>
    </row>
    <row r="11339" spans="1:3" x14ac:dyDescent="0.25">
      <c r="A11339">
        <v>0.45322265941649698</v>
      </c>
      <c r="B11339">
        <v>33.719310760497997</v>
      </c>
      <c r="C11339">
        <v>226.61999511718801</v>
      </c>
    </row>
    <row r="11340" spans="1:3" x14ac:dyDescent="0.25">
      <c r="A11340">
        <v>0.45327149564400299</v>
      </c>
      <c r="B11340">
        <v>33.6865425109863</v>
      </c>
      <c r="C11340">
        <v>226.63999938964801</v>
      </c>
    </row>
    <row r="11341" spans="1:3" x14ac:dyDescent="0.25">
      <c r="A11341">
        <v>0.45327149564400299</v>
      </c>
      <c r="B11341">
        <v>33.589851379394503</v>
      </c>
      <c r="C11341">
        <v>226.66000366210901</v>
      </c>
    </row>
    <row r="11342" spans="1:3" x14ac:dyDescent="0.25">
      <c r="A11342">
        <v>0.45332030276767898</v>
      </c>
      <c r="B11342">
        <v>33.7082710266113</v>
      </c>
      <c r="C11342">
        <v>226.67999267578099</v>
      </c>
    </row>
    <row r="11343" spans="1:3" x14ac:dyDescent="0.25">
      <c r="A11343">
        <v>0.45336913899518499</v>
      </c>
      <c r="B11343">
        <v>33.7601509094238</v>
      </c>
      <c r="C11343">
        <v>226.69999694824199</v>
      </c>
    </row>
    <row r="11344" spans="1:3" x14ac:dyDescent="0.25">
      <c r="A11344">
        <v>0.453417975222692</v>
      </c>
      <c r="B11344">
        <v>33.735401153564503</v>
      </c>
      <c r="C11344">
        <v>226.72000122070301</v>
      </c>
    </row>
    <row r="11345" spans="1:3" x14ac:dyDescent="0.25">
      <c r="A11345">
        <v>0.453466782346368</v>
      </c>
      <c r="B11345">
        <v>33.604686737060497</v>
      </c>
      <c r="C11345">
        <v>226.74000549316401</v>
      </c>
    </row>
    <row r="11346" spans="1:3" x14ac:dyDescent="0.25">
      <c r="A11346">
        <v>0.45351561857387401</v>
      </c>
      <c r="B11346">
        <v>33.5860786437988</v>
      </c>
      <c r="C11346">
        <v>226.75999450683599</v>
      </c>
    </row>
    <row r="11347" spans="1:3" x14ac:dyDescent="0.25">
      <c r="A11347">
        <v>0.45356445480138102</v>
      </c>
      <c r="B11347">
        <v>33.6854438781738</v>
      </c>
      <c r="C11347">
        <v>226.77999877929699</v>
      </c>
    </row>
    <row r="11348" spans="1:3" x14ac:dyDescent="0.25">
      <c r="A11348">
        <v>0.45361329102888698</v>
      </c>
      <c r="B11348">
        <v>33.750118255615199</v>
      </c>
      <c r="C11348">
        <v>226.80000305175801</v>
      </c>
    </row>
    <row r="11349" spans="1:3" x14ac:dyDescent="0.25">
      <c r="A11349">
        <v>0.45361329102888698</v>
      </c>
      <c r="B11349">
        <v>33.7626762390137</v>
      </c>
      <c r="C11349">
        <v>226.82000732421901</v>
      </c>
    </row>
    <row r="11350" spans="1:3" x14ac:dyDescent="0.25">
      <c r="A11350">
        <v>0.45366209815256298</v>
      </c>
      <c r="B11350">
        <v>33.626304626464801</v>
      </c>
      <c r="C11350">
        <v>226.83999633789099</v>
      </c>
    </row>
    <row r="11351" spans="1:3" x14ac:dyDescent="0.25">
      <c r="A11351">
        <v>0.45371093438006899</v>
      </c>
      <c r="B11351">
        <v>33.695766448974602</v>
      </c>
      <c r="C11351">
        <v>226.86000061035199</v>
      </c>
    </row>
    <row r="11352" spans="1:3" x14ac:dyDescent="0.25">
      <c r="A11352">
        <v>0.453759770607576</v>
      </c>
      <c r="B11352">
        <v>33.677448272705099</v>
      </c>
      <c r="C11352">
        <v>226.88000488281301</v>
      </c>
    </row>
    <row r="11353" spans="1:3" x14ac:dyDescent="0.25">
      <c r="A11353">
        <v>0.45380860683508201</v>
      </c>
      <c r="B11353">
        <v>33.804023742675803</v>
      </c>
      <c r="C11353">
        <v>226.89999389648401</v>
      </c>
    </row>
    <row r="11354" spans="1:3" x14ac:dyDescent="0.25">
      <c r="A11354">
        <v>0.453857413958758</v>
      </c>
      <c r="B11354">
        <v>33.813751220703097</v>
      </c>
      <c r="C11354">
        <v>226.919998168945</v>
      </c>
    </row>
    <row r="11355" spans="1:3" x14ac:dyDescent="0.25">
      <c r="A11355">
        <v>0.45390625018626501</v>
      </c>
      <c r="B11355">
        <v>33.575565338134801</v>
      </c>
      <c r="C11355">
        <v>226.94000244140599</v>
      </c>
    </row>
    <row r="11356" spans="1:3" x14ac:dyDescent="0.25">
      <c r="A11356">
        <v>0.45395508641377103</v>
      </c>
      <c r="B11356">
        <v>33.622707366943402</v>
      </c>
      <c r="C11356">
        <v>226.96000671386699</v>
      </c>
    </row>
    <row r="11357" spans="1:3" x14ac:dyDescent="0.25">
      <c r="A11357">
        <v>0.45395508641377103</v>
      </c>
      <c r="B11357">
        <v>33.698249816894503</v>
      </c>
      <c r="C11357">
        <v>226.97999572753901</v>
      </c>
    </row>
    <row r="11358" spans="1:3" x14ac:dyDescent="0.25">
      <c r="A11358">
        <v>0.45400389353744702</v>
      </c>
      <c r="B11358">
        <v>33.718471527099602</v>
      </c>
      <c r="C11358">
        <v>227</v>
      </c>
    </row>
    <row r="11359" spans="1:3" x14ac:dyDescent="0.25">
      <c r="A11359">
        <v>0.45405272976495298</v>
      </c>
      <c r="B11359">
        <v>33.778007507324197</v>
      </c>
      <c r="C11359">
        <v>227.02000427246099</v>
      </c>
    </row>
    <row r="11360" spans="1:3" x14ac:dyDescent="0.25">
      <c r="A11360">
        <v>0.45410156599245999</v>
      </c>
      <c r="B11360">
        <v>33.688545227050803</v>
      </c>
      <c r="C11360">
        <v>227.03999328613301</v>
      </c>
    </row>
    <row r="11361" spans="1:3" x14ac:dyDescent="0.25">
      <c r="A11361">
        <v>0.454150402219966</v>
      </c>
      <c r="B11361">
        <v>33.585601806640597</v>
      </c>
      <c r="C11361">
        <v>227.05999755859401</v>
      </c>
    </row>
    <row r="11362" spans="1:3" x14ac:dyDescent="0.25">
      <c r="A11362">
        <v>0.454199209343642</v>
      </c>
      <c r="B11362">
        <v>33.720088958740199</v>
      </c>
      <c r="C11362">
        <v>227.080001831055</v>
      </c>
    </row>
    <row r="11363" spans="1:3" x14ac:dyDescent="0.25">
      <c r="A11363">
        <v>0.45424804557114801</v>
      </c>
      <c r="B11363">
        <v>33.808662414550803</v>
      </c>
      <c r="C11363">
        <v>227.10000610351599</v>
      </c>
    </row>
    <row r="11364" spans="1:3" x14ac:dyDescent="0.25">
      <c r="A11364">
        <v>0.45424804557114801</v>
      </c>
      <c r="B11364">
        <v>33.790782928466797</v>
      </c>
      <c r="C11364">
        <v>227.11999511718801</v>
      </c>
    </row>
    <row r="11365" spans="1:3" x14ac:dyDescent="0.25">
      <c r="A11365">
        <v>0.45429688179865502</v>
      </c>
      <c r="B11365">
        <v>33.649932861328097</v>
      </c>
      <c r="C11365">
        <v>227.13999938964801</v>
      </c>
    </row>
    <row r="11366" spans="1:3" x14ac:dyDescent="0.25">
      <c r="A11366">
        <v>0.45434568892233101</v>
      </c>
      <c r="B11366">
        <v>33.601001739502003</v>
      </c>
      <c r="C11366">
        <v>227.16000366210901</v>
      </c>
    </row>
    <row r="11367" spans="1:3" x14ac:dyDescent="0.25">
      <c r="A11367">
        <v>0.45439452514983703</v>
      </c>
      <c r="B11367">
        <v>33.665958404541001</v>
      </c>
      <c r="C11367">
        <v>227.17999267578099</v>
      </c>
    </row>
    <row r="11368" spans="1:3" x14ac:dyDescent="0.25">
      <c r="A11368">
        <v>0.45444336137734398</v>
      </c>
      <c r="B11368">
        <v>33.781169891357401</v>
      </c>
      <c r="C11368">
        <v>227.19999694824199</v>
      </c>
    </row>
    <row r="11369" spans="1:3" x14ac:dyDescent="0.25">
      <c r="A11369">
        <v>0.45449219760484999</v>
      </c>
      <c r="B11369">
        <v>33.800827026367202</v>
      </c>
      <c r="C11369">
        <v>227.22000122070301</v>
      </c>
    </row>
    <row r="11370" spans="1:3" x14ac:dyDescent="0.25">
      <c r="A11370">
        <v>0.45449219760484999</v>
      </c>
      <c r="B11370">
        <v>33.7446098327637</v>
      </c>
      <c r="C11370">
        <v>227.24000549316401</v>
      </c>
    </row>
    <row r="11371" spans="1:3" x14ac:dyDescent="0.25">
      <c r="A11371">
        <v>0.45454100472852599</v>
      </c>
      <c r="B11371">
        <v>33.637622833252003</v>
      </c>
      <c r="C11371">
        <v>227.25999450683599</v>
      </c>
    </row>
    <row r="11372" spans="1:3" x14ac:dyDescent="0.25">
      <c r="A11372">
        <v>0.454589840956032</v>
      </c>
      <c r="B11372">
        <v>33.754344940185497</v>
      </c>
      <c r="C11372">
        <v>227.27999877929699</v>
      </c>
    </row>
    <row r="11373" spans="1:3" x14ac:dyDescent="0.25">
      <c r="A11373">
        <v>0.45463867718353901</v>
      </c>
      <c r="B11373">
        <v>33.815837860107401</v>
      </c>
      <c r="C11373">
        <v>227.30000305175801</v>
      </c>
    </row>
    <row r="11374" spans="1:3" x14ac:dyDescent="0.25">
      <c r="A11374">
        <v>0.45468751341104502</v>
      </c>
      <c r="B11374">
        <v>33.740345001220703</v>
      </c>
      <c r="C11374">
        <v>227.32000732421901</v>
      </c>
    </row>
    <row r="11375" spans="1:3" x14ac:dyDescent="0.25">
      <c r="A11375">
        <v>0.45473632053472102</v>
      </c>
      <c r="B11375">
        <v>33.739189147949197</v>
      </c>
      <c r="C11375">
        <v>227.33999633789099</v>
      </c>
    </row>
    <row r="11376" spans="1:3" x14ac:dyDescent="0.25">
      <c r="A11376">
        <v>0.45478515676222703</v>
      </c>
      <c r="B11376">
        <v>33.581657409667997</v>
      </c>
      <c r="C11376">
        <v>227.36000061035199</v>
      </c>
    </row>
    <row r="11377" spans="1:3" x14ac:dyDescent="0.25">
      <c r="A11377">
        <v>0.45478515676222703</v>
      </c>
      <c r="B11377">
        <v>33.699302673339801</v>
      </c>
      <c r="C11377">
        <v>227.38000488281301</v>
      </c>
    </row>
    <row r="11378" spans="1:3" x14ac:dyDescent="0.25">
      <c r="A11378">
        <v>0.45483399298973398</v>
      </c>
      <c r="B11378">
        <v>33.772087097167997</v>
      </c>
      <c r="C11378">
        <v>227.39999389648401</v>
      </c>
    </row>
    <row r="11379" spans="1:3" x14ac:dyDescent="0.25">
      <c r="A11379">
        <v>0.45488280011340998</v>
      </c>
      <c r="B11379">
        <v>33.851245880127003</v>
      </c>
      <c r="C11379">
        <v>227.419998168945</v>
      </c>
    </row>
    <row r="11380" spans="1:3" x14ac:dyDescent="0.25">
      <c r="A11380">
        <v>0.45493163634091599</v>
      </c>
      <c r="B11380">
        <v>33.752391815185497</v>
      </c>
      <c r="C11380">
        <v>227.44000244140599</v>
      </c>
    </row>
    <row r="11381" spans="1:3" x14ac:dyDescent="0.25">
      <c r="A11381">
        <v>0.454980472568423</v>
      </c>
      <c r="B11381">
        <v>33.694778442382798</v>
      </c>
      <c r="C11381">
        <v>227.46000671386699</v>
      </c>
    </row>
    <row r="11382" spans="1:3" x14ac:dyDescent="0.25">
      <c r="A11382">
        <v>0.45502930879592901</v>
      </c>
      <c r="B11382">
        <v>33.729129791259801</v>
      </c>
      <c r="C11382">
        <v>227.47999572753901</v>
      </c>
    </row>
    <row r="11383" spans="1:3" x14ac:dyDescent="0.25">
      <c r="A11383">
        <v>0.45507811591960501</v>
      </c>
      <c r="B11383">
        <v>33.816989898681598</v>
      </c>
      <c r="C11383">
        <v>227.5</v>
      </c>
    </row>
    <row r="11384" spans="1:3" x14ac:dyDescent="0.25">
      <c r="A11384">
        <v>0.45507811591960501</v>
      </c>
      <c r="B11384">
        <v>33.849349975585902</v>
      </c>
      <c r="C11384">
        <v>227.52000427246099</v>
      </c>
    </row>
    <row r="11385" spans="1:3" x14ac:dyDescent="0.25">
      <c r="A11385">
        <v>0.45512695214711102</v>
      </c>
      <c r="B11385">
        <v>33.809642791747997</v>
      </c>
      <c r="C11385">
        <v>227.53999328613301</v>
      </c>
    </row>
    <row r="11386" spans="1:3" x14ac:dyDescent="0.25">
      <c r="A11386">
        <v>0.45517578837461797</v>
      </c>
      <c r="B11386">
        <v>33.670768737792997</v>
      </c>
      <c r="C11386">
        <v>227.55999755859401</v>
      </c>
    </row>
    <row r="11387" spans="1:3" x14ac:dyDescent="0.25">
      <c r="A11387">
        <v>0.45522459549829403</v>
      </c>
      <c r="B11387">
        <v>33.671695709228501</v>
      </c>
      <c r="C11387">
        <v>227.580001831055</v>
      </c>
    </row>
    <row r="11388" spans="1:3" x14ac:dyDescent="0.25">
      <c r="A11388">
        <v>0.45527343172579998</v>
      </c>
      <c r="B11388">
        <v>33.758670806884801</v>
      </c>
      <c r="C11388">
        <v>227.60000610351599</v>
      </c>
    </row>
    <row r="11389" spans="1:3" x14ac:dyDescent="0.25">
      <c r="A11389">
        <v>0.45532226795330599</v>
      </c>
      <c r="B11389">
        <v>33.8580131530762</v>
      </c>
      <c r="C11389">
        <v>227.61999511718801</v>
      </c>
    </row>
    <row r="11390" spans="1:3" x14ac:dyDescent="0.25">
      <c r="A11390">
        <v>0.455371104180813</v>
      </c>
      <c r="B11390">
        <v>33.803928375244098</v>
      </c>
      <c r="C11390">
        <v>227.63999938964801</v>
      </c>
    </row>
    <row r="11391" spans="1:3" x14ac:dyDescent="0.25">
      <c r="A11391">
        <v>0.455371104180813</v>
      </c>
      <c r="B11391">
        <v>33.6908149719238</v>
      </c>
      <c r="C11391">
        <v>227.66000366210901</v>
      </c>
    </row>
    <row r="11392" spans="1:3" x14ac:dyDescent="0.25">
      <c r="A11392">
        <v>0.455419911304489</v>
      </c>
      <c r="B11392">
        <v>33.674877166747997</v>
      </c>
      <c r="C11392">
        <v>227.67999267578099</v>
      </c>
    </row>
    <row r="11393" spans="1:3" x14ac:dyDescent="0.25">
      <c r="A11393">
        <v>0.45546874753199501</v>
      </c>
      <c r="B11393">
        <v>33.826259613037102</v>
      </c>
      <c r="C11393">
        <v>227.69999694824199</v>
      </c>
    </row>
    <row r="11394" spans="1:3" x14ac:dyDescent="0.25">
      <c r="A11394">
        <v>0.45551758375950202</v>
      </c>
      <c r="B11394">
        <v>33.830818176269503</v>
      </c>
      <c r="C11394">
        <v>227.72000122070301</v>
      </c>
    </row>
    <row r="11395" spans="1:3" x14ac:dyDescent="0.25">
      <c r="A11395">
        <v>0.45551758375950202</v>
      </c>
      <c r="B11395">
        <v>33.776706695556598</v>
      </c>
      <c r="C11395">
        <v>227.74000549316401</v>
      </c>
    </row>
    <row r="11396" spans="1:3" x14ac:dyDescent="0.25">
      <c r="A11396">
        <v>0.45556641998700798</v>
      </c>
      <c r="B11396">
        <v>33.748336791992202</v>
      </c>
      <c r="C11396">
        <v>227.75999450683599</v>
      </c>
    </row>
    <row r="11397" spans="1:3" x14ac:dyDescent="0.25">
      <c r="A11397">
        <v>0.45561522711068397</v>
      </c>
      <c r="B11397">
        <v>33.766551971435497</v>
      </c>
      <c r="C11397">
        <v>227.77999877929699</v>
      </c>
    </row>
    <row r="11398" spans="1:3" x14ac:dyDescent="0.25">
      <c r="A11398">
        <v>0.45566406333818998</v>
      </c>
      <c r="B11398">
        <v>33.825473785400398</v>
      </c>
      <c r="C11398">
        <v>227.80000305175801</v>
      </c>
    </row>
    <row r="11399" spans="1:3" x14ac:dyDescent="0.25">
      <c r="A11399">
        <v>0.45571289956569699</v>
      </c>
      <c r="B11399">
        <v>33.930919647216797</v>
      </c>
      <c r="C11399">
        <v>227.82000732421901</v>
      </c>
    </row>
    <row r="11400" spans="1:3" x14ac:dyDescent="0.25">
      <c r="A11400">
        <v>0.45576170668937299</v>
      </c>
      <c r="B11400">
        <v>33.752490997314503</v>
      </c>
      <c r="C11400">
        <v>227.83999633789099</v>
      </c>
    </row>
    <row r="11401" spans="1:3" x14ac:dyDescent="0.25">
      <c r="A11401">
        <v>0.45576170668937299</v>
      </c>
      <c r="B11401">
        <v>33.798191070556598</v>
      </c>
      <c r="C11401">
        <v>227.86000061035199</v>
      </c>
    </row>
    <row r="11402" spans="1:3" x14ac:dyDescent="0.25">
      <c r="A11402">
        <v>0.455810542916879</v>
      </c>
      <c r="B11402">
        <v>33.770740509033203</v>
      </c>
      <c r="C11402">
        <v>227.88000488281301</v>
      </c>
    </row>
    <row r="11403" spans="1:3" x14ac:dyDescent="0.25">
      <c r="A11403">
        <v>0.45585937914438501</v>
      </c>
      <c r="B11403">
        <v>33.842338562011697</v>
      </c>
      <c r="C11403">
        <v>227.89999389648401</v>
      </c>
    </row>
    <row r="11404" spans="1:3" x14ac:dyDescent="0.25">
      <c r="A11404">
        <v>0.45590821537189202</v>
      </c>
      <c r="B11404">
        <v>33.882705688476598</v>
      </c>
      <c r="C11404">
        <v>227.919998168945</v>
      </c>
    </row>
    <row r="11405" spans="1:3" x14ac:dyDescent="0.25">
      <c r="A11405">
        <v>0.45595702249556802</v>
      </c>
      <c r="B11405">
        <v>33.772335052490199</v>
      </c>
      <c r="C11405">
        <v>227.94000244140599</v>
      </c>
    </row>
    <row r="11406" spans="1:3" x14ac:dyDescent="0.25">
      <c r="A11406">
        <v>0.45595702249556802</v>
      </c>
      <c r="B11406">
        <v>33.830242156982401</v>
      </c>
      <c r="C11406">
        <v>227.96000671386699</v>
      </c>
    </row>
    <row r="11407" spans="1:3" x14ac:dyDescent="0.25">
      <c r="A11407">
        <v>0.45600585872307398</v>
      </c>
      <c r="B11407">
        <v>33.815876007080099</v>
      </c>
      <c r="C11407">
        <v>227.97999572753901</v>
      </c>
    </row>
    <row r="11408" spans="1:3" x14ac:dyDescent="0.25">
      <c r="A11408">
        <v>0.45605469495058099</v>
      </c>
      <c r="B11408">
        <v>33.833560943603501</v>
      </c>
      <c r="C11408">
        <v>228</v>
      </c>
    </row>
    <row r="11409" spans="1:3" x14ac:dyDescent="0.25">
      <c r="A11409">
        <v>0.45610350207425698</v>
      </c>
      <c r="B11409">
        <v>33.888832092285199</v>
      </c>
      <c r="C11409">
        <v>228.02000427246099</v>
      </c>
    </row>
    <row r="11410" spans="1:3" x14ac:dyDescent="0.25">
      <c r="A11410">
        <v>0.45610350207425698</v>
      </c>
      <c r="B11410">
        <v>33.894645690917997</v>
      </c>
      <c r="C11410">
        <v>228.03999328613301</v>
      </c>
    </row>
    <row r="11411" spans="1:3" x14ac:dyDescent="0.25">
      <c r="A11411">
        <v>0.45615233830176299</v>
      </c>
      <c r="B11411">
        <v>33.832626342773402</v>
      </c>
      <c r="C11411">
        <v>228.05999755859401</v>
      </c>
    </row>
    <row r="11412" spans="1:3" x14ac:dyDescent="0.25">
      <c r="A11412">
        <v>0.456201174529269</v>
      </c>
      <c r="B11412">
        <v>33.821533203125</v>
      </c>
      <c r="C11412">
        <v>228.080001831055</v>
      </c>
    </row>
    <row r="11413" spans="1:3" x14ac:dyDescent="0.25">
      <c r="A11413">
        <v>0.45625001075677601</v>
      </c>
      <c r="B11413">
        <v>33.859046936035199</v>
      </c>
      <c r="C11413">
        <v>228.10000610351599</v>
      </c>
    </row>
    <row r="11414" spans="1:3" x14ac:dyDescent="0.25">
      <c r="A11414">
        <v>0.45629881788045201</v>
      </c>
      <c r="B11414">
        <v>33.9539184570313</v>
      </c>
      <c r="C11414">
        <v>228.11999511718801</v>
      </c>
    </row>
    <row r="11415" spans="1:3" x14ac:dyDescent="0.25">
      <c r="A11415">
        <v>0.45634765410795802</v>
      </c>
      <c r="B11415">
        <v>33.861438751220703</v>
      </c>
      <c r="C11415">
        <v>228.13999938964801</v>
      </c>
    </row>
    <row r="11416" spans="1:3" x14ac:dyDescent="0.25">
      <c r="A11416">
        <v>0.45639649033546398</v>
      </c>
      <c r="B11416">
        <v>33.712459564208999</v>
      </c>
      <c r="C11416">
        <v>228.16000366210901</v>
      </c>
    </row>
    <row r="11417" spans="1:3" x14ac:dyDescent="0.25">
      <c r="A11417">
        <v>0.45639649033546398</v>
      </c>
      <c r="B11417">
        <v>33.779483795166001</v>
      </c>
      <c r="C11417">
        <v>228.17999267578099</v>
      </c>
    </row>
    <row r="11418" spans="1:3" x14ac:dyDescent="0.25">
      <c r="A11418">
        <v>0.45644532656297099</v>
      </c>
      <c r="B11418">
        <v>33.853492736816399</v>
      </c>
      <c r="C11418">
        <v>228.19999694824199</v>
      </c>
    </row>
    <row r="11419" spans="1:3" x14ac:dyDescent="0.25">
      <c r="A11419">
        <v>0.45649413368664699</v>
      </c>
      <c r="B11419">
        <v>33.962818145752003</v>
      </c>
      <c r="C11419">
        <v>228.22000122070301</v>
      </c>
    </row>
    <row r="11420" spans="1:3" x14ac:dyDescent="0.25">
      <c r="A11420">
        <v>0.456542969914153</v>
      </c>
      <c r="B11420">
        <v>33.887870788574197</v>
      </c>
      <c r="C11420">
        <v>228.24000549316401</v>
      </c>
    </row>
    <row r="11421" spans="1:3" x14ac:dyDescent="0.25">
      <c r="A11421">
        <v>0.456542969914153</v>
      </c>
      <c r="B11421">
        <v>33.846485137939503</v>
      </c>
      <c r="C11421">
        <v>228.25999450683599</v>
      </c>
    </row>
    <row r="11422" spans="1:3" x14ac:dyDescent="0.25">
      <c r="A11422">
        <v>0.45659180614166001</v>
      </c>
      <c r="B11422">
        <v>33.884738922119098</v>
      </c>
      <c r="C11422">
        <v>228.27999877929699</v>
      </c>
    </row>
    <row r="11423" spans="1:3" x14ac:dyDescent="0.25">
      <c r="A11423">
        <v>0.456640613265336</v>
      </c>
      <c r="B11423">
        <v>33.915077209472699</v>
      </c>
      <c r="C11423">
        <v>228.30000305175801</v>
      </c>
    </row>
    <row r="11424" spans="1:3" x14ac:dyDescent="0.25">
      <c r="A11424">
        <v>0.45668944949284201</v>
      </c>
      <c r="B11424">
        <v>33.922103881835902</v>
      </c>
      <c r="C11424">
        <v>228.32000732421901</v>
      </c>
    </row>
    <row r="11425" spans="1:3" x14ac:dyDescent="0.25">
      <c r="A11425">
        <v>0.45668944949284201</v>
      </c>
      <c r="B11425">
        <v>33.919719696044901</v>
      </c>
      <c r="C11425">
        <v>228.33999633789099</v>
      </c>
    </row>
    <row r="11426" spans="1:3" x14ac:dyDescent="0.25">
      <c r="A11426">
        <v>0.45673828572034803</v>
      </c>
      <c r="B11426">
        <v>33.8571586608887</v>
      </c>
      <c r="C11426">
        <v>228.36000061035199</v>
      </c>
    </row>
    <row r="11427" spans="1:3" x14ac:dyDescent="0.25">
      <c r="A11427">
        <v>0.45678712194785498</v>
      </c>
      <c r="B11427">
        <v>33.825023651122997</v>
      </c>
      <c r="C11427">
        <v>228.38000488281301</v>
      </c>
    </row>
    <row r="11428" spans="1:3" x14ac:dyDescent="0.25">
      <c r="A11428">
        <v>0.45683592907153098</v>
      </c>
      <c r="B11428">
        <v>33.914497375488303</v>
      </c>
      <c r="C11428">
        <v>228.39999389648401</v>
      </c>
    </row>
    <row r="11429" spans="1:3" x14ac:dyDescent="0.25">
      <c r="A11429">
        <v>0.45688476529903699</v>
      </c>
      <c r="B11429">
        <v>33.958469390869098</v>
      </c>
      <c r="C11429">
        <v>228.419998168945</v>
      </c>
    </row>
    <row r="11430" spans="1:3" x14ac:dyDescent="0.25">
      <c r="A11430">
        <v>0.45688476529903699</v>
      </c>
      <c r="B11430">
        <v>33.985908508300803</v>
      </c>
      <c r="C11430">
        <v>228.44000244140599</v>
      </c>
    </row>
    <row r="11431" spans="1:3" x14ac:dyDescent="0.25">
      <c r="A11431">
        <v>0.456933601526543</v>
      </c>
      <c r="B11431">
        <v>33.841625213622997</v>
      </c>
      <c r="C11431">
        <v>228.46000671386699</v>
      </c>
    </row>
    <row r="11432" spans="1:3" x14ac:dyDescent="0.25">
      <c r="A11432">
        <v>0.456982408650219</v>
      </c>
      <c r="B11432">
        <v>33.720664978027301</v>
      </c>
      <c r="C11432">
        <v>228.47999572753901</v>
      </c>
    </row>
    <row r="11433" spans="1:3" x14ac:dyDescent="0.25">
      <c r="A11433">
        <v>0.45703124487772601</v>
      </c>
      <c r="B11433">
        <v>33.935588836669901</v>
      </c>
      <c r="C11433">
        <v>228.5</v>
      </c>
    </row>
    <row r="11434" spans="1:3" x14ac:dyDescent="0.25">
      <c r="A11434">
        <v>0.45703124487772601</v>
      </c>
      <c r="B11434">
        <v>33.9896430969238</v>
      </c>
      <c r="C11434">
        <v>228.52000427246099</v>
      </c>
    </row>
    <row r="11435" spans="1:3" x14ac:dyDescent="0.25">
      <c r="A11435">
        <v>0.45708008110523202</v>
      </c>
      <c r="B11435">
        <v>33.988376617431598</v>
      </c>
      <c r="C11435">
        <v>228.53999328613301</v>
      </c>
    </row>
    <row r="11436" spans="1:3" x14ac:dyDescent="0.25">
      <c r="A11436">
        <v>0.45712891733273903</v>
      </c>
      <c r="B11436">
        <v>33.881336212158203</v>
      </c>
      <c r="C11436">
        <v>228.55999755859401</v>
      </c>
    </row>
    <row r="11437" spans="1:3" x14ac:dyDescent="0.25">
      <c r="A11437">
        <v>0.45717772445641502</v>
      </c>
      <c r="B11437">
        <v>33.734066009521499</v>
      </c>
      <c r="C11437">
        <v>228.580001831055</v>
      </c>
    </row>
    <row r="11438" spans="1:3" x14ac:dyDescent="0.25">
      <c r="A11438">
        <v>0.45722656068392098</v>
      </c>
      <c r="B11438">
        <v>33.903850555419901</v>
      </c>
      <c r="C11438">
        <v>228.60000610351599</v>
      </c>
    </row>
    <row r="11439" spans="1:3" x14ac:dyDescent="0.25">
      <c r="A11439">
        <v>0.45722656068392098</v>
      </c>
      <c r="B11439">
        <v>33.988189697265597</v>
      </c>
      <c r="C11439">
        <v>228.61999511718801</v>
      </c>
    </row>
    <row r="11440" spans="1:3" x14ac:dyDescent="0.25">
      <c r="A11440">
        <v>0.45727539691142699</v>
      </c>
      <c r="B11440">
        <v>33.955287933349602</v>
      </c>
      <c r="C11440">
        <v>228.63999938964801</v>
      </c>
    </row>
    <row r="11441" spans="1:3" x14ac:dyDescent="0.25">
      <c r="A11441">
        <v>0.457324233138934</v>
      </c>
      <c r="B11441">
        <v>33.894477844238303</v>
      </c>
      <c r="C11441">
        <v>228.66000366210901</v>
      </c>
    </row>
    <row r="11442" spans="1:3" x14ac:dyDescent="0.25">
      <c r="A11442">
        <v>0.45737304026261</v>
      </c>
      <c r="B11442">
        <v>33.7782592773438</v>
      </c>
      <c r="C11442">
        <v>228.67999267578099</v>
      </c>
    </row>
    <row r="11443" spans="1:3" x14ac:dyDescent="0.25">
      <c r="A11443">
        <v>0.45737304026261</v>
      </c>
      <c r="B11443">
        <v>33.874591827392599</v>
      </c>
      <c r="C11443">
        <v>228.69999694824199</v>
      </c>
    </row>
    <row r="11444" spans="1:3" x14ac:dyDescent="0.25">
      <c r="A11444">
        <v>0.45742187649011601</v>
      </c>
      <c r="B11444">
        <v>33.950950622558601</v>
      </c>
      <c r="C11444">
        <v>228.72000122070301</v>
      </c>
    </row>
    <row r="11445" spans="1:3" x14ac:dyDescent="0.25">
      <c r="A11445">
        <v>0.45747071271762302</v>
      </c>
      <c r="B11445">
        <v>33.956123352050803</v>
      </c>
      <c r="C11445">
        <v>228.74000549316401</v>
      </c>
    </row>
    <row r="11446" spans="1:3" x14ac:dyDescent="0.25">
      <c r="A11446">
        <v>0.45747071271762302</v>
      </c>
      <c r="B11446">
        <v>33.879871368408203</v>
      </c>
      <c r="C11446">
        <v>228.75999450683599</v>
      </c>
    </row>
    <row r="11447" spans="1:3" x14ac:dyDescent="0.25">
      <c r="A11447">
        <v>0.45751951984129802</v>
      </c>
      <c r="B11447">
        <v>33.828823089599602</v>
      </c>
      <c r="C11447">
        <v>228.77999877929699</v>
      </c>
    </row>
    <row r="11448" spans="1:3" x14ac:dyDescent="0.25">
      <c r="A11448">
        <v>0.45756835606880503</v>
      </c>
      <c r="B11448">
        <v>33.9131469726563</v>
      </c>
      <c r="C11448">
        <v>228.80000305175801</v>
      </c>
    </row>
    <row r="11449" spans="1:3" x14ac:dyDescent="0.25">
      <c r="A11449">
        <v>0.45761719229631098</v>
      </c>
      <c r="B11449">
        <v>33.976314544677699</v>
      </c>
      <c r="C11449">
        <v>228.82000732421901</v>
      </c>
    </row>
    <row r="11450" spans="1:3" x14ac:dyDescent="0.25">
      <c r="A11450">
        <v>0.45766602852381799</v>
      </c>
      <c r="B11450">
        <v>33.904434204101598</v>
      </c>
      <c r="C11450">
        <v>228.83999633789099</v>
      </c>
    </row>
    <row r="11451" spans="1:3" x14ac:dyDescent="0.25">
      <c r="A11451">
        <v>0.45766602852381799</v>
      </c>
      <c r="B11451">
        <v>33.857269287109403</v>
      </c>
      <c r="C11451">
        <v>228.86000061035199</v>
      </c>
    </row>
    <row r="11452" spans="1:3" x14ac:dyDescent="0.25">
      <c r="A11452">
        <v>0.45771483564749399</v>
      </c>
      <c r="B11452">
        <v>33.7547798156738</v>
      </c>
      <c r="C11452">
        <v>228.88000488281301</v>
      </c>
    </row>
    <row r="11453" spans="1:3" x14ac:dyDescent="0.25">
      <c r="A11453">
        <v>0.457763671875</v>
      </c>
      <c r="B11453">
        <v>33.870094299316399</v>
      </c>
      <c r="C11453">
        <v>228.89999389648401</v>
      </c>
    </row>
    <row r="11454" spans="1:3" x14ac:dyDescent="0.25">
      <c r="A11454">
        <v>0.45781250810250601</v>
      </c>
      <c r="B11454">
        <v>33.959766387939503</v>
      </c>
      <c r="C11454">
        <v>228.919998168945</v>
      </c>
    </row>
    <row r="11455" spans="1:3" x14ac:dyDescent="0.25">
      <c r="A11455">
        <v>0.45781250810250601</v>
      </c>
      <c r="B11455">
        <v>34.014217376708999</v>
      </c>
      <c r="C11455">
        <v>228.94000244140599</v>
      </c>
    </row>
    <row r="11456" spans="1:3" x14ac:dyDescent="0.25">
      <c r="A11456">
        <v>0.45786131522618201</v>
      </c>
      <c r="B11456">
        <v>33.913539886474602</v>
      </c>
      <c r="C11456">
        <v>228.96000671386699</v>
      </c>
    </row>
    <row r="11457" spans="1:3" x14ac:dyDescent="0.25">
      <c r="A11457">
        <v>0.45791015145368902</v>
      </c>
      <c r="B11457">
        <v>33.847415924072301</v>
      </c>
      <c r="C11457">
        <v>228.97999572753901</v>
      </c>
    </row>
    <row r="11458" spans="1:3" x14ac:dyDescent="0.25">
      <c r="A11458">
        <v>0.45795898768119497</v>
      </c>
      <c r="B11458">
        <v>33.957637786865199</v>
      </c>
      <c r="C11458">
        <v>229</v>
      </c>
    </row>
    <row r="11459" spans="1:3" x14ac:dyDescent="0.25">
      <c r="A11459">
        <v>0.45800782390870198</v>
      </c>
      <c r="B11459">
        <v>33.953098297119098</v>
      </c>
      <c r="C11459">
        <v>229.02000427246099</v>
      </c>
    </row>
    <row r="11460" spans="1:3" x14ac:dyDescent="0.25">
      <c r="A11460">
        <v>0.45800782390870198</v>
      </c>
      <c r="B11460">
        <v>33.997570037841797</v>
      </c>
      <c r="C11460">
        <v>229.03999328613301</v>
      </c>
    </row>
    <row r="11461" spans="1:3" x14ac:dyDescent="0.25">
      <c r="A11461">
        <v>0.45805663103237698</v>
      </c>
      <c r="B11461">
        <v>33.936912536621101</v>
      </c>
      <c r="C11461">
        <v>229.05999755859401</v>
      </c>
    </row>
    <row r="11462" spans="1:3" x14ac:dyDescent="0.25">
      <c r="A11462">
        <v>0.45810546725988399</v>
      </c>
      <c r="B11462">
        <v>33.944492340087898</v>
      </c>
      <c r="C11462">
        <v>229.080001831055</v>
      </c>
    </row>
    <row r="11463" spans="1:3" x14ac:dyDescent="0.25">
      <c r="A11463">
        <v>0.45810546725988399</v>
      </c>
      <c r="B11463">
        <v>33.978260040283203</v>
      </c>
      <c r="C11463">
        <v>229.10000610351599</v>
      </c>
    </row>
    <row r="11464" spans="1:3" x14ac:dyDescent="0.25">
      <c r="A11464">
        <v>0.45815430348739</v>
      </c>
      <c r="B11464">
        <v>34.086582183837898</v>
      </c>
      <c r="C11464">
        <v>229.11999511718801</v>
      </c>
    </row>
    <row r="11465" spans="1:3" x14ac:dyDescent="0.25">
      <c r="A11465">
        <v>0.458203110611066</v>
      </c>
      <c r="B11465">
        <v>34.074775695800803</v>
      </c>
      <c r="C11465">
        <v>229.13999938964801</v>
      </c>
    </row>
    <row r="11466" spans="1:3" x14ac:dyDescent="0.25">
      <c r="A11466">
        <v>0.45825194683857301</v>
      </c>
      <c r="B11466">
        <v>33.9190063476563</v>
      </c>
      <c r="C11466">
        <v>229.16000366210901</v>
      </c>
    </row>
    <row r="11467" spans="1:3" x14ac:dyDescent="0.25">
      <c r="A11467">
        <v>0.45830078306607902</v>
      </c>
      <c r="B11467">
        <v>33.929801940917997</v>
      </c>
      <c r="C11467">
        <v>229.17999267578099</v>
      </c>
    </row>
    <row r="11468" spans="1:3" x14ac:dyDescent="0.25">
      <c r="A11468">
        <v>0.45834961929358498</v>
      </c>
      <c r="B11468">
        <v>33.941444396972699</v>
      </c>
      <c r="C11468">
        <v>229.19999694824199</v>
      </c>
    </row>
    <row r="11469" spans="1:3" x14ac:dyDescent="0.25">
      <c r="A11469">
        <v>0.45839842641726097</v>
      </c>
      <c r="B11469">
        <v>33.989212036132798</v>
      </c>
      <c r="C11469">
        <v>229.22000122070301</v>
      </c>
    </row>
    <row r="11470" spans="1:3" x14ac:dyDescent="0.25">
      <c r="A11470">
        <v>0.45839842641726097</v>
      </c>
      <c r="B11470">
        <v>34.13330078125</v>
      </c>
      <c r="C11470">
        <v>229.24000549316401</v>
      </c>
    </row>
    <row r="11471" spans="1:3" x14ac:dyDescent="0.25">
      <c r="A11471">
        <v>0.45844726264476798</v>
      </c>
      <c r="B11471">
        <v>34.010231018066399</v>
      </c>
      <c r="C11471">
        <v>229.25999450683599</v>
      </c>
    </row>
    <row r="11472" spans="1:3" x14ac:dyDescent="0.25">
      <c r="A11472">
        <v>0.45849609887227399</v>
      </c>
      <c r="B11472">
        <v>33.924373626708999</v>
      </c>
      <c r="C11472">
        <v>229.27999877929699</v>
      </c>
    </row>
    <row r="11473" spans="1:3" x14ac:dyDescent="0.25">
      <c r="A11473">
        <v>0.458544935099781</v>
      </c>
      <c r="B11473">
        <v>33.901912689208999</v>
      </c>
      <c r="C11473">
        <v>229.30000305175801</v>
      </c>
    </row>
    <row r="11474" spans="1:3" x14ac:dyDescent="0.25">
      <c r="A11474">
        <v>0.458544935099781</v>
      </c>
      <c r="B11474">
        <v>34.002620697021499</v>
      </c>
      <c r="C11474">
        <v>229.32000732421901</v>
      </c>
    </row>
    <row r="11475" spans="1:3" x14ac:dyDescent="0.25">
      <c r="A11475">
        <v>0.458593742223457</v>
      </c>
      <c r="B11475">
        <v>34.092945098877003</v>
      </c>
      <c r="C11475">
        <v>229.33999633789099</v>
      </c>
    </row>
    <row r="11476" spans="1:3" x14ac:dyDescent="0.25">
      <c r="A11476">
        <v>0.45864257845096301</v>
      </c>
      <c r="B11476">
        <v>34.013607025146499</v>
      </c>
      <c r="C11476">
        <v>229.36000061035199</v>
      </c>
    </row>
    <row r="11477" spans="1:3" x14ac:dyDescent="0.25">
      <c r="A11477">
        <v>0.45869141467846902</v>
      </c>
      <c r="B11477">
        <v>33.935474395752003</v>
      </c>
      <c r="C11477">
        <v>229.38000488281301</v>
      </c>
    </row>
    <row r="11478" spans="1:3" x14ac:dyDescent="0.25">
      <c r="A11478">
        <v>0.45874022180214502</v>
      </c>
      <c r="B11478">
        <v>33.970775604247997</v>
      </c>
      <c r="C11478">
        <v>229.39999389648401</v>
      </c>
    </row>
    <row r="11479" spans="1:3" x14ac:dyDescent="0.25">
      <c r="A11479">
        <v>0.45874022180214502</v>
      </c>
      <c r="B11479">
        <v>33.995891571044901</v>
      </c>
      <c r="C11479">
        <v>229.419998168945</v>
      </c>
    </row>
    <row r="11480" spans="1:3" x14ac:dyDescent="0.25">
      <c r="A11480">
        <v>0.45878905802965197</v>
      </c>
      <c r="B11480">
        <v>34.059803009033203</v>
      </c>
      <c r="C11480">
        <v>229.44000244140599</v>
      </c>
    </row>
    <row r="11481" spans="1:3" x14ac:dyDescent="0.25">
      <c r="A11481">
        <v>0.45883789425715799</v>
      </c>
      <c r="B11481">
        <v>33.9725341796875</v>
      </c>
      <c r="C11481">
        <v>229.46000671386699</v>
      </c>
    </row>
    <row r="11482" spans="1:3" x14ac:dyDescent="0.25">
      <c r="A11482">
        <v>0.458886730484664</v>
      </c>
      <c r="B11482">
        <v>33.9494819641113</v>
      </c>
      <c r="C11482">
        <v>229.47999572753901</v>
      </c>
    </row>
    <row r="11483" spans="1:3" x14ac:dyDescent="0.25">
      <c r="A11483">
        <v>0.45893553760833999</v>
      </c>
      <c r="B11483">
        <v>33.9400444030762</v>
      </c>
      <c r="C11483">
        <v>229.5</v>
      </c>
    </row>
    <row r="11484" spans="1:3" x14ac:dyDescent="0.25">
      <c r="A11484">
        <v>0.458984373835847</v>
      </c>
      <c r="B11484">
        <v>33.9899291992188</v>
      </c>
      <c r="C11484">
        <v>229.52000427246099</v>
      </c>
    </row>
    <row r="11485" spans="1:3" x14ac:dyDescent="0.25">
      <c r="A11485">
        <v>0.45903321006335301</v>
      </c>
      <c r="B11485">
        <v>34.070880889892599</v>
      </c>
      <c r="C11485">
        <v>229.53999328613301</v>
      </c>
    </row>
    <row r="11486" spans="1:3" x14ac:dyDescent="0.25">
      <c r="A11486">
        <v>0.45903321006335301</v>
      </c>
      <c r="B11486">
        <v>34.0181694030762</v>
      </c>
      <c r="C11486">
        <v>229.55999755859401</v>
      </c>
    </row>
    <row r="11487" spans="1:3" x14ac:dyDescent="0.25">
      <c r="A11487">
        <v>0.45908201718702901</v>
      </c>
      <c r="B11487">
        <v>33.815582275390597</v>
      </c>
      <c r="C11487">
        <v>229.580001831055</v>
      </c>
    </row>
    <row r="11488" spans="1:3" x14ac:dyDescent="0.25">
      <c r="A11488">
        <v>0.45913085341453602</v>
      </c>
      <c r="B11488">
        <v>33.869640350341797</v>
      </c>
      <c r="C11488">
        <v>229.60000610351599</v>
      </c>
    </row>
    <row r="11489" spans="1:3" x14ac:dyDescent="0.25">
      <c r="A11489">
        <v>0.45917968964204198</v>
      </c>
      <c r="B11489">
        <v>34.002922058105497</v>
      </c>
      <c r="C11489">
        <v>229.61999511718801</v>
      </c>
    </row>
    <row r="11490" spans="1:3" x14ac:dyDescent="0.25">
      <c r="A11490">
        <v>0.45922852586954799</v>
      </c>
      <c r="B11490">
        <v>34.035495758056598</v>
      </c>
      <c r="C11490">
        <v>229.63999938964801</v>
      </c>
    </row>
    <row r="11491" spans="1:3" x14ac:dyDescent="0.25">
      <c r="A11491">
        <v>0.45927733299322399</v>
      </c>
      <c r="B11491">
        <v>34.046623229980497</v>
      </c>
      <c r="C11491">
        <v>229.66000366210901</v>
      </c>
    </row>
    <row r="11492" spans="1:3" x14ac:dyDescent="0.25">
      <c r="A11492">
        <v>0.459326169220731</v>
      </c>
      <c r="B11492">
        <v>33.968441009521499</v>
      </c>
      <c r="C11492">
        <v>229.67999267578099</v>
      </c>
    </row>
    <row r="11493" spans="1:3" x14ac:dyDescent="0.25">
      <c r="A11493">
        <v>0.45937500544823701</v>
      </c>
      <c r="B11493">
        <v>33.927379608154297</v>
      </c>
      <c r="C11493">
        <v>229.69999694824199</v>
      </c>
    </row>
    <row r="11494" spans="1:3" x14ac:dyDescent="0.25">
      <c r="A11494">
        <v>0.45942384167574302</v>
      </c>
      <c r="B11494">
        <v>34.0855903625488</v>
      </c>
      <c r="C11494">
        <v>229.72000122070301</v>
      </c>
    </row>
    <row r="11495" spans="1:3" x14ac:dyDescent="0.25">
      <c r="A11495">
        <v>0.45942384167574302</v>
      </c>
      <c r="B11495">
        <v>34.098457336425803</v>
      </c>
      <c r="C11495">
        <v>229.74000549316401</v>
      </c>
    </row>
    <row r="11496" spans="1:3" x14ac:dyDescent="0.25">
      <c r="A11496">
        <v>0.45947264879941901</v>
      </c>
      <c r="B11496">
        <v>34.065383911132798</v>
      </c>
      <c r="C11496">
        <v>229.75999450683599</v>
      </c>
    </row>
    <row r="11497" spans="1:3" x14ac:dyDescent="0.25">
      <c r="A11497">
        <v>0.45952148502692602</v>
      </c>
      <c r="B11497">
        <v>34.026588439941399</v>
      </c>
      <c r="C11497">
        <v>229.77999877929699</v>
      </c>
    </row>
    <row r="11498" spans="1:3" x14ac:dyDescent="0.25">
      <c r="A11498">
        <v>0.45957032125443198</v>
      </c>
      <c r="B11498">
        <v>34.025169372558601</v>
      </c>
      <c r="C11498">
        <v>229.80000305175801</v>
      </c>
    </row>
    <row r="11499" spans="1:3" x14ac:dyDescent="0.25">
      <c r="A11499">
        <v>0.45961912837810798</v>
      </c>
      <c r="B11499">
        <v>34.118499755859403</v>
      </c>
      <c r="C11499">
        <v>229.82000732421901</v>
      </c>
    </row>
    <row r="11500" spans="1:3" x14ac:dyDescent="0.25">
      <c r="A11500">
        <v>0.45966796460561499</v>
      </c>
      <c r="B11500">
        <v>34.155097961425803</v>
      </c>
      <c r="C11500">
        <v>229.83999633789099</v>
      </c>
    </row>
    <row r="11501" spans="1:3" x14ac:dyDescent="0.25">
      <c r="A11501">
        <v>0.459716800833121</v>
      </c>
      <c r="B11501">
        <v>34.073841094970703</v>
      </c>
      <c r="C11501">
        <v>229.86000061035199</v>
      </c>
    </row>
    <row r="11502" spans="1:3" x14ac:dyDescent="0.25">
      <c r="A11502">
        <v>0.45976563706062701</v>
      </c>
      <c r="B11502">
        <v>34.006477355957003</v>
      </c>
      <c r="C11502">
        <v>229.88000488281301</v>
      </c>
    </row>
    <row r="11503" spans="1:3" x14ac:dyDescent="0.25">
      <c r="A11503">
        <v>0.45981444418430301</v>
      </c>
      <c r="B11503">
        <v>33.965938568115199</v>
      </c>
      <c r="C11503">
        <v>229.89999389648401</v>
      </c>
    </row>
    <row r="11504" spans="1:3" x14ac:dyDescent="0.25">
      <c r="A11504">
        <v>0.45986328041181002</v>
      </c>
      <c r="B11504">
        <v>34.1273384094238</v>
      </c>
      <c r="C11504">
        <v>229.919998168945</v>
      </c>
    </row>
    <row r="11505" spans="1:3" x14ac:dyDescent="0.25">
      <c r="A11505">
        <v>0.45986328041181002</v>
      </c>
      <c r="B11505">
        <v>34.126125335693402</v>
      </c>
      <c r="C11505">
        <v>229.94000244140599</v>
      </c>
    </row>
    <row r="11506" spans="1:3" x14ac:dyDescent="0.25">
      <c r="A11506">
        <v>0.45991211663931603</v>
      </c>
      <c r="B11506">
        <v>34.035457611083999</v>
      </c>
      <c r="C11506">
        <v>229.96000671386699</v>
      </c>
    </row>
    <row r="11507" spans="1:3" x14ac:dyDescent="0.25">
      <c r="A11507">
        <v>0.45996092376299202</v>
      </c>
      <c r="B11507">
        <v>33.987274169921903</v>
      </c>
      <c r="C11507">
        <v>229.97999572753901</v>
      </c>
    </row>
    <row r="11508" spans="1:3" x14ac:dyDescent="0.25">
      <c r="A11508">
        <v>0.46000975999049798</v>
      </c>
      <c r="B11508">
        <v>34.044273376464801</v>
      </c>
      <c r="C11508">
        <v>230</v>
      </c>
    </row>
    <row r="11509" spans="1:3" x14ac:dyDescent="0.25">
      <c r="A11509">
        <v>0.46005859621800499</v>
      </c>
      <c r="B11509">
        <v>34.076805114746101</v>
      </c>
      <c r="C11509">
        <v>230.02000427246099</v>
      </c>
    </row>
    <row r="11510" spans="1:3" x14ac:dyDescent="0.25">
      <c r="A11510">
        <v>0.460107432445511</v>
      </c>
      <c r="B11510">
        <v>34.223804473877003</v>
      </c>
      <c r="C11510">
        <v>230.03999328613301</v>
      </c>
    </row>
    <row r="11511" spans="1:3" x14ac:dyDescent="0.25">
      <c r="A11511">
        <v>0.460156239569187</v>
      </c>
      <c r="B11511">
        <v>34.194297790527301</v>
      </c>
      <c r="C11511">
        <v>230.05999755859401</v>
      </c>
    </row>
    <row r="11512" spans="1:3" x14ac:dyDescent="0.25">
      <c r="A11512">
        <v>0.46020507579669401</v>
      </c>
      <c r="B11512">
        <v>34.157516479492202</v>
      </c>
      <c r="C11512">
        <v>230.080001831055</v>
      </c>
    </row>
    <row r="11513" spans="1:3" x14ac:dyDescent="0.25">
      <c r="A11513">
        <v>0.46025391202420002</v>
      </c>
      <c r="B11513">
        <v>33.914981842041001</v>
      </c>
      <c r="C11513">
        <v>230.10000610351599</v>
      </c>
    </row>
    <row r="11514" spans="1:3" x14ac:dyDescent="0.25">
      <c r="A11514">
        <v>0.46025391202420002</v>
      </c>
      <c r="B11514">
        <v>34.1032905578613</v>
      </c>
      <c r="C11514">
        <v>230.11999511718801</v>
      </c>
    </row>
    <row r="11515" spans="1:3" x14ac:dyDescent="0.25">
      <c r="A11515">
        <v>0.46030274825170597</v>
      </c>
      <c r="B11515">
        <v>34.194389343261697</v>
      </c>
      <c r="C11515">
        <v>230.13999938964801</v>
      </c>
    </row>
    <row r="11516" spans="1:3" x14ac:dyDescent="0.25">
      <c r="A11516">
        <v>0.46035155537538203</v>
      </c>
      <c r="B11516">
        <v>34.188148498535199</v>
      </c>
      <c r="C11516">
        <v>230.16000366210901</v>
      </c>
    </row>
    <row r="11517" spans="1:3" x14ac:dyDescent="0.25">
      <c r="A11517">
        <v>0.46040039160288898</v>
      </c>
      <c r="B11517">
        <v>34.104133605957003</v>
      </c>
      <c r="C11517">
        <v>230.17999267578099</v>
      </c>
    </row>
    <row r="11518" spans="1:3" x14ac:dyDescent="0.25">
      <c r="A11518">
        <v>0.46044922783039499</v>
      </c>
      <c r="B11518">
        <v>34.015750885009801</v>
      </c>
      <c r="C11518">
        <v>230.19999694824199</v>
      </c>
    </row>
    <row r="11519" spans="1:3" x14ac:dyDescent="0.25">
      <c r="A11519">
        <v>0.46049803495407099</v>
      </c>
      <c r="B11519">
        <v>34.196792602539098</v>
      </c>
      <c r="C11519">
        <v>230.22000122070301</v>
      </c>
    </row>
    <row r="11520" spans="1:3" x14ac:dyDescent="0.25">
      <c r="A11520">
        <v>0.460546871181577</v>
      </c>
      <c r="B11520">
        <v>34.213314056396499</v>
      </c>
      <c r="C11520">
        <v>230.24000549316401</v>
      </c>
    </row>
    <row r="11521" spans="1:3" x14ac:dyDescent="0.25">
      <c r="A11521">
        <v>0.46059570740908401</v>
      </c>
      <c r="B11521">
        <v>34.155391693115199</v>
      </c>
      <c r="C11521">
        <v>230.25999450683599</v>
      </c>
    </row>
    <row r="11522" spans="1:3" x14ac:dyDescent="0.25">
      <c r="A11522">
        <v>0.46064454363659002</v>
      </c>
      <c r="B11522">
        <v>34.080322265625</v>
      </c>
      <c r="C11522">
        <v>230.27999877929699</v>
      </c>
    </row>
    <row r="11523" spans="1:3" x14ac:dyDescent="0.25">
      <c r="A11523">
        <v>0.46064454363659002</v>
      </c>
      <c r="B11523">
        <v>34.0426635742188</v>
      </c>
      <c r="C11523">
        <v>230.30000305175801</v>
      </c>
    </row>
    <row r="11524" spans="1:3" x14ac:dyDescent="0.25">
      <c r="A11524">
        <v>0.46069335076026602</v>
      </c>
      <c r="B11524">
        <v>34.080074310302699</v>
      </c>
      <c r="C11524">
        <v>230.32000732421901</v>
      </c>
    </row>
    <row r="11525" spans="1:3" x14ac:dyDescent="0.25">
      <c r="A11525">
        <v>0.46074218698777297</v>
      </c>
      <c r="B11525">
        <v>34.271240234375</v>
      </c>
      <c r="C11525">
        <v>230.33999633789099</v>
      </c>
    </row>
    <row r="11526" spans="1:3" x14ac:dyDescent="0.25">
      <c r="A11526">
        <v>0.46079102321527898</v>
      </c>
      <c r="B11526">
        <v>34.177619934082003</v>
      </c>
      <c r="C11526">
        <v>230.36000061035199</v>
      </c>
    </row>
    <row r="11527" spans="1:3" x14ac:dyDescent="0.25">
      <c r="A11527">
        <v>0.46079102321527898</v>
      </c>
      <c r="B11527">
        <v>34.109207153320298</v>
      </c>
      <c r="C11527">
        <v>230.38000488281301</v>
      </c>
    </row>
    <row r="11528" spans="1:3" x14ac:dyDescent="0.25">
      <c r="A11528">
        <v>0.46083983033895498</v>
      </c>
      <c r="B11528">
        <v>34.031593322753899</v>
      </c>
      <c r="C11528">
        <v>230.39999389648401</v>
      </c>
    </row>
    <row r="11529" spans="1:3" x14ac:dyDescent="0.25">
      <c r="A11529">
        <v>0.46088866656646099</v>
      </c>
      <c r="B11529">
        <v>34.144962310791001</v>
      </c>
      <c r="C11529">
        <v>230.419998168945</v>
      </c>
    </row>
    <row r="11530" spans="1:3" x14ac:dyDescent="0.25">
      <c r="A11530">
        <v>0.460937502793968</v>
      </c>
      <c r="B11530">
        <v>34.212146759033203</v>
      </c>
      <c r="C11530">
        <v>230.44000244140599</v>
      </c>
    </row>
    <row r="11531" spans="1:3" x14ac:dyDescent="0.25">
      <c r="A11531">
        <v>0.46098633902147401</v>
      </c>
      <c r="B11531">
        <v>34.140781402587898</v>
      </c>
      <c r="C11531">
        <v>230.46000671386699</v>
      </c>
    </row>
    <row r="11532" spans="1:3" x14ac:dyDescent="0.25">
      <c r="A11532">
        <v>0.46103514614515001</v>
      </c>
      <c r="B11532">
        <v>34.091621398925803</v>
      </c>
      <c r="C11532">
        <v>230.47999572753901</v>
      </c>
    </row>
    <row r="11533" spans="1:3" x14ac:dyDescent="0.25">
      <c r="A11533">
        <v>0.46108398237265602</v>
      </c>
      <c r="B11533">
        <v>34.075210571289098</v>
      </c>
      <c r="C11533">
        <v>230.5</v>
      </c>
    </row>
    <row r="11534" spans="1:3" x14ac:dyDescent="0.25">
      <c r="A11534">
        <v>0.46113281860016297</v>
      </c>
      <c r="B11534">
        <v>34.092094421386697</v>
      </c>
      <c r="C11534">
        <v>230.52000427246099</v>
      </c>
    </row>
    <row r="11535" spans="1:3" x14ac:dyDescent="0.25">
      <c r="A11535">
        <v>0.46113281860016297</v>
      </c>
      <c r="B11535">
        <v>34.120700836181598</v>
      </c>
      <c r="C11535">
        <v>230.53999328613301</v>
      </c>
    </row>
    <row r="11536" spans="1:3" x14ac:dyDescent="0.25">
      <c r="A11536">
        <v>0.46118165482766899</v>
      </c>
      <c r="B11536">
        <v>34.168605804443402</v>
      </c>
      <c r="C11536">
        <v>230.55999755859401</v>
      </c>
    </row>
    <row r="11537" spans="1:3" x14ac:dyDescent="0.25">
      <c r="A11537">
        <v>0.46123046195134498</v>
      </c>
      <c r="B11537">
        <v>34.189731597900398</v>
      </c>
      <c r="C11537">
        <v>230.580001831055</v>
      </c>
    </row>
    <row r="11538" spans="1:3" x14ac:dyDescent="0.25">
      <c r="A11538">
        <v>0.46127929817885199</v>
      </c>
      <c r="B11538">
        <v>34.088478088378899</v>
      </c>
      <c r="C11538">
        <v>230.60000610351599</v>
      </c>
    </row>
    <row r="11539" spans="1:3" x14ac:dyDescent="0.25">
      <c r="A11539">
        <v>0.461328134406358</v>
      </c>
      <c r="B11539">
        <v>34.186084747314503</v>
      </c>
      <c r="C11539">
        <v>230.61999511718801</v>
      </c>
    </row>
    <row r="11540" spans="1:3" x14ac:dyDescent="0.25">
      <c r="A11540">
        <v>0.461376941530034</v>
      </c>
      <c r="B11540">
        <v>34.159187316894503</v>
      </c>
      <c r="C11540">
        <v>230.63999938964801</v>
      </c>
    </row>
    <row r="11541" spans="1:3" x14ac:dyDescent="0.25">
      <c r="A11541">
        <v>0.46142577775754001</v>
      </c>
      <c r="B11541">
        <v>34.220340728759801</v>
      </c>
      <c r="C11541">
        <v>230.66000366210901</v>
      </c>
    </row>
    <row r="11542" spans="1:3" x14ac:dyDescent="0.25">
      <c r="A11542">
        <v>0.46147461398504702</v>
      </c>
      <c r="B11542">
        <v>34.105964660644503</v>
      </c>
      <c r="C11542">
        <v>230.67999267578099</v>
      </c>
    </row>
    <row r="11543" spans="1:3" x14ac:dyDescent="0.25">
      <c r="A11543">
        <v>0.46147461398504702</v>
      </c>
      <c r="B11543">
        <v>34.011749267578097</v>
      </c>
      <c r="C11543">
        <v>230.69999694824199</v>
      </c>
    </row>
    <row r="11544" spans="1:3" x14ac:dyDescent="0.25">
      <c r="A11544">
        <v>0.46152345021255298</v>
      </c>
      <c r="B11544">
        <v>34.090484619140597</v>
      </c>
      <c r="C11544">
        <v>230.72000122070301</v>
      </c>
    </row>
    <row r="11545" spans="1:3" x14ac:dyDescent="0.25">
      <c r="A11545">
        <v>0.46157225733622897</v>
      </c>
      <c r="B11545">
        <v>34.186389923095703</v>
      </c>
      <c r="C11545">
        <v>230.74000549316401</v>
      </c>
    </row>
    <row r="11546" spans="1:3" x14ac:dyDescent="0.25">
      <c r="A11546">
        <v>0.46162109356373499</v>
      </c>
      <c r="B11546">
        <v>34.166912078857401</v>
      </c>
      <c r="C11546">
        <v>230.75999450683599</v>
      </c>
    </row>
    <row r="11547" spans="1:3" x14ac:dyDescent="0.25">
      <c r="A11547">
        <v>0.461669929791242</v>
      </c>
      <c r="B11547">
        <v>34.102485656738303</v>
      </c>
      <c r="C11547">
        <v>230.77999877929699</v>
      </c>
    </row>
    <row r="11548" spans="1:3" x14ac:dyDescent="0.25">
      <c r="A11548">
        <v>0.461669929791242</v>
      </c>
      <c r="B11548">
        <v>33.981971740722699</v>
      </c>
      <c r="C11548">
        <v>230.80000305175801</v>
      </c>
    </row>
    <row r="11549" spans="1:3" x14ac:dyDescent="0.25">
      <c r="A11549">
        <v>0.46171873691491799</v>
      </c>
      <c r="B11549">
        <v>34.111244201660199</v>
      </c>
      <c r="C11549">
        <v>230.82000732421901</v>
      </c>
    </row>
    <row r="11550" spans="1:3" x14ac:dyDescent="0.25">
      <c r="A11550">
        <v>0.461767573142424</v>
      </c>
      <c r="B11550">
        <v>34.115463256835902</v>
      </c>
      <c r="C11550">
        <v>230.83999633789099</v>
      </c>
    </row>
    <row r="11551" spans="1:3" x14ac:dyDescent="0.25">
      <c r="A11551">
        <v>0.46181640936993101</v>
      </c>
      <c r="B11551">
        <v>34.193832397460902</v>
      </c>
      <c r="C11551">
        <v>230.86000061035199</v>
      </c>
    </row>
    <row r="11552" spans="1:3" x14ac:dyDescent="0.25">
      <c r="A11552">
        <v>0.46186524559743702</v>
      </c>
      <c r="B11552">
        <v>34.0702095031738</v>
      </c>
      <c r="C11552">
        <v>230.88000488281301</v>
      </c>
    </row>
    <row r="11553" spans="1:3" x14ac:dyDescent="0.25">
      <c r="A11553">
        <v>0.46186524559743702</v>
      </c>
      <c r="B11553">
        <v>33.897838592529297</v>
      </c>
      <c r="C11553">
        <v>230.89999389648401</v>
      </c>
    </row>
    <row r="11554" spans="1:3" x14ac:dyDescent="0.25">
      <c r="A11554">
        <v>0.46191405272111302</v>
      </c>
      <c r="B11554">
        <v>33.974918365478501</v>
      </c>
      <c r="C11554">
        <v>230.919998168945</v>
      </c>
    </row>
    <row r="11555" spans="1:3" x14ac:dyDescent="0.25">
      <c r="A11555">
        <v>0.46196288894861898</v>
      </c>
      <c r="B11555">
        <v>33.940872192382798</v>
      </c>
      <c r="C11555">
        <v>230.94000244140599</v>
      </c>
    </row>
    <row r="11556" spans="1:3" x14ac:dyDescent="0.25">
      <c r="A11556">
        <v>0.46201172517612599</v>
      </c>
      <c r="B11556">
        <v>34.023921966552699</v>
      </c>
      <c r="C11556">
        <v>230.96000671386699</v>
      </c>
    </row>
    <row r="11557" spans="1:3" x14ac:dyDescent="0.25">
      <c r="A11557">
        <v>0.462060561403632</v>
      </c>
      <c r="B11557">
        <v>33.997535705566399</v>
      </c>
      <c r="C11557">
        <v>230.97999572753901</v>
      </c>
    </row>
    <row r="11558" spans="1:3" x14ac:dyDescent="0.25">
      <c r="A11558">
        <v>0.462109368527308</v>
      </c>
      <c r="B11558">
        <v>33.888641357421903</v>
      </c>
      <c r="C11558">
        <v>231</v>
      </c>
    </row>
    <row r="11559" spans="1:3" x14ac:dyDescent="0.25">
      <c r="A11559">
        <v>0.462109368527308</v>
      </c>
      <c r="B11559">
        <v>33.923233032226598</v>
      </c>
      <c r="C11559">
        <v>231.02000427246099</v>
      </c>
    </row>
    <row r="11560" spans="1:3" x14ac:dyDescent="0.25">
      <c r="A11560">
        <v>0.46215820475481501</v>
      </c>
      <c r="B11560">
        <v>33.989334106445298</v>
      </c>
      <c r="C11560">
        <v>231.03999328613301</v>
      </c>
    </row>
    <row r="11561" spans="1:3" x14ac:dyDescent="0.25">
      <c r="A11561">
        <v>0.46220704098232102</v>
      </c>
      <c r="B11561">
        <v>33.961177825927699</v>
      </c>
      <c r="C11561">
        <v>231.05999755859401</v>
      </c>
    </row>
    <row r="11562" spans="1:3" x14ac:dyDescent="0.25">
      <c r="A11562">
        <v>0.46220704098232102</v>
      </c>
      <c r="B11562">
        <v>33.849483489990199</v>
      </c>
      <c r="C11562">
        <v>231.080001831055</v>
      </c>
    </row>
    <row r="11563" spans="1:3" x14ac:dyDescent="0.25">
      <c r="A11563">
        <v>0.46225584810599701</v>
      </c>
      <c r="B11563">
        <v>33.759010314941399</v>
      </c>
      <c r="C11563">
        <v>231.10000610351599</v>
      </c>
    </row>
    <row r="11564" spans="1:3" x14ac:dyDescent="0.25">
      <c r="A11564">
        <v>0.46230468433350302</v>
      </c>
      <c r="B11564">
        <v>33.771438598632798</v>
      </c>
      <c r="C11564">
        <v>231.11999511718801</v>
      </c>
    </row>
    <row r="11565" spans="1:3" x14ac:dyDescent="0.25">
      <c r="A11565">
        <v>0.46235352056100998</v>
      </c>
      <c r="B11565">
        <v>33.8769721984863</v>
      </c>
      <c r="C11565">
        <v>231.13999938964801</v>
      </c>
    </row>
    <row r="11566" spans="1:3" x14ac:dyDescent="0.25">
      <c r="A11566">
        <v>0.46240235678851599</v>
      </c>
      <c r="B11566">
        <v>33.863445281982401</v>
      </c>
      <c r="C11566">
        <v>231.16000366210901</v>
      </c>
    </row>
    <row r="11567" spans="1:3" x14ac:dyDescent="0.25">
      <c r="A11567">
        <v>0.46240235678851599</v>
      </c>
      <c r="B11567">
        <v>33.867942810058601</v>
      </c>
      <c r="C11567">
        <v>231.17999267578099</v>
      </c>
    </row>
    <row r="11568" spans="1:3" x14ac:dyDescent="0.25">
      <c r="A11568">
        <v>0.46245116391219199</v>
      </c>
      <c r="B11568">
        <v>33.765590667724602</v>
      </c>
      <c r="C11568">
        <v>231.19999694824199</v>
      </c>
    </row>
    <row r="11569" spans="1:3" x14ac:dyDescent="0.25">
      <c r="A11569">
        <v>0.462500000139698</v>
      </c>
      <c r="B11569">
        <v>33.7944946289063</v>
      </c>
      <c r="C11569">
        <v>231.22000122070301</v>
      </c>
    </row>
    <row r="11570" spans="1:3" x14ac:dyDescent="0.25">
      <c r="A11570">
        <v>0.46254883636720501</v>
      </c>
      <c r="B11570">
        <v>33.807594299316399</v>
      </c>
      <c r="C11570">
        <v>231.24000549316401</v>
      </c>
    </row>
    <row r="11571" spans="1:3" x14ac:dyDescent="0.25">
      <c r="A11571">
        <v>0.46259764349088101</v>
      </c>
      <c r="B11571">
        <v>33.860904693603501</v>
      </c>
      <c r="C11571">
        <v>231.25999450683599</v>
      </c>
    </row>
    <row r="11572" spans="1:3" x14ac:dyDescent="0.25">
      <c r="A11572">
        <v>0.46264647971838702</v>
      </c>
      <c r="B11572">
        <v>33.837814331054702</v>
      </c>
      <c r="C11572">
        <v>231.27999877929699</v>
      </c>
    </row>
    <row r="11573" spans="1:3" x14ac:dyDescent="0.25">
      <c r="A11573">
        <v>0.46264647971838702</v>
      </c>
      <c r="B11573">
        <v>33.814987182617202</v>
      </c>
      <c r="C11573">
        <v>231.30000305175801</v>
      </c>
    </row>
    <row r="11574" spans="1:3" x14ac:dyDescent="0.25">
      <c r="A11574">
        <v>0.46269531594589403</v>
      </c>
      <c r="B11574">
        <v>33.706855773925803</v>
      </c>
      <c r="C11574">
        <v>231.32000732421901</v>
      </c>
    </row>
    <row r="11575" spans="1:3" x14ac:dyDescent="0.25">
      <c r="A11575">
        <v>0.46274415217339998</v>
      </c>
      <c r="B11575">
        <v>33.840156555175803</v>
      </c>
      <c r="C11575">
        <v>231.33999633789099</v>
      </c>
    </row>
    <row r="11576" spans="1:3" x14ac:dyDescent="0.25">
      <c r="A11576">
        <v>0.46279295929707598</v>
      </c>
      <c r="B11576">
        <v>33.919227600097699</v>
      </c>
      <c r="C11576">
        <v>231.36000061035199</v>
      </c>
    </row>
    <row r="11577" spans="1:3" x14ac:dyDescent="0.25">
      <c r="A11577">
        <v>0.46284179552458199</v>
      </c>
      <c r="B11577">
        <v>33.830150604247997</v>
      </c>
      <c r="C11577">
        <v>231.38000488281301</v>
      </c>
    </row>
    <row r="11578" spans="1:3" x14ac:dyDescent="0.25">
      <c r="A11578">
        <v>0.46284179552458199</v>
      </c>
      <c r="B11578">
        <v>33.760494232177699</v>
      </c>
      <c r="C11578">
        <v>231.39999389648401</v>
      </c>
    </row>
    <row r="11579" spans="1:3" x14ac:dyDescent="0.25">
      <c r="A11579">
        <v>0.462890631752089</v>
      </c>
      <c r="B11579">
        <v>33.730415344238303</v>
      </c>
      <c r="C11579">
        <v>231.419998168945</v>
      </c>
    </row>
    <row r="11580" spans="1:3" x14ac:dyDescent="0.25">
      <c r="A11580">
        <v>0.462939438875765</v>
      </c>
      <c r="B11580">
        <v>33.784423828125</v>
      </c>
      <c r="C11580">
        <v>231.44000244140599</v>
      </c>
    </row>
    <row r="11581" spans="1:3" x14ac:dyDescent="0.25">
      <c r="A11581">
        <v>0.462939438875765</v>
      </c>
      <c r="B11581">
        <v>33.844631195068402</v>
      </c>
      <c r="C11581">
        <v>231.46000671386699</v>
      </c>
    </row>
    <row r="11582" spans="1:3" x14ac:dyDescent="0.25">
      <c r="A11582">
        <v>0.46298827510327101</v>
      </c>
      <c r="B11582">
        <v>33.755607604980497</v>
      </c>
      <c r="C11582">
        <v>231.47999572753901</v>
      </c>
    </row>
    <row r="11583" spans="1:3" x14ac:dyDescent="0.25">
      <c r="A11583">
        <v>0.46303711133077702</v>
      </c>
      <c r="B11583">
        <v>28.999387741088899</v>
      </c>
      <c r="C11583">
        <v>231.5</v>
      </c>
    </row>
    <row r="11584" spans="1:3" x14ac:dyDescent="0.25">
      <c r="A11584">
        <v>0.46308594755828397</v>
      </c>
      <c r="B11584">
        <v>29.1761283874512</v>
      </c>
      <c r="C11584">
        <v>231.52000427246099</v>
      </c>
    </row>
    <row r="11585" spans="1:3" x14ac:dyDescent="0.25">
      <c r="A11585">
        <v>0.46313475468196003</v>
      </c>
      <c r="B11585">
        <v>29.210693359375</v>
      </c>
      <c r="C11585">
        <v>231.53999328613301</v>
      </c>
    </row>
    <row r="11586" spans="1:3" x14ac:dyDescent="0.25">
      <c r="A11586">
        <v>0.46318359090946598</v>
      </c>
      <c r="B11586">
        <v>29.290260314941399</v>
      </c>
      <c r="C11586">
        <v>231.55999755859401</v>
      </c>
    </row>
    <row r="11587" spans="1:3" x14ac:dyDescent="0.25">
      <c r="A11587">
        <v>0.46318359090946598</v>
      </c>
      <c r="B11587">
        <v>29.176643371581999</v>
      </c>
      <c r="C11587">
        <v>231.580001831055</v>
      </c>
    </row>
    <row r="11588" spans="1:3" x14ac:dyDescent="0.25">
      <c r="A11588">
        <v>0.46323242713697299</v>
      </c>
      <c r="B11588">
        <v>29.18577003479</v>
      </c>
      <c r="C11588">
        <v>231.60000610351599</v>
      </c>
    </row>
    <row r="11589" spans="1:3" x14ac:dyDescent="0.25">
      <c r="A11589">
        <v>0.463281263364479</v>
      </c>
      <c r="B11589">
        <v>29.217836380004901</v>
      </c>
      <c r="C11589">
        <v>231.61999511718801</v>
      </c>
    </row>
    <row r="11590" spans="1:3" x14ac:dyDescent="0.25">
      <c r="A11590">
        <v>0.463330070488155</v>
      </c>
      <c r="B11590">
        <v>29.211132049560501</v>
      </c>
      <c r="C11590">
        <v>231.63999938964801</v>
      </c>
    </row>
    <row r="11591" spans="1:3" x14ac:dyDescent="0.25">
      <c r="A11591">
        <v>0.463330070488155</v>
      </c>
      <c r="B11591">
        <v>29.2718181610107</v>
      </c>
      <c r="C11591">
        <v>231.66000366210901</v>
      </c>
    </row>
    <row r="11592" spans="1:3" x14ac:dyDescent="0.25">
      <c r="A11592">
        <v>0.46337890671566101</v>
      </c>
      <c r="B11592">
        <v>29.151372909545898</v>
      </c>
      <c r="C11592">
        <v>231.67999267578099</v>
      </c>
    </row>
    <row r="11593" spans="1:3" x14ac:dyDescent="0.25">
      <c r="A11593">
        <v>0.46342774294316802</v>
      </c>
      <c r="B11593">
        <v>29.159631729126001</v>
      </c>
      <c r="C11593">
        <v>231.69999694824199</v>
      </c>
    </row>
    <row r="11594" spans="1:3" x14ac:dyDescent="0.25">
      <c r="A11594">
        <v>0.46347655006684402</v>
      </c>
      <c r="B11594">
        <v>29.152664184570298</v>
      </c>
      <c r="C11594">
        <v>231.72000122070301</v>
      </c>
    </row>
    <row r="11595" spans="1:3" x14ac:dyDescent="0.25">
      <c r="A11595">
        <v>0.46352538629434997</v>
      </c>
      <c r="B11595">
        <v>29.0836067199707</v>
      </c>
      <c r="C11595">
        <v>231.74000549316401</v>
      </c>
    </row>
    <row r="11596" spans="1:3" x14ac:dyDescent="0.25">
      <c r="A11596">
        <v>0.46352538629434997</v>
      </c>
      <c r="B11596">
        <v>29.197782516479499</v>
      </c>
      <c r="C11596">
        <v>231.75999450683599</v>
      </c>
    </row>
    <row r="11597" spans="1:3" x14ac:dyDescent="0.25">
      <c r="A11597">
        <v>0.46357422252185598</v>
      </c>
      <c r="B11597">
        <v>29.209938049316399</v>
      </c>
      <c r="C11597">
        <v>231.77999877929699</v>
      </c>
    </row>
    <row r="11598" spans="1:3" x14ac:dyDescent="0.25">
      <c r="A11598">
        <v>0.46362305874936299</v>
      </c>
      <c r="B11598">
        <v>29.1359157562256</v>
      </c>
      <c r="C11598">
        <v>231.80000305175801</v>
      </c>
    </row>
    <row r="11599" spans="1:3" x14ac:dyDescent="0.25">
      <c r="A11599">
        <v>0.46362305874936299</v>
      </c>
      <c r="B11599">
        <v>29.0288600921631</v>
      </c>
      <c r="C11599">
        <v>231.82000732421901</v>
      </c>
    </row>
    <row r="11600" spans="1:3" x14ac:dyDescent="0.25">
      <c r="A11600">
        <v>0.46367186587303899</v>
      </c>
      <c r="B11600">
        <v>29.112453460693398</v>
      </c>
      <c r="C11600">
        <v>231.83999633789099</v>
      </c>
    </row>
    <row r="11601" spans="1:3" x14ac:dyDescent="0.25">
      <c r="A11601">
        <v>0.463720702100545</v>
      </c>
      <c r="B11601">
        <v>29.1765842437744</v>
      </c>
      <c r="C11601">
        <v>231.86000061035199</v>
      </c>
    </row>
    <row r="11602" spans="1:3" x14ac:dyDescent="0.25">
      <c r="A11602">
        <v>0.46376953832805201</v>
      </c>
      <c r="B11602">
        <v>29.218553543090799</v>
      </c>
      <c r="C11602">
        <v>231.88000488281301</v>
      </c>
    </row>
    <row r="11603" spans="1:3" x14ac:dyDescent="0.25">
      <c r="A11603">
        <v>0.46381834545172801</v>
      </c>
      <c r="B11603">
        <v>29.0568542480469</v>
      </c>
      <c r="C11603">
        <v>231.89999389648401</v>
      </c>
    </row>
    <row r="11604" spans="1:3" x14ac:dyDescent="0.25">
      <c r="A11604">
        <v>0.46386718167923402</v>
      </c>
      <c r="B11604">
        <v>29.033636093139599</v>
      </c>
      <c r="C11604">
        <v>231.919998168945</v>
      </c>
    </row>
    <row r="11605" spans="1:3" x14ac:dyDescent="0.25">
      <c r="A11605">
        <v>0.46391601790673997</v>
      </c>
      <c r="B11605">
        <v>29.075767517089801</v>
      </c>
      <c r="C11605">
        <v>231.94000244140599</v>
      </c>
    </row>
    <row r="11606" spans="1:3" x14ac:dyDescent="0.25">
      <c r="A11606">
        <v>0.46391601790673997</v>
      </c>
      <c r="B11606">
        <v>29.132228851318398</v>
      </c>
      <c r="C11606">
        <v>231.96000671386699</v>
      </c>
    </row>
    <row r="11607" spans="1:3" x14ac:dyDescent="0.25">
      <c r="A11607">
        <v>0.46396485413424698</v>
      </c>
      <c r="B11607">
        <v>29.1584281921387</v>
      </c>
      <c r="C11607">
        <v>231.97999572753901</v>
      </c>
    </row>
    <row r="11608" spans="1:3" x14ac:dyDescent="0.25">
      <c r="A11608">
        <v>0.46401366125792298</v>
      </c>
      <c r="B11608">
        <v>28.968935012817401</v>
      </c>
      <c r="C11608">
        <v>232</v>
      </c>
    </row>
    <row r="11609" spans="1:3" x14ac:dyDescent="0.25">
      <c r="A11609">
        <v>0.46401366125792298</v>
      </c>
      <c r="B11609">
        <v>28.940933227539102</v>
      </c>
      <c r="C11609">
        <v>232.02000427246099</v>
      </c>
    </row>
    <row r="11610" spans="1:3" x14ac:dyDescent="0.25">
      <c r="A11610">
        <v>0.46406249748542899</v>
      </c>
      <c r="B11610">
        <v>29.062196731567401</v>
      </c>
      <c r="C11610">
        <v>232.03999328613301</v>
      </c>
    </row>
    <row r="11611" spans="1:3" x14ac:dyDescent="0.25">
      <c r="A11611">
        <v>0.464111333712935</v>
      </c>
      <c r="B11611">
        <v>29.1401882171631</v>
      </c>
      <c r="C11611">
        <v>232.05999755859401</v>
      </c>
    </row>
    <row r="11612" spans="1:3" x14ac:dyDescent="0.25">
      <c r="A11612">
        <v>0.46416016994044201</v>
      </c>
      <c r="B11612">
        <v>29.111015319824201</v>
      </c>
      <c r="C11612">
        <v>232.080001831055</v>
      </c>
    </row>
    <row r="11613" spans="1:3" x14ac:dyDescent="0.25">
      <c r="A11613">
        <v>0.46420897706411801</v>
      </c>
      <c r="B11613">
        <v>29.0680141448975</v>
      </c>
      <c r="C11613">
        <v>232.10000610351599</v>
      </c>
    </row>
    <row r="11614" spans="1:3" x14ac:dyDescent="0.25">
      <c r="A11614">
        <v>0.46420897706411801</v>
      </c>
      <c r="B11614">
        <v>28.919486999511701</v>
      </c>
      <c r="C11614">
        <v>232.11999511718801</v>
      </c>
    </row>
    <row r="11615" spans="1:3" x14ac:dyDescent="0.25">
      <c r="A11615">
        <v>0.46425781329162402</v>
      </c>
      <c r="B11615">
        <v>29.042552947998001</v>
      </c>
      <c r="C11615">
        <v>232.13999938964801</v>
      </c>
    </row>
    <row r="11616" spans="1:3" x14ac:dyDescent="0.25">
      <c r="A11616">
        <v>0.46430664951913098</v>
      </c>
      <c r="B11616">
        <v>29.134101867675799</v>
      </c>
      <c r="C11616">
        <v>232.16000366210901</v>
      </c>
    </row>
    <row r="11617" spans="1:3" x14ac:dyDescent="0.25">
      <c r="A11617">
        <v>0.46435545664280697</v>
      </c>
      <c r="B11617">
        <v>29.3917636871338</v>
      </c>
      <c r="C11617">
        <v>232.17999267578099</v>
      </c>
    </row>
    <row r="11618" spans="1:3" x14ac:dyDescent="0.25">
      <c r="A11618">
        <v>0.46435545664280697</v>
      </c>
      <c r="B11618">
        <v>29.045698165893601</v>
      </c>
      <c r="C11618">
        <v>232.19999694824199</v>
      </c>
    </row>
    <row r="11619" spans="1:3" x14ac:dyDescent="0.25">
      <c r="A11619">
        <v>0.46440429287031298</v>
      </c>
      <c r="B11619">
        <v>28.9547729492188</v>
      </c>
      <c r="C11619">
        <v>232.22000122070301</v>
      </c>
    </row>
    <row r="11620" spans="1:3" x14ac:dyDescent="0.25">
      <c r="A11620">
        <v>0.464453129097819</v>
      </c>
      <c r="B11620">
        <v>29.0510768890381</v>
      </c>
      <c r="C11620">
        <v>232.24000549316401</v>
      </c>
    </row>
    <row r="11621" spans="1:3" x14ac:dyDescent="0.25">
      <c r="A11621">
        <v>0.464453129097819</v>
      </c>
      <c r="B11621">
        <v>29.111042022705099</v>
      </c>
      <c r="C11621">
        <v>232.25999450683599</v>
      </c>
    </row>
    <row r="11622" spans="1:3" x14ac:dyDescent="0.25">
      <c r="A11622">
        <v>0.46450196532532601</v>
      </c>
      <c r="B11622">
        <v>29.105413436889599</v>
      </c>
      <c r="C11622">
        <v>232.27999877929699</v>
      </c>
    </row>
    <row r="11623" spans="1:3" x14ac:dyDescent="0.25">
      <c r="A11623">
        <v>0.464550772449002</v>
      </c>
      <c r="B11623">
        <v>29.063266754150401</v>
      </c>
      <c r="C11623">
        <v>232.30000305175801</v>
      </c>
    </row>
    <row r="11624" spans="1:3" x14ac:dyDescent="0.25">
      <c r="A11624">
        <v>0.46459960867650801</v>
      </c>
      <c r="B11624">
        <v>28.9572639465332</v>
      </c>
      <c r="C11624">
        <v>232.32000732421901</v>
      </c>
    </row>
    <row r="11625" spans="1:3" x14ac:dyDescent="0.25">
      <c r="A11625">
        <v>0.46464844490401402</v>
      </c>
      <c r="B11625">
        <v>29.048957824706999</v>
      </c>
      <c r="C11625">
        <v>232.33999633789099</v>
      </c>
    </row>
    <row r="11626" spans="1:3" x14ac:dyDescent="0.25">
      <c r="A11626">
        <v>0.46464844490401402</v>
      </c>
      <c r="B11626">
        <v>29.1889762878418</v>
      </c>
      <c r="C11626">
        <v>232.36000061035199</v>
      </c>
    </row>
    <row r="11627" spans="1:3" x14ac:dyDescent="0.25">
      <c r="A11627">
        <v>0.46469725202769002</v>
      </c>
      <c r="B11627">
        <v>29.1090698242188</v>
      </c>
      <c r="C11627">
        <v>232.38000488281301</v>
      </c>
    </row>
    <row r="11628" spans="1:3" x14ac:dyDescent="0.25">
      <c r="A11628">
        <v>0.46474608825519698</v>
      </c>
      <c r="B11628">
        <v>29.024665832519499</v>
      </c>
      <c r="C11628">
        <v>232.39999389648401</v>
      </c>
    </row>
    <row r="11629" spans="1:3" x14ac:dyDescent="0.25">
      <c r="A11629">
        <v>0.46474608825519698</v>
      </c>
      <c r="B11629">
        <v>28.9710483551025</v>
      </c>
      <c r="C11629">
        <v>232.419998168945</v>
      </c>
    </row>
    <row r="11630" spans="1:3" x14ac:dyDescent="0.25">
      <c r="A11630">
        <v>0.46479492448270299</v>
      </c>
      <c r="B11630">
        <v>29.055414199829102</v>
      </c>
      <c r="C11630">
        <v>232.44000244140599</v>
      </c>
    </row>
    <row r="11631" spans="1:3" x14ac:dyDescent="0.25">
      <c r="A11631">
        <v>0.46484376071021</v>
      </c>
      <c r="B11631">
        <v>29.148681640625</v>
      </c>
      <c r="C11631">
        <v>232.46000671386699</v>
      </c>
    </row>
    <row r="11632" spans="1:3" x14ac:dyDescent="0.25">
      <c r="A11632">
        <v>0.46489256783388599</v>
      </c>
      <c r="B11632">
        <v>29.162063598632798</v>
      </c>
      <c r="C11632">
        <v>232.47999572753901</v>
      </c>
    </row>
    <row r="11633" spans="1:3" x14ac:dyDescent="0.25">
      <c r="A11633">
        <v>0.46489256783388599</v>
      </c>
      <c r="B11633">
        <v>29.09521484375</v>
      </c>
      <c r="C11633">
        <v>232.5</v>
      </c>
    </row>
    <row r="11634" spans="1:3" x14ac:dyDescent="0.25">
      <c r="A11634">
        <v>0.46494140406139201</v>
      </c>
      <c r="B11634">
        <v>29.032659530639599</v>
      </c>
      <c r="C11634">
        <v>232.52000427246099</v>
      </c>
    </row>
    <row r="11635" spans="1:3" x14ac:dyDescent="0.25">
      <c r="A11635">
        <v>0.46499024028889802</v>
      </c>
      <c r="B11635">
        <v>29.038619995117202</v>
      </c>
      <c r="C11635">
        <v>232.53999328613301</v>
      </c>
    </row>
    <row r="11636" spans="1:3" x14ac:dyDescent="0.25">
      <c r="A11636">
        <v>0.46503907651640503</v>
      </c>
      <c r="B11636">
        <v>29.116254806518601</v>
      </c>
      <c r="C11636">
        <v>232.55999755859401</v>
      </c>
    </row>
    <row r="11637" spans="1:3" x14ac:dyDescent="0.25">
      <c r="A11637">
        <v>0.46508788364008102</v>
      </c>
      <c r="B11637">
        <v>29.177711486816399</v>
      </c>
      <c r="C11637">
        <v>232.580001831055</v>
      </c>
    </row>
    <row r="11638" spans="1:3" x14ac:dyDescent="0.25">
      <c r="A11638">
        <v>0.46513671986758698</v>
      </c>
      <c r="B11638">
        <v>29.0606994628906</v>
      </c>
      <c r="C11638">
        <v>232.60000610351599</v>
      </c>
    </row>
    <row r="11639" spans="1:3" x14ac:dyDescent="0.25">
      <c r="A11639">
        <v>0.46518555609509299</v>
      </c>
      <c r="B11639">
        <v>29.013362884521499</v>
      </c>
      <c r="C11639">
        <v>232.61999511718801</v>
      </c>
    </row>
    <row r="11640" spans="1:3" x14ac:dyDescent="0.25">
      <c r="A11640">
        <v>0.46518555609509299</v>
      </c>
      <c r="B11640">
        <v>29.068855285644499</v>
      </c>
      <c r="C11640">
        <v>232.63999938964801</v>
      </c>
    </row>
    <row r="11641" spans="1:3" x14ac:dyDescent="0.25">
      <c r="A11641">
        <v>0.46523436321876899</v>
      </c>
      <c r="B11641">
        <v>29.15989112854</v>
      </c>
      <c r="C11641">
        <v>232.66000366210901</v>
      </c>
    </row>
    <row r="11642" spans="1:3" x14ac:dyDescent="0.25">
      <c r="A11642">
        <v>0.465283199446276</v>
      </c>
      <c r="B11642">
        <v>29.222042083740199</v>
      </c>
      <c r="C11642">
        <v>232.67999267578099</v>
      </c>
    </row>
    <row r="11643" spans="1:3" x14ac:dyDescent="0.25">
      <c r="A11643">
        <v>0.46533203567378201</v>
      </c>
      <c r="B11643">
        <v>29.146160125732401</v>
      </c>
      <c r="C11643">
        <v>232.69999694824199</v>
      </c>
    </row>
    <row r="11644" spans="1:3" x14ac:dyDescent="0.25">
      <c r="A11644">
        <v>0.46538087190128902</v>
      </c>
      <c r="B11644">
        <v>29.065387725830099</v>
      </c>
      <c r="C11644">
        <v>232.72000122070301</v>
      </c>
    </row>
    <row r="11645" spans="1:3" x14ac:dyDescent="0.25">
      <c r="A11645">
        <v>0.46538087190128902</v>
      </c>
      <c r="B11645">
        <v>29.115848541259801</v>
      </c>
      <c r="C11645">
        <v>232.74000549316401</v>
      </c>
    </row>
    <row r="11646" spans="1:3" x14ac:dyDescent="0.25">
      <c r="A11646">
        <v>0.46542967902496502</v>
      </c>
      <c r="B11646">
        <v>29.172182083129901</v>
      </c>
      <c r="C11646">
        <v>232.75999450683599</v>
      </c>
    </row>
    <row r="11647" spans="1:3" x14ac:dyDescent="0.25">
      <c r="A11647">
        <v>0.46547851525247103</v>
      </c>
      <c r="B11647">
        <v>29.154161453247099</v>
      </c>
      <c r="C11647">
        <v>232.77999877929699</v>
      </c>
    </row>
    <row r="11648" spans="1:3" x14ac:dyDescent="0.25">
      <c r="A11648">
        <v>0.46552735147997698</v>
      </c>
      <c r="B11648">
        <v>29.049587249755898</v>
      </c>
      <c r="C11648">
        <v>232.80000305175801</v>
      </c>
    </row>
    <row r="11649" spans="1:3" x14ac:dyDescent="0.25">
      <c r="A11649">
        <v>0.46557615860365298</v>
      </c>
      <c r="B11649">
        <v>29.0405082702637</v>
      </c>
      <c r="C11649">
        <v>232.82000732421901</v>
      </c>
    </row>
    <row r="11650" spans="1:3" x14ac:dyDescent="0.25">
      <c r="A11650">
        <v>0.46557615860365298</v>
      </c>
      <c r="B11650">
        <v>29.1388263702393</v>
      </c>
      <c r="C11650">
        <v>232.83999633789099</v>
      </c>
    </row>
    <row r="11651" spans="1:3" x14ac:dyDescent="0.25">
      <c r="A11651">
        <v>0.46562499483115999</v>
      </c>
      <c r="B11651">
        <v>29.1964225769043</v>
      </c>
      <c r="C11651">
        <v>232.86000061035199</v>
      </c>
    </row>
    <row r="11652" spans="1:3" x14ac:dyDescent="0.25">
      <c r="A11652">
        <v>0.465673831058666</v>
      </c>
      <c r="B11652">
        <v>29.241756439208999</v>
      </c>
      <c r="C11652">
        <v>232.88000488281301</v>
      </c>
    </row>
    <row r="11653" spans="1:3" x14ac:dyDescent="0.25">
      <c r="A11653">
        <v>0.46572266728617301</v>
      </c>
      <c r="B11653">
        <v>29.092567443847699</v>
      </c>
      <c r="C11653">
        <v>232.89999389648401</v>
      </c>
    </row>
    <row r="11654" spans="1:3" x14ac:dyDescent="0.25">
      <c r="A11654">
        <v>0.46577147440984801</v>
      </c>
      <c r="B11654">
        <v>29.026145935058601</v>
      </c>
      <c r="C11654">
        <v>232.919998168945</v>
      </c>
    </row>
    <row r="11655" spans="1:3" x14ac:dyDescent="0.25">
      <c r="A11655">
        <v>0.46577147440984801</v>
      </c>
      <c r="B11655">
        <v>29.190639495849599</v>
      </c>
      <c r="C11655">
        <v>232.94000244140599</v>
      </c>
    </row>
    <row r="11656" spans="1:3" x14ac:dyDescent="0.25">
      <c r="A11656">
        <v>0.46582031063735502</v>
      </c>
      <c r="B11656">
        <v>29.1624565124512</v>
      </c>
      <c r="C11656">
        <v>232.96000671386699</v>
      </c>
    </row>
    <row r="11657" spans="1:3" x14ac:dyDescent="0.25">
      <c r="A11657">
        <v>0.46586914686486097</v>
      </c>
      <c r="B11657">
        <v>29.2446613311768</v>
      </c>
      <c r="C11657">
        <v>232.97999572753901</v>
      </c>
    </row>
    <row r="11658" spans="1:3" x14ac:dyDescent="0.25">
      <c r="A11658">
        <v>0.46591798309236798</v>
      </c>
      <c r="B11658">
        <v>29.211116790771499</v>
      </c>
      <c r="C11658">
        <v>233</v>
      </c>
    </row>
    <row r="11659" spans="1:3" x14ac:dyDescent="0.25">
      <c r="A11659">
        <v>0.46596679021604398</v>
      </c>
      <c r="B11659">
        <v>29.0812091827393</v>
      </c>
      <c r="C11659">
        <v>233.02000427246099</v>
      </c>
    </row>
    <row r="11660" spans="1:3" x14ac:dyDescent="0.25">
      <c r="A11660">
        <v>0.46601562644354999</v>
      </c>
      <c r="B11660">
        <v>29.173015594482401</v>
      </c>
      <c r="C11660">
        <v>233.03999328613301</v>
      </c>
    </row>
    <row r="11661" spans="1:3" x14ac:dyDescent="0.25">
      <c r="A11661">
        <v>0.466064462671056</v>
      </c>
      <c r="B11661">
        <v>29.158617019653299</v>
      </c>
      <c r="C11661">
        <v>233.05999755859401</v>
      </c>
    </row>
    <row r="11662" spans="1:3" x14ac:dyDescent="0.25">
      <c r="A11662">
        <v>0.466064462671056</v>
      </c>
      <c r="B11662">
        <v>29.202430725097699</v>
      </c>
      <c r="C11662">
        <v>233.080001831055</v>
      </c>
    </row>
    <row r="11663" spans="1:3" x14ac:dyDescent="0.25">
      <c r="A11663">
        <v>0.466113269794732</v>
      </c>
      <c r="B11663">
        <v>29.168472290039102</v>
      </c>
      <c r="C11663">
        <v>233.10000610351599</v>
      </c>
    </row>
    <row r="11664" spans="1:3" x14ac:dyDescent="0.25">
      <c r="A11664">
        <v>0.46616210602223901</v>
      </c>
      <c r="B11664">
        <v>29.048536300659201</v>
      </c>
      <c r="C11664">
        <v>233.11999511718801</v>
      </c>
    </row>
    <row r="11665" spans="1:3" x14ac:dyDescent="0.25">
      <c r="A11665">
        <v>0.46621094224974502</v>
      </c>
      <c r="B11665">
        <v>29.154851913452099</v>
      </c>
      <c r="C11665">
        <v>233.13999938964801</v>
      </c>
    </row>
    <row r="11666" spans="1:3" x14ac:dyDescent="0.25">
      <c r="A11666">
        <v>0.46625977847725197</v>
      </c>
      <c r="B11666">
        <v>29.256288528442401</v>
      </c>
      <c r="C11666">
        <v>233.16000366210901</v>
      </c>
    </row>
    <row r="11667" spans="1:3" x14ac:dyDescent="0.25">
      <c r="A11667">
        <v>0.46630858560092697</v>
      </c>
      <c r="B11667">
        <v>29.3271484375</v>
      </c>
      <c r="C11667">
        <v>233.17999267578099</v>
      </c>
    </row>
    <row r="11668" spans="1:3" x14ac:dyDescent="0.25">
      <c r="A11668">
        <v>0.46635742182843398</v>
      </c>
      <c r="B11668">
        <v>29.264785766601602</v>
      </c>
      <c r="C11668">
        <v>233.19999694824199</v>
      </c>
    </row>
    <row r="11669" spans="1:3" x14ac:dyDescent="0.25">
      <c r="A11669">
        <v>0.46640625805593999</v>
      </c>
      <c r="B11669">
        <v>29.1130466461182</v>
      </c>
      <c r="C11669">
        <v>233.22000122070301</v>
      </c>
    </row>
    <row r="11670" spans="1:3" x14ac:dyDescent="0.25">
      <c r="A11670">
        <v>0.46645506517961599</v>
      </c>
      <c r="B11670">
        <v>29.102832794189499</v>
      </c>
      <c r="C11670">
        <v>233.24000549316401</v>
      </c>
    </row>
    <row r="11671" spans="1:3" x14ac:dyDescent="0.25">
      <c r="A11671">
        <v>0.46645506517961599</v>
      </c>
      <c r="B11671">
        <v>29.184177398681602</v>
      </c>
      <c r="C11671">
        <v>233.25999450683599</v>
      </c>
    </row>
    <row r="11672" spans="1:3" x14ac:dyDescent="0.25">
      <c r="A11672">
        <v>0.466503901407123</v>
      </c>
      <c r="B11672">
        <v>29.270896911621101</v>
      </c>
      <c r="C11672">
        <v>233.27999877929699</v>
      </c>
    </row>
    <row r="11673" spans="1:3" x14ac:dyDescent="0.25">
      <c r="A11673">
        <v>0.46655273763462901</v>
      </c>
      <c r="B11673">
        <v>29.2166557312012</v>
      </c>
      <c r="C11673">
        <v>233.30000305175801</v>
      </c>
    </row>
    <row r="11674" spans="1:3" x14ac:dyDescent="0.25">
      <c r="A11674">
        <v>0.46660157386213502</v>
      </c>
      <c r="B11674">
        <v>29.082668304443398</v>
      </c>
      <c r="C11674">
        <v>233.32000732421901</v>
      </c>
    </row>
    <row r="11675" spans="1:3" x14ac:dyDescent="0.25">
      <c r="A11675">
        <v>0.46665038098581102</v>
      </c>
      <c r="B11675">
        <v>29.102001190185501</v>
      </c>
      <c r="C11675">
        <v>233.33999633789099</v>
      </c>
    </row>
    <row r="11676" spans="1:3" x14ac:dyDescent="0.25">
      <c r="A11676">
        <v>0.46669921721331797</v>
      </c>
      <c r="B11676">
        <v>29.214750289916999</v>
      </c>
      <c r="C11676">
        <v>233.36000061035199</v>
      </c>
    </row>
    <row r="11677" spans="1:3" x14ac:dyDescent="0.25">
      <c r="A11677">
        <v>0.46674805344082398</v>
      </c>
      <c r="B11677">
        <v>29.313549041748001</v>
      </c>
      <c r="C11677">
        <v>233.38000488281301</v>
      </c>
    </row>
    <row r="11678" spans="1:3" x14ac:dyDescent="0.25">
      <c r="A11678">
        <v>0.46679686056449998</v>
      </c>
      <c r="B11678">
        <v>29.279924392700199</v>
      </c>
      <c r="C11678">
        <v>233.39999389648401</v>
      </c>
    </row>
    <row r="11679" spans="1:3" x14ac:dyDescent="0.25">
      <c r="A11679">
        <v>0.46684569679200599</v>
      </c>
      <c r="B11679">
        <v>29.1819038391113</v>
      </c>
      <c r="C11679">
        <v>233.419998168945</v>
      </c>
    </row>
    <row r="11680" spans="1:3" x14ac:dyDescent="0.25">
      <c r="A11680">
        <v>0.466894533019513</v>
      </c>
      <c r="B11680">
        <v>29.1305541992188</v>
      </c>
      <c r="C11680">
        <v>233.44000244140599</v>
      </c>
    </row>
    <row r="11681" spans="1:3" x14ac:dyDescent="0.25">
      <c r="A11681">
        <v>0.466894533019513</v>
      </c>
      <c r="B11681">
        <v>29.276426315307599</v>
      </c>
      <c r="C11681">
        <v>233.46000671386699</v>
      </c>
    </row>
    <row r="11682" spans="1:3" x14ac:dyDescent="0.25">
      <c r="A11682">
        <v>0.46694336924701901</v>
      </c>
      <c r="B11682">
        <v>29.353328704833999</v>
      </c>
      <c r="C11682">
        <v>233.47999572753901</v>
      </c>
    </row>
    <row r="11683" spans="1:3" x14ac:dyDescent="0.25">
      <c r="A11683">
        <v>0.46699217637069501</v>
      </c>
      <c r="B11683">
        <v>29.256984710693398</v>
      </c>
      <c r="C11683">
        <v>233.5</v>
      </c>
    </row>
    <row r="11684" spans="1:3" x14ac:dyDescent="0.25">
      <c r="A11684">
        <v>0.46704101259820202</v>
      </c>
      <c r="B11684">
        <v>29.204359054565401</v>
      </c>
      <c r="C11684">
        <v>233.52000427246099</v>
      </c>
    </row>
    <row r="11685" spans="1:3" x14ac:dyDescent="0.25">
      <c r="A11685">
        <v>0.46708984882570798</v>
      </c>
      <c r="B11685">
        <v>29.086774826049801</v>
      </c>
      <c r="C11685">
        <v>233.53999328613301</v>
      </c>
    </row>
    <row r="11686" spans="1:3" x14ac:dyDescent="0.25">
      <c r="A11686">
        <v>0.46708984882570798</v>
      </c>
      <c r="B11686">
        <v>29.274263381958001</v>
      </c>
      <c r="C11686">
        <v>233.55999755859401</v>
      </c>
    </row>
    <row r="11687" spans="1:3" x14ac:dyDescent="0.25">
      <c r="A11687">
        <v>0.46713868505321399</v>
      </c>
      <c r="B11687">
        <v>29.288835525512699</v>
      </c>
      <c r="C11687">
        <v>233.580001831055</v>
      </c>
    </row>
    <row r="11688" spans="1:3" x14ac:dyDescent="0.25">
      <c r="A11688">
        <v>0.46718749217688998</v>
      </c>
      <c r="B11688">
        <v>29.242855072021499</v>
      </c>
      <c r="C11688">
        <v>233.60000610351599</v>
      </c>
    </row>
    <row r="11689" spans="1:3" x14ac:dyDescent="0.25">
      <c r="A11689">
        <v>0.46723632840439699</v>
      </c>
      <c r="B11689">
        <v>29.1965141296387</v>
      </c>
      <c r="C11689">
        <v>233.61999511718801</v>
      </c>
    </row>
    <row r="11690" spans="1:3" x14ac:dyDescent="0.25">
      <c r="A11690">
        <v>0.46728516463190301</v>
      </c>
      <c r="B11690">
        <v>29.084180831909201</v>
      </c>
      <c r="C11690">
        <v>233.63999938964801</v>
      </c>
    </row>
    <row r="11691" spans="1:3" x14ac:dyDescent="0.25">
      <c r="A11691">
        <v>0.467333971755579</v>
      </c>
      <c r="B11691">
        <v>29.2583618164063</v>
      </c>
      <c r="C11691">
        <v>233.66000366210901</v>
      </c>
    </row>
    <row r="11692" spans="1:3" x14ac:dyDescent="0.25">
      <c r="A11692">
        <v>0.46738280798308601</v>
      </c>
      <c r="B11692">
        <v>29.3474941253662</v>
      </c>
      <c r="C11692">
        <v>233.67999267578099</v>
      </c>
    </row>
    <row r="11693" spans="1:3" x14ac:dyDescent="0.25">
      <c r="A11693">
        <v>0.46743164421059202</v>
      </c>
      <c r="B11693">
        <v>29.2972507476807</v>
      </c>
      <c r="C11693">
        <v>233.69999694824199</v>
      </c>
    </row>
    <row r="11694" spans="1:3" x14ac:dyDescent="0.25">
      <c r="A11694">
        <v>0.46748048043809798</v>
      </c>
      <c r="B11694">
        <v>29.2486572265625</v>
      </c>
      <c r="C11694">
        <v>233.72000122070301</v>
      </c>
    </row>
    <row r="11695" spans="1:3" x14ac:dyDescent="0.25">
      <c r="A11695">
        <v>0.46748048043809798</v>
      </c>
      <c r="B11695">
        <v>29.176670074462901</v>
      </c>
      <c r="C11695">
        <v>233.74000549316401</v>
      </c>
    </row>
    <row r="11696" spans="1:3" x14ac:dyDescent="0.25">
      <c r="A11696">
        <v>0.46752928756177398</v>
      </c>
      <c r="B11696">
        <v>29.299442291259801</v>
      </c>
      <c r="C11696">
        <v>233.75999450683599</v>
      </c>
    </row>
    <row r="11697" spans="1:3" x14ac:dyDescent="0.25">
      <c r="A11697">
        <v>0.46757812378928099</v>
      </c>
      <c r="B11697">
        <v>29.384229660034201</v>
      </c>
      <c r="C11697">
        <v>233.77999877929699</v>
      </c>
    </row>
    <row r="11698" spans="1:3" x14ac:dyDescent="0.25">
      <c r="A11698">
        <v>0.467626960016787</v>
      </c>
      <c r="B11698">
        <v>29.349800109863299</v>
      </c>
      <c r="C11698">
        <v>233.80000305175801</v>
      </c>
    </row>
    <row r="11699" spans="1:3" x14ac:dyDescent="0.25">
      <c r="A11699">
        <v>0.46767576714046299</v>
      </c>
      <c r="B11699">
        <v>29.2538452148438</v>
      </c>
      <c r="C11699">
        <v>233.82000732421901</v>
      </c>
    </row>
    <row r="11700" spans="1:3" x14ac:dyDescent="0.25">
      <c r="A11700">
        <v>0.46767576714046299</v>
      </c>
      <c r="B11700">
        <v>29.185029983520501</v>
      </c>
      <c r="C11700">
        <v>233.83999633789099</v>
      </c>
    </row>
    <row r="11701" spans="1:3" x14ac:dyDescent="0.25">
      <c r="A11701">
        <v>0.46772460336796901</v>
      </c>
      <c r="B11701">
        <v>29.2310791015625</v>
      </c>
      <c r="C11701">
        <v>233.86000061035199</v>
      </c>
    </row>
    <row r="11702" spans="1:3" x14ac:dyDescent="0.25">
      <c r="A11702">
        <v>0.46777343959547601</v>
      </c>
      <c r="B11702">
        <v>29.371738433837901</v>
      </c>
      <c r="C11702">
        <v>233.88000488281301</v>
      </c>
    </row>
    <row r="11703" spans="1:3" x14ac:dyDescent="0.25">
      <c r="A11703">
        <v>0.46782227582298203</v>
      </c>
      <c r="B11703">
        <v>29.34206199646</v>
      </c>
      <c r="C11703">
        <v>233.89999389648401</v>
      </c>
    </row>
    <row r="11704" spans="1:3" x14ac:dyDescent="0.25">
      <c r="A11704">
        <v>0.46787108294665802</v>
      </c>
      <c r="B11704">
        <v>29.304069519043001</v>
      </c>
      <c r="C11704">
        <v>233.919998168945</v>
      </c>
    </row>
    <row r="11705" spans="1:3" x14ac:dyDescent="0.25">
      <c r="A11705">
        <v>0.46791991917416498</v>
      </c>
      <c r="B11705">
        <v>29.209306716918899</v>
      </c>
      <c r="C11705">
        <v>233.94000244140599</v>
      </c>
    </row>
    <row r="11706" spans="1:3" x14ac:dyDescent="0.25">
      <c r="A11706">
        <v>0.46796875540167099</v>
      </c>
      <c r="B11706">
        <v>29.332843780517599</v>
      </c>
      <c r="C11706">
        <v>233.96000671386699</v>
      </c>
    </row>
    <row r="11707" spans="1:3" x14ac:dyDescent="0.25">
      <c r="A11707">
        <v>0.46796875540167099</v>
      </c>
      <c r="B11707">
        <v>29.4219570159912</v>
      </c>
      <c r="C11707">
        <v>233.97999572753901</v>
      </c>
    </row>
    <row r="11708" spans="1:3" x14ac:dyDescent="0.25">
      <c r="A11708">
        <v>0.468017591629177</v>
      </c>
      <c r="B11708">
        <v>29.370721817016602</v>
      </c>
      <c r="C11708">
        <v>234</v>
      </c>
    </row>
    <row r="11709" spans="1:3" x14ac:dyDescent="0.25">
      <c r="A11709">
        <v>0.468066398752853</v>
      </c>
      <c r="B11709">
        <v>29.215599060058601</v>
      </c>
      <c r="C11709">
        <v>234.02000427246099</v>
      </c>
    </row>
    <row r="11710" spans="1:3" x14ac:dyDescent="0.25">
      <c r="A11710">
        <v>0.46811523498036001</v>
      </c>
      <c r="B11710">
        <v>29.1661262512207</v>
      </c>
      <c r="C11710">
        <v>234.03999328613301</v>
      </c>
    </row>
    <row r="11711" spans="1:3" x14ac:dyDescent="0.25">
      <c r="A11711">
        <v>0.46816407120786602</v>
      </c>
      <c r="B11711">
        <v>29.248872756958001</v>
      </c>
      <c r="C11711">
        <v>234.05999755859401</v>
      </c>
    </row>
    <row r="11712" spans="1:3" x14ac:dyDescent="0.25">
      <c r="A11712">
        <v>0.46816407120786602</v>
      </c>
      <c r="B11712">
        <v>29.3802795410156</v>
      </c>
      <c r="C11712">
        <v>234.080001831055</v>
      </c>
    </row>
    <row r="11713" spans="1:3" x14ac:dyDescent="0.25">
      <c r="A11713">
        <v>0.46821287833154202</v>
      </c>
      <c r="B11713">
        <v>29.329607009887699</v>
      </c>
      <c r="C11713">
        <v>234.10000610351599</v>
      </c>
    </row>
    <row r="11714" spans="1:3" x14ac:dyDescent="0.25">
      <c r="A11714">
        <v>0.46826171455904803</v>
      </c>
      <c r="B11714">
        <v>29.178195953369102</v>
      </c>
      <c r="C11714">
        <v>234.11999511718801</v>
      </c>
    </row>
    <row r="11715" spans="1:3" x14ac:dyDescent="0.25">
      <c r="A11715">
        <v>0.46831055078655498</v>
      </c>
      <c r="B11715">
        <v>29.185256958007798</v>
      </c>
      <c r="C11715">
        <v>234.13999938964801</v>
      </c>
    </row>
    <row r="11716" spans="1:3" x14ac:dyDescent="0.25">
      <c r="A11716">
        <v>0.46835938701406099</v>
      </c>
      <c r="B11716">
        <v>29.268457412719702</v>
      </c>
      <c r="C11716">
        <v>234.16000366210901</v>
      </c>
    </row>
    <row r="11717" spans="1:3" x14ac:dyDescent="0.25">
      <c r="A11717">
        <v>0.46840819413773699</v>
      </c>
      <c r="B11717">
        <v>29.375495910644499</v>
      </c>
      <c r="C11717">
        <v>234.17999267578099</v>
      </c>
    </row>
    <row r="11718" spans="1:3" x14ac:dyDescent="0.25">
      <c r="A11718">
        <v>0.46840819413773699</v>
      </c>
      <c r="B11718">
        <v>29.4030876159668</v>
      </c>
      <c r="C11718">
        <v>234.19999694824199</v>
      </c>
    </row>
    <row r="11719" spans="1:3" x14ac:dyDescent="0.25">
      <c r="A11719">
        <v>0.468457030365244</v>
      </c>
      <c r="B11719">
        <v>29.298622131347699</v>
      </c>
      <c r="C11719">
        <v>234.22000122070301</v>
      </c>
    </row>
    <row r="11720" spans="1:3" x14ac:dyDescent="0.25">
      <c r="A11720">
        <v>0.46850586659275001</v>
      </c>
      <c r="B11720">
        <v>29.307069778442401</v>
      </c>
      <c r="C11720">
        <v>234.24000549316401</v>
      </c>
    </row>
    <row r="11721" spans="1:3" x14ac:dyDescent="0.25">
      <c r="A11721">
        <v>0.46855467371642601</v>
      </c>
      <c r="B11721">
        <v>29.406929016113299</v>
      </c>
      <c r="C11721">
        <v>234.25999450683599</v>
      </c>
    </row>
    <row r="11722" spans="1:3" x14ac:dyDescent="0.25">
      <c r="A11722">
        <v>0.46860350994393202</v>
      </c>
      <c r="B11722">
        <v>29.381929397583001</v>
      </c>
      <c r="C11722">
        <v>234.27999877929699</v>
      </c>
    </row>
    <row r="11723" spans="1:3" x14ac:dyDescent="0.25">
      <c r="A11723">
        <v>0.46860350994393202</v>
      </c>
      <c r="B11723">
        <v>29.398746490478501</v>
      </c>
      <c r="C11723">
        <v>234.30000305175801</v>
      </c>
    </row>
    <row r="11724" spans="1:3" x14ac:dyDescent="0.25">
      <c r="A11724">
        <v>0.46865234617143903</v>
      </c>
      <c r="B11724">
        <v>29.327472686767599</v>
      </c>
      <c r="C11724">
        <v>234.32000732421901</v>
      </c>
    </row>
    <row r="11725" spans="1:3" x14ac:dyDescent="0.25">
      <c r="A11725">
        <v>0.46870118239894498</v>
      </c>
      <c r="B11725">
        <v>29.247634887695298</v>
      </c>
      <c r="C11725">
        <v>234.33999633789099</v>
      </c>
    </row>
    <row r="11726" spans="1:3" x14ac:dyDescent="0.25">
      <c r="A11726">
        <v>0.46874998952262098</v>
      </c>
      <c r="B11726">
        <v>29.327613830566399</v>
      </c>
      <c r="C11726">
        <v>234.36000061035199</v>
      </c>
    </row>
    <row r="11727" spans="1:3" x14ac:dyDescent="0.25">
      <c r="A11727">
        <v>0.46879882575012699</v>
      </c>
      <c r="B11727">
        <v>29.327812194824201</v>
      </c>
      <c r="C11727">
        <v>234.38000488281301</v>
      </c>
    </row>
    <row r="11728" spans="1:3" x14ac:dyDescent="0.25">
      <c r="A11728">
        <v>0.46879882575012699</v>
      </c>
      <c r="B11728">
        <v>29.3716125488281</v>
      </c>
      <c r="C11728">
        <v>234.39999389648401</v>
      </c>
    </row>
    <row r="11729" spans="1:3" x14ac:dyDescent="0.25">
      <c r="A11729">
        <v>0.468847661977634</v>
      </c>
      <c r="B11729">
        <v>29.366764068603501</v>
      </c>
      <c r="C11729">
        <v>234.419998168945</v>
      </c>
    </row>
    <row r="11730" spans="1:3" x14ac:dyDescent="0.25">
      <c r="A11730">
        <v>0.46889649820514001</v>
      </c>
      <c r="B11730">
        <v>29.2528381347656</v>
      </c>
      <c r="C11730">
        <v>234.44000244140599</v>
      </c>
    </row>
    <row r="11731" spans="1:3" x14ac:dyDescent="0.25">
      <c r="A11731">
        <v>0.46894530532881601</v>
      </c>
      <c r="B11731">
        <v>29.331455230712901</v>
      </c>
      <c r="C11731">
        <v>234.46000671386699</v>
      </c>
    </row>
    <row r="11732" spans="1:3" x14ac:dyDescent="0.25">
      <c r="A11732">
        <v>0.46899414155632302</v>
      </c>
      <c r="B11732">
        <v>29.369949340820298</v>
      </c>
      <c r="C11732">
        <v>234.47999572753901</v>
      </c>
    </row>
    <row r="11733" spans="1:3" x14ac:dyDescent="0.25">
      <c r="A11733">
        <v>0.46904297778382897</v>
      </c>
      <c r="B11733">
        <v>29.488948822021499</v>
      </c>
      <c r="C11733">
        <v>234.5</v>
      </c>
    </row>
    <row r="11734" spans="1:3" x14ac:dyDescent="0.25">
      <c r="A11734">
        <v>0.46909178490750503</v>
      </c>
      <c r="B11734">
        <v>29.362754821777301</v>
      </c>
      <c r="C11734">
        <v>234.52000427246099</v>
      </c>
    </row>
    <row r="11735" spans="1:3" x14ac:dyDescent="0.25">
      <c r="A11735">
        <v>0.46914062113501098</v>
      </c>
      <c r="B11735">
        <v>29.2723598480225</v>
      </c>
      <c r="C11735">
        <v>234.53999328613301</v>
      </c>
    </row>
    <row r="11736" spans="1:3" x14ac:dyDescent="0.25">
      <c r="A11736">
        <v>0.46914062113501098</v>
      </c>
      <c r="B11736">
        <v>29.3966464996338</v>
      </c>
      <c r="C11736">
        <v>234.55999755859401</v>
      </c>
    </row>
    <row r="11737" spans="1:3" x14ac:dyDescent="0.25">
      <c r="A11737">
        <v>0.46918945736251799</v>
      </c>
      <c r="B11737">
        <v>29.4076747894287</v>
      </c>
      <c r="C11737">
        <v>234.580001831055</v>
      </c>
    </row>
    <row r="11738" spans="1:3" x14ac:dyDescent="0.25">
      <c r="A11738">
        <v>0.469238293590024</v>
      </c>
      <c r="B11738">
        <v>29.432777404785199</v>
      </c>
      <c r="C11738">
        <v>234.60000610351599</v>
      </c>
    </row>
    <row r="11739" spans="1:3" x14ac:dyDescent="0.25">
      <c r="A11739">
        <v>0.4692871007137</v>
      </c>
      <c r="B11739">
        <v>29.302444458007798</v>
      </c>
      <c r="C11739">
        <v>234.61999511718801</v>
      </c>
    </row>
    <row r="11740" spans="1:3" x14ac:dyDescent="0.25">
      <c r="A11740">
        <v>0.4692871007137</v>
      </c>
      <c r="B11740">
        <v>29.2620944976807</v>
      </c>
      <c r="C11740">
        <v>234.63999938964801</v>
      </c>
    </row>
    <row r="11741" spans="1:3" x14ac:dyDescent="0.25">
      <c r="A11741">
        <v>0.46933593694120601</v>
      </c>
      <c r="B11741">
        <v>29.394201278686499</v>
      </c>
      <c r="C11741">
        <v>234.66000366210901</v>
      </c>
    </row>
    <row r="11742" spans="1:3" x14ac:dyDescent="0.25">
      <c r="A11742">
        <v>0.46938477316871302</v>
      </c>
      <c r="B11742">
        <v>29.397834777831999</v>
      </c>
      <c r="C11742">
        <v>234.67999267578099</v>
      </c>
    </row>
    <row r="11743" spans="1:3" x14ac:dyDescent="0.25">
      <c r="A11743">
        <v>0.46943358029238902</v>
      </c>
      <c r="B11743">
        <v>29.411472320556602</v>
      </c>
      <c r="C11743">
        <v>234.69999694824199</v>
      </c>
    </row>
    <row r="11744" spans="1:3" x14ac:dyDescent="0.25">
      <c r="A11744">
        <v>0.46948241651989497</v>
      </c>
      <c r="B11744">
        <v>29.4149265289307</v>
      </c>
      <c r="C11744">
        <v>234.72000122070301</v>
      </c>
    </row>
    <row r="11745" spans="1:3" x14ac:dyDescent="0.25">
      <c r="A11745">
        <v>0.46953125274740198</v>
      </c>
      <c r="B11745">
        <v>29.318656921386701</v>
      </c>
      <c r="C11745">
        <v>234.74000549316401</v>
      </c>
    </row>
    <row r="11746" spans="1:3" x14ac:dyDescent="0.25">
      <c r="A11746">
        <v>0.46953125274740198</v>
      </c>
      <c r="B11746">
        <v>29.352624893188501</v>
      </c>
      <c r="C11746">
        <v>234.75999450683599</v>
      </c>
    </row>
    <row r="11747" spans="1:3" x14ac:dyDescent="0.25">
      <c r="A11747">
        <v>0.46958008897490799</v>
      </c>
      <c r="B11747">
        <v>29.405553817748999</v>
      </c>
      <c r="C11747">
        <v>234.77999877929699</v>
      </c>
    </row>
    <row r="11748" spans="1:3" x14ac:dyDescent="0.25">
      <c r="A11748">
        <v>0.46962889609858399</v>
      </c>
      <c r="B11748">
        <v>29.4779949188232</v>
      </c>
      <c r="C11748">
        <v>234.80000305175801</v>
      </c>
    </row>
    <row r="11749" spans="1:3" x14ac:dyDescent="0.25">
      <c r="A11749">
        <v>0.46967773232609</v>
      </c>
      <c r="B11749">
        <v>29.444623947143601</v>
      </c>
      <c r="C11749">
        <v>234.82000732421901</v>
      </c>
    </row>
    <row r="11750" spans="1:3" x14ac:dyDescent="0.25">
      <c r="A11750">
        <v>0.46967773232609</v>
      </c>
      <c r="B11750">
        <v>29.296672821044901</v>
      </c>
      <c r="C11750">
        <v>234.83999633789099</v>
      </c>
    </row>
    <row r="11751" spans="1:3" x14ac:dyDescent="0.25">
      <c r="A11751">
        <v>0.46972656855359701</v>
      </c>
      <c r="B11751">
        <v>29.3375129699707</v>
      </c>
      <c r="C11751">
        <v>234.86000061035199</v>
      </c>
    </row>
    <row r="11752" spans="1:3" x14ac:dyDescent="0.25">
      <c r="A11752">
        <v>0.46977540478110302</v>
      </c>
      <c r="B11752">
        <v>29.390138626098601</v>
      </c>
      <c r="C11752">
        <v>234.88000488281301</v>
      </c>
    </row>
    <row r="11753" spans="1:3" x14ac:dyDescent="0.25">
      <c r="A11753">
        <v>0.46982421190477902</v>
      </c>
      <c r="B11753">
        <v>29.4972114562988</v>
      </c>
      <c r="C11753">
        <v>234.89999389648401</v>
      </c>
    </row>
    <row r="11754" spans="1:3" x14ac:dyDescent="0.25">
      <c r="A11754">
        <v>0.46987304813228498</v>
      </c>
      <c r="B11754">
        <v>29.376853942871101</v>
      </c>
      <c r="C11754">
        <v>234.919998168945</v>
      </c>
    </row>
    <row r="11755" spans="1:3" x14ac:dyDescent="0.25">
      <c r="A11755">
        <v>0.46987304813228498</v>
      </c>
      <c r="B11755">
        <v>29.290523529052699</v>
      </c>
      <c r="C11755">
        <v>234.94000244140599</v>
      </c>
    </row>
    <row r="11756" spans="1:3" x14ac:dyDescent="0.25">
      <c r="A11756">
        <v>0.46992188435979199</v>
      </c>
      <c r="B11756">
        <v>29.2988166809082</v>
      </c>
      <c r="C11756">
        <v>234.96000671386699</v>
      </c>
    </row>
    <row r="11757" spans="1:3" x14ac:dyDescent="0.25">
      <c r="A11757">
        <v>0.46997069148346798</v>
      </c>
      <c r="B11757">
        <v>29.4814567565918</v>
      </c>
      <c r="C11757">
        <v>234.97999572753901</v>
      </c>
    </row>
    <row r="11758" spans="1:3" x14ac:dyDescent="0.25">
      <c r="A11758">
        <v>0.47001952771097399</v>
      </c>
      <c r="B11758">
        <v>29.533746719360401</v>
      </c>
      <c r="C11758">
        <v>235</v>
      </c>
    </row>
    <row r="11759" spans="1:3" x14ac:dyDescent="0.25">
      <c r="A11759">
        <v>0.47001952771097399</v>
      </c>
      <c r="B11759">
        <v>29.4151916503906</v>
      </c>
      <c r="C11759">
        <v>235.02000427246099</v>
      </c>
    </row>
    <row r="11760" spans="1:3" x14ac:dyDescent="0.25">
      <c r="A11760">
        <v>0.470068363938481</v>
      </c>
      <c r="B11760">
        <v>29.401561737060501</v>
      </c>
      <c r="C11760">
        <v>235.03999328613301</v>
      </c>
    </row>
    <row r="11761" spans="1:3" x14ac:dyDescent="0.25">
      <c r="A11761">
        <v>0.47011720016598701</v>
      </c>
      <c r="B11761">
        <v>29.364316940307599</v>
      </c>
      <c r="C11761">
        <v>235.05999755859401</v>
      </c>
    </row>
    <row r="11762" spans="1:3" x14ac:dyDescent="0.25">
      <c r="A11762">
        <v>0.47011720016598701</v>
      </c>
      <c r="B11762">
        <v>29.462070465087901</v>
      </c>
      <c r="C11762">
        <v>235.080001831055</v>
      </c>
    </row>
    <row r="11763" spans="1:3" x14ac:dyDescent="0.25">
      <c r="A11763">
        <v>0.47016600728966301</v>
      </c>
      <c r="B11763">
        <v>29.516160964965799</v>
      </c>
      <c r="C11763">
        <v>235.10000610351599</v>
      </c>
    </row>
    <row r="11764" spans="1:3" x14ac:dyDescent="0.25">
      <c r="A11764">
        <v>0.47021484351716902</v>
      </c>
      <c r="B11764">
        <v>29.436244964599599</v>
      </c>
      <c r="C11764">
        <v>235.11999511718801</v>
      </c>
    </row>
    <row r="11765" spans="1:3" x14ac:dyDescent="0.25">
      <c r="A11765">
        <v>0.47026367974467598</v>
      </c>
      <c r="B11765">
        <v>29.390783309936499</v>
      </c>
      <c r="C11765">
        <v>235.13999938964801</v>
      </c>
    </row>
    <row r="11766" spans="1:3" x14ac:dyDescent="0.25">
      <c r="A11766">
        <v>0.47031248686835198</v>
      </c>
      <c r="B11766">
        <v>29.418615341186499</v>
      </c>
      <c r="C11766">
        <v>235.16000366210901</v>
      </c>
    </row>
    <row r="11767" spans="1:3" x14ac:dyDescent="0.25">
      <c r="A11767">
        <v>0.47031248686835198</v>
      </c>
      <c r="B11767">
        <v>29.438817977905298</v>
      </c>
      <c r="C11767">
        <v>235.17999267578099</v>
      </c>
    </row>
    <row r="11768" spans="1:3" x14ac:dyDescent="0.25">
      <c r="A11768">
        <v>0.47036132309585799</v>
      </c>
      <c r="B11768">
        <v>29.5461750030518</v>
      </c>
      <c r="C11768">
        <v>235.19999694824199</v>
      </c>
    </row>
    <row r="11769" spans="1:3" x14ac:dyDescent="0.25">
      <c r="A11769">
        <v>0.470410159323364</v>
      </c>
      <c r="B11769">
        <v>29.4699382781982</v>
      </c>
      <c r="C11769">
        <v>235.22000122070301</v>
      </c>
    </row>
    <row r="11770" spans="1:3" x14ac:dyDescent="0.25">
      <c r="A11770">
        <v>0.47045899555087101</v>
      </c>
      <c r="B11770">
        <v>29.410251617431602</v>
      </c>
      <c r="C11770">
        <v>235.24000549316401</v>
      </c>
    </row>
    <row r="11771" spans="1:3" x14ac:dyDescent="0.25">
      <c r="A11771">
        <v>0.47045899555087101</v>
      </c>
      <c r="B11771">
        <v>29.355859756469702</v>
      </c>
      <c r="C11771">
        <v>235.25999450683599</v>
      </c>
    </row>
    <row r="11772" spans="1:3" x14ac:dyDescent="0.25">
      <c r="A11772">
        <v>0.470507802674547</v>
      </c>
      <c r="B11772">
        <v>29.3795680999756</v>
      </c>
      <c r="C11772">
        <v>235.27999877929699</v>
      </c>
    </row>
    <row r="11773" spans="1:3" x14ac:dyDescent="0.25">
      <c r="A11773">
        <v>0.47055663890205301</v>
      </c>
      <c r="B11773">
        <v>29.470668792724599</v>
      </c>
      <c r="C11773">
        <v>235.30000305175801</v>
      </c>
    </row>
    <row r="11774" spans="1:3" x14ac:dyDescent="0.25">
      <c r="A11774">
        <v>0.47060547512956002</v>
      </c>
      <c r="B11774">
        <v>29.4637546539307</v>
      </c>
      <c r="C11774">
        <v>235.32000732421901</v>
      </c>
    </row>
    <row r="11775" spans="1:3" x14ac:dyDescent="0.25">
      <c r="A11775">
        <v>0.47060547512956002</v>
      </c>
      <c r="B11775">
        <v>29.3873195648193</v>
      </c>
      <c r="C11775">
        <v>235.33999633789099</v>
      </c>
    </row>
    <row r="11776" spans="1:3" x14ac:dyDescent="0.25">
      <c r="A11776">
        <v>0.47065431135706598</v>
      </c>
      <c r="B11776">
        <v>29.4094142913818</v>
      </c>
      <c r="C11776">
        <v>235.36000061035199</v>
      </c>
    </row>
    <row r="11777" spans="1:3" x14ac:dyDescent="0.25">
      <c r="A11777">
        <v>0.47070311848074198</v>
      </c>
      <c r="B11777">
        <v>29.4631671905518</v>
      </c>
      <c r="C11777">
        <v>235.38000488281301</v>
      </c>
    </row>
    <row r="11778" spans="1:3" x14ac:dyDescent="0.25">
      <c r="A11778">
        <v>0.47075195470824799</v>
      </c>
      <c r="B11778">
        <v>29.515867233276399</v>
      </c>
      <c r="C11778">
        <v>235.39999389648401</v>
      </c>
    </row>
    <row r="11779" spans="1:3" x14ac:dyDescent="0.25">
      <c r="A11779">
        <v>0.47075195470824799</v>
      </c>
      <c r="B11779">
        <v>29.537307739257798</v>
      </c>
      <c r="C11779">
        <v>235.419998168945</v>
      </c>
    </row>
    <row r="11780" spans="1:3" x14ac:dyDescent="0.25">
      <c r="A11780">
        <v>0.470800790935755</v>
      </c>
      <c r="B11780">
        <v>29.428733825683601</v>
      </c>
      <c r="C11780">
        <v>235.44000244140599</v>
      </c>
    </row>
    <row r="11781" spans="1:3" x14ac:dyDescent="0.25">
      <c r="A11781">
        <v>0.470849598059431</v>
      </c>
      <c r="B11781">
        <v>29.4387912750244</v>
      </c>
      <c r="C11781">
        <v>235.46000671386699</v>
      </c>
    </row>
    <row r="11782" spans="1:3" x14ac:dyDescent="0.25">
      <c r="A11782">
        <v>0.47089843428693701</v>
      </c>
      <c r="B11782">
        <v>29.5486660003662</v>
      </c>
      <c r="C11782">
        <v>235.47999572753901</v>
      </c>
    </row>
    <row r="11783" spans="1:3" x14ac:dyDescent="0.25">
      <c r="A11783">
        <v>0.47094727051444402</v>
      </c>
      <c r="B11783">
        <v>29.6110954284668</v>
      </c>
      <c r="C11783">
        <v>235.5</v>
      </c>
    </row>
    <row r="11784" spans="1:3" x14ac:dyDescent="0.25">
      <c r="A11784">
        <v>0.47094727051444402</v>
      </c>
      <c r="B11784">
        <v>29.512855529785199</v>
      </c>
      <c r="C11784">
        <v>235.52000427246099</v>
      </c>
    </row>
    <row r="11785" spans="1:3" x14ac:dyDescent="0.25">
      <c r="A11785">
        <v>0.47099610674195003</v>
      </c>
      <c r="B11785">
        <v>29.466972351074201</v>
      </c>
      <c r="C11785">
        <v>235.53999328613301</v>
      </c>
    </row>
    <row r="11786" spans="1:3" x14ac:dyDescent="0.25">
      <c r="A11786">
        <v>0.47104491386562602</v>
      </c>
      <c r="B11786">
        <v>29.412349700927699</v>
      </c>
      <c r="C11786">
        <v>235.55999755859401</v>
      </c>
    </row>
    <row r="11787" spans="1:3" x14ac:dyDescent="0.25">
      <c r="A11787">
        <v>0.47109375009313198</v>
      </c>
      <c r="B11787">
        <v>29.498010635376001</v>
      </c>
      <c r="C11787">
        <v>235.580001831055</v>
      </c>
    </row>
    <row r="11788" spans="1:3" x14ac:dyDescent="0.25">
      <c r="A11788">
        <v>0.47109375009313198</v>
      </c>
      <c r="B11788">
        <v>29.6046466827393</v>
      </c>
      <c r="C11788">
        <v>235.60000610351599</v>
      </c>
    </row>
    <row r="11789" spans="1:3" x14ac:dyDescent="0.25">
      <c r="A11789">
        <v>0.47114258632063899</v>
      </c>
      <c r="B11789">
        <v>29.5813999176025</v>
      </c>
      <c r="C11789">
        <v>235.61999511718801</v>
      </c>
    </row>
    <row r="11790" spans="1:3" x14ac:dyDescent="0.25">
      <c r="A11790">
        <v>0.47119139344431499</v>
      </c>
      <c r="B11790">
        <v>29.533740997314499</v>
      </c>
      <c r="C11790">
        <v>235.63999938964801</v>
      </c>
    </row>
    <row r="11791" spans="1:3" x14ac:dyDescent="0.25">
      <c r="A11791">
        <v>0.471240229671821</v>
      </c>
      <c r="B11791">
        <v>29.390256881713899</v>
      </c>
      <c r="C11791">
        <v>235.66000366210901</v>
      </c>
    </row>
    <row r="11792" spans="1:3" x14ac:dyDescent="0.25">
      <c r="A11792">
        <v>0.47128906589932701</v>
      </c>
      <c r="B11792">
        <v>29.476148605346701</v>
      </c>
      <c r="C11792">
        <v>235.67999267578099</v>
      </c>
    </row>
    <row r="11793" spans="1:3" x14ac:dyDescent="0.25">
      <c r="A11793">
        <v>0.47128906589932701</v>
      </c>
      <c r="B11793">
        <v>29.618099212646499</v>
      </c>
      <c r="C11793">
        <v>235.69999694824199</v>
      </c>
    </row>
    <row r="11794" spans="1:3" x14ac:dyDescent="0.25">
      <c r="A11794">
        <v>0.47133790212683402</v>
      </c>
      <c r="B11794">
        <v>29.5267848968506</v>
      </c>
      <c r="C11794">
        <v>235.72000122070301</v>
      </c>
    </row>
    <row r="11795" spans="1:3" x14ac:dyDescent="0.25">
      <c r="A11795">
        <v>0.47138670925051002</v>
      </c>
      <c r="B11795">
        <v>29.4889736175537</v>
      </c>
      <c r="C11795">
        <v>235.74000549316401</v>
      </c>
    </row>
    <row r="11796" spans="1:3" x14ac:dyDescent="0.25">
      <c r="A11796">
        <v>0.47143554547801603</v>
      </c>
      <c r="B11796">
        <v>29.444114685058601</v>
      </c>
      <c r="C11796">
        <v>235.75999450683599</v>
      </c>
    </row>
    <row r="11797" spans="1:3" x14ac:dyDescent="0.25">
      <c r="A11797">
        <v>0.47148438170552298</v>
      </c>
      <c r="B11797">
        <v>29.551389694213899</v>
      </c>
      <c r="C11797">
        <v>235.77999877929699</v>
      </c>
    </row>
    <row r="11798" spans="1:3" x14ac:dyDescent="0.25">
      <c r="A11798">
        <v>0.47153318882919798</v>
      </c>
      <c r="B11798">
        <v>29.6384582519531</v>
      </c>
      <c r="C11798">
        <v>235.80000305175801</v>
      </c>
    </row>
    <row r="11799" spans="1:3" x14ac:dyDescent="0.25">
      <c r="A11799">
        <v>0.47153318882919798</v>
      </c>
      <c r="B11799">
        <v>29.623601913452099</v>
      </c>
      <c r="C11799">
        <v>235.82000732421901</v>
      </c>
    </row>
    <row r="11800" spans="1:3" x14ac:dyDescent="0.25">
      <c r="A11800">
        <v>0.47158202505670499</v>
      </c>
      <c r="B11800">
        <v>29.4559211730957</v>
      </c>
      <c r="C11800">
        <v>235.83999633789099</v>
      </c>
    </row>
    <row r="11801" spans="1:3" x14ac:dyDescent="0.25">
      <c r="A11801">
        <v>0.471630861284211</v>
      </c>
      <c r="B11801">
        <v>29.413263320922901</v>
      </c>
      <c r="C11801">
        <v>235.86000061035199</v>
      </c>
    </row>
    <row r="11802" spans="1:3" x14ac:dyDescent="0.25">
      <c r="A11802">
        <v>0.47167969751171801</v>
      </c>
      <c r="B11802">
        <v>29.578411102294901</v>
      </c>
      <c r="C11802">
        <v>235.88000488281301</v>
      </c>
    </row>
    <row r="11803" spans="1:3" x14ac:dyDescent="0.25">
      <c r="A11803">
        <v>0.47167969751171801</v>
      </c>
      <c r="B11803">
        <v>29.544378280639599</v>
      </c>
      <c r="C11803">
        <v>235.89999389648401</v>
      </c>
    </row>
    <row r="11804" spans="1:3" x14ac:dyDescent="0.25">
      <c r="A11804">
        <v>0.47172850463539401</v>
      </c>
      <c r="B11804">
        <v>29.506175994873001</v>
      </c>
      <c r="C11804">
        <v>235.919998168945</v>
      </c>
    </row>
    <row r="11805" spans="1:3" x14ac:dyDescent="0.25">
      <c r="A11805">
        <v>0.47177734086290002</v>
      </c>
      <c r="B11805">
        <v>29.5315036773682</v>
      </c>
      <c r="C11805">
        <v>235.94000244140599</v>
      </c>
    </row>
    <row r="11806" spans="1:3" x14ac:dyDescent="0.25">
      <c r="A11806">
        <v>0.47182617709040597</v>
      </c>
      <c r="B11806">
        <v>29.469776153564499</v>
      </c>
      <c r="C11806">
        <v>235.96000671386699</v>
      </c>
    </row>
    <row r="11807" spans="1:3" x14ac:dyDescent="0.25">
      <c r="A11807">
        <v>0.47187501331791298</v>
      </c>
      <c r="B11807">
        <v>29.589603424072301</v>
      </c>
      <c r="C11807">
        <v>235.97999572753901</v>
      </c>
    </row>
    <row r="11808" spans="1:3" x14ac:dyDescent="0.25">
      <c r="A11808">
        <v>0.47192382044158898</v>
      </c>
      <c r="B11808">
        <v>29.654718399047901</v>
      </c>
      <c r="C11808">
        <v>236</v>
      </c>
    </row>
    <row r="11809" spans="1:3" x14ac:dyDescent="0.25">
      <c r="A11809">
        <v>0.47192382044158898</v>
      </c>
      <c r="B11809">
        <v>29.6073398590088</v>
      </c>
      <c r="C11809">
        <v>236.02000427246099</v>
      </c>
    </row>
    <row r="11810" spans="1:3" x14ac:dyDescent="0.25">
      <c r="A11810">
        <v>0.47197265666909499</v>
      </c>
      <c r="B11810">
        <v>29.592958450317401</v>
      </c>
      <c r="C11810">
        <v>236.03999328613301</v>
      </c>
    </row>
    <row r="11811" spans="1:3" x14ac:dyDescent="0.25">
      <c r="A11811">
        <v>0.472021492896602</v>
      </c>
      <c r="B11811">
        <v>29.4498081207275</v>
      </c>
      <c r="C11811">
        <v>236.05999755859401</v>
      </c>
    </row>
    <row r="11812" spans="1:3" x14ac:dyDescent="0.25">
      <c r="A11812">
        <v>0.472070300020278</v>
      </c>
      <c r="B11812">
        <v>29.5021152496338</v>
      </c>
      <c r="C11812">
        <v>236.080001831055</v>
      </c>
    </row>
    <row r="11813" spans="1:3" x14ac:dyDescent="0.25">
      <c r="A11813">
        <v>0.472070300020278</v>
      </c>
      <c r="B11813">
        <v>29.724781036376999</v>
      </c>
      <c r="C11813">
        <v>236.10000610351599</v>
      </c>
    </row>
    <row r="11814" spans="1:3" x14ac:dyDescent="0.25">
      <c r="A11814">
        <v>0.47211913624778401</v>
      </c>
      <c r="B11814">
        <v>29.700382232666001</v>
      </c>
      <c r="C11814">
        <v>236.11999511718801</v>
      </c>
    </row>
    <row r="11815" spans="1:3" x14ac:dyDescent="0.25">
      <c r="A11815">
        <v>0.47216797247529002</v>
      </c>
      <c r="B11815">
        <v>29.5092658996582</v>
      </c>
      <c r="C11815">
        <v>236.13999938964801</v>
      </c>
    </row>
    <row r="11816" spans="1:3" x14ac:dyDescent="0.25">
      <c r="A11816">
        <v>0.47221680870279698</v>
      </c>
      <c r="B11816">
        <v>29.465797424316399</v>
      </c>
      <c r="C11816">
        <v>236.16000366210901</v>
      </c>
    </row>
    <row r="11817" spans="1:3" x14ac:dyDescent="0.25">
      <c r="A11817">
        <v>0.47226561582647297</v>
      </c>
      <c r="B11817">
        <v>29.5307712554932</v>
      </c>
      <c r="C11817">
        <v>236.17999267578099</v>
      </c>
    </row>
    <row r="11818" spans="1:3" x14ac:dyDescent="0.25">
      <c r="A11818">
        <v>0.47231445205397898</v>
      </c>
      <c r="B11818">
        <v>29.6529865264893</v>
      </c>
      <c r="C11818">
        <v>236.19999694824199</v>
      </c>
    </row>
    <row r="11819" spans="1:3" x14ac:dyDescent="0.25">
      <c r="A11819">
        <v>0.47236328828148499</v>
      </c>
      <c r="B11819">
        <v>29.587251663208001</v>
      </c>
      <c r="C11819">
        <v>236.22000122070301</v>
      </c>
    </row>
    <row r="11820" spans="1:3" x14ac:dyDescent="0.25">
      <c r="A11820">
        <v>0.47236328828148499</v>
      </c>
      <c r="B11820">
        <v>29.5472717285156</v>
      </c>
      <c r="C11820">
        <v>236.24000549316401</v>
      </c>
    </row>
    <row r="11821" spans="1:3" x14ac:dyDescent="0.25">
      <c r="A11821">
        <v>0.47241209540516099</v>
      </c>
      <c r="B11821">
        <v>29.419141769409201</v>
      </c>
      <c r="C11821">
        <v>236.25999450683599</v>
      </c>
    </row>
    <row r="11822" spans="1:3" x14ac:dyDescent="0.25">
      <c r="A11822">
        <v>0.472460931632668</v>
      </c>
      <c r="B11822">
        <v>29.507877349853501</v>
      </c>
      <c r="C11822">
        <v>236.27999877929699</v>
      </c>
    </row>
    <row r="11823" spans="1:3" x14ac:dyDescent="0.25">
      <c r="A11823">
        <v>0.47250976786017401</v>
      </c>
      <c r="B11823">
        <v>29.646682739257798</v>
      </c>
      <c r="C11823">
        <v>236.30000305175801</v>
      </c>
    </row>
    <row r="11824" spans="1:3" x14ac:dyDescent="0.25">
      <c r="A11824">
        <v>0.47255860408768102</v>
      </c>
      <c r="B11824">
        <v>29.723438262939499</v>
      </c>
      <c r="C11824">
        <v>236.32000732421901</v>
      </c>
    </row>
    <row r="11825" spans="1:3" x14ac:dyDescent="0.25">
      <c r="A11825">
        <v>0.47260741121135702</v>
      </c>
      <c r="B11825">
        <v>29.598730087280298</v>
      </c>
      <c r="C11825">
        <v>236.33999633789099</v>
      </c>
    </row>
    <row r="11826" spans="1:3" x14ac:dyDescent="0.25">
      <c r="A11826">
        <v>0.47265624743886298</v>
      </c>
      <c r="B11826">
        <v>29.580524444580099</v>
      </c>
      <c r="C11826">
        <v>236.36000061035199</v>
      </c>
    </row>
    <row r="11827" spans="1:3" x14ac:dyDescent="0.25">
      <c r="A11827">
        <v>0.47265624743886298</v>
      </c>
      <c r="B11827">
        <v>29.590461730956999</v>
      </c>
      <c r="C11827">
        <v>236.38000488281301</v>
      </c>
    </row>
    <row r="11828" spans="1:3" x14ac:dyDescent="0.25">
      <c r="A11828">
        <v>0.47270508366636899</v>
      </c>
      <c r="B11828">
        <v>29.731031417846701</v>
      </c>
      <c r="C11828">
        <v>236.39999389648401</v>
      </c>
    </row>
    <row r="11829" spans="1:3" x14ac:dyDescent="0.25">
      <c r="A11829">
        <v>0.472753919893876</v>
      </c>
      <c r="B11829">
        <v>29.7032661437988</v>
      </c>
      <c r="C11829">
        <v>236.419998168945</v>
      </c>
    </row>
    <row r="11830" spans="1:3" x14ac:dyDescent="0.25">
      <c r="A11830">
        <v>0.47280272701755199</v>
      </c>
      <c r="B11830">
        <v>29.568784713745099</v>
      </c>
      <c r="C11830">
        <v>236.44000244140599</v>
      </c>
    </row>
    <row r="11831" spans="1:3" x14ac:dyDescent="0.25">
      <c r="A11831">
        <v>0.472851563245058</v>
      </c>
      <c r="B11831">
        <v>29.5824279785156</v>
      </c>
      <c r="C11831">
        <v>236.46000671386699</v>
      </c>
    </row>
    <row r="11832" spans="1:3" x14ac:dyDescent="0.25">
      <c r="A11832">
        <v>0.47290039947256401</v>
      </c>
      <c r="B11832">
        <v>29.590732574462901</v>
      </c>
      <c r="C11832">
        <v>236.47999572753901</v>
      </c>
    </row>
    <row r="11833" spans="1:3" x14ac:dyDescent="0.25">
      <c r="A11833">
        <v>0.47294920659624001</v>
      </c>
      <c r="B11833">
        <v>29.667308807373001</v>
      </c>
      <c r="C11833">
        <v>236.5</v>
      </c>
    </row>
    <row r="11834" spans="1:3" x14ac:dyDescent="0.25">
      <c r="A11834">
        <v>0.47299804282374702</v>
      </c>
      <c r="B11834">
        <v>29.7643127441406</v>
      </c>
      <c r="C11834">
        <v>236.52000427246099</v>
      </c>
    </row>
    <row r="11835" spans="1:3" x14ac:dyDescent="0.25">
      <c r="A11835">
        <v>0.47304687905125298</v>
      </c>
      <c r="B11835">
        <v>29.6678657531738</v>
      </c>
      <c r="C11835">
        <v>236.53999328613301</v>
      </c>
    </row>
    <row r="11836" spans="1:3" x14ac:dyDescent="0.25">
      <c r="A11836">
        <v>0.47309571527875999</v>
      </c>
      <c r="B11836">
        <v>29.569065093994102</v>
      </c>
      <c r="C11836">
        <v>236.55999755859401</v>
      </c>
    </row>
    <row r="11837" spans="1:3" x14ac:dyDescent="0.25">
      <c r="A11837">
        <v>0.47314452240243599</v>
      </c>
      <c r="B11837">
        <v>29.6063117980957</v>
      </c>
      <c r="C11837">
        <v>236.580001831055</v>
      </c>
    </row>
    <row r="11838" spans="1:3" x14ac:dyDescent="0.25">
      <c r="A11838">
        <v>0.47314452240243599</v>
      </c>
      <c r="B11838">
        <v>29.695390701293899</v>
      </c>
      <c r="C11838">
        <v>236.60000610351599</v>
      </c>
    </row>
    <row r="11839" spans="1:3" x14ac:dyDescent="0.25">
      <c r="A11839">
        <v>0.473193358629942</v>
      </c>
      <c r="B11839">
        <v>29.7305088043213</v>
      </c>
      <c r="C11839">
        <v>236.61999511718801</v>
      </c>
    </row>
    <row r="11840" spans="1:3" x14ac:dyDescent="0.25">
      <c r="A11840">
        <v>0.47324219485744801</v>
      </c>
      <c r="B11840">
        <v>29.705102920532202</v>
      </c>
      <c r="C11840">
        <v>236.63999938964801</v>
      </c>
    </row>
    <row r="11841" spans="1:3" x14ac:dyDescent="0.25">
      <c r="A11841">
        <v>0.473291001981124</v>
      </c>
      <c r="B11841">
        <v>29.5704460144043</v>
      </c>
      <c r="C11841">
        <v>236.66000366210901</v>
      </c>
    </row>
    <row r="11842" spans="1:3" x14ac:dyDescent="0.25">
      <c r="A11842">
        <v>0.47333983820863101</v>
      </c>
      <c r="B11842">
        <v>29.650611877441399</v>
      </c>
      <c r="C11842">
        <v>236.67999267578099</v>
      </c>
    </row>
    <row r="11843" spans="1:3" x14ac:dyDescent="0.25">
      <c r="A11843">
        <v>0.47338867443613702</v>
      </c>
      <c r="B11843">
        <v>29.732631683349599</v>
      </c>
      <c r="C11843">
        <v>236.69999694824199</v>
      </c>
    </row>
    <row r="11844" spans="1:3" x14ac:dyDescent="0.25">
      <c r="A11844">
        <v>0.47343751066364298</v>
      </c>
      <c r="B11844">
        <v>29.7511291503906</v>
      </c>
      <c r="C11844">
        <v>236.72000122070301</v>
      </c>
    </row>
    <row r="11845" spans="1:3" x14ac:dyDescent="0.25">
      <c r="A11845">
        <v>0.47348631778731898</v>
      </c>
      <c r="B11845">
        <v>29.690742492675799</v>
      </c>
      <c r="C11845">
        <v>236.74000549316401</v>
      </c>
    </row>
    <row r="11846" spans="1:3" x14ac:dyDescent="0.25">
      <c r="A11846">
        <v>0.47353515401482599</v>
      </c>
      <c r="B11846">
        <v>29.5757350921631</v>
      </c>
      <c r="C11846">
        <v>236.75999450683599</v>
      </c>
    </row>
    <row r="11847" spans="1:3" x14ac:dyDescent="0.25">
      <c r="A11847">
        <v>0.47353515401482599</v>
      </c>
      <c r="B11847">
        <v>29.709678649902301</v>
      </c>
      <c r="C11847">
        <v>236.77999877929699</v>
      </c>
    </row>
    <row r="11848" spans="1:3" x14ac:dyDescent="0.25">
      <c r="A11848">
        <v>0.473583990242332</v>
      </c>
      <c r="B11848">
        <v>29.7393989562988</v>
      </c>
      <c r="C11848">
        <v>236.80000305175801</v>
      </c>
    </row>
    <row r="11849" spans="1:3" x14ac:dyDescent="0.25">
      <c r="A11849">
        <v>0.47363282646983901</v>
      </c>
      <c r="B11849">
        <v>29.7812175750732</v>
      </c>
      <c r="C11849">
        <v>236.82000732421901</v>
      </c>
    </row>
    <row r="11850" spans="1:3" x14ac:dyDescent="0.25">
      <c r="A11850">
        <v>0.47368163359351501</v>
      </c>
      <c r="B11850">
        <v>29.675584793090799</v>
      </c>
      <c r="C11850">
        <v>236.83999633789099</v>
      </c>
    </row>
    <row r="11851" spans="1:3" x14ac:dyDescent="0.25">
      <c r="A11851">
        <v>0.47373046982102102</v>
      </c>
      <c r="B11851">
        <v>29.665674209594702</v>
      </c>
      <c r="C11851">
        <v>236.86000061035199</v>
      </c>
    </row>
    <row r="11852" spans="1:3" x14ac:dyDescent="0.25">
      <c r="A11852">
        <v>0.47377930604852703</v>
      </c>
      <c r="B11852">
        <v>29.5936985015869</v>
      </c>
      <c r="C11852">
        <v>236.88000488281301</v>
      </c>
    </row>
    <row r="11853" spans="1:3" x14ac:dyDescent="0.25">
      <c r="A11853">
        <v>0.47382811317220302</v>
      </c>
      <c r="B11853">
        <v>29.805461883544901</v>
      </c>
      <c r="C11853">
        <v>236.89999389648401</v>
      </c>
    </row>
    <row r="11854" spans="1:3" x14ac:dyDescent="0.25">
      <c r="A11854">
        <v>0.47382811317220302</v>
      </c>
      <c r="B11854">
        <v>29.8454494476318</v>
      </c>
      <c r="C11854">
        <v>236.919998168945</v>
      </c>
    </row>
    <row r="11855" spans="1:3" x14ac:dyDescent="0.25">
      <c r="A11855">
        <v>0.47387694939970998</v>
      </c>
      <c r="B11855">
        <v>29.800270080566399</v>
      </c>
      <c r="C11855">
        <v>236.94000244140599</v>
      </c>
    </row>
    <row r="11856" spans="1:3" x14ac:dyDescent="0.25">
      <c r="A11856">
        <v>0.47392578562721599</v>
      </c>
      <c r="B11856">
        <v>29.664421081543001</v>
      </c>
      <c r="C11856">
        <v>236.96000671386699</v>
      </c>
    </row>
    <row r="11857" spans="1:3" x14ac:dyDescent="0.25">
      <c r="A11857">
        <v>0.473974621854722</v>
      </c>
      <c r="B11857">
        <v>29.701496124267599</v>
      </c>
      <c r="C11857">
        <v>236.97999572753901</v>
      </c>
    </row>
    <row r="11858" spans="1:3" x14ac:dyDescent="0.25">
      <c r="A11858">
        <v>0.474023428978398</v>
      </c>
      <c r="B11858">
        <v>29.7776908874512</v>
      </c>
      <c r="C11858">
        <v>237</v>
      </c>
    </row>
    <row r="11859" spans="1:3" x14ac:dyDescent="0.25">
      <c r="A11859">
        <v>0.47407226520590501</v>
      </c>
      <c r="B11859">
        <v>29.814195632934599</v>
      </c>
      <c r="C11859">
        <v>237.02000427246099</v>
      </c>
    </row>
    <row r="11860" spans="1:3" x14ac:dyDescent="0.25">
      <c r="A11860">
        <v>0.47412110143341102</v>
      </c>
      <c r="B11860">
        <v>29.824678421020501</v>
      </c>
      <c r="C11860">
        <v>237.03999328613301</v>
      </c>
    </row>
    <row r="11861" spans="1:3" x14ac:dyDescent="0.25">
      <c r="A11861">
        <v>0.47416990855708702</v>
      </c>
      <c r="B11861">
        <v>29.739305496215799</v>
      </c>
      <c r="C11861">
        <v>237.05999755859401</v>
      </c>
    </row>
    <row r="11862" spans="1:3" x14ac:dyDescent="0.25">
      <c r="A11862">
        <v>0.47416990855708702</v>
      </c>
      <c r="B11862">
        <v>29.7379264831543</v>
      </c>
      <c r="C11862">
        <v>237.080001831055</v>
      </c>
    </row>
    <row r="11863" spans="1:3" x14ac:dyDescent="0.25">
      <c r="A11863">
        <v>0.47421874478459403</v>
      </c>
      <c r="B11863">
        <v>29.832981109619102</v>
      </c>
      <c r="C11863">
        <v>237.10000610351599</v>
      </c>
    </row>
    <row r="11864" spans="1:3" x14ac:dyDescent="0.25">
      <c r="A11864">
        <v>0.47426758101209998</v>
      </c>
      <c r="B11864">
        <v>29.875015258789102</v>
      </c>
      <c r="C11864">
        <v>237.11999511718801</v>
      </c>
    </row>
    <row r="11865" spans="1:3" x14ac:dyDescent="0.25">
      <c r="A11865">
        <v>0.47431641723960599</v>
      </c>
      <c r="B11865">
        <v>29.814836502075199</v>
      </c>
      <c r="C11865">
        <v>237.13999938964801</v>
      </c>
    </row>
    <row r="11866" spans="1:3" x14ac:dyDescent="0.25">
      <c r="A11866">
        <v>0.47436522436328199</v>
      </c>
      <c r="B11866">
        <v>29.752639770507798</v>
      </c>
      <c r="C11866">
        <v>237.16000366210901</v>
      </c>
    </row>
    <row r="11867" spans="1:3" x14ac:dyDescent="0.25">
      <c r="A11867">
        <v>0.474414060590789</v>
      </c>
      <c r="B11867">
        <v>29.7373962402344</v>
      </c>
      <c r="C11867">
        <v>237.17999267578099</v>
      </c>
    </row>
    <row r="11868" spans="1:3" x14ac:dyDescent="0.25">
      <c r="A11868">
        <v>0.47446289681829501</v>
      </c>
      <c r="B11868">
        <v>29.741397857666001</v>
      </c>
      <c r="C11868">
        <v>237.19999694824199</v>
      </c>
    </row>
    <row r="11869" spans="1:3" x14ac:dyDescent="0.25">
      <c r="A11869">
        <v>0.47451173304580202</v>
      </c>
      <c r="B11869">
        <v>29.844995498657202</v>
      </c>
      <c r="C11869">
        <v>237.22000122070301</v>
      </c>
    </row>
    <row r="11870" spans="1:3" x14ac:dyDescent="0.25">
      <c r="A11870">
        <v>0.47456054016947702</v>
      </c>
      <c r="B11870">
        <v>29.786420822143601</v>
      </c>
      <c r="C11870">
        <v>237.24000549316401</v>
      </c>
    </row>
    <row r="11871" spans="1:3" x14ac:dyDescent="0.25">
      <c r="A11871">
        <v>0.47456054016947702</v>
      </c>
      <c r="B11871">
        <v>29.745296478271499</v>
      </c>
      <c r="C11871">
        <v>237.25999450683599</v>
      </c>
    </row>
    <row r="11872" spans="1:3" x14ac:dyDescent="0.25">
      <c r="A11872">
        <v>0.47460937639698397</v>
      </c>
      <c r="B11872">
        <v>29.6588249206543</v>
      </c>
      <c r="C11872">
        <v>237.27999877929699</v>
      </c>
    </row>
    <row r="11873" spans="1:3" x14ac:dyDescent="0.25">
      <c r="A11873">
        <v>0.47465821262448998</v>
      </c>
      <c r="B11873">
        <v>29.7966613769531</v>
      </c>
      <c r="C11873">
        <v>237.30000305175801</v>
      </c>
    </row>
    <row r="11874" spans="1:3" x14ac:dyDescent="0.25">
      <c r="A11874">
        <v>0.47470701974816598</v>
      </c>
      <c r="B11874">
        <v>29.8292045593262</v>
      </c>
      <c r="C11874">
        <v>237.32000732421901</v>
      </c>
    </row>
    <row r="11875" spans="1:3" x14ac:dyDescent="0.25">
      <c r="A11875">
        <v>0.47475585597567299</v>
      </c>
      <c r="B11875">
        <v>29.781047821044901</v>
      </c>
      <c r="C11875">
        <v>237.33999633789099</v>
      </c>
    </row>
    <row r="11876" spans="1:3" x14ac:dyDescent="0.25">
      <c r="A11876">
        <v>0.474804692203179</v>
      </c>
      <c r="B11876">
        <v>29.807296752929702</v>
      </c>
      <c r="C11876">
        <v>237.36000061035199</v>
      </c>
    </row>
    <row r="11877" spans="1:3" x14ac:dyDescent="0.25">
      <c r="A11877">
        <v>0.47485352843068501</v>
      </c>
      <c r="B11877">
        <v>29.682497024536101</v>
      </c>
      <c r="C11877">
        <v>237.38000488281301</v>
      </c>
    </row>
    <row r="11878" spans="1:3" x14ac:dyDescent="0.25">
      <c r="A11878">
        <v>0.47485352843068501</v>
      </c>
      <c r="B11878">
        <v>29.792112350463899</v>
      </c>
      <c r="C11878">
        <v>237.39999389648401</v>
      </c>
    </row>
    <row r="11879" spans="1:3" x14ac:dyDescent="0.25">
      <c r="A11879">
        <v>0.47490233555436101</v>
      </c>
      <c r="B11879">
        <v>29.949853897094702</v>
      </c>
      <c r="C11879">
        <v>237.419998168945</v>
      </c>
    </row>
    <row r="11880" spans="1:3" x14ac:dyDescent="0.25">
      <c r="A11880">
        <v>0.47495117178186802</v>
      </c>
      <c r="B11880">
        <v>29.8316249847412</v>
      </c>
      <c r="C11880">
        <v>237.44000244140599</v>
      </c>
    </row>
    <row r="11881" spans="1:3" x14ac:dyDescent="0.25">
      <c r="A11881">
        <v>0.47500000800937398</v>
      </c>
      <c r="B11881">
        <v>29.849485397338899</v>
      </c>
      <c r="C11881">
        <v>237.46000671386699</v>
      </c>
    </row>
    <row r="11882" spans="1:3" x14ac:dyDescent="0.25">
      <c r="A11882">
        <v>0.47504881513304997</v>
      </c>
      <c r="B11882">
        <v>29.745733261108398</v>
      </c>
      <c r="C11882">
        <v>237.47999572753901</v>
      </c>
    </row>
    <row r="11883" spans="1:3" x14ac:dyDescent="0.25">
      <c r="A11883">
        <v>0.47509765136055598</v>
      </c>
      <c r="B11883">
        <v>29.857557296752901</v>
      </c>
      <c r="C11883">
        <v>237.5</v>
      </c>
    </row>
    <row r="11884" spans="1:3" x14ac:dyDescent="0.25">
      <c r="A11884">
        <v>0.47509765136055598</v>
      </c>
      <c r="B11884">
        <v>29.960420608520501</v>
      </c>
      <c r="C11884">
        <v>237.52000427246099</v>
      </c>
    </row>
    <row r="11885" spans="1:3" x14ac:dyDescent="0.25">
      <c r="A11885">
        <v>0.47514648758806299</v>
      </c>
      <c r="B11885">
        <v>29.840700149536101</v>
      </c>
      <c r="C11885">
        <v>237.53999328613301</v>
      </c>
    </row>
    <row r="11886" spans="1:3" x14ac:dyDescent="0.25">
      <c r="A11886">
        <v>0.475195323815569</v>
      </c>
      <c r="B11886">
        <v>29.831201553344702</v>
      </c>
      <c r="C11886">
        <v>237.55999755859401</v>
      </c>
    </row>
    <row r="11887" spans="1:3" x14ac:dyDescent="0.25">
      <c r="A11887">
        <v>0.475244130939245</v>
      </c>
      <c r="B11887">
        <v>29.7747287750244</v>
      </c>
      <c r="C11887">
        <v>237.580001831055</v>
      </c>
    </row>
    <row r="11888" spans="1:3" x14ac:dyDescent="0.25">
      <c r="A11888">
        <v>0.47529296716675201</v>
      </c>
      <c r="B11888">
        <v>29.787979125976602</v>
      </c>
      <c r="C11888">
        <v>237.60000610351599</v>
      </c>
    </row>
    <row r="11889" spans="1:3" x14ac:dyDescent="0.25">
      <c r="A11889">
        <v>0.47534180339425802</v>
      </c>
      <c r="B11889">
        <v>29.939588546752901</v>
      </c>
      <c r="C11889">
        <v>237.61999511718801</v>
      </c>
    </row>
    <row r="11890" spans="1:3" x14ac:dyDescent="0.25">
      <c r="A11890">
        <v>0.47534180339425802</v>
      </c>
      <c r="B11890">
        <v>29.880983352661101</v>
      </c>
      <c r="C11890">
        <v>237.63999938964801</v>
      </c>
    </row>
    <row r="11891" spans="1:3" x14ac:dyDescent="0.25">
      <c r="A11891">
        <v>0.47539061051793402</v>
      </c>
      <c r="B11891">
        <v>29.825559616088899</v>
      </c>
      <c r="C11891">
        <v>237.66000366210901</v>
      </c>
    </row>
    <row r="11892" spans="1:3" x14ac:dyDescent="0.25">
      <c r="A11892">
        <v>0.47543944674543998</v>
      </c>
      <c r="B11892">
        <v>29.742845535278299</v>
      </c>
      <c r="C11892">
        <v>237.67999267578099</v>
      </c>
    </row>
    <row r="11893" spans="1:3" x14ac:dyDescent="0.25">
      <c r="A11893">
        <v>0.47548828297294699</v>
      </c>
      <c r="B11893">
        <v>29.798210144043001</v>
      </c>
      <c r="C11893">
        <v>237.69999694824199</v>
      </c>
    </row>
    <row r="11894" spans="1:3" x14ac:dyDescent="0.25">
      <c r="A11894">
        <v>0.475537119200453</v>
      </c>
      <c r="B11894">
        <v>29.888242721557599</v>
      </c>
      <c r="C11894">
        <v>237.72000122070301</v>
      </c>
    </row>
    <row r="11895" spans="1:3" x14ac:dyDescent="0.25">
      <c r="A11895">
        <v>0.475537119200453</v>
      </c>
      <c r="B11895">
        <v>29.903720855712901</v>
      </c>
      <c r="C11895">
        <v>237.74000549316401</v>
      </c>
    </row>
    <row r="11896" spans="1:3" x14ac:dyDescent="0.25">
      <c r="A11896">
        <v>0.47558592632412899</v>
      </c>
      <c r="B11896">
        <v>29.853460311889599</v>
      </c>
      <c r="C11896">
        <v>237.75999450683599</v>
      </c>
    </row>
    <row r="11897" spans="1:3" x14ac:dyDescent="0.25">
      <c r="A11897">
        <v>0.475634762551636</v>
      </c>
      <c r="B11897">
        <v>29.825120925903299</v>
      </c>
      <c r="C11897">
        <v>237.77999877929699</v>
      </c>
    </row>
    <row r="11898" spans="1:3" x14ac:dyDescent="0.25">
      <c r="A11898">
        <v>0.47568359877914201</v>
      </c>
      <c r="B11898">
        <v>29.876674652099599</v>
      </c>
      <c r="C11898">
        <v>237.80000305175801</v>
      </c>
    </row>
    <row r="11899" spans="1:3" x14ac:dyDescent="0.25">
      <c r="A11899">
        <v>0.47568359877914201</v>
      </c>
      <c r="B11899">
        <v>29.844062805175799</v>
      </c>
      <c r="C11899">
        <v>237.82000732421901</v>
      </c>
    </row>
    <row r="11900" spans="1:3" x14ac:dyDescent="0.25">
      <c r="A11900">
        <v>0.47573243500664802</v>
      </c>
      <c r="B11900">
        <v>29.8499145507813</v>
      </c>
      <c r="C11900">
        <v>237.83999633789099</v>
      </c>
    </row>
    <row r="11901" spans="1:3" x14ac:dyDescent="0.25">
      <c r="A11901">
        <v>0.47578124213032402</v>
      </c>
      <c r="B11901">
        <v>29.809730529785199</v>
      </c>
      <c r="C11901">
        <v>237.86000061035199</v>
      </c>
    </row>
    <row r="11902" spans="1:3" x14ac:dyDescent="0.25">
      <c r="A11902">
        <v>0.47583007835783098</v>
      </c>
      <c r="B11902">
        <v>29.8045349121094</v>
      </c>
      <c r="C11902">
        <v>237.88000488281301</v>
      </c>
    </row>
    <row r="11903" spans="1:3" x14ac:dyDescent="0.25">
      <c r="A11903">
        <v>0.47587891458533699</v>
      </c>
      <c r="B11903">
        <v>29.925268173217798</v>
      </c>
      <c r="C11903">
        <v>237.89999389648401</v>
      </c>
    </row>
    <row r="11904" spans="1:3" x14ac:dyDescent="0.25">
      <c r="A11904">
        <v>0.47587891458533699</v>
      </c>
      <c r="B11904">
        <v>29.939872741699201</v>
      </c>
      <c r="C11904">
        <v>237.919998168945</v>
      </c>
    </row>
    <row r="11905" spans="1:3" x14ac:dyDescent="0.25">
      <c r="A11905">
        <v>0.47592772170901299</v>
      </c>
      <c r="B11905">
        <v>29.996854782104499</v>
      </c>
      <c r="C11905">
        <v>237.94000244140599</v>
      </c>
    </row>
    <row r="11906" spans="1:3" x14ac:dyDescent="0.25">
      <c r="A11906">
        <v>0.475976557936519</v>
      </c>
      <c r="B11906">
        <v>29.858823776245099</v>
      </c>
      <c r="C11906">
        <v>237.96000671386699</v>
      </c>
    </row>
    <row r="11907" spans="1:3" x14ac:dyDescent="0.25">
      <c r="A11907">
        <v>0.47602539416402601</v>
      </c>
      <c r="B11907">
        <v>29.817348480224599</v>
      </c>
      <c r="C11907">
        <v>237.97999572753901</v>
      </c>
    </row>
    <row r="11908" spans="1:3" x14ac:dyDescent="0.25">
      <c r="A11908">
        <v>0.47602539416402601</v>
      </c>
      <c r="B11908">
        <v>29.912324905395501</v>
      </c>
      <c r="C11908">
        <v>238</v>
      </c>
    </row>
    <row r="11909" spans="1:3" x14ac:dyDescent="0.25">
      <c r="A11909">
        <v>0.47607423039153202</v>
      </c>
      <c r="B11909">
        <v>29.928094863891602</v>
      </c>
      <c r="C11909">
        <v>238.02000427246099</v>
      </c>
    </row>
    <row r="11910" spans="1:3" x14ac:dyDescent="0.25">
      <c r="A11910">
        <v>0.47612303751520801</v>
      </c>
      <c r="B11910">
        <v>29.9623107910156</v>
      </c>
      <c r="C11910">
        <v>238.03999328613301</v>
      </c>
    </row>
    <row r="11911" spans="1:3" x14ac:dyDescent="0.25">
      <c r="A11911">
        <v>0.47617187374271502</v>
      </c>
      <c r="B11911">
        <v>29.8910007476807</v>
      </c>
      <c r="C11911">
        <v>238.05999755859401</v>
      </c>
    </row>
    <row r="11912" spans="1:3" x14ac:dyDescent="0.25">
      <c r="A11912">
        <v>0.47622070997022098</v>
      </c>
      <c r="B11912">
        <v>29.816556930541999</v>
      </c>
      <c r="C11912">
        <v>238.080001831055</v>
      </c>
    </row>
    <row r="11913" spans="1:3" x14ac:dyDescent="0.25">
      <c r="A11913">
        <v>0.47626951709389698</v>
      </c>
      <c r="B11913">
        <v>29.980278015136701</v>
      </c>
      <c r="C11913">
        <v>238.10000610351599</v>
      </c>
    </row>
    <row r="11914" spans="1:3" x14ac:dyDescent="0.25">
      <c r="A11914">
        <v>0.47631835332140299</v>
      </c>
      <c r="B11914">
        <v>29.9562168121338</v>
      </c>
      <c r="C11914">
        <v>238.11999511718801</v>
      </c>
    </row>
    <row r="11915" spans="1:3" x14ac:dyDescent="0.25">
      <c r="A11915">
        <v>0.47631835332140299</v>
      </c>
      <c r="B11915">
        <v>29.988092422485401</v>
      </c>
      <c r="C11915">
        <v>238.13999938964801</v>
      </c>
    </row>
    <row r="11916" spans="1:3" x14ac:dyDescent="0.25">
      <c r="A11916">
        <v>0.47636718954891</v>
      </c>
      <c r="B11916">
        <v>29.967340469360401</v>
      </c>
      <c r="C11916">
        <v>238.16000366210901</v>
      </c>
    </row>
    <row r="11917" spans="1:3" x14ac:dyDescent="0.25">
      <c r="A11917">
        <v>0.47641602577641601</v>
      </c>
      <c r="B11917">
        <v>29.8022575378418</v>
      </c>
      <c r="C11917">
        <v>238.17999267578099</v>
      </c>
    </row>
    <row r="11918" spans="1:3" x14ac:dyDescent="0.25">
      <c r="A11918">
        <v>0.47646483290009201</v>
      </c>
      <c r="B11918">
        <v>29.8998413085938</v>
      </c>
      <c r="C11918">
        <v>238.19999694824199</v>
      </c>
    </row>
    <row r="11919" spans="1:3" x14ac:dyDescent="0.25">
      <c r="A11919">
        <v>0.47651366912759802</v>
      </c>
      <c r="B11919">
        <v>29.947551727294901</v>
      </c>
      <c r="C11919">
        <v>238.22000122070301</v>
      </c>
    </row>
    <row r="11920" spans="1:3" x14ac:dyDescent="0.25">
      <c r="A11920">
        <v>0.47651366912759802</v>
      </c>
      <c r="B11920">
        <v>30.0627555847168</v>
      </c>
      <c r="C11920">
        <v>238.24000549316401</v>
      </c>
    </row>
    <row r="11921" spans="1:3" x14ac:dyDescent="0.25">
      <c r="A11921">
        <v>0.47656250535510503</v>
      </c>
      <c r="B11921">
        <v>29.957237243652301</v>
      </c>
      <c r="C11921">
        <v>238.25999450683599</v>
      </c>
    </row>
    <row r="11922" spans="1:3" x14ac:dyDescent="0.25">
      <c r="A11922">
        <v>0.47661134158261098</v>
      </c>
      <c r="B11922">
        <v>29.8509407043457</v>
      </c>
      <c r="C11922">
        <v>238.27999877929699</v>
      </c>
    </row>
    <row r="11923" spans="1:3" x14ac:dyDescent="0.25">
      <c r="A11923">
        <v>0.47666014870628698</v>
      </c>
      <c r="B11923">
        <v>29.8949680328369</v>
      </c>
      <c r="C11923">
        <v>238.30000305175801</v>
      </c>
    </row>
    <row r="11924" spans="1:3" x14ac:dyDescent="0.25">
      <c r="A11924">
        <v>0.47666014870628698</v>
      </c>
      <c r="B11924">
        <v>29.9932746887207</v>
      </c>
      <c r="C11924">
        <v>238.32000732421901</v>
      </c>
    </row>
    <row r="11925" spans="1:3" x14ac:dyDescent="0.25">
      <c r="A11925">
        <v>0.47670898493379399</v>
      </c>
      <c r="B11925">
        <v>29.951810836791999</v>
      </c>
      <c r="C11925">
        <v>238.33999633789099</v>
      </c>
    </row>
    <row r="11926" spans="1:3" x14ac:dyDescent="0.25">
      <c r="A11926">
        <v>0.4767578211613</v>
      </c>
      <c r="B11926">
        <v>29.9123859405518</v>
      </c>
      <c r="C11926">
        <v>238.36000061035199</v>
      </c>
    </row>
    <row r="11927" spans="1:3" x14ac:dyDescent="0.25">
      <c r="A11927">
        <v>0.4767578211613</v>
      </c>
      <c r="B11927">
        <v>29.886430740356399</v>
      </c>
      <c r="C11927">
        <v>238.38000488281301</v>
      </c>
    </row>
    <row r="11928" spans="1:3" x14ac:dyDescent="0.25">
      <c r="A11928">
        <v>0.476806628284976</v>
      </c>
      <c r="B11928">
        <v>29.8642063140869</v>
      </c>
      <c r="C11928">
        <v>238.39999389648401</v>
      </c>
    </row>
    <row r="11929" spans="1:3" x14ac:dyDescent="0.25">
      <c r="A11929">
        <v>0.47685546451248201</v>
      </c>
      <c r="B11929">
        <v>30.016624450683601</v>
      </c>
      <c r="C11929">
        <v>238.419998168945</v>
      </c>
    </row>
    <row r="11930" spans="1:3" x14ac:dyDescent="0.25">
      <c r="A11930">
        <v>0.47690430073998902</v>
      </c>
      <c r="B11930">
        <v>30.041366577148398</v>
      </c>
      <c r="C11930">
        <v>238.44000244140599</v>
      </c>
    </row>
    <row r="11931" spans="1:3" x14ac:dyDescent="0.25">
      <c r="A11931">
        <v>0.47695313696749497</v>
      </c>
      <c r="B11931">
        <v>29.989381790161101</v>
      </c>
      <c r="C11931">
        <v>238.46000671386699</v>
      </c>
    </row>
    <row r="11932" spans="1:3" x14ac:dyDescent="0.25">
      <c r="A11932">
        <v>0.47700194409117103</v>
      </c>
      <c r="B11932">
        <v>29.857856750488299</v>
      </c>
      <c r="C11932">
        <v>238.47999572753901</v>
      </c>
    </row>
    <row r="11933" spans="1:3" x14ac:dyDescent="0.25">
      <c r="A11933">
        <v>0.47700194409117103</v>
      </c>
      <c r="B11933">
        <v>29.926792144775401</v>
      </c>
      <c r="C11933">
        <v>238.5</v>
      </c>
    </row>
    <row r="11934" spans="1:3" x14ac:dyDescent="0.25">
      <c r="A11934">
        <v>0.47705078031867698</v>
      </c>
      <c r="B11934">
        <v>30.071956634521499</v>
      </c>
      <c r="C11934">
        <v>238.52000427246099</v>
      </c>
    </row>
    <row r="11935" spans="1:3" x14ac:dyDescent="0.25">
      <c r="A11935">
        <v>0.47709961654618399</v>
      </c>
      <c r="B11935">
        <v>30.1582641601563</v>
      </c>
      <c r="C11935">
        <v>238.53999328613301</v>
      </c>
    </row>
    <row r="11936" spans="1:3" x14ac:dyDescent="0.25">
      <c r="A11936">
        <v>0.47709961654618399</v>
      </c>
      <c r="B11936">
        <v>30.057420730590799</v>
      </c>
      <c r="C11936">
        <v>238.55999755859401</v>
      </c>
    </row>
    <row r="11937" spans="1:3" x14ac:dyDescent="0.25">
      <c r="A11937">
        <v>0.47714842366985999</v>
      </c>
      <c r="B11937">
        <v>29.994258880615199</v>
      </c>
      <c r="C11937">
        <v>238.580001831055</v>
      </c>
    </row>
    <row r="11938" spans="1:3" x14ac:dyDescent="0.25">
      <c r="A11938">
        <v>0.477197259897366</v>
      </c>
      <c r="B11938">
        <v>29.959812164306602</v>
      </c>
      <c r="C11938">
        <v>238.60000610351599</v>
      </c>
    </row>
    <row r="11939" spans="1:3" x14ac:dyDescent="0.25">
      <c r="A11939">
        <v>0.47724609612487301</v>
      </c>
      <c r="B11939">
        <v>30.067211151123001</v>
      </c>
      <c r="C11939">
        <v>238.61999511718801</v>
      </c>
    </row>
    <row r="11940" spans="1:3" x14ac:dyDescent="0.25">
      <c r="A11940">
        <v>0.47724609612487301</v>
      </c>
      <c r="B11940">
        <v>30.1859436035156</v>
      </c>
      <c r="C11940">
        <v>238.63999938964801</v>
      </c>
    </row>
    <row r="11941" spans="1:3" x14ac:dyDescent="0.25">
      <c r="A11941">
        <v>0.47729493235237902</v>
      </c>
      <c r="B11941">
        <v>30.0401210784912</v>
      </c>
      <c r="C11941">
        <v>238.66000366210901</v>
      </c>
    </row>
    <row r="11942" spans="1:3" x14ac:dyDescent="0.25">
      <c r="A11942">
        <v>0.47734373947605502</v>
      </c>
      <c r="B11942">
        <v>29.994056701660199</v>
      </c>
      <c r="C11942">
        <v>238.67999267578099</v>
      </c>
    </row>
    <row r="11943" spans="1:3" x14ac:dyDescent="0.25">
      <c r="A11943">
        <v>0.47739257570356097</v>
      </c>
      <c r="B11943">
        <v>30.049392700195298</v>
      </c>
      <c r="C11943">
        <v>238.69999694824199</v>
      </c>
    </row>
    <row r="11944" spans="1:3" x14ac:dyDescent="0.25">
      <c r="A11944">
        <v>0.47744141193106798</v>
      </c>
      <c r="B11944">
        <v>30.096233367919901</v>
      </c>
      <c r="C11944">
        <v>238.72000122070301</v>
      </c>
    </row>
    <row r="11945" spans="1:3" x14ac:dyDescent="0.25">
      <c r="A11945">
        <v>0.47749024815857399</v>
      </c>
      <c r="B11945">
        <v>30.179607391357401</v>
      </c>
      <c r="C11945">
        <v>238.74000549316401</v>
      </c>
    </row>
    <row r="11946" spans="1:3" x14ac:dyDescent="0.25">
      <c r="A11946">
        <v>0.47749024815857399</v>
      </c>
      <c r="B11946">
        <v>30.026287078857401</v>
      </c>
      <c r="C11946">
        <v>238.75999450683599</v>
      </c>
    </row>
    <row r="11947" spans="1:3" x14ac:dyDescent="0.25">
      <c r="A11947">
        <v>0.47753905528224999</v>
      </c>
      <c r="B11947">
        <v>29.9792156219482</v>
      </c>
      <c r="C11947">
        <v>238.77999877929699</v>
      </c>
    </row>
    <row r="11948" spans="1:3" x14ac:dyDescent="0.25">
      <c r="A11948">
        <v>0.477587891509756</v>
      </c>
      <c r="B11948">
        <v>29.920005798339801</v>
      </c>
      <c r="C11948">
        <v>238.80000305175801</v>
      </c>
    </row>
    <row r="11949" spans="1:3" x14ac:dyDescent="0.25">
      <c r="A11949">
        <v>0.477587891509756</v>
      </c>
      <c r="B11949">
        <v>30.095939636230501</v>
      </c>
      <c r="C11949">
        <v>238.82000732421901</v>
      </c>
    </row>
    <row r="11950" spans="1:3" x14ac:dyDescent="0.25">
      <c r="A11950">
        <v>0.47763672773726301</v>
      </c>
      <c r="B11950">
        <v>30.215784072876001</v>
      </c>
      <c r="C11950">
        <v>238.83999633789099</v>
      </c>
    </row>
    <row r="11951" spans="1:3" x14ac:dyDescent="0.25">
      <c r="A11951">
        <v>0.47768553486093901</v>
      </c>
      <c r="B11951">
        <v>30.046825408935501</v>
      </c>
      <c r="C11951">
        <v>238.86000061035199</v>
      </c>
    </row>
    <row r="11952" spans="1:3" x14ac:dyDescent="0.25">
      <c r="A11952">
        <v>0.47773437108844502</v>
      </c>
      <c r="B11952">
        <v>29.997144699096701</v>
      </c>
      <c r="C11952">
        <v>238.88000488281301</v>
      </c>
    </row>
    <row r="11953" spans="1:3" x14ac:dyDescent="0.25">
      <c r="A11953">
        <v>0.47773437108844502</v>
      </c>
      <c r="B11953">
        <v>30.038724899291999</v>
      </c>
      <c r="C11953">
        <v>238.89999389648401</v>
      </c>
    </row>
    <row r="11954" spans="1:3" x14ac:dyDescent="0.25">
      <c r="A11954">
        <v>0.47778320731595197</v>
      </c>
      <c r="B11954">
        <v>30.121574401855501</v>
      </c>
      <c r="C11954">
        <v>238.919998168945</v>
      </c>
    </row>
    <row r="11955" spans="1:3" x14ac:dyDescent="0.25">
      <c r="A11955">
        <v>0.47783204354345798</v>
      </c>
      <c r="B11955">
        <v>30.121702194213899</v>
      </c>
      <c r="C11955">
        <v>238.94000244140599</v>
      </c>
    </row>
    <row r="11956" spans="1:3" x14ac:dyDescent="0.25">
      <c r="A11956">
        <v>0.47788085066713398</v>
      </c>
      <c r="B11956">
        <v>30.099683761596701</v>
      </c>
      <c r="C11956">
        <v>238.96000671386699</v>
      </c>
    </row>
    <row r="11957" spans="1:3" x14ac:dyDescent="0.25">
      <c r="A11957">
        <v>0.47792968689463999</v>
      </c>
      <c r="B11957">
        <v>30.024085998535199</v>
      </c>
      <c r="C11957">
        <v>238.97999572753901</v>
      </c>
    </row>
    <row r="11958" spans="1:3" x14ac:dyDescent="0.25">
      <c r="A11958">
        <v>0.47792968689463999</v>
      </c>
      <c r="B11958">
        <v>30.041723251342798</v>
      </c>
      <c r="C11958">
        <v>239</v>
      </c>
    </row>
    <row r="11959" spans="1:3" x14ac:dyDescent="0.25">
      <c r="A11959">
        <v>0.477978523122147</v>
      </c>
      <c r="B11959">
        <v>30.026016235351602</v>
      </c>
      <c r="C11959">
        <v>239.02000427246099</v>
      </c>
    </row>
    <row r="11960" spans="1:3" x14ac:dyDescent="0.25">
      <c r="A11960">
        <v>0.478027330245823</v>
      </c>
      <c r="B11960">
        <v>30.1553554534912</v>
      </c>
      <c r="C11960">
        <v>239.03999328613301</v>
      </c>
    </row>
    <row r="11961" spans="1:3" x14ac:dyDescent="0.25">
      <c r="A11961">
        <v>0.47807616647332901</v>
      </c>
      <c r="B11961">
        <v>30.087080001831101</v>
      </c>
      <c r="C11961">
        <v>239.05999755859401</v>
      </c>
    </row>
    <row r="11962" spans="1:3" x14ac:dyDescent="0.25">
      <c r="A11962">
        <v>0.47807616647332901</v>
      </c>
      <c r="B11962">
        <v>30.005924224853501</v>
      </c>
      <c r="C11962">
        <v>239.080001831055</v>
      </c>
    </row>
    <row r="11963" spans="1:3" x14ac:dyDescent="0.25">
      <c r="A11963">
        <v>0.47812500270083502</v>
      </c>
      <c r="B11963">
        <v>30.0366096496582</v>
      </c>
      <c r="C11963">
        <v>239.10000610351599</v>
      </c>
    </row>
    <row r="11964" spans="1:3" x14ac:dyDescent="0.25">
      <c r="A11964">
        <v>0.47817383892834198</v>
      </c>
      <c r="B11964">
        <v>30.065465927123999</v>
      </c>
      <c r="C11964">
        <v>239.11999511718801</v>
      </c>
    </row>
    <row r="11965" spans="1:3" x14ac:dyDescent="0.25">
      <c r="A11965">
        <v>0.47822264605201797</v>
      </c>
      <c r="B11965">
        <v>30.156490325927699</v>
      </c>
      <c r="C11965">
        <v>239.13999938964801</v>
      </c>
    </row>
    <row r="11966" spans="1:3" x14ac:dyDescent="0.25">
      <c r="A11966">
        <v>0.47827148227952399</v>
      </c>
      <c r="B11966">
        <v>30.213382720947301</v>
      </c>
      <c r="C11966">
        <v>239.16000366210901</v>
      </c>
    </row>
    <row r="11967" spans="1:3" x14ac:dyDescent="0.25">
      <c r="A11967">
        <v>0.47827148227952399</v>
      </c>
      <c r="B11967">
        <v>30.100391387939499</v>
      </c>
      <c r="C11967">
        <v>239.17999267578099</v>
      </c>
    </row>
    <row r="11968" spans="1:3" x14ac:dyDescent="0.25">
      <c r="A11968">
        <v>0.47832031850703099</v>
      </c>
      <c r="B11968">
        <v>30.012159347534201</v>
      </c>
      <c r="C11968">
        <v>239.19999694824199</v>
      </c>
    </row>
    <row r="11969" spans="1:3" x14ac:dyDescent="0.25">
      <c r="A11969">
        <v>0.47836915473453701</v>
      </c>
      <c r="B11969">
        <v>30.2431335449219</v>
      </c>
      <c r="C11969">
        <v>239.22000122070301</v>
      </c>
    </row>
    <row r="11970" spans="1:3" x14ac:dyDescent="0.25">
      <c r="A11970">
        <v>0.478417961858213</v>
      </c>
      <c r="B11970">
        <v>30.258939743041999</v>
      </c>
      <c r="C11970">
        <v>239.24000549316401</v>
      </c>
    </row>
    <row r="11971" spans="1:3" x14ac:dyDescent="0.25">
      <c r="A11971">
        <v>0.47846679808571901</v>
      </c>
      <c r="B11971">
        <v>30.149888992309599</v>
      </c>
      <c r="C11971">
        <v>239.25999450683599</v>
      </c>
    </row>
    <row r="11972" spans="1:3" x14ac:dyDescent="0.25">
      <c r="A11972">
        <v>0.47846679808571901</v>
      </c>
      <c r="B11972">
        <v>30.0424194335938</v>
      </c>
      <c r="C11972">
        <v>239.27999877929699</v>
      </c>
    </row>
    <row r="11973" spans="1:3" x14ac:dyDescent="0.25">
      <c r="A11973">
        <v>0.47851563431322602</v>
      </c>
      <c r="B11973">
        <v>30.037502288818398</v>
      </c>
      <c r="C11973">
        <v>239.30000305175801</v>
      </c>
    </row>
    <row r="11974" spans="1:3" x14ac:dyDescent="0.25">
      <c r="A11974">
        <v>0.47856444143690202</v>
      </c>
      <c r="B11974">
        <v>30.169639587402301</v>
      </c>
      <c r="C11974">
        <v>239.32000732421901</v>
      </c>
    </row>
    <row r="11975" spans="1:3" x14ac:dyDescent="0.25">
      <c r="A11975">
        <v>0.47861327766440798</v>
      </c>
      <c r="B11975">
        <v>30.205711364746101</v>
      </c>
      <c r="C11975">
        <v>239.33999633789099</v>
      </c>
    </row>
    <row r="11976" spans="1:3" x14ac:dyDescent="0.25">
      <c r="A11976">
        <v>0.47866211389191399</v>
      </c>
      <c r="B11976">
        <v>30.1784362792969</v>
      </c>
      <c r="C11976">
        <v>239.36000061035199</v>
      </c>
    </row>
    <row r="11977" spans="1:3" x14ac:dyDescent="0.25">
      <c r="A11977">
        <v>0.47866211389191399</v>
      </c>
      <c r="B11977">
        <v>30.105728149414102</v>
      </c>
      <c r="C11977">
        <v>239.38000488281301</v>
      </c>
    </row>
    <row r="11978" spans="1:3" x14ac:dyDescent="0.25">
      <c r="A11978">
        <v>0.478710950119421</v>
      </c>
      <c r="B11978">
        <v>30.0219326019287</v>
      </c>
      <c r="C11978">
        <v>239.39999389648401</v>
      </c>
    </row>
    <row r="11979" spans="1:3" x14ac:dyDescent="0.25">
      <c r="A11979">
        <v>0.47875975724309699</v>
      </c>
      <c r="B11979">
        <v>30.185661315918001</v>
      </c>
      <c r="C11979">
        <v>239.419998168945</v>
      </c>
    </row>
    <row r="11980" spans="1:3" x14ac:dyDescent="0.25">
      <c r="A11980">
        <v>0.47880859347060301</v>
      </c>
      <c r="B11980">
        <v>30.167829513549801</v>
      </c>
      <c r="C11980">
        <v>239.44000244140599</v>
      </c>
    </row>
    <row r="11981" spans="1:3" x14ac:dyDescent="0.25">
      <c r="A11981">
        <v>0.47880859347060301</v>
      </c>
      <c r="B11981">
        <v>30.186845779418899</v>
      </c>
      <c r="C11981">
        <v>239.46000671386699</v>
      </c>
    </row>
    <row r="11982" spans="1:3" x14ac:dyDescent="0.25">
      <c r="A11982">
        <v>0.47885742969811002</v>
      </c>
      <c r="B11982">
        <v>30.1259956359863</v>
      </c>
      <c r="C11982">
        <v>239.47999572753901</v>
      </c>
    </row>
    <row r="11983" spans="1:3" x14ac:dyDescent="0.25">
      <c r="A11983">
        <v>0.47890623682178601</v>
      </c>
      <c r="B11983">
        <v>30.0562839508057</v>
      </c>
      <c r="C11983">
        <v>239.5</v>
      </c>
    </row>
    <row r="11984" spans="1:3" x14ac:dyDescent="0.25">
      <c r="A11984">
        <v>0.47895507304929202</v>
      </c>
      <c r="B11984">
        <v>30.171659469604499</v>
      </c>
      <c r="C11984">
        <v>239.52000427246099</v>
      </c>
    </row>
    <row r="11985" spans="1:3" x14ac:dyDescent="0.25">
      <c r="A11985">
        <v>0.47900390927679798</v>
      </c>
      <c r="B11985">
        <v>30.197372436523398</v>
      </c>
      <c r="C11985">
        <v>239.53999328613301</v>
      </c>
    </row>
    <row r="11986" spans="1:3" x14ac:dyDescent="0.25">
      <c r="A11986">
        <v>0.47905274550430499</v>
      </c>
      <c r="B11986">
        <v>30.2346496582031</v>
      </c>
      <c r="C11986">
        <v>239.55999755859401</v>
      </c>
    </row>
    <row r="11987" spans="1:3" x14ac:dyDescent="0.25">
      <c r="A11987">
        <v>0.47910155262798099</v>
      </c>
      <c r="B11987">
        <v>30.1803169250488</v>
      </c>
      <c r="C11987">
        <v>239.580001831055</v>
      </c>
    </row>
    <row r="11988" spans="1:3" x14ac:dyDescent="0.25">
      <c r="A11988">
        <v>0.47910155262798099</v>
      </c>
      <c r="B11988">
        <v>30.0823669433594</v>
      </c>
      <c r="C11988">
        <v>239.60000610351599</v>
      </c>
    </row>
    <row r="11989" spans="1:3" x14ac:dyDescent="0.25">
      <c r="A11989">
        <v>0.479150388855487</v>
      </c>
      <c r="B11989">
        <v>30.2017307281494</v>
      </c>
      <c r="C11989">
        <v>239.61999511718801</v>
      </c>
    </row>
    <row r="11990" spans="1:3" x14ac:dyDescent="0.25">
      <c r="A11990">
        <v>0.47919922508299401</v>
      </c>
      <c r="B11990">
        <v>30.290544509887699</v>
      </c>
      <c r="C11990">
        <v>239.63999938964801</v>
      </c>
    </row>
    <row r="11991" spans="1:3" x14ac:dyDescent="0.25">
      <c r="A11991">
        <v>0.47924806131050002</v>
      </c>
      <c r="B11991">
        <v>30.186887741088899</v>
      </c>
      <c r="C11991">
        <v>239.66000366210901</v>
      </c>
    </row>
    <row r="11992" spans="1:3" x14ac:dyDescent="0.25">
      <c r="A11992">
        <v>0.47929686843417602</v>
      </c>
      <c r="B11992">
        <v>30.112318038940401</v>
      </c>
      <c r="C11992">
        <v>239.67999267578099</v>
      </c>
    </row>
    <row r="11993" spans="1:3" x14ac:dyDescent="0.25">
      <c r="A11993">
        <v>0.47934570466168203</v>
      </c>
      <c r="B11993">
        <v>30.125215530395501</v>
      </c>
      <c r="C11993">
        <v>239.69999694824199</v>
      </c>
    </row>
    <row r="11994" spans="1:3" x14ac:dyDescent="0.25">
      <c r="A11994">
        <v>0.47939454088918898</v>
      </c>
      <c r="B11994">
        <v>30.1891384124756</v>
      </c>
      <c r="C11994">
        <v>239.72000122070301</v>
      </c>
    </row>
    <row r="11995" spans="1:3" x14ac:dyDescent="0.25">
      <c r="A11995">
        <v>0.47944334801286498</v>
      </c>
      <c r="B11995">
        <v>30.308374404907202</v>
      </c>
      <c r="C11995">
        <v>239.74000549316401</v>
      </c>
    </row>
    <row r="11996" spans="1:3" x14ac:dyDescent="0.25">
      <c r="A11996">
        <v>0.47949218424037099</v>
      </c>
      <c r="B11996">
        <v>30.2753715515137</v>
      </c>
      <c r="C11996">
        <v>239.75999450683599</v>
      </c>
    </row>
    <row r="11997" spans="1:3" x14ac:dyDescent="0.25">
      <c r="A11997">
        <v>0.47949218424037099</v>
      </c>
      <c r="B11997">
        <v>30.146980285644499</v>
      </c>
      <c r="C11997">
        <v>239.77999877929699</v>
      </c>
    </row>
    <row r="11998" spans="1:3" x14ac:dyDescent="0.25">
      <c r="A11998">
        <v>0.479541020467877</v>
      </c>
      <c r="B11998">
        <v>30.090217590331999</v>
      </c>
      <c r="C11998">
        <v>239.80000305175801</v>
      </c>
    </row>
    <row r="11999" spans="1:3" x14ac:dyDescent="0.25">
      <c r="A11999">
        <v>0.47958985669538401</v>
      </c>
      <c r="B11999">
        <v>30.206623077392599</v>
      </c>
      <c r="C11999">
        <v>239.82000732421901</v>
      </c>
    </row>
    <row r="12000" spans="1:3" x14ac:dyDescent="0.25">
      <c r="A12000">
        <v>0.47963866381906001</v>
      </c>
      <c r="B12000">
        <v>30.222082138061499</v>
      </c>
      <c r="C12000">
        <v>239.83999633789099</v>
      </c>
    </row>
    <row r="12001" spans="1:3" x14ac:dyDescent="0.25">
      <c r="A12001">
        <v>0.47968750004656602</v>
      </c>
      <c r="B12001">
        <v>30.353237152099599</v>
      </c>
      <c r="C12001">
        <v>239.86000061035199</v>
      </c>
    </row>
    <row r="12002" spans="1:3" x14ac:dyDescent="0.25">
      <c r="A12002">
        <v>0.47973633627407303</v>
      </c>
      <c r="B12002">
        <v>30.2601127624512</v>
      </c>
      <c r="C12002">
        <v>239.88000488281301</v>
      </c>
    </row>
    <row r="12003" spans="1:3" x14ac:dyDescent="0.25">
      <c r="A12003">
        <v>0.47978514339774803</v>
      </c>
      <c r="B12003">
        <v>30.198398590087901</v>
      </c>
      <c r="C12003">
        <v>239.89999389648401</v>
      </c>
    </row>
    <row r="12004" spans="1:3" x14ac:dyDescent="0.25">
      <c r="A12004">
        <v>0.47983397962525498</v>
      </c>
      <c r="B12004">
        <v>30.241287231445298</v>
      </c>
      <c r="C12004">
        <v>239.919998168945</v>
      </c>
    </row>
    <row r="12005" spans="1:3" x14ac:dyDescent="0.25">
      <c r="A12005">
        <v>0.47988281585276099</v>
      </c>
      <c r="B12005">
        <v>30.3222560882568</v>
      </c>
      <c r="C12005">
        <v>239.94000244140599</v>
      </c>
    </row>
    <row r="12006" spans="1:3" x14ac:dyDescent="0.25">
      <c r="A12006">
        <v>0.47988281585276099</v>
      </c>
      <c r="B12006">
        <v>30.385353088378899</v>
      </c>
      <c r="C12006">
        <v>239.96000671386699</v>
      </c>
    </row>
    <row r="12007" spans="1:3" x14ac:dyDescent="0.25">
      <c r="A12007">
        <v>0.479931652080268</v>
      </c>
      <c r="B12007">
        <v>30.2225227355957</v>
      </c>
      <c r="C12007">
        <v>239.97999572753901</v>
      </c>
    </row>
    <row r="12008" spans="1:3" x14ac:dyDescent="0.25">
      <c r="A12008">
        <v>0.479980459203944</v>
      </c>
      <c r="B12008">
        <v>30.195064544677699</v>
      </c>
      <c r="C12008">
        <v>240</v>
      </c>
    </row>
    <row r="12009" spans="1:3" x14ac:dyDescent="0.25">
      <c r="A12009">
        <v>0.48002929543145001</v>
      </c>
      <c r="B12009">
        <v>30.2536106109619</v>
      </c>
      <c r="C12009">
        <v>240.02000427246099</v>
      </c>
    </row>
    <row r="12010" spans="1:3" x14ac:dyDescent="0.25">
      <c r="A12010">
        <v>0.48007813165895602</v>
      </c>
      <c r="B12010">
        <v>30.371068954467798</v>
      </c>
      <c r="C12010">
        <v>240.03999328613301</v>
      </c>
    </row>
    <row r="12011" spans="1:3" x14ac:dyDescent="0.25">
      <c r="A12011">
        <v>0.48012693878263202</v>
      </c>
      <c r="B12011">
        <v>30.3826580047607</v>
      </c>
      <c r="C12011">
        <v>240.05999755859401</v>
      </c>
    </row>
    <row r="12012" spans="1:3" x14ac:dyDescent="0.25">
      <c r="A12012">
        <v>0.48017577501013903</v>
      </c>
      <c r="B12012">
        <v>30.168909072876001</v>
      </c>
      <c r="C12012">
        <v>240.080001831055</v>
      </c>
    </row>
    <row r="12013" spans="1:3" x14ac:dyDescent="0.25">
      <c r="A12013">
        <v>0.48022461123764498</v>
      </c>
      <c r="B12013">
        <v>30.201587677001999</v>
      </c>
      <c r="C12013">
        <v>240.10000610351599</v>
      </c>
    </row>
    <row r="12014" spans="1:3" x14ac:dyDescent="0.25">
      <c r="A12014">
        <v>0.48022461123764498</v>
      </c>
      <c r="B12014">
        <v>30.284408569335898</v>
      </c>
      <c r="C12014">
        <v>240.11999511718801</v>
      </c>
    </row>
    <row r="12015" spans="1:3" x14ac:dyDescent="0.25">
      <c r="A12015">
        <v>0.48027344746515199</v>
      </c>
      <c r="B12015">
        <v>30.3235893249512</v>
      </c>
      <c r="C12015">
        <v>240.13999938964801</v>
      </c>
    </row>
    <row r="12016" spans="1:3" x14ac:dyDescent="0.25">
      <c r="A12016">
        <v>0.48032225458882699</v>
      </c>
      <c r="B12016">
        <v>30.3432006835938</v>
      </c>
      <c r="C12016">
        <v>240.16000366210901</v>
      </c>
    </row>
    <row r="12017" spans="1:3" x14ac:dyDescent="0.25">
      <c r="A12017">
        <v>0.480371090816334</v>
      </c>
      <c r="B12017">
        <v>30.255418777465799</v>
      </c>
      <c r="C12017">
        <v>240.17999267578099</v>
      </c>
    </row>
    <row r="12018" spans="1:3" x14ac:dyDescent="0.25">
      <c r="A12018">
        <v>0.48041992704384001</v>
      </c>
      <c r="B12018">
        <v>30.1765041351318</v>
      </c>
      <c r="C12018">
        <v>240.19999694824199</v>
      </c>
    </row>
    <row r="12019" spans="1:3" x14ac:dyDescent="0.25">
      <c r="A12019">
        <v>0.48046876327134702</v>
      </c>
      <c r="B12019">
        <v>30.288084030151399</v>
      </c>
      <c r="C12019">
        <v>240.22000122070301</v>
      </c>
    </row>
    <row r="12020" spans="1:3" x14ac:dyDescent="0.25">
      <c r="A12020">
        <v>0.48051757039502302</v>
      </c>
      <c r="B12020">
        <v>30.273715972900401</v>
      </c>
      <c r="C12020">
        <v>240.24000549316401</v>
      </c>
    </row>
    <row r="12021" spans="1:3" x14ac:dyDescent="0.25">
      <c r="A12021">
        <v>0.48056640662252897</v>
      </c>
      <c r="B12021">
        <v>30.413623809814499</v>
      </c>
      <c r="C12021">
        <v>240.25999450683599</v>
      </c>
    </row>
    <row r="12022" spans="1:3" x14ac:dyDescent="0.25">
      <c r="A12022">
        <v>0.48061524285003498</v>
      </c>
      <c r="B12022">
        <v>30.2803134918213</v>
      </c>
      <c r="C12022">
        <v>240.27999877929699</v>
      </c>
    </row>
    <row r="12023" spans="1:3" x14ac:dyDescent="0.25">
      <c r="A12023">
        <v>0.48061524285003498</v>
      </c>
      <c r="B12023">
        <v>30.309820175170898</v>
      </c>
      <c r="C12023">
        <v>240.30000305175801</v>
      </c>
    </row>
    <row r="12024" spans="1:3" x14ac:dyDescent="0.25">
      <c r="A12024">
        <v>0.48066404997371098</v>
      </c>
      <c r="B12024">
        <v>30.277778625488299</v>
      </c>
      <c r="C12024">
        <v>240.32000732421901</v>
      </c>
    </row>
    <row r="12025" spans="1:3" x14ac:dyDescent="0.25">
      <c r="A12025">
        <v>0.48071288620121799</v>
      </c>
      <c r="B12025">
        <v>30.3007621765137</v>
      </c>
      <c r="C12025">
        <v>240.33999633789099</v>
      </c>
    </row>
    <row r="12026" spans="1:3" x14ac:dyDescent="0.25">
      <c r="A12026">
        <v>0.480761722428724</v>
      </c>
      <c r="B12026">
        <v>30.357791900634801</v>
      </c>
      <c r="C12026">
        <v>240.36000061035199</v>
      </c>
    </row>
    <row r="12027" spans="1:3" x14ac:dyDescent="0.25">
      <c r="A12027">
        <v>0.48081055865623101</v>
      </c>
      <c r="B12027">
        <v>30.3570365905762</v>
      </c>
      <c r="C12027">
        <v>240.38000488281301</v>
      </c>
    </row>
    <row r="12028" spans="1:3" x14ac:dyDescent="0.25">
      <c r="A12028">
        <v>0.48085936577990701</v>
      </c>
      <c r="B12028">
        <v>30.178165435791001</v>
      </c>
      <c r="C12028">
        <v>240.39999389648401</v>
      </c>
    </row>
    <row r="12029" spans="1:3" x14ac:dyDescent="0.25">
      <c r="A12029">
        <v>0.48085936577990701</v>
      </c>
      <c r="B12029">
        <v>30.224098205566399</v>
      </c>
      <c r="C12029">
        <v>240.419998168945</v>
      </c>
    </row>
    <row r="12030" spans="1:3" x14ac:dyDescent="0.25">
      <c r="A12030">
        <v>0.48090820200741302</v>
      </c>
      <c r="B12030">
        <v>30.294164657592798</v>
      </c>
      <c r="C12030">
        <v>240.44000244140599</v>
      </c>
    </row>
    <row r="12031" spans="1:3" x14ac:dyDescent="0.25">
      <c r="A12031">
        <v>0.48095703823491898</v>
      </c>
      <c r="B12031">
        <v>30.3997497558594</v>
      </c>
      <c r="C12031">
        <v>240.46000671386699</v>
      </c>
    </row>
    <row r="12032" spans="1:3" x14ac:dyDescent="0.25">
      <c r="A12032">
        <v>0.48100584535859497</v>
      </c>
      <c r="B12032">
        <v>30.3363037109375</v>
      </c>
      <c r="C12032">
        <v>240.47999572753901</v>
      </c>
    </row>
    <row r="12033" spans="1:3" x14ac:dyDescent="0.25">
      <c r="A12033">
        <v>0.48105468158610198</v>
      </c>
      <c r="B12033">
        <v>30.160514831543001</v>
      </c>
      <c r="C12033">
        <v>240.5</v>
      </c>
    </row>
    <row r="12034" spans="1:3" x14ac:dyDescent="0.25">
      <c r="A12034">
        <v>0.48110351781360799</v>
      </c>
      <c r="B12034">
        <v>30.266422271728501</v>
      </c>
      <c r="C12034">
        <v>240.52000427246099</v>
      </c>
    </row>
    <row r="12035" spans="1:3" x14ac:dyDescent="0.25">
      <c r="A12035">
        <v>0.48115235404111401</v>
      </c>
      <c r="B12035">
        <v>30.395915985107401</v>
      </c>
      <c r="C12035">
        <v>240.53999328613301</v>
      </c>
    </row>
    <row r="12036" spans="1:3" x14ac:dyDescent="0.25">
      <c r="A12036">
        <v>0.48115235404111401</v>
      </c>
      <c r="B12036">
        <v>30.401124954223601</v>
      </c>
      <c r="C12036">
        <v>240.55999755859401</v>
      </c>
    </row>
    <row r="12037" spans="1:3" x14ac:dyDescent="0.25">
      <c r="A12037">
        <v>0.48120116116479</v>
      </c>
      <c r="B12037">
        <v>30.2516899108887</v>
      </c>
      <c r="C12037">
        <v>240.580001831055</v>
      </c>
    </row>
    <row r="12038" spans="1:3" x14ac:dyDescent="0.25">
      <c r="A12038">
        <v>0.48124999739229701</v>
      </c>
      <c r="B12038">
        <v>30.274360656738299</v>
      </c>
      <c r="C12038">
        <v>240.60000610351599</v>
      </c>
    </row>
    <row r="12039" spans="1:3" x14ac:dyDescent="0.25">
      <c r="A12039">
        <v>0.48129883361980302</v>
      </c>
      <c r="B12039">
        <v>30.318077087402301</v>
      </c>
      <c r="C12039">
        <v>240.61999511718801</v>
      </c>
    </row>
    <row r="12040" spans="1:3" x14ac:dyDescent="0.25">
      <c r="A12040">
        <v>0.48134766984730998</v>
      </c>
      <c r="B12040">
        <v>30.386251449585</v>
      </c>
      <c r="C12040">
        <v>240.63999938964801</v>
      </c>
    </row>
    <row r="12041" spans="1:3" x14ac:dyDescent="0.25">
      <c r="A12041">
        <v>0.48134766984730998</v>
      </c>
      <c r="B12041">
        <v>30.3710117340088</v>
      </c>
      <c r="C12041">
        <v>240.66000366210901</v>
      </c>
    </row>
    <row r="12042" spans="1:3" x14ac:dyDescent="0.25">
      <c r="A12042">
        <v>0.48139647697098598</v>
      </c>
      <c r="B12042">
        <v>30.424879074096701</v>
      </c>
      <c r="C12042">
        <v>240.67999267578099</v>
      </c>
    </row>
    <row r="12043" spans="1:3" x14ac:dyDescent="0.25">
      <c r="A12043">
        <v>0.48144531319849199</v>
      </c>
      <c r="B12043">
        <v>30.343044281005898</v>
      </c>
      <c r="C12043">
        <v>240.69999694824199</v>
      </c>
    </row>
    <row r="12044" spans="1:3" x14ac:dyDescent="0.25">
      <c r="A12044">
        <v>0.481494149425998</v>
      </c>
      <c r="B12044">
        <v>30.295473098754901</v>
      </c>
      <c r="C12044">
        <v>240.72000122070301</v>
      </c>
    </row>
    <row r="12045" spans="1:3" x14ac:dyDescent="0.25">
      <c r="A12045">
        <v>0.48154295654967399</v>
      </c>
      <c r="B12045">
        <v>30.393459320068398</v>
      </c>
      <c r="C12045">
        <v>240.74000549316401</v>
      </c>
    </row>
    <row r="12046" spans="1:3" x14ac:dyDescent="0.25">
      <c r="A12046">
        <v>0.481591792777181</v>
      </c>
      <c r="B12046">
        <v>30.401584625244102</v>
      </c>
      <c r="C12046">
        <v>240.75999450683599</v>
      </c>
    </row>
    <row r="12047" spans="1:3" x14ac:dyDescent="0.25">
      <c r="A12047">
        <v>0.48164062900468702</v>
      </c>
      <c r="B12047">
        <v>30.441410064697301</v>
      </c>
      <c r="C12047">
        <v>240.77999877929699</v>
      </c>
    </row>
    <row r="12048" spans="1:3" x14ac:dyDescent="0.25">
      <c r="A12048">
        <v>0.48164062900468702</v>
      </c>
      <c r="B12048">
        <v>30.352788925170898</v>
      </c>
      <c r="C12048">
        <v>240.80000305175801</v>
      </c>
    </row>
    <row r="12049" spans="1:3" x14ac:dyDescent="0.25">
      <c r="A12049">
        <v>0.48168946523219303</v>
      </c>
      <c r="B12049">
        <v>30.313766479492202</v>
      </c>
      <c r="C12049">
        <v>240.82000732421901</v>
      </c>
    </row>
    <row r="12050" spans="1:3" x14ac:dyDescent="0.25">
      <c r="A12050">
        <v>0.48173827235586902</v>
      </c>
      <c r="B12050">
        <v>30.501127243041999</v>
      </c>
      <c r="C12050">
        <v>240.83999633789099</v>
      </c>
    </row>
    <row r="12051" spans="1:3" x14ac:dyDescent="0.25">
      <c r="A12051">
        <v>0.48178710858337598</v>
      </c>
      <c r="B12051">
        <v>30.4996547698975</v>
      </c>
      <c r="C12051">
        <v>240.86000061035199</v>
      </c>
    </row>
    <row r="12052" spans="1:3" x14ac:dyDescent="0.25">
      <c r="A12052">
        <v>0.48183594481088199</v>
      </c>
      <c r="B12052">
        <v>30.3437614440918</v>
      </c>
      <c r="C12052">
        <v>240.88000488281301</v>
      </c>
    </row>
    <row r="12053" spans="1:3" x14ac:dyDescent="0.25">
      <c r="A12053">
        <v>0.48183594481088199</v>
      </c>
      <c r="B12053">
        <v>30.2867546081543</v>
      </c>
      <c r="C12053">
        <v>240.89999389648401</v>
      </c>
    </row>
    <row r="12054" spans="1:3" x14ac:dyDescent="0.25">
      <c r="A12054">
        <v>0.48188475193455799</v>
      </c>
      <c r="B12054">
        <v>30.313463211059599</v>
      </c>
      <c r="C12054">
        <v>240.919998168945</v>
      </c>
    </row>
    <row r="12055" spans="1:3" x14ac:dyDescent="0.25">
      <c r="A12055">
        <v>0.481933588162065</v>
      </c>
      <c r="B12055">
        <v>30.4476013183594</v>
      </c>
      <c r="C12055">
        <v>240.94000244140599</v>
      </c>
    </row>
    <row r="12056" spans="1:3" x14ac:dyDescent="0.25">
      <c r="A12056">
        <v>0.48198242438957101</v>
      </c>
      <c r="B12056">
        <v>30.5189723968506</v>
      </c>
      <c r="C12056">
        <v>240.96000671386699</v>
      </c>
    </row>
    <row r="12057" spans="1:3" x14ac:dyDescent="0.25">
      <c r="A12057">
        <v>0.48203126061707702</v>
      </c>
      <c r="B12057">
        <v>30.439592361450199</v>
      </c>
      <c r="C12057">
        <v>240.97999572753901</v>
      </c>
    </row>
    <row r="12058" spans="1:3" x14ac:dyDescent="0.25">
      <c r="A12058">
        <v>0.48208006774075302</v>
      </c>
      <c r="B12058">
        <v>30.4193210601807</v>
      </c>
      <c r="C12058">
        <v>241</v>
      </c>
    </row>
    <row r="12059" spans="1:3" x14ac:dyDescent="0.25">
      <c r="A12059">
        <v>0.48208006774075302</v>
      </c>
      <c r="B12059">
        <v>30.3263034820557</v>
      </c>
      <c r="C12059">
        <v>241.02000427246099</v>
      </c>
    </row>
    <row r="12060" spans="1:3" x14ac:dyDescent="0.25">
      <c r="A12060">
        <v>0.48212890396826003</v>
      </c>
      <c r="B12060">
        <v>30.4069919586182</v>
      </c>
      <c r="C12060">
        <v>241.03999328613301</v>
      </c>
    </row>
    <row r="12061" spans="1:3" x14ac:dyDescent="0.25">
      <c r="A12061">
        <v>0.48217774019576598</v>
      </c>
      <c r="B12061">
        <v>30.518205642700199</v>
      </c>
      <c r="C12061">
        <v>241.05999755859401</v>
      </c>
    </row>
    <row r="12062" spans="1:3" x14ac:dyDescent="0.25">
      <c r="A12062">
        <v>0.48222657642327199</v>
      </c>
      <c r="B12062">
        <v>30.383226394653299</v>
      </c>
      <c r="C12062">
        <v>241.080001831055</v>
      </c>
    </row>
    <row r="12063" spans="1:3" x14ac:dyDescent="0.25">
      <c r="A12063">
        <v>0.48227538354694799</v>
      </c>
      <c r="B12063">
        <v>30.4104709625244</v>
      </c>
      <c r="C12063">
        <v>241.10000610351599</v>
      </c>
    </row>
    <row r="12064" spans="1:3" x14ac:dyDescent="0.25">
      <c r="A12064">
        <v>0.48227538354694799</v>
      </c>
      <c r="B12064">
        <v>30.3731803894043</v>
      </c>
      <c r="C12064">
        <v>241.11999511718801</v>
      </c>
    </row>
    <row r="12065" spans="1:3" x14ac:dyDescent="0.25">
      <c r="A12065">
        <v>0.482324219774455</v>
      </c>
      <c r="B12065">
        <v>30.386478424072301</v>
      </c>
      <c r="C12065">
        <v>241.13999938964801</v>
      </c>
    </row>
    <row r="12066" spans="1:3" x14ac:dyDescent="0.25">
      <c r="A12066">
        <v>0.48237305600196101</v>
      </c>
      <c r="B12066">
        <v>30.530448913574201</v>
      </c>
      <c r="C12066">
        <v>241.16000366210901</v>
      </c>
    </row>
    <row r="12067" spans="1:3" x14ac:dyDescent="0.25">
      <c r="A12067">
        <v>0.48242186312563701</v>
      </c>
      <c r="B12067">
        <v>30.489313125610401</v>
      </c>
      <c r="C12067">
        <v>241.17999267578099</v>
      </c>
    </row>
    <row r="12068" spans="1:3" x14ac:dyDescent="0.25">
      <c r="A12068">
        <v>0.48247069935314402</v>
      </c>
      <c r="B12068">
        <v>30.393150329589801</v>
      </c>
      <c r="C12068">
        <v>241.19999694824199</v>
      </c>
    </row>
    <row r="12069" spans="1:3" x14ac:dyDescent="0.25">
      <c r="A12069">
        <v>0.48247069935314402</v>
      </c>
      <c r="B12069">
        <v>30.369012832641602</v>
      </c>
      <c r="C12069">
        <v>241.22000122070301</v>
      </c>
    </row>
    <row r="12070" spans="1:3" x14ac:dyDescent="0.25">
      <c r="A12070">
        <v>0.48251953558065003</v>
      </c>
      <c r="B12070">
        <v>30.428300857543899</v>
      </c>
      <c r="C12070">
        <v>241.24000549316401</v>
      </c>
    </row>
    <row r="12071" spans="1:3" x14ac:dyDescent="0.25">
      <c r="A12071">
        <v>0.48256837180815598</v>
      </c>
      <c r="B12071">
        <v>30.498794555664102</v>
      </c>
      <c r="C12071">
        <v>241.25999450683599</v>
      </c>
    </row>
    <row r="12072" spans="1:3" x14ac:dyDescent="0.25">
      <c r="A12072">
        <v>0.48261717893183198</v>
      </c>
      <c r="B12072">
        <v>30.594631195068398</v>
      </c>
      <c r="C12072">
        <v>241.27999877929699</v>
      </c>
    </row>
    <row r="12073" spans="1:3" x14ac:dyDescent="0.25">
      <c r="A12073">
        <v>0.48266601515933899</v>
      </c>
      <c r="B12073">
        <v>30.374933242797901</v>
      </c>
      <c r="C12073">
        <v>241.30000305175801</v>
      </c>
    </row>
    <row r="12074" spans="1:3" x14ac:dyDescent="0.25">
      <c r="A12074">
        <v>0.48266601515933899</v>
      </c>
      <c r="B12074">
        <v>30.373699188232401</v>
      </c>
      <c r="C12074">
        <v>241.32000732421901</v>
      </c>
    </row>
    <row r="12075" spans="1:3" x14ac:dyDescent="0.25">
      <c r="A12075">
        <v>0.482714851386845</v>
      </c>
      <c r="B12075">
        <v>30.4591178894043</v>
      </c>
      <c r="C12075">
        <v>241.33999633789099</v>
      </c>
    </row>
    <row r="12076" spans="1:3" x14ac:dyDescent="0.25">
      <c r="A12076">
        <v>0.482763658510521</v>
      </c>
      <c r="B12076">
        <v>30.548530578613299</v>
      </c>
      <c r="C12076">
        <v>241.36000061035199</v>
      </c>
    </row>
    <row r="12077" spans="1:3" x14ac:dyDescent="0.25">
      <c r="A12077">
        <v>0.48281249473802701</v>
      </c>
      <c r="B12077">
        <v>30.500288009643601</v>
      </c>
      <c r="C12077">
        <v>241.38000488281301</v>
      </c>
    </row>
    <row r="12078" spans="1:3" x14ac:dyDescent="0.25">
      <c r="A12078">
        <v>0.48286133096553402</v>
      </c>
      <c r="B12078">
        <v>30.417270660400401</v>
      </c>
      <c r="C12078">
        <v>241.39999389648401</v>
      </c>
    </row>
    <row r="12079" spans="1:3" x14ac:dyDescent="0.25">
      <c r="A12079">
        <v>0.48286133096553402</v>
      </c>
      <c r="B12079">
        <v>30.438776016235401</v>
      </c>
      <c r="C12079">
        <v>241.419998168945</v>
      </c>
    </row>
    <row r="12080" spans="1:3" x14ac:dyDescent="0.25">
      <c r="A12080">
        <v>0.48291016719303997</v>
      </c>
      <c r="B12080">
        <v>30.4435424804688</v>
      </c>
      <c r="C12080">
        <v>241.44000244140599</v>
      </c>
    </row>
    <row r="12081" spans="1:3" x14ac:dyDescent="0.25">
      <c r="A12081">
        <v>0.48295897431671603</v>
      </c>
      <c r="B12081">
        <v>30.540147781372099</v>
      </c>
      <c r="C12081">
        <v>241.46000671386699</v>
      </c>
    </row>
    <row r="12082" spans="1:3" x14ac:dyDescent="0.25">
      <c r="A12082">
        <v>0.48300781054422298</v>
      </c>
      <c r="B12082">
        <v>30.542682647705099</v>
      </c>
      <c r="C12082">
        <v>241.47999572753901</v>
      </c>
    </row>
    <row r="12083" spans="1:3" x14ac:dyDescent="0.25">
      <c r="A12083">
        <v>0.48305664677172899</v>
      </c>
      <c r="B12083">
        <v>30.4920253753662</v>
      </c>
      <c r="C12083">
        <v>241.5</v>
      </c>
    </row>
    <row r="12084" spans="1:3" x14ac:dyDescent="0.25">
      <c r="A12084">
        <v>0.48305664677172899</v>
      </c>
      <c r="B12084">
        <v>30.4389839172363</v>
      </c>
      <c r="C12084">
        <v>241.52000427246099</v>
      </c>
    </row>
    <row r="12085" spans="1:3" x14ac:dyDescent="0.25">
      <c r="A12085">
        <v>0.483105482999235</v>
      </c>
      <c r="B12085">
        <v>30.4484043121338</v>
      </c>
      <c r="C12085">
        <v>241.53999328613301</v>
      </c>
    </row>
    <row r="12086" spans="1:3" x14ac:dyDescent="0.25">
      <c r="A12086">
        <v>0.483154290122911</v>
      </c>
      <c r="B12086">
        <v>30.509223937988299</v>
      </c>
      <c r="C12086">
        <v>241.55999755859401</v>
      </c>
    </row>
    <row r="12087" spans="1:3" x14ac:dyDescent="0.25">
      <c r="A12087">
        <v>0.48320312635041801</v>
      </c>
      <c r="B12087">
        <v>30.558343887329102</v>
      </c>
      <c r="C12087">
        <v>241.580001831055</v>
      </c>
    </row>
    <row r="12088" spans="1:3" x14ac:dyDescent="0.25">
      <c r="A12088">
        <v>0.48325196257792402</v>
      </c>
      <c r="B12088">
        <v>30.466037750244102</v>
      </c>
      <c r="C12088">
        <v>241.60000610351599</v>
      </c>
    </row>
    <row r="12089" spans="1:3" x14ac:dyDescent="0.25">
      <c r="A12089">
        <v>0.48325196257792402</v>
      </c>
      <c r="B12089">
        <v>30.450548171997099</v>
      </c>
      <c r="C12089">
        <v>241.61999511718801</v>
      </c>
    </row>
    <row r="12090" spans="1:3" x14ac:dyDescent="0.25">
      <c r="A12090">
        <v>0.48330076970160002</v>
      </c>
      <c r="B12090">
        <v>30.564357757568398</v>
      </c>
      <c r="C12090">
        <v>241.63999938964801</v>
      </c>
    </row>
    <row r="12091" spans="1:3" x14ac:dyDescent="0.25">
      <c r="A12091">
        <v>0.48334960592910597</v>
      </c>
      <c r="B12091">
        <v>30.554843902587901</v>
      </c>
      <c r="C12091">
        <v>241.66000366210901</v>
      </c>
    </row>
    <row r="12092" spans="1:3" x14ac:dyDescent="0.25">
      <c r="A12092">
        <v>0.48339844215661298</v>
      </c>
      <c r="B12092">
        <v>30.5490398406982</v>
      </c>
      <c r="C12092">
        <v>241.67999267578099</v>
      </c>
    </row>
    <row r="12093" spans="1:3" x14ac:dyDescent="0.25">
      <c r="A12093">
        <v>0.48339844215661298</v>
      </c>
      <c r="B12093">
        <v>30.469171524047901</v>
      </c>
      <c r="C12093">
        <v>241.69999694824199</v>
      </c>
    </row>
    <row r="12094" spans="1:3" x14ac:dyDescent="0.25">
      <c r="A12094">
        <v>0.48344727838411899</v>
      </c>
      <c r="B12094">
        <v>30.393501281738299</v>
      </c>
      <c r="C12094">
        <v>241.72000122070301</v>
      </c>
    </row>
    <row r="12095" spans="1:3" x14ac:dyDescent="0.25">
      <c r="A12095">
        <v>0.48349608550779499</v>
      </c>
      <c r="B12095">
        <v>30.541652679443398</v>
      </c>
      <c r="C12095">
        <v>241.74000549316401</v>
      </c>
    </row>
    <row r="12096" spans="1:3" x14ac:dyDescent="0.25">
      <c r="A12096">
        <v>0.483544921735302</v>
      </c>
      <c r="B12096">
        <v>30.645967483520501</v>
      </c>
      <c r="C12096">
        <v>241.75999450683599</v>
      </c>
    </row>
    <row r="12097" spans="1:3" x14ac:dyDescent="0.25">
      <c r="A12097">
        <v>0.483544921735302</v>
      </c>
      <c r="B12097">
        <v>30.634519577026399</v>
      </c>
      <c r="C12097">
        <v>241.77999877929699</v>
      </c>
    </row>
    <row r="12098" spans="1:3" x14ac:dyDescent="0.25">
      <c r="A12098">
        <v>0.48359375796280801</v>
      </c>
      <c r="B12098">
        <v>30.5021152496338</v>
      </c>
      <c r="C12098">
        <v>241.80000305175801</v>
      </c>
    </row>
    <row r="12099" spans="1:3" x14ac:dyDescent="0.25">
      <c r="A12099">
        <v>0.48364256508648401</v>
      </c>
      <c r="B12099">
        <v>30.4024963378906</v>
      </c>
      <c r="C12099">
        <v>241.82000732421901</v>
      </c>
    </row>
    <row r="12100" spans="1:3" x14ac:dyDescent="0.25">
      <c r="A12100">
        <v>0.48369140131399002</v>
      </c>
      <c r="B12100">
        <v>30.539127349853501</v>
      </c>
      <c r="C12100">
        <v>241.83999633789099</v>
      </c>
    </row>
    <row r="12101" spans="1:3" x14ac:dyDescent="0.25">
      <c r="A12101">
        <v>0.48374023754149698</v>
      </c>
      <c r="B12101">
        <v>30.5080375671387</v>
      </c>
      <c r="C12101">
        <v>241.86000061035199</v>
      </c>
    </row>
    <row r="12102" spans="1:3" x14ac:dyDescent="0.25">
      <c r="A12102">
        <v>0.48374023754149698</v>
      </c>
      <c r="B12102">
        <v>30.598201751708999</v>
      </c>
      <c r="C12102">
        <v>241.88000488281301</v>
      </c>
    </row>
    <row r="12103" spans="1:3" x14ac:dyDescent="0.25">
      <c r="A12103">
        <v>0.48378907376900299</v>
      </c>
      <c r="B12103">
        <v>30.524950027465799</v>
      </c>
      <c r="C12103">
        <v>241.89999389648401</v>
      </c>
    </row>
    <row r="12104" spans="1:3" x14ac:dyDescent="0.25">
      <c r="A12104">
        <v>0.48383788089267898</v>
      </c>
      <c r="B12104">
        <v>30.442384719848601</v>
      </c>
      <c r="C12104">
        <v>241.919998168945</v>
      </c>
    </row>
    <row r="12105" spans="1:3" x14ac:dyDescent="0.25">
      <c r="A12105">
        <v>0.48388671712018499</v>
      </c>
      <c r="B12105">
        <v>30.505033493041999</v>
      </c>
      <c r="C12105">
        <v>241.94000244140599</v>
      </c>
    </row>
    <row r="12106" spans="1:3" x14ac:dyDescent="0.25">
      <c r="A12106">
        <v>0.483935553347692</v>
      </c>
      <c r="B12106">
        <v>30.619695663452099</v>
      </c>
      <c r="C12106">
        <v>241.96000671386699</v>
      </c>
    </row>
    <row r="12107" spans="1:3" x14ac:dyDescent="0.25">
      <c r="A12107">
        <v>0.483935553347692</v>
      </c>
      <c r="B12107">
        <v>30.538551330566399</v>
      </c>
      <c r="C12107">
        <v>241.97999572753901</v>
      </c>
    </row>
    <row r="12108" spans="1:3" x14ac:dyDescent="0.25">
      <c r="A12108">
        <v>0.483984360471368</v>
      </c>
      <c r="B12108">
        <v>30.478429794311499</v>
      </c>
      <c r="C12108">
        <v>242</v>
      </c>
    </row>
    <row r="12109" spans="1:3" x14ac:dyDescent="0.25">
      <c r="A12109">
        <v>0.48403319669887401</v>
      </c>
      <c r="B12109">
        <v>30.428230285644499</v>
      </c>
      <c r="C12109">
        <v>242.02000427246099</v>
      </c>
    </row>
    <row r="12110" spans="1:3" x14ac:dyDescent="0.25">
      <c r="A12110">
        <v>0.48408203292638102</v>
      </c>
      <c r="B12110">
        <v>30.5301303863525</v>
      </c>
      <c r="C12110">
        <v>242.03999328613301</v>
      </c>
    </row>
    <row r="12111" spans="1:3" x14ac:dyDescent="0.25">
      <c r="A12111">
        <v>0.48408203292638102</v>
      </c>
      <c r="B12111">
        <v>30.587892532348601</v>
      </c>
      <c r="C12111">
        <v>242.05999755859401</v>
      </c>
    </row>
    <row r="12112" spans="1:3" x14ac:dyDescent="0.25">
      <c r="A12112">
        <v>0.48413086915388698</v>
      </c>
      <c r="B12112">
        <v>30.632320404052699</v>
      </c>
      <c r="C12112">
        <v>242.080001831055</v>
      </c>
    </row>
    <row r="12113" spans="1:3" x14ac:dyDescent="0.25">
      <c r="A12113">
        <v>0.48417967627756298</v>
      </c>
      <c r="B12113">
        <v>30.537977218627901</v>
      </c>
      <c r="C12113">
        <v>242.10000610351599</v>
      </c>
    </row>
    <row r="12114" spans="1:3" x14ac:dyDescent="0.25">
      <c r="A12114">
        <v>0.48422851250506899</v>
      </c>
      <c r="B12114">
        <v>30.4189052581787</v>
      </c>
      <c r="C12114">
        <v>242.11999511718801</v>
      </c>
    </row>
    <row r="12115" spans="1:3" x14ac:dyDescent="0.25">
      <c r="A12115">
        <v>0.48422851250506899</v>
      </c>
      <c r="B12115">
        <v>30.519536972045898</v>
      </c>
      <c r="C12115">
        <v>242.13999938964801</v>
      </c>
    </row>
    <row r="12116" spans="1:3" x14ac:dyDescent="0.25">
      <c r="A12116">
        <v>0.484277348732576</v>
      </c>
      <c r="B12116">
        <v>30.582353591918899</v>
      </c>
      <c r="C12116">
        <v>242.16000366210901</v>
      </c>
    </row>
    <row r="12117" spans="1:3" x14ac:dyDescent="0.25">
      <c r="A12117">
        <v>0.48432618496008201</v>
      </c>
      <c r="B12117">
        <v>30.610658645629901</v>
      </c>
      <c r="C12117">
        <v>242.17999267578099</v>
      </c>
    </row>
    <row r="12118" spans="1:3" x14ac:dyDescent="0.25">
      <c r="A12118">
        <v>0.484374992083758</v>
      </c>
      <c r="B12118">
        <v>30.535507202148398</v>
      </c>
      <c r="C12118">
        <v>242.19999694824199</v>
      </c>
    </row>
    <row r="12119" spans="1:3" x14ac:dyDescent="0.25">
      <c r="A12119">
        <v>0.484374992083758</v>
      </c>
      <c r="B12119">
        <v>30.552627563476602</v>
      </c>
      <c r="C12119">
        <v>242.22000122070301</v>
      </c>
    </row>
    <row r="12120" spans="1:3" x14ac:dyDescent="0.25">
      <c r="A12120">
        <v>0.48442382831126501</v>
      </c>
      <c r="B12120">
        <v>30.566513061523398</v>
      </c>
      <c r="C12120">
        <v>242.24000549316401</v>
      </c>
    </row>
    <row r="12121" spans="1:3" x14ac:dyDescent="0.25">
      <c r="A12121">
        <v>0.48447266453877103</v>
      </c>
      <c r="B12121">
        <v>30.6566982269287</v>
      </c>
      <c r="C12121">
        <v>242.25999450683599</v>
      </c>
    </row>
    <row r="12122" spans="1:3" x14ac:dyDescent="0.25">
      <c r="A12122">
        <v>0.48452147166244702</v>
      </c>
      <c r="B12122">
        <v>30.670696258544901</v>
      </c>
      <c r="C12122">
        <v>242.27999877929699</v>
      </c>
    </row>
    <row r="12123" spans="1:3" x14ac:dyDescent="0.25">
      <c r="A12123">
        <v>0.48452147166244702</v>
      </c>
      <c r="B12123">
        <v>30.5822238922119</v>
      </c>
      <c r="C12123">
        <v>242.30000305175801</v>
      </c>
    </row>
    <row r="12124" spans="1:3" x14ac:dyDescent="0.25">
      <c r="A12124">
        <v>0.48457030788995298</v>
      </c>
      <c r="B12124">
        <v>30.5110054016113</v>
      </c>
      <c r="C12124">
        <v>242.32000732421901</v>
      </c>
    </row>
    <row r="12125" spans="1:3" x14ac:dyDescent="0.25">
      <c r="A12125">
        <v>0.48461914411745999</v>
      </c>
      <c r="B12125">
        <v>30.480272293090799</v>
      </c>
      <c r="C12125">
        <v>242.33999633789099</v>
      </c>
    </row>
    <row r="12126" spans="1:3" x14ac:dyDescent="0.25">
      <c r="A12126">
        <v>0.484667980344966</v>
      </c>
      <c r="B12126">
        <v>30.615716934204102</v>
      </c>
      <c r="C12126">
        <v>242.36000061035199</v>
      </c>
    </row>
    <row r="12127" spans="1:3" x14ac:dyDescent="0.25">
      <c r="A12127">
        <v>0.484716787468642</v>
      </c>
      <c r="B12127">
        <v>30.7030220031738</v>
      </c>
      <c r="C12127">
        <v>242.38000488281301</v>
      </c>
    </row>
    <row r="12128" spans="1:3" x14ac:dyDescent="0.25">
      <c r="A12128">
        <v>0.484716787468642</v>
      </c>
      <c r="B12128">
        <v>30.6124382019043</v>
      </c>
      <c r="C12128">
        <v>242.39999389648401</v>
      </c>
    </row>
    <row r="12129" spans="1:3" x14ac:dyDescent="0.25">
      <c r="A12129">
        <v>0.48476562369614801</v>
      </c>
      <c r="B12129">
        <v>30.626874923706101</v>
      </c>
      <c r="C12129">
        <v>242.419998168945</v>
      </c>
    </row>
    <row r="12130" spans="1:3" x14ac:dyDescent="0.25">
      <c r="A12130">
        <v>0.48481445992365502</v>
      </c>
      <c r="B12130">
        <v>30.598272323608398</v>
      </c>
      <c r="C12130">
        <v>242.44000244140599</v>
      </c>
    </row>
    <row r="12131" spans="1:3" x14ac:dyDescent="0.25">
      <c r="A12131">
        <v>0.48486326704733101</v>
      </c>
      <c r="B12131">
        <v>30.6261081695557</v>
      </c>
      <c r="C12131">
        <v>242.46000671386699</v>
      </c>
    </row>
    <row r="12132" spans="1:3" x14ac:dyDescent="0.25">
      <c r="A12132">
        <v>0.48486326704733101</v>
      </c>
      <c r="B12132">
        <v>30.7146091461182</v>
      </c>
      <c r="C12132">
        <v>242.47999572753901</v>
      </c>
    </row>
    <row r="12133" spans="1:3" x14ac:dyDescent="0.25">
      <c r="A12133">
        <v>0.48491210327483703</v>
      </c>
      <c r="B12133">
        <v>30.607328414916999</v>
      </c>
      <c r="C12133">
        <v>242.5</v>
      </c>
    </row>
    <row r="12134" spans="1:3" x14ac:dyDescent="0.25">
      <c r="A12134">
        <v>0.48496093950234398</v>
      </c>
      <c r="B12134">
        <v>30.493202209472699</v>
      </c>
      <c r="C12134">
        <v>242.52000427246099</v>
      </c>
    </row>
    <row r="12135" spans="1:3" x14ac:dyDescent="0.25">
      <c r="A12135">
        <v>0.48500977572984999</v>
      </c>
      <c r="B12135">
        <v>30.565526962280298</v>
      </c>
      <c r="C12135">
        <v>242.53999328613301</v>
      </c>
    </row>
    <row r="12136" spans="1:3" x14ac:dyDescent="0.25">
      <c r="A12136">
        <v>0.48505858285352599</v>
      </c>
      <c r="B12136">
        <v>30.612543106079102</v>
      </c>
      <c r="C12136">
        <v>242.55999755859401</v>
      </c>
    </row>
    <row r="12137" spans="1:3" x14ac:dyDescent="0.25">
      <c r="A12137">
        <v>0.48505858285352599</v>
      </c>
      <c r="B12137">
        <v>30.692407608032202</v>
      </c>
      <c r="C12137">
        <v>242.580001831055</v>
      </c>
    </row>
    <row r="12138" spans="1:3" x14ac:dyDescent="0.25">
      <c r="A12138">
        <v>0.485107419081032</v>
      </c>
      <c r="B12138">
        <v>30.5516242980957</v>
      </c>
      <c r="C12138">
        <v>242.60000610351599</v>
      </c>
    </row>
    <row r="12139" spans="1:3" x14ac:dyDescent="0.25">
      <c r="A12139">
        <v>0.48515625530853901</v>
      </c>
      <c r="B12139">
        <v>30.510475158691399</v>
      </c>
      <c r="C12139">
        <v>242.61999511718801</v>
      </c>
    </row>
    <row r="12140" spans="1:3" x14ac:dyDescent="0.25">
      <c r="A12140">
        <v>0.48520509153604502</v>
      </c>
      <c r="B12140">
        <v>30.437931060791001</v>
      </c>
      <c r="C12140">
        <v>242.63999938964801</v>
      </c>
    </row>
    <row r="12141" spans="1:3" x14ac:dyDescent="0.25">
      <c r="A12141">
        <v>0.48525389865972102</v>
      </c>
      <c r="B12141">
        <v>30.583967208862301</v>
      </c>
      <c r="C12141">
        <v>242.66000366210901</v>
      </c>
    </row>
    <row r="12142" spans="1:3" x14ac:dyDescent="0.25">
      <c r="A12142">
        <v>0.48530273488722703</v>
      </c>
      <c r="B12142">
        <v>30.722095489501999</v>
      </c>
      <c r="C12142">
        <v>242.67999267578099</v>
      </c>
    </row>
    <row r="12143" spans="1:3" x14ac:dyDescent="0.25">
      <c r="A12143">
        <v>0.48530273488722703</v>
      </c>
      <c r="B12143">
        <v>30.664382934570298</v>
      </c>
      <c r="C12143">
        <v>242.69999694824199</v>
      </c>
    </row>
    <row r="12144" spans="1:3" x14ac:dyDescent="0.25">
      <c r="A12144">
        <v>0.48535157111473398</v>
      </c>
      <c r="B12144">
        <v>30.591342926025401</v>
      </c>
      <c r="C12144">
        <v>242.72000122070301</v>
      </c>
    </row>
    <row r="12145" spans="1:3" x14ac:dyDescent="0.25">
      <c r="A12145">
        <v>0.48540037823840998</v>
      </c>
      <c r="B12145">
        <v>30.576831817626999</v>
      </c>
      <c r="C12145">
        <v>242.74000549316401</v>
      </c>
    </row>
    <row r="12146" spans="1:3" x14ac:dyDescent="0.25">
      <c r="A12146">
        <v>0.48544921446591599</v>
      </c>
      <c r="B12146">
        <v>30.642887115478501</v>
      </c>
      <c r="C12146">
        <v>242.75999450683599</v>
      </c>
    </row>
    <row r="12147" spans="1:3" x14ac:dyDescent="0.25">
      <c r="A12147">
        <v>0.48544921446591599</v>
      </c>
      <c r="B12147">
        <v>30.771680831909201</v>
      </c>
      <c r="C12147">
        <v>242.77999877929699</v>
      </c>
    </row>
    <row r="12148" spans="1:3" x14ac:dyDescent="0.25">
      <c r="A12148">
        <v>0.485498050693423</v>
      </c>
      <c r="B12148">
        <v>30.641172409057599</v>
      </c>
      <c r="C12148">
        <v>242.80000305175801</v>
      </c>
    </row>
    <row r="12149" spans="1:3" x14ac:dyDescent="0.25">
      <c r="A12149">
        <v>0.48554688692092901</v>
      </c>
      <c r="B12149">
        <v>30.512565612793001</v>
      </c>
      <c r="C12149">
        <v>242.82000732421901</v>
      </c>
    </row>
    <row r="12150" spans="1:3" x14ac:dyDescent="0.25">
      <c r="A12150">
        <v>0.48559569404460501</v>
      </c>
      <c r="B12150">
        <v>30.539491653442401</v>
      </c>
      <c r="C12150">
        <v>242.83999633789099</v>
      </c>
    </row>
    <row r="12151" spans="1:3" x14ac:dyDescent="0.25">
      <c r="A12151">
        <v>0.48564453027211102</v>
      </c>
      <c r="B12151">
        <v>30.630069732666001</v>
      </c>
      <c r="C12151">
        <v>242.86000061035199</v>
      </c>
    </row>
    <row r="12152" spans="1:3" x14ac:dyDescent="0.25">
      <c r="A12152">
        <v>0.48569336649961797</v>
      </c>
      <c r="B12152">
        <v>30.752994537353501</v>
      </c>
      <c r="C12152">
        <v>242.88000488281301</v>
      </c>
    </row>
    <row r="12153" spans="1:3" x14ac:dyDescent="0.25">
      <c r="A12153">
        <v>0.48574217362329403</v>
      </c>
      <c r="B12153">
        <v>30.71923828125</v>
      </c>
      <c r="C12153">
        <v>242.89999389648401</v>
      </c>
    </row>
    <row r="12154" spans="1:3" x14ac:dyDescent="0.25">
      <c r="A12154">
        <v>0.48574217362329403</v>
      </c>
      <c r="B12154">
        <v>30.617559432983398</v>
      </c>
      <c r="C12154">
        <v>242.919998168945</v>
      </c>
    </row>
    <row r="12155" spans="1:3" x14ac:dyDescent="0.25">
      <c r="A12155">
        <v>0.48579100985079998</v>
      </c>
      <c r="B12155">
        <v>30.5628852844238</v>
      </c>
      <c r="C12155">
        <v>242.94000244140599</v>
      </c>
    </row>
    <row r="12156" spans="1:3" x14ac:dyDescent="0.25">
      <c r="A12156">
        <v>0.48583984607830599</v>
      </c>
      <c r="B12156">
        <v>30.675046920776399</v>
      </c>
      <c r="C12156">
        <v>242.96000671386699</v>
      </c>
    </row>
    <row r="12157" spans="1:3" x14ac:dyDescent="0.25">
      <c r="A12157">
        <v>0.485888682305813</v>
      </c>
      <c r="B12157">
        <v>30.738960266113299</v>
      </c>
      <c r="C12157">
        <v>242.97999572753901</v>
      </c>
    </row>
    <row r="12158" spans="1:3" x14ac:dyDescent="0.25">
      <c r="A12158">
        <v>0.485937489429489</v>
      </c>
      <c r="B12158">
        <v>30.733812332153299</v>
      </c>
      <c r="C12158">
        <v>243</v>
      </c>
    </row>
    <row r="12159" spans="1:3" x14ac:dyDescent="0.25">
      <c r="A12159">
        <v>0.48598632565699501</v>
      </c>
      <c r="B12159">
        <v>30.552646636962901</v>
      </c>
      <c r="C12159">
        <v>243.02000427246099</v>
      </c>
    </row>
    <row r="12160" spans="1:3" x14ac:dyDescent="0.25">
      <c r="A12160">
        <v>0.48603516188450202</v>
      </c>
      <c r="B12160">
        <v>30.564735412597699</v>
      </c>
      <c r="C12160">
        <v>243.03999328613301</v>
      </c>
    </row>
    <row r="12161" spans="1:3" x14ac:dyDescent="0.25">
      <c r="A12161">
        <v>0.48608399811200798</v>
      </c>
      <c r="B12161">
        <v>30.712646484375</v>
      </c>
      <c r="C12161">
        <v>243.05999755859401</v>
      </c>
    </row>
    <row r="12162" spans="1:3" x14ac:dyDescent="0.25">
      <c r="A12162">
        <v>0.48608399811200798</v>
      </c>
      <c r="B12162">
        <v>30.794191360473601</v>
      </c>
      <c r="C12162">
        <v>243.080001831055</v>
      </c>
    </row>
    <row r="12163" spans="1:3" x14ac:dyDescent="0.25">
      <c r="A12163">
        <v>0.48613280523568397</v>
      </c>
      <c r="B12163">
        <v>30.7466144561768</v>
      </c>
      <c r="C12163">
        <v>243.10000610351599</v>
      </c>
    </row>
    <row r="12164" spans="1:3" x14ac:dyDescent="0.25">
      <c r="A12164">
        <v>0.48618164146318998</v>
      </c>
      <c r="B12164">
        <v>30.697635650634801</v>
      </c>
      <c r="C12164">
        <v>243.11999511718801</v>
      </c>
    </row>
    <row r="12165" spans="1:3" x14ac:dyDescent="0.25">
      <c r="A12165">
        <v>0.48623047769069699</v>
      </c>
      <c r="B12165">
        <v>30.5956211090088</v>
      </c>
      <c r="C12165">
        <v>243.13999938964801</v>
      </c>
    </row>
    <row r="12166" spans="1:3" x14ac:dyDescent="0.25">
      <c r="A12166">
        <v>0.48627928481437299</v>
      </c>
      <c r="B12166">
        <v>30.751377105712901</v>
      </c>
      <c r="C12166">
        <v>243.16000366210901</v>
      </c>
    </row>
    <row r="12167" spans="1:3" x14ac:dyDescent="0.25">
      <c r="A12167">
        <v>0.486328121041879</v>
      </c>
      <c r="B12167">
        <v>30.6746826171875</v>
      </c>
      <c r="C12167">
        <v>243.17999267578099</v>
      </c>
    </row>
    <row r="12168" spans="1:3" x14ac:dyDescent="0.25">
      <c r="A12168">
        <v>0.48637695726938501</v>
      </c>
      <c r="B12168">
        <v>30.712541580200199</v>
      </c>
      <c r="C12168">
        <v>243.19999694824199</v>
      </c>
    </row>
    <row r="12169" spans="1:3" x14ac:dyDescent="0.25">
      <c r="A12169">
        <v>0.48642579349689202</v>
      </c>
      <c r="B12169">
        <v>30.728702545166001</v>
      </c>
      <c r="C12169">
        <v>243.22000122070301</v>
      </c>
    </row>
    <row r="12170" spans="1:3" x14ac:dyDescent="0.25">
      <c r="A12170">
        <v>0.48647460062056802</v>
      </c>
      <c r="B12170">
        <v>30.565214157104499</v>
      </c>
      <c r="C12170">
        <v>243.24000549316401</v>
      </c>
    </row>
    <row r="12171" spans="1:3" x14ac:dyDescent="0.25">
      <c r="A12171">
        <v>0.48652343684807398</v>
      </c>
      <c r="B12171">
        <v>30.709548950195298</v>
      </c>
      <c r="C12171">
        <v>243.25999450683599</v>
      </c>
    </row>
    <row r="12172" spans="1:3" x14ac:dyDescent="0.25">
      <c r="A12172">
        <v>0.48652343684807398</v>
      </c>
      <c r="B12172">
        <v>30.7659015655518</v>
      </c>
      <c r="C12172">
        <v>243.27999877929699</v>
      </c>
    </row>
    <row r="12173" spans="1:3" x14ac:dyDescent="0.25">
      <c r="A12173">
        <v>0.48657227307558099</v>
      </c>
      <c r="B12173">
        <v>30.744907379150401</v>
      </c>
      <c r="C12173">
        <v>243.30000305175801</v>
      </c>
    </row>
    <row r="12174" spans="1:3" x14ac:dyDescent="0.25">
      <c r="A12174">
        <v>0.48662108019925698</v>
      </c>
      <c r="B12174">
        <v>30.685317993164102</v>
      </c>
      <c r="C12174">
        <v>243.32000732421901</v>
      </c>
    </row>
    <row r="12175" spans="1:3" x14ac:dyDescent="0.25">
      <c r="A12175">
        <v>0.48666991642676299</v>
      </c>
      <c r="B12175">
        <v>30.613254547119102</v>
      </c>
      <c r="C12175">
        <v>243.33999633789099</v>
      </c>
    </row>
    <row r="12176" spans="1:3" x14ac:dyDescent="0.25">
      <c r="A12176">
        <v>0.486718752654269</v>
      </c>
      <c r="B12176">
        <v>30.7923393249512</v>
      </c>
      <c r="C12176">
        <v>243.36000061035199</v>
      </c>
    </row>
    <row r="12177" spans="1:3" x14ac:dyDescent="0.25">
      <c r="A12177">
        <v>0.48676758888177601</v>
      </c>
      <c r="B12177">
        <v>30.8315029144287</v>
      </c>
      <c r="C12177">
        <v>243.38000488281301</v>
      </c>
    </row>
    <row r="12178" spans="1:3" x14ac:dyDescent="0.25">
      <c r="A12178">
        <v>0.48681639600545201</v>
      </c>
      <c r="B12178">
        <v>30.831750869751001</v>
      </c>
      <c r="C12178">
        <v>243.39999389648401</v>
      </c>
    </row>
    <row r="12179" spans="1:3" x14ac:dyDescent="0.25">
      <c r="A12179">
        <v>0.48686523223295802</v>
      </c>
      <c r="B12179">
        <v>30.727783203125</v>
      </c>
      <c r="C12179">
        <v>243.419998168945</v>
      </c>
    </row>
    <row r="12180" spans="1:3" x14ac:dyDescent="0.25">
      <c r="A12180">
        <v>0.48691406846046398</v>
      </c>
      <c r="B12180">
        <v>30.674640655517599</v>
      </c>
      <c r="C12180">
        <v>243.44000244140599</v>
      </c>
    </row>
    <row r="12181" spans="1:3" x14ac:dyDescent="0.25">
      <c r="A12181">
        <v>0.48696290468797099</v>
      </c>
      <c r="B12181">
        <v>30.750930786132798</v>
      </c>
      <c r="C12181">
        <v>243.46000671386699</v>
      </c>
    </row>
    <row r="12182" spans="1:3" x14ac:dyDescent="0.25">
      <c r="A12182">
        <v>0.48701171181164699</v>
      </c>
      <c r="B12182">
        <v>30.794202804565401</v>
      </c>
      <c r="C12182">
        <v>243.47999572753901</v>
      </c>
    </row>
    <row r="12183" spans="1:3" x14ac:dyDescent="0.25">
      <c r="A12183">
        <v>0.48701171181164699</v>
      </c>
      <c r="B12183">
        <v>30.825687408447301</v>
      </c>
      <c r="C12183">
        <v>243.5</v>
      </c>
    </row>
    <row r="12184" spans="1:3" x14ac:dyDescent="0.25">
      <c r="A12184">
        <v>0.487060548039153</v>
      </c>
      <c r="B12184">
        <v>30.753158569335898</v>
      </c>
      <c r="C12184">
        <v>243.52000427246099</v>
      </c>
    </row>
    <row r="12185" spans="1:3" x14ac:dyDescent="0.25">
      <c r="A12185">
        <v>0.48710938426666001</v>
      </c>
      <c r="B12185">
        <v>30.647874832153299</v>
      </c>
      <c r="C12185">
        <v>243.53999328613301</v>
      </c>
    </row>
    <row r="12186" spans="1:3" x14ac:dyDescent="0.25">
      <c r="A12186">
        <v>0.487158191390336</v>
      </c>
      <c r="B12186">
        <v>30.756034851074201</v>
      </c>
      <c r="C12186">
        <v>243.55999755859401</v>
      </c>
    </row>
    <row r="12187" spans="1:3" x14ac:dyDescent="0.25">
      <c r="A12187">
        <v>0.48720702761784201</v>
      </c>
      <c r="B12187">
        <v>30.808488845825199</v>
      </c>
      <c r="C12187">
        <v>243.580001831055</v>
      </c>
    </row>
    <row r="12188" spans="1:3" x14ac:dyDescent="0.25">
      <c r="A12188">
        <v>0.48725586384534803</v>
      </c>
      <c r="B12188">
        <v>30.867023468017599</v>
      </c>
      <c r="C12188">
        <v>243.60000610351599</v>
      </c>
    </row>
    <row r="12189" spans="1:3" x14ac:dyDescent="0.25">
      <c r="A12189">
        <v>0.48730470007285498</v>
      </c>
      <c r="B12189">
        <v>30.6856365203857</v>
      </c>
      <c r="C12189">
        <v>243.61999511718801</v>
      </c>
    </row>
    <row r="12190" spans="1:3" x14ac:dyDescent="0.25">
      <c r="A12190">
        <v>0.48735350719653098</v>
      </c>
      <c r="B12190">
        <v>30.732032775878899</v>
      </c>
      <c r="C12190">
        <v>243.63999938964801</v>
      </c>
    </row>
    <row r="12191" spans="1:3" x14ac:dyDescent="0.25">
      <c r="A12191">
        <v>0.48735350719653098</v>
      </c>
      <c r="B12191">
        <v>30.7642631530762</v>
      </c>
      <c r="C12191">
        <v>243.66000366210901</v>
      </c>
    </row>
    <row r="12192" spans="1:3" x14ac:dyDescent="0.25">
      <c r="A12192">
        <v>0.48740234342403699</v>
      </c>
      <c r="B12192">
        <v>30.808050155639599</v>
      </c>
      <c r="C12192">
        <v>243.67999267578099</v>
      </c>
    </row>
    <row r="12193" spans="1:3" x14ac:dyDescent="0.25">
      <c r="A12193">
        <v>0.487451179651543</v>
      </c>
      <c r="B12193">
        <v>30.839530944824201</v>
      </c>
      <c r="C12193">
        <v>243.69999694824199</v>
      </c>
    </row>
    <row r="12194" spans="1:3" x14ac:dyDescent="0.25">
      <c r="A12194">
        <v>0.487499986775219</v>
      </c>
      <c r="B12194">
        <v>30.788242340087901</v>
      </c>
      <c r="C12194">
        <v>243.72000122070301</v>
      </c>
    </row>
    <row r="12195" spans="1:3" x14ac:dyDescent="0.25">
      <c r="A12195">
        <v>0.48754882300272601</v>
      </c>
      <c r="B12195">
        <v>30.760637283325199</v>
      </c>
      <c r="C12195">
        <v>243.74000549316401</v>
      </c>
    </row>
    <row r="12196" spans="1:3" x14ac:dyDescent="0.25">
      <c r="A12196">
        <v>0.48759765923023202</v>
      </c>
      <c r="B12196">
        <v>30.7172031402588</v>
      </c>
      <c r="C12196">
        <v>243.75999450683599</v>
      </c>
    </row>
    <row r="12197" spans="1:3" x14ac:dyDescent="0.25">
      <c r="A12197">
        <v>0.48764649545773903</v>
      </c>
      <c r="B12197">
        <v>30.838636398315401</v>
      </c>
      <c r="C12197">
        <v>243.77999877929699</v>
      </c>
    </row>
    <row r="12198" spans="1:3" x14ac:dyDescent="0.25">
      <c r="A12198">
        <v>0.48764649545773903</v>
      </c>
      <c r="B12198">
        <v>30.8812465667725</v>
      </c>
      <c r="C12198">
        <v>243.80000305175801</v>
      </c>
    </row>
    <row r="12199" spans="1:3" x14ac:dyDescent="0.25">
      <c r="A12199">
        <v>0.48769530258141502</v>
      </c>
      <c r="B12199">
        <v>30.7546901702881</v>
      </c>
      <c r="C12199">
        <v>243.82000732421901</v>
      </c>
    </row>
    <row r="12200" spans="1:3" x14ac:dyDescent="0.25">
      <c r="A12200">
        <v>0.48774413880892098</v>
      </c>
      <c r="B12200">
        <v>30.733425140380898</v>
      </c>
      <c r="C12200">
        <v>243.83999633789099</v>
      </c>
    </row>
    <row r="12201" spans="1:3" x14ac:dyDescent="0.25">
      <c r="A12201">
        <v>0.48779297503642699</v>
      </c>
      <c r="B12201">
        <v>30.683107376098601</v>
      </c>
      <c r="C12201">
        <v>243.86000061035199</v>
      </c>
    </row>
    <row r="12202" spans="1:3" x14ac:dyDescent="0.25">
      <c r="A12202">
        <v>0.487841811263934</v>
      </c>
      <c r="B12202">
        <v>30.859504699706999</v>
      </c>
      <c r="C12202">
        <v>243.88000488281301</v>
      </c>
    </row>
    <row r="12203" spans="1:3" x14ac:dyDescent="0.25">
      <c r="A12203">
        <v>0.487841811263934</v>
      </c>
      <c r="B12203">
        <v>30.897762298583999</v>
      </c>
      <c r="C12203">
        <v>243.89999389648401</v>
      </c>
    </row>
    <row r="12204" spans="1:3" x14ac:dyDescent="0.25">
      <c r="A12204">
        <v>0.48789061838761</v>
      </c>
      <c r="B12204">
        <v>30.851528167724599</v>
      </c>
      <c r="C12204">
        <v>243.919998168945</v>
      </c>
    </row>
    <row r="12205" spans="1:3" x14ac:dyDescent="0.25">
      <c r="A12205">
        <v>0.48793945461511601</v>
      </c>
      <c r="B12205">
        <v>30.720090866088899</v>
      </c>
      <c r="C12205">
        <v>243.94000244140599</v>
      </c>
    </row>
    <row r="12206" spans="1:3" x14ac:dyDescent="0.25">
      <c r="A12206">
        <v>0.48798829084262302</v>
      </c>
      <c r="B12206">
        <v>30.8126220703125</v>
      </c>
      <c r="C12206">
        <v>243.96000671386699</v>
      </c>
    </row>
    <row r="12207" spans="1:3" x14ac:dyDescent="0.25">
      <c r="A12207">
        <v>0.48803709796629802</v>
      </c>
      <c r="B12207">
        <v>30.855493545532202</v>
      </c>
      <c r="C12207">
        <v>243.97999572753901</v>
      </c>
    </row>
    <row r="12208" spans="1:3" x14ac:dyDescent="0.25">
      <c r="A12208">
        <v>0.48808593419380503</v>
      </c>
      <c r="B12208">
        <v>30.8417148590088</v>
      </c>
      <c r="C12208">
        <v>244</v>
      </c>
    </row>
    <row r="12209" spans="1:3" x14ac:dyDescent="0.25">
      <c r="A12209">
        <v>0.48813477042131098</v>
      </c>
      <c r="B12209">
        <v>30.769996643066399</v>
      </c>
      <c r="C12209">
        <v>244.02000427246099</v>
      </c>
    </row>
    <row r="12210" spans="1:3" x14ac:dyDescent="0.25">
      <c r="A12210">
        <v>0.48813477042131098</v>
      </c>
      <c r="B12210">
        <v>30.6729221343994</v>
      </c>
      <c r="C12210">
        <v>244.03999328613301</v>
      </c>
    </row>
    <row r="12211" spans="1:3" x14ac:dyDescent="0.25">
      <c r="A12211">
        <v>0.48818360664881799</v>
      </c>
      <c r="B12211">
        <v>30.777811050415</v>
      </c>
      <c r="C12211">
        <v>244.05999755859401</v>
      </c>
    </row>
    <row r="12212" spans="1:3" x14ac:dyDescent="0.25">
      <c r="A12212">
        <v>0.48823241377249399</v>
      </c>
      <c r="B12212">
        <v>30.797784805297901</v>
      </c>
      <c r="C12212">
        <v>244.080001831055</v>
      </c>
    </row>
    <row r="12213" spans="1:3" x14ac:dyDescent="0.25">
      <c r="A12213">
        <v>0.48828125</v>
      </c>
      <c r="B12213">
        <v>30.823163986206101</v>
      </c>
      <c r="C12213">
        <v>244.10000610351599</v>
      </c>
    </row>
    <row r="12214" spans="1:3" x14ac:dyDescent="0.25">
      <c r="A12214">
        <v>0.48833008622750601</v>
      </c>
      <c r="B12214">
        <v>30.9128112792969</v>
      </c>
      <c r="C12214">
        <v>244.11999511718801</v>
      </c>
    </row>
    <row r="12215" spans="1:3" x14ac:dyDescent="0.25">
      <c r="A12215">
        <v>0.48833008622750601</v>
      </c>
      <c r="B12215">
        <v>30.749893188476602</v>
      </c>
      <c r="C12215">
        <v>244.13999938964801</v>
      </c>
    </row>
    <row r="12216" spans="1:3" x14ac:dyDescent="0.25">
      <c r="A12216">
        <v>0.48837892245501302</v>
      </c>
      <c r="B12216">
        <v>30.8519477844238</v>
      </c>
      <c r="C12216">
        <v>244.16000366210901</v>
      </c>
    </row>
    <row r="12217" spans="1:3" x14ac:dyDescent="0.25">
      <c r="A12217">
        <v>0.48842775868251898</v>
      </c>
      <c r="B12217">
        <v>30.925243377685501</v>
      </c>
      <c r="C12217">
        <v>244.17999267578099</v>
      </c>
    </row>
    <row r="12218" spans="1:3" x14ac:dyDescent="0.25">
      <c r="A12218">
        <v>0.48847653670236502</v>
      </c>
      <c r="B12218">
        <v>30.926630020141602</v>
      </c>
      <c r="C12218">
        <v>244.19999694824199</v>
      </c>
    </row>
    <row r="12219" spans="1:3" x14ac:dyDescent="0.25">
      <c r="A12219">
        <v>0.48852537292987103</v>
      </c>
      <c r="B12219">
        <v>30.8959445953369</v>
      </c>
      <c r="C12219">
        <v>244.22000122070301</v>
      </c>
    </row>
    <row r="12220" spans="1:3" x14ac:dyDescent="0.25">
      <c r="A12220">
        <v>0.48857420915737698</v>
      </c>
      <c r="B12220">
        <v>30.707708358764599</v>
      </c>
      <c r="C12220">
        <v>244.24000549316401</v>
      </c>
    </row>
    <row r="12221" spans="1:3" x14ac:dyDescent="0.25">
      <c r="A12221">
        <v>0.48857420915737698</v>
      </c>
      <c r="B12221">
        <v>30.730772018432599</v>
      </c>
      <c r="C12221">
        <v>244.25999450683599</v>
      </c>
    </row>
    <row r="12222" spans="1:3" x14ac:dyDescent="0.25">
      <c r="A12222">
        <v>0.48862304538488399</v>
      </c>
      <c r="B12222">
        <v>30.9271640777588</v>
      </c>
      <c r="C12222">
        <v>244.27999877929699</v>
      </c>
    </row>
    <row r="12223" spans="1:3" x14ac:dyDescent="0.25">
      <c r="A12223">
        <v>0.48867188161239</v>
      </c>
      <c r="B12223">
        <v>30.920518875122099</v>
      </c>
      <c r="C12223">
        <v>244.30000305175801</v>
      </c>
    </row>
    <row r="12224" spans="1:3" x14ac:dyDescent="0.25">
      <c r="A12224">
        <v>0.48872071783989701</v>
      </c>
      <c r="B12224">
        <v>30.897151947021499</v>
      </c>
      <c r="C12224">
        <v>244.32000732421901</v>
      </c>
    </row>
    <row r="12225" spans="1:3" x14ac:dyDescent="0.25">
      <c r="A12225">
        <v>0.48876955406740302</v>
      </c>
      <c r="B12225">
        <v>30.715003967285199</v>
      </c>
      <c r="C12225">
        <v>244.33999633789099</v>
      </c>
    </row>
    <row r="12226" spans="1:3" x14ac:dyDescent="0.25">
      <c r="A12226">
        <v>0.48881833208724901</v>
      </c>
      <c r="B12226">
        <v>30.75</v>
      </c>
      <c r="C12226">
        <v>244.36000061035199</v>
      </c>
    </row>
    <row r="12227" spans="1:3" x14ac:dyDescent="0.25">
      <c r="A12227">
        <v>0.48886716831475502</v>
      </c>
      <c r="B12227">
        <v>30.849014282226602</v>
      </c>
      <c r="C12227">
        <v>244.38000488281301</v>
      </c>
    </row>
    <row r="12228" spans="1:3" x14ac:dyDescent="0.25">
      <c r="A12228">
        <v>0.48886716831475502</v>
      </c>
      <c r="B12228">
        <v>30.9026489257813</v>
      </c>
      <c r="C12228">
        <v>244.39999389648401</v>
      </c>
    </row>
    <row r="12229" spans="1:3" x14ac:dyDescent="0.25">
      <c r="A12229">
        <v>0.48891600454226097</v>
      </c>
      <c r="B12229">
        <v>30.921184539794901</v>
      </c>
      <c r="C12229">
        <v>244.419998168945</v>
      </c>
    </row>
    <row r="12230" spans="1:3" x14ac:dyDescent="0.25">
      <c r="A12230">
        <v>0.48896484076976798</v>
      </c>
      <c r="B12230">
        <v>30.771970748901399</v>
      </c>
      <c r="C12230">
        <v>244.44000244140599</v>
      </c>
    </row>
    <row r="12231" spans="1:3" x14ac:dyDescent="0.25">
      <c r="A12231">
        <v>0.48901367699727399</v>
      </c>
      <c r="B12231">
        <v>30.834577560424801</v>
      </c>
      <c r="C12231">
        <v>244.46000671386699</v>
      </c>
    </row>
    <row r="12232" spans="1:3" x14ac:dyDescent="0.25">
      <c r="A12232">
        <v>0.489062513224781</v>
      </c>
      <c r="B12232">
        <v>30.860897064208999</v>
      </c>
      <c r="C12232">
        <v>244.47999572753901</v>
      </c>
    </row>
    <row r="12233" spans="1:3" x14ac:dyDescent="0.25">
      <c r="A12233">
        <v>0.489062513224781</v>
      </c>
      <c r="B12233">
        <v>30.857822418212901</v>
      </c>
      <c r="C12233">
        <v>244.5</v>
      </c>
    </row>
    <row r="12234" spans="1:3" x14ac:dyDescent="0.25">
      <c r="A12234">
        <v>0.48911134945228701</v>
      </c>
      <c r="B12234">
        <v>30.776302337646499</v>
      </c>
      <c r="C12234">
        <v>244.52000427246099</v>
      </c>
    </row>
    <row r="12235" spans="1:3" x14ac:dyDescent="0.25">
      <c r="A12235">
        <v>0.489160127472132</v>
      </c>
      <c r="B12235">
        <v>30.796588897705099</v>
      </c>
      <c r="C12235">
        <v>244.53999328613301</v>
      </c>
    </row>
    <row r="12236" spans="1:3" x14ac:dyDescent="0.25">
      <c r="A12236">
        <v>0.48920896369963901</v>
      </c>
      <c r="B12236">
        <v>30.739484786987301</v>
      </c>
      <c r="C12236">
        <v>244.55999755859401</v>
      </c>
    </row>
    <row r="12237" spans="1:3" x14ac:dyDescent="0.25">
      <c r="A12237">
        <v>0.48925779992714502</v>
      </c>
      <c r="B12237">
        <v>30.817735671997099</v>
      </c>
      <c r="C12237">
        <v>244.580001831055</v>
      </c>
    </row>
    <row r="12238" spans="1:3" x14ac:dyDescent="0.25">
      <c r="A12238">
        <v>0.48925779992714502</v>
      </c>
      <c r="B12238">
        <v>30.912813186645501</v>
      </c>
      <c r="C12238">
        <v>244.60000610351599</v>
      </c>
    </row>
    <row r="12239" spans="1:3" x14ac:dyDescent="0.25">
      <c r="A12239">
        <v>0.48930663615465197</v>
      </c>
      <c r="B12239">
        <v>30.863693237304702</v>
      </c>
      <c r="C12239">
        <v>244.61999511718801</v>
      </c>
    </row>
    <row r="12240" spans="1:3" x14ac:dyDescent="0.25">
      <c r="A12240">
        <v>0.48935547238215799</v>
      </c>
      <c r="B12240">
        <v>30.832311630248999</v>
      </c>
      <c r="C12240">
        <v>244.63999938964801</v>
      </c>
    </row>
    <row r="12241" spans="1:3" x14ac:dyDescent="0.25">
      <c r="A12241">
        <v>0.489404308609664</v>
      </c>
      <c r="B12241">
        <v>30.772851943969702</v>
      </c>
      <c r="C12241">
        <v>244.66000366210901</v>
      </c>
    </row>
    <row r="12242" spans="1:3" x14ac:dyDescent="0.25">
      <c r="A12242">
        <v>0.48945314483717101</v>
      </c>
      <c r="B12242">
        <v>30.873350143432599</v>
      </c>
      <c r="C12242">
        <v>244.67999267578099</v>
      </c>
    </row>
    <row r="12243" spans="1:3" x14ac:dyDescent="0.25">
      <c r="A12243">
        <v>0.48950198106467702</v>
      </c>
      <c r="B12243">
        <v>30.931077957153299</v>
      </c>
      <c r="C12243">
        <v>244.69999694824199</v>
      </c>
    </row>
    <row r="12244" spans="1:3" x14ac:dyDescent="0.25">
      <c r="A12244">
        <v>0.48950198106467702</v>
      </c>
      <c r="B12244">
        <v>30.922866821289102</v>
      </c>
      <c r="C12244">
        <v>244.72000122070301</v>
      </c>
    </row>
    <row r="12245" spans="1:3" x14ac:dyDescent="0.25">
      <c r="A12245">
        <v>0.489550759084523</v>
      </c>
      <c r="B12245">
        <v>30.829795837402301</v>
      </c>
      <c r="C12245">
        <v>244.74000549316401</v>
      </c>
    </row>
    <row r="12246" spans="1:3" x14ac:dyDescent="0.25">
      <c r="A12246">
        <v>0.48959959531202901</v>
      </c>
      <c r="B12246">
        <v>30.824390411376999</v>
      </c>
      <c r="C12246">
        <v>244.75999450683599</v>
      </c>
    </row>
    <row r="12247" spans="1:3" x14ac:dyDescent="0.25">
      <c r="A12247">
        <v>0.48964843153953602</v>
      </c>
      <c r="B12247">
        <v>30.9046745300293</v>
      </c>
      <c r="C12247">
        <v>244.77999877929699</v>
      </c>
    </row>
    <row r="12248" spans="1:3" x14ac:dyDescent="0.25">
      <c r="A12248">
        <v>0.48964843153953602</v>
      </c>
      <c r="B12248">
        <v>30.991945266723601</v>
      </c>
      <c r="C12248">
        <v>244.80000305175801</v>
      </c>
    </row>
    <row r="12249" spans="1:3" x14ac:dyDescent="0.25">
      <c r="A12249">
        <v>0.48969726776704198</v>
      </c>
      <c r="B12249">
        <v>30.930070877075199</v>
      </c>
      <c r="C12249">
        <v>244.82000732421901</v>
      </c>
    </row>
    <row r="12250" spans="1:3" x14ac:dyDescent="0.25">
      <c r="A12250">
        <v>0.48974610399454799</v>
      </c>
      <c r="B12250">
        <v>30.882980346679702</v>
      </c>
      <c r="C12250">
        <v>244.83999633789099</v>
      </c>
    </row>
    <row r="12251" spans="1:3" x14ac:dyDescent="0.25">
      <c r="A12251">
        <v>0.489794940222055</v>
      </c>
      <c r="B12251">
        <v>30.857284545898398</v>
      </c>
      <c r="C12251">
        <v>244.86000061035199</v>
      </c>
    </row>
    <row r="12252" spans="1:3" x14ac:dyDescent="0.25">
      <c r="A12252">
        <v>0.48984377644956101</v>
      </c>
      <c r="B12252">
        <v>30.9161701202393</v>
      </c>
      <c r="C12252">
        <v>244.88000488281301</v>
      </c>
    </row>
    <row r="12253" spans="1:3" x14ac:dyDescent="0.25">
      <c r="A12253">
        <v>0.48984377644956101</v>
      </c>
      <c r="B12253">
        <v>30.902622222900401</v>
      </c>
      <c r="C12253">
        <v>244.89999389648401</v>
      </c>
    </row>
    <row r="12254" spans="1:3" x14ac:dyDescent="0.25">
      <c r="A12254">
        <v>0.48989255446940699</v>
      </c>
      <c r="B12254">
        <v>30.921415328979499</v>
      </c>
      <c r="C12254">
        <v>244.919998168945</v>
      </c>
    </row>
    <row r="12255" spans="1:3" x14ac:dyDescent="0.25">
      <c r="A12255">
        <v>0.489941390696913</v>
      </c>
      <c r="B12255">
        <v>30.847286224365199</v>
      </c>
      <c r="C12255">
        <v>244.94000244140599</v>
      </c>
    </row>
    <row r="12256" spans="1:3" x14ac:dyDescent="0.25">
      <c r="A12256">
        <v>0.48999022692441901</v>
      </c>
      <c r="B12256">
        <v>30.869510650634801</v>
      </c>
      <c r="C12256">
        <v>244.96000671386699</v>
      </c>
    </row>
    <row r="12257" spans="1:3" x14ac:dyDescent="0.25">
      <c r="A12257">
        <v>0.49003906315192602</v>
      </c>
      <c r="B12257">
        <v>30.878618240356399</v>
      </c>
      <c r="C12257">
        <v>244.97999572753901</v>
      </c>
    </row>
    <row r="12258" spans="1:3" x14ac:dyDescent="0.25">
      <c r="A12258">
        <v>0.49003906315192602</v>
      </c>
      <c r="B12258">
        <v>31.042230606079102</v>
      </c>
      <c r="C12258">
        <v>245</v>
      </c>
    </row>
    <row r="12259" spans="1:3" x14ac:dyDescent="0.25">
      <c r="A12259">
        <v>0.49008789937943198</v>
      </c>
      <c r="B12259">
        <v>30.955663681030298</v>
      </c>
      <c r="C12259">
        <v>245.02000427246099</v>
      </c>
    </row>
    <row r="12260" spans="1:3" x14ac:dyDescent="0.25">
      <c r="A12260">
        <v>0.49013673560693899</v>
      </c>
      <c r="B12260">
        <v>30.9104309082031</v>
      </c>
      <c r="C12260">
        <v>245.03999328613301</v>
      </c>
    </row>
    <row r="12261" spans="1:3" x14ac:dyDescent="0.25">
      <c r="A12261">
        <v>0.490185571834445</v>
      </c>
      <c r="B12261">
        <v>30.829917907714801</v>
      </c>
      <c r="C12261">
        <v>245.05999755859401</v>
      </c>
    </row>
    <row r="12262" spans="1:3" x14ac:dyDescent="0.25">
      <c r="A12262">
        <v>0.490185571834445</v>
      </c>
      <c r="B12262">
        <v>30.8738307952881</v>
      </c>
      <c r="C12262">
        <v>245.080001831055</v>
      </c>
    </row>
    <row r="12263" spans="1:3" x14ac:dyDescent="0.25">
      <c r="A12263">
        <v>0.49023434985428999</v>
      </c>
      <c r="B12263">
        <v>30.997535705566399</v>
      </c>
      <c r="C12263">
        <v>245.10000610351599</v>
      </c>
    </row>
    <row r="12264" spans="1:3" x14ac:dyDescent="0.25">
      <c r="A12264">
        <v>0.490283186081797</v>
      </c>
      <c r="B12264">
        <v>30.9774684906006</v>
      </c>
      <c r="C12264">
        <v>245.11999511718801</v>
      </c>
    </row>
    <row r="12265" spans="1:3" x14ac:dyDescent="0.25">
      <c r="A12265">
        <v>0.490283186081797</v>
      </c>
      <c r="B12265">
        <v>30.925449371337901</v>
      </c>
      <c r="C12265">
        <v>245.13999938964801</v>
      </c>
    </row>
    <row r="12266" spans="1:3" x14ac:dyDescent="0.25">
      <c r="A12266">
        <v>0.49033202230930301</v>
      </c>
      <c r="B12266">
        <v>30.877862930297901</v>
      </c>
      <c r="C12266">
        <v>245.16000366210901</v>
      </c>
    </row>
    <row r="12267" spans="1:3" x14ac:dyDescent="0.25">
      <c r="A12267">
        <v>0.49038085853681002</v>
      </c>
      <c r="B12267">
        <v>30.944459915161101</v>
      </c>
      <c r="C12267">
        <v>245.17999267578099</v>
      </c>
    </row>
    <row r="12268" spans="1:3" x14ac:dyDescent="0.25">
      <c r="A12268">
        <v>0.49042969476431603</v>
      </c>
      <c r="B12268">
        <v>31.0655517578125</v>
      </c>
      <c r="C12268">
        <v>245.19999694824199</v>
      </c>
    </row>
    <row r="12269" spans="1:3" x14ac:dyDescent="0.25">
      <c r="A12269">
        <v>0.49042969476431603</v>
      </c>
      <c r="B12269">
        <v>30.979558944702099</v>
      </c>
      <c r="C12269">
        <v>245.22000122070301</v>
      </c>
    </row>
    <row r="12270" spans="1:3" x14ac:dyDescent="0.25">
      <c r="A12270">
        <v>0.49047853099182198</v>
      </c>
      <c r="B12270">
        <v>30.816520690918001</v>
      </c>
      <c r="C12270">
        <v>245.24000549316401</v>
      </c>
    </row>
    <row r="12271" spans="1:3" x14ac:dyDescent="0.25">
      <c r="A12271">
        <v>0.49052736721932899</v>
      </c>
      <c r="B12271">
        <v>30.876508712768601</v>
      </c>
      <c r="C12271">
        <v>245.25999450683599</v>
      </c>
    </row>
    <row r="12272" spans="1:3" x14ac:dyDescent="0.25">
      <c r="A12272">
        <v>0.49057614523917398</v>
      </c>
      <c r="B12272">
        <v>30.9803676605225</v>
      </c>
      <c r="C12272">
        <v>245.27999877929699</v>
      </c>
    </row>
    <row r="12273" spans="1:3" x14ac:dyDescent="0.25">
      <c r="A12273">
        <v>0.49062498146668099</v>
      </c>
      <c r="B12273">
        <v>31.0100994110107</v>
      </c>
      <c r="C12273">
        <v>245.30000305175801</v>
      </c>
    </row>
    <row r="12274" spans="1:3" x14ac:dyDescent="0.25">
      <c r="A12274">
        <v>0.490673817694187</v>
      </c>
      <c r="B12274">
        <v>31.0446166992188</v>
      </c>
      <c r="C12274">
        <v>245.32000732421901</v>
      </c>
    </row>
    <row r="12275" spans="1:3" x14ac:dyDescent="0.25">
      <c r="A12275">
        <v>0.490673817694187</v>
      </c>
      <c r="B12275">
        <v>30.938186645507798</v>
      </c>
      <c r="C12275">
        <v>245.33999633789099</v>
      </c>
    </row>
    <row r="12276" spans="1:3" x14ac:dyDescent="0.25">
      <c r="A12276">
        <v>0.49072265392169401</v>
      </c>
      <c r="B12276">
        <v>30.869653701782202</v>
      </c>
      <c r="C12276">
        <v>245.36000061035199</v>
      </c>
    </row>
    <row r="12277" spans="1:3" x14ac:dyDescent="0.25">
      <c r="A12277">
        <v>0.49077149014920002</v>
      </c>
      <c r="B12277">
        <v>30.963636398315401</v>
      </c>
      <c r="C12277">
        <v>245.38000488281301</v>
      </c>
    </row>
    <row r="12278" spans="1:3" x14ac:dyDescent="0.25">
      <c r="A12278">
        <v>0.49077149014920002</v>
      </c>
      <c r="B12278">
        <v>30.950668334960898</v>
      </c>
      <c r="C12278">
        <v>245.39999389648401</v>
      </c>
    </row>
    <row r="12279" spans="1:3" x14ac:dyDescent="0.25">
      <c r="A12279">
        <v>0.49086916260421298</v>
      </c>
      <c r="B12279">
        <v>31.050275802612301</v>
      </c>
      <c r="C12279">
        <v>245.419998168945</v>
      </c>
    </row>
    <row r="12280" spans="1:3" x14ac:dyDescent="0.25">
      <c r="A12280">
        <v>0.49091794062405802</v>
      </c>
      <c r="B12280">
        <v>30.996473312377901</v>
      </c>
      <c r="C12280">
        <v>245.44000244140599</v>
      </c>
    </row>
    <row r="12281" spans="1:3" x14ac:dyDescent="0.25">
      <c r="A12281">
        <v>0.49091794062405802</v>
      </c>
      <c r="B12281">
        <v>30.887435913085898</v>
      </c>
      <c r="C12281">
        <v>245.46000671386699</v>
      </c>
    </row>
    <row r="12282" spans="1:3" x14ac:dyDescent="0.25">
      <c r="A12282">
        <v>0.49096677685156498</v>
      </c>
      <c r="B12282">
        <v>31.014684677123999</v>
      </c>
      <c r="C12282">
        <v>245.47999572753901</v>
      </c>
    </row>
    <row r="12283" spans="1:3" x14ac:dyDescent="0.25">
      <c r="A12283">
        <v>0.49096677685156498</v>
      </c>
      <c r="B12283">
        <v>31.1005554199219</v>
      </c>
      <c r="C12283">
        <v>245.5</v>
      </c>
    </row>
    <row r="12284" spans="1:3" x14ac:dyDescent="0.25">
      <c r="A12284">
        <v>0.49101561307907099</v>
      </c>
      <c r="B12284">
        <v>31.0795288085938</v>
      </c>
      <c r="C12284">
        <v>245.52000427246099</v>
      </c>
    </row>
    <row r="12285" spans="1:3" x14ac:dyDescent="0.25">
      <c r="A12285">
        <v>0.491064449306577</v>
      </c>
      <c r="B12285">
        <v>30.9988117218018</v>
      </c>
      <c r="C12285">
        <v>245.53999328613301</v>
      </c>
    </row>
    <row r="12286" spans="1:3" x14ac:dyDescent="0.25">
      <c r="A12286">
        <v>0.49111328553408401</v>
      </c>
      <c r="B12286">
        <v>30.8724040985107</v>
      </c>
      <c r="C12286">
        <v>245.55999755859401</v>
      </c>
    </row>
    <row r="12287" spans="1:3" x14ac:dyDescent="0.25">
      <c r="A12287">
        <v>0.49116212176159002</v>
      </c>
      <c r="B12287">
        <v>30.971118927001999</v>
      </c>
      <c r="C12287">
        <v>245.580001831055</v>
      </c>
    </row>
    <row r="12288" spans="1:3" x14ac:dyDescent="0.25">
      <c r="A12288">
        <v>0.49121095798909697</v>
      </c>
      <c r="B12288">
        <v>31.070598602294901</v>
      </c>
      <c r="C12288">
        <v>245.60000610351599</v>
      </c>
    </row>
    <row r="12289" spans="1:3" x14ac:dyDescent="0.25">
      <c r="A12289">
        <v>0.49121095798909697</v>
      </c>
      <c r="B12289">
        <v>31.059221267700199</v>
      </c>
      <c r="C12289">
        <v>245.61999511718801</v>
      </c>
    </row>
    <row r="12290" spans="1:3" x14ac:dyDescent="0.25">
      <c r="A12290">
        <v>0.49125979421660299</v>
      </c>
      <c r="B12290">
        <v>30.998519897460898</v>
      </c>
      <c r="C12290">
        <v>245.63999938964801</v>
      </c>
    </row>
    <row r="12291" spans="1:3" x14ac:dyDescent="0.25">
      <c r="A12291">
        <v>0.49125979421660299</v>
      </c>
      <c r="B12291">
        <v>30.914091110229499</v>
      </c>
      <c r="C12291">
        <v>245.66000366210901</v>
      </c>
    </row>
    <row r="12292" spans="1:3" x14ac:dyDescent="0.25">
      <c r="A12292">
        <v>0.49130857223644903</v>
      </c>
      <c r="B12292">
        <v>31.006971359252901</v>
      </c>
      <c r="C12292">
        <v>245.67999267578099</v>
      </c>
    </row>
    <row r="12293" spans="1:3" x14ac:dyDescent="0.25">
      <c r="A12293">
        <v>0.49135740846395498</v>
      </c>
      <c r="B12293">
        <v>31.062273025512699</v>
      </c>
      <c r="C12293">
        <v>245.69999694824199</v>
      </c>
    </row>
    <row r="12294" spans="1:3" x14ac:dyDescent="0.25">
      <c r="A12294">
        <v>0.49140624469146099</v>
      </c>
      <c r="B12294">
        <v>31.072269439697301</v>
      </c>
      <c r="C12294">
        <v>245.72000122070301</v>
      </c>
    </row>
    <row r="12295" spans="1:3" x14ac:dyDescent="0.25">
      <c r="A12295">
        <v>0.491455080918968</v>
      </c>
      <c r="B12295">
        <v>31.0025825500488</v>
      </c>
      <c r="C12295">
        <v>245.74000549316401</v>
      </c>
    </row>
    <row r="12296" spans="1:3" x14ac:dyDescent="0.25">
      <c r="A12296">
        <v>0.49150391714647401</v>
      </c>
      <c r="B12296">
        <v>30.9195232391357</v>
      </c>
      <c r="C12296">
        <v>245.75999450683599</v>
      </c>
    </row>
    <row r="12297" spans="1:3" x14ac:dyDescent="0.25">
      <c r="A12297">
        <v>0.49150391714647401</v>
      </c>
      <c r="B12297">
        <v>31.010944366455099</v>
      </c>
      <c r="C12297">
        <v>245.77999877929699</v>
      </c>
    </row>
    <row r="12298" spans="1:3" x14ac:dyDescent="0.25">
      <c r="A12298">
        <v>0.49155275337398102</v>
      </c>
      <c r="B12298">
        <v>31.086345672607401</v>
      </c>
      <c r="C12298">
        <v>245.80000305175801</v>
      </c>
    </row>
    <row r="12299" spans="1:3" x14ac:dyDescent="0.25">
      <c r="A12299">
        <v>0.49160158960148698</v>
      </c>
      <c r="B12299">
        <v>31.105289459228501</v>
      </c>
      <c r="C12299">
        <v>245.82000732421901</v>
      </c>
    </row>
    <row r="12300" spans="1:3" x14ac:dyDescent="0.25">
      <c r="A12300">
        <v>0.49165036762133202</v>
      </c>
      <c r="B12300">
        <v>31.0505046844482</v>
      </c>
      <c r="C12300">
        <v>245.83999633789099</v>
      </c>
    </row>
    <row r="12301" spans="1:3" x14ac:dyDescent="0.25">
      <c r="A12301">
        <v>0.49169920384883897</v>
      </c>
      <c r="B12301">
        <v>30.902278900146499</v>
      </c>
      <c r="C12301">
        <v>245.86000061035199</v>
      </c>
    </row>
    <row r="12302" spans="1:3" x14ac:dyDescent="0.25">
      <c r="A12302">
        <v>0.49169920384883897</v>
      </c>
      <c r="B12302">
        <v>31.010555267333999</v>
      </c>
      <c r="C12302">
        <v>245.88000488281301</v>
      </c>
    </row>
    <row r="12303" spans="1:3" x14ac:dyDescent="0.25">
      <c r="A12303">
        <v>0.49174804007634498</v>
      </c>
      <c r="B12303">
        <v>31.108766555786101</v>
      </c>
      <c r="C12303">
        <v>245.89999389648401</v>
      </c>
    </row>
    <row r="12304" spans="1:3" x14ac:dyDescent="0.25">
      <c r="A12304">
        <v>0.49179687630385199</v>
      </c>
      <c r="B12304">
        <v>31.145666122436499</v>
      </c>
      <c r="C12304">
        <v>245.919998168945</v>
      </c>
    </row>
    <row r="12305" spans="1:3" x14ac:dyDescent="0.25">
      <c r="A12305">
        <v>0.491845712531358</v>
      </c>
      <c r="B12305">
        <v>31.023818969726602</v>
      </c>
      <c r="C12305">
        <v>245.94000244140599</v>
      </c>
    </row>
    <row r="12306" spans="1:3" x14ac:dyDescent="0.25">
      <c r="A12306">
        <v>0.49189454875886401</v>
      </c>
      <c r="B12306">
        <v>30.881109237670898</v>
      </c>
      <c r="C12306">
        <v>245.96000671386699</v>
      </c>
    </row>
    <row r="12307" spans="1:3" x14ac:dyDescent="0.25">
      <c r="A12307">
        <v>0.49194338498637102</v>
      </c>
      <c r="B12307">
        <v>30.980308532714801</v>
      </c>
      <c r="C12307">
        <v>245.97999572753901</v>
      </c>
    </row>
    <row r="12308" spans="1:3" x14ac:dyDescent="0.25">
      <c r="A12308">
        <v>0.49199216300621601</v>
      </c>
      <c r="B12308">
        <v>31.075281143188501</v>
      </c>
      <c r="C12308">
        <v>246</v>
      </c>
    </row>
    <row r="12309" spans="1:3" x14ac:dyDescent="0.25">
      <c r="A12309">
        <v>0.49199216300621601</v>
      </c>
      <c r="B12309">
        <v>31.105884552001999</v>
      </c>
      <c r="C12309">
        <v>246.02000427246099</v>
      </c>
    </row>
    <row r="12310" spans="1:3" x14ac:dyDescent="0.25">
      <c r="A12310">
        <v>0.49204099923372302</v>
      </c>
      <c r="B12310">
        <v>31.024509429931602</v>
      </c>
      <c r="C12310">
        <v>246.03999328613301</v>
      </c>
    </row>
    <row r="12311" spans="1:3" x14ac:dyDescent="0.25">
      <c r="A12311">
        <v>0.49208983546122897</v>
      </c>
      <c r="B12311">
        <v>30.970994949340799</v>
      </c>
      <c r="C12311">
        <v>246.05999755859401</v>
      </c>
    </row>
    <row r="12312" spans="1:3" x14ac:dyDescent="0.25">
      <c r="A12312">
        <v>0.49213867168873499</v>
      </c>
      <c r="B12312">
        <v>31.0392169952393</v>
      </c>
      <c r="C12312">
        <v>246.080001831055</v>
      </c>
    </row>
    <row r="12313" spans="1:3" x14ac:dyDescent="0.25">
      <c r="A12313">
        <v>0.492187507916242</v>
      </c>
      <c r="B12313">
        <v>31.105848312377901</v>
      </c>
      <c r="C12313">
        <v>246.10000610351599</v>
      </c>
    </row>
    <row r="12314" spans="1:3" x14ac:dyDescent="0.25">
      <c r="A12314">
        <v>0.492187507916242</v>
      </c>
      <c r="B12314">
        <v>31.173974990844702</v>
      </c>
      <c r="C12314">
        <v>246.11999511718801</v>
      </c>
    </row>
    <row r="12315" spans="1:3" x14ac:dyDescent="0.25">
      <c r="A12315">
        <v>0.49223634414374801</v>
      </c>
      <c r="B12315">
        <v>31.020917892456101</v>
      </c>
      <c r="C12315">
        <v>246.13999938964801</v>
      </c>
    </row>
    <row r="12316" spans="1:3" x14ac:dyDescent="0.25">
      <c r="A12316">
        <v>0.49228518037125502</v>
      </c>
      <c r="B12316">
        <v>30.953275680541999</v>
      </c>
      <c r="C12316">
        <v>246.16000366210901</v>
      </c>
    </row>
    <row r="12317" spans="1:3" x14ac:dyDescent="0.25">
      <c r="A12317">
        <v>0.4923339583911</v>
      </c>
      <c r="B12317">
        <v>31.049871444702099</v>
      </c>
      <c r="C12317">
        <v>246.17999267578099</v>
      </c>
    </row>
    <row r="12318" spans="1:3" x14ac:dyDescent="0.25">
      <c r="A12318">
        <v>0.49238279461860701</v>
      </c>
      <c r="B12318">
        <v>30.983171463012699</v>
      </c>
      <c r="C12318">
        <v>246.19999694824199</v>
      </c>
    </row>
    <row r="12319" spans="1:3" x14ac:dyDescent="0.25">
      <c r="A12319">
        <v>0.49238279461860701</v>
      </c>
      <c r="B12319">
        <v>31.2230529785156</v>
      </c>
      <c r="C12319">
        <v>246.22000122070301</v>
      </c>
    </row>
    <row r="12320" spans="1:3" x14ac:dyDescent="0.25">
      <c r="A12320">
        <v>0.49243163084611302</v>
      </c>
      <c r="B12320">
        <v>31.320684432983398</v>
      </c>
      <c r="C12320">
        <v>246.24000549316401</v>
      </c>
    </row>
    <row r="12321" spans="1:3" x14ac:dyDescent="0.25">
      <c r="A12321">
        <v>0.49248046707361898</v>
      </c>
      <c r="B12321">
        <v>31.060377120971701</v>
      </c>
      <c r="C12321">
        <v>246.25999450683599</v>
      </c>
    </row>
    <row r="12322" spans="1:3" x14ac:dyDescent="0.25">
      <c r="A12322">
        <v>0.49252930330112599</v>
      </c>
      <c r="B12322">
        <v>31.0145263671875</v>
      </c>
      <c r="C12322">
        <v>246.27999877929699</v>
      </c>
    </row>
    <row r="12323" spans="1:3" x14ac:dyDescent="0.25">
      <c r="A12323">
        <v>0.492578139528632</v>
      </c>
      <c r="B12323">
        <v>31.040342330932599</v>
      </c>
      <c r="C12323">
        <v>246.30000305175801</v>
      </c>
    </row>
    <row r="12324" spans="1:3" x14ac:dyDescent="0.25">
      <c r="A12324">
        <v>0.49262697575613901</v>
      </c>
      <c r="B12324">
        <v>31.175975799560501</v>
      </c>
      <c r="C12324">
        <v>246.32000732421901</v>
      </c>
    </row>
    <row r="12325" spans="1:3" x14ac:dyDescent="0.25">
      <c r="A12325">
        <v>0.49262697575613901</v>
      </c>
      <c r="B12325">
        <v>31.076391220092798</v>
      </c>
      <c r="C12325">
        <v>246.33999633789099</v>
      </c>
    </row>
    <row r="12326" spans="1:3" x14ac:dyDescent="0.25">
      <c r="A12326">
        <v>0.49267575377598399</v>
      </c>
      <c r="B12326">
        <v>31.031654357910199</v>
      </c>
      <c r="C12326">
        <v>246.36000061035199</v>
      </c>
    </row>
    <row r="12327" spans="1:3" x14ac:dyDescent="0.25">
      <c r="A12327">
        <v>0.49272459000349</v>
      </c>
      <c r="B12327">
        <v>31.044513702392599</v>
      </c>
      <c r="C12327">
        <v>246.38000488281301</v>
      </c>
    </row>
    <row r="12328" spans="1:3" x14ac:dyDescent="0.25">
      <c r="A12328">
        <v>0.49277342623099701</v>
      </c>
      <c r="B12328">
        <v>31.100664138793899</v>
      </c>
      <c r="C12328">
        <v>246.39999389648401</v>
      </c>
    </row>
    <row r="12329" spans="1:3" x14ac:dyDescent="0.25">
      <c r="A12329">
        <v>0.49282226245850302</v>
      </c>
      <c r="B12329">
        <v>31.248052597045898</v>
      </c>
      <c r="C12329">
        <v>246.419998168945</v>
      </c>
    </row>
    <row r="12330" spans="1:3" x14ac:dyDescent="0.25">
      <c r="A12330">
        <v>0.49287109868600998</v>
      </c>
      <c r="B12330">
        <v>31.095996856689499</v>
      </c>
      <c r="C12330">
        <v>246.44000244140599</v>
      </c>
    </row>
    <row r="12331" spans="1:3" x14ac:dyDescent="0.25">
      <c r="A12331">
        <v>0.49291993491351599</v>
      </c>
      <c r="B12331">
        <v>30.978507995605501</v>
      </c>
      <c r="C12331">
        <v>246.46000671386699</v>
      </c>
    </row>
    <row r="12332" spans="1:3" x14ac:dyDescent="0.25">
      <c r="A12332">
        <v>0.492968771141022</v>
      </c>
      <c r="B12332">
        <v>31.118207931518601</v>
      </c>
      <c r="C12332">
        <v>246.47999572753901</v>
      </c>
    </row>
    <row r="12333" spans="1:3" x14ac:dyDescent="0.25">
      <c r="A12333">
        <v>0.49301754916086798</v>
      </c>
      <c r="B12333">
        <v>31.141222000122099</v>
      </c>
      <c r="C12333">
        <v>246.5</v>
      </c>
    </row>
    <row r="12334" spans="1:3" x14ac:dyDescent="0.25">
      <c r="A12334">
        <v>0.493066385388374</v>
      </c>
      <c r="B12334">
        <v>31.218967437744102</v>
      </c>
      <c r="C12334">
        <v>246.52000427246099</v>
      </c>
    </row>
    <row r="12335" spans="1:3" x14ac:dyDescent="0.25">
      <c r="A12335">
        <v>0.493066385388374</v>
      </c>
      <c r="B12335">
        <v>31.125041961669901</v>
      </c>
      <c r="C12335">
        <v>246.53999328613301</v>
      </c>
    </row>
    <row r="12336" spans="1:3" x14ac:dyDescent="0.25">
      <c r="A12336">
        <v>0.49311522161588101</v>
      </c>
      <c r="B12336">
        <v>31.1077880859375</v>
      </c>
      <c r="C12336">
        <v>246.55999755859401</v>
      </c>
    </row>
    <row r="12337" spans="1:3" x14ac:dyDescent="0.25">
      <c r="A12337">
        <v>0.49316405784338702</v>
      </c>
      <c r="B12337">
        <v>31.099330902099599</v>
      </c>
      <c r="C12337">
        <v>246.580001831055</v>
      </c>
    </row>
    <row r="12338" spans="1:3" x14ac:dyDescent="0.25">
      <c r="A12338">
        <v>0.49321289407089403</v>
      </c>
      <c r="B12338">
        <v>31.097053527831999</v>
      </c>
      <c r="C12338">
        <v>246.60000610351599</v>
      </c>
    </row>
    <row r="12339" spans="1:3" x14ac:dyDescent="0.25">
      <c r="A12339">
        <v>0.49326173029839998</v>
      </c>
      <c r="B12339">
        <v>31.1945705413818</v>
      </c>
      <c r="C12339">
        <v>246.61999511718801</v>
      </c>
    </row>
    <row r="12340" spans="1:3" x14ac:dyDescent="0.25">
      <c r="A12340">
        <v>0.49331056652590599</v>
      </c>
      <c r="B12340">
        <v>31.166389465331999</v>
      </c>
      <c r="C12340">
        <v>246.63999938964801</v>
      </c>
    </row>
    <row r="12341" spans="1:3" x14ac:dyDescent="0.25">
      <c r="A12341">
        <v>0.49331056652590599</v>
      </c>
      <c r="B12341">
        <v>31.136285781860401</v>
      </c>
      <c r="C12341">
        <v>246.66000366210901</v>
      </c>
    </row>
    <row r="12342" spans="1:3" x14ac:dyDescent="0.25">
      <c r="A12342">
        <v>0.493359402753413</v>
      </c>
      <c r="B12342">
        <v>31.023036956787099</v>
      </c>
      <c r="C12342">
        <v>246.67999267578099</v>
      </c>
    </row>
    <row r="12343" spans="1:3" x14ac:dyDescent="0.25">
      <c r="A12343">
        <v>0.49340818077325799</v>
      </c>
      <c r="B12343">
        <v>31.1142177581787</v>
      </c>
      <c r="C12343">
        <v>246.69999694824199</v>
      </c>
    </row>
    <row r="12344" spans="1:3" x14ac:dyDescent="0.25">
      <c r="A12344">
        <v>0.493457017000765</v>
      </c>
      <c r="B12344">
        <v>31.225477218627901</v>
      </c>
      <c r="C12344">
        <v>246.72000122070301</v>
      </c>
    </row>
    <row r="12345" spans="1:3" x14ac:dyDescent="0.25">
      <c r="A12345">
        <v>0.49350585322827101</v>
      </c>
      <c r="B12345">
        <v>31.195409774780298</v>
      </c>
      <c r="C12345">
        <v>246.74000549316401</v>
      </c>
    </row>
    <row r="12346" spans="1:3" x14ac:dyDescent="0.25">
      <c r="A12346">
        <v>0.49355468945577702</v>
      </c>
      <c r="B12346">
        <v>31.148458480835</v>
      </c>
      <c r="C12346">
        <v>246.75999450683599</v>
      </c>
    </row>
    <row r="12347" spans="1:3" x14ac:dyDescent="0.25">
      <c r="A12347">
        <v>0.49360352568328397</v>
      </c>
      <c r="B12347">
        <v>31.097194671630898</v>
      </c>
      <c r="C12347">
        <v>246.77999877929699</v>
      </c>
    </row>
    <row r="12348" spans="1:3" x14ac:dyDescent="0.25">
      <c r="A12348">
        <v>0.49360352568328397</v>
      </c>
      <c r="B12348">
        <v>31.236516952514599</v>
      </c>
      <c r="C12348">
        <v>246.80000305175801</v>
      </c>
    </row>
    <row r="12349" spans="1:3" x14ac:dyDescent="0.25">
      <c r="A12349">
        <v>0.49365236191078998</v>
      </c>
      <c r="B12349">
        <v>31.282436370849599</v>
      </c>
      <c r="C12349">
        <v>246.82000732421901</v>
      </c>
    </row>
    <row r="12350" spans="1:3" x14ac:dyDescent="0.25">
      <c r="A12350">
        <v>0.49370119813829699</v>
      </c>
      <c r="B12350">
        <v>31.145145416259801</v>
      </c>
      <c r="C12350">
        <v>246.83999633789099</v>
      </c>
    </row>
    <row r="12351" spans="1:3" x14ac:dyDescent="0.25">
      <c r="A12351">
        <v>0.49374997615814198</v>
      </c>
      <c r="B12351">
        <v>31.203304290771499</v>
      </c>
      <c r="C12351">
        <v>246.86000061035199</v>
      </c>
    </row>
    <row r="12352" spans="1:3" x14ac:dyDescent="0.25">
      <c r="A12352">
        <v>0.49379881238564799</v>
      </c>
      <c r="B12352">
        <v>31.007940292358398</v>
      </c>
      <c r="C12352">
        <v>246.88000488281301</v>
      </c>
    </row>
    <row r="12353" spans="1:3" x14ac:dyDescent="0.25">
      <c r="A12353">
        <v>0.493847648613155</v>
      </c>
      <c r="B12353">
        <v>31.159639358520501</v>
      </c>
      <c r="C12353">
        <v>246.89999389648401</v>
      </c>
    </row>
    <row r="12354" spans="1:3" x14ac:dyDescent="0.25">
      <c r="A12354">
        <v>0.493847648613155</v>
      </c>
      <c r="B12354">
        <v>31.190374374389599</v>
      </c>
      <c r="C12354">
        <v>246.919998168945</v>
      </c>
    </row>
    <row r="12355" spans="1:3" x14ac:dyDescent="0.25">
      <c r="A12355">
        <v>0.49389648484066101</v>
      </c>
      <c r="B12355">
        <v>31.2291145324707</v>
      </c>
      <c r="C12355">
        <v>246.94000244140599</v>
      </c>
    </row>
    <row r="12356" spans="1:3" x14ac:dyDescent="0.25">
      <c r="A12356">
        <v>0.49394532106816802</v>
      </c>
      <c r="B12356">
        <v>31.102470397949201</v>
      </c>
      <c r="C12356">
        <v>246.96000671386699</v>
      </c>
    </row>
    <row r="12357" spans="1:3" x14ac:dyDescent="0.25">
      <c r="A12357">
        <v>0.49399415729567397</v>
      </c>
      <c r="B12357">
        <v>31.148357391357401</v>
      </c>
      <c r="C12357">
        <v>246.97999572753901</v>
      </c>
    </row>
    <row r="12358" spans="1:3" x14ac:dyDescent="0.25">
      <c r="A12358">
        <v>0.49404299352317999</v>
      </c>
      <c r="B12358">
        <v>31.246566772460898</v>
      </c>
      <c r="C12358">
        <v>247</v>
      </c>
    </row>
    <row r="12359" spans="1:3" x14ac:dyDescent="0.25">
      <c r="A12359">
        <v>0.49409177154302603</v>
      </c>
      <c r="B12359">
        <v>31.2351779937744</v>
      </c>
      <c r="C12359">
        <v>247.02000427246099</v>
      </c>
    </row>
    <row r="12360" spans="1:3" x14ac:dyDescent="0.25">
      <c r="A12360">
        <v>0.49414060777053198</v>
      </c>
      <c r="B12360">
        <v>31.173883438110401</v>
      </c>
      <c r="C12360">
        <v>247.03999328613301</v>
      </c>
    </row>
    <row r="12361" spans="1:3" x14ac:dyDescent="0.25">
      <c r="A12361">
        <v>0.49418944399803899</v>
      </c>
      <c r="B12361">
        <v>31.183670043945298</v>
      </c>
      <c r="C12361">
        <v>247.05999755859401</v>
      </c>
    </row>
    <row r="12362" spans="1:3" x14ac:dyDescent="0.25">
      <c r="A12362">
        <v>0.49418944399803899</v>
      </c>
      <c r="B12362">
        <v>31.171003341674801</v>
      </c>
      <c r="C12362">
        <v>247.080001831055</v>
      </c>
    </row>
    <row r="12363" spans="1:3" x14ac:dyDescent="0.25">
      <c r="A12363">
        <v>0.494238280225545</v>
      </c>
      <c r="B12363">
        <v>31.1875190734863</v>
      </c>
      <c r="C12363">
        <v>247.10000610351599</v>
      </c>
    </row>
    <row r="12364" spans="1:3" x14ac:dyDescent="0.25">
      <c r="A12364">
        <v>0.49428711645305201</v>
      </c>
      <c r="B12364">
        <v>31.269004821777301</v>
      </c>
      <c r="C12364">
        <v>247.11999511718801</v>
      </c>
    </row>
    <row r="12365" spans="1:3" x14ac:dyDescent="0.25">
      <c r="A12365">
        <v>0.49433595268055802</v>
      </c>
      <c r="B12365">
        <v>31.197401046752901</v>
      </c>
      <c r="C12365">
        <v>247.13999938964801</v>
      </c>
    </row>
    <row r="12366" spans="1:3" x14ac:dyDescent="0.25">
      <c r="A12366">
        <v>0.49438478890806398</v>
      </c>
      <c r="B12366">
        <v>31.192327499389599</v>
      </c>
      <c r="C12366">
        <v>247.16000366210901</v>
      </c>
    </row>
    <row r="12367" spans="1:3" x14ac:dyDescent="0.25">
      <c r="A12367">
        <v>0.49443356692791002</v>
      </c>
      <c r="B12367">
        <v>31.113193511962901</v>
      </c>
      <c r="C12367">
        <v>247.17999267578099</v>
      </c>
    </row>
    <row r="12368" spans="1:3" x14ac:dyDescent="0.25">
      <c r="A12368">
        <v>0.49448240315541597</v>
      </c>
      <c r="B12368">
        <v>31.226488113403299</v>
      </c>
      <c r="C12368">
        <v>247.19999694824199</v>
      </c>
    </row>
    <row r="12369" spans="1:3" x14ac:dyDescent="0.25">
      <c r="A12369">
        <v>0.49453123938292298</v>
      </c>
      <c r="B12369">
        <v>31.284727096557599</v>
      </c>
      <c r="C12369">
        <v>247.22000122070301</v>
      </c>
    </row>
    <row r="12370" spans="1:3" x14ac:dyDescent="0.25">
      <c r="A12370">
        <v>0.49453123938292298</v>
      </c>
      <c r="B12370">
        <v>31.270809173583999</v>
      </c>
      <c r="C12370">
        <v>247.24000549316401</v>
      </c>
    </row>
    <row r="12371" spans="1:3" x14ac:dyDescent="0.25">
      <c r="A12371">
        <v>0.49458007561042899</v>
      </c>
      <c r="B12371">
        <v>31.198610305786101</v>
      </c>
      <c r="C12371">
        <v>247.25999450683599</v>
      </c>
    </row>
    <row r="12372" spans="1:3" x14ac:dyDescent="0.25">
      <c r="A12372">
        <v>0.494628911837935</v>
      </c>
      <c r="B12372">
        <v>31.1233425140381</v>
      </c>
      <c r="C12372">
        <v>247.27999877929699</v>
      </c>
    </row>
    <row r="12373" spans="1:3" x14ac:dyDescent="0.25">
      <c r="A12373">
        <v>0.494628911837935</v>
      </c>
      <c r="B12373">
        <v>31.160484313964801</v>
      </c>
      <c r="C12373">
        <v>247.30000305175801</v>
      </c>
    </row>
    <row r="12374" spans="1:3" x14ac:dyDescent="0.25">
      <c r="A12374">
        <v>0.49467774806544201</v>
      </c>
      <c r="B12374">
        <v>31.3742980957031</v>
      </c>
      <c r="C12374">
        <v>247.32000732421901</v>
      </c>
    </row>
    <row r="12375" spans="1:3" x14ac:dyDescent="0.25">
      <c r="A12375">
        <v>0.49472658429294802</v>
      </c>
      <c r="B12375">
        <v>31.317651748657202</v>
      </c>
      <c r="C12375">
        <v>247.33999633789099</v>
      </c>
    </row>
    <row r="12376" spans="1:3" x14ac:dyDescent="0.25">
      <c r="A12376">
        <v>0.49477536231279401</v>
      </c>
      <c r="B12376">
        <v>31.175064086914102</v>
      </c>
      <c r="C12376">
        <v>247.36000061035199</v>
      </c>
    </row>
    <row r="12377" spans="1:3" x14ac:dyDescent="0.25">
      <c r="A12377">
        <v>0.49482419854030002</v>
      </c>
      <c r="B12377">
        <v>31.158411026001001</v>
      </c>
      <c r="C12377">
        <v>247.38000488281301</v>
      </c>
    </row>
    <row r="12378" spans="1:3" x14ac:dyDescent="0.25">
      <c r="A12378">
        <v>0.49487303476780697</v>
      </c>
      <c r="B12378">
        <v>31.263496398925799</v>
      </c>
      <c r="C12378">
        <v>247.39999389648401</v>
      </c>
    </row>
    <row r="12379" spans="1:3" x14ac:dyDescent="0.25">
      <c r="A12379">
        <v>0.49492187099531298</v>
      </c>
      <c r="B12379">
        <v>31.2436618804932</v>
      </c>
      <c r="C12379">
        <v>247.419998168945</v>
      </c>
    </row>
    <row r="12380" spans="1:3" x14ac:dyDescent="0.25">
      <c r="A12380">
        <v>0.494970707222819</v>
      </c>
      <c r="B12380">
        <v>31.2965183258057</v>
      </c>
      <c r="C12380">
        <v>247.44000244140599</v>
      </c>
    </row>
    <row r="12381" spans="1:3" x14ac:dyDescent="0.25">
      <c r="A12381">
        <v>0.494970707222819</v>
      </c>
      <c r="B12381">
        <v>31.2454223632813</v>
      </c>
      <c r="C12381">
        <v>247.46000671386699</v>
      </c>
    </row>
    <row r="12382" spans="1:3" x14ac:dyDescent="0.25">
      <c r="A12382">
        <v>0.49501954345032601</v>
      </c>
      <c r="B12382">
        <v>31.2190246582031</v>
      </c>
      <c r="C12382">
        <v>247.47999572753901</v>
      </c>
    </row>
    <row r="12383" spans="1:3" x14ac:dyDescent="0.25">
      <c r="A12383">
        <v>0.49506837967783202</v>
      </c>
      <c r="B12383">
        <v>31.2906303405762</v>
      </c>
      <c r="C12383">
        <v>247.5</v>
      </c>
    </row>
    <row r="12384" spans="1:3" x14ac:dyDescent="0.25">
      <c r="A12384">
        <v>0.49511721590533903</v>
      </c>
      <c r="B12384">
        <v>31.3934211730957</v>
      </c>
      <c r="C12384">
        <v>247.52000427246099</v>
      </c>
    </row>
    <row r="12385" spans="1:3" x14ac:dyDescent="0.25">
      <c r="A12385">
        <v>0.49511721590533903</v>
      </c>
      <c r="B12385">
        <v>31.348863601684599</v>
      </c>
      <c r="C12385">
        <v>247.53999328613301</v>
      </c>
    </row>
    <row r="12386" spans="1:3" x14ac:dyDescent="0.25">
      <c r="A12386">
        <v>0.49516599392518401</v>
      </c>
      <c r="B12386">
        <v>31.232801437377901</v>
      </c>
      <c r="C12386">
        <v>247.55999755859401</v>
      </c>
    </row>
    <row r="12387" spans="1:3" x14ac:dyDescent="0.25">
      <c r="A12387">
        <v>0.49521483015269002</v>
      </c>
      <c r="B12387">
        <v>31.178096771240199</v>
      </c>
      <c r="C12387">
        <v>247.580001831055</v>
      </c>
    </row>
    <row r="12388" spans="1:3" x14ac:dyDescent="0.25">
      <c r="A12388">
        <v>0.49526366638019698</v>
      </c>
      <c r="B12388">
        <v>31.255565643310501</v>
      </c>
      <c r="C12388">
        <v>247.60000610351599</v>
      </c>
    </row>
    <row r="12389" spans="1:3" x14ac:dyDescent="0.25">
      <c r="A12389">
        <v>0.49526366638019698</v>
      </c>
      <c r="B12389">
        <v>31.314956665039102</v>
      </c>
      <c r="C12389">
        <v>247.61999511718801</v>
      </c>
    </row>
    <row r="12390" spans="1:3" x14ac:dyDescent="0.25">
      <c r="A12390">
        <v>0.49531250260770299</v>
      </c>
      <c r="B12390">
        <v>31.412065505981399</v>
      </c>
      <c r="C12390">
        <v>247.63999938964801</v>
      </c>
    </row>
    <row r="12391" spans="1:3" x14ac:dyDescent="0.25">
      <c r="A12391">
        <v>0.49541017506271601</v>
      </c>
      <c r="B12391">
        <v>31.234493255615199</v>
      </c>
      <c r="C12391">
        <v>247.66000366210901</v>
      </c>
    </row>
    <row r="12392" spans="1:3" x14ac:dyDescent="0.25">
      <c r="A12392">
        <v>0.49545901129022202</v>
      </c>
      <c r="B12392">
        <v>31.185981750488299</v>
      </c>
      <c r="C12392">
        <v>247.67999267578099</v>
      </c>
    </row>
    <row r="12393" spans="1:3" x14ac:dyDescent="0.25">
      <c r="A12393">
        <v>0.49545901129022202</v>
      </c>
      <c r="B12393">
        <v>31.306465148925799</v>
      </c>
      <c r="C12393">
        <v>247.69999694824199</v>
      </c>
    </row>
    <row r="12394" spans="1:3" x14ac:dyDescent="0.25">
      <c r="A12394">
        <v>0.495507789310068</v>
      </c>
      <c r="B12394">
        <v>31.376588821411101</v>
      </c>
      <c r="C12394">
        <v>247.72000122070301</v>
      </c>
    </row>
    <row r="12395" spans="1:3" x14ac:dyDescent="0.25">
      <c r="A12395">
        <v>0.49555662553757401</v>
      </c>
      <c r="B12395">
        <v>31.405977249145501</v>
      </c>
      <c r="C12395">
        <v>247.74000549316401</v>
      </c>
    </row>
    <row r="12396" spans="1:3" x14ac:dyDescent="0.25">
      <c r="A12396">
        <v>0.49560546176508102</v>
      </c>
      <c r="B12396">
        <v>31.279010772705099</v>
      </c>
      <c r="C12396">
        <v>247.75999450683599</v>
      </c>
    </row>
    <row r="12397" spans="1:3" x14ac:dyDescent="0.25">
      <c r="A12397">
        <v>0.49565429799258698</v>
      </c>
      <c r="B12397">
        <v>31.213722229003899</v>
      </c>
      <c r="C12397">
        <v>247.77999877929699</v>
      </c>
    </row>
    <row r="12398" spans="1:3" x14ac:dyDescent="0.25">
      <c r="A12398">
        <v>0.49570313422009299</v>
      </c>
      <c r="B12398">
        <v>31.2728157043457</v>
      </c>
      <c r="C12398">
        <v>247.80000305175801</v>
      </c>
    </row>
    <row r="12399" spans="1:3" x14ac:dyDescent="0.25">
      <c r="A12399">
        <v>0.49570313422009299</v>
      </c>
      <c r="B12399">
        <v>31.318035125732401</v>
      </c>
      <c r="C12399">
        <v>247.82000732421901</v>
      </c>
    </row>
    <row r="12400" spans="1:3" x14ac:dyDescent="0.25">
      <c r="A12400">
        <v>0.4957519704476</v>
      </c>
      <c r="B12400">
        <v>31.404634475708001</v>
      </c>
      <c r="C12400">
        <v>247.83999633789099</v>
      </c>
    </row>
    <row r="12401" spans="1:3" x14ac:dyDescent="0.25">
      <c r="A12401">
        <v>0.49580080667510601</v>
      </c>
      <c r="B12401">
        <v>31.3262615203857</v>
      </c>
      <c r="C12401">
        <v>247.86000061035199</v>
      </c>
    </row>
    <row r="12402" spans="1:3" x14ac:dyDescent="0.25">
      <c r="A12402">
        <v>0.49584958469495199</v>
      </c>
      <c r="B12402">
        <v>31.224159240722699</v>
      </c>
      <c r="C12402">
        <v>247.88000488281301</v>
      </c>
    </row>
    <row r="12403" spans="1:3" x14ac:dyDescent="0.25">
      <c r="A12403">
        <v>0.49584958469495199</v>
      </c>
      <c r="B12403">
        <v>31.3449306488037</v>
      </c>
      <c r="C12403">
        <v>247.89999389648401</v>
      </c>
    </row>
    <row r="12404" spans="1:3" x14ac:dyDescent="0.25">
      <c r="A12404">
        <v>0.49589842092245801</v>
      </c>
      <c r="B12404">
        <v>31.368415832519499</v>
      </c>
      <c r="C12404">
        <v>247.919998168945</v>
      </c>
    </row>
    <row r="12405" spans="1:3" x14ac:dyDescent="0.25">
      <c r="A12405">
        <v>0.49594725714996502</v>
      </c>
      <c r="B12405">
        <v>31.4082126617432</v>
      </c>
      <c r="C12405">
        <v>247.94000244140599</v>
      </c>
    </row>
    <row r="12406" spans="1:3" x14ac:dyDescent="0.25">
      <c r="A12406">
        <v>0.49599609337747103</v>
      </c>
      <c r="B12406">
        <v>31.3456134796143</v>
      </c>
      <c r="C12406">
        <v>247.96000671386699</v>
      </c>
    </row>
    <row r="12407" spans="1:3" x14ac:dyDescent="0.25">
      <c r="A12407">
        <v>0.49604492960497698</v>
      </c>
      <c r="B12407">
        <v>31.295280456543001</v>
      </c>
      <c r="C12407">
        <v>247.97999572753901</v>
      </c>
    </row>
    <row r="12408" spans="1:3" x14ac:dyDescent="0.25">
      <c r="A12408">
        <v>0.49604492960497698</v>
      </c>
      <c r="B12408">
        <v>31.2123622894287</v>
      </c>
      <c r="C12408">
        <v>248</v>
      </c>
    </row>
    <row r="12409" spans="1:3" x14ac:dyDescent="0.25">
      <c r="A12409">
        <v>0.49609376583248399</v>
      </c>
      <c r="B12409">
        <v>31.315656661987301</v>
      </c>
      <c r="C12409">
        <v>248.02000427246099</v>
      </c>
    </row>
    <row r="12410" spans="1:3" x14ac:dyDescent="0.25">
      <c r="A12410">
        <v>0.49614260205999</v>
      </c>
      <c r="B12410">
        <v>31.3243618011475</v>
      </c>
      <c r="C12410">
        <v>248.03999328613301</v>
      </c>
    </row>
    <row r="12411" spans="1:3" x14ac:dyDescent="0.25">
      <c r="A12411">
        <v>0.49619138007983599</v>
      </c>
      <c r="B12411">
        <v>31.2539978027344</v>
      </c>
      <c r="C12411">
        <v>248.05999755859401</v>
      </c>
    </row>
    <row r="12412" spans="1:3" x14ac:dyDescent="0.25">
      <c r="A12412">
        <v>0.49619138007983599</v>
      </c>
      <c r="B12412">
        <v>31.304399490356399</v>
      </c>
      <c r="C12412">
        <v>248.080001831055</v>
      </c>
    </row>
    <row r="12413" spans="1:3" x14ac:dyDescent="0.25">
      <c r="A12413">
        <v>0.496240216307342</v>
      </c>
      <c r="B12413">
        <v>31.329240798950199</v>
      </c>
      <c r="C12413">
        <v>248.10000610351599</v>
      </c>
    </row>
    <row r="12414" spans="1:3" x14ac:dyDescent="0.25">
      <c r="A12414">
        <v>0.49628905253484801</v>
      </c>
      <c r="B12414">
        <v>31.413690567016602</v>
      </c>
      <c r="C12414">
        <v>248.11999511718801</v>
      </c>
    </row>
    <row r="12415" spans="1:3" x14ac:dyDescent="0.25">
      <c r="A12415">
        <v>0.49633788876235502</v>
      </c>
      <c r="B12415">
        <v>31.427068710327099</v>
      </c>
      <c r="C12415">
        <v>248.13999938964801</v>
      </c>
    </row>
    <row r="12416" spans="1:3" x14ac:dyDescent="0.25">
      <c r="A12416">
        <v>0.49633788876235502</v>
      </c>
      <c r="B12416">
        <v>31.4051914215088</v>
      </c>
      <c r="C12416">
        <v>248.16000366210901</v>
      </c>
    </row>
    <row r="12417" spans="1:3" x14ac:dyDescent="0.25">
      <c r="A12417">
        <v>0.49638672498986097</v>
      </c>
      <c r="B12417">
        <v>31.303306579589801</v>
      </c>
      <c r="C12417">
        <v>248.17999267578099</v>
      </c>
    </row>
    <row r="12418" spans="1:3" x14ac:dyDescent="0.25">
      <c r="A12418">
        <v>0.49643556121736798</v>
      </c>
      <c r="B12418">
        <v>31.3394451141357</v>
      </c>
      <c r="C12418">
        <v>248.19999694824199</v>
      </c>
    </row>
    <row r="12419" spans="1:3" x14ac:dyDescent="0.25">
      <c r="A12419">
        <v>0.49648439744487399</v>
      </c>
      <c r="B12419">
        <v>31.436851501464801</v>
      </c>
      <c r="C12419">
        <v>248.22000122070301</v>
      </c>
    </row>
    <row r="12420" spans="1:3" x14ac:dyDescent="0.25">
      <c r="A12420">
        <v>0.49648439744487399</v>
      </c>
      <c r="B12420">
        <v>31.417783737182599</v>
      </c>
      <c r="C12420">
        <v>248.24000549316401</v>
      </c>
    </row>
    <row r="12421" spans="1:3" x14ac:dyDescent="0.25">
      <c r="A12421">
        <v>0.49653317546471998</v>
      </c>
      <c r="B12421">
        <v>31.331764221191399</v>
      </c>
      <c r="C12421">
        <v>248.25999450683599</v>
      </c>
    </row>
    <row r="12422" spans="1:3" x14ac:dyDescent="0.25">
      <c r="A12422">
        <v>0.49658201169222599</v>
      </c>
      <c r="B12422">
        <v>31.320640563964801</v>
      </c>
      <c r="C12422">
        <v>248.27999877929699</v>
      </c>
    </row>
    <row r="12423" spans="1:3" x14ac:dyDescent="0.25">
      <c r="A12423">
        <v>0.49658201169222599</v>
      </c>
      <c r="B12423">
        <v>31.276525497436499</v>
      </c>
      <c r="C12423">
        <v>248.30000305175801</v>
      </c>
    </row>
    <row r="12424" spans="1:3" x14ac:dyDescent="0.25">
      <c r="A12424">
        <v>0.496630847919732</v>
      </c>
      <c r="B12424">
        <v>31.409503936767599</v>
      </c>
      <c r="C12424">
        <v>248.32000732421901</v>
      </c>
    </row>
    <row r="12425" spans="1:3" x14ac:dyDescent="0.25">
      <c r="A12425">
        <v>0.49667968414723901</v>
      </c>
      <c r="B12425">
        <v>31.517951965331999</v>
      </c>
      <c r="C12425">
        <v>248.33999633789099</v>
      </c>
    </row>
    <row r="12426" spans="1:3" x14ac:dyDescent="0.25">
      <c r="A12426">
        <v>0.49672852037474502</v>
      </c>
      <c r="B12426">
        <v>31.425338745117202</v>
      </c>
      <c r="C12426">
        <v>248.36000061035199</v>
      </c>
    </row>
    <row r="12427" spans="1:3" x14ac:dyDescent="0.25">
      <c r="A12427">
        <v>0.49672852037474502</v>
      </c>
      <c r="B12427">
        <v>31.377498626708999</v>
      </c>
      <c r="C12427">
        <v>248.38000488281301</v>
      </c>
    </row>
    <row r="12428" spans="1:3" x14ac:dyDescent="0.25">
      <c r="A12428">
        <v>0.49677735660225197</v>
      </c>
      <c r="B12428">
        <v>31.342685699462901</v>
      </c>
      <c r="C12428">
        <v>248.39999389648401</v>
      </c>
    </row>
    <row r="12429" spans="1:3" x14ac:dyDescent="0.25">
      <c r="A12429">
        <v>0.49682619282975798</v>
      </c>
      <c r="B12429">
        <v>31.4146537780762</v>
      </c>
      <c r="C12429">
        <v>248.419998168945</v>
      </c>
    </row>
    <row r="12430" spans="1:3" x14ac:dyDescent="0.25">
      <c r="A12430">
        <v>0.49687502905726399</v>
      </c>
      <c r="B12430">
        <v>31.480073928833001</v>
      </c>
      <c r="C12430">
        <v>248.44000244140599</v>
      </c>
    </row>
    <row r="12431" spans="1:3" x14ac:dyDescent="0.25">
      <c r="A12431">
        <v>0.49687502905726399</v>
      </c>
      <c r="B12431">
        <v>31.380908966064499</v>
      </c>
      <c r="C12431">
        <v>248.46000671386699</v>
      </c>
    </row>
    <row r="12432" spans="1:3" x14ac:dyDescent="0.25">
      <c r="A12432">
        <v>0.49692380707710998</v>
      </c>
      <c r="B12432">
        <v>31.431398391723601</v>
      </c>
      <c r="C12432">
        <v>248.47999572753901</v>
      </c>
    </row>
    <row r="12433" spans="1:3" x14ac:dyDescent="0.25">
      <c r="A12433">
        <v>0.49697264330461599</v>
      </c>
      <c r="B12433">
        <v>31.349473953247099</v>
      </c>
      <c r="C12433">
        <v>248.5</v>
      </c>
    </row>
    <row r="12434" spans="1:3" x14ac:dyDescent="0.25">
      <c r="A12434">
        <v>0.497021479532123</v>
      </c>
      <c r="B12434">
        <v>31.410171508789102</v>
      </c>
      <c r="C12434">
        <v>248.52000427246099</v>
      </c>
    </row>
    <row r="12435" spans="1:3" x14ac:dyDescent="0.25">
      <c r="A12435">
        <v>0.49707031575962901</v>
      </c>
      <c r="B12435">
        <v>31.64426612854</v>
      </c>
      <c r="C12435">
        <v>248.53999328613301</v>
      </c>
    </row>
    <row r="12436" spans="1:3" x14ac:dyDescent="0.25">
      <c r="A12436">
        <v>0.49711915198713502</v>
      </c>
      <c r="B12436">
        <v>31.501806259155298</v>
      </c>
      <c r="C12436">
        <v>248.55999755859401</v>
      </c>
    </row>
    <row r="12437" spans="1:3" x14ac:dyDescent="0.25">
      <c r="A12437">
        <v>0.49711915198713502</v>
      </c>
      <c r="B12437">
        <v>31.4213542938232</v>
      </c>
      <c r="C12437">
        <v>248.580001831055</v>
      </c>
    </row>
    <row r="12438" spans="1:3" x14ac:dyDescent="0.25">
      <c r="A12438">
        <v>0.49716798821464198</v>
      </c>
      <c r="B12438">
        <v>31.378728866577099</v>
      </c>
      <c r="C12438">
        <v>248.60000610351599</v>
      </c>
    </row>
    <row r="12439" spans="1:3" x14ac:dyDescent="0.25">
      <c r="A12439">
        <v>0.49721682444214799</v>
      </c>
      <c r="B12439">
        <v>31.486869812011701</v>
      </c>
      <c r="C12439">
        <v>248.61999511718801</v>
      </c>
    </row>
    <row r="12440" spans="1:3" x14ac:dyDescent="0.25">
      <c r="A12440">
        <v>0.49726560246199403</v>
      </c>
      <c r="B12440">
        <v>31.57981300354</v>
      </c>
      <c r="C12440">
        <v>248.63999938964801</v>
      </c>
    </row>
    <row r="12441" spans="1:3" x14ac:dyDescent="0.25">
      <c r="A12441">
        <v>0.49731443868949998</v>
      </c>
      <c r="B12441">
        <v>31.5131645202637</v>
      </c>
      <c r="C12441">
        <v>248.66000366210901</v>
      </c>
    </row>
    <row r="12442" spans="1:3" x14ac:dyDescent="0.25">
      <c r="A12442">
        <v>0.49731443868949998</v>
      </c>
      <c r="B12442">
        <v>31.342533111572301</v>
      </c>
      <c r="C12442">
        <v>248.67999267578099</v>
      </c>
    </row>
    <row r="12443" spans="1:3" x14ac:dyDescent="0.25">
      <c r="A12443">
        <v>0.49736327491700599</v>
      </c>
      <c r="B12443">
        <v>31.377393722534201</v>
      </c>
      <c r="C12443">
        <v>248.69999694824199</v>
      </c>
    </row>
    <row r="12444" spans="1:3" x14ac:dyDescent="0.25">
      <c r="A12444">
        <v>0.497412111144513</v>
      </c>
      <c r="B12444">
        <v>31.510471343994102</v>
      </c>
      <c r="C12444">
        <v>248.72000122070301</v>
      </c>
    </row>
    <row r="12445" spans="1:3" x14ac:dyDescent="0.25">
      <c r="A12445">
        <v>0.497412111144513</v>
      </c>
      <c r="B12445">
        <v>31.5574245452881</v>
      </c>
      <c r="C12445">
        <v>248.74000549316401</v>
      </c>
    </row>
    <row r="12446" spans="1:3" x14ac:dyDescent="0.25">
      <c r="A12446">
        <v>0.49746094737201901</v>
      </c>
      <c r="B12446">
        <v>31.4858283996582</v>
      </c>
      <c r="C12446">
        <v>248.75999450683599</v>
      </c>
    </row>
    <row r="12447" spans="1:3" x14ac:dyDescent="0.25">
      <c r="A12447">
        <v>0.49750978359952602</v>
      </c>
      <c r="B12447">
        <v>31.4552001953125</v>
      </c>
      <c r="C12447">
        <v>248.77999877929699</v>
      </c>
    </row>
    <row r="12448" spans="1:3" x14ac:dyDescent="0.25">
      <c r="A12448">
        <v>0.49755861982703198</v>
      </c>
      <c r="B12448">
        <v>31.524429321289102</v>
      </c>
      <c r="C12448">
        <v>248.80000305175801</v>
      </c>
    </row>
    <row r="12449" spans="1:3" x14ac:dyDescent="0.25">
      <c r="A12449">
        <v>0.49755861982703198</v>
      </c>
      <c r="B12449">
        <v>31.441604614257798</v>
      </c>
      <c r="C12449">
        <v>248.82000732421901</v>
      </c>
    </row>
    <row r="12450" spans="1:3" x14ac:dyDescent="0.25">
      <c r="A12450">
        <v>0.49760739784687802</v>
      </c>
      <c r="B12450">
        <v>31.555513381958001</v>
      </c>
      <c r="C12450">
        <v>248.83999633789099</v>
      </c>
    </row>
    <row r="12451" spans="1:3" x14ac:dyDescent="0.25">
      <c r="A12451">
        <v>0.49765623407438397</v>
      </c>
      <c r="B12451">
        <v>31.5290126800537</v>
      </c>
      <c r="C12451">
        <v>248.86000061035199</v>
      </c>
    </row>
    <row r="12452" spans="1:3" x14ac:dyDescent="0.25">
      <c r="A12452">
        <v>0.49770507030188998</v>
      </c>
      <c r="B12452">
        <v>31.454826354980501</v>
      </c>
      <c r="C12452">
        <v>248.88000488281301</v>
      </c>
    </row>
    <row r="12453" spans="1:3" x14ac:dyDescent="0.25">
      <c r="A12453">
        <v>0.49770507030188998</v>
      </c>
      <c r="B12453">
        <v>31.388450622558601</v>
      </c>
      <c r="C12453">
        <v>248.89999389648401</v>
      </c>
    </row>
    <row r="12454" spans="1:3" x14ac:dyDescent="0.25">
      <c r="A12454">
        <v>0.49775390652939699</v>
      </c>
      <c r="B12454">
        <v>31.489902496337901</v>
      </c>
      <c r="C12454">
        <v>248.919998168945</v>
      </c>
    </row>
    <row r="12455" spans="1:3" x14ac:dyDescent="0.25">
      <c r="A12455">
        <v>0.49780274275690301</v>
      </c>
      <c r="B12455">
        <v>31.541566848754901</v>
      </c>
      <c r="C12455">
        <v>248.94000244140599</v>
      </c>
    </row>
    <row r="12456" spans="1:3" x14ac:dyDescent="0.25">
      <c r="A12456">
        <v>0.49785157898441001</v>
      </c>
      <c r="B12456">
        <v>31.5375366210938</v>
      </c>
      <c r="C12456">
        <v>248.96000671386699</v>
      </c>
    </row>
    <row r="12457" spans="1:3" x14ac:dyDescent="0.25">
      <c r="A12457">
        <v>0.49790041521191603</v>
      </c>
      <c r="B12457">
        <v>31.505872726440401</v>
      </c>
      <c r="C12457">
        <v>248.97999572753901</v>
      </c>
    </row>
    <row r="12458" spans="1:3" x14ac:dyDescent="0.25">
      <c r="A12458">
        <v>0.49794919323176101</v>
      </c>
      <c r="B12458">
        <v>31.4018859863281</v>
      </c>
      <c r="C12458">
        <v>249</v>
      </c>
    </row>
    <row r="12459" spans="1:3" x14ac:dyDescent="0.25">
      <c r="A12459">
        <v>0.49794919323176101</v>
      </c>
      <c r="B12459">
        <v>31.535131454467798</v>
      </c>
      <c r="C12459">
        <v>249.02000427246099</v>
      </c>
    </row>
    <row r="12460" spans="1:3" x14ac:dyDescent="0.25">
      <c r="A12460">
        <v>0.49799802945926802</v>
      </c>
      <c r="B12460">
        <v>31.5750827789307</v>
      </c>
      <c r="C12460">
        <v>249.03999328613301</v>
      </c>
    </row>
    <row r="12461" spans="1:3" x14ac:dyDescent="0.25">
      <c r="A12461">
        <v>0.49804686568677398</v>
      </c>
      <c r="B12461">
        <v>31.575567245483398</v>
      </c>
      <c r="C12461">
        <v>249.05999755859401</v>
      </c>
    </row>
    <row r="12462" spans="1:3" x14ac:dyDescent="0.25">
      <c r="A12462">
        <v>0.49809570191428099</v>
      </c>
      <c r="B12462">
        <v>31.458095550537099</v>
      </c>
      <c r="C12462">
        <v>249.080001831055</v>
      </c>
    </row>
    <row r="12463" spans="1:3" x14ac:dyDescent="0.25">
      <c r="A12463">
        <v>0.49809570191428099</v>
      </c>
      <c r="B12463">
        <v>31.376974105835</v>
      </c>
      <c r="C12463">
        <v>249.10000610351599</v>
      </c>
    </row>
    <row r="12464" spans="1:3" x14ac:dyDescent="0.25">
      <c r="A12464">
        <v>0.498144538141787</v>
      </c>
      <c r="B12464">
        <v>31.5500087738037</v>
      </c>
      <c r="C12464">
        <v>249.11999511718801</v>
      </c>
    </row>
    <row r="12465" spans="1:3" x14ac:dyDescent="0.25">
      <c r="A12465">
        <v>0.49819337436929301</v>
      </c>
      <c r="B12465">
        <v>31.618156433105501</v>
      </c>
      <c r="C12465">
        <v>249.13999938964801</v>
      </c>
    </row>
    <row r="12466" spans="1:3" x14ac:dyDescent="0.25">
      <c r="A12466">
        <v>0.49824221059680002</v>
      </c>
      <c r="B12466">
        <v>31.576511383056602</v>
      </c>
      <c r="C12466">
        <v>249.16000366210901</v>
      </c>
    </row>
    <row r="12467" spans="1:3" x14ac:dyDescent="0.25">
      <c r="A12467">
        <v>0.49824221059680002</v>
      </c>
      <c r="B12467">
        <v>31.5540161132813</v>
      </c>
      <c r="C12467">
        <v>249.17999267578099</v>
      </c>
    </row>
    <row r="12468" spans="1:3" x14ac:dyDescent="0.25">
      <c r="A12468">
        <v>0.498290988616645</v>
      </c>
      <c r="B12468">
        <v>31.40940284729</v>
      </c>
      <c r="C12468">
        <v>249.19999694824199</v>
      </c>
    </row>
    <row r="12469" spans="1:3" x14ac:dyDescent="0.25">
      <c r="A12469">
        <v>0.49833982484415201</v>
      </c>
      <c r="B12469">
        <v>31.532493591308601</v>
      </c>
      <c r="C12469">
        <v>249.22000122070301</v>
      </c>
    </row>
    <row r="12470" spans="1:3" x14ac:dyDescent="0.25">
      <c r="A12470">
        <v>0.49833982484415201</v>
      </c>
      <c r="B12470">
        <v>31.565456390380898</v>
      </c>
      <c r="C12470">
        <v>249.24000549316401</v>
      </c>
    </row>
    <row r="12471" spans="1:3" x14ac:dyDescent="0.25">
      <c r="A12471">
        <v>0.49838866107165802</v>
      </c>
      <c r="B12471">
        <v>31.5738639831543</v>
      </c>
      <c r="C12471">
        <v>249.25999450683599</v>
      </c>
    </row>
    <row r="12472" spans="1:3" x14ac:dyDescent="0.25">
      <c r="A12472">
        <v>0.49843749729916498</v>
      </c>
      <c r="B12472">
        <v>31.586097717285199</v>
      </c>
      <c r="C12472">
        <v>249.27999877929699</v>
      </c>
    </row>
    <row r="12473" spans="1:3" x14ac:dyDescent="0.25">
      <c r="A12473">
        <v>0.49848633352667099</v>
      </c>
      <c r="B12473">
        <v>31.439805984497099</v>
      </c>
      <c r="C12473">
        <v>249.30000305175801</v>
      </c>
    </row>
    <row r="12474" spans="1:3" x14ac:dyDescent="0.25">
      <c r="A12474">
        <v>0.498535169754177</v>
      </c>
      <c r="B12474">
        <v>31.5938816070557</v>
      </c>
      <c r="C12474">
        <v>249.32000732421901</v>
      </c>
    </row>
    <row r="12475" spans="1:3" x14ac:dyDescent="0.25">
      <c r="A12475">
        <v>0.49858400598168401</v>
      </c>
      <c r="B12475">
        <v>31.651737213134801</v>
      </c>
      <c r="C12475">
        <v>249.33999633789099</v>
      </c>
    </row>
    <row r="12476" spans="1:3" x14ac:dyDescent="0.25">
      <c r="A12476">
        <v>0.49858400598168401</v>
      </c>
      <c r="B12476">
        <v>31.6234836578369</v>
      </c>
      <c r="C12476">
        <v>249.36000061035199</v>
      </c>
    </row>
    <row r="12477" spans="1:3" x14ac:dyDescent="0.25">
      <c r="A12477">
        <v>0.49863278400152899</v>
      </c>
      <c r="B12477">
        <v>31.6398315429688</v>
      </c>
      <c r="C12477">
        <v>249.38000488281301</v>
      </c>
    </row>
    <row r="12478" spans="1:3" x14ac:dyDescent="0.25">
      <c r="A12478">
        <v>0.498681620229036</v>
      </c>
      <c r="B12478">
        <v>31.467607498168899</v>
      </c>
      <c r="C12478">
        <v>249.39999389648401</v>
      </c>
    </row>
    <row r="12479" spans="1:3" x14ac:dyDescent="0.25">
      <c r="A12479">
        <v>0.49873045645654202</v>
      </c>
      <c r="B12479">
        <v>31.5977973937988</v>
      </c>
      <c r="C12479">
        <v>249.419998168945</v>
      </c>
    </row>
    <row r="12480" spans="1:3" x14ac:dyDescent="0.25">
      <c r="A12480">
        <v>0.49877929268404803</v>
      </c>
      <c r="B12480">
        <v>31.715541839599599</v>
      </c>
      <c r="C12480">
        <v>249.44000244140599</v>
      </c>
    </row>
    <row r="12481" spans="1:3" x14ac:dyDescent="0.25">
      <c r="A12481">
        <v>0.49877929268404803</v>
      </c>
      <c r="B12481">
        <v>31.633831024169901</v>
      </c>
      <c r="C12481">
        <v>249.46000671386699</v>
      </c>
    </row>
    <row r="12482" spans="1:3" x14ac:dyDescent="0.25">
      <c r="A12482">
        <v>0.49882812891155498</v>
      </c>
      <c r="B12482">
        <v>31.565383911132798</v>
      </c>
      <c r="C12482">
        <v>249.47999572753901</v>
      </c>
    </row>
    <row r="12483" spans="1:3" x14ac:dyDescent="0.25">
      <c r="A12483">
        <v>0.49887696513906099</v>
      </c>
      <c r="B12483">
        <v>31.547758102416999</v>
      </c>
      <c r="C12483">
        <v>249.5</v>
      </c>
    </row>
    <row r="12484" spans="1:3" x14ac:dyDescent="0.25">
      <c r="A12484">
        <v>0.498925801366568</v>
      </c>
      <c r="B12484">
        <v>31.616682052612301</v>
      </c>
      <c r="C12484">
        <v>249.52000427246099</v>
      </c>
    </row>
    <row r="12485" spans="1:3" x14ac:dyDescent="0.25">
      <c r="A12485">
        <v>0.49897463759407401</v>
      </c>
      <c r="B12485">
        <v>31.736766815185501</v>
      </c>
      <c r="C12485">
        <v>249.53999328613301</v>
      </c>
    </row>
    <row r="12486" spans="1:3" x14ac:dyDescent="0.25">
      <c r="A12486">
        <v>0.499023415613919</v>
      </c>
      <c r="B12486">
        <v>31.661912918090799</v>
      </c>
      <c r="C12486">
        <v>249.55999755859401</v>
      </c>
    </row>
    <row r="12487" spans="1:3" x14ac:dyDescent="0.25">
      <c r="A12487">
        <v>0.499023415613919</v>
      </c>
      <c r="B12487">
        <v>31.653467178344702</v>
      </c>
      <c r="C12487">
        <v>249.580001831055</v>
      </c>
    </row>
    <row r="12488" spans="1:3" x14ac:dyDescent="0.25">
      <c r="A12488">
        <v>0.49907225184142601</v>
      </c>
      <c r="B12488">
        <v>31.5782985687256</v>
      </c>
      <c r="C12488">
        <v>249.60000610351599</v>
      </c>
    </row>
    <row r="12489" spans="1:3" x14ac:dyDescent="0.25">
      <c r="A12489">
        <v>0.49912108806893202</v>
      </c>
      <c r="B12489">
        <v>31.6077270507813</v>
      </c>
      <c r="C12489">
        <v>249.61999511718801</v>
      </c>
    </row>
    <row r="12490" spans="1:3" x14ac:dyDescent="0.25">
      <c r="A12490">
        <v>0.49916992429643903</v>
      </c>
      <c r="B12490">
        <v>31.6326198577881</v>
      </c>
      <c r="C12490">
        <v>249.63999938964801</v>
      </c>
    </row>
    <row r="12491" spans="1:3" x14ac:dyDescent="0.25">
      <c r="A12491">
        <v>0.49921876052394498</v>
      </c>
      <c r="B12491">
        <v>31.717657089233398</v>
      </c>
      <c r="C12491">
        <v>249.66000366210901</v>
      </c>
    </row>
    <row r="12492" spans="1:3" x14ac:dyDescent="0.25">
      <c r="A12492">
        <v>0.49926759675145099</v>
      </c>
      <c r="B12492">
        <v>31.623762130737301</v>
      </c>
      <c r="C12492">
        <v>249.67999267578099</v>
      </c>
    </row>
    <row r="12493" spans="1:3" x14ac:dyDescent="0.25">
      <c r="A12493">
        <v>0.499316432978958</v>
      </c>
      <c r="B12493">
        <v>31.5772495269775</v>
      </c>
      <c r="C12493">
        <v>249.69999694824199</v>
      </c>
    </row>
    <row r="12494" spans="1:3" x14ac:dyDescent="0.25">
      <c r="A12494">
        <v>0.49936521099880299</v>
      </c>
      <c r="B12494">
        <v>31.632452011108398</v>
      </c>
      <c r="C12494">
        <v>249.72000122070301</v>
      </c>
    </row>
    <row r="12495" spans="1:3" x14ac:dyDescent="0.25">
      <c r="A12495">
        <v>0.49936521099880299</v>
      </c>
      <c r="B12495">
        <v>31.696792602539102</v>
      </c>
      <c r="C12495">
        <v>249.74000549316401</v>
      </c>
    </row>
    <row r="12496" spans="1:3" x14ac:dyDescent="0.25">
      <c r="A12496">
        <v>0.49941404722631</v>
      </c>
      <c r="B12496">
        <v>31.729024887085</v>
      </c>
      <c r="C12496">
        <v>249.75999450683599</v>
      </c>
    </row>
    <row r="12497" spans="1:3" x14ac:dyDescent="0.25">
      <c r="A12497">
        <v>0.49946288345381601</v>
      </c>
      <c r="B12497">
        <v>31.611528396606399</v>
      </c>
      <c r="C12497">
        <v>249.77999877929699</v>
      </c>
    </row>
    <row r="12498" spans="1:3" x14ac:dyDescent="0.25">
      <c r="A12498">
        <v>0.49951171968132302</v>
      </c>
      <c r="B12498">
        <v>31.5720920562744</v>
      </c>
      <c r="C12498">
        <v>249.80000305175801</v>
      </c>
    </row>
    <row r="12499" spans="1:3" x14ac:dyDescent="0.25">
      <c r="A12499">
        <v>0.49956055590882897</v>
      </c>
      <c r="B12499">
        <v>31.636747360229499</v>
      </c>
      <c r="C12499">
        <v>249.82000732421901</v>
      </c>
    </row>
    <row r="12500" spans="1:3" x14ac:dyDescent="0.25">
      <c r="A12500">
        <v>0.49960939213633498</v>
      </c>
      <c r="B12500">
        <v>31.730598449706999</v>
      </c>
      <c r="C12500">
        <v>249.83999633789099</v>
      </c>
    </row>
    <row r="12501" spans="1:3" x14ac:dyDescent="0.25">
      <c r="A12501">
        <v>0.49960939213633498</v>
      </c>
      <c r="B12501">
        <v>31.7574462890625</v>
      </c>
      <c r="C12501">
        <v>249.86000061035199</v>
      </c>
    </row>
    <row r="12502" spans="1:3" x14ac:dyDescent="0.25">
      <c r="A12502">
        <v>0.49965822836384199</v>
      </c>
      <c r="B12502">
        <v>31.6314888000488</v>
      </c>
      <c r="C12502">
        <v>249.88000488281301</v>
      </c>
    </row>
    <row r="12503" spans="1:3" x14ac:dyDescent="0.25">
      <c r="A12503">
        <v>0.49970700638368698</v>
      </c>
      <c r="B12503">
        <v>31.533206939697301</v>
      </c>
      <c r="C12503">
        <v>249.89999389648401</v>
      </c>
    </row>
    <row r="12504" spans="1:3" x14ac:dyDescent="0.25">
      <c r="A12504">
        <v>0.49975584261119399</v>
      </c>
      <c r="B12504">
        <v>31.639276504516602</v>
      </c>
      <c r="C12504">
        <v>249.919998168945</v>
      </c>
    </row>
    <row r="12505" spans="1:3" x14ac:dyDescent="0.25">
      <c r="A12505">
        <v>0.4998046788387</v>
      </c>
      <c r="B12505">
        <v>31.672054290771499</v>
      </c>
      <c r="C12505">
        <v>249.94000244140599</v>
      </c>
    </row>
    <row r="12506" spans="1:3" x14ac:dyDescent="0.25">
      <c r="A12506">
        <v>0.49985351506620601</v>
      </c>
      <c r="B12506">
        <v>31.792970657348601</v>
      </c>
      <c r="C12506">
        <v>249.96000671386699</v>
      </c>
    </row>
    <row r="12507" spans="1:3" x14ac:dyDescent="0.25">
      <c r="A12507">
        <v>0.49990235129371302</v>
      </c>
      <c r="B12507">
        <v>31.598457336425799</v>
      </c>
      <c r="C12507">
        <v>249.97999572753901</v>
      </c>
    </row>
    <row r="12508" spans="1:3" x14ac:dyDescent="0.25">
      <c r="A12508">
        <v>0.49995118752121898</v>
      </c>
      <c r="B12508">
        <v>31.5693664550781</v>
      </c>
      <c r="C12508">
        <v>250</v>
      </c>
    </row>
    <row r="12509" spans="1:3" x14ac:dyDescent="0.25">
      <c r="A12509">
        <v>0.50000002374872599</v>
      </c>
      <c r="B12509">
        <v>31.689533233642599</v>
      </c>
      <c r="C12509">
        <v>250.02000427246099</v>
      </c>
    </row>
    <row r="12510" spans="1:3" x14ac:dyDescent="0.25">
      <c r="A12510">
        <v>0.50004880176857103</v>
      </c>
      <c r="B12510">
        <v>31.6871738433838</v>
      </c>
      <c r="C12510">
        <v>250.03999328613301</v>
      </c>
    </row>
    <row r="12511" spans="1:3" x14ac:dyDescent="0.25">
      <c r="A12511">
        <v>0.50004880176857103</v>
      </c>
      <c r="B12511">
        <v>31.782548904418899</v>
      </c>
      <c r="C12511">
        <v>250.05999755859401</v>
      </c>
    </row>
    <row r="12512" spans="1:3" x14ac:dyDescent="0.25">
      <c r="A12512">
        <v>0.50009763799607798</v>
      </c>
      <c r="B12512">
        <v>31.742124557495099</v>
      </c>
      <c r="C12512">
        <v>250.080001831055</v>
      </c>
    </row>
    <row r="12513" spans="1:3" x14ac:dyDescent="0.25">
      <c r="A12513">
        <v>0.50014647422358405</v>
      </c>
      <c r="B12513">
        <v>31.582563400268601</v>
      </c>
      <c r="C12513">
        <v>250.10000610351599</v>
      </c>
    </row>
    <row r="12514" spans="1:3" x14ac:dyDescent="0.25">
      <c r="A12514">
        <v>0.50019531045109</v>
      </c>
      <c r="B12514">
        <v>31.638668060302699</v>
      </c>
      <c r="C12514">
        <v>250.11999511718801</v>
      </c>
    </row>
    <row r="12515" spans="1:3" x14ac:dyDescent="0.25">
      <c r="A12515">
        <v>0.50024414667859696</v>
      </c>
      <c r="B12515">
        <v>31.701269149780298</v>
      </c>
      <c r="C12515">
        <v>250.13999938964801</v>
      </c>
    </row>
    <row r="12516" spans="1:3" x14ac:dyDescent="0.25">
      <c r="A12516">
        <v>0.50029298290610302</v>
      </c>
      <c r="B12516">
        <v>31.798011779785199</v>
      </c>
      <c r="C12516">
        <v>250.16000366210901</v>
      </c>
    </row>
    <row r="12517" spans="1:3" x14ac:dyDescent="0.25">
      <c r="A12517">
        <v>0.50034181913360998</v>
      </c>
      <c r="B12517">
        <v>31.7931613922119</v>
      </c>
      <c r="C12517">
        <v>250.17999267578099</v>
      </c>
    </row>
    <row r="12518" spans="1:3" x14ac:dyDescent="0.25">
      <c r="A12518">
        <v>0.50039059715345502</v>
      </c>
      <c r="B12518">
        <v>31.704540252685501</v>
      </c>
      <c r="C12518">
        <v>250.19999694824199</v>
      </c>
    </row>
    <row r="12519" spans="1:3" x14ac:dyDescent="0.25">
      <c r="A12519">
        <v>0.50039059715345502</v>
      </c>
      <c r="B12519">
        <v>31.629045486450199</v>
      </c>
      <c r="C12519">
        <v>250.22000122070301</v>
      </c>
    </row>
    <row r="12520" spans="1:3" x14ac:dyDescent="0.25">
      <c r="A12520">
        <v>0.50048826960846804</v>
      </c>
      <c r="B12520">
        <v>31.748611450195298</v>
      </c>
      <c r="C12520">
        <v>250.24000549316401</v>
      </c>
    </row>
    <row r="12521" spans="1:3" x14ac:dyDescent="0.25">
      <c r="A12521">
        <v>0.50053710583597399</v>
      </c>
      <c r="B12521">
        <v>31.815202713012699</v>
      </c>
      <c r="C12521">
        <v>250.25999450683599</v>
      </c>
    </row>
    <row r="12522" spans="1:3" x14ac:dyDescent="0.25">
      <c r="A12522">
        <v>0.50053710583597399</v>
      </c>
      <c r="B12522">
        <v>31.807083129882798</v>
      </c>
      <c r="C12522">
        <v>250.27999877929699</v>
      </c>
    </row>
    <row r="12523" spans="1:3" x14ac:dyDescent="0.25">
      <c r="A12523">
        <v>0.50058594206348095</v>
      </c>
      <c r="B12523">
        <v>31.6230564117432</v>
      </c>
      <c r="C12523">
        <v>250.30000305175801</v>
      </c>
    </row>
    <row r="12524" spans="1:3" x14ac:dyDescent="0.25">
      <c r="A12524">
        <v>0.50063477829098701</v>
      </c>
      <c r="B12524">
        <v>31.610536575317401</v>
      </c>
      <c r="C12524">
        <v>250.32000732421901</v>
      </c>
    </row>
    <row r="12525" spans="1:3" x14ac:dyDescent="0.25">
      <c r="A12525">
        <v>0.50068361451849297</v>
      </c>
      <c r="B12525">
        <v>31.715354919433601</v>
      </c>
      <c r="C12525">
        <v>250.33999633789099</v>
      </c>
    </row>
    <row r="12526" spans="1:3" x14ac:dyDescent="0.25">
      <c r="A12526">
        <v>0.50073245074600004</v>
      </c>
      <c r="B12526">
        <v>31.820632934570298</v>
      </c>
      <c r="C12526">
        <v>250.36000061035199</v>
      </c>
    </row>
    <row r="12527" spans="1:3" x14ac:dyDescent="0.25">
      <c r="A12527">
        <v>0.50073245074600004</v>
      </c>
      <c r="B12527">
        <v>31.733415603637699</v>
      </c>
      <c r="C12527">
        <v>250.38000488281301</v>
      </c>
    </row>
    <row r="12528" spans="1:3" x14ac:dyDescent="0.25">
      <c r="A12528">
        <v>0.50078122876584497</v>
      </c>
      <c r="B12528">
        <v>31.6569519042969</v>
      </c>
      <c r="C12528">
        <v>250.39999389648401</v>
      </c>
    </row>
    <row r="12529" spans="1:3" x14ac:dyDescent="0.25">
      <c r="A12529">
        <v>0.50083006499335203</v>
      </c>
      <c r="B12529">
        <v>31.676942825317401</v>
      </c>
      <c r="C12529">
        <v>250.419998168945</v>
      </c>
    </row>
    <row r="12530" spans="1:3" x14ac:dyDescent="0.25">
      <c r="A12530">
        <v>0.50087890122085799</v>
      </c>
      <c r="B12530">
        <v>31.7542018890381</v>
      </c>
      <c r="C12530">
        <v>250.44000244140599</v>
      </c>
    </row>
    <row r="12531" spans="1:3" x14ac:dyDescent="0.25">
      <c r="A12531">
        <v>0.50092773744836405</v>
      </c>
      <c r="B12531">
        <v>31.749345779418899</v>
      </c>
      <c r="C12531">
        <v>250.46000671386699</v>
      </c>
    </row>
    <row r="12532" spans="1:3" x14ac:dyDescent="0.25">
      <c r="A12532">
        <v>0.50097657367587101</v>
      </c>
      <c r="B12532">
        <v>31.747646331787099</v>
      </c>
      <c r="C12532">
        <v>250.47999572753901</v>
      </c>
    </row>
    <row r="12533" spans="1:3" x14ac:dyDescent="0.25">
      <c r="A12533">
        <v>0.50102540990337696</v>
      </c>
      <c r="B12533">
        <v>31.706127166748001</v>
      </c>
      <c r="C12533">
        <v>250.5</v>
      </c>
    </row>
    <row r="12534" spans="1:3" x14ac:dyDescent="0.25">
      <c r="A12534">
        <v>0.50107424613088403</v>
      </c>
      <c r="B12534">
        <v>31.582574844360401</v>
      </c>
      <c r="C12534">
        <v>250.52000427246099</v>
      </c>
    </row>
    <row r="12535" spans="1:3" x14ac:dyDescent="0.25">
      <c r="A12535">
        <v>0.50107424613088403</v>
      </c>
      <c r="B12535">
        <v>31.751045227050799</v>
      </c>
      <c r="C12535">
        <v>250.53999328613301</v>
      </c>
    </row>
    <row r="12536" spans="1:3" x14ac:dyDescent="0.25">
      <c r="A12536">
        <v>0.50112302415072896</v>
      </c>
      <c r="B12536">
        <v>31.7963771820068</v>
      </c>
      <c r="C12536">
        <v>250.55999755859401</v>
      </c>
    </row>
    <row r="12537" spans="1:3" x14ac:dyDescent="0.25">
      <c r="A12537">
        <v>0.50117186037823602</v>
      </c>
      <c r="B12537">
        <v>31.775302886962901</v>
      </c>
      <c r="C12537">
        <v>250.580001831055</v>
      </c>
    </row>
    <row r="12538" spans="1:3" x14ac:dyDescent="0.25">
      <c r="A12538">
        <v>0.50122069660574198</v>
      </c>
      <c r="B12538">
        <v>31.7453918457031</v>
      </c>
      <c r="C12538">
        <v>250.60000610351599</v>
      </c>
    </row>
    <row r="12539" spans="1:3" x14ac:dyDescent="0.25">
      <c r="A12539">
        <v>0.50126953283324804</v>
      </c>
      <c r="B12539">
        <v>31.6701755523682</v>
      </c>
      <c r="C12539">
        <v>250.61999511718801</v>
      </c>
    </row>
    <row r="12540" spans="1:3" x14ac:dyDescent="0.25">
      <c r="A12540">
        <v>0.501318369060755</v>
      </c>
      <c r="B12540">
        <v>31.769834518432599</v>
      </c>
      <c r="C12540">
        <v>250.63999938964801</v>
      </c>
    </row>
    <row r="12541" spans="1:3" x14ac:dyDescent="0.25">
      <c r="A12541">
        <v>0.501318369060755</v>
      </c>
      <c r="B12541">
        <v>31.854383468627901</v>
      </c>
      <c r="C12541">
        <v>250.66000366210901</v>
      </c>
    </row>
    <row r="12542" spans="1:3" x14ac:dyDescent="0.25">
      <c r="A12542">
        <v>0.50136720528826095</v>
      </c>
      <c r="B12542">
        <v>31.747688293456999</v>
      </c>
      <c r="C12542">
        <v>250.67999267578099</v>
      </c>
    </row>
    <row r="12543" spans="1:3" x14ac:dyDescent="0.25">
      <c r="A12543">
        <v>0.50141604151576802</v>
      </c>
      <c r="B12543">
        <v>31.671680450439499</v>
      </c>
      <c r="C12543">
        <v>250.69999694824199</v>
      </c>
    </row>
    <row r="12544" spans="1:3" x14ac:dyDescent="0.25">
      <c r="A12544">
        <v>0.50146481953561295</v>
      </c>
      <c r="B12544">
        <v>31.692193984985401</v>
      </c>
      <c r="C12544">
        <v>250.72000122070301</v>
      </c>
    </row>
    <row r="12545" spans="1:3" x14ac:dyDescent="0.25">
      <c r="A12545">
        <v>0.50151365576311902</v>
      </c>
      <c r="B12545">
        <v>31.762775421142599</v>
      </c>
      <c r="C12545">
        <v>250.74000549316401</v>
      </c>
    </row>
    <row r="12546" spans="1:3" x14ac:dyDescent="0.25">
      <c r="A12546">
        <v>0.50156249199062597</v>
      </c>
      <c r="B12546">
        <v>31.8595180511475</v>
      </c>
      <c r="C12546">
        <v>250.75999450683599</v>
      </c>
    </row>
    <row r="12547" spans="1:3" x14ac:dyDescent="0.25">
      <c r="A12547">
        <v>0.50156249199062597</v>
      </c>
      <c r="B12547">
        <v>31.7523384094238</v>
      </c>
      <c r="C12547">
        <v>250.77999877929699</v>
      </c>
    </row>
    <row r="12548" spans="1:3" x14ac:dyDescent="0.25">
      <c r="A12548">
        <v>0.50161132821813204</v>
      </c>
      <c r="B12548">
        <v>31.751235961914102</v>
      </c>
      <c r="C12548">
        <v>250.80000305175801</v>
      </c>
    </row>
    <row r="12549" spans="1:3" x14ac:dyDescent="0.25">
      <c r="A12549">
        <v>0.50166016444563899</v>
      </c>
      <c r="B12549">
        <v>31.709291458129901</v>
      </c>
      <c r="C12549">
        <v>250.82000732421901</v>
      </c>
    </row>
    <row r="12550" spans="1:3" x14ac:dyDescent="0.25">
      <c r="A12550">
        <v>0.50170900067314494</v>
      </c>
      <c r="B12550">
        <v>31.763475418090799</v>
      </c>
      <c r="C12550">
        <v>250.83999633789099</v>
      </c>
    </row>
    <row r="12551" spans="1:3" x14ac:dyDescent="0.25">
      <c r="A12551">
        <v>0.50175783690065101</v>
      </c>
      <c r="B12551">
        <v>31.8203220367432</v>
      </c>
      <c r="C12551">
        <v>250.86000061035199</v>
      </c>
    </row>
    <row r="12552" spans="1:3" x14ac:dyDescent="0.25">
      <c r="A12552">
        <v>0.50180661492049705</v>
      </c>
      <c r="B12552">
        <v>31.772687911987301</v>
      </c>
      <c r="C12552">
        <v>250.88000488281301</v>
      </c>
    </row>
    <row r="12553" spans="1:3" x14ac:dyDescent="0.25">
      <c r="A12553">
        <v>0.50185545114800301</v>
      </c>
      <c r="B12553">
        <v>31.7389030456543</v>
      </c>
      <c r="C12553">
        <v>250.89999389648401</v>
      </c>
    </row>
    <row r="12554" spans="1:3" x14ac:dyDescent="0.25">
      <c r="A12554">
        <v>0.50185545114800301</v>
      </c>
      <c r="B12554">
        <v>31.648860931396499</v>
      </c>
      <c r="C12554">
        <v>250.919998168945</v>
      </c>
    </row>
    <row r="12555" spans="1:3" x14ac:dyDescent="0.25">
      <c r="A12555">
        <v>0.50190428737550996</v>
      </c>
      <c r="B12555">
        <v>31.754753112793001</v>
      </c>
      <c r="C12555">
        <v>250.94000244140599</v>
      </c>
    </row>
    <row r="12556" spans="1:3" x14ac:dyDescent="0.25">
      <c r="A12556">
        <v>0.50195312360301603</v>
      </c>
      <c r="B12556">
        <v>31.887645721435501</v>
      </c>
      <c r="C12556">
        <v>250.96000671386699</v>
      </c>
    </row>
    <row r="12557" spans="1:3" x14ac:dyDescent="0.25">
      <c r="A12557">
        <v>0.50200195983052298</v>
      </c>
      <c r="B12557">
        <v>31.839277267456101</v>
      </c>
      <c r="C12557">
        <v>250.97999572753901</v>
      </c>
    </row>
    <row r="12558" spans="1:3" x14ac:dyDescent="0.25">
      <c r="A12558">
        <v>0.50200195983052298</v>
      </c>
      <c r="B12558">
        <v>31.740161895751999</v>
      </c>
      <c r="C12558">
        <v>251</v>
      </c>
    </row>
    <row r="12559" spans="1:3" x14ac:dyDescent="0.25">
      <c r="A12559">
        <v>0.50205079605802905</v>
      </c>
      <c r="B12559">
        <v>31.648679733276399</v>
      </c>
      <c r="C12559">
        <v>251.02000427246099</v>
      </c>
    </row>
    <row r="12560" spans="1:3" x14ac:dyDescent="0.25">
      <c r="A12560">
        <v>0.502099632285535</v>
      </c>
      <c r="B12560">
        <v>31.772314071655298</v>
      </c>
      <c r="C12560">
        <v>251.03999328613301</v>
      </c>
    </row>
    <row r="12561" spans="1:3" x14ac:dyDescent="0.25">
      <c r="A12561">
        <v>0.50214841030538104</v>
      </c>
      <c r="B12561">
        <v>31.867231369018601</v>
      </c>
      <c r="C12561">
        <v>251.05999755859401</v>
      </c>
    </row>
    <row r="12562" spans="1:3" x14ac:dyDescent="0.25">
      <c r="A12562">
        <v>0.502197246532887</v>
      </c>
      <c r="B12562">
        <v>31.826156616210898</v>
      </c>
      <c r="C12562">
        <v>251.080001831055</v>
      </c>
    </row>
    <row r="12563" spans="1:3" x14ac:dyDescent="0.25">
      <c r="A12563">
        <v>0.50224608276039395</v>
      </c>
      <c r="B12563">
        <v>31.6390285491943</v>
      </c>
      <c r="C12563">
        <v>251.10000610351599</v>
      </c>
    </row>
    <row r="12564" spans="1:3" x14ac:dyDescent="0.25">
      <c r="A12564">
        <v>0.50224608276039395</v>
      </c>
      <c r="B12564">
        <v>31.6850280761719</v>
      </c>
      <c r="C12564">
        <v>251.11999511718801</v>
      </c>
    </row>
    <row r="12565" spans="1:3" x14ac:dyDescent="0.25">
      <c r="A12565">
        <v>0.50229491898790002</v>
      </c>
      <c r="B12565">
        <v>31.820270538330099</v>
      </c>
      <c r="C12565">
        <v>251.13999938964801</v>
      </c>
    </row>
    <row r="12566" spans="1:3" x14ac:dyDescent="0.25">
      <c r="A12566">
        <v>0.50234375521540597</v>
      </c>
      <c r="B12566">
        <v>31.884437561035199</v>
      </c>
      <c r="C12566">
        <v>251.16000366210901</v>
      </c>
    </row>
    <row r="12567" spans="1:3" x14ac:dyDescent="0.25">
      <c r="A12567">
        <v>0.50239259144291304</v>
      </c>
      <c r="B12567">
        <v>31.818035125732401</v>
      </c>
      <c r="C12567">
        <v>251.17999267578099</v>
      </c>
    </row>
    <row r="12568" spans="1:3" x14ac:dyDescent="0.25">
      <c r="A12568">
        <v>0.50244142767041899</v>
      </c>
      <c r="B12568">
        <v>31.827079772949201</v>
      </c>
      <c r="C12568">
        <v>251.19999694824199</v>
      </c>
    </row>
    <row r="12569" spans="1:3" x14ac:dyDescent="0.25">
      <c r="A12569">
        <v>0.50244142767041899</v>
      </c>
      <c r="B12569">
        <v>31.737052917480501</v>
      </c>
      <c r="C12569">
        <v>251.22000122070301</v>
      </c>
    </row>
    <row r="12570" spans="1:3" x14ac:dyDescent="0.25">
      <c r="A12570">
        <v>0.50249020569026503</v>
      </c>
      <c r="B12570">
        <v>31.862413406372099</v>
      </c>
      <c r="C12570">
        <v>251.24000549316401</v>
      </c>
    </row>
    <row r="12571" spans="1:3" x14ac:dyDescent="0.25">
      <c r="A12571">
        <v>0.50253904191777099</v>
      </c>
      <c r="B12571">
        <v>31.9172267913818</v>
      </c>
      <c r="C12571">
        <v>251.25999450683599</v>
      </c>
    </row>
    <row r="12572" spans="1:3" x14ac:dyDescent="0.25">
      <c r="A12572">
        <v>0.50258787814527806</v>
      </c>
      <c r="B12572">
        <v>31.914863586425799</v>
      </c>
      <c r="C12572">
        <v>251.27999877929699</v>
      </c>
    </row>
    <row r="12573" spans="1:3" x14ac:dyDescent="0.25">
      <c r="A12573">
        <v>0.50263671437278401</v>
      </c>
      <c r="B12573">
        <v>31.817855834960898</v>
      </c>
      <c r="C12573">
        <v>251.30000305175801</v>
      </c>
    </row>
    <row r="12574" spans="1:3" x14ac:dyDescent="0.25">
      <c r="A12574">
        <v>0.50268555060028997</v>
      </c>
      <c r="B12574">
        <v>31.739315032958999</v>
      </c>
      <c r="C12574">
        <v>251.32000732421901</v>
      </c>
    </row>
    <row r="12575" spans="1:3" x14ac:dyDescent="0.25">
      <c r="A12575">
        <v>0.50268555060028997</v>
      </c>
      <c r="B12575">
        <v>31.8130893707275</v>
      </c>
      <c r="C12575">
        <v>251.33999633789099</v>
      </c>
    </row>
    <row r="12576" spans="1:3" x14ac:dyDescent="0.25">
      <c r="A12576">
        <v>0.50273438682779703</v>
      </c>
      <c r="B12576">
        <v>31.8658962249756</v>
      </c>
      <c r="C12576">
        <v>251.36000061035199</v>
      </c>
    </row>
    <row r="12577" spans="1:3" x14ac:dyDescent="0.25">
      <c r="A12577">
        <v>0.50278322305530299</v>
      </c>
      <c r="B12577">
        <v>31.864223480224599</v>
      </c>
      <c r="C12577">
        <v>251.38000488281301</v>
      </c>
    </row>
    <row r="12578" spans="1:3" x14ac:dyDescent="0.25">
      <c r="A12578">
        <v>0.50278322305530299</v>
      </c>
      <c r="B12578">
        <v>31.821506500244102</v>
      </c>
      <c r="C12578">
        <v>251.39999389648401</v>
      </c>
    </row>
    <row r="12579" spans="1:3" x14ac:dyDescent="0.25">
      <c r="A12579">
        <v>0.50283205928280905</v>
      </c>
      <c r="B12579">
        <v>31.7880458831787</v>
      </c>
      <c r="C12579">
        <v>251.419998168945</v>
      </c>
    </row>
    <row r="12580" spans="1:3" x14ac:dyDescent="0.25">
      <c r="A12580">
        <v>0.50288083730265498</v>
      </c>
      <c r="B12580">
        <v>31.808443069458001</v>
      </c>
      <c r="C12580">
        <v>251.44000244140599</v>
      </c>
    </row>
    <row r="12581" spans="1:3" x14ac:dyDescent="0.25">
      <c r="A12581">
        <v>0.50292967353016105</v>
      </c>
      <c r="B12581">
        <v>31.913904190063501</v>
      </c>
      <c r="C12581">
        <v>251.46000671386699</v>
      </c>
    </row>
    <row r="12582" spans="1:3" x14ac:dyDescent="0.25">
      <c r="A12582">
        <v>0.502978509757668</v>
      </c>
      <c r="B12582">
        <v>31.935113906860401</v>
      </c>
      <c r="C12582">
        <v>251.47999572753901</v>
      </c>
    </row>
    <row r="12583" spans="1:3" x14ac:dyDescent="0.25">
      <c r="A12583">
        <v>0.50302734598517396</v>
      </c>
      <c r="B12583">
        <v>31.871711730956999</v>
      </c>
      <c r="C12583">
        <v>251.5</v>
      </c>
    </row>
    <row r="12584" spans="1:3" x14ac:dyDescent="0.25">
      <c r="A12584">
        <v>0.50302734598517396</v>
      </c>
      <c r="B12584">
        <v>31.7707328796387</v>
      </c>
      <c r="C12584">
        <v>251.52000427246099</v>
      </c>
    </row>
    <row r="12585" spans="1:3" x14ac:dyDescent="0.25">
      <c r="A12585">
        <v>0.50307618221268102</v>
      </c>
      <c r="B12585">
        <v>31.8446254730225</v>
      </c>
      <c r="C12585">
        <v>251.53999328613301</v>
      </c>
    </row>
    <row r="12586" spans="1:3" x14ac:dyDescent="0.25">
      <c r="A12586">
        <v>0.50312501844018698</v>
      </c>
      <c r="B12586">
        <v>32.010017395019503</v>
      </c>
      <c r="C12586">
        <v>251.55999755859401</v>
      </c>
    </row>
    <row r="12587" spans="1:3" x14ac:dyDescent="0.25">
      <c r="A12587">
        <v>0.50317385466769304</v>
      </c>
      <c r="B12587">
        <v>31.898565292358398</v>
      </c>
      <c r="C12587">
        <v>251.580001831055</v>
      </c>
    </row>
    <row r="12588" spans="1:3" x14ac:dyDescent="0.25">
      <c r="A12588">
        <v>0.50317385466769304</v>
      </c>
      <c r="B12588">
        <v>31.849452972412099</v>
      </c>
      <c r="C12588">
        <v>251.60000610351599</v>
      </c>
    </row>
    <row r="12589" spans="1:3" x14ac:dyDescent="0.25">
      <c r="A12589">
        <v>0.50322263268753897</v>
      </c>
      <c r="B12589">
        <v>31.746484756469702</v>
      </c>
      <c r="C12589">
        <v>251.61999511718801</v>
      </c>
    </row>
    <row r="12590" spans="1:3" x14ac:dyDescent="0.25">
      <c r="A12590">
        <v>0.50327146891504504</v>
      </c>
      <c r="B12590">
        <v>31.822330474853501</v>
      </c>
      <c r="C12590">
        <v>251.63999938964801</v>
      </c>
    </row>
    <row r="12591" spans="1:3" x14ac:dyDescent="0.25">
      <c r="A12591">
        <v>0.50332030514255199</v>
      </c>
      <c r="B12591">
        <v>31.909235000610401</v>
      </c>
      <c r="C12591">
        <v>251.66000366210901</v>
      </c>
    </row>
    <row r="12592" spans="1:3" x14ac:dyDescent="0.25">
      <c r="A12592">
        <v>0.50336914137005795</v>
      </c>
      <c r="B12592">
        <v>31.9670505523682</v>
      </c>
      <c r="C12592">
        <v>251.67999267578099</v>
      </c>
    </row>
    <row r="12593" spans="1:3" x14ac:dyDescent="0.25">
      <c r="A12593">
        <v>0.50336914137005795</v>
      </c>
      <c r="B12593">
        <v>31.841394424438501</v>
      </c>
      <c r="C12593">
        <v>251.69999694824199</v>
      </c>
    </row>
    <row r="12594" spans="1:3" x14ac:dyDescent="0.25">
      <c r="A12594">
        <v>0.50341797759756401</v>
      </c>
      <c r="B12594">
        <v>31.779232025146499</v>
      </c>
      <c r="C12594">
        <v>251.72000122070301</v>
      </c>
    </row>
    <row r="12595" spans="1:3" x14ac:dyDescent="0.25">
      <c r="A12595">
        <v>0.50346681382507097</v>
      </c>
      <c r="B12595">
        <v>31.832080841064499</v>
      </c>
      <c r="C12595">
        <v>251.74000549316401</v>
      </c>
    </row>
    <row r="12596" spans="1:3" x14ac:dyDescent="0.25">
      <c r="A12596">
        <v>0.50351565005257704</v>
      </c>
      <c r="B12596">
        <v>31.9905910491943</v>
      </c>
      <c r="C12596">
        <v>251.75999450683599</v>
      </c>
    </row>
    <row r="12597" spans="1:3" x14ac:dyDescent="0.25">
      <c r="A12597">
        <v>0.50356442807242296</v>
      </c>
      <c r="B12597">
        <v>31.983781814575199</v>
      </c>
      <c r="C12597">
        <v>251.77999877929699</v>
      </c>
    </row>
    <row r="12598" spans="1:3" x14ac:dyDescent="0.25">
      <c r="A12598">
        <v>0.50356442807242296</v>
      </c>
      <c r="B12598">
        <v>31.935131072998001</v>
      </c>
      <c r="C12598">
        <v>251.80000305175801</v>
      </c>
    </row>
    <row r="12599" spans="1:3" x14ac:dyDescent="0.25">
      <c r="A12599">
        <v>0.50361326429992903</v>
      </c>
      <c r="B12599">
        <v>31.875099182128899</v>
      </c>
      <c r="C12599">
        <v>251.82000732421901</v>
      </c>
    </row>
    <row r="12600" spans="1:3" x14ac:dyDescent="0.25">
      <c r="A12600">
        <v>0.50366210052743599</v>
      </c>
      <c r="B12600">
        <v>31.826881408691399</v>
      </c>
      <c r="C12600">
        <v>251.83999633789099</v>
      </c>
    </row>
    <row r="12601" spans="1:3" x14ac:dyDescent="0.25">
      <c r="A12601">
        <v>0.50371093675494205</v>
      </c>
      <c r="B12601">
        <v>31.949764251708999</v>
      </c>
      <c r="C12601">
        <v>251.86000061035199</v>
      </c>
    </row>
    <row r="12602" spans="1:3" x14ac:dyDescent="0.25">
      <c r="A12602">
        <v>0.50371093675494205</v>
      </c>
      <c r="B12602">
        <v>32.035099029541001</v>
      </c>
      <c r="C12602">
        <v>251.88000488281301</v>
      </c>
    </row>
    <row r="12603" spans="1:3" x14ac:dyDescent="0.25">
      <c r="A12603">
        <v>0.50375977298244801</v>
      </c>
      <c r="B12603">
        <v>31.942731857299801</v>
      </c>
      <c r="C12603">
        <v>251.89999389648401</v>
      </c>
    </row>
    <row r="12604" spans="1:3" x14ac:dyDescent="0.25">
      <c r="A12604">
        <v>0.50380860920995496</v>
      </c>
      <c r="B12604">
        <v>31.892749786376999</v>
      </c>
      <c r="C12604">
        <v>251.919998168945</v>
      </c>
    </row>
    <row r="12605" spans="1:3" x14ac:dyDescent="0.25">
      <c r="A12605">
        <v>0.50385744543746103</v>
      </c>
      <c r="B12605">
        <v>31.869541168212901</v>
      </c>
      <c r="C12605">
        <v>251.94000244140599</v>
      </c>
    </row>
    <row r="12606" spans="1:3" x14ac:dyDescent="0.25">
      <c r="A12606">
        <v>0.50390622345730696</v>
      </c>
      <c r="B12606">
        <v>31.988437652587901</v>
      </c>
      <c r="C12606">
        <v>251.96000671386699</v>
      </c>
    </row>
    <row r="12607" spans="1:3" x14ac:dyDescent="0.25">
      <c r="A12607">
        <v>0.50390622345730696</v>
      </c>
      <c r="B12607">
        <v>32.068099975585902</v>
      </c>
      <c r="C12607">
        <v>251.97999572753901</v>
      </c>
    </row>
    <row r="12608" spans="1:3" x14ac:dyDescent="0.25">
      <c r="A12608">
        <v>0.50395505968481302</v>
      </c>
      <c r="B12608">
        <v>31.9104309082031</v>
      </c>
      <c r="C12608">
        <v>252</v>
      </c>
    </row>
    <row r="12609" spans="1:3" x14ac:dyDescent="0.25">
      <c r="A12609">
        <v>0.50400389591231898</v>
      </c>
      <c r="B12609">
        <v>31.8902282714844</v>
      </c>
      <c r="C12609">
        <v>252.02000427246099</v>
      </c>
    </row>
    <row r="12610" spans="1:3" x14ac:dyDescent="0.25">
      <c r="A12610">
        <v>0.50405273213982604</v>
      </c>
      <c r="B12610">
        <v>31.9126300811768</v>
      </c>
      <c r="C12610">
        <v>252.03999328613301</v>
      </c>
    </row>
    <row r="12611" spans="1:3" x14ac:dyDescent="0.25">
      <c r="A12611">
        <v>0.50405273213982604</v>
      </c>
      <c r="B12611">
        <v>31.995353698730501</v>
      </c>
      <c r="C12611">
        <v>252.05999755859401</v>
      </c>
    </row>
    <row r="12612" spans="1:3" x14ac:dyDescent="0.25">
      <c r="A12612">
        <v>0.504101568367332</v>
      </c>
      <c r="B12612">
        <v>32.001789093017599</v>
      </c>
      <c r="C12612">
        <v>252.080001831055</v>
      </c>
    </row>
    <row r="12613" spans="1:3" x14ac:dyDescent="0.25">
      <c r="A12613">
        <v>0.50415040459483895</v>
      </c>
      <c r="B12613">
        <v>31.906612396240199</v>
      </c>
      <c r="C12613">
        <v>252.10000610351599</v>
      </c>
    </row>
    <row r="12614" spans="1:3" x14ac:dyDescent="0.25">
      <c r="A12614">
        <v>0.50419924082234502</v>
      </c>
      <c r="B12614">
        <v>31.850429534912099</v>
      </c>
      <c r="C12614">
        <v>252.11999511718801</v>
      </c>
    </row>
    <row r="12615" spans="1:3" x14ac:dyDescent="0.25">
      <c r="A12615">
        <v>0.50419924082234502</v>
      </c>
      <c r="B12615">
        <v>31.933855056762699</v>
      </c>
      <c r="C12615">
        <v>252.13999938964801</v>
      </c>
    </row>
    <row r="12616" spans="1:3" x14ac:dyDescent="0.25">
      <c r="A12616">
        <v>0.50424801884219095</v>
      </c>
      <c r="B12616">
        <v>31.983522415161101</v>
      </c>
      <c r="C12616">
        <v>252.16000366210901</v>
      </c>
    </row>
    <row r="12617" spans="1:3" x14ac:dyDescent="0.25">
      <c r="A12617">
        <v>0.50429685506969701</v>
      </c>
      <c r="B12617">
        <v>32.073978424072301</v>
      </c>
      <c r="C12617">
        <v>252.17999267578099</v>
      </c>
    </row>
    <row r="12618" spans="1:3" x14ac:dyDescent="0.25">
      <c r="A12618">
        <v>0.50434569129720297</v>
      </c>
      <c r="B12618">
        <v>31.965591430664102</v>
      </c>
      <c r="C12618">
        <v>252.19999694824199</v>
      </c>
    </row>
    <row r="12619" spans="1:3" x14ac:dyDescent="0.25">
      <c r="A12619">
        <v>0.50434569129720297</v>
      </c>
      <c r="B12619">
        <v>31.830081939697301</v>
      </c>
      <c r="C12619">
        <v>252.22000122070301</v>
      </c>
    </row>
    <row r="12620" spans="1:3" x14ac:dyDescent="0.25">
      <c r="A12620">
        <v>0.50439452752471003</v>
      </c>
      <c r="B12620">
        <v>31.875644683837901</v>
      </c>
      <c r="C12620">
        <v>252.24000549316401</v>
      </c>
    </row>
    <row r="12621" spans="1:3" x14ac:dyDescent="0.25">
      <c r="A12621">
        <v>0.50444336375221599</v>
      </c>
      <c r="B12621">
        <v>31.897977828979499</v>
      </c>
      <c r="C12621">
        <v>252.25999450683599</v>
      </c>
    </row>
    <row r="12622" spans="1:3" x14ac:dyDescent="0.25">
      <c r="A12622">
        <v>0.50449219997972194</v>
      </c>
      <c r="B12622">
        <v>31.942602157592798</v>
      </c>
      <c r="C12622">
        <v>252.27999877929699</v>
      </c>
    </row>
    <row r="12623" spans="1:3" x14ac:dyDescent="0.25">
      <c r="A12623">
        <v>0.50449219997972194</v>
      </c>
      <c r="B12623">
        <v>31.998720169067401</v>
      </c>
      <c r="C12623">
        <v>252.30000305175801</v>
      </c>
    </row>
    <row r="12624" spans="1:3" x14ac:dyDescent="0.25">
      <c r="A12624">
        <v>0.50454103620722901</v>
      </c>
      <c r="B12624">
        <v>31.920701980590799</v>
      </c>
      <c r="C12624">
        <v>252.32000732421901</v>
      </c>
    </row>
    <row r="12625" spans="1:3" x14ac:dyDescent="0.25">
      <c r="A12625">
        <v>0.50458987243473497</v>
      </c>
      <c r="B12625">
        <v>31.920373916626001</v>
      </c>
      <c r="C12625">
        <v>252.33999633789099</v>
      </c>
    </row>
    <row r="12626" spans="1:3" x14ac:dyDescent="0.25">
      <c r="A12626">
        <v>0.50463865045458101</v>
      </c>
      <c r="B12626">
        <v>31.9851264953613</v>
      </c>
      <c r="C12626">
        <v>252.36000061035199</v>
      </c>
    </row>
    <row r="12627" spans="1:3" x14ac:dyDescent="0.25">
      <c r="A12627">
        <v>0.50468748668208696</v>
      </c>
      <c r="B12627">
        <v>32.004158020019503</v>
      </c>
      <c r="C12627">
        <v>252.38000488281301</v>
      </c>
    </row>
    <row r="12628" spans="1:3" x14ac:dyDescent="0.25">
      <c r="A12628">
        <v>0.50468748668208696</v>
      </c>
      <c r="B12628">
        <v>31.971355438232401</v>
      </c>
      <c r="C12628">
        <v>252.39999389648401</v>
      </c>
    </row>
    <row r="12629" spans="1:3" x14ac:dyDescent="0.25">
      <c r="A12629">
        <v>0.50473632290959403</v>
      </c>
      <c r="B12629">
        <v>31.862728118896499</v>
      </c>
      <c r="C12629">
        <v>252.419998168945</v>
      </c>
    </row>
    <row r="12630" spans="1:3" x14ac:dyDescent="0.25">
      <c r="A12630">
        <v>0.50478515913709998</v>
      </c>
      <c r="B12630">
        <v>31.857286453247099</v>
      </c>
      <c r="C12630">
        <v>252.44000244140599</v>
      </c>
    </row>
    <row r="12631" spans="1:3" x14ac:dyDescent="0.25">
      <c r="A12631">
        <v>0.50483399536460605</v>
      </c>
      <c r="B12631">
        <v>31.998744964599599</v>
      </c>
      <c r="C12631">
        <v>252.46000671386699</v>
      </c>
    </row>
    <row r="12632" spans="1:3" x14ac:dyDescent="0.25">
      <c r="A12632">
        <v>0.504882831592113</v>
      </c>
      <c r="B12632">
        <v>32.023872375488303</v>
      </c>
      <c r="C12632">
        <v>252.47999572753901</v>
      </c>
    </row>
    <row r="12633" spans="1:3" x14ac:dyDescent="0.25">
      <c r="A12633">
        <v>0.504882831592113</v>
      </c>
      <c r="B12633">
        <v>32.012393951416001</v>
      </c>
      <c r="C12633">
        <v>252.5</v>
      </c>
    </row>
    <row r="12634" spans="1:3" x14ac:dyDescent="0.25">
      <c r="A12634">
        <v>0.50493166781961896</v>
      </c>
      <c r="B12634">
        <v>31.891269683837901</v>
      </c>
      <c r="C12634">
        <v>252.52000427246099</v>
      </c>
    </row>
    <row r="12635" spans="1:3" x14ac:dyDescent="0.25">
      <c r="A12635">
        <v>0.504980445839465</v>
      </c>
      <c r="B12635">
        <v>31.904014587402301</v>
      </c>
      <c r="C12635">
        <v>252.53999328613301</v>
      </c>
    </row>
    <row r="12636" spans="1:3" x14ac:dyDescent="0.25">
      <c r="A12636">
        <v>0.50502928206697095</v>
      </c>
      <c r="B12636">
        <v>31.994096755981399</v>
      </c>
      <c r="C12636">
        <v>252.55999755859401</v>
      </c>
    </row>
    <row r="12637" spans="1:3" x14ac:dyDescent="0.25">
      <c r="A12637">
        <v>0.50507811829447702</v>
      </c>
      <c r="B12637">
        <v>32.074668884277301</v>
      </c>
      <c r="C12637">
        <v>252.580001831055</v>
      </c>
    </row>
    <row r="12638" spans="1:3" x14ac:dyDescent="0.25">
      <c r="A12638">
        <v>0.50512695452198397</v>
      </c>
      <c r="B12638">
        <v>31.990289688110401</v>
      </c>
      <c r="C12638">
        <v>252.60000610351599</v>
      </c>
    </row>
    <row r="12639" spans="1:3" x14ac:dyDescent="0.25">
      <c r="A12639">
        <v>0.50512695452198397</v>
      </c>
      <c r="B12639">
        <v>31.9657897949219</v>
      </c>
      <c r="C12639">
        <v>252.61999511718801</v>
      </c>
    </row>
    <row r="12640" spans="1:3" x14ac:dyDescent="0.25">
      <c r="A12640">
        <v>0.50517579074949004</v>
      </c>
      <c r="B12640">
        <v>31.925878524780298</v>
      </c>
      <c r="C12640">
        <v>252.63999938964801</v>
      </c>
    </row>
    <row r="12641" spans="1:3" x14ac:dyDescent="0.25">
      <c r="A12641">
        <v>0.50522462697699699</v>
      </c>
      <c r="B12641">
        <v>32.008209228515597</v>
      </c>
      <c r="C12641">
        <v>252.66000366210901</v>
      </c>
    </row>
    <row r="12642" spans="1:3" x14ac:dyDescent="0.25">
      <c r="A12642">
        <v>0.50527346320450295</v>
      </c>
      <c r="B12642">
        <v>32.070835113525398</v>
      </c>
      <c r="C12642">
        <v>252.67999267578099</v>
      </c>
    </row>
    <row r="12643" spans="1:3" x14ac:dyDescent="0.25">
      <c r="A12643">
        <v>0.50532224122434899</v>
      </c>
      <c r="B12643">
        <v>31.962457656860401</v>
      </c>
      <c r="C12643">
        <v>252.69999694824199</v>
      </c>
    </row>
    <row r="12644" spans="1:3" x14ac:dyDescent="0.25">
      <c r="A12644">
        <v>0.50532224122434899</v>
      </c>
      <c r="B12644">
        <v>31.9822883605957</v>
      </c>
      <c r="C12644">
        <v>252.72000122070301</v>
      </c>
    </row>
    <row r="12645" spans="1:3" x14ac:dyDescent="0.25">
      <c r="A12645">
        <v>0.50537107745185506</v>
      </c>
      <c r="B12645">
        <v>31.862943649291999</v>
      </c>
      <c r="C12645">
        <v>252.74000549316401</v>
      </c>
    </row>
    <row r="12646" spans="1:3" x14ac:dyDescent="0.25">
      <c r="A12646">
        <v>0.50541991367936101</v>
      </c>
      <c r="B12646">
        <v>32.038612365722699</v>
      </c>
      <c r="C12646">
        <v>252.75999450683599</v>
      </c>
    </row>
    <row r="12647" spans="1:3" x14ac:dyDescent="0.25">
      <c r="A12647">
        <v>0.50546874990686796</v>
      </c>
      <c r="B12647">
        <v>32.080814361572301</v>
      </c>
      <c r="C12647">
        <v>252.77999877929699</v>
      </c>
    </row>
    <row r="12648" spans="1:3" x14ac:dyDescent="0.25">
      <c r="A12648">
        <v>0.50551758613437403</v>
      </c>
      <c r="B12648">
        <v>31.981395721435501</v>
      </c>
      <c r="C12648">
        <v>252.80000305175801</v>
      </c>
    </row>
    <row r="12649" spans="1:3" x14ac:dyDescent="0.25">
      <c r="A12649">
        <v>0.50556642236188098</v>
      </c>
      <c r="B12649">
        <v>31.905437469482401</v>
      </c>
      <c r="C12649">
        <v>252.82000732421901</v>
      </c>
    </row>
    <row r="12650" spans="1:3" x14ac:dyDescent="0.25">
      <c r="A12650">
        <v>0.50556642236188098</v>
      </c>
      <c r="B12650">
        <v>31.828575134277301</v>
      </c>
      <c r="C12650">
        <v>252.83999633789099</v>
      </c>
    </row>
    <row r="12651" spans="1:3" x14ac:dyDescent="0.25">
      <c r="A12651">
        <v>0.50561525858938705</v>
      </c>
      <c r="B12651">
        <v>32.047691345214801</v>
      </c>
      <c r="C12651">
        <v>252.86000061035199</v>
      </c>
    </row>
    <row r="12652" spans="1:3" x14ac:dyDescent="0.25">
      <c r="A12652">
        <v>0.50566403660923198</v>
      </c>
      <c r="B12652">
        <v>32.063880920410199</v>
      </c>
      <c r="C12652">
        <v>252.88000488281301</v>
      </c>
    </row>
    <row r="12653" spans="1:3" x14ac:dyDescent="0.25">
      <c r="A12653">
        <v>0.50571287283673905</v>
      </c>
      <c r="B12653">
        <v>32.044647216796903</v>
      </c>
      <c r="C12653">
        <v>252.89999389648401</v>
      </c>
    </row>
    <row r="12654" spans="1:3" x14ac:dyDescent="0.25">
      <c r="A12654">
        <v>0.505761709064245</v>
      </c>
      <c r="B12654">
        <v>31.962699890136701</v>
      </c>
      <c r="C12654">
        <v>252.919998168945</v>
      </c>
    </row>
    <row r="12655" spans="1:3" x14ac:dyDescent="0.25">
      <c r="A12655">
        <v>0.50581054529175196</v>
      </c>
      <c r="B12655">
        <v>31.922115325927699</v>
      </c>
      <c r="C12655">
        <v>252.94000244140599</v>
      </c>
    </row>
    <row r="12656" spans="1:3" x14ac:dyDescent="0.25">
      <c r="A12656">
        <v>0.50585938151925802</v>
      </c>
      <c r="B12656">
        <v>32.088249206542997</v>
      </c>
      <c r="C12656">
        <v>252.96000671386699</v>
      </c>
    </row>
    <row r="12657" spans="1:3" x14ac:dyDescent="0.25">
      <c r="A12657">
        <v>0.50590821774676398</v>
      </c>
      <c r="B12657">
        <v>32.109962463378899</v>
      </c>
      <c r="C12657">
        <v>252.97999572753901</v>
      </c>
    </row>
    <row r="12658" spans="1:3" x14ac:dyDescent="0.25">
      <c r="A12658">
        <v>0.50595705397427104</v>
      </c>
      <c r="B12658">
        <v>32.012222290039098</v>
      </c>
      <c r="C12658">
        <v>253</v>
      </c>
    </row>
    <row r="12659" spans="1:3" x14ac:dyDescent="0.25">
      <c r="A12659">
        <v>0.50600583199411597</v>
      </c>
      <c r="B12659">
        <v>31.9984436035156</v>
      </c>
      <c r="C12659">
        <v>253.02000427246099</v>
      </c>
    </row>
    <row r="12660" spans="1:3" x14ac:dyDescent="0.25">
      <c r="A12660">
        <v>0.50600583199411597</v>
      </c>
      <c r="B12660">
        <v>32.025508880615199</v>
      </c>
      <c r="C12660">
        <v>253.03999328613301</v>
      </c>
    </row>
    <row r="12661" spans="1:3" x14ac:dyDescent="0.25">
      <c r="A12661">
        <v>0.50605466822162304</v>
      </c>
      <c r="B12661">
        <v>32.004974365234403</v>
      </c>
      <c r="C12661">
        <v>253.05999755859401</v>
      </c>
    </row>
    <row r="12662" spans="1:3" x14ac:dyDescent="0.25">
      <c r="A12662">
        <v>0.50610350444912899</v>
      </c>
      <c r="B12662">
        <v>32.138862609863303</v>
      </c>
      <c r="C12662">
        <v>253.080001831055</v>
      </c>
    </row>
    <row r="12663" spans="1:3" x14ac:dyDescent="0.25">
      <c r="A12663">
        <v>0.50615234067663595</v>
      </c>
      <c r="B12663">
        <v>32.025753021240199</v>
      </c>
      <c r="C12663">
        <v>253.10000610351599</v>
      </c>
    </row>
    <row r="12664" spans="1:3" x14ac:dyDescent="0.25">
      <c r="A12664">
        <v>0.50620117690414201</v>
      </c>
      <c r="B12664">
        <v>32.012451171875</v>
      </c>
      <c r="C12664">
        <v>253.11999511718801</v>
      </c>
    </row>
    <row r="12665" spans="1:3" x14ac:dyDescent="0.25">
      <c r="A12665">
        <v>0.50625001313164797</v>
      </c>
      <c r="B12665">
        <v>32.004470825195298</v>
      </c>
      <c r="C12665">
        <v>253.13999938964801</v>
      </c>
    </row>
    <row r="12666" spans="1:3" x14ac:dyDescent="0.25">
      <c r="A12666">
        <v>0.50629884935915503</v>
      </c>
      <c r="B12666">
        <v>32.018810272216797</v>
      </c>
      <c r="C12666">
        <v>253.16000366210901</v>
      </c>
    </row>
    <row r="12667" spans="1:3" x14ac:dyDescent="0.25">
      <c r="A12667">
        <v>0.50634762737899996</v>
      </c>
      <c r="B12667">
        <v>32.161651611328097</v>
      </c>
      <c r="C12667">
        <v>253.17999267578099</v>
      </c>
    </row>
    <row r="12668" spans="1:3" x14ac:dyDescent="0.25">
      <c r="A12668">
        <v>0.50639646360650703</v>
      </c>
      <c r="B12668">
        <v>32.088123321533203</v>
      </c>
      <c r="C12668">
        <v>253.19999694824199</v>
      </c>
    </row>
    <row r="12669" spans="1:3" x14ac:dyDescent="0.25">
      <c r="A12669">
        <v>0.50639646360650703</v>
      </c>
      <c r="B12669">
        <v>32.0313911437988</v>
      </c>
      <c r="C12669">
        <v>253.22000122070301</v>
      </c>
    </row>
    <row r="12670" spans="1:3" x14ac:dyDescent="0.25">
      <c r="A12670">
        <v>0.50644529983401299</v>
      </c>
      <c r="B12670">
        <v>31.986652374267599</v>
      </c>
      <c r="C12670">
        <v>253.24000549316401</v>
      </c>
    </row>
    <row r="12671" spans="1:3" x14ac:dyDescent="0.25">
      <c r="A12671">
        <v>0.50649413606151905</v>
      </c>
      <c r="B12671">
        <v>31.933988571166999</v>
      </c>
      <c r="C12671">
        <v>253.25999450683599</v>
      </c>
    </row>
    <row r="12672" spans="1:3" x14ac:dyDescent="0.25">
      <c r="A12672">
        <v>0.50654297228902601</v>
      </c>
      <c r="B12672">
        <v>32.276603698730497</v>
      </c>
      <c r="C12672">
        <v>253.27999877929699</v>
      </c>
    </row>
    <row r="12673" spans="1:3" x14ac:dyDescent="0.25">
      <c r="A12673">
        <v>0.50659180851653196</v>
      </c>
      <c r="B12673">
        <v>32.154853820800803</v>
      </c>
      <c r="C12673">
        <v>253.30000305175801</v>
      </c>
    </row>
    <row r="12674" spans="1:3" x14ac:dyDescent="0.25">
      <c r="A12674">
        <v>0.50664064474403903</v>
      </c>
      <c r="B12674">
        <v>32.0084838867188</v>
      </c>
      <c r="C12674">
        <v>253.32000732421901</v>
      </c>
    </row>
    <row r="12675" spans="1:3" x14ac:dyDescent="0.25">
      <c r="A12675">
        <v>0.50668948097154498</v>
      </c>
      <c r="B12675">
        <v>31.988817214965799</v>
      </c>
      <c r="C12675">
        <v>253.33999633789099</v>
      </c>
    </row>
    <row r="12676" spans="1:3" x14ac:dyDescent="0.25">
      <c r="A12676">
        <v>0.50673825899139002</v>
      </c>
      <c r="B12676">
        <v>32.094844818115199</v>
      </c>
      <c r="C12676">
        <v>253.36000061035199</v>
      </c>
    </row>
    <row r="12677" spans="1:3" x14ac:dyDescent="0.25">
      <c r="A12677">
        <v>0.50678709521889698</v>
      </c>
      <c r="B12677">
        <v>32.135231018066399</v>
      </c>
      <c r="C12677">
        <v>253.38000488281301</v>
      </c>
    </row>
    <row r="12678" spans="1:3" x14ac:dyDescent="0.25">
      <c r="A12678">
        <v>0.50678709521889698</v>
      </c>
      <c r="B12678">
        <v>32.118984222412102</v>
      </c>
      <c r="C12678">
        <v>253.39999389648401</v>
      </c>
    </row>
    <row r="12679" spans="1:3" x14ac:dyDescent="0.25">
      <c r="A12679">
        <v>0.50683593144640304</v>
      </c>
      <c r="B12679">
        <v>32.037189483642599</v>
      </c>
      <c r="C12679">
        <v>253.419998168945</v>
      </c>
    </row>
    <row r="12680" spans="1:3" x14ac:dyDescent="0.25">
      <c r="A12680">
        <v>0.50688476767391</v>
      </c>
      <c r="B12680">
        <v>32.021354675292997</v>
      </c>
      <c r="C12680">
        <v>253.44000244140599</v>
      </c>
    </row>
    <row r="12681" spans="1:3" x14ac:dyDescent="0.25">
      <c r="A12681">
        <v>0.50693360390141595</v>
      </c>
      <c r="B12681">
        <v>32.126247406005902</v>
      </c>
      <c r="C12681">
        <v>253.46000671386699</v>
      </c>
    </row>
    <row r="12682" spans="1:3" x14ac:dyDescent="0.25">
      <c r="A12682">
        <v>0.50698244012892202</v>
      </c>
      <c r="B12682">
        <v>32.088077545166001</v>
      </c>
      <c r="C12682">
        <v>253.47999572753901</v>
      </c>
    </row>
    <row r="12683" spans="1:3" x14ac:dyDescent="0.25">
      <c r="A12683">
        <v>0.50703127635642897</v>
      </c>
      <c r="B12683">
        <v>32.133510589599602</v>
      </c>
      <c r="C12683">
        <v>253.5</v>
      </c>
    </row>
    <row r="12684" spans="1:3" x14ac:dyDescent="0.25">
      <c r="A12684">
        <v>0.50708005437627401</v>
      </c>
      <c r="B12684">
        <v>32.067806243896499</v>
      </c>
      <c r="C12684">
        <v>253.52000427246099</v>
      </c>
    </row>
    <row r="12685" spans="1:3" x14ac:dyDescent="0.25">
      <c r="A12685">
        <v>0.50712889060378097</v>
      </c>
      <c r="B12685">
        <v>31.998462677001999</v>
      </c>
      <c r="C12685">
        <v>253.53999328613301</v>
      </c>
    </row>
    <row r="12686" spans="1:3" x14ac:dyDescent="0.25">
      <c r="A12686">
        <v>0.50717772683128703</v>
      </c>
      <c r="B12686">
        <v>32.101291656494098</v>
      </c>
      <c r="C12686">
        <v>253.55999755859401</v>
      </c>
    </row>
    <row r="12687" spans="1:3" x14ac:dyDescent="0.25">
      <c r="A12687">
        <v>0.50717772683128703</v>
      </c>
      <c r="B12687">
        <v>32.138694763183601</v>
      </c>
      <c r="C12687">
        <v>253.580001831055</v>
      </c>
    </row>
    <row r="12688" spans="1:3" x14ac:dyDescent="0.25">
      <c r="A12688">
        <v>0.50722656305879399</v>
      </c>
      <c r="B12688">
        <v>32.147010803222699</v>
      </c>
      <c r="C12688">
        <v>253.60000610351599</v>
      </c>
    </row>
    <row r="12689" spans="1:3" x14ac:dyDescent="0.25">
      <c r="A12689">
        <v>0.50727539928630005</v>
      </c>
      <c r="B12689">
        <v>32.059246063232401</v>
      </c>
      <c r="C12689">
        <v>253.61999511718801</v>
      </c>
    </row>
    <row r="12690" spans="1:3" x14ac:dyDescent="0.25">
      <c r="A12690">
        <v>0.50732423551380601</v>
      </c>
      <c r="B12690">
        <v>32.014755249023402</v>
      </c>
      <c r="C12690">
        <v>253.63999938964801</v>
      </c>
    </row>
    <row r="12691" spans="1:3" x14ac:dyDescent="0.25">
      <c r="A12691">
        <v>0.50737307174131296</v>
      </c>
      <c r="B12691">
        <v>32.092136383056598</v>
      </c>
      <c r="C12691">
        <v>253.66000366210901</v>
      </c>
    </row>
    <row r="12692" spans="1:3" x14ac:dyDescent="0.25">
      <c r="A12692">
        <v>0.50742184976115801</v>
      </c>
      <c r="B12692">
        <v>32.136875152587898</v>
      </c>
      <c r="C12692">
        <v>253.67999267578099</v>
      </c>
    </row>
    <row r="12693" spans="1:3" x14ac:dyDescent="0.25">
      <c r="A12693">
        <v>0.50747068598866496</v>
      </c>
      <c r="B12693">
        <v>32.156776428222699</v>
      </c>
      <c r="C12693">
        <v>253.69999694824199</v>
      </c>
    </row>
    <row r="12694" spans="1:3" x14ac:dyDescent="0.25">
      <c r="A12694">
        <v>0.50747068598866496</v>
      </c>
      <c r="B12694">
        <v>32.145900726318402</v>
      </c>
      <c r="C12694">
        <v>253.72000122070301</v>
      </c>
    </row>
    <row r="12695" spans="1:3" x14ac:dyDescent="0.25">
      <c r="A12695">
        <v>0.50751952221617103</v>
      </c>
      <c r="B12695">
        <v>32.041923522949197</v>
      </c>
      <c r="C12695">
        <v>253.74000549316401</v>
      </c>
    </row>
    <row r="12696" spans="1:3" x14ac:dyDescent="0.25">
      <c r="A12696">
        <v>0.50756835844367698</v>
      </c>
      <c r="B12696">
        <v>32.166210174560497</v>
      </c>
      <c r="C12696">
        <v>253.75999450683599</v>
      </c>
    </row>
    <row r="12697" spans="1:3" x14ac:dyDescent="0.25">
      <c r="A12697">
        <v>0.50761719467118405</v>
      </c>
      <c r="B12697">
        <v>32.213958740234403</v>
      </c>
      <c r="C12697">
        <v>253.77999877929699</v>
      </c>
    </row>
    <row r="12698" spans="1:3" x14ac:dyDescent="0.25">
      <c r="A12698">
        <v>0.50766603089869</v>
      </c>
      <c r="B12698">
        <v>32.224575042724602</v>
      </c>
      <c r="C12698">
        <v>253.80000305175801</v>
      </c>
    </row>
    <row r="12699" spans="1:3" x14ac:dyDescent="0.25">
      <c r="A12699">
        <v>0.50771486712619696</v>
      </c>
      <c r="B12699">
        <v>32.1550903320313</v>
      </c>
      <c r="C12699">
        <v>253.82000732421901</v>
      </c>
    </row>
    <row r="12700" spans="1:3" x14ac:dyDescent="0.25">
      <c r="A12700">
        <v>0.50771486712619696</v>
      </c>
      <c r="B12700">
        <v>32.040702819824197</v>
      </c>
      <c r="C12700">
        <v>253.83999633789099</v>
      </c>
    </row>
    <row r="12701" spans="1:3" x14ac:dyDescent="0.25">
      <c r="A12701">
        <v>0.507763645146042</v>
      </c>
      <c r="B12701">
        <v>32.193801879882798</v>
      </c>
      <c r="C12701">
        <v>253.86000061035199</v>
      </c>
    </row>
    <row r="12702" spans="1:3" x14ac:dyDescent="0.25">
      <c r="A12702">
        <v>0.50781248137354895</v>
      </c>
      <c r="B12702">
        <v>32.222332000732401</v>
      </c>
      <c r="C12702">
        <v>253.88000488281301</v>
      </c>
    </row>
    <row r="12703" spans="1:3" x14ac:dyDescent="0.25">
      <c r="A12703">
        <v>0.50786131760105502</v>
      </c>
      <c r="B12703">
        <v>32.194164276122997</v>
      </c>
      <c r="C12703">
        <v>253.89999389648401</v>
      </c>
    </row>
    <row r="12704" spans="1:3" x14ac:dyDescent="0.25">
      <c r="A12704">
        <v>0.50791015382856097</v>
      </c>
      <c r="B12704">
        <v>32.147247314453097</v>
      </c>
      <c r="C12704">
        <v>253.919998168945</v>
      </c>
    </row>
    <row r="12705" spans="1:3" x14ac:dyDescent="0.25">
      <c r="A12705">
        <v>0.50795899005606804</v>
      </c>
      <c r="B12705">
        <v>32.09326171875</v>
      </c>
      <c r="C12705">
        <v>253.94000244140599</v>
      </c>
    </row>
    <row r="12706" spans="1:3" x14ac:dyDescent="0.25">
      <c r="A12706">
        <v>0.50795899005606804</v>
      </c>
      <c r="B12706">
        <v>32.131385803222699</v>
      </c>
      <c r="C12706">
        <v>253.96000671386699</v>
      </c>
    </row>
    <row r="12707" spans="1:3" x14ac:dyDescent="0.25">
      <c r="A12707">
        <v>0.50800782628357399</v>
      </c>
      <c r="B12707">
        <v>32.282154083252003</v>
      </c>
      <c r="C12707">
        <v>253.97999572753901</v>
      </c>
    </row>
    <row r="12708" spans="1:3" x14ac:dyDescent="0.25">
      <c r="A12708">
        <v>0.50805666251108095</v>
      </c>
      <c r="B12708">
        <v>32.269081115722699</v>
      </c>
      <c r="C12708">
        <v>254</v>
      </c>
    </row>
    <row r="12709" spans="1:3" x14ac:dyDescent="0.25">
      <c r="A12709">
        <v>0.50810544053092599</v>
      </c>
      <c r="B12709">
        <v>32.194400787353501</v>
      </c>
      <c r="C12709">
        <v>254.02000427246099</v>
      </c>
    </row>
    <row r="12710" spans="1:3" x14ac:dyDescent="0.25">
      <c r="A12710">
        <v>0.50815427675843206</v>
      </c>
      <c r="B12710">
        <v>32.149166107177699</v>
      </c>
      <c r="C12710">
        <v>254.03999328613301</v>
      </c>
    </row>
    <row r="12711" spans="1:3" x14ac:dyDescent="0.25">
      <c r="A12711">
        <v>0.50820311298593901</v>
      </c>
      <c r="B12711">
        <v>32.113895416259801</v>
      </c>
      <c r="C12711">
        <v>254.05999755859401</v>
      </c>
    </row>
    <row r="12712" spans="1:3" x14ac:dyDescent="0.25">
      <c r="A12712">
        <v>0.50820311298593901</v>
      </c>
      <c r="B12712">
        <v>32.224056243896499</v>
      </c>
      <c r="C12712">
        <v>254.080001831055</v>
      </c>
    </row>
    <row r="12713" spans="1:3" x14ac:dyDescent="0.25">
      <c r="A12713">
        <v>0.50825194921344496</v>
      </c>
      <c r="B12713">
        <v>32.263130187988303</v>
      </c>
      <c r="C12713">
        <v>254.10000610351599</v>
      </c>
    </row>
    <row r="12714" spans="1:3" x14ac:dyDescent="0.25">
      <c r="A12714">
        <v>0.50830078544095203</v>
      </c>
      <c r="B12714">
        <v>32.142917633056598</v>
      </c>
      <c r="C12714">
        <v>254.11999511718801</v>
      </c>
    </row>
    <row r="12715" spans="1:3" x14ac:dyDescent="0.25">
      <c r="A12715">
        <v>0.50834962166845798</v>
      </c>
      <c r="B12715">
        <v>32.051185607910199</v>
      </c>
      <c r="C12715">
        <v>254.13999938964801</v>
      </c>
    </row>
    <row r="12716" spans="1:3" x14ac:dyDescent="0.25">
      <c r="A12716">
        <v>0.50834962166845798</v>
      </c>
      <c r="B12716">
        <v>32.087173461914098</v>
      </c>
      <c r="C12716">
        <v>254.16000366210901</v>
      </c>
    </row>
    <row r="12717" spans="1:3" x14ac:dyDescent="0.25">
      <c r="A12717">
        <v>0.50839845789596405</v>
      </c>
      <c r="B12717">
        <v>32.248008728027301</v>
      </c>
      <c r="C12717">
        <v>254.17999267578099</v>
      </c>
    </row>
    <row r="12718" spans="1:3" x14ac:dyDescent="0.25">
      <c r="A12718">
        <v>0.50844729412347101</v>
      </c>
      <c r="B12718">
        <v>32.320026397705099</v>
      </c>
      <c r="C12718">
        <v>254.19999694824199</v>
      </c>
    </row>
    <row r="12719" spans="1:3" x14ac:dyDescent="0.25">
      <c r="A12719">
        <v>0.50849607214331605</v>
      </c>
      <c r="B12719">
        <v>32.211410522460902</v>
      </c>
      <c r="C12719">
        <v>254.22000122070301</v>
      </c>
    </row>
    <row r="12720" spans="1:3" x14ac:dyDescent="0.25">
      <c r="A12720">
        <v>0.508544908370823</v>
      </c>
      <c r="B12720">
        <v>32.0529594421387</v>
      </c>
      <c r="C12720">
        <v>254.24000549316401</v>
      </c>
    </row>
    <row r="12721" spans="1:3" x14ac:dyDescent="0.25">
      <c r="A12721">
        <v>0.50859374459832896</v>
      </c>
      <c r="B12721">
        <v>32.140693664550803</v>
      </c>
      <c r="C12721">
        <v>254.25999450683599</v>
      </c>
    </row>
    <row r="12722" spans="1:3" x14ac:dyDescent="0.25">
      <c r="A12722">
        <v>0.50864258082583502</v>
      </c>
      <c r="B12722">
        <v>32.2038383483887</v>
      </c>
      <c r="C12722">
        <v>254.27999877929699</v>
      </c>
    </row>
    <row r="12723" spans="1:3" x14ac:dyDescent="0.25">
      <c r="A12723">
        <v>0.50869141705334198</v>
      </c>
      <c r="B12723">
        <v>32.3282470703125</v>
      </c>
      <c r="C12723">
        <v>254.30000305175801</v>
      </c>
    </row>
    <row r="12724" spans="1:3" x14ac:dyDescent="0.25">
      <c r="A12724">
        <v>0.50869141705334198</v>
      </c>
      <c r="B12724">
        <v>32.146198272705099</v>
      </c>
      <c r="C12724">
        <v>254.32000732421901</v>
      </c>
    </row>
    <row r="12725" spans="1:3" x14ac:dyDescent="0.25">
      <c r="A12725">
        <v>0.50874025328084804</v>
      </c>
      <c r="B12725">
        <v>32.111766815185497</v>
      </c>
      <c r="C12725">
        <v>254.33999633789099</v>
      </c>
    </row>
    <row r="12726" spans="1:3" x14ac:dyDescent="0.25">
      <c r="A12726">
        <v>0.508789089508355</v>
      </c>
      <c r="B12726">
        <v>32.1451416015625</v>
      </c>
      <c r="C12726">
        <v>254.36000061035199</v>
      </c>
    </row>
    <row r="12727" spans="1:3" x14ac:dyDescent="0.25">
      <c r="A12727">
        <v>0.50883786752820004</v>
      </c>
      <c r="B12727">
        <v>32.199375152587898</v>
      </c>
      <c r="C12727">
        <v>254.38000488281301</v>
      </c>
    </row>
    <row r="12728" spans="1:3" x14ac:dyDescent="0.25">
      <c r="A12728">
        <v>0.50888670375570699</v>
      </c>
      <c r="B12728">
        <v>32.246543884277301</v>
      </c>
      <c r="C12728">
        <v>254.39999389648401</v>
      </c>
    </row>
    <row r="12729" spans="1:3" x14ac:dyDescent="0.25">
      <c r="A12729">
        <v>0.50888670375570699</v>
      </c>
      <c r="B12729">
        <v>32.178657531738303</v>
      </c>
      <c r="C12729">
        <v>254.419998168945</v>
      </c>
    </row>
    <row r="12730" spans="1:3" x14ac:dyDescent="0.25">
      <c r="A12730">
        <v>0.50893553998321295</v>
      </c>
      <c r="B12730">
        <v>32.169033050537102</v>
      </c>
      <c r="C12730">
        <v>254.44000244140599</v>
      </c>
    </row>
    <row r="12731" spans="1:3" x14ac:dyDescent="0.25">
      <c r="A12731">
        <v>0.50898437621071901</v>
      </c>
      <c r="B12731">
        <v>32.139717102050803</v>
      </c>
      <c r="C12731">
        <v>254.46000671386699</v>
      </c>
    </row>
    <row r="12732" spans="1:3" x14ac:dyDescent="0.25">
      <c r="A12732">
        <v>0.50903321243822597</v>
      </c>
      <c r="B12732">
        <v>32.12890625</v>
      </c>
      <c r="C12732">
        <v>254.47999572753901</v>
      </c>
    </row>
    <row r="12733" spans="1:3" x14ac:dyDescent="0.25">
      <c r="A12733">
        <v>0.50908204866573203</v>
      </c>
      <c r="B12733">
        <v>32.324054718017599</v>
      </c>
      <c r="C12733">
        <v>254.5</v>
      </c>
    </row>
    <row r="12734" spans="1:3" x14ac:dyDescent="0.25">
      <c r="A12734">
        <v>0.50913088489323899</v>
      </c>
      <c r="B12734">
        <v>32.260578155517599</v>
      </c>
      <c r="C12734">
        <v>254.52000427246099</v>
      </c>
    </row>
    <row r="12735" spans="1:3" x14ac:dyDescent="0.25">
      <c r="A12735">
        <v>0.50913088489323899</v>
      </c>
      <c r="B12735">
        <v>32.083889007568402</v>
      </c>
      <c r="C12735">
        <v>254.53999328613301</v>
      </c>
    </row>
    <row r="12736" spans="1:3" x14ac:dyDescent="0.25">
      <c r="A12736">
        <v>0.50917966291308403</v>
      </c>
      <c r="B12736">
        <v>32.233154296875</v>
      </c>
      <c r="C12736">
        <v>254.55999755859401</v>
      </c>
    </row>
    <row r="12737" spans="1:3" x14ac:dyDescent="0.25">
      <c r="A12737">
        <v>0.50922849914058999</v>
      </c>
      <c r="B12737">
        <v>32.260597229003899</v>
      </c>
      <c r="C12737">
        <v>254.580001831055</v>
      </c>
    </row>
    <row r="12738" spans="1:3" x14ac:dyDescent="0.25">
      <c r="A12738">
        <v>0.50927733536809705</v>
      </c>
      <c r="B12738">
        <v>32.359409332275398</v>
      </c>
      <c r="C12738">
        <v>254.60000610351599</v>
      </c>
    </row>
    <row r="12739" spans="1:3" x14ac:dyDescent="0.25">
      <c r="A12739">
        <v>0.50932617159560301</v>
      </c>
      <c r="B12739">
        <v>32.226406097412102</v>
      </c>
      <c r="C12739">
        <v>254.61999511718801</v>
      </c>
    </row>
    <row r="12740" spans="1:3" x14ac:dyDescent="0.25">
      <c r="A12740">
        <v>0.50937500782310996</v>
      </c>
      <c r="B12740">
        <v>32.127994537353501</v>
      </c>
      <c r="C12740">
        <v>254.63999938964801</v>
      </c>
    </row>
    <row r="12741" spans="1:3" x14ac:dyDescent="0.25">
      <c r="A12741">
        <v>0.50937500782310996</v>
      </c>
      <c r="B12741">
        <v>32.141654968261697</v>
      </c>
      <c r="C12741">
        <v>254.66000366210901</v>
      </c>
    </row>
    <row r="12742" spans="1:3" x14ac:dyDescent="0.25">
      <c r="A12742">
        <v>0.50942384405061603</v>
      </c>
      <c r="B12742">
        <v>32.215660095214801</v>
      </c>
      <c r="C12742">
        <v>254.67999267578099</v>
      </c>
    </row>
    <row r="12743" spans="1:3" x14ac:dyDescent="0.25">
      <c r="A12743">
        <v>0.50947268027812198</v>
      </c>
      <c r="B12743">
        <v>32.2899360656738</v>
      </c>
      <c r="C12743">
        <v>254.69999694824199</v>
      </c>
    </row>
    <row r="12744" spans="1:3" x14ac:dyDescent="0.25">
      <c r="A12744">
        <v>0.50952145829796802</v>
      </c>
      <c r="B12744">
        <v>32.205207824707003</v>
      </c>
      <c r="C12744">
        <v>254.72000122070301</v>
      </c>
    </row>
    <row r="12745" spans="1:3" x14ac:dyDescent="0.25">
      <c r="A12745">
        <v>0.50952145829796802</v>
      </c>
      <c r="B12745">
        <v>32.120418548583999</v>
      </c>
      <c r="C12745">
        <v>254.74000549316401</v>
      </c>
    </row>
    <row r="12746" spans="1:3" x14ac:dyDescent="0.25">
      <c r="A12746">
        <v>0.50957029452547398</v>
      </c>
      <c r="B12746">
        <v>32.157402038574197</v>
      </c>
      <c r="C12746">
        <v>254.75999450683599</v>
      </c>
    </row>
    <row r="12747" spans="1:3" x14ac:dyDescent="0.25">
      <c r="A12747">
        <v>0.50961913075298104</v>
      </c>
      <c r="B12747">
        <v>32.2136840820313</v>
      </c>
      <c r="C12747">
        <v>254.77999877929699</v>
      </c>
    </row>
    <row r="12748" spans="1:3" x14ac:dyDescent="0.25">
      <c r="A12748">
        <v>0.509667966980487</v>
      </c>
      <c r="B12748">
        <v>32.209457397460902</v>
      </c>
      <c r="C12748">
        <v>254.80000305175801</v>
      </c>
    </row>
    <row r="12749" spans="1:3" x14ac:dyDescent="0.25">
      <c r="A12749">
        <v>0.509667966980487</v>
      </c>
      <c r="B12749">
        <v>32.236106872558601</v>
      </c>
      <c r="C12749">
        <v>254.82000732421901</v>
      </c>
    </row>
    <row r="12750" spans="1:3" x14ac:dyDescent="0.25">
      <c r="A12750">
        <v>0.50971680320799395</v>
      </c>
      <c r="B12750">
        <v>32.1915283203125</v>
      </c>
      <c r="C12750">
        <v>254.83999633789099</v>
      </c>
    </row>
    <row r="12751" spans="1:3" x14ac:dyDescent="0.25">
      <c r="A12751">
        <v>0.50976563943550002</v>
      </c>
      <c r="B12751">
        <v>32.125003814697301</v>
      </c>
      <c r="C12751">
        <v>254.86000061035199</v>
      </c>
    </row>
    <row r="12752" spans="1:3" x14ac:dyDescent="0.25">
      <c r="A12752">
        <v>0.50981447566300597</v>
      </c>
      <c r="B12752">
        <v>32.237602233886697</v>
      </c>
      <c r="C12752">
        <v>254.88000488281301</v>
      </c>
    </row>
    <row r="12753" spans="1:3" x14ac:dyDescent="0.25">
      <c r="A12753">
        <v>0.50981447566300597</v>
      </c>
      <c r="B12753">
        <v>32.265968322753899</v>
      </c>
      <c r="C12753">
        <v>254.89999389648401</v>
      </c>
    </row>
    <row r="12754" spans="1:3" x14ac:dyDescent="0.25">
      <c r="A12754">
        <v>0.50986325368285201</v>
      </c>
      <c r="B12754">
        <v>32.2030029296875</v>
      </c>
      <c r="C12754">
        <v>254.919998168945</v>
      </c>
    </row>
    <row r="12755" spans="1:3" x14ac:dyDescent="0.25">
      <c r="A12755">
        <v>0.50991208991035797</v>
      </c>
      <c r="B12755">
        <v>32.1703071594238</v>
      </c>
      <c r="C12755">
        <v>254.94000244140599</v>
      </c>
    </row>
    <row r="12756" spans="1:3" x14ac:dyDescent="0.25">
      <c r="A12756">
        <v>0.50996092613786503</v>
      </c>
      <c r="B12756">
        <v>32.120681762695298</v>
      </c>
      <c r="C12756">
        <v>254.96000671386699</v>
      </c>
    </row>
    <row r="12757" spans="1:3" x14ac:dyDescent="0.25">
      <c r="A12757">
        <v>0.51000976236537099</v>
      </c>
      <c r="B12757">
        <v>32.215007781982401</v>
      </c>
      <c r="C12757">
        <v>254.97999572753901</v>
      </c>
    </row>
    <row r="12758" spans="1:3" x14ac:dyDescent="0.25">
      <c r="A12758">
        <v>0.51000976236537099</v>
      </c>
      <c r="B12758">
        <v>32.2865180969238</v>
      </c>
      <c r="C12758">
        <v>255</v>
      </c>
    </row>
    <row r="12759" spans="1:3" x14ac:dyDescent="0.25">
      <c r="A12759">
        <v>0.51005859859287705</v>
      </c>
      <c r="B12759">
        <v>32.1976127624512</v>
      </c>
      <c r="C12759">
        <v>255.02000427246099</v>
      </c>
    </row>
    <row r="12760" spans="1:3" x14ac:dyDescent="0.25">
      <c r="A12760">
        <v>0.51010743482038401</v>
      </c>
      <c r="B12760">
        <v>32.147468566894503</v>
      </c>
      <c r="C12760">
        <v>255.03999328613301</v>
      </c>
    </row>
    <row r="12761" spans="1:3" x14ac:dyDescent="0.25">
      <c r="A12761">
        <v>0.51015627104788996</v>
      </c>
      <c r="B12761">
        <v>32.133594512939503</v>
      </c>
      <c r="C12761">
        <v>255.05999755859401</v>
      </c>
    </row>
    <row r="12762" spans="1:3" x14ac:dyDescent="0.25">
      <c r="A12762">
        <v>0.51020504906773601</v>
      </c>
      <c r="B12762">
        <v>32.190315246582003</v>
      </c>
      <c r="C12762">
        <v>255.080001831055</v>
      </c>
    </row>
    <row r="12763" spans="1:3" x14ac:dyDescent="0.25">
      <c r="A12763">
        <v>0.51020504906773601</v>
      </c>
      <c r="B12763">
        <v>32.292015075683601</v>
      </c>
      <c r="C12763">
        <v>255.10000610351599</v>
      </c>
    </row>
    <row r="12764" spans="1:3" x14ac:dyDescent="0.25">
      <c r="A12764">
        <v>0.51025388529524196</v>
      </c>
      <c r="B12764">
        <v>32.231178283691399</v>
      </c>
      <c r="C12764">
        <v>255.11999511718801</v>
      </c>
    </row>
    <row r="12765" spans="1:3" x14ac:dyDescent="0.25">
      <c r="A12765">
        <v>0.51030272152274803</v>
      </c>
      <c r="B12765">
        <v>32.238937377929702</v>
      </c>
      <c r="C12765">
        <v>255.13999938964801</v>
      </c>
    </row>
    <row r="12766" spans="1:3" x14ac:dyDescent="0.25">
      <c r="A12766">
        <v>0.51035155775025498</v>
      </c>
      <c r="B12766">
        <v>32.2064018249512</v>
      </c>
      <c r="C12766">
        <v>255.16000366210901</v>
      </c>
    </row>
    <row r="12767" spans="1:3" x14ac:dyDescent="0.25">
      <c r="A12767">
        <v>0.51035155775025498</v>
      </c>
      <c r="B12767">
        <v>32.192024230957003</v>
      </c>
      <c r="C12767">
        <v>255.17999267578099</v>
      </c>
    </row>
    <row r="12768" spans="1:3" x14ac:dyDescent="0.25">
      <c r="A12768">
        <v>0.51040039397776105</v>
      </c>
      <c r="B12768">
        <v>32.287693023681598</v>
      </c>
      <c r="C12768">
        <v>255.19999694824199</v>
      </c>
    </row>
    <row r="12769" spans="1:3" x14ac:dyDescent="0.25">
      <c r="A12769">
        <v>0.510449230205268</v>
      </c>
      <c r="B12769">
        <v>32.2763061523438</v>
      </c>
      <c r="C12769">
        <v>255.22000122070301</v>
      </c>
    </row>
    <row r="12770" spans="1:3" x14ac:dyDescent="0.25">
      <c r="A12770">
        <v>0.51049806643277396</v>
      </c>
      <c r="B12770">
        <v>32.205253601074197</v>
      </c>
      <c r="C12770">
        <v>255.24000549316401</v>
      </c>
    </row>
    <row r="12771" spans="1:3" x14ac:dyDescent="0.25">
      <c r="A12771">
        <v>0.51054690266028002</v>
      </c>
      <c r="B12771">
        <v>32.080657958984403</v>
      </c>
      <c r="C12771">
        <v>255.25999450683599</v>
      </c>
    </row>
    <row r="12772" spans="1:3" x14ac:dyDescent="0.25">
      <c r="A12772">
        <v>0.51054690266028002</v>
      </c>
      <c r="B12772">
        <v>32.261505126953097</v>
      </c>
      <c r="C12772">
        <v>255.27999877929699</v>
      </c>
    </row>
    <row r="12773" spans="1:3" x14ac:dyDescent="0.25">
      <c r="A12773">
        <v>0.51059568068012595</v>
      </c>
      <c r="B12773">
        <v>32.364921569824197</v>
      </c>
      <c r="C12773">
        <v>255.30000305175801</v>
      </c>
    </row>
    <row r="12774" spans="1:3" x14ac:dyDescent="0.25">
      <c r="A12774">
        <v>0.51064451690763202</v>
      </c>
      <c r="B12774">
        <v>32.256904602050803</v>
      </c>
      <c r="C12774">
        <v>255.32000732421901</v>
      </c>
    </row>
    <row r="12775" spans="1:3" x14ac:dyDescent="0.25">
      <c r="A12775">
        <v>0.51064451690763202</v>
      </c>
      <c r="B12775">
        <v>32.216354370117202</v>
      </c>
      <c r="C12775">
        <v>255.33999633789099</v>
      </c>
    </row>
    <row r="12776" spans="1:3" x14ac:dyDescent="0.25">
      <c r="A12776">
        <v>0.51069335313513897</v>
      </c>
      <c r="B12776">
        <v>32.187259674072301</v>
      </c>
      <c r="C12776">
        <v>255.36000061035199</v>
      </c>
    </row>
    <row r="12777" spans="1:3" x14ac:dyDescent="0.25">
      <c r="A12777">
        <v>0.51074218936264504</v>
      </c>
      <c r="B12777">
        <v>32.1947631835938</v>
      </c>
      <c r="C12777">
        <v>255.38000488281301</v>
      </c>
    </row>
    <row r="12778" spans="1:3" x14ac:dyDescent="0.25">
      <c r="A12778">
        <v>0.51079102559015199</v>
      </c>
      <c r="B12778">
        <v>32.324684143066399</v>
      </c>
      <c r="C12778">
        <v>255.39999389648401</v>
      </c>
    </row>
    <row r="12779" spans="1:3" x14ac:dyDescent="0.25">
      <c r="A12779">
        <v>0.51079102559015199</v>
      </c>
      <c r="B12779">
        <v>32.293388366699197</v>
      </c>
      <c r="C12779">
        <v>255.419998168945</v>
      </c>
    </row>
    <row r="12780" spans="1:3" x14ac:dyDescent="0.25">
      <c r="A12780">
        <v>0.51083986181765795</v>
      </c>
      <c r="B12780">
        <v>32.2580375671387</v>
      </c>
      <c r="C12780">
        <v>255.44000244140599</v>
      </c>
    </row>
    <row r="12781" spans="1:3" x14ac:dyDescent="0.25">
      <c r="A12781">
        <v>0.51088869804516401</v>
      </c>
      <c r="B12781">
        <v>32.2149047851563</v>
      </c>
      <c r="C12781">
        <v>255.46000671386699</v>
      </c>
    </row>
    <row r="12782" spans="1:3" x14ac:dyDescent="0.25">
      <c r="A12782">
        <v>0.51093747606501005</v>
      </c>
      <c r="B12782">
        <v>32.2918510437012</v>
      </c>
      <c r="C12782">
        <v>255.47999572753901</v>
      </c>
    </row>
    <row r="12783" spans="1:3" x14ac:dyDescent="0.25">
      <c r="A12783">
        <v>0.51098631229251601</v>
      </c>
      <c r="B12783">
        <v>32.362342834472699</v>
      </c>
      <c r="C12783">
        <v>255.5</v>
      </c>
    </row>
    <row r="12784" spans="1:3" x14ac:dyDescent="0.25">
      <c r="A12784">
        <v>0.51098631229251601</v>
      </c>
      <c r="B12784">
        <v>32.380054473877003</v>
      </c>
      <c r="C12784">
        <v>255.52000427246099</v>
      </c>
    </row>
    <row r="12785" spans="1:3" x14ac:dyDescent="0.25">
      <c r="A12785">
        <v>0.51103514852002296</v>
      </c>
      <c r="B12785">
        <v>32.2743530273438</v>
      </c>
      <c r="C12785">
        <v>255.53999328613301</v>
      </c>
    </row>
    <row r="12786" spans="1:3" x14ac:dyDescent="0.25">
      <c r="A12786">
        <v>0.51108398474752903</v>
      </c>
      <c r="B12786">
        <v>32.291091918945298</v>
      </c>
      <c r="C12786">
        <v>255.55999755859401</v>
      </c>
    </row>
    <row r="12787" spans="1:3" x14ac:dyDescent="0.25">
      <c r="A12787">
        <v>0.51113282097503498</v>
      </c>
      <c r="B12787">
        <v>32.317798614502003</v>
      </c>
      <c r="C12787">
        <v>255.580001831055</v>
      </c>
    </row>
    <row r="12788" spans="1:3" x14ac:dyDescent="0.25">
      <c r="A12788">
        <v>0.51118165720254205</v>
      </c>
      <c r="B12788">
        <v>32.369510650634801</v>
      </c>
      <c r="C12788">
        <v>255.60000610351599</v>
      </c>
    </row>
    <row r="12789" spans="1:3" x14ac:dyDescent="0.25">
      <c r="A12789">
        <v>0.51118165720254205</v>
      </c>
      <c r="B12789">
        <v>32.311710357666001</v>
      </c>
      <c r="C12789">
        <v>255.61999511718801</v>
      </c>
    </row>
    <row r="12790" spans="1:3" x14ac:dyDescent="0.25">
      <c r="A12790">
        <v>0.51123049343004801</v>
      </c>
      <c r="B12790">
        <v>32.3088569641113</v>
      </c>
      <c r="C12790">
        <v>255.63999938964801</v>
      </c>
    </row>
    <row r="12791" spans="1:3" x14ac:dyDescent="0.25">
      <c r="A12791">
        <v>0.51127927144989405</v>
      </c>
      <c r="B12791">
        <v>32.276165008544901</v>
      </c>
      <c r="C12791">
        <v>255.66000366210901</v>
      </c>
    </row>
    <row r="12792" spans="1:3" x14ac:dyDescent="0.25">
      <c r="A12792">
        <v>0.5113281076774</v>
      </c>
      <c r="B12792">
        <v>32.337963104247997</v>
      </c>
      <c r="C12792">
        <v>255.67999267578099</v>
      </c>
    </row>
    <row r="12793" spans="1:3" x14ac:dyDescent="0.25">
      <c r="A12793">
        <v>0.5113281076774</v>
      </c>
      <c r="B12793">
        <v>32.343772888183601</v>
      </c>
      <c r="C12793">
        <v>255.69999694824199</v>
      </c>
    </row>
    <row r="12794" spans="1:3" x14ac:dyDescent="0.25">
      <c r="A12794">
        <v>0.51137694390490696</v>
      </c>
      <c r="B12794">
        <v>32.426872253417997</v>
      </c>
      <c r="C12794">
        <v>255.72000122070301</v>
      </c>
    </row>
    <row r="12795" spans="1:3" x14ac:dyDescent="0.25">
      <c r="A12795">
        <v>0.51142578013241302</v>
      </c>
      <c r="B12795">
        <v>32.336254119872997</v>
      </c>
      <c r="C12795">
        <v>255.74000549316401</v>
      </c>
    </row>
    <row r="12796" spans="1:3" x14ac:dyDescent="0.25">
      <c r="A12796">
        <v>0.51147461635991898</v>
      </c>
      <c r="B12796">
        <v>32.286407470703097</v>
      </c>
      <c r="C12796">
        <v>255.75999450683599</v>
      </c>
    </row>
    <row r="12797" spans="1:3" x14ac:dyDescent="0.25">
      <c r="A12797">
        <v>0.51152345258742604</v>
      </c>
      <c r="B12797">
        <v>32.308387756347699</v>
      </c>
      <c r="C12797">
        <v>255.77999877929699</v>
      </c>
    </row>
    <row r="12798" spans="1:3" x14ac:dyDescent="0.25">
      <c r="A12798">
        <v>0.51152345258742604</v>
      </c>
      <c r="B12798">
        <v>32.403964996337898</v>
      </c>
      <c r="C12798">
        <v>255.80000305175801</v>
      </c>
    </row>
    <row r="12799" spans="1:3" x14ac:dyDescent="0.25">
      <c r="A12799">
        <v>0.511572288814932</v>
      </c>
      <c r="B12799">
        <v>32.420364379882798</v>
      </c>
      <c r="C12799">
        <v>255.82000732421901</v>
      </c>
    </row>
    <row r="12800" spans="1:3" x14ac:dyDescent="0.25">
      <c r="A12800">
        <v>0.51162106683477804</v>
      </c>
      <c r="B12800">
        <v>32.345882415771499</v>
      </c>
      <c r="C12800">
        <v>255.83999633789099</v>
      </c>
    </row>
    <row r="12801" spans="1:3" x14ac:dyDescent="0.25">
      <c r="A12801">
        <v>0.51166990306228399</v>
      </c>
      <c r="B12801">
        <v>32.2495307922363</v>
      </c>
      <c r="C12801">
        <v>255.86000061035199</v>
      </c>
    </row>
    <row r="12802" spans="1:3" x14ac:dyDescent="0.25">
      <c r="A12802">
        <v>0.51171873928978995</v>
      </c>
      <c r="B12802">
        <v>32.386451721191399</v>
      </c>
      <c r="C12802">
        <v>255.88000488281301</v>
      </c>
    </row>
    <row r="12803" spans="1:3" x14ac:dyDescent="0.25">
      <c r="A12803">
        <v>0.51171873928978995</v>
      </c>
      <c r="B12803">
        <v>32.375568389892599</v>
      </c>
      <c r="C12803">
        <v>255.89999389648401</v>
      </c>
    </row>
    <row r="12804" spans="1:3" x14ac:dyDescent="0.25">
      <c r="A12804">
        <v>0.51176757551729701</v>
      </c>
      <c r="B12804">
        <v>32.374359130859403</v>
      </c>
      <c r="C12804">
        <v>255.919998168945</v>
      </c>
    </row>
    <row r="12805" spans="1:3" x14ac:dyDescent="0.25">
      <c r="A12805">
        <v>0.51181641174480297</v>
      </c>
      <c r="B12805">
        <v>32.370029449462898</v>
      </c>
      <c r="C12805">
        <v>255.94000244140599</v>
      </c>
    </row>
    <row r="12806" spans="1:3" x14ac:dyDescent="0.25">
      <c r="A12806">
        <v>0.51186524797231003</v>
      </c>
      <c r="B12806">
        <v>32.229946136474602</v>
      </c>
      <c r="C12806">
        <v>255.96000671386699</v>
      </c>
    </row>
    <row r="12807" spans="1:3" x14ac:dyDescent="0.25">
      <c r="A12807">
        <v>0.51191408419981599</v>
      </c>
      <c r="B12807">
        <v>32.396373748779297</v>
      </c>
      <c r="C12807">
        <v>255.97999572753901</v>
      </c>
    </row>
    <row r="12808" spans="1:3" x14ac:dyDescent="0.25">
      <c r="A12808">
        <v>0.51191408419981599</v>
      </c>
      <c r="B12808">
        <v>32.404273986816399</v>
      </c>
      <c r="C12808">
        <v>256</v>
      </c>
    </row>
    <row r="12809" spans="1:3" x14ac:dyDescent="0.25">
      <c r="A12809">
        <v>0.51196286221966103</v>
      </c>
      <c r="B12809">
        <v>32.502799987792997</v>
      </c>
      <c r="C12809">
        <v>256.01998901367199</v>
      </c>
    </row>
    <row r="12810" spans="1:3" x14ac:dyDescent="0.25">
      <c r="A12810">
        <v>0.51201169844716798</v>
      </c>
      <c r="B12810">
        <v>32.356281280517599</v>
      </c>
      <c r="C12810">
        <v>256.04000854492199</v>
      </c>
    </row>
    <row r="12811" spans="1:3" x14ac:dyDescent="0.25">
      <c r="A12811">
        <v>0.51206053467467405</v>
      </c>
      <c r="B12811">
        <v>32.233570098877003</v>
      </c>
      <c r="C12811">
        <v>256.05999755859398</v>
      </c>
    </row>
    <row r="12812" spans="1:3" x14ac:dyDescent="0.25">
      <c r="A12812">
        <v>0.512109370902181</v>
      </c>
      <c r="B12812">
        <v>32.362071990966797</v>
      </c>
      <c r="C12812">
        <v>256.07998657226602</v>
      </c>
    </row>
    <row r="12813" spans="1:3" x14ac:dyDescent="0.25">
      <c r="A12813">
        <v>0.51215820712968696</v>
      </c>
      <c r="B12813">
        <v>32.4542427062988</v>
      </c>
      <c r="C12813">
        <v>256.10000610351602</v>
      </c>
    </row>
    <row r="12814" spans="1:3" x14ac:dyDescent="0.25">
      <c r="A12814">
        <v>0.51215820712968696</v>
      </c>
      <c r="B12814">
        <v>32.449146270752003</v>
      </c>
      <c r="C12814">
        <v>256.11999511718801</v>
      </c>
    </row>
    <row r="12815" spans="1:3" x14ac:dyDescent="0.25">
      <c r="A12815">
        <v>0.51220704335719303</v>
      </c>
      <c r="B12815">
        <v>32.322296142578097</v>
      </c>
      <c r="C12815">
        <v>256.14001464843801</v>
      </c>
    </row>
    <row r="12816" spans="1:3" x14ac:dyDescent="0.25">
      <c r="A12816">
        <v>0.51225587958469998</v>
      </c>
      <c r="B12816">
        <v>32.324207305908203</v>
      </c>
      <c r="C12816">
        <v>256.16000366210898</v>
      </c>
    </row>
    <row r="12817" spans="1:3" x14ac:dyDescent="0.25">
      <c r="A12817">
        <v>0.51230471581220605</v>
      </c>
      <c r="B12817">
        <v>32.327323913574197</v>
      </c>
      <c r="C12817">
        <v>256.17999267578102</v>
      </c>
    </row>
    <row r="12818" spans="1:3" x14ac:dyDescent="0.25">
      <c r="A12818">
        <v>0.51235349383205198</v>
      </c>
      <c r="B12818">
        <v>32.418987274169901</v>
      </c>
      <c r="C12818">
        <v>256.20001220703102</v>
      </c>
    </row>
    <row r="12819" spans="1:3" x14ac:dyDescent="0.25">
      <c r="A12819">
        <v>0.51240233005955804</v>
      </c>
      <c r="B12819">
        <v>32.480632781982401</v>
      </c>
      <c r="C12819">
        <v>256.22000122070301</v>
      </c>
    </row>
    <row r="12820" spans="1:3" x14ac:dyDescent="0.25">
      <c r="A12820">
        <v>0.512451166287065</v>
      </c>
      <c r="B12820">
        <v>32.510341644287102</v>
      </c>
      <c r="C12820">
        <v>256.239990234375</v>
      </c>
    </row>
    <row r="12821" spans="1:3" x14ac:dyDescent="0.25">
      <c r="A12821">
        <v>0.512451166287065</v>
      </c>
      <c r="B12821">
        <v>32.298858642578097</v>
      </c>
      <c r="C12821">
        <v>256.260009765625</v>
      </c>
    </row>
    <row r="12822" spans="1:3" x14ac:dyDescent="0.25">
      <c r="A12822">
        <v>0.51250000251457095</v>
      </c>
      <c r="B12822">
        <v>32.330848693847699</v>
      </c>
      <c r="C12822">
        <v>256.27999877929699</v>
      </c>
    </row>
    <row r="12823" spans="1:3" x14ac:dyDescent="0.25">
      <c r="A12823">
        <v>0.51254883874207702</v>
      </c>
      <c r="B12823">
        <v>32.449905395507798</v>
      </c>
      <c r="C12823">
        <v>256.29998779296898</v>
      </c>
    </row>
    <row r="12824" spans="1:3" x14ac:dyDescent="0.25">
      <c r="A12824">
        <v>0.51259767496958397</v>
      </c>
      <c r="B12824">
        <v>32.491439819335902</v>
      </c>
      <c r="C12824">
        <v>256.32000732421898</v>
      </c>
    </row>
    <row r="12825" spans="1:3" x14ac:dyDescent="0.25">
      <c r="A12825">
        <v>0.51264651119709004</v>
      </c>
      <c r="B12825">
        <v>32.4398384094238</v>
      </c>
      <c r="C12825">
        <v>256.33999633789102</v>
      </c>
    </row>
    <row r="12826" spans="1:3" x14ac:dyDescent="0.25">
      <c r="A12826">
        <v>0.51264651119709004</v>
      </c>
      <c r="B12826">
        <v>32.351413726806598</v>
      </c>
      <c r="C12826">
        <v>256.35998535156301</v>
      </c>
    </row>
    <row r="12827" spans="1:3" x14ac:dyDescent="0.25">
      <c r="A12827">
        <v>0.51269528921693597</v>
      </c>
      <c r="B12827">
        <v>32.347457885742202</v>
      </c>
      <c r="C12827">
        <v>256.38000488281301</v>
      </c>
    </row>
    <row r="12828" spans="1:3" x14ac:dyDescent="0.25">
      <c r="A12828">
        <v>0.51274412544444203</v>
      </c>
      <c r="B12828">
        <v>32.400264739990199</v>
      </c>
      <c r="C12828">
        <v>256.39999389648398</v>
      </c>
    </row>
    <row r="12829" spans="1:3" x14ac:dyDescent="0.25">
      <c r="A12829">
        <v>0.51279296167194799</v>
      </c>
      <c r="B12829">
        <v>32.4916801452637</v>
      </c>
      <c r="C12829">
        <v>256.42001342773398</v>
      </c>
    </row>
    <row r="12830" spans="1:3" x14ac:dyDescent="0.25">
      <c r="A12830">
        <v>0.51284179789945505</v>
      </c>
      <c r="B12830">
        <v>32.471630096435497</v>
      </c>
      <c r="C12830">
        <v>256.44000244140602</v>
      </c>
    </row>
    <row r="12831" spans="1:3" x14ac:dyDescent="0.25">
      <c r="A12831">
        <v>0.51289063412696101</v>
      </c>
      <c r="B12831">
        <v>32.356300354003899</v>
      </c>
      <c r="C12831">
        <v>256.45999145507801</v>
      </c>
    </row>
    <row r="12832" spans="1:3" x14ac:dyDescent="0.25">
      <c r="A12832">
        <v>0.51293947035446796</v>
      </c>
      <c r="B12832">
        <v>32.352756500244098</v>
      </c>
      <c r="C12832">
        <v>256.48001098632801</v>
      </c>
    </row>
    <row r="12833" spans="1:3" x14ac:dyDescent="0.25">
      <c r="A12833">
        <v>0.51298830658197403</v>
      </c>
      <c r="B12833">
        <v>32.448200225830099</v>
      </c>
      <c r="C12833">
        <v>256.5</v>
      </c>
    </row>
    <row r="12834" spans="1:3" x14ac:dyDescent="0.25">
      <c r="A12834">
        <v>0.51303708460181996</v>
      </c>
      <c r="B12834">
        <v>32.523357391357401</v>
      </c>
      <c r="C12834">
        <v>256.51998901367199</v>
      </c>
    </row>
    <row r="12835" spans="1:3" x14ac:dyDescent="0.25">
      <c r="A12835">
        <v>0.51308592082932603</v>
      </c>
      <c r="B12835">
        <v>32.363998413085902</v>
      </c>
      <c r="C12835">
        <v>256.54000854492199</v>
      </c>
    </row>
    <row r="12836" spans="1:3" x14ac:dyDescent="0.25">
      <c r="A12836">
        <v>0.51308592082932603</v>
      </c>
      <c r="B12836">
        <v>32.401371002197301</v>
      </c>
      <c r="C12836">
        <v>256.55999755859398</v>
      </c>
    </row>
    <row r="12837" spans="1:3" x14ac:dyDescent="0.25">
      <c r="A12837">
        <v>0.51313475705683198</v>
      </c>
      <c r="B12837">
        <v>32.4046020507813</v>
      </c>
      <c r="C12837">
        <v>256.57998657226602</v>
      </c>
    </row>
    <row r="12838" spans="1:3" x14ac:dyDescent="0.25">
      <c r="A12838">
        <v>0.51318359328433905</v>
      </c>
      <c r="B12838">
        <v>32.502723693847699</v>
      </c>
      <c r="C12838">
        <v>256.60000610351602</v>
      </c>
    </row>
    <row r="12839" spans="1:3" x14ac:dyDescent="0.25">
      <c r="A12839">
        <v>0.513232429511845</v>
      </c>
      <c r="B12839">
        <v>32.535636901855497</v>
      </c>
      <c r="C12839">
        <v>256.61999511718801</v>
      </c>
    </row>
    <row r="12840" spans="1:3" x14ac:dyDescent="0.25">
      <c r="A12840">
        <v>0.51328126573935196</v>
      </c>
      <c r="B12840">
        <v>32.457401275634801</v>
      </c>
      <c r="C12840">
        <v>256.64001464843801</v>
      </c>
    </row>
    <row r="12841" spans="1:3" x14ac:dyDescent="0.25">
      <c r="A12841">
        <v>0.51333010196685802</v>
      </c>
      <c r="B12841">
        <v>32.406208038330099</v>
      </c>
      <c r="C12841">
        <v>256.66000366210898</v>
      </c>
    </row>
    <row r="12842" spans="1:3" x14ac:dyDescent="0.25">
      <c r="A12842">
        <v>0.51337887998670295</v>
      </c>
      <c r="B12842">
        <v>32.394229888916001</v>
      </c>
      <c r="C12842">
        <v>256.67999267578102</v>
      </c>
    </row>
    <row r="12843" spans="1:3" x14ac:dyDescent="0.25">
      <c r="A12843">
        <v>0.51342771621421002</v>
      </c>
      <c r="B12843">
        <v>32.475090026855497</v>
      </c>
      <c r="C12843">
        <v>256.70001220703102</v>
      </c>
    </row>
    <row r="12844" spans="1:3" x14ac:dyDescent="0.25">
      <c r="A12844">
        <v>0.51342771621421002</v>
      </c>
      <c r="B12844">
        <v>32.500511169433601</v>
      </c>
      <c r="C12844">
        <v>256.72000122070301</v>
      </c>
    </row>
    <row r="12845" spans="1:3" x14ac:dyDescent="0.25">
      <c r="A12845">
        <v>0.51347655244171597</v>
      </c>
      <c r="B12845">
        <v>32.445976257324197</v>
      </c>
      <c r="C12845">
        <v>256.739990234375</v>
      </c>
    </row>
    <row r="12846" spans="1:3" x14ac:dyDescent="0.25">
      <c r="A12846">
        <v>0.51352538866922304</v>
      </c>
      <c r="B12846">
        <v>32.366146087646499</v>
      </c>
      <c r="C12846">
        <v>256.760009765625</v>
      </c>
    </row>
    <row r="12847" spans="1:3" x14ac:dyDescent="0.25">
      <c r="A12847">
        <v>0.51357422489672899</v>
      </c>
      <c r="B12847">
        <v>32.409591674804702</v>
      </c>
      <c r="C12847">
        <v>256.77999877929699</v>
      </c>
    </row>
    <row r="12848" spans="1:3" x14ac:dyDescent="0.25">
      <c r="A12848">
        <v>0.51362306112423495</v>
      </c>
      <c r="B12848">
        <v>32.394077301025398</v>
      </c>
      <c r="C12848">
        <v>256.79998779296898</v>
      </c>
    </row>
    <row r="12849" spans="1:3" x14ac:dyDescent="0.25">
      <c r="A12849">
        <v>0.51367189735174201</v>
      </c>
      <c r="B12849">
        <v>32.453182220458999</v>
      </c>
      <c r="C12849">
        <v>256.82000732421898</v>
      </c>
    </row>
    <row r="12850" spans="1:3" x14ac:dyDescent="0.25">
      <c r="A12850">
        <v>0.51372067537158705</v>
      </c>
      <c r="B12850">
        <v>32.410873413085902</v>
      </c>
      <c r="C12850">
        <v>256.83999633789102</v>
      </c>
    </row>
    <row r="12851" spans="1:3" x14ac:dyDescent="0.25">
      <c r="A12851">
        <v>0.51372067537158705</v>
      </c>
      <c r="B12851">
        <v>32.399673461914098</v>
      </c>
      <c r="C12851">
        <v>256.85998535156301</v>
      </c>
    </row>
    <row r="12852" spans="1:3" x14ac:dyDescent="0.25">
      <c r="A12852">
        <v>0.51376951159909401</v>
      </c>
      <c r="B12852">
        <v>32.407638549804702</v>
      </c>
      <c r="C12852">
        <v>256.88000488281301</v>
      </c>
    </row>
    <row r="12853" spans="1:3" x14ac:dyDescent="0.25">
      <c r="A12853">
        <v>0.51381834782659996</v>
      </c>
      <c r="B12853">
        <v>32.4983520507813</v>
      </c>
      <c r="C12853">
        <v>256.89999389648398</v>
      </c>
    </row>
    <row r="12854" spans="1:3" x14ac:dyDescent="0.25">
      <c r="A12854">
        <v>0.51386718405410603</v>
      </c>
      <c r="B12854">
        <v>32.557876586914098</v>
      </c>
      <c r="C12854">
        <v>256.92001342773398</v>
      </c>
    </row>
    <row r="12855" spans="1:3" x14ac:dyDescent="0.25">
      <c r="A12855">
        <v>0.51391602028161298</v>
      </c>
      <c r="B12855">
        <v>32.545764923095703</v>
      </c>
      <c r="C12855">
        <v>256.94000244140602</v>
      </c>
    </row>
    <row r="12856" spans="1:3" x14ac:dyDescent="0.25">
      <c r="A12856">
        <v>0.51396485650911905</v>
      </c>
      <c r="B12856">
        <v>32.426750183105497</v>
      </c>
      <c r="C12856">
        <v>256.95999145507801</v>
      </c>
    </row>
    <row r="12857" spans="1:3" x14ac:dyDescent="0.25">
      <c r="A12857">
        <v>0.514013692736626</v>
      </c>
      <c r="B12857">
        <v>32.4507446289063</v>
      </c>
      <c r="C12857">
        <v>256.98001098632801</v>
      </c>
    </row>
    <row r="12858" spans="1:3" x14ac:dyDescent="0.25">
      <c r="A12858">
        <v>0.51406252896413196</v>
      </c>
      <c r="B12858">
        <v>32.506729125976598</v>
      </c>
      <c r="C12858">
        <v>257</v>
      </c>
    </row>
    <row r="12859" spans="1:3" x14ac:dyDescent="0.25">
      <c r="A12859">
        <v>0.514111306983978</v>
      </c>
      <c r="B12859">
        <v>32.5962524414063</v>
      </c>
      <c r="C12859">
        <v>257.01998901367199</v>
      </c>
    </row>
    <row r="12860" spans="1:3" x14ac:dyDescent="0.25">
      <c r="A12860">
        <v>0.514111306983978</v>
      </c>
      <c r="B12860">
        <v>32.5467338562012</v>
      </c>
      <c r="C12860">
        <v>257.04000854492199</v>
      </c>
    </row>
    <row r="12861" spans="1:3" x14ac:dyDescent="0.25">
      <c r="A12861">
        <v>0.51416014321148396</v>
      </c>
      <c r="B12861">
        <v>32.464061737060497</v>
      </c>
      <c r="C12861">
        <v>257.05999755859398</v>
      </c>
    </row>
    <row r="12862" spans="1:3" x14ac:dyDescent="0.25">
      <c r="A12862">
        <v>0.51420897943899002</v>
      </c>
      <c r="B12862">
        <v>32.488662719726598</v>
      </c>
      <c r="C12862">
        <v>257.07998657226602</v>
      </c>
    </row>
    <row r="12863" spans="1:3" x14ac:dyDescent="0.25">
      <c r="A12863">
        <v>0.51425781566649698</v>
      </c>
      <c r="B12863">
        <v>32.545272827148402</v>
      </c>
      <c r="C12863">
        <v>257.10000610351602</v>
      </c>
    </row>
    <row r="12864" spans="1:3" x14ac:dyDescent="0.25">
      <c r="A12864">
        <v>0.51430665189400304</v>
      </c>
      <c r="B12864">
        <v>32.6322631835938</v>
      </c>
      <c r="C12864">
        <v>257.11999511718801</v>
      </c>
    </row>
    <row r="12865" spans="1:3" x14ac:dyDescent="0.25">
      <c r="A12865">
        <v>0.51430665189400304</v>
      </c>
      <c r="B12865">
        <v>32.561840057372997</v>
      </c>
      <c r="C12865">
        <v>257.14001464843801</v>
      </c>
    </row>
    <row r="12866" spans="1:3" x14ac:dyDescent="0.25">
      <c r="A12866">
        <v>0.51435548812151</v>
      </c>
      <c r="B12866">
        <v>32.434532165527301</v>
      </c>
      <c r="C12866">
        <v>257.16000366210898</v>
      </c>
    </row>
    <row r="12867" spans="1:3" x14ac:dyDescent="0.25">
      <c r="A12867">
        <v>0.51440432434901595</v>
      </c>
      <c r="B12867">
        <v>32.486312866210902</v>
      </c>
      <c r="C12867">
        <v>257.17999267578102</v>
      </c>
    </row>
    <row r="12868" spans="1:3" x14ac:dyDescent="0.25">
      <c r="A12868">
        <v>0.51445310236886099</v>
      </c>
      <c r="B12868">
        <v>32.611537933349602</v>
      </c>
      <c r="C12868">
        <v>257.20001220703102</v>
      </c>
    </row>
    <row r="12869" spans="1:3" x14ac:dyDescent="0.25">
      <c r="A12869">
        <v>0.51450193859636795</v>
      </c>
      <c r="B12869">
        <v>32.573810577392599</v>
      </c>
      <c r="C12869">
        <v>257.22000122070301</v>
      </c>
    </row>
    <row r="12870" spans="1:3" x14ac:dyDescent="0.25">
      <c r="A12870">
        <v>0.51455077482387401</v>
      </c>
      <c r="B12870">
        <v>32.558986663818402</v>
      </c>
      <c r="C12870">
        <v>257.239990234375</v>
      </c>
    </row>
    <row r="12871" spans="1:3" x14ac:dyDescent="0.25">
      <c r="A12871">
        <v>0.51459961105138097</v>
      </c>
      <c r="B12871">
        <v>32.520435333252003</v>
      </c>
      <c r="C12871">
        <v>257.260009765625</v>
      </c>
    </row>
    <row r="12872" spans="1:3" x14ac:dyDescent="0.25">
      <c r="A12872">
        <v>0.51464844727888703</v>
      </c>
      <c r="B12872">
        <v>32.518718719482401</v>
      </c>
      <c r="C12872">
        <v>257.27999877929699</v>
      </c>
    </row>
    <row r="12873" spans="1:3" x14ac:dyDescent="0.25">
      <c r="A12873">
        <v>0.51464844727888703</v>
      </c>
      <c r="B12873">
        <v>32.630699157714801</v>
      </c>
      <c r="C12873">
        <v>257.29998779296898</v>
      </c>
    </row>
    <row r="12874" spans="1:3" x14ac:dyDescent="0.25">
      <c r="A12874">
        <v>0.51469728350639299</v>
      </c>
      <c r="B12874">
        <v>32.641658782958999</v>
      </c>
      <c r="C12874">
        <v>257.32000732421898</v>
      </c>
    </row>
    <row r="12875" spans="1:3" x14ac:dyDescent="0.25">
      <c r="A12875">
        <v>0.51474611973390005</v>
      </c>
      <c r="B12875">
        <v>32.636123657226598</v>
      </c>
      <c r="C12875">
        <v>257.33999633789102</v>
      </c>
    </row>
    <row r="12876" spans="1:3" x14ac:dyDescent="0.25">
      <c r="A12876">
        <v>0.51479489775374498</v>
      </c>
      <c r="B12876">
        <v>32.675220489502003</v>
      </c>
      <c r="C12876">
        <v>257.35998535156301</v>
      </c>
    </row>
    <row r="12877" spans="1:3" x14ac:dyDescent="0.25">
      <c r="A12877">
        <v>0.51484373398125205</v>
      </c>
      <c r="B12877">
        <v>32.463897705078097</v>
      </c>
      <c r="C12877">
        <v>257.38000488281301</v>
      </c>
    </row>
    <row r="12878" spans="1:3" x14ac:dyDescent="0.25">
      <c r="A12878">
        <v>0.514892570208758</v>
      </c>
      <c r="B12878">
        <v>32.565303802490199</v>
      </c>
      <c r="C12878">
        <v>257.39999389648398</v>
      </c>
    </row>
    <row r="12879" spans="1:3" x14ac:dyDescent="0.25">
      <c r="A12879">
        <v>0.514892570208758</v>
      </c>
      <c r="B12879">
        <v>32.660312652587898</v>
      </c>
      <c r="C12879">
        <v>257.42001342773398</v>
      </c>
    </row>
    <row r="12880" spans="1:3" x14ac:dyDescent="0.25">
      <c r="A12880">
        <v>0.51494140643626496</v>
      </c>
      <c r="B12880">
        <v>32.604747772216797</v>
      </c>
      <c r="C12880">
        <v>257.44000244140602</v>
      </c>
    </row>
    <row r="12881" spans="1:3" x14ac:dyDescent="0.25">
      <c r="A12881">
        <v>0.51499024266377103</v>
      </c>
      <c r="B12881">
        <v>32.586418151855497</v>
      </c>
      <c r="C12881">
        <v>257.45999145507801</v>
      </c>
    </row>
    <row r="12882" spans="1:3" x14ac:dyDescent="0.25">
      <c r="A12882">
        <v>0.51503907889127698</v>
      </c>
      <c r="B12882">
        <v>32.4391899108887</v>
      </c>
      <c r="C12882">
        <v>257.48001098632801</v>
      </c>
    </row>
    <row r="12883" spans="1:3" x14ac:dyDescent="0.25">
      <c r="A12883">
        <v>0.51508791511878405</v>
      </c>
      <c r="B12883">
        <v>32.497657775878899</v>
      </c>
      <c r="C12883">
        <v>257.5</v>
      </c>
    </row>
    <row r="12884" spans="1:3" x14ac:dyDescent="0.25">
      <c r="A12884">
        <v>0.51508791511878405</v>
      </c>
      <c r="B12884">
        <v>32.686012268066399</v>
      </c>
      <c r="C12884">
        <v>257.51998901367199</v>
      </c>
    </row>
    <row r="12885" spans="1:3" x14ac:dyDescent="0.25">
      <c r="A12885">
        <v>0.51513669313862898</v>
      </c>
      <c r="B12885">
        <v>32.592761993408203</v>
      </c>
      <c r="C12885">
        <v>257.54000854492199</v>
      </c>
    </row>
    <row r="12886" spans="1:3" x14ac:dyDescent="0.25">
      <c r="A12886">
        <v>0.51518552936613604</v>
      </c>
      <c r="B12886">
        <v>32.586917877197301</v>
      </c>
      <c r="C12886">
        <v>257.55999755859398</v>
      </c>
    </row>
    <row r="12887" spans="1:3" x14ac:dyDescent="0.25">
      <c r="A12887">
        <v>0.515234365593642</v>
      </c>
      <c r="B12887">
        <v>32.504302978515597</v>
      </c>
      <c r="C12887">
        <v>257.57998657226602</v>
      </c>
    </row>
    <row r="12888" spans="1:3" x14ac:dyDescent="0.25">
      <c r="A12888">
        <v>0.51528320182114795</v>
      </c>
      <c r="B12888">
        <v>32.609481811523402</v>
      </c>
      <c r="C12888">
        <v>257.60000610351602</v>
      </c>
    </row>
    <row r="12889" spans="1:3" x14ac:dyDescent="0.25">
      <c r="A12889">
        <v>0.51528320182114795</v>
      </c>
      <c r="B12889">
        <v>32.6668090820313</v>
      </c>
      <c r="C12889">
        <v>257.61999511718801</v>
      </c>
    </row>
    <row r="12890" spans="1:3" x14ac:dyDescent="0.25">
      <c r="A12890">
        <v>0.51533203804865502</v>
      </c>
      <c r="B12890">
        <v>32.653976440429702</v>
      </c>
      <c r="C12890">
        <v>257.64001464843801</v>
      </c>
    </row>
    <row r="12891" spans="1:3" x14ac:dyDescent="0.25">
      <c r="A12891">
        <v>0.51538087427616097</v>
      </c>
      <c r="B12891">
        <v>32.500289916992202</v>
      </c>
      <c r="C12891">
        <v>257.66000366210898</v>
      </c>
    </row>
    <row r="12892" spans="1:3" x14ac:dyDescent="0.25">
      <c r="A12892">
        <v>0.51542971050366804</v>
      </c>
      <c r="B12892">
        <v>32.467166900634801</v>
      </c>
      <c r="C12892">
        <v>257.67999267578102</v>
      </c>
    </row>
    <row r="12893" spans="1:3" x14ac:dyDescent="0.25">
      <c r="A12893">
        <v>0.51547848852351297</v>
      </c>
      <c r="B12893">
        <v>32.581378936767599</v>
      </c>
      <c r="C12893">
        <v>257.70001220703102</v>
      </c>
    </row>
    <row r="12894" spans="1:3" x14ac:dyDescent="0.25">
      <c r="A12894">
        <v>0.51552732475101903</v>
      </c>
      <c r="B12894">
        <v>32.667640686035199</v>
      </c>
      <c r="C12894">
        <v>257.72000122070301</v>
      </c>
    </row>
    <row r="12895" spans="1:3" x14ac:dyDescent="0.25">
      <c r="A12895">
        <v>0.51552732475101903</v>
      </c>
      <c r="B12895">
        <v>32.6465034484863</v>
      </c>
      <c r="C12895">
        <v>257.739990234375</v>
      </c>
    </row>
    <row r="12896" spans="1:3" x14ac:dyDescent="0.25">
      <c r="A12896">
        <v>0.51557616097852599</v>
      </c>
      <c r="B12896">
        <v>32.562473297119098</v>
      </c>
      <c r="C12896">
        <v>257.760009765625</v>
      </c>
    </row>
    <row r="12897" spans="1:3" x14ac:dyDescent="0.25">
      <c r="A12897">
        <v>0.51562499720603205</v>
      </c>
      <c r="B12897">
        <v>32.538295745849602</v>
      </c>
      <c r="C12897">
        <v>257.77999877929699</v>
      </c>
    </row>
    <row r="12898" spans="1:3" x14ac:dyDescent="0.25">
      <c r="A12898">
        <v>0.51567383343353901</v>
      </c>
      <c r="B12898">
        <v>32.541049957275398</v>
      </c>
      <c r="C12898">
        <v>257.79998779296898</v>
      </c>
    </row>
    <row r="12899" spans="1:3" x14ac:dyDescent="0.25">
      <c r="A12899">
        <v>0.51572266966104496</v>
      </c>
      <c r="B12899">
        <v>32.618217468261697</v>
      </c>
      <c r="C12899">
        <v>257.82000732421898</v>
      </c>
    </row>
    <row r="12900" spans="1:3" x14ac:dyDescent="0.25">
      <c r="A12900">
        <v>0.51572266966104496</v>
      </c>
      <c r="B12900">
        <v>32.6829643249512</v>
      </c>
      <c r="C12900">
        <v>257.83999633789102</v>
      </c>
    </row>
    <row r="12901" spans="1:3" x14ac:dyDescent="0.25">
      <c r="A12901">
        <v>0.51577150588855103</v>
      </c>
      <c r="B12901">
        <v>32.533718109130902</v>
      </c>
      <c r="C12901">
        <v>257.85998535156301</v>
      </c>
    </row>
    <row r="12902" spans="1:3" x14ac:dyDescent="0.25">
      <c r="A12902">
        <v>0.51582028390839696</v>
      </c>
      <c r="B12902">
        <v>32.523750305175803</v>
      </c>
      <c r="C12902">
        <v>257.88000488281301</v>
      </c>
    </row>
    <row r="12903" spans="1:3" x14ac:dyDescent="0.25">
      <c r="A12903">
        <v>0.51586912013590303</v>
      </c>
      <c r="B12903">
        <v>32.642623901367202</v>
      </c>
      <c r="C12903">
        <v>257.89999389648398</v>
      </c>
    </row>
    <row r="12904" spans="1:3" x14ac:dyDescent="0.25">
      <c r="A12904">
        <v>0.51591795636340998</v>
      </c>
      <c r="B12904">
        <v>32.697311401367202</v>
      </c>
      <c r="C12904">
        <v>257.92001342773398</v>
      </c>
    </row>
    <row r="12905" spans="1:3" x14ac:dyDescent="0.25">
      <c r="A12905">
        <v>0.51596679259091605</v>
      </c>
      <c r="B12905">
        <v>32.713485717773402</v>
      </c>
      <c r="C12905">
        <v>257.94000244140602</v>
      </c>
    </row>
    <row r="12906" spans="1:3" x14ac:dyDescent="0.25">
      <c r="A12906">
        <v>0.51596679259091605</v>
      </c>
      <c r="B12906">
        <v>32.536502838134801</v>
      </c>
      <c r="C12906">
        <v>257.95999145507801</v>
      </c>
    </row>
    <row r="12907" spans="1:3" x14ac:dyDescent="0.25">
      <c r="A12907">
        <v>0.516015628818423</v>
      </c>
      <c r="B12907">
        <v>32.551803588867202</v>
      </c>
      <c r="C12907">
        <v>257.98001098632801</v>
      </c>
    </row>
    <row r="12908" spans="1:3" x14ac:dyDescent="0.25">
      <c r="A12908">
        <v>0.51606446504592896</v>
      </c>
      <c r="B12908">
        <v>32.595497131347699</v>
      </c>
      <c r="C12908">
        <v>258</v>
      </c>
    </row>
    <row r="12909" spans="1:3" x14ac:dyDescent="0.25">
      <c r="A12909">
        <v>0.51606446504592896</v>
      </c>
      <c r="B12909">
        <v>32.6198120117188</v>
      </c>
      <c r="C12909">
        <v>258.01998901367199</v>
      </c>
    </row>
    <row r="12910" spans="1:3" x14ac:dyDescent="0.25">
      <c r="A12910">
        <v>0.51611330127343502</v>
      </c>
      <c r="B12910">
        <v>32.742752075195298</v>
      </c>
      <c r="C12910">
        <v>258.04000854492199</v>
      </c>
    </row>
    <row r="12911" spans="1:3" x14ac:dyDescent="0.25">
      <c r="A12911">
        <v>0.51616213750094198</v>
      </c>
      <c r="B12911">
        <v>32.570137023925803</v>
      </c>
      <c r="C12911">
        <v>258.05999755859398</v>
      </c>
    </row>
    <row r="12912" spans="1:3" x14ac:dyDescent="0.25">
      <c r="A12912">
        <v>0.51621091552078702</v>
      </c>
      <c r="B12912">
        <v>32.601181030273402</v>
      </c>
      <c r="C12912">
        <v>258.07998657226602</v>
      </c>
    </row>
    <row r="12913" spans="1:3" x14ac:dyDescent="0.25">
      <c r="A12913">
        <v>0.51625975174829397</v>
      </c>
      <c r="B12913">
        <v>32.583045959472699</v>
      </c>
      <c r="C12913">
        <v>258.10000610351602</v>
      </c>
    </row>
    <row r="12914" spans="1:3" x14ac:dyDescent="0.25">
      <c r="A12914">
        <v>0.51630858797580004</v>
      </c>
      <c r="B12914">
        <v>32.709560394287102</v>
      </c>
      <c r="C12914">
        <v>258.11999511718801</v>
      </c>
    </row>
    <row r="12915" spans="1:3" x14ac:dyDescent="0.25">
      <c r="A12915">
        <v>0.51635742420330599</v>
      </c>
      <c r="B12915">
        <v>32.720264434814503</v>
      </c>
      <c r="C12915">
        <v>258.14001464843801</v>
      </c>
    </row>
    <row r="12916" spans="1:3" x14ac:dyDescent="0.25">
      <c r="A12916">
        <v>0.51635742420330599</v>
      </c>
      <c r="B12916">
        <v>32.594760894775398</v>
      </c>
      <c r="C12916">
        <v>258.16000366210898</v>
      </c>
    </row>
    <row r="12917" spans="1:3" x14ac:dyDescent="0.25">
      <c r="A12917">
        <v>0.51640626043081295</v>
      </c>
      <c r="B12917">
        <v>32.602096557617202</v>
      </c>
      <c r="C12917">
        <v>258.17999267578102</v>
      </c>
    </row>
    <row r="12918" spans="1:3" x14ac:dyDescent="0.25">
      <c r="A12918">
        <v>0.51645509665831901</v>
      </c>
      <c r="B12918">
        <v>32.655113220214801</v>
      </c>
      <c r="C12918">
        <v>258.20001220703102</v>
      </c>
    </row>
    <row r="12919" spans="1:3" x14ac:dyDescent="0.25">
      <c r="A12919">
        <v>0.51645509665831901</v>
      </c>
      <c r="B12919">
        <v>32.684913635253899</v>
      </c>
      <c r="C12919">
        <v>258.22000122070301</v>
      </c>
    </row>
    <row r="12920" spans="1:3" x14ac:dyDescent="0.25">
      <c r="A12920">
        <v>0.51650393288582597</v>
      </c>
      <c r="B12920">
        <v>32.792266845703097</v>
      </c>
      <c r="C12920">
        <v>258.239990234375</v>
      </c>
    </row>
    <row r="12921" spans="1:3" x14ac:dyDescent="0.25">
      <c r="A12921">
        <v>0.51655271090567101</v>
      </c>
      <c r="B12921">
        <v>32.654991149902301</v>
      </c>
      <c r="C12921">
        <v>258.260009765625</v>
      </c>
    </row>
    <row r="12922" spans="1:3" x14ac:dyDescent="0.25">
      <c r="A12922">
        <v>0.51660154713317796</v>
      </c>
      <c r="B12922">
        <v>32.573825836181598</v>
      </c>
      <c r="C12922">
        <v>258.27999877929699</v>
      </c>
    </row>
    <row r="12923" spans="1:3" x14ac:dyDescent="0.25">
      <c r="A12923">
        <v>0.51660154713317796</v>
      </c>
      <c r="B12923">
        <v>32.644012451171903</v>
      </c>
      <c r="C12923">
        <v>258.29998779296898</v>
      </c>
    </row>
    <row r="12924" spans="1:3" x14ac:dyDescent="0.25">
      <c r="A12924">
        <v>0.51665038336068403</v>
      </c>
      <c r="B12924">
        <v>32.671058654785199</v>
      </c>
      <c r="C12924">
        <v>258.32000732421898</v>
      </c>
    </row>
    <row r="12925" spans="1:3" x14ac:dyDescent="0.25">
      <c r="A12925">
        <v>0.51669921958818998</v>
      </c>
      <c r="B12925">
        <v>32.704586029052699</v>
      </c>
      <c r="C12925">
        <v>258.33999633789102</v>
      </c>
    </row>
    <row r="12926" spans="1:3" x14ac:dyDescent="0.25">
      <c r="A12926">
        <v>0.51669921958818998</v>
      </c>
      <c r="B12926">
        <v>32.621944427490199</v>
      </c>
      <c r="C12926">
        <v>258.35998535156301</v>
      </c>
    </row>
    <row r="12927" spans="1:3" x14ac:dyDescent="0.25">
      <c r="A12927">
        <v>0.51674805581569705</v>
      </c>
      <c r="B12927">
        <v>32.041152954101598</v>
      </c>
      <c r="C12927">
        <v>258.38000488281301</v>
      </c>
    </row>
    <row r="12928" spans="1:3" x14ac:dyDescent="0.25">
      <c r="A12928">
        <v>0.516796892043203</v>
      </c>
      <c r="B12928">
        <v>32.0510063171387</v>
      </c>
      <c r="C12928">
        <v>258.39999389648398</v>
      </c>
    </row>
    <row r="12929" spans="1:3" x14ac:dyDescent="0.25">
      <c r="A12929">
        <v>0.51684572827070996</v>
      </c>
      <c r="B12929">
        <v>32.056095123291001</v>
      </c>
      <c r="C12929">
        <v>258.42001342773398</v>
      </c>
    </row>
    <row r="12930" spans="1:3" x14ac:dyDescent="0.25">
      <c r="A12930">
        <v>0.516894506290555</v>
      </c>
      <c r="B12930">
        <v>32.1559028625488</v>
      </c>
      <c r="C12930">
        <v>258.44000244140602</v>
      </c>
    </row>
    <row r="12931" spans="1:3" x14ac:dyDescent="0.25">
      <c r="A12931">
        <v>0.51694334251806096</v>
      </c>
      <c r="B12931">
        <v>32.047470092773402</v>
      </c>
      <c r="C12931">
        <v>258.45999145507801</v>
      </c>
    </row>
    <row r="12932" spans="1:3" x14ac:dyDescent="0.25">
      <c r="A12932">
        <v>0.51694334251806096</v>
      </c>
      <c r="B12932">
        <v>31.911321640014599</v>
      </c>
      <c r="C12932">
        <v>258.48001098632801</v>
      </c>
    </row>
    <row r="12933" spans="1:3" x14ac:dyDescent="0.25">
      <c r="A12933">
        <v>0.51699217874556802</v>
      </c>
      <c r="B12933">
        <v>32.019615173339801</v>
      </c>
      <c r="C12933">
        <v>258.5</v>
      </c>
    </row>
    <row r="12934" spans="1:3" x14ac:dyDescent="0.25">
      <c r="A12934">
        <v>0.51704101497307398</v>
      </c>
      <c r="B12934">
        <v>32.061862945556598</v>
      </c>
      <c r="C12934">
        <v>258.51998901367199</v>
      </c>
    </row>
    <row r="12935" spans="1:3" x14ac:dyDescent="0.25">
      <c r="A12935">
        <v>0.51708985120058104</v>
      </c>
      <c r="B12935">
        <v>32.0287895202637</v>
      </c>
      <c r="C12935">
        <v>258.54000854492199</v>
      </c>
    </row>
    <row r="12936" spans="1:3" x14ac:dyDescent="0.25">
      <c r="A12936">
        <v>0.517138687428087</v>
      </c>
      <c r="B12936">
        <v>31.9582424163818</v>
      </c>
      <c r="C12936">
        <v>258.55999755859398</v>
      </c>
    </row>
    <row r="12937" spans="1:3" x14ac:dyDescent="0.25">
      <c r="A12937">
        <v>0.51718752365559295</v>
      </c>
      <c r="B12937">
        <v>31.917316436767599</v>
      </c>
      <c r="C12937">
        <v>258.57998657226602</v>
      </c>
    </row>
    <row r="12938" spans="1:3" x14ac:dyDescent="0.25">
      <c r="A12938">
        <v>0.51718752365559295</v>
      </c>
      <c r="B12938">
        <v>31.967851638793899</v>
      </c>
      <c r="C12938">
        <v>258.60000610351602</v>
      </c>
    </row>
    <row r="12939" spans="1:3" x14ac:dyDescent="0.25">
      <c r="A12939">
        <v>0.51723630167543899</v>
      </c>
      <c r="B12939">
        <v>32.063922882080099</v>
      </c>
      <c r="C12939">
        <v>258.61999511718801</v>
      </c>
    </row>
    <row r="12940" spans="1:3" x14ac:dyDescent="0.25">
      <c r="A12940">
        <v>0.51723630167543899</v>
      </c>
      <c r="B12940">
        <v>32.084552764892599</v>
      </c>
      <c r="C12940">
        <v>258.64001464843801</v>
      </c>
    </row>
    <row r="12941" spans="1:3" x14ac:dyDescent="0.25">
      <c r="A12941">
        <v>0.51728513790294495</v>
      </c>
      <c r="B12941">
        <v>32.073577880859403</v>
      </c>
      <c r="C12941">
        <v>258.66000366210898</v>
      </c>
    </row>
    <row r="12942" spans="1:3" x14ac:dyDescent="0.25">
      <c r="A12942">
        <v>0.51733397413045201</v>
      </c>
      <c r="B12942">
        <v>31.8862705230713</v>
      </c>
      <c r="C12942">
        <v>258.67999267578102</v>
      </c>
    </row>
    <row r="12943" spans="1:3" x14ac:dyDescent="0.25">
      <c r="A12943">
        <v>0.51738281035795797</v>
      </c>
      <c r="B12943">
        <v>31.994316101074201</v>
      </c>
      <c r="C12943">
        <v>258.70001220703102</v>
      </c>
    </row>
    <row r="12944" spans="1:3" x14ac:dyDescent="0.25">
      <c r="A12944">
        <v>0.51743164658546403</v>
      </c>
      <c r="B12944">
        <v>32.125904083252003</v>
      </c>
      <c r="C12944">
        <v>258.72000122070301</v>
      </c>
    </row>
    <row r="12945" spans="1:3" x14ac:dyDescent="0.25">
      <c r="A12945">
        <v>0.51743164658546403</v>
      </c>
      <c r="B12945">
        <v>32.180557250976598</v>
      </c>
      <c r="C12945">
        <v>258.739990234375</v>
      </c>
    </row>
    <row r="12946" spans="1:3" x14ac:dyDescent="0.25">
      <c r="A12946">
        <v>0.51748048281297099</v>
      </c>
      <c r="B12946">
        <v>32.031452178955099</v>
      </c>
      <c r="C12946">
        <v>258.760009765625</v>
      </c>
    </row>
    <row r="12947" spans="1:3" x14ac:dyDescent="0.25">
      <c r="A12947">
        <v>0.51752931904047705</v>
      </c>
      <c r="B12947">
        <v>31.972150802612301</v>
      </c>
      <c r="C12947">
        <v>258.77999877929699</v>
      </c>
    </row>
    <row r="12948" spans="1:3" x14ac:dyDescent="0.25">
      <c r="A12948">
        <v>0.51757809706032298</v>
      </c>
      <c r="B12948">
        <v>31.926141738891602</v>
      </c>
      <c r="C12948">
        <v>258.79998779296898</v>
      </c>
    </row>
    <row r="12949" spans="1:3" x14ac:dyDescent="0.25">
      <c r="A12949">
        <v>0.51757809706032298</v>
      </c>
      <c r="B12949">
        <v>32.043952941894503</v>
      </c>
      <c r="C12949">
        <v>258.82000732421898</v>
      </c>
    </row>
    <row r="12950" spans="1:3" x14ac:dyDescent="0.25">
      <c r="A12950">
        <v>0.51762693328782905</v>
      </c>
      <c r="B12950">
        <v>32.150421142578097</v>
      </c>
      <c r="C12950">
        <v>258.83999633789102</v>
      </c>
    </row>
    <row r="12951" spans="1:3" x14ac:dyDescent="0.25">
      <c r="A12951">
        <v>0.517675769515336</v>
      </c>
      <c r="B12951">
        <v>32.005054473877003</v>
      </c>
      <c r="C12951">
        <v>258.85998535156301</v>
      </c>
    </row>
    <row r="12952" spans="1:3" x14ac:dyDescent="0.25">
      <c r="A12952">
        <v>0.517675769515336</v>
      </c>
      <c r="B12952">
        <v>32.053798675537102</v>
      </c>
      <c r="C12952">
        <v>258.88000488281301</v>
      </c>
    </row>
    <row r="12953" spans="1:3" x14ac:dyDescent="0.25">
      <c r="A12953">
        <v>0.51772460574284196</v>
      </c>
      <c r="B12953">
        <v>32.055961608886697</v>
      </c>
      <c r="C12953">
        <v>258.89999389648398</v>
      </c>
    </row>
    <row r="12954" spans="1:3" x14ac:dyDescent="0.25">
      <c r="A12954">
        <v>0.51777344197034803</v>
      </c>
      <c r="B12954">
        <v>32.096271514892599</v>
      </c>
      <c r="C12954">
        <v>258.92001342773398</v>
      </c>
    </row>
    <row r="12955" spans="1:3" x14ac:dyDescent="0.25">
      <c r="A12955">
        <v>0.51782227819785498</v>
      </c>
      <c r="B12955">
        <v>32.1922416687012</v>
      </c>
      <c r="C12955">
        <v>258.94000244140602</v>
      </c>
    </row>
    <row r="12956" spans="1:3" x14ac:dyDescent="0.25">
      <c r="A12956">
        <v>0.51787111442536105</v>
      </c>
      <c r="B12956">
        <v>32.110626220703097</v>
      </c>
      <c r="C12956">
        <v>258.95999145507801</v>
      </c>
    </row>
    <row r="12957" spans="1:3" x14ac:dyDescent="0.25">
      <c r="A12957">
        <v>0.51787111442536105</v>
      </c>
      <c r="B12957">
        <v>32.026084899902301</v>
      </c>
      <c r="C12957">
        <v>258.98001098632801</v>
      </c>
    </row>
    <row r="12958" spans="1:3" x14ac:dyDescent="0.25">
      <c r="A12958">
        <v>0.517919950652868</v>
      </c>
      <c r="B12958">
        <v>32.005786895752003</v>
      </c>
      <c r="C12958">
        <v>259</v>
      </c>
    </row>
    <row r="12959" spans="1:3" x14ac:dyDescent="0.25">
      <c r="A12959">
        <v>0.51796872867271304</v>
      </c>
      <c r="B12959">
        <v>32.198299407958999</v>
      </c>
      <c r="C12959">
        <v>259.01998901367199</v>
      </c>
    </row>
    <row r="12960" spans="1:3" x14ac:dyDescent="0.25">
      <c r="A12960">
        <v>0.518017564900219</v>
      </c>
      <c r="B12960">
        <v>32.180191040039098</v>
      </c>
      <c r="C12960">
        <v>259.04000854492199</v>
      </c>
    </row>
    <row r="12961" spans="1:3" x14ac:dyDescent="0.25">
      <c r="A12961">
        <v>0.51806640112772595</v>
      </c>
      <c r="B12961">
        <v>32.145675659179702</v>
      </c>
      <c r="C12961">
        <v>259.05999755859398</v>
      </c>
    </row>
    <row r="12962" spans="1:3" x14ac:dyDescent="0.25">
      <c r="A12962">
        <v>0.51806640112772595</v>
      </c>
      <c r="B12962">
        <v>32.177261352539098</v>
      </c>
      <c r="C12962">
        <v>259.07998657226602</v>
      </c>
    </row>
    <row r="12963" spans="1:3" x14ac:dyDescent="0.25">
      <c r="A12963">
        <v>0.51811523735523202</v>
      </c>
      <c r="B12963">
        <v>32.099456787109403</v>
      </c>
      <c r="C12963">
        <v>259.10000610351602</v>
      </c>
    </row>
    <row r="12964" spans="1:3" x14ac:dyDescent="0.25">
      <c r="A12964">
        <v>0.51816407358273897</v>
      </c>
      <c r="B12964">
        <v>32.136257171630902</v>
      </c>
      <c r="C12964">
        <v>259.11999511718801</v>
      </c>
    </row>
    <row r="12965" spans="1:3" x14ac:dyDescent="0.25">
      <c r="A12965">
        <v>0.51821290981024504</v>
      </c>
      <c r="B12965">
        <v>32.209148406982401</v>
      </c>
      <c r="C12965">
        <v>259.14001464843801</v>
      </c>
    </row>
    <row r="12966" spans="1:3" x14ac:dyDescent="0.25">
      <c r="A12966">
        <v>0.51826174603775099</v>
      </c>
      <c r="B12966">
        <v>32.184555053710902</v>
      </c>
      <c r="C12966">
        <v>259.16000366210898</v>
      </c>
    </row>
    <row r="12967" spans="1:3" x14ac:dyDescent="0.25">
      <c r="A12967">
        <v>0.51831052405759703</v>
      </c>
      <c r="B12967">
        <v>32.137203216552699</v>
      </c>
      <c r="C12967">
        <v>259.17999267578102</v>
      </c>
    </row>
    <row r="12968" spans="1:3" x14ac:dyDescent="0.25">
      <c r="A12968">
        <v>0.51831052405759703</v>
      </c>
      <c r="B12968">
        <v>32.077381134033203</v>
      </c>
      <c r="C12968">
        <v>259.20001220703102</v>
      </c>
    </row>
    <row r="12969" spans="1:3" x14ac:dyDescent="0.25">
      <c r="A12969">
        <v>0.51835936028510299</v>
      </c>
      <c r="B12969">
        <v>32.1441040039063</v>
      </c>
      <c r="C12969">
        <v>259.22000122070301</v>
      </c>
    </row>
    <row r="12970" spans="1:3" x14ac:dyDescent="0.25">
      <c r="A12970">
        <v>0.51840819651261005</v>
      </c>
      <c r="B12970">
        <v>32.285274505615199</v>
      </c>
      <c r="C12970">
        <v>259.239990234375</v>
      </c>
    </row>
    <row r="12971" spans="1:3" x14ac:dyDescent="0.25">
      <c r="A12971">
        <v>0.51845703274011601</v>
      </c>
      <c r="B12971">
        <v>32.180423736572301</v>
      </c>
      <c r="C12971">
        <v>259.260009765625</v>
      </c>
    </row>
    <row r="12972" spans="1:3" x14ac:dyDescent="0.25">
      <c r="A12972">
        <v>0.51850586896762296</v>
      </c>
      <c r="B12972">
        <v>32.110073089599602</v>
      </c>
      <c r="C12972">
        <v>259.27999877929699</v>
      </c>
    </row>
    <row r="12973" spans="1:3" x14ac:dyDescent="0.25">
      <c r="A12973">
        <v>0.51850586896762296</v>
      </c>
      <c r="B12973">
        <v>32.116989135742202</v>
      </c>
      <c r="C12973">
        <v>259.29998779296898</v>
      </c>
    </row>
    <row r="12974" spans="1:3" x14ac:dyDescent="0.25">
      <c r="A12974">
        <v>0.51855470519512903</v>
      </c>
      <c r="B12974">
        <v>32.174392700195298</v>
      </c>
      <c r="C12974">
        <v>259.32000732421898</v>
      </c>
    </row>
    <row r="12975" spans="1:3" x14ac:dyDescent="0.25">
      <c r="A12975">
        <v>0.51860354142263498</v>
      </c>
      <c r="B12975">
        <v>32.289749145507798</v>
      </c>
      <c r="C12975">
        <v>259.33999633789102</v>
      </c>
    </row>
    <row r="12976" spans="1:3" x14ac:dyDescent="0.25">
      <c r="A12976">
        <v>0.51865231944248102</v>
      </c>
      <c r="B12976">
        <v>32.228969573974602</v>
      </c>
      <c r="C12976">
        <v>259.35998535156301</v>
      </c>
    </row>
    <row r="12977" spans="1:3" x14ac:dyDescent="0.25">
      <c r="A12977">
        <v>0.51865231944248102</v>
      </c>
      <c r="B12977">
        <v>32.133098602294901</v>
      </c>
      <c r="C12977">
        <v>259.38000488281301</v>
      </c>
    </row>
    <row r="12978" spans="1:3" x14ac:dyDescent="0.25">
      <c r="A12978">
        <v>0.51870115566998698</v>
      </c>
      <c r="B12978">
        <v>32.075332641601598</v>
      </c>
      <c r="C12978">
        <v>259.39999389648398</v>
      </c>
    </row>
    <row r="12979" spans="1:3" x14ac:dyDescent="0.25">
      <c r="A12979">
        <v>0.51874999189749404</v>
      </c>
      <c r="B12979">
        <v>32.125682830810497</v>
      </c>
      <c r="C12979">
        <v>259.42001342773398</v>
      </c>
    </row>
    <row r="12980" spans="1:3" x14ac:dyDescent="0.25">
      <c r="A12980">
        <v>0.518798828125</v>
      </c>
      <c r="B12980">
        <v>32.222526550292997</v>
      </c>
      <c r="C12980">
        <v>259.44000244140602</v>
      </c>
    </row>
    <row r="12981" spans="1:3" x14ac:dyDescent="0.25">
      <c r="A12981">
        <v>0.51884766435250596</v>
      </c>
      <c r="B12981">
        <v>32.201988220214801</v>
      </c>
      <c r="C12981">
        <v>259.45999145507801</v>
      </c>
    </row>
    <row r="12982" spans="1:3" x14ac:dyDescent="0.25">
      <c r="A12982">
        <v>0.51889650058001302</v>
      </c>
      <c r="B12982">
        <v>32.162544250488303</v>
      </c>
      <c r="C12982">
        <v>259.48001098632801</v>
      </c>
    </row>
    <row r="12983" spans="1:3" x14ac:dyDescent="0.25">
      <c r="A12983">
        <v>0.51889650058001302</v>
      </c>
      <c r="B12983">
        <v>32.100654602050803</v>
      </c>
      <c r="C12983">
        <v>259.5</v>
      </c>
    </row>
    <row r="12984" spans="1:3" x14ac:dyDescent="0.25">
      <c r="A12984">
        <v>0.51894533680751898</v>
      </c>
      <c r="B12984">
        <v>32.192787170410199</v>
      </c>
      <c r="C12984">
        <v>259.51998901367199</v>
      </c>
    </row>
    <row r="12985" spans="1:3" x14ac:dyDescent="0.25">
      <c r="A12985">
        <v>0.51899411482736502</v>
      </c>
      <c r="B12985">
        <v>32.283424377441399</v>
      </c>
      <c r="C12985">
        <v>259.54000854492199</v>
      </c>
    </row>
    <row r="12986" spans="1:3" x14ac:dyDescent="0.25">
      <c r="A12986">
        <v>0.51904295105487097</v>
      </c>
      <c r="B12986">
        <v>32.220882415771499</v>
      </c>
      <c r="C12986">
        <v>259.55999755859398</v>
      </c>
    </row>
    <row r="12987" spans="1:3" x14ac:dyDescent="0.25">
      <c r="A12987">
        <v>0.51909178728237704</v>
      </c>
      <c r="B12987">
        <v>32.179508209228501</v>
      </c>
      <c r="C12987">
        <v>259.57998657226602</v>
      </c>
    </row>
    <row r="12988" spans="1:3" x14ac:dyDescent="0.25">
      <c r="A12988">
        <v>0.51914062350988399</v>
      </c>
      <c r="B12988">
        <v>32.118026733398402</v>
      </c>
      <c r="C12988">
        <v>259.60000610351602</v>
      </c>
    </row>
    <row r="12989" spans="1:3" x14ac:dyDescent="0.25">
      <c r="A12989">
        <v>0.51914062350988399</v>
      </c>
      <c r="B12989">
        <v>32.277065277099602</v>
      </c>
      <c r="C12989">
        <v>259.61999511718801</v>
      </c>
    </row>
    <row r="12990" spans="1:3" x14ac:dyDescent="0.25">
      <c r="A12990">
        <v>0.51918945973738995</v>
      </c>
      <c r="B12990">
        <v>32.3416137695313</v>
      </c>
      <c r="C12990">
        <v>259.64001464843801</v>
      </c>
    </row>
    <row r="12991" spans="1:3" x14ac:dyDescent="0.25">
      <c r="A12991">
        <v>0.51923829596489701</v>
      </c>
      <c r="B12991">
        <v>32.247261047363303</v>
      </c>
      <c r="C12991">
        <v>259.66000366210898</v>
      </c>
    </row>
    <row r="12992" spans="1:3" x14ac:dyDescent="0.25">
      <c r="A12992">
        <v>0.51928713219240297</v>
      </c>
      <c r="B12992">
        <v>32.195674896240199</v>
      </c>
      <c r="C12992">
        <v>259.67999267578102</v>
      </c>
    </row>
    <row r="12993" spans="1:3" x14ac:dyDescent="0.25">
      <c r="A12993">
        <v>0.51933591021224901</v>
      </c>
      <c r="B12993">
        <v>32.123775482177699</v>
      </c>
      <c r="C12993">
        <v>259.70001220703102</v>
      </c>
    </row>
    <row r="12994" spans="1:3" x14ac:dyDescent="0.25">
      <c r="A12994">
        <v>0.51938474643975496</v>
      </c>
      <c r="B12994">
        <v>32.264320373535199</v>
      </c>
      <c r="C12994">
        <v>259.72000122070301</v>
      </c>
    </row>
    <row r="12995" spans="1:3" x14ac:dyDescent="0.25">
      <c r="A12995">
        <v>0.51943358266726103</v>
      </c>
      <c r="B12995">
        <v>32.363327026367202</v>
      </c>
      <c r="C12995">
        <v>259.739990234375</v>
      </c>
    </row>
    <row r="12996" spans="1:3" x14ac:dyDescent="0.25">
      <c r="A12996">
        <v>0.51948241889476798</v>
      </c>
      <c r="B12996">
        <v>32.270065307617202</v>
      </c>
      <c r="C12996">
        <v>259.760009765625</v>
      </c>
    </row>
    <row r="12997" spans="1:3" x14ac:dyDescent="0.25">
      <c r="A12997">
        <v>0.51948241889476798</v>
      </c>
      <c r="B12997">
        <v>32.218341827392599</v>
      </c>
      <c r="C12997">
        <v>259.77999877929699</v>
      </c>
    </row>
    <row r="12998" spans="1:3" x14ac:dyDescent="0.25">
      <c r="A12998">
        <v>0.51953125512227405</v>
      </c>
      <c r="B12998">
        <v>32.139678955078097</v>
      </c>
      <c r="C12998">
        <v>259.79998779296898</v>
      </c>
    </row>
    <row r="12999" spans="1:3" x14ac:dyDescent="0.25">
      <c r="A12999">
        <v>0.519580091349781</v>
      </c>
      <c r="B12999">
        <v>32.238082885742202</v>
      </c>
      <c r="C12999">
        <v>259.82000732421898</v>
      </c>
    </row>
    <row r="13000" spans="1:3" x14ac:dyDescent="0.25">
      <c r="A13000">
        <v>0.51962892757728696</v>
      </c>
      <c r="B13000">
        <v>32.283016204833999</v>
      </c>
      <c r="C13000">
        <v>259.83999633789102</v>
      </c>
    </row>
    <row r="13001" spans="1:3" x14ac:dyDescent="0.25">
      <c r="A13001">
        <v>0.519677705597132</v>
      </c>
      <c r="B13001">
        <v>32.313957214355497</v>
      </c>
      <c r="C13001">
        <v>259.85998535156301</v>
      </c>
    </row>
    <row r="13002" spans="1:3" x14ac:dyDescent="0.25">
      <c r="A13002">
        <v>0.51972654182463895</v>
      </c>
      <c r="B13002">
        <v>32.213005065917997</v>
      </c>
      <c r="C13002">
        <v>259.88000488281301</v>
      </c>
    </row>
    <row r="13003" spans="1:3" x14ac:dyDescent="0.25">
      <c r="A13003">
        <v>0.51977537805214502</v>
      </c>
      <c r="B13003">
        <v>32.1627006530762</v>
      </c>
      <c r="C13003">
        <v>259.89999389648398</v>
      </c>
    </row>
    <row r="13004" spans="1:3" x14ac:dyDescent="0.25">
      <c r="A13004">
        <v>0.51982421427965197</v>
      </c>
      <c r="B13004">
        <v>32.2689819335938</v>
      </c>
      <c r="C13004">
        <v>259.92001342773398</v>
      </c>
    </row>
    <row r="13005" spans="1:3" x14ac:dyDescent="0.25">
      <c r="A13005">
        <v>0.51987305050715804</v>
      </c>
      <c r="B13005">
        <v>32.315391540527301</v>
      </c>
      <c r="C13005">
        <v>259.94000244140602</v>
      </c>
    </row>
    <row r="13006" spans="1:3" x14ac:dyDescent="0.25">
      <c r="A13006">
        <v>0.519921886734664</v>
      </c>
      <c r="B13006">
        <v>32.312957763671903</v>
      </c>
      <c r="C13006">
        <v>259.95999145507801</v>
      </c>
    </row>
    <row r="13007" spans="1:3" x14ac:dyDescent="0.25">
      <c r="A13007">
        <v>0.51997072296217095</v>
      </c>
      <c r="B13007">
        <v>32.273841857910199</v>
      </c>
      <c r="C13007">
        <v>259.98001098632801</v>
      </c>
    </row>
    <row r="13008" spans="1:3" x14ac:dyDescent="0.25">
      <c r="A13008">
        <v>0.52001955918967702</v>
      </c>
      <c r="B13008">
        <v>32.157066345214801</v>
      </c>
      <c r="C13008">
        <v>260</v>
      </c>
    </row>
    <row r="13009" spans="1:3" x14ac:dyDescent="0.25">
      <c r="A13009">
        <v>0.52001955918967702</v>
      </c>
      <c r="B13009">
        <v>32.233875274658203</v>
      </c>
      <c r="C13009">
        <v>260.01998901367199</v>
      </c>
    </row>
    <row r="13010" spans="1:3" x14ac:dyDescent="0.25">
      <c r="A13010">
        <v>0.52006833720952295</v>
      </c>
      <c r="B13010">
        <v>32.3246459960938</v>
      </c>
      <c r="C13010">
        <v>260.04000854492199</v>
      </c>
    </row>
    <row r="13011" spans="1:3" x14ac:dyDescent="0.25">
      <c r="A13011">
        <v>0.52011717343702901</v>
      </c>
      <c r="B13011">
        <v>32.301300048828097</v>
      </c>
      <c r="C13011">
        <v>260.05999755859398</v>
      </c>
    </row>
    <row r="13012" spans="1:3" x14ac:dyDescent="0.25">
      <c r="A13012">
        <v>0.52016600966453597</v>
      </c>
      <c r="B13012">
        <v>32.248874664306598</v>
      </c>
      <c r="C13012">
        <v>260.07998657226602</v>
      </c>
    </row>
    <row r="13013" spans="1:3" x14ac:dyDescent="0.25">
      <c r="A13013">
        <v>0.52021484589204203</v>
      </c>
      <c r="B13013">
        <v>32.207855224609403</v>
      </c>
      <c r="C13013">
        <v>260.10000610351602</v>
      </c>
    </row>
    <row r="13014" spans="1:3" x14ac:dyDescent="0.25">
      <c r="A13014">
        <v>0.52026368211954799</v>
      </c>
      <c r="B13014">
        <v>32.203456878662102</v>
      </c>
      <c r="C13014">
        <v>260.11999511718801</v>
      </c>
    </row>
    <row r="13015" spans="1:3" x14ac:dyDescent="0.25">
      <c r="A13015">
        <v>0.52031251834705505</v>
      </c>
      <c r="B13015">
        <v>32.379367828369098</v>
      </c>
      <c r="C13015">
        <v>260.14001464843801</v>
      </c>
    </row>
    <row r="13016" spans="1:3" x14ac:dyDescent="0.25">
      <c r="A13016">
        <v>0.52036135457456101</v>
      </c>
      <c r="B13016">
        <v>32.357082366943402</v>
      </c>
      <c r="C13016">
        <v>260.16000366210898</v>
      </c>
    </row>
    <row r="13017" spans="1:3" x14ac:dyDescent="0.25">
      <c r="A13017">
        <v>0.52041013259440705</v>
      </c>
      <c r="B13017">
        <v>32.296043395996101</v>
      </c>
      <c r="C13017">
        <v>260.17999267578102</v>
      </c>
    </row>
    <row r="13018" spans="1:3" x14ac:dyDescent="0.25">
      <c r="A13018">
        <v>0.520458968821913</v>
      </c>
      <c r="B13018">
        <v>32.237003326416001</v>
      </c>
      <c r="C13018">
        <v>260.20001220703102</v>
      </c>
    </row>
    <row r="13019" spans="1:3" x14ac:dyDescent="0.25">
      <c r="A13019">
        <v>0.520458968821913</v>
      </c>
      <c r="B13019">
        <v>32.259227752685497</v>
      </c>
      <c r="C13019">
        <v>260.22000122070301</v>
      </c>
    </row>
    <row r="13020" spans="1:3" x14ac:dyDescent="0.25">
      <c r="A13020">
        <v>0.52050780504941896</v>
      </c>
      <c r="B13020">
        <v>32.328887939453097</v>
      </c>
      <c r="C13020">
        <v>260.239990234375</v>
      </c>
    </row>
    <row r="13021" spans="1:3" x14ac:dyDescent="0.25">
      <c r="A13021">
        <v>0.52055664127692602</v>
      </c>
      <c r="B13021">
        <v>32.389194488525398</v>
      </c>
      <c r="C13021">
        <v>260.260009765625</v>
      </c>
    </row>
    <row r="13022" spans="1:3" x14ac:dyDescent="0.25">
      <c r="A13022">
        <v>0.52060547750443198</v>
      </c>
      <c r="B13022">
        <v>32.204574584960902</v>
      </c>
      <c r="C13022">
        <v>260.27999877929699</v>
      </c>
    </row>
    <row r="13023" spans="1:3" x14ac:dyDescent="0.25">
      <c r="A13023">
        <v>0.52065431373193904</v>
      </c>
      <c r="B13023">
        <v>32.315303802490199</v>
      </c>
      <c r="C13023">
        <v>260.29998779296898</v>
      </c>
    </row>
    <row r="13024" spans="1:3" x14ac:dyDescent="0.25">
      <c r="A13024">
        <v>0.520703149959445</v>
      </c>
      <c r="B13024">
        <v>32.256343841552699</v>
      </c>
      <c r="C13024">
        <v>260.32000732421898</v>
      </c>
    </row>
    <row r="13025" spans="1:3" x14ac:dyDescent="0.25">
      <c r="A13025">
        <v>0.52075192797929004</v>
      </c>
      <c r="B13025">
        <v>32.289630889892599</v>
      </c>
      <c r="C13025">
        <v>260.33999633789102</v>
      </c>
    </row>
    <row r="13026" spans="1:3" x14ac:dyDescent="0.25">
      <c r="A13026">
        <v>0.52075192797929004</v>
      </c>
      <c r="B13026">
        <v>32.294864654541001</v>
      </c>
      <c r="C13026">
        <v>260.35998535156301</v>
      </c>
    </row>
    <row r="13027" spans="1:3" x14ac:dyDescent="0.25">
      <c r="A13027">
        <v>0.520800764206797</v>
      </c>
      <c r="B13027">
        <v>32.242561340332003</v>
      </c>
      <c r="C13027">
        <v>260.38000488281301</v>
      </c>
    </row>
    <row r="13028" spans="1:3" x14ac:dyDescent="0.25">
      <c r="A13028">
        <v>0.52084960043430295</v>
      </c>
      <c r="B13028">
        <v>32.279933929443402</v>
      </c>
      <c r="C13028">
        <v>260.39999389648398</v>
      </c>
    </row>
    <row r="13029" spans="1:3" x14ac:dyDescent="0.25">
      <c r="A13029">
        <v>0.52089843666181002</v>
      </c>
      <c r="B13029">
        <v>32.262477874755902</v>
      </c>
      <c r="C13029">
        <v>260.42001342773398</v>
      </c>
    </row>
    <row r="13030" spans="1:3" x14ac:dyDescent="0.25">
      <c r="A13030">
        <v>0.52094727288931597</v>
      </c>
      <c r="B13030">
        <v>32.361019134521499</v>
      </c>
      <c r="C13030">
        <v>260.44000244140602</v>
      </c>
    </row>
    <row r="13031" spans="1:3" x14ac:dyDescent="0.25">
      <c r="A13031">
        <v>0.52099610911682204</v>
      </c>
      <c r="B13031">
        <v>32.3604125976563</v>
      </c>
      <c r="C13031">
        <v>260.45999145507801</v>
      </c>
    </row>
    <row r="13032" spans="1:3" x14ac:dyDescent="0.25">
      <c r="A13032">
        <v>0.52104494534432899</v>
      </c>
      <c r="B13032">
        <v>32.278171539306598</v>
      </c>
      <c r="C13032">
        <v>260.48001098632801</v>
      </c>
    </row>
    <row r="13033" spans="1:3" x14ac:dyDescent="0.25">
      <c r="A13033">
        <v>0.52104494534432899</v>
      </c>
      <c r="B13033">
        <v>32.193687438964801</v>
      </c>
      <c r="C13033">
        <v>260.5</v>
      </c>
    </row>
    <row r="13034" spans="1:3" x14ac:dyDescent="0.25">
      <c r="A13034">
        <v>0.52109372336417403</v>
      </c>
      <c r="B13034">
        <v>32.2635688781738</v>
      </c>
      <c r="C13034">
        <v>260.51998901367199</v>
      </c>
    </row>
    <row r="13035" spans="1:3" x14ac:dyDescent="0.25">
      <c r="A13035">
        <v>0.52114255959168099</v>
      </c>
      <c r="B13035">
        <v>32.352512359619098</v>
      </c>
      <c r="C13035">
        <v>260.54000854492199</v>
      </c>
    </row>
    <row r="13036" spans="1:3" x14ac:dyDescent="0.25">
      <c r="A13036">
        <v>0.52119139581918705</v>
      </c>
      <c r="B13036">
        <v>32.398323059082003</v>
      </c>
      <c r="C13036">
        <v>260.55999755859398</v>
      </c>
    </row>
    <row r="13037" spans="1:3" x14ac:dyDescent="0.25">
      <c r="A13037">
        <v>0.52124023204669401</v>
      </c>
      <c r="B13037">
        <v>32.317466735839801</v>
      </c>
      <c r="C13037">
        <v>260.57998657226602</v>
      </c>
    </row>
    <row r="13038" spans="1:3" x14ac:dyDescent="0.25">
      <c r="A13038">
        <v>0.52128906827419996</v>
      </c>
      <c r="B13038">
        <v>32.175281524658203</v>
      </c>
      <c r="C13038">
        <v>260.60000610351602</v>
      </c>
    </row>
    <row r="13039" spans="1:3" x14ac:dyDescent="0.25">
      <c r="A13039">
        <v>0.52128906827419996</v>
      </c>
      <c r="B13039">
        <v>32.303249359130902</v>
      </c>
      <c r="C13039">
        <v>260.61999511718801</v>
      </c>
    </row>
    <row r="13040" spans="1:3" x14ac:dyDescent="0.25">
      <c r="A13040">
        <v>0.52133790450170603</v>
      </c>
      <c r="B13040">
        <v>32.294464111328097</v>
      </c>
      <c r="C13040">
        <v>260.64001464843801</v>
      </c>
    </row>
    <row r="13041" spans="1:3" x14ac:dyDescent="0.25">
      <c r="A13041">
        <v>0.52138674072921298</v>
      </c>
      <c r="B13041">
        <v>32.339534759521499</v>
      </c>
      <c r="C13041">
        <v>260.66000366210898</v>
      </c>
    </row>
    <row r="13042" spans="1:3" x14ac:dyDescent="0.25">
      <c r="A13042">
        <v>0.52143551874905802</v>
      </c>
      <c r="B13042">
        <v>32.3092041015625</v>
      </c>
      <c r="C13042">
        <v>260.67999267578102</v>
      </c>
    </row>
    <row r="13043" spans="1:3" x14ac:dyDescent="0.25">
      <c r="A13043">
        <v>0.52148435497656498</v>
      </c>
      <c r="B13043">
        <v>32.213291168212898</v>
      </c>
      <c r="C13043">
        <v>260.70001220703102</v>
      </c>
    </row>
    <row r="13044" spans="1:3" x14ac:dyDescent="0.25">
      <c r="A13044">
        <v>0.52153319120407104</v>
      </c>
      <c r="B13044">
        <v>32.274497985839801</v>
      </c>
      <c r="C13044">
        <v>260.72000122070301</v>
      </c>
    </row>
    <row r="13045" spans="1:3" x14ac:dyDescent="0.25">
      <c r="A13045">
        <v>0.521582027431577</v>
      </c>
      <c r="B13045">
        <v>32.334751129150398</v>
      </c>
      <c r="C13045">
        <v>260.739990234375</v>
      </c>
    </row>
    <row r="13046" spans="1:3" x14ac:dyDescent="0.25">
      <c r="A13046">
        <v>0.52163086365908395</v>
      </c>
      <c r="B13046">
        <v>32.366298675537102</v>
      </c>
      <c r="C13046">
        <v>260.760009765625</v>
      </c>
    </row>
    <row r="13047" spans="1:3" x14ac:dyDescent="0.25">
      <c r="A13047">
        <v>0.52167969988659002</v>
      </c>
      <c r="B13047">
        <v>32.390865325927699</v>
      </c>
      <c r="C13047">
        <v>260.77999877929699</v>
      </c>
    </row>
    <row r="13048" spans="1:3" x14ac:dyDescent="0.25">
      <c r="A13048">
        <v>0.52167969988659002</v>
      </c>
      <c r="B13048">
        <v>32.2713012695313</v>
      </c>
      <c r="C13048">
        <v>260.79998779296898</v>
      </c>
    </row>
    <row r="13049" spans="1:3" x14ac:dyDescent="0.25">
      <c r="A13049">
        <v>0.52172853611409697</v>
      </c>
      <c r="B13049">
        <v>32.2904243469238</v>
      </c>
      <c r="C13049">
        <v>260.82000732421898</v>
      </c>
    </row>
    <row r="13050" spans="1:3" x14ac:dyDescent="0.25">
      <c r="A13050">
        <v>0.52177737234160304</v>
      </c>
      <c r="B13050">
        <v>32.271564483642599</v>
      </c>
      <c r="C13050">
        <v>260.83999633789102</v>
      </c>
    </row>
    <row r="13051" spans="1:3" x14ac:dyDescent="0.25">
      <c r="A13051">
        <v>0.52182615036144897</v>
      </c>
      <c r="B13051">
        <v>32.342422485351598</v>
      </c>
      <c r="C13051">
        <v>260.85998535156301</v>
      </c>
    </row>
    <row r="13052" spans="1:3" x14ac:dyDescent="0.25">
      <c r="A13052">
        <v>0.52187498658895504</v>
      </c>
      <c r="B13052">
        <v>32.269081115722699</v>
      </c>
      <c r="C13052">
        <v>260.88000488281301</v>
      </c>
    </row>
    <row r="13053" spans="1:3" x14ac:dyDescent="0.25">
      <c r="A13053">
        <v>0.52187498658895504</v>
      </c>
      <c r="B13053">
        <v>32.242610931396499</v>
      </c>
      <c r="C13053">
        <v>260.89999389648398</v>
      </c>
    </row>
    <row r="13054" spans="1:3" x14ac:dyDescent="0.25">
      <c r="A13054">
        <v>0.52192382281646099</v>
      </c>
      <c r="B13054">
        <v>32.255817413330099</v>
      </c>
      <c r="C13054">
        <v>260.92001342773398</v>
      </c>
    </row>
    <row r="13055" spans="1:3" x14ac:dyDescent="0.25">
      <c r="A13055">
        <v>0.52197265904396795</v>
      </c>
      <c r="B13055">
        <v>32.3844184875488</v>
      </c>
      <c r="C13055">
        <v>260.94000244140602</v>
      </c>
    </row>
    <row r="13056" spans="1:3" x14ac:dyDescent="0.25">
      <c r="A13056">
        <v>0.52202149527147401</v>
      </c>
      <c r="B13056">
        <v>32.425571441650398</v>
      </c>
      <c r="C13056">
        <v>260.95999145507801</v>
      </c>
    </row>
    <row r="13057" spans="1:3" x14ac:dyDescent="0.25">
      <c r="A13057">
        <v>0.52207033149898097</v>
      </c>
      <c r="B13057">
        <v>32.402732849121101</v>
      </c>
      <c r="C13057">
        <v>260.98001098632801</v>
      </c>
    </row>
    <row r="13058" spans="1:3" x14ac:dyDescent="0.25">
      <c r="A13058">
        <v>0.52207033149898097</v>
      </c>
      <c r="B13058">
        <v>32.251907348632798</v>
      </c>
      <c r="C13058">
        <v>261</v>
      </c>
    </row>
    <row r="13059" spans="1:3" x14ac:dyDescent="0.25">
      <c r="A13059">
        <v>0.52211916772648703</v>
      </c>
      <c r="B13059">
        <v>32.246284484863303</v>
      </c>
      <c r="C13059">
        <v>261.01998901367199</v>
      </c>
    </row>
    <row r="13060" spans="1:3" x14ac:dyDescent="0.25">
      <c r="A13060">
        <v>0.52216794574633196</v>
      </c>
      <c r="B13060">
        <v>32.359973907470703</v>
      </c>
      <c r="C13060">
        <v>261.04000854492199</v>
      </c>
    </row>
    <row r="13061" spans="1:3" x14ac:dyDescent="0.25">
      <c r="A13061">
        <v>0.52221678197383903</v>
      </c>
      <c r="B13061">
        <v>32.437183380127003</v>
      </c>
      <c r="C13061">
        <v>261.05999755859398</v>
      </c>
    </row>
    <row r="13062" spans="1:3" x14ac:dyDescent="0.25">
      <c r="A13062">
        <v>0.52226561820134498</v>
      </c>
      <c r="B13062">
        <v>32.319854736328097</v>
      </c>
      <c r="C13062">
        <v>261.07998657226602</v>
      </c>
    </row>
    <row r="13063" spans="1:3" x14ac:dyDescent="0.25">
      <c r="A13063">
        <v>0.52231445442885205</v>
      </c>
      <c r="B13063">
        <v>32.261848449707003</v>
      </c>
      <c r="C13063">
        <v>261.10000610351602</v>
      </c>
    </row>
    <row r="13064" spans="1:3" x14ac:dyDescent="0.25">
      <c r="A13064">
        <v>0.522363290656358</v>
      </c>
      <c r="B13064">
        <v>32.3104057312012</v>
      </c>
      <c r="C13064">
        <v>261.11999511718801</v>
      </c>
    </row>
    <row r="13065" spans="1:3" x14ac:dyDescent="0.25">
      <c r="A13065">
        <v>0.522363290656358</v>
      </c>
      <c r="B13065">
        <v>32.414581298828097</v>
      </c>
      <c r="C13065">
        <v>261.14001464843801</v>
      </c>
    </row>
    <row r="13066" spans="1:3" x14ac:dyDescent="0.25">
      <c r="A13066">
        <v>0.52241212688386396</v>
      </c>
      <c r="B13066">
        <v>32.476558685302699</v>
      </c>
      <c r="C13066">
        <v>261.16000366210898</v>
      </c>
    </row>
    <row r="13067" spans="1:3" x14ac:dyDescent="0.25">
      <c r="A13067">
        <v>0.52246096311137102</v>
      </c>
      <c r="B13067">
        <v>32.425571441650398</v>
      </c>
      <c r="C13067">
        <v>261.17999267578102</v>
      </c>
    </row>
    <row r="13068" spans="1:3" x14ac:dyDescent="0.25">
      <c r="A13068">
        <v>0.52250974113121595</v>
      </c>
      <c r="B13068">
        <v>32.311058044433601</v>
      </c>
      <c r="C13068">
        <v>261.20001220703102</v>
      </c>
    </row>
    <row r="13069" spans="1:3" x14ac:dyDescent="0.25">
      <c r="A13069">
        <v>0.52250974113121595</v>
      </c>
      <c r="B13069">
        <v>32.357688903808601</v>
      </c>
      <c r="C13069">
        <v>261.22000122070301</v>
      </c>
    </row>
    <row r="13070" spans="1:3" x14ac:dyDescent="0.25">
      <c r="A13070">
        <v>0.52255857735872302</v>
      </c>
      <c r="B13070">
        <v>32.407810211181598</v>
      </c>
      <c r="C13070">
        <v>261.239990234375</v>
      </c>
    </row>
    <row r="13071" spans="1:3" x14ac:dyDescent="0.25">
      <c r="A13071">
        <v>0.52260741358622897</v>
      </c>
      <c r="B13071">
        <v>32.581497192382798</v>
      </c>
      <c r="C13071">
        <v>261.260009765625</v>
      </c>
    </row>
    <row r="13072" spans="1:3" x14ac:dyDescent="0.25">
      <c r="A13072">
        <v>0.52260741358622897</v>
      </c>
      <c r="B13072">
        <v>32.386878967285199</v>
      </c>
      <c r="C13072">
        <v>261.27999877929699</v>
      </c>
    </row>
    <row r="13073" spans="1:3" x14ac:dyDescent="0.25">
      <c r="A13073">
        <v>0.52265624981373504</v>
      </c>
      <c r="B13073">
        <v>32.467422485351598</v>
      </c>
      <c r="C13073">
        <v>261.29998779296898</v>
      </c>
    </row>
    <row r="13074" spans="1:3" x14ac:dyDescent="0.25">
      <c r="A13074">
        <v>0.522705086041242</v>
      </c>
      <c r="B13074">
        <v>32.319225311279297</v>
      </c>
      <c r="C13074">
        <v>261.32000732421898</v>
      </c>
    </row>
    <row r="13075" spans="1:3" x14ac:dyDescent="0.25">
      <c r="A13075">
        <v>0.52275392226874795</v>
      </c>
      <c r="B13075">
        <v>32.419944763183601</v>
      </c>
      <c r="C13075">
        <v>261.33999633789102</v>
      </c>
    </row>
    <row r="13076" spans="1:3" x14ac:dyDescent="0.25">
      <c r="A13076">
        <v>0.52280275849625502</v>
      </c>
      <c r="B13076">
        <v>32.560089111328097</v>
      </c>
      <c r="C13076">
        <v>261.35998535156301</v>
      </c>
    </row>
    <row r="13077" spans="1:3" x14ac:dyDescent="0.25">
      <c r="A13077">
        <v>0.52285153651609995</v>
      </c>
      <c r="B13077">
        <v>32.426143646240199</v>
      </c>
      <c r="C13077">
        <v>261.38000488281301</v>
      </c>
    </row>
    <row r="13078" spans="1:3" x14ac:dyDescent="0.25">
      <c r="A13078">
        <v>0.52285153651609995</v>
      </c>
      <c r="B13078">
        <v>32.312095642089801</v>
      </c>
      <c r="C13078">
        <v>261.39999389648398</v>
      </c>
    </row>
    <row r="13079" spans="1:3" x14ac:dyDescent="0.25">
      <c r="A13079">
        <v>0.52290037274360701</v>
      </c>
      <c r="B13079">
        <v>32.374755859375</v>
      </c>
      <c r="C13079">
        <v>261.42001342773398</v>
      </c>
    </row>
    <row r="13080" spans="1:3" x14ac:dyDescent="0.25">
      <c r="A13080">
        <v>0.52294920897111297</v>
      </c>
      <c r="B13080">
        <v>32.453384399414098</v>
      </c>
      <c r="C13080">
        <v>261.44000244140602</v>
      </c>
    </row>
    <row r="13081" spans="1:3" x14ac:dyDescent="0.25">
      <c r="A13081">
        <v>0.52299804519861903</v>
      </c>
      <c r="B13081">
        <v>32.474880218505902</v>
      </c>
      <c r="C13081">
        <v>261.45999145507801</v>
      </c>
    </row>
    <row r="13082" spans="1:3" x14ac:dyDescent="0.25">
      <c r="A13082">
        <v>0.52304688142612599</v>
      </c>
      <c r="B13082">
        <v>32.444000244140597</v>
      </c>
      <c r="C13082">
        <v>261.48001098632801</v>
      </c>
    </row>
    <row r="13083" spans="1:3" x14ac:dyDescent="0.25">
      <c r="A13083">
        <v>0.52309571765363205</v>
      </c>
      <c r="B13083">
        <v>32.340667724609403</v>
      </c>
      <c r="C13083">
        <v>261.5</v>
      </c>
    </row>
    <row r="13084" spans="1:3" x14ac:dyDescent="0.25">
      <c r="A13084">
        <v>0.52314455388113901</v>
      </c>
      <c r="B13084">
        <v>32.453811645507798</v>
      </c>
      <c r="C13084">
        <v>261.51998901367199</v>
      </c>
    </row>
    <row r="13085" spans="1:3" x14ac:dyDescent="0.25">
      <c r="A13085">
        <v>0.52314455388113901</v>
      </c>
      <c r="B13085">
        <v>32.512371063232401</v>
      </c>
      <c r="C13085">
        <v>261.54000854492199</v>
      </c>
    </row>
    <row r="13086" spans="1:3" x14ac:dyDescent="0.25">
      <c r="A13086">
        <v>0.52319333190098405</v>
      </c>
      <c r="B13086">
        <v>32.556510925292997</v>
      </c>
      <c r="C13086">
        <v>261.55999755859398</v>
      </c>
    </row>
    <row r="13087" spans="1:3" x14ac:dyDescent="0.25">
      <c r="A13087">
        <v>0.52324216812849</v>
      </c>
      <c r="B13087">
        <v>32.492908477783203</v>
      </c>
      <c r="C13087">
        <v>261.57998657226602</v>
      </c>
    </row>
    <row r="13088" spans="1:3" x14ac:dyDescent="0.25">
      <c r="A13088">
        <v>0.52329100435599696</v>
      </c>
      <c r="B13088">
        <v>32.38330078125</v>
      </c>
      <c r="C13088">
        <v>261.60000610351602</v>
      </c>
    </row>
    <row r="13089" spans="1:3" x14ac:dyDescent="0.25">
      <c r="A13089">
        <v>0.52329100435599696</v>
      </c>
      <c r="B13089">
        <v>32.416179656982401</v>
      </c>
      <c r="C13089">
        <v>261.61999511718801</v>
      </c>
    </row>
    <row r="13090" spans="1:3" x14ac:dyDescent="0.25">
      <c r="A13090">
        <v>0.52333984058350302</v>
      </c>
      <c r="B13090">
        <v>32.425468444824197</v>
      </c>
      <c r="C13090">
        <v>261.64001464843801</v>
      </c>
    </row>
    <row r="13091" spans="1:3" x14ac:dyDescent="0.25">
      <c r="A13091">
        <v>0.52338867681100998</v>
      </c>
      <c r="B13091">
        <v>32.575122833252003</v>
      </c>
      <c r="C13091">
        <v>261.66000366210898</v>
      </c>
    </row>
    <row r="13092" spans="1:3" x14ac:dyDescent="0.25">
      <c r="A13092">
        <v>0.52338867681100998</v>
      </c>
      <c r="B13092">
        <v>32.515331268310497</v>
      </c>
      <c r="C13092">
        <v>261.67999267578102</v>
      </c>
    </row>
    <row r="13093" spans="1:3" x14ac:dyDescent="0.25">
      <c r="A13093">
        <v>0.52343751303851604</v>
      </c>
      <c r="B13093">
        <v>32.435203552246101</v>
      </c>
      <c r="C13093">
        <v>261.70001220703102</v>
      </c>
    </row>
    <row r="13094" spans="1:3" x14ac:dyDescent="0.25">
      <c r="A13094">
        <v>0.523486349266022</v>
      </c>
      <c r="B13094">
        <v>32.394229888916001</v>
      </c>
      <c r="C13094">
        <v>261.72000122070301</v>
      </c>
    </row>
    <row r="13095" spans="1:3" x14ac:dyDescent="0.25">
      <c r="A13095">
        <v>0.52353512728586804</v>
      </c>
      <c r="B13095">
        <v>32.4726371765137</v>
      </c>
      <c r="C13095">
        <v>261.739990234375</v>
      </c>
    </row>
    <row r="13096" spans="1:3" x14ac:dyDescent="0.25">
      <c r="A13096">
        <v>0.523583963513374</v>
      </c>
      <c r="B13096">
        <v>32.539497375488303</v>
      </c>
      <c r="C13096">
        <v>261.760009765625</v>
      </c>
    </row>
    <row r="13097" spans="1:3" x14ac:dyDescent="0.25">
      <c r="A13097">
        <v>0.52363279974088095</v>
      </c>
      <c r="B13097">
        <v>32.461757659912102</v>
      </c>
      <c r="C13097">
        <v>261.77999877929699</v>
      </c>
    </row>
    <row r="13098" spans="1:3" x14ac:dyDescent="0.25">
      <c r="A13098">
        <v>0.52363279974088095</v>
      </c>
      <c r="B13098">
        <v>32.386951446533203</v>
      </c>
      <c r="C13098">
        <v>261.79998779296898</v>
      </c>
    </row>
    <row r="13099" spans="1:3" x14ac:dyDescent="0.25">
      <c r="A13099">
        <v>0.52368163596838702</v>
      </c>
      <c r="B13099">
        <v>32.399925231933601</v>
      </c>
      <c r="C13099">
        <v>261.82000732421898</v>
      </c>
    </row>
    <row r="13100" spans="1:3" x14ac:dyDescent="0.25">
      <c r="A13100">
        <v>0.52368163596838702</v>
      </c>
      <c r="B13100">
        <v>32.413047790527301</v>
      </c>
      <c r="C13100">
        <v>261.83999633789102</v>
      </c>
    </row>
    <row r="13101" spans="1:3" x14ac:dyDescent="0.25">
      <c r="A13101">
        <v>0.52373047219589397</v>
      </c>
      <c r="B13101">
        <v>32.5141410827637</v>
      </c>
      <c r="C13101">
        <v>261.85998535156301</v>
      </c>
    </row>
    <row r="13102" spans="1:3" x14ac:dyDescent="0.25">
      <c r="A13102">
        <v>0.52377930842340004</v>
      </c>
      <c r="B13102">
        <v>32.497795104980497</v>
      </c>
      <c r="C13102">
        <v>261.88000488281301</v>
      </c>
    </row>
    <row r="13103" spans="1:3" x14ac:dyDescent="0.25">
      <c r="A13103">
        <v>0.52382814465090599</v>
      </c>
      <c r="B13103">
        <v>32.369842529296903</v>
      </c>
      <c r="C13103">
        <v>261.89999389648398</v>
      </c>
    </row>
    <row r="13104" spans="1:3" x14ac:dyDescent="0.25">
      <c r="A13104">
        <v>0.52382814465090599</v>
      </c>
      <c r="B13104">
        <v>32.323902130127003</v>
      </c>
      <c r="C13104">
        <v>261.92001342773398</v>
      </c>
    </row>
    <row r="13105" spans="1:3" x14ac:dyDescent="0.25">
      <c r="A13105">
        <v>0.52387698087841295</v>
      </c>
      <c r="B13105">
        <v>32.514854431152301</v>
      </c>
      <c r="C13105">
        <v>261.94000244140602</v>
      </c>
    </row>
    <row r="13106" spans="1:3" x14ac:dyDescent="0.25">
      <c r="A13106">
        <v>0.52392575889825799</v>
      </c>
      <c r="B13106">
        <v>32.569133758544901</v>
      </c>
      <c r="C13106">
        <v>261.95999145507801</v>
      </c>
    </row>
    <row r="13107" spans="1:3" x14ac:dyDescent="0.25">
      <c r="A13107">
        <v>0.52397459512576505</v>
      </c>
      <c r="B13107">
        <v>32.525009155273402</v>
      </c>
      <c r="C13107">
        <v>261.98001098632801</v>
      </c>
    </row>
    <row r="13108" spans="1:3" x14ac:dyDescent="0.25">
      <c r="A13108">
        <v>0.52402343135327101</v>
      </c>
      <c r="B13108">
        <v>32.511199951171903</v>
      </c>
      <c r="C13108">
        <v>262</v>
      </c>
    </row>
    <row r="13109" spans="1:3" x14ac:dyDescent="0.25">
      <c r="A13109">
        <v>0.52402343135327101</v>
      </c>
      <c r="B13109">
        <v>32.394302368164098</v>
      </c>
      <c r="C13109">
        <v>262.01998901367199</v>
      </c>
    </row>
    <row r="13110" spans="1:3" x14ac:dyDescent="0.25">
      <c r="A13110">
        <v>0.52407226758077696</v>
      </c>
      <c r="B13110">
        <v>32.543819427490199</v>
      </c>
      <c r="C13110">
        <v>262.04000854492199</v>
      </c>
    </row>
    <row r="13111" spans="1:3" x14ac:dyDescent="0.25">
      <c r="A13111">
        <v>0.52412110380828403</v>
      </c>
      <c r="B13111">
        <v>32.523761749267599</v>
      </c>
      <c r="C13111">
        <v>262.05999755859398</v>
      </c>
    </row>
    <row r="13112" spans="1:3" x14ac:dyDescent="0.25">
      <c r="A13112">
        <v>0.52416994003578998</v>
      </c>
      <c r="B13112">
        <v>32.531349182128899</v>
      </c>
      <c r="C13112">
        <v>262.07998657226602</v>
      </c>
    </row>
    <row r="13113" spans="1:3" x14ac:dyDescent="0.25">
      <c r="A13113">
        <v>0.52421877626329705</v>
      </c>
      <c r="B13113">
        <v>32.536384582519503</v>
      </c>
      <c r="C13113">
        <v>262.10000610351602</v>
      </c>
    </row>
    <row r="13114" spans="1:3" x14ac:dyDescent="0.25">
      <c r="A13114">
        <v>0.52426755428314198</v>
      </c>
      <c r="B13114">
        <v>32.416656494140597</v>
      </c>
      <c r="C13114">
        <v>262.11999511718801</v>
      </c>
    </row>
    <row r="13115" spans="1:3" x14ac:dyDescent="0.25">
      <c r="A13115">
        <v>0.52426755428314198</v>
      </c>
      <c r="B13115">
        <v>32.578899383544901</v>
      </c>
      <c r="C13115">
        <v>262.14001464843801</v>
      </c>
    </row>
    <row r="13116" spans="1:3" x14ac:dyDescent="0.25">
      <c r="A13116">
        <v>0.52431639051064804</v>
      </c>
      <c r="B13116">
        <v>32.591041564941399</v>
      </c>
      <c r="C13116">
        <v>262.16000366210898</v>
      </c>
    </row>
    <row r="13117" spans="1:3" x14ac:dyDescent="0.25">
      <c r="A13117">
        <v>0.524365226738155</v>
      </c>
      <c r="B13117">
        <v>32.536788940429702</v>
      </c>
      <c r="C13117">
        <v>262.17999267578102</v>
      </c>
    </row>
    <row r="13118" spans="1:3" x14ac:dyDescent="0.25">
      <c r="A13118">
        <v>0.52441406296566095</v>
      </c>
      <c r="B13118">
        <v>32.484886169433601</v>
      </c>
      <c r="C13118">
        <v>262.20001220703102</v>
      </c>
    </row>
    <row r="13119" spans="1:3" x14ac:dyDescent="0.25">
      <c r="A13119">
        <v>0.52441406296566095</v>
      </c>
      <c r="B13119">
        <v>32.418567657470703</v>
      </c>
      <c r="C13119">
        <v>262.22000122070301</v>
      </c>
    </row>
    <row r="13120" spans="1:3" x14ac:dyDescent="0.25">
      <c r="A13120">
        <v>0.52446289919316802</v>
      </c>
      <c r="B13120">
        <v>32.606201171875</v>
      </c>
      <c r="C13120">
        <v>262.239990234375</v>
      </c>
    </row>
    <row r="13121" spans="1:3" x14ac:dyDescent="0.25">
      <c r="A13121">
        <v>0.52451173542067397</v>
      </c>
      <c r="B13121">
        <v>32.617256164550803</v>
      </c>
      <c r="C13121">
        <v>262.260009765625</v>
      </c>
    </row>
    <row r="13122" spans="1:3" x14ac:dyDescent="0.25">
      <c r="A13122">
        <v>0.52456057164818004</v>
      </c>
      <c r="B13122">
        <v>32.584945678710902</v>
      </c>
      <c r="C13122">
        <v>262.27999877929699</v>
      </c>
    </row>
    <row r="13123" spans="1:3" x14ac:dyDescent="0.25">
      <c r="A13123">
        <v>0.52456057164818004</v>
      </c>
      <c r="B13123">
        <v>32.466037750244098</v>
      </c>
      <c r="C13123">
        <v>262.29998779296898</v>
      </c>
    </row>
    <row r="13124" spans="1:3" x14ac:dyDescent="0.25">
      <c r="A13124">
        <v>0.52460934966802597</v>
      </c>
      <c r="B13124">
        <v>32.436435699462898</v>
      </c>
      <c r="C13124">
        <v>262.32000732421898</v>
      </c>
    </row>
    <row r="13125" spans="1:3" x14ac:dyDescent="0.25">
      <c r="A13125">
        <v>0.52465818589553204</v>
      </c>
      <c r="B13125">
        <v>32.561630249023402</v>
      </c>
      <c r="C13125">
        <v>262.33999633789102</v>
      </c>
    </row>
    <row r="13126" spans="1:3" x14ac:dyDescent="0.25">
      <c r="A13126">
        <v>0.52470702212303899</v>
      </c>
      <c r="B13126">
        <v>32.628147125244098</v>
      </c>
      <c r="C13126">
        <v>262.35998535156301</v>
      </c>
    </row>
    <row r="13127" spans="1:3" x14ac:dyDescent="0.25">
      <c r="A13127">
        <v>0.52475585835054495</v>
      </c>
      <c r="B13127">
        <v>32.578468322753899</v>
      </c>
      <c r="C13127">
        <v>262.38000488281301</v>
      </c>
    </row>
    <row r="13128" spans="1:3" x14ac:dyDescent="0.25">
      <c r="A13128">
        <v>0.52475585835054495</v>
      </c>
      <c r="B13128">
        <v>32.493083953857401</v>
      </c>
      <c r="C13128">
        <v>262.39999389648398</v>
      </c>
    </row>
    <row r="13129" spans="1:3" x14ac:dyDescent="0.25">
      <c r="A13129">
        <v>0.52480469457805201</v>
      </c>
      <c r="B13129">
        <v>32.483402252197301</v>
      </c>
      <c r="C13129">
        <v>262.42001342773398</v>
      </c>
    </row>
    <row r="13130" spans="1:3" x14ac:dyDescent="0.25">
      <c r="A13130">
        <v>0.52485353080555797</v>
      </c>
      <c r="B13130">
        <v>32.561000823974602</v>
      </c>
      <c r="C13130">
        <v>262.44000244140602</v>
      </c>
    </row>
    <row r="13131" spans="1:3" x14ac:dyDescent="0.25">
      <c r="A13131">
        <v>0.52490236703306403</v>
      </c>
      <c r="B13131">
        <v>32.668731689453097</v>
      </c>
      <c r="C13131">
        <v>262.45999145507801</v>
      </c>
    </row>
    <row r="13132" spans="1:3" x14ac:dyDescent="0.25">
      <c r="A13132">
        <v>0.52495114505290996</v>
      </c>
      <c r="B13132">
        <v>32.5579643249512</v>
      </c>
      <c r="C13132">
        <v>262.48001098632801</v>
      </c>
    </row>
    <row r="13133" spans="1:3" x14ac:dyDescent="0.25">
      <c r="A13133">
        <v>0.52495114505290996</v>
      </c>
      <c r="B13133">
        <v>32.506137847900398</v>
      </c>
      <c r="C13133">
        <v>262.5</v>
      </c>
    </row>
    <row r="13134" spans="1:3" x14ac:dyDescent="0.25">
      <c r="A13134">
        <v>0.52499998128041603</v>
      </c>
      <c r="B13134">
        <v>32.431739807128899</v>
      </c>
      <c r="C13134">
        <v>262.51998901367199</v>
      </c>
    </row>
    <row r="13135" spans="1:3" x14ac:dyDescent="0.25">
      <c r="A13135">
        <v>0.52504881750792298</v>
      </c>
      <c r="B13135">
        <v>32.4866333007813</v>
      </c>
      <c r="C13135">
        <v>262.54000854492199</v>
      </c>
    </row>
    <row r="13136" spans="1:3" x14ac:dyDescent="0.25">
      <c r="A13136">
        <v>0.52504881750792298</v>
      </c>
      <c r="B13136">
        <v>32.585338592529297</v>
      </c>
      <c r="C13136">
        <v>262.55999755859398</v>
      </c>
    </row>
    <row r="13137" spans="1:3" x14ac:dyDescent="0.25">
      <c r="A13137">
        <v>0.52509765373542905</v>
      </c>
      <c r="B13137">
        <v>32.631431579589801</v>
      </c>
      <c r="C13137">
        <v>262.57998657226602</v>
      </c>
    </row>
    <row r="13138" spans="1:3" x14ac:dyDescent="0.25">
      <c r="A13138">
        <v>0.525146489962935</v>
      </c>
      <c r="B13138">
        <v>32.491489410400398</v>
      </c>
      <c r="C13138">
        <v>262.60000610351602</v>
      </c>
    </row>
    <row r="13139" spans="1:3" x14ac:dyDescent="0.25">
      <c r="A13139">
        <v>0.52519532619044196</v>
      </c>
      <c r="B13139">
        <v>32.572299957275398</v>
      </c>
      <c r="C13139">
        <v>262.61999511718801</v>
      </c>
    </row>
    <row r="13140" spans="1:3" x14ac:dyDescent="0.25">
      <c r="A13140">
        <v>0.52524416241794802</v>
      </c>
      <c r="B13140">
        <v>32.551864624023402</v>
      </c>
      <c r="C13140">
        <v>262.64001464843801</v>
      </c>
    </row>
    <row r="13141" spans="1:3" x14ac:dyDescent="0.25">
      <c r="A13141">
        <v>0.52529294043779395</v>
      </c>
      <c r="B13141">
        <v>32.651378631591797</v>
      </c>
      <c r="C13141">
        <v>262.66000366210898</v>
      </c>
    </row>
    <row r="13142" spans="1:3" x14ac:dyDescent="0.25">
      <c r="A13142">
        <v>0.52534177666530002</v>
      </c>
      <c r="B13142">
        <v>32.709484100341797</v>
      </c>
      <c r="C13142">
        <v>262.67999267578102</v>
      </c>
    </row>
    <row r="13143" spans="1:3" x14ac:dyDescent="0.25">
      <c r="A13143">
        <v>0.52534177666530002</v>
      </c>
      <c r="B13143">
        <v>32.606300354003899</v>
      </c>
      <c r="C13143">
        <v>262.70001220703102</v>
      </c>
    </row>
    <row r="13144" spans="1:3" x14ac:dyDescent="0.25">
      <c r="A13144">
        <v>0.52539061289280697</v>
      </c>
      <c r="B13144">
        <v>32.497318267822301</v>
      </c>
      <c r="C13144">
        <v>262.72000122070301</v>
      </c>
    </row>
    <row r="13145" spans="1:3" x14ac:dyDescent="0.25">
      <c r="A13145">
        <v>0.52543944912031304</v>
      </c>
      <c r="B13145">
        <v>32.621826171875</v>
      </c>
      <c r="C13145">
        <v>262.739990234375</v>
      </c>
    </row>
    <row r="13146" spans="1:3" x14ac:dyDescent="0.25">
      <c r="A13146">
        <v>0.52543944912031304</v>
      </c>
      <c r="B13146">
        <v>32.613002777099602</v>
      </c>
      <c r="C13146">
        <v>262.760009765625</v>
      </c>
    </row>
    <row r="13147" spans="1:3" x14ac:dyDescent="0.25">
      <c r="A13147">
        <v>0.525488285347819</v>
      </c>
      <c r="B13147">
        <v>32.647758483886697</v>
      </c>
      <c r="C13147">
        <v>262.77999877929699</v>
      </c>
    </row>
    <row r="13148" spans="1:3" x14ac:dyDescent="0.25">
      <c r="A13148">
        <v>0.52553712157532595</v>
      </c>
      <c r="B13148">
        <v>32.556251525878899</v>
      </c>
      <c r="C13148">
        <v>262.79998779296898</v>
      </c>
    </row>
    <row r="13149" spans="1:3" x14ac:dyDescent="0.25">
      <c r="A13149">
        <v>0.52558595780283202</v>
      </c>
      <c r="B13149">
        <v>32.495090484619098</v>
      </c>
      <c r="C13149">
        <v>262.82000732421898</v>
      </c>
    </row>
    <row r="13150" spans="1:3" x14ac:dyDescent="0.25">
      <c r="A13150">
        <v>0.52563479403033897</v>
      </c>
      <c r="B13150">
        <v>32.5761528015137</v>
      </c>
      <c r="C13150">
        <v>262.83999633789102</v>
      </c>
    </row>
    <row r="13151" spans="1:3" x14ac:dyDescent="0.25">
      <c r="A13151">
        <v>0.52568357205018401</v>
      </c>
      <c r="B13151">
        <v>32.613922119140597</v>
      </c>
      <c r="C13151">
        <v>262.85998535156301</v>
      </c>
    </row>
    <row r="13152" spans="1:3" x14ac:dyDescent="0.25">
      <c r="A13152">
        <v>0.52573240827768997</v>
      </c>
      <c r="B13152">
        <v>32.685028076171903</v>
      </c>
      <c r="C13152">
        <v>262.88000488281301</v>
      </c>
    </row>
    <row r="13153" spans="1:3" x14ac:dyDescent="0.25">
      <c r="A13153">
        <v>0.52578124450519703</v>
      </c>
      <c r="B13153">
        <v>32.547000885009801</v>
      </c>
      <c r="C13153">
        <v>262.89999389648398</v>
      </c>
    </row>
    <row r="13154" spans="1:3" x14ac:dyDescent="0.25">
      <c r="A13154">
        <v>0.52583008073270299</v>
      </c>
      <c r="B13154">
        <v>32.538108825683601</v>
      </c>
      <c r="C13154">
        <v>262.92001342773398</v>
      </c>
    </row>
    <row r="13155" spans="1:3" x14ac:dyDescent="0.25">
      <c r="A13155">
        <v>0.52587891696021005</v>
      </c>
      <c r="B13155">
        <v>32.622028350830099</v>
      </c>
      <c r="C13155">
        <v>262.94000244140602</v>
      </c>
    </row>
    <row r="13156" spans="1:3" x14ac:dyDescent="0.25">
      <c r="A13156">
        <v>0.52587891696021005</v>
      </c>
      <c r="B13156">
        <v>32.655906677246101</v>
      </c>
      <c r="C13156">
        <v>262.95999145507801</v>
      </c>
    </row>
    <row r="13157" spans="1:3" x14ac:dyDescent="0.25">
      <c r="A13157">
        <v>0.52592775318771601</v>
      </c>
      <c r="B13157">
        <v>32.644439697265597</v>
      </c>
      <c r="C13157">
        <v>262.98001098632801</v>
      </c>
    </row>
    <row r="13158" spans="1:3" x14ac:dyDescent="0.25">
      <c r="A13158">
        <v>0.52597658941522196</v>
      </c>
      <c r="B13158">
        <v>32.566734313964801</v>
      </c>
      <c r="C13158">
        <v>263</v>
      </c>
    </row>
    <row r="13159" spans="1:3" x14ac:dyDescent="0.25">
      <c r="A13159">
        <v>0.526025367435068</v>
      </c>
      <c r="B13159">
        <v>32.498546600341797</v>
      </c>
      <c r="C13159">
        <v>263.01998901367199</v>
      </c>
    </row>
    <row r="13160" spans="1:3" x14ac:dyDescent="0.25">
      <c r="A13160">
        <v>0.52607420366257396</v>
      </c>
      <c r="B13160">
        <v>32.578380584716797</v>
      </c>
      <c r="C13160">
        <v>263.04000854492199</v>
      </c>
    </row>
    <row r="13161" spans="1:3" x14ac:dyDescent="0.25">
      <c r="A13161">
        <v>0.52612303989008102</v>
      </c>
      <c r="B13161">
        <v>32.676986694335902</v>
      </c>
      <c r="C13161">
        <v>263.05999755859398</v>
      </c>
    </row>
    <row r="13162" spans="1:3" x14ac:dyDescent="0.25">
      <c r="A13162">
        <v>0.52617187611758698</v>
      </c>
      <c r="B13162">
        <v>32.680427551269503</v>
      </c>
      <c r="C13162">
        <v>263.07998657226602</v>
      </c>
    </row>
    <row r="13163" spans="1:3" x14ac:dyDescent="0.25">
      <c r="A13163">
        <v>0.52617187611758698</v>
      </c>
      <c r="B13163">
        <v>32.663581848144503</v>
      </c>
      <c r="C13163">
        <v>263.10000610351602</v>
      </c>
    </row>
    <row r="13164" spans="1:3" x14ac:dyDescent="0.25">
      <c r="A13164">
        <v>0.52622071234509304</v>
      </c>
      <c r="B13164">
        <v>32.568046569824197</v>
      </c>
      <c r="C13164">
        <v>263.11999511718801</v>
      </c>
    </row>
    <row r="13165" spans="1:3" x14ac:dyDescent="0.25">
      <c r="A13165">
        <v>0.5262695485726</v>
      </c>
      <c r="B13165">
        <v>32.596057891845703</v>
      </c>
      <c r="C13165">
        <v>263.14001464843801</v>
      </c>
    </row>
    <row r="13166" spans="1:3" x14ac:dyDescent="0.25">
      <c r="A13166">
        <v>0.52631838480010595</v>
      </c>
      <c r="B13166">
        <v>32.669193267822301</v>
      </c>
      <c r="C13166">
        <v>263.16000366210898</v>
      </c>
    </row>
    <row r="13167" spans="1:3" x14ac:dyDescent="0.25">
      <c r="A13167">
        <v>0.52636716281995199</v>
      </c>
      <c r="B13167">
        <v>32.713069915771499</v>
      </c>
      <c r="C13167">
        <v>263.17999267578102</v>
      </c>
    </row>
    <row r="13168" spans="1:3" x14ac:dyDescent="0.25">
      <c r="A13168">
        <v>0.52641599904745795</v>
      </c>
      <c r="B13168">
        <v>32.658580780029297</v>
      </c>
      <c r="C13168">
        <v>263.20001220703102</v>
      </c>
    </row>
    <row r="13169" spans="1:3" x14ac:dyDescent="0.25">
      <c r="A13169">
        <v>0.52641599904745795</v>
      </c>
      <c r="B13169">
        <v>32.580982208252003</v>
      </c>
      <c r="C13169">
        <v>263.22000122070301</v>
      </c>
    </row>
    <row r="13170" spans="1:3" x14ac:dyDescent="0.25">
      <c r="A13170">
        <v>0.52646483527496502</v>
      </c>
      <c r="B13170">
        <v>32.542381286621101</v>
      </c>
      <c r="C13170">
        <v>263.239990234375</v>
      </c>
    </row>
    <row r="13171" spans="1:3" x14ac:dyDescent="0.25">
      <c r="A13171">
        <v>0.52651367150247097</v>
      </c>
      <c r="B13171">
        <v>32.6882514953613</v>
      </c>
      <c r="C13171">
        <v>263.260009765625</v>
      </c>
    </row>
    <row r="13172" spans="1:3" x14ac:dyDescent="0.25">
      <c r="A13172">
        <v>0.52656250772997704</v>
      </c>
      <c r="B13172">
        <v>32.703723907470703</v>
      </c>
      <c r="C13172">
        <v>263.27999877929699</v>
      </c>
    </row>
    <row r="13173" spans="1:3" x14ac:dyDescent="0.25">
      <c r="A13173">
        <v>0.52661134395748399</v>
      </c>
      <c r="B13173">
        <v>32.599716186523402</v>
      </c>
      <c r="C13173">
        <v>263.29998779296898</v>
      </c>
    </row>
    <row r="13174" spans="1:3" x14ac:dyDescent="0.25">
      <c r="A13174">
        <v>0.52666018018498995</v>
      </c>
      <c r="B13174">
        <v>32.581058502197301</v>
      </c>
      <c r="C13174">
        <v>263.32000732421898</v>
      </c>
    </row>
    <row r="13175" spans="1:3" x14ac:dyDescent="0.25">
      <c r="A13175">
        <v>0.52670895820483599</v>
      </c>
      <c r="B13175">
        <v>32.653121948242202</v>
      </c>
      <c r="C13175">
        <v>263.33999633789102</v>
      </c>
    </row>
    <row r="13176" spans="1:3" x14ac:dyDescent="0.25">
      <c r="A13176">
        <v>0.52675779443234205</v>
      </c>
      <c r="B13176">
        <v>32.618843078613303</v>
      </c>
      <c r="C13176">
        <v>263.35998535156301</v>
      </c>
    </row>
    <row r="13177" spans="1:3" x14ac:dyDescent="0.25">
      <c r="A13177">
        <v>0.52680663065984801</v>
      </c>
      <c r="B13177">
        <v>32.679515838622997</v>
      </c>
      <c r="C13177">
        <v>263.38000488281301</v>
      </c>
    </row>
    <row r="13178" spans="1:3" x14ac:dyDescent="0.25">
      <c r="A13178">
        <v>0.52680663065984801</v>
      </c>
      <c r="B13178">
        <v>32.577190399169901</v>
      </c>
      <c r="C13178">
        <v>263.39999389648398</v>
      </c>
    </row>
    <row r="13179" spans="1:3" x14ac:dyDescent="0.25">
      <c r="A13179">
        <v>0.52685546688735496</v>
      </c>
      <c r="B13179">
        <v>32.580257415771499</v>
      </c>
      <c r="C13179">
        <v>263.42001342773398</v>
      </c>
    </row>
    <row r="13180" spans="1:3" x14ac:dyDescent="0.25">
      <c r="A13180">
        <v>0.52690430311486103</v>
      </c>
      <c r="B13180">
        <v>32.587982177734403</v>
      </c>
      <c r="C13180">
        <v>263.44000244140602</v>
      </c>
    </row>
    <row r="13181" spans="1:3" x14ac:dyDescent="0.25">
      <c r="A13181">
        <v>0.52695313934236798</v>
      </c>
      <c r="B13181">
        <v>32.627902984619098</v>
      </c>
      <c r="C13181">
        <v>263.45999145507801</v>
      </c>
    </row>
    <row r="13182" spans="1:3" x14ac:dyDescent="0.25">
      <c r="A13182">
        <v>0.52700197556987405</v>
      </c>
      <c r="B13182">
        <v>32.764080047607401</v>
      </c>
      <c r="C13182">
        <v>263.48001098632801</v>
      </c>
    </row>
    <row r="13183" spans="1:3" x14ac:dyDescent="0.25">
      <c r="A13183">
        <v>0.52705075358971998</v>
      </c>
      <c r="B13183">
        <v>32.665168762207003</v>
      </c>
      <c r="C13183">
        <v>263.5</v>
      </c>
    </row>
    <row r="13184" spans="1:3" x14ac:dyDescent="0.25">
      <c r="A13184">
        <v>0.52709958981722604</v>
      </c>
      <c r="B13184">
        <v>32.621383666992202</v>
      </c>
      <c r="C13184">
        <v>263.51998901367199</v>
      </c>
    </row>
    <row r="13185" spans="1:3" x14ac:dyDescent="0.25">
      <c r="A13185">
        <v>0.527148426044732</v>
      </c>
      <c r="B13185">
        <v>32.669467926025398</v>
      </c>
      <c r="C13185">
        <v>263.54000854492199</v>
      </c>
    </row>
    <row r="13186" spans="1:3" x14ac:dyDescent="0.25">
      <c r="A13186">
        <v>0.52719726227223895</v>
      </c>
      <c r="B13186">
        <v>32.685672760009801</v>
      </c>
      <c r="C13186">
        <v>263.55999755859398</v>
      </c>
    </row>
    <row r="13187" spans="1:3" x14ac:dyDescent="0.25">
      <c r="A13187">
        <v>0.52724609849974502</v>
      </c>
      <c r="B13187">
        <v>32.701499938964801</v>
      </c>
      <c r="C13187">
        <v>263.57998657226602</v>
      </c>
    </row>
    <row r="13188" spans="1:3" x14ac:dyDescent="0.25">
      <c r="A13188">
        <v>0.52729493472725197</v>
      </c>
      <c r="B13188">
        <v>32.639656066894503</v>
      </c>
      <c r="C13188">
        <v>263.60000610351602</v>
      </c>
    </row>
    <row r="13189" spans="1:3" x14ac:dyDescent="0.25">
      <c r="A13189">
        <v>0.52734377095475804</v>
      </c>
      <c r="B13189">
        <v>32.5416450500488</v>
      </c>
      <c r="C13189">
        <v>263.61999511718801</v>
      </c>
    </row>
    <row r="13190" spans="1:3" x14ac:dyDescent="0.25">
      <c r="A13190">
        <v>0.52734377095475804</v>
      </c>
      <c r="B13190">
        <v>32.545398712158203</v>
      </c>
      <c r="C13190">
        <v>263.64001464843801</v>
      </c>
    </row>
    <row r="13191" spans="1:3" x14ac:dyDescent="0.25">
      <c r="A13191">
        <v>0.52739260718226399</v>
      </c>
      <c r="B13191">
        <v>32.644340515136697</v>
      </c>
      <c r="C13191">
        <v>263.66000366210898</v>
      </c>
    </row>
    <row r="13192" spans="1:3" x14ac:dyDescent="0.25">
      <c r="A13192">
        <v>0.52744138520211004</v>
      </c>
      <c r="B13192">
        <v>32.818527221679702</v>
      </c>
      <c r="C13192">
        <v>263.67999267578102</v>
      </c>
    </row>
    <row r="13193" spans="1:3" x14ac:dyDescent="0.25">
      <c r="A13193">
        <v>0.52744138520211004</v>
      </c>
      <c r="B13193">
        <v>32.733432769775398</v>
      </c>
      <c r="C13193">
        <v>263.70001220703102</v>
      </c>
    </row>
    <row r="13194" spans="1:3" x14ac:dyDescent="0.25">
      <c r="A13194">
        <v>0.52749022142961599</v>
      </c>
      <c r="B13194">
        <v>32.614768981933601</v>
      </c>
      <c r="C13194">
        <v>263.72000122070301</v>
      </c>
    </row>
    <row r="13195" spans="1:3" x14ac:dyDescent="0.25">
      <c r="A13195">
        <v>0.52753905765712295</v>
      </c>
      <c r="B13195">
        <v>32.632411956787102</v>
      </c>
      <c r="C13195">
        <v>263.739990234375</v>
      </c>
    </row>
    <row r="13196" spans="1:3" x14ac:dyDescent="0.25">
      <c r="A13196">
        <v>0.52758789388462901</v>
      </c>
      <c r="B13196">
        <v>32.675983428955099</v>
      </c>
      <c r="C13196">
        <v>263.760009765625</v>
      </c>
    </row>
    <row r="13197" spans="1:3" x14ac:dyDescent="0.25">
      <c r="A13197">
        <v>0.52763673011213497</v>
      </c>
      <c r="B13197">
        <v>32.7517700195313</v>
      </c>
      <c r="C13197">
        <v>263.77999877929699</v>
      </c>
    </row>
    <row r="13198" spans="1:3" x14ac:dyDescent="0.25">
      <c r="A13198">
        <v>0.52763673011213497</v>
      </c>
      <c r="B13198">
        <v>32.671058654785199</v>
      </c>
      <c r="C13198">
        <v>263.79998779296898</v>
      </c>
    </row>
    <row r="13199" spans="1:3" x14ac:dyDescent="0.25">
      <c r="A13199">
        <v>0.52768556633964203</v>
      </c>
      <c r="B13199">
        <v>32.557640075683601</v>
      </c>
      <c r="C13199">
        <v>263.82000732421898</v>
      </c>
    </row>
    <row r="13200" spans="1:3" x14ac:dyDescent="0.25">
      <c r="A13200">
        <v>0.52773440256714799</v>
      </c>
      <c r="B13200">
        <v>32.566421508789098</v>
      </c>
      <c r="C13200">
        <v>263.83999633789102</v>
      </c>
    </row>
    <row r="13201" spans="1:3" x14ac:dyDescent="0.25">
      <c r="A13201">
        <v>0.52778318058699403</v>
      </c>
      <c r="B13201">
        <v>32.684154510497997</v>
      </c>
      <c r="C13201">
        <v>263.85998535156301</v>
      </c>
    </row>
    <row r="13202" spans="1:3" x14ac:dyDescent="0.25">
      <c r="A13202">
        <v>0.52783201681449998</v>
      </c>
      <c r="B13202">
        <v>32.712200164794901</v>
      </c>
      <c r="C13202">
        <v>263.88000488281301</v>
      </c>
    </row>
    <row r="13203" spans="1:3" x14ac:dyDescent="0.25">
      <c r="A13203">
        <v>0.52788085304200605</v>
      </c>
      <c r="B13203">
        <v>32.6763916015625</v>
      </c>
      <c r="C13203">
        <v>263.89999389648398</v>
      </c>
    </row>
    <row r="13204" spans="1:3" x14ac:dyDescent="0.25">
      <c r="A13204">
        <v>0.52788085304200605</v>
      </c>
      <c r="B13204">
        <v>32.600303649902301</v>
      </c>
      <c r="C13204">
        <v>263.92001342773398</v>
      </c>
    </row>
    <row r="13205" spans="1:3" x14ac:dyDescent="0.25">
      <c r="A13205">
        <v>0.527929689269513</v>
      </c>
      <c r="B13205">
        <v>32.656303405761697</v>
      </c>
      <c r="C13205">
        <v>263.94000244140602</v>
      </c>
    </row>
    <row r="13206" spans="1:3" x14ac:dyDescent="0.25">
      <c r="A13206">
        <v>0.52797852549701896</v>
      </c>
      <c r="B13206">
        <v>32.7333793640137</v>
      </c>
      <c r="C13206">
        <v>263.95999145507801</v>
      </c>
    </row>
    <row r="13207" spans="1:3" x14ac:dyDescent="0.25">
      <c r="A13207">
        <v>0.52802736172452602</v>
      </c>
      <c r="B13207">
        <v>32.811073303222699</v>
      </c>
      <c r="C13207">
        <v>263.98001098632801</v>
      </c>
    </row>
    <row r="13208" spans="1:3" x14ac:dyDescent="0.25">
      <c r="A13208">
        <v>0.52807619795203198</v>
      </c>
      <c r="B13208">
        <v>32.733081817627003</v>
      </c>
      <c r="C13208">
        <v>264</v>
      </c>
    </row>
    <row r="13209" spans="1:3" x14ac:dyDescent="0.25">
      <c r="A13209">
        <v>0.52812497597187802</v>
      </c>
      <c r="B13209">
        <v>32.634567260742202</v>
      </c>
      <c r="C13209">
        <v>264.01998901367199</v>
      </c>
    </row>
    <row r="13210" spans="1:3" x14ac:dyDescent="0.25">
      <c r="A13210">
        <v>0.52817381219938397</v>
      </c>
      <c r="B13210">
        <v>32.667160034179702</v>
      </c>
      <c r="C13210">
        <v>264.04000854492199</v>
      </c>
    </row>
    <row r="13211" spans="1:3" x14ac:dyDescent="0.25">
      <c r="A13211">
        <v>0.52822264842689004</v>
      </c>
      <c r="B13211">
        <v>32.749565124511697</v>
      </c>
      <c r="C13211">
        <v>264.05999755859398</v>
      </c>
    </row>
    <row r="13212" spans="1:3" x14ac:dyDescent="0.25">
      <c r="A13212">
        <v>0.52827148465439699</v>
      </c>
      <c r="B13212">
        <v>32.837215423583999</v>
      </c>
      <c r="C13212">
        <v>264.07998657226602</v>
      </c>
    </row>
    <row r="13213" spans="1:3" x14ac:dyDescent="0.25">
      <c r="A13213">
        <v>0.52832032088190295</v>
      </c>
      <c r="B13213">
        <v>32.742832183837898</v>
      </c>
      <c r="C13213">
        <v>264.10000610351602</v>
      </c>
    </row>
    <row r="13214" spans="1:3" x14ac:dyDescent="0.25">
      <c r="A13214">
        <v>0.52832032088190295</v>
      </c>
      <c r="B13214">
        <v>32.596393585205099</v>
      </c>
      <c r="C13214">
        <v>264.11999511718801</v>
      </c>
    </row>
    <row r="13215" spans="1:3" x14ac:dyDescent="0.25">
      <c r="A13215">
        <v>0.52836915710941001</v>
      </c>
      <c r="B13215">
        <v>32.581932067871101</v>
      </c>
      <c r="C13215">
        <v>264.14001464843801</v>
      </c>
    </row>
    <row r="13216" spans="1:3" x14ac:dyDescent="0.25">
      <c r="A13216">
        <v>0.52841799333691597</v>
      </c>
      <c r="B13216">
        <v>32.744663238525398</v>
      </c>
      <c r="C13216">
        <v>264.16000366210898</v>
      </c>
    </row>
    <row r="13217" spans="1:3" x14ac:dyDescent="0.25">
      <c r="A13217">
        <v>0.52846677135676101</v>
      </c>
      <c r="B13217">
        <v>32.778171539306598</v>
      </c>
      <c r="C13217">
        <v>264.17999267578102</v>
      </c>
    </row>
    <row r="13218" spans="1:3" x14ac:dyDescent="0.25">
      <c r="A13218">
        <v>0.52851560758426797</v>
      </c>
      <c r="B13218">
        <v>32.714469909667997</v>
      </c>
      <c r="C13218">
        <v>264.20001220703102</v>
      </c>
    </row>
    <row r="13219" spans="1:3" x14ac:dyDescent="0.25">
      <c r="A13219">
        <v>0.52851560758426797</v>
      </c>
      <c r="B13219">
        <v>32.693401336669901</v>
      </c>
      <c r="C13219">
        <v>264.22000122070301</v>
      </c>
    </row>
    <row r="13220" spans="1:3" x14ac:dyDescent="0.25">
      <c r="A13220">
        <v>0.52856444381177403</v>
      </c>
      <c r="B13220">
        <v>32.569343566894503</v>
      </c>
      <c r="C13220">
        <v>264.239990234375</v>
      </c>
    </row>
    <row r="13221" spans="1:3" x14ac:dyDescent="0.25">
      <c r="A13221">
        <v>0.52861328003928099</v>
      </c>
      <c r="B13221">
        <v>32.721118927002003</v>
      </c>
      <c r="C13221">
        <v>264.260009765625</v>
      </c>
    </row>
    <row r="13222" spans="1:3" x14ac:dyDescent="0.25">
      <c r="A13222">
        <v>0.52861328003928099</v>
      </c>
      <c r="B13222">
        <v>32.7884330749512</v>
      </c>
      <c r="C13222">
        <v>264.27999877929699</v>
      </c>
    </row>
    <row r="13223" spans="1:3" x14ac:dyDescent="0.25">
      <c r="A13223">
        <v>0.52866211626678705</v>
      </c>
      <c r="B13223">
        <v>32.7404174804688</v>
      </c>
      <c r="C13223">
        <v>264.29998779296898</v>
      </c>
    </row>
    <row r="13224" spans="1:3" x14ac:dyDescent="0.25">
      <c r="A13224">
        <v>0.52871095249429301</v>
      </c>
      <c r="B13224">
        <v>32.7213745117188</v>
      </c>
      <c r="C13224">
        <v>264.32000732421898</v>
      </c>
    </row>
    <row r="13225" spans="1:3" x14ac:dyDescent="0.25">
      <c r="A13225">
        <v>0.52875978872179996</v>
      </c>
      <c r="B13225">
        <v>32.589515686035199</v>
      </c>
      <c r="C13225">
        <v>264.33999633789102</v>
      </c>
    </row>
    <row r="13226" spans="1:3" x14ac:dyDescent="0.25">
      <c r="A13226">
        <v>0.528808566741645</v>
      </c>
      <c r="B13226">
        <v>32.705066680908203</v>
      </c>
      <c r="C13226">
        <v>264.35998535156301</v>
      </c>
    </row>
    <row r="13227" spans="1:3" x14ac:dyDescent="0.25">
      <c r="A13227">
        <v>0.528808566741645</v>
      </c>
      <c r="B13227">
        <v>32.797737121582003</v>
      </c>
      <c r="C13227">
        <v>264.38000488281301</v>
      </c>
    </row>
    <row r="13228" spans="1:3" x14ac:dyDescent="0.25">
      <c r="A13228">
        <v>0.52885740296915196</v>
      </c>
      <c r="B13228">
        <v>32.731239318847699</v>
      </c>
      <c r="C13228">
        <v>264.39999389648398</v>
      </c>
    </row>
    <row r="13229" spans="1:3" x14ac:dyDescent="0.25">
      <c r="A13229">
        <v>0.52890623919665802</v>
      </c>
      <c r="B13229">
        <v>32.728054046630902</v>
      </c>
      <c r="C13229">
        <v>264.42001342773398</v>
      </c>
    </row>
    <row r="13230" spans="1:3" x14ac:dyDescent="0.25">
      <c r="A13230">
        <v>0.52895507542416498</v>
      </c>
      <c r="B13230">
        <v>32.5975341796875</v>
      </c>
      <c r="C13230">
        <v>264.44000244140602</v>
      </c>
    </row>
    <row r="13231" spans="1:3" x14ac:dyDescent="0.25">
      <c r="A13231">
        <v>0.52895507542416498</v>
      </c>
      <c r="B13231">
        <v>32.753974914550803</v>
      </c>
      <c r="C13231">
        <v>264.45999145507801</v>
      </c>
    </row>
    <row r="13232" spans="1:3" x14ac:dyDescent="0.25">
      <c r="A13232">
        <v>0.52900391165167104</v>
      </c>
      <c r="B13232">
        <v>32.829074859619098</v>
      </c>
      <c r="C13232">
        <v>264.48001098632801</v>
      </c>
    </row>
    <row r="13233" spans="1:3" x14ac:dyDescent="0.25">
      <c r="A13233">
        <v>0.529052747879177</v>
      </c>
      <c r="B13233">
        <v>32.715248107910199</v>
      </c>
      <c r="C13233">
        <v>264.5</v>
      </c>
    </row>
    <row r="13234" spans="1:3" x14ac:dyDescent="0.25">
      <c r="A13234">
        <v>0.52910158410668395</v>
      </c>
      <c r="B13234">
        <v>32.652675628662102</v>
      </c>
      <c r="C13234">
        <v>264.51998901367199</v>
      </c>
    </row>
    <row r="13235" spans="1:3" x14ac:dyDescent="0.25">
      <c r="A13235">
        <v>0.52910158410668395</v>
      </c>
      <c r="B13235">
        <v>32.656791687011697</v>
      </c>
      <c r="C13235">
        <v>264.54000854492199</v>
      </c>
    </row>
    <row r="13236" spans="1:3" x14ac:dyDescent="0.25">
      <c r="A13236">
        <v>0.52915036212652899</v>
      </c>
      <c r="B13236">
        <v>32.680534362792997</v>
      </c>
      <c r="C13236">
        <v>264.55999755859398</v>
      </c>
    </row>
    <row r="13237" spans="1:3" x14ac:dyDescent="0.25">
      <c r="A13237">
        <v>0.52919919835403595</v>
      </c>
      <c r="B13237">
        <v>32.883399963378899</v>
      </c>
      <c r="C13237">
        <v>264.57998657226602</v>
      </c>
    </row>
    <row r="13238" spans="1:3" x14ac:dyDescent="0.25">
      <c r="A13238">
        <v>0.52924803458154202</v>
      </c>
      <c r="B13238">
        <v>32.748264312744098</v>
      </c>
      <c r="C13238">
        <v>264.60000610351602</v>
      </c>
    </row>
    <row r="13239" spans="1:3" x14ac:dyDescent="0.25">
      <c r="A13239">
        <v>0.52929687080904797</v>
      </c>
      <c r="B13239">
        <v>32.7582397460938</v>
      </c>
      <c r="C13239">
        <v>264.61999511718801</v>
      </c>
    </row>
    <row r="13240" spans="1:3" x14ac:dyDescent="0.25">
      <c r="A13240">
        <v>0.52934570703655504</v>
      </c>
      <c r="B13240">
        <v>32.744964599609403</v>
      </c>
      <c r="C13240">
        <v>264.64001464843801</v>
      </c>
    </row>
    <row r="13241" spans="1:3" x14ac:dyDescent="0.25">
      <c r="A13241">
        <v>0.52939454326406099</v>
      </c>
      <c r="B13241">
        <v>32.777885437011697</v>
      </c>
      <c r="C13241">
        <v>264.66000366210898</v>
      </c>
    </row>
    <row r="13242" spans="1:3" x14ac:dyDescent="0.25">
      <c r="A13242">
        <v>0.52939454326406099</v>
      </c>
      <c r="B13242">
        <v>32.8352241516113</v>
      </c>
      <c r="C13242">
        <v>264.67999267578102</v>
      </c>
    </row>
    <row r="13243" spans="1:3" x14ac:dyDescent="0.25">
      <c r="A13243">
        <v>0.52949221571907401</v>
      </c>
      <c r="B13243">
        <v>32.833656311035199</v>
      </c>
      <c r="C13243">
        <v>264.70001220703102</v>
      </c>
    </row>
    <row r="13244" spans="1:3" x14ac:dyDescent="0.25">
      <c r="A13244">
        <v>0.52949221571907401</v>
      </c>
      <c r="B13244">
        <v>32.734561920166001</v>
      </c>
      <c r="C13244">
        <v>264.72000122070301</v>
      </c>
    </row>
    <row r="13245" spans="1:3" x14ac:dyDescent="0.25">
      <c r="A13245">
        <v>0.52954099373891905</v>
      </c>
      <c r="B13245">
        <v>32.689369201660199</v>
      </c>
      <c r="C13245">
        <v>264.739990234375</v>
      </c>
    </row>
    <row r="13246" spans="1:3" x14ac:dyDescent="0.25">
      <c r="A13246">
        <v>0.52958982996642601</v>
      </c>
      <c r="B13246">
        <v>32.726047515869098</v>
      </c>
      <c r="C13246">
        <v>264.760009765625</v>
      </c>
    </row>
    <row r="13247" spans="1:3" x14ac:dyDescent="0.25">
      <c r="A13247">
        <v>0.52963866619393196</v>
      </c>
      <c r="B13247">
        <v>32.809764862060497</v>
      </c>
      <c r="C13247">
        <v>264.77999877929699</v>
      </c>
    </row>
    <row r="13248" spans="1:3" x14ac:dyDescent="0.25">
      <c r="A13248">
        <v>0.52963866619393196</v>
      </c>
      <c r="B13248">
        <v>32.843147277832003</v>
      </c>
      <c r="C13248">
        <v>264.79998779296898</v>
      </c>
    </row>
    <row r="13249" spans="1:3" x14ac:dyDescent="0.25">
      <c r="A13249">
        <v>0.52968750242143903</v>
      </c>
      <c r="B13249">
        <v>32.732700347900398</v>
      </c>
      <c r="C13249">
        <v>264.82000732421898</v>
      </c>
    </row>
    <row r="13250" spans="1:3" x14ac:dyDescent="0.25">
      <c r="A13250">
        <v>0.52973633864894498</v>
      </c>
      <c r="B13250">
        <v>32.691696166992202</v>
      </c>
      <c r="C13250">
        <v>264.83999633789102</v>
      </c>
    </row>
    <row r="13251" spans="1:3" x14ac:dyDescent="0.25">
      <c r="A13251">
        <v>0.52978517487645105</v>
      </c>
      <c r="B13251">
        <v>32.726966857910199</v>
      </c>
      <c r="C13251">
        <v>264.85998535156301</v>
      </c>
    </row>
    <row r="13252" spans="1:3" x14ac:dyDescent="0.25">
      <c r="A13252">
        <v>0.52978517487645105</v>
      </c>
      <c r="B13252">
        <v>32.825809478759801</v>
      </c>
      <c r="C13252">
        <v>264.88000488281301</v>
      </c>
    </row>
    <row r="13253" spans="1:3" x14ac:dyDescent="0.25">
      <c r="A13253">
        <v>0.529834011103958</v>
      </c>
      <c r="B13253">
        <v>32.816703796386697</v>
      </c>
      <c r="C13253">
        <v>264.89999389648398</v>
      </c>
    </row>
    <row r="13254" spans="1:3" x14ac:dyDescent="0.25">
      <c r="A13254">
        <v>0.52988278912380304</v>
      </c>
      <c r="B13254">
        <v>32.6822700500488</v>
      </c>
      <c r="C13254">
        <v>264.92001342773398</v>
      </c>
    </row>
    <row r="13255" spans="1:3" x14ac:dyDescent="0.25">
      <c r="A13255">
        <v>0.52993162535131</v>
      </c>
      <c r="B13255">
        <v>32.6456489562988</v>
      </c>
      <c r="C13255">
        <v>264.94000244140602</v>
      </c>
    </row>
    <row r="13256" spans="1:3" x14ac:dyDescent="0.25">
      <c r="A13256">
        <v>0.52998046157881595</v>
      </c>
      <c r="B13256">
        <v>32.673084259033203</v>
      </c>
      <c r="C13256">
        <v>264.95999145507801</v>
      </c>
    </row>
    <row r="13257" spans="1:3" x14ac:dyDescent="0.25">
      <c r="A13257">
        <v>0.52998046157881595</v>
      </c>
      <c r="B13257">
        <v>32.784873962402301</v>
      </c>
      <c r="C13257">
        <v>264.98001098632801</v>
      </c>
    </row>
    <row r="13258" spans="1:3" x14ac:dyDescent="0.25">
      <c r="A13258">
        <v>0.53002929780632302</v>
      </c>
      <c r="B13258">
        <v>32.826297760009801</v>
      </c>
      <c r="C13258">
        <v>265</v>
      </c>
    </row>
    <row r="13259" spans="1:3" x14ac:dyDescent="0.25">
      <c r="A13259">
        <v>0.53007813403382897</v>
      </c>
      <c r="B13259">
        <v>32.755374908447301</v>
      </c>
      <c r="C13259">
        <v>265.01998901367199</v>
      </c>
    </row>
    <row r="13260" spans="1:3" x14ac:dyDescent="0.25">
      <c r="A13260">
        <v>0.53007813403382897</v>
      </c>
      <c r="B13260">
        <v>32.708038330078097</v>
      </c>
      <c r="C13260">
        <v>265.04000854492199</v>
      </c>
    </row>
    <row r="13261" spans="1:3" x14ac:dyDescent="0.25">
      <c r="A13261">
        <v>0.53012697026133504</v>
      </c>
      <c r="B13261">
        <v>32.821475982666001</v>
      </c>
      <c r="C13261">
        <v>265.05999755859398</v>
      </c>
    </row>
    <row r="13262" spans="1:3" x14ac:dyDescent="0.25">
      <c r="A13262">
        <v>0.53017580648884199</v>
      </c>
      <c r="B13262">
        <v>32.804775238037102</v>
      </c>
      <c r="C13262">
        <v>265.07998657226602</v>
      </c>
    </row>
    <row r="13263" spans="1:3" x14ac:dyDescent="0.25">
      <c r="A13263">
        <v>0.53022458450868704</v>
      </c>
      <c r="B13263">
        <v>32.824142456054702</v>
      </c>
      <c r="C13263">
        <v>265.10000610351602</v>
      </c>
    </row>
    <row r="13264" spans="1:3" x14ac:dyDescent="0.25">
      <c r="A13264">
        <v>0.53022458450868704</v>
      </c>
      <c r="B13264">
        <v>32.725898742675803</v>
      </c>
      <c r="C13264">
        <v>265.11999511718801</v>
      </c>
    </row>
    <row r="13265" spans="1:3" x14ac:dyDescent="0.25">
      <c r="A13265">
        <v>0.53027342073619399</v>
      </c>
      <c r="B13265">
        <v>32.711700439453097</v>
      </c>
      <c r="C13265">
        <v>265.14001464843801</v>
      </c>
    </row>
    <row r="13266" spans="1:3" x14ac:dyDescent="0.25">
      <c r="A13266">
        <v>0.53032225696369995</v>
      </c>
      <c r="B13266">
        <v>32.802242279052699</v>
      </c>
      <c r="C13266">
        <v>265.16000366210898</v>
      </c>
    </row>
    <row r="13267" spans="1:3" x14ac:dyDescent="0.25">
      <c r="A13267">
        <v>0.53037109319120601</v>
      </c>
      <c r="B13267">
        <v>32.778488159179702</v>
      </c>
      <c r="C13267">
        <v>265.17999267578102</v>
      </c>
    </row>
    <row r="13268" spans="1:3" x14ac:dyDescent="0.25">
      <c r="A13268">
        <v>0.53041992941871297</v>
      </c>
      <c r="B13268">
        <v>32.879371643066399</v>
      </c>
      <c r="C13268">
        <v>265.20001220703102</v>
      </c>
    </row>
    <row r="13269" spans="1:3" x14ac:dyDescent="0.25">
      <c r="A13269">
        <v>0.53041992941871297</v>
      </c>
      <c r="B13269">
        <v>32.804409027099602</v>
      </c>
      <c r="C13269">
        <v>265.22000122070301</v>
      </c>
    </row>
    <row r="13270" spans="1:3" x14ac:dyDescent="0.25">
      <c r="A13270">
        <v>0.53046876564621903</v>
      </c>
      <c r="B13270">
        <v>32.718711853027301</v>
      </c>
      <c r="C13270">
        <v>265.239990234375</v>
      </c>
    </row>
    <row r="13271" spans="1:3" x14ac:dyDescent="0.25">
      <c r="A13271">
        <v>0.53051760187372599</v>
      </c>
      <c r="B13271">
        <v>32.795394897460902</v>
      </c>
      <c r="C13271">
        <v>265.260009765625</v>
      </c>
    </row>
    <row r="13272" spans="1:3" x14ac:dyDescent="0.25">
      <c r="A13272">
        <v>0.53051760187372599</v>
      </c>
      <c r="B13272">
        <v>32.851818084716797</v>
      </c>
      <c r="C13272">
        <v>265.27999877929699</v>
      </c>
    </row>
    <row r="13273" spans="1:3" x14ac:dyDescent="0.25">
      <c r="A13273">
        <v>0.53061521612107798</v>
      </c>
      <c r="B13273">
        <v>32.900691986083999</v>
      </c>
      <c r="C13273">
        <v>265.29998779296898</v>
      </c>
    </row>
    <row r="13274" spans="1:3" x14ac:dyDescent="0.25">
      <c r="A13274">
        <v>0.53066405234858405</v>
      </c>
      <c r="B13274">
        <v>32.834064483642599</v>
      </c>
      <c r="C13274">
        <v>265.32000732421898</v>
      </c>
    </row>
    <row r="13275" spans="1:3" x14ac:dyDescent="0.25">
      <c r="A13275">
        <v>0.53066405234858405</v>
      </c>
      <c r="B13275">
        <v>32.7639350891113</v>
      </c>
      <c r="C13275">
        <v>265.33999633789102</v>
      </c>
    </row>
    <row r="13276" spans="1:3" x14ac:dyDescent="0.25">
      <c r="A13276">
        <v>0.53071288857609</v>
      </c>
      <c r="B13276">
        <v>32.815189361572301</v>
      </c>
      <c r="C13276">
        <v>265.35998535156301</v>
      </c>
    </row>
    <row r="13277" spans="1:3" x14ac:dyDescent="0.25">
      <c r="A13277">
        <v>0.53076172480359696</v>
      </c>
      <c r="B13277">
        <v>32.898983001708999</v>
      </c>
      <c r="C13277">
        <v>265.38000488281301</v>
      </c>
    </row>
    <row r="13278" spans="1:3" x14ac:dyDescent="0.25">
      <c r="A13278">
        <v>0.53076172480359696</v>
      </c>
      <c r="B13278">
        <v>32.879665374755902</v>
      </c>
      <c r="C13278">
        <v>265.39999389648398</v>
      </c>
    </row>
    <row r="13279" spans="1:3" x14ac:dyDescent="0.25">
      <c r="A13279">
        <v>0.53081056103110302</v>
      </c>
      <c r="B13279">
        <v>32.774715423583999</v>
      </c>
      <c r="C13279">
        <v>265.42001342773398</v>
      </c>
    </row>
    <row r="13280" spans="1:3" x14ac:dyDescent="0.25">
      <c r="A13280">
        <v>0.53085939725860998</v>
      </c>
      <c r="B13280">
        <v>32.668075561523402</v>
      </c>
      <c r="C13280">
        <v>265.44000244140602</v>
      </c>
    </row>
    <row r="13281" spans="1:3" x14ac:dyDescent="0.25">
      <c r="A13281">
        <v>0.53085939725860998</v>
      </c>
      <c r="B13281">
        <v>32.827487945556598</v>
      </c>
      <c r="C13281">
        <v>265.45999145507801</v>
      </c>
    </row>
    <row r="13282" spans="1:3" x14ac:dyDescent="0.25">
      <c r="A13282">
        <v>0.53090817527845502</v>
      </c>
      <c r="B13282">
        <v>32.89208984375</v>
      </c>
      <c r="C13282">
        <v>265.48001098632801</v>
      </c>
    </row>
    <row r="13283" spans="1:3" x14ac:dyDescent="0.25">
      <c r="A13283">
        <v>0.53095701150596097</v>
      </c>
      <c r="B13283">
        <v>32.870353698730497</v>
      </c>
      <c r="C13283">
        <v>265.5</v>
      </c>
    </row>
    <row r="13284" spans="1:3" x14ac:dyDescent="0.25">
      <c r="A13284">
        <v>0.53100584773346804</v>
      </c>
      <c r="B13284">
        <v>32.822845458984403</v>
      </c>
      <c r="C13284">
        <v>265.51998901367199</v>
      </c>
    </row>
    <row r="13285" spans="1:3" x14ac:dyDescent="0.25">
      <c r="A13285">
        <v>0.53100584773346804</v>
      </c>
      <c r="B13285">
        <v>32.682125091552699</v>
      </c>
      <c r="C13285">
        <v>265.54000854492199</v>
      </c>
    </row>
    <row r="13286" spans="1:3" x14ac:dyDescent="0.25">
      <c r="A13286">
        <v>0.53105468396097399</v>
      </c>
      <c r="B13286">
        <v>32.832073211669901</v>
      </c>
      <c r="C13286">
        <v>265.55999755859398</v>
      </c>
    </row>
    <row r="13287" spans="1:3" x14ac:dyDescent="0.25">
      <c r="A13287">
        <v>0.53110352018848095</v>
      </c>
      <c r="B13287">
        <v>32.853858947753899</v>
      </c>
      <c r="C13287">
        <v>265.57998657226602</v>
      </c>
    </row>
    <row r="13288" spans="1:3" x14ac:dyDescent="0.25">
      <c r="A13288">
        <v>0.53115235641598701</v>
      </c>
      <c r="B13288">
        <v>32.839305877685497</v>
      </c>
      <c r="C13288">
        <v>265.60000610351602</v>
      </c>
    </row>
    <row r="13289" spans="1:3" x14ac:dyDescent="0.25">
      <c r="A13289">
        <v>0.53120119264349297</v>
      </c>
      <c r="B13289">
        <v>32.8214302062988</v>
      </c>
      <c r="C13289">
        <v>265.61999511718801</v>
      </c>
    </row>
    <row r="13290" spans="1:3" x14ac:dyDescent="0.25">
      <c r="A13290">
        <v>0.53125002887100004</v>
      </c>
      <c r="B13290">
        <v>32.8501586914063</v>
      </c>
      <c r="C13290">
        <v>265.64001464843801</v>
      </c>
    </row>
    <row r="13291" spans="1:3" x14ac:dyDescent="0.25">
      <c r="A13291">
        <v>0.53125002887100004</v>
      </c>
      <c r="B13291">
        <v>32.798004150390597</v>
      </c>
      <c r="C13291">
        <v>265.66000366210898</v>
      </c>
    </row>
    <row r="13292" spans="1:3" x14ac:dyDescent="0.25">
      <c r="A13292">
        <v>0.53129880689084497</v>
      </c>
      <c r="B13292">
        <v>32.915592193603501</v>
      </c>
      <c r="C13292">
        <v>265.67999267578102</v>
      </c>
    </row>
    <row r="13293" spans="1:3" x14ac:dyDescent="0.25">
      <c r="A13293">
        <v>0.53134764311835203</v>
      </c>
      <c r="B13293">
        <v>33.006881713867202</v>
      </c>
      <c r="C13293">
        <v>265.70001220703102</v>
      </c>
    </row>
    <row r="13294" spans="1:3" x14ac:dyDescent="0.25">
      <c r="A13294">
        <v>0.53139647934585799</v>
      </c>
      <c r="B13294">
        <v>32.826866149902301</v>
      </c>
      <c r="C13294">
        <v>265.72000122070301</v>
      </c>
    </row>
    <row r="13295" spans="1:3" x14ac:dyDescent="0.25">
      <c r="A13295">
        <v>0.53139647934585799</v>
      </c>
      <c r="B13295">
        <v>32.762294769287102</v>
      </c>
      <c r="C13295">
        <v>265.739990234375</v>
      </c>
    </row>
    <row r="13296" spans="1:3" x14ac:dyDescent="0.25">
      <c r="A13296">
        <v>0.53144531557336405</v>
      </c>
      <c r="B13296">
        <v>32.833950042724602</v>
      </c>
      <c r="C13296">
        <v>265.760009765625</v>
      </c>
    </row>
    <row r="13297" spans="1:3" x14ac:dyDescent="0.25">
      <c r="A13297">
        <v>0.53149415180087101</v>
      </c>
      <c r="B13297">
        <v>32.869808197021499</v>
      </c>
      <c r="C13297">
        <v>265.77999877929699</v>
      </c>
    </row>
    <row r="13298" spans="1:3" x14ac:dyDescent="0.25">
      <c r="A13298">
        <v>0.53149415180087101</v>
      </c>
      <c r="B13298">
        <v>33.0057182312012</v>
      </c>
      <c r="C13298">
        <v>265.79998779296898</v>
      </c>
    </row>
    <row r="13299" spans="1:3" x14ac:dyDescent="0.25">
      <c r="A13299">
        <v>0.53154298802837696</v>
      </c>
      <c r="B13299">
        <v>32.849964141845703</v>
      </c>
      <c r="C13299">
        <v>265.82000732421898</v>
      </c>
    </row>
    <row r="13300" spans="1:3" x14ac:dyDescent="0.25">
      <c r="A13300">
        <v>0.53159182425588403</v>
      </c>
      <c r="B13300">
        <v>32.860435485839801</v>
      </c>
      <c r="C13300">
        <v>265.83999633789102</v>
      </c>
    </row>
    <row r="13301" spans="1:3" x14ac:dyDescent="0.25">
      <c r="A13301">
        <v>0.53164060227572896</v>
      </c>
      <c r="B13301">
        <v>32.857872009277301</v>
      </c>
      <c r="C13301">
        <v>265.85998535156301</v>
      </c>
    </row>
    <row r="13302" spans="1:3" x14ac:dyDescent="0.25">
      <c r="A13302">
        <v>0.53168943850323602</v>
      </c>
      <c r="B13302">
        <v>32.916915893554702</v>
      </c>
      <c r="C13302">
        <v>265.88000488281301</v>
      </c>
    </row>
    <row r="13303" spans="1:3" x14ac:dyDescent="0.25">
      <c r="A13303">
        <v>0.53168943850323602</v>
      </c>
      <c r="B13303">
        <v>33.045631408691399</v>
      </c>
      <c r="C13303">
        <v>265.89999389648398</v>
      </c>
    </row>
    <row r="13304" spans="1:3" x14ac:dyDescent="0.25">
      <c r="A13304">
        <v>0.53173827473074198</v>
      </c>
      <c r="B13304">
        <v>32.879676818847699</v>
      </c>
      <c r="C13304">
        <v>265.92001342773398</v>
      </c>
    </row>
    <row r="13305" spans="1:3" x14ac:dyDescent="0.25">
      <c r="A13305">
        <v>0.53178711095824804</v>
      </c>
      <c r="B13305">
        <v>32.8990287780762</v>
      </c>
      <c r="C13305">
        <v>265.94000244140602</v>
      </c>
    </row>
    <row r="13306" spans="1:3" x14ac:dyDescent="0.25">
      <c r="A13306">
        <v>0.531835947185755</v>
      </c>
      <c r="B13306">
        <v>32.881988525390597</v>
      </c>
      <c r="C13306">
        <v>265.95999145507801</v>
      </c>
    </row>
    <row r="13307" spans="1:3" x14ac:dyDescent="0.25">
      <c r="A13307">
        <v>0.53188478341326095</v>
      </c>
      <c r="B13307">
        <v>32.988803863525398</v>
      </c>
      <c r="C13307">
        <v>265.98001098632801</v>
      </c>
    </row>
    <row r="13308" spans="1:3" x14ac:dyDescent="0.25">
      <c r="A13308">
        <v>0.53193361964076802</v>
      </c>
      <c r="B13308">
        <v>33.019718170166001</v>
      </c>
      <c r="C13308">
        <v>266</v>
      </c>
    </row>
    <row r="13309" spans="1:3" x14ac:dyDescent="0.25">
      <c r="A13309">
        <v>0.53193361964076802</v>
      </c>
      <c r="B13309">
        <v>32.949436187744098</v>
      </c>
      <c r="C13309">
        <v>266.01998901367199</v>
      </c>
    </row>
    <row r="13310" spans="1:3" x14ac:dyDescent="0.25">
      <c r="A13310">
        <v>0.53198239766061295</v>
      </c>
      <c r="B13310">
        <v>32.881668090820298</v>
      </c>
      <c r="C13310">
        <v>266.04000854492199</v>
      </c>
    </row>
    <row r="13311" spans="1:3" x14ac:dyDescent="0.25">
      <c r="A13311">
        <v>0.53203123388811902</v>
      </c>
      <c r="B13311">
        <v>32.853000640869098</v>
      </c>
      <c r="C13311">
        <v>266.05999755859398</v>
      </c>
    </row>
    <row r="13312" spans="1:3" x14ac:dyDescent="0.25">
      <c r="A13312">
        <v>0.53208007011562597</v>
      </c>
      <c r="B13312">
        <v>32.950401306152301</v>
      </c>
      <c r="C13312">
        <v>266.07998657226602</v>
      </c>
    </row>
    <row r="13313" spans="1:3" x14ac:dyDescent="0.25">
      <c r="A13313">
        <v>0.53212890634313204</v>
      </c>
      <c r="B13313">
        <v>33.034633636474602</v>
      </c>
      <c r="C13313">
        <v>266.10000610351602</v>
      </c>
    </row>
    <row r="13314" spans="1:3" x14ac:dyDescent="0.25">
      <c r="A13314">
        <v>0.53212890634313204</v>
      </c>
      <c r="B13314">
        <v>33.039695739746101</v>
      </c>
      <c r="C13314">
        <v>266.11999511718801</v>
      </c>
    </row>
    <row r="13315" spans="1:3" x14ac:dyDescent="0.25">
      <c r="A13315">
        <v>0.53217774257063899</v>
      </c>
      <c r="B13315">
        <v>32.903110504150398</v>
      </c>
      <c r="C13315">
        <v>266.14001464843801</v>
      </c>
    </row>
    <row r="13316" spans="1:3" x14ac:dyDescent="0.25">
      <c r="A13316">
        <v>0.53222657879814494</v>
      </c>
      <c r="B13316">
        <v>32.922752380371101</v>
      </c>
      <c r="C13316">
        <v>266.16000366210898</v>
      </c>
    </row>
    <row r="13317" spans="1:3" x14ac:dyDescent="0.25">
      <c r="A13317">
        <v>0.53227541502565101</v>
      </c>
      <c r="B13317">
        <v>32.959419250488303</v>
      </c>
      <c r="C13317">
        <v>266.17999267578102</v>
      </c>
    </row>
    <row r="13318" spans="1:3" x14ac:dyDescent="0.25">
      <c r="A13318">
        <v>0.53232419304549705</v>
      </c>
      <c r="B13318">
        <v>33.035312652587898</v>
      </c>
      <c r="C13318">
        <v>266.20001220703102</v>
      </c>
    </row>
    <row r="13319" spans="1:3" x14ac:dyDescent="0.25">
      <c r="A13319">
        <v>0.53237302927300301</v>
      </c>
      <c r="B13319">
        <v>32.962554931640597</v>
      </c>
      <c r="C13319">
        <v>266.22000122070301</v>
      </c>
    </row>
    <row r="13320" spans="1:3" x14ac:dyDescent="0.25">
      <c r="A13320">
        <v>0.53242186550050996</v>
      </c>
      <c r="B13320">
        <v>32.944198608398402</v>
      </c>
      <c r="C13320">
        <v>266.239990234375</v>
      </c>
    </row>
    <row r="13321" spans="1:3" x14ac:dyDescent="0.25">
      <c r="A13321">
        <v>0.53242186550050996</v>
      </c>
      <c r="B13321">
        <v>32.8973388671875</v>
      </c>
      <c r="C13321">
        <v>266.260009765625</v>
      </c>
    </row>
    <row r="13322" spans="1:3" x14ac:dyDescent="0.25">
      <c r="A13322">
        <v>0.53247070172801603</v>
      </c>
      <c r="B13322">
        <v>33.007896423339801</v>
      </c>
      <c r="C13322">
        <v>266.27999877929699</v>
      </c>
    </row>
    <row r="13323" spans="1:3" x14ac:dyDescent="0.25">
      <c r="A13323">
        <v>0.53251953795552298</v>
      </c>
      <c r="B13323">
        <v>33.077125549316399</v>
      </c>
      <c r="C13323">
        <v>266.29998779296898</v>
      </c>
    </row>
    <row r="13324" spans="1:3" x14ac:dyDescent="0.25">
      <c r="A13324">
        <v>0.53256837418302905</v>
      </c>
      <c r="B13324">
        <v>32.997928619384801</v>
      </c>
      <c r="C13324">
        <v>266.32000732421898</v>
      </c>
    </row>
    <row r="13325" spans="1:3" x14ac:dyDescent="0.25">
      <c r="A13325">
        <v>0.532617210410535</v>
      </c>
      <c r="B13325">
        <v>32.911533355712898</v>
      </c>
      <c r="C13325">
        <v>266.33999633789102</v>
      </c>
    </row>
    <row r="13326" spans="1:3" x14ac:dyDescent="0.25">
      <c r="A13326">
        <v>0.53266598843038104</v>
      </c>
      <c r="B13326">
        <v>32.8697319030762</v>
      </c>
      <c r="C13326">
        <v>266.35998535156301</v>
      </c>
    </row>
    <row r="13327" spans="1:3" x14ac:dyDescent="0.25">
      <c r="A13327">
        <v>0.53266598843038104</v>
      </c>
      <c r="B13327">
        <v>33.000228881835902</v>
      </c>
      <c r="C13327">
        <v>266.38000488281301</v>
      </c>
    </row>
    <row r="13328" spans="1:3" x14ac:dyDescent="0.25">
      <c r="A13328">
        <v>0.532714824657887</v>
      </c>
      <c r="B13328">
        <v>33.037986755371101</v>
      </c>
      <c r="C13328">
        <v>266.39999389648398</v>
      </c>
    </row>
    <row r="13329" spans="1:3" x14ac:dyDescent="0.25">
      <c r="A13329">
        <v>0.53276366088539395</v>
      </c>
      <c r="B13329">
        <v>32.985084533691399</v>
      </c>
      <c r="C13329">
        <v>266.42001342773398</v>
      </c>
    </row>
    <row r="13330" spans="1:3" x14ac:dyDescent="0.25">
      <c r="A13330">
        <v>0.53281249711290002</v>
      </c>
      <c r="B13330">
        <v>32.914352416992202</v>
      </c>
      <c r="C13330">
        <v>266.44000244140602</v>
      </c>
    </row>
    <row r="13331" spans="1:3" x14ac:dyDescent="0.25">
      <c r="A13331">
        <v>0.53286133334040597</v>
      </c>
      <c r="B13331">
        <v>32.8661499023438</v>
      </c>
      <c r="C13331">
        <v>266.45999145507801</v>
      </c>
    </row>
    <row r="13332" spans="1:3" x14ac:dyDescent="0.25">
      <c r="A13332">
        <v>0.53291016956791304</v>
      </c>
      <c r="B13332">
        <v>33.013236999511697</v>
      </c>
      <c r="C13332">
        <v>266.48001098632801</v>
      </c>
    </row>
    <row r="13333" spans="1:3" x14ac:dyDescent="0.25">
      <c r="A13333">
        <v>0.53291016956791304</v>
      </c>
      <c r="B13333">
        <v>33.055019378662102</v>
      </c>
      <c r="C13333">
        <v>266.5</v>
      </c>
    </row>
    <row r="13334" spans="1:3" x14ac:dyDescent="0.25">
      <c r="A13334">
        <v>0.53295900579541899</v>
      </c>
      <c r="B13334">
        <v>33.028350830078097</v>
      </c>
      <c r="C13334">
        <v>266.51998901367199</v>
      </c>
    </row>
    <row r="13335" spans="1:3" x14ac:dyDescent="0.25">
      <c r="A13335">
        <v>0.53300778381526503</v>
      </c>
      <c r="B13335">
        <v>32.991184234619098</v>
      </c>
      <c r="C13335">
        <v>266.54000854492199</v>
      </c>
    </row>
    <row r="13336" spans="1:3" x14ac:dyDescent="0.25">
      <c r="A13336">
        <v>0.53305662004277099</v>
      </c>
      <c r="B13336">
        <v>32.926071166992202</v>
      </c>
      <c r="C13336">
        <v>266.55999755859398</v>
      </c>
    </row>
    <row r="13337" spans="1:3" x14ac:dyDescent="0.25">
      <c r="A13337">
        <v>0.53310545627027806</v>
      </c>
      <c r="B13337">
        <v>33.043449401855497</v>
      </c>
      <c r="C13337">
        <v>266.57998657226602</v>
      </c>
    </row>
    <row r="13338" spans="1:3" x14ac:dyDescent="0.25">
      <c r="A13338">
        <v>0.53315429249778401</v>
      </c>
      <c r="B13338">
        <v>33.077964782714801</v>
      </c>
      <c r="C13338">
        <v>266.60000610351602</v>
      </c>
    </row>
    <row r="13339" spans="1:3" x14ac:dyDescent="0.25">
      <c r="A13339">
        <v>0.53320312872528997</v>
      </c>
      <c r="B13339">
        <v>33.055267333984403</v>
      </c>
      <c r="C13339">
        <v>266.61999511718801</v>
      </c>
    </row>
    <row r="13340" spans="1:3" x14ac:dyDescent="0.25">
      <c r="A13340">
        <v>0.53325196495279703</v>
      </c>
      <c r="B13340">
        <v>32.940013885497997</v>
      </c>
      <c r="C13340">
        <v>266.64001464843801</v>
      </c>
    </row>
    <row r="13341" spans="1:3" x14ac:dyDescent="0.25">
      <c r="A13341">
        <v>0.53325196495279703</v>
      </c>
      <c r="B13341">
        <v>32.901596069335902</v>
      </c>
      <c r="C13341">
        <v>266.66000366210898</v>
      </c>
    </row>
    <row r="13342" spans="1:3" x14ac:dyDescent="0.25">
      <c r="A13342">
        <v>0.53330080118030299</v>
      </c>
      <c r="B13342">
        <v>33.087673187255902</v>
      </c>
      <c r="C13342">
        <v>266.67999267578102</v>
      </c>
    </row>
    <row r="13343" spans="1:3" x14ac:dyDescent="0.25">
      <c r="A13343">
        <v>0.53334963740780905</v>
      </c>
      <c r="B13343">
        <v>33.144329071044901</v>
      </c>
      <c r="C13343">
        <v>266.70001220703102</v>
      </c>
    </row>
    <row r="13344" spans="1:3" x14ac:dyDescent="0.25">
      <c r="A13344">
        <v>0.53339841542765498</v>
      </c>
      <c r="B13344">
        <v>33.080730438232401</v>
      </c>
      <c r="C13344">
        <v>266.72000122070301</v>
      </c>
    </row>
    <row r="13345" spans="1:3" x14ac:dyDescent="0.25">
      <c r="A13345">
        <v>0.53344725165516105</v>
      </c>
      <c r="B13345">
        <v>33.0057182312012</v>
      </c>
      <c r="C13345">
        <v>266.739990234375</v>
      </c>
    </row>
    <row r="13346" spans="1:3" x14ac:dyDescent="0.25">
      <c r="A13346">
        <v>0.533496087882668</v>
      </c>
      <c r="B13346">
        <v>32.946578979492202</v>
      </c>
      <c r="C13346">
        <v>266.760009765625</v>
      </c>
    </row>
    <row r="13347" spans="1:3" x14ac:dyDescent="0.25">
      <c r="A13347">
        <v>0.53354492411017396</v>
      </c>
      <c r="B13347">
        <v>33.0575561523438</v>
      </c>
      <c r="C13347">
        <v>266.77999877929699</v>
      </c>
    </row>
    <row r="13348" spans="1:3" x14ac:dyDescent="0.25">
      <c r="A13348">
        <v>0.53359376033768102</v>
      </c>
      <c r="B13348">
        <v>33.146919250488303</v>
      </c>
      <c r="C13348">
        <v>266.79998779296898</v>
      </c>
    </row>
    <row r="13349" spans="1:3" x14ac:dyDescent="0.25">
      <c r="A13349">
        <v>0.53364259656518698</v>
      </c>
      <c r="B13349">
        <v>33.006420135497997</v>
      </c>
      <c r="C13349">
        <v>266.82000732421898</v>
      </c>
    </row>
    <row r="13350" spans="1:3" x14ac:dyDescent="0.25">
      <c r="A13350">
        <v>0.53369143279269304</v>
      </c>
      <c r="B13350">
        <v>33.000606536865199</v>
      </c>
      <c r="C13350">
        <v>266.83999633789102</v>
      </c>
    </row>
    <row r="13351" spans="1:3" x14ac:dyDescent="0.25">
      <c r="A13351">
        <v>0.53374021081253897</v>
      </c>
      <c r="B13351">
        <v>32.979583740234403</v>
      </c>
      <c r="C13351">
        <v>266.85998535156301</v>
      </c>
    </row>
    <row r="13352" spans="1:3" x14ac:dyDescent="0.25">
      <c r="A13352">
        <v>0.53378904704004504</v>
      </c>
      <c r="B13352">
        <v>33.009933471679702</v>
      </c>
      <c r="C13352">
        <v>266.88000488281301</v>
      </c>
    </row>
    <row r="13353" spans="1:3" x14ac:dyDescent="0.25">
      <c r="A13353">
        <v>0.53378904704004504</v>
      </c>
      <c r="B13353">
        <v>33.087905883789098</v>
      </c>
      <c r="C13353">
        <v>266.89999389648398</v>
      </c>
    </row>
    <row r="13354" spans="1:3" x14ac:dyDescent="0.25">
      <c r="A13354">
        <v>0.53383788326755199</v>
      </c>
      <c r="B13354">
        <v>33.058589935302699</v>
      </c>
      <c r="C13354">
        <v>266.92001342773398</v>
      </c>
    </row>
    <row r="13355" spans="1:3" x14ac:dyDescent="0.25">
      <c r="A13355">
        <v>0.53388671949505795</v>
      </c>
      <c r="B13355">
        <v>33.043247222900398</v>
      </c>
      <c r="C13355">
        <v>266.94000244140602</v>
      </c>
    </row>
    <row r="13356" spans="1:3" x14ac:dyDescent="0.25">
      <c r="A13356">
        <v>0.53393555572256401</v>
      </c>
      <c r="B13356">
        <v>33.004074096679702</v>
      </c>
      <c r="C13356">
        <v>266.95999145507801</v>
      </c>
    </row>
    <row r="13357" spans="1:3" x14ac:dyDescent="0.25">
      <c r="A13357">
        <v>0.53398439195007097</v>
      </c>
      <c r="B13357">
        <v>33.048202514648402</v>
      </c>
      <c r="C13357">
        <v>266.98001098632801</v>
      </c>
    </row>
    <row r="13358" spans="1:3" x14ac:dyDescent="0.25">
      <c r="A13358">
        <v>0.53398439195007097</v>
      </c>
      <c r="B13358">
        <v>33.221237182617202</v>
      </c>
      <c r="C13358">
        <v>267</v>
      </c>
    </row>
    <row r="13359" spans="1:3" x14ac:dyDescent="0.25">
      <c r="A13359">
        <v>0.53403322817757704</v>
      </c>
      <c r="B13359">
        <v>33.108741760253899</v>
      </c>
      <c r="C13359">
        <v>267.01998901367199</v>
      </c>
    </row>
    <row r="13360" spans="1:3" x14ac:dyDescent="0.25">
      <c r="A13360">
        <v>0.53408200619742296</v>
      </c>
      <c r="B13360">
        <v>33.091526031494098</v>
      </c>
      <c r="C13360">
        <v>267.04000854492199</v>
      </c>
    </row>
    <row r="13361" spans="1:3" x14ac:dyDescent="0.25">
      <c r="A13361">
        <v>0.53413084242492903</v>
      </c>
      <c r="B13361">
        <v>32.981784820556598</v>
      </c>
      <c r="C13361">
        <v>267.05999755859398</v>
      </c>
    </row>
    <row r="13362" spans="1:3" x14ac:dyDescent="0.25">
      <c r="A13362">
        <v>0.53417967865243599</v>
      </c>
      <c r="B13362">
        <v>33.036689758300803</v>
      </c>
      <c r="C13362">
        <v>267.07998657226602</v>
      </c>
    </row>
    <row r="13363" spans="1:3" x14ac:dyDescent="0.25">
      <c r="A13363">
        <v>0.53422851487994205</v>
      </c>
      <c r="B13363">
        <v>33.141109466552699</v>
      </c>
      <c r="C13363">
        <v>267.10000610351602</v>
      </c>
    </row>
    <row r="13364" spans="1:3" x14ac:dyDescent="0.25">
      <c r="A13364">
        <v>0.53427735110744801</v>
      </c>
      <c r="B13364">
        <v>33.139392852783203</v>
      </c>
      <c r="C13364">
        <v>267.11999511718801</v>
      </c>
    </row>
    <row r="13365" spans="1:3" x14ac:dyDescent="0.25">
      <c r="A13365">
        <v>0.53427735110744801</v>
      </c>
      <c r="B13365">
        <v>32.9966011047363</v>
      </c>
      <c r="C13365">
        <v>267.14001464843801</v>
      </c>
    </row>
    <row r="13366" spans="1:3" x14ac:dyDescent="0.25">
      <c r="A13366">
        <v>0.53432618733495496</v>
      </c>
      <c r="B13366">
        <v>32.939083099365199</v>
      </c>
      <c r="C13366">
        <v>267.16000366210898</v>
      </c>
    </row>
    <row r="13367" spans="1:3" x14ac:dyDescent="0.25">
      <c r="A13367">
        <v>0.53437502356246103</v>
      </c>
      <c r="B13367">
        <v>33.0979194641113</v>
      </c>
      <c r="C13367">
        <v>267.17999267578102</v>
      </c>
    </row>
    <row r="13368" spans="1:3" x14ac:dyDescent="0.25">
      <c r="A13368">
        <v>0.53442380158230696</v>
      </c>
      <c r="B13368">
        <v>33.1285209655762</v>
      </c>
      <c r="C13368">
        <v>267.20001220703102</v>
      </c>
    </row>
    <row r="13369" spans="1:3" x14ac:dyDescent="0.25">
      <c r="A13369">
        <v>0.53447263780981302</v>
      </c>
      <c r="B13369">
        <v>33.219150543212898</v>
      </c>
      <c r="C13369">
        <v>267.22000122070301</v>
      </c>
    </row>
    <row r="13370" spans="1:3" x14ac:dyDescent="0.25">
      <c r="A13370">
        <v>0.53452147403731898</v>
      </c>
      <c r="B13370">
        <v>33.011882781982401</v>
      </c>
      <c r="C13370">
        <v>267.239990234375</v>
      </c>
    </row>
    <row r="13371" spans="1:3" x14ac:dyDescent="0.25">
      <c r="A13371">
        <v>0.53452147403731898</v>
      </c>
      <c r="B13371">
        <v>33.058189392089801</v>
      </c>
      <c r="C13371">
        <v>267.260009765625</v>
      </c>
    </row>
    <row r="13372" spans="1:3" x14ac:dyDescent="0.25">
      <c r="A13372">
        <v>0.53457031026482604</v>
      </c>
      <c r="B13372">
        <v>33.139495849609403</v>
      </c>
      <c r="C13372">
        <v>267.27999877929699</v>
      </c>
    </row>
    <row r="13373" spans="1:3" x14ac:dyDescent="0.25">
      <c r="A13373">
        <v>0.534619146492332</v>
      </c>
      <c r="B13373">
        <v>33.1749458312988</v>
      </c>
      <c r="C13373">
        <v>267.29998779296898</v>
      </c>
    </row>
    <row r="13374" spans="1:3" x14ac:dyDescent="0.25">
      <c r="A13374">
        <v>0.53466798271983895</v>
      </c>
      <c r="B13374">
        <v>33.191188812255902</v>
      </c>
      <c r="C13374">
        <v>267.32000732421898</v>
      </c>
    </row>
    <row r="13375" spans="1:3" x14ac:dyDescent="0.25">
      <c r="A13375">
        <v>0.53471681894734502</v>
      </c>
      <c r="B13375">
        <v>33.261119842529297</v>
      </c>
      <c r="C13375">
        <v>267.33999633789102</v>
      </c>
    </row>
    <row r="13376" spans="1:3" x14ac:dyDescent="0.25">
      <c r="A13376">
        <v>0.53476559696719095</v>
      </c>
      <c r="B13376">
        <v>33.01953125</v>
      </c>
      <c r="C13376">
        <v>267.35998535156301</v>
      </c>
    </row>
    <row r="13377" spans="1:3" x14ac:dyDescent="0.25">
      <c r="A13377">
        <v>0.53481443319469701</v>
      </c>
      <c r="B13377">
        <v>33.114326477050803</v>
      </c>
      <c r="C13377">
        <v>267.38000488281301</v>
      </c>
    </row>
    <row r="13378" spans="1:3" x14ac:dyDescent="0.25">
      <c r="A13378">
        <v>0.53481443319469701</v>
      </c>
      <c r="B13378">
        <v>33.173091888427699</v>
      </c>
      <c r="C13378">
        <v>267.39999389648398</v>
      </c>
    </row>
    <row r="13379" spans="1:3" x14ac:dyDescent="0.25">
      <c r="A13379">
        <v>0.53486326942220297</v>
      </c>
      <c r="B13379">
        <v>33.2461128234863</v>
      </c>
      <c r="C13379">
        <v>267.42001342773398</v>
      </c>
    </row>
    <row r="13380" spans="1:3" x14ac:dyDescent="0.25">
      <c r="A13380">
        <v>0.53491210564971003</v>
      </c>
      <c r="B13380">
        <v>33.147445678710902</v>
      </c>
      <c r="C13380">
        <v>267.44000244140602</v>
      </c>
    </row>
    <row r="13381" spans="1:3" x14ac:dyDescent="0.25">
      <c r="A13381">
        <v>0.53491210564971003</v>
      </c>
      <c r="B13381">
        <v>33.029712677002003</v>
      </c>
      <c r="C13381">
        <v>267.45999145507801</v>
      </c>
    </row>
    <row r="13382" spans="1:3" x14ac:dyDescent="0.25">
      <c r="A13382">
        <v>0.53496094187721599</v>
      </c>
      <c r="B13382">
        <v>33.130382537841797</v>
      </c>
      <c r="C13382">
        <v>267.48001098632801</v>
      </c>
    </row>
    <row r="13383" spans="1:3" x14ac:dyDescent="0.25">
      <c r="A13383">
        <v>0.53500977810472194</v>
      </c>
      <c r="B13383">
        <v>33.1667671203613</v>
      </c>
      <c r="C13383">
        <v>267.5</v>
      </c>
    </row>
    <row r="13384" spans="1:3" x14ac:dyDescent="0.25">
      <c r="A13384">
        <v>0.53505861433222901</v>
      </c>
      <c r="B13384">
        <v>33.138942718505902</v>
      </c>
      <c r="C13384">
        <v>267.51998901367199</v>
      </c>
    </row>
    <row r="13385" spans="1:3" x14ac:dyDescent="0.25">
      <c r="A13385">
        <v>0.53510745055973497</v>
      </c>
      <c r="B13385">
        <v>33.120040893554702</v>
      </c>
      <c r="C13385">
        <v>267.54000854492199</v>
      </c>
    </row>
    <row r="13386" spans="1:3" x14ac:dyDescent="0.25">
      <c r="A13386">
        <v>0.53515622857958101</v>
      </c>
      <c r="B13386">
        <v>33.004856109619098</v>
      </c>
      <c r="C13386">
        <v>267.55999755859398</v>
      </c>
    </row>
    <row r="13387" spans="1:3" x14ac:dyDescent="0.25">
      <c r="A13387">
        <v>0.53515622857958101</v>
      </c>
      <c r="B13387">
        <v>33.057151794433601</v>
      </c>
      <c r="C13387">
        <v>267.57998657226602</v>
      </c>
    </row>
    <row r="13388" spans="1:3" x14ac:dyDescent="0.25">
      <c r="A13388">
        <v>0.53520506480708696</v>
      </c>
      <c r="B13388">
        <v>33.214756011962898</v>
      </c>
      <c r="C13388">
        <v>267.60000610351602</v>
      </c>
    </row>
    <row r="13389" spans="1:3" x14ac:dyDescent="0.25">
      <c r="A13389">
        <v>0.53525390103459403</v>
      </c>
      <c r="B13389">
        <v>33.1528511047363</v>
      </c>
      <c r="C13389">
        <v>267.61999511718801</v>
      </c>
    </row>
    <row r="13390" spans="1:3" x14ac:dyDescent="0.25">
      <c r="A13390">
        <v>0.53530273726209998</v>
      </c>
      <c r="B13390">
        <v>33.0523490905762</v>
      </c>
      <c r="C13390">
        <v>267.64001464843801</v>
      </c>
    </row>
    <row r="13391" spans="1:3" x14ac:dyDescent="0.25">
      <c r="A13391">
        <v>0.53535157348960605</v>
      </c>
      <c r="B13391">
        <v>32.993457794189503</v>
      </c>
      <c r="C13391">
        <v>267.66000366210898</v>
      </c>
    </row>
    <row r="13392" spans="1:3" x14ac:dyDescent="0.25">
      <c r="A13392">
        <v>0.535400409717113</v>
      </c>
      <c r="B13392">
        <v>33.0333251953125</v>
      </c>
      <c r="C13392">
        <v>267.67999267578102</v>
      </c>
    </row>
    <row r="13393" spans="1:3" x14ac:dyDescent="0.25">
      <c r="A13393">
        <v>0.535400409717113</v>
      </c>
      <c r="B13393">
        <v>33.111236572265597</v>
      </c>
      <c r="C13393">
        <v>267.70001220703102</v>
      </c>
    </row>
    <row r="13394" spans="1:3" x14ac:dyDescent="0.25">
      <c r="A13394">
        <v>0.53544924594461896</v>
      </c>
      <c r="B13394">
        <v>33.1209526062012</v>
      </c>
      <c r="C13394">
        <v>267.72000122070301</v>
      </c>
    </row>
    <row r="13395" spans="1:3" x14ac:dyDescent="0.25">
      <c r="A13395">
        <v>0.535498023964465</v>
      </c>
      <c r="B13395">
        <v>33.151210784912102</v>
      </c>
      <c r="C13395">
        <v>267.739990234375</v>
      </c>
    </row>
    <row r="13396" spans="1:3" x14ac:dyDescent="0.25">
      <c r="A13396">
        <v>0.53554686019197095</v>
      </c>
      <c r="B13396">
        <v>33.072975158691399</v>
      </c>
      <c r="C13396">
        <v>267.760009765625</v>
      </c>
    </row>
    <row r="13397" spans="1:3" x14ac:dyDescent="0.25">
      <c r="A13397">
        <v>0.53559569641947702</v>
      </c>
      <c r="B13397">
        <v>33.078433990478501</v>
      </c>
      <c r="C13397">
        <v>267.77999877929699</v>
      </c>
    </row>
    <row r="13398" spans="1:3" x14ac:dyDescent="0.25">
      <c r="A13398">
        <v>0.53564453264698397</v>
      </c>
      <c r="B13398">
        <v>33.194736480712898</v>
      </c>
      <c r="C13398">
        <v>267.79998779296898</v>
      </c>
    </row>
    <row r="13399" spans="1:3" x14ac:dyDescent="0.25">
      <c r="A13399">
        <v>0.53564453264698397</v>
      </c>
      <c r="B13399">
        <v>33.225303649902301</v>
      </c>
      <c r="C13399">
        <v>267.82000732421898</v>
      </c>
    </row>
    <row r="13400" spans="1:3" x14ac:dyDescent="0.25">
      <c r="A13400">
        <v>0.53569336887449004</v>
      </c>
      <c r="B13400">
        <v>33.137977600097699</v>
      </c>
      <c r="C13400">
        <v>267.83999633789102</v>
      </c>
    </row>
    <row r="13401" spans="1:3" x14ac:dyDescent="0.25">
      <c r="A13401">
        <v>0.53574220510199699</v>
      </c>
      <c r="B13401">
        <v>33.066024780273402</v>
      </c>
      <c r="C13401">
        <v>267.85998535156301</v>
      </c>
    </row>
    <row r="13402" spans="1:3" x14ac:dyDescent="0.25">
      <c r="A13402">
        <v>0.53579104132950295</v>
      </c>
      <c r="B13402">
        <v>33.145343780517599</v>
      </c>
      <c r="C13402">
        <v>267.88000488281301</v>
      </c>
    </row>
    <row r="13403" spans="1:3" x14ac:dyDescent="0.25">
      <c r="A13403">
        <v>0.53579104132950295</v>
      </c>
      <c r="B13403">
        <v>33.208930969238303</v>
      </c>
      <c r="C13403">
        <v>267.89999389648398</v>
      </c>
    </row>
    <row r="13404" spans="1:3" x14ac:dyDescent="0.25">
      <c r="A13404">
        <v>0.53583981934934899</v>
      </c>
      <c r="B13404">
        <v>33.1441650390625</v>
      </c>
      <c r="C13404">
        <v>267.92001342773398</v>
      </c>
    </row>
    <row r="13405" spans="1:3" x14ac:dyDescent="0.25">
      <c r="A13405">
        <v>0.53588865557685506</v>
      </c>
      <c r="B13405">
        <v>33.124679565429702</v>
      </c>
      <c r="C13405">
        <v>267.94000244140602</v>
      </c>
    </row>
    <row r="13406" spans="1:3" x14ac:dyDescent="0.25">
      <c r="A13406">
        <v>0.53593749180436101</v>
      </c>
      <c r="B13406">
        <v>33.068157196044901</v>
      </c>
      <c r="C13406">
        <v>267.95999145507801</v>
      </c>
    </row>
    <row r="13407" spans="1:3" x14ac:dyDescent="0.25">
      <c r="A13407">
        <v>0.53598632803186796</v>
      </c>
      <c r="B13407">
        <v>33.078685760497997</v>
      </c>
      <c r="C13407">
        <v>267.98001098632801</v>
      </c>
    </row>
    <row r="13408" spans="1:3" x14ac:dyDescent="0.25">
      <c r="A13408">
        <v>0.53598632803186796</v>
      </c>
      <c r="B13408">
        <v>33.243198394775398</v>
      </c>
      <c r="C13408">
        <v>268</v>
      </c>
    </row>
    <row r="13409" spans="1:3" x14ac:dyDescent="0.25">
      <c r="A13409">
        <v>0.53603516425937403</v>
      </c>
      <c r="B13409">
        <v>33.258571624755902</v>
      </c>
      <c r="C13409">
        <v>268.01998901367199</v>
      </c>
    </row>
    <row r="13410" spans="1:3" x14ac:dyDescent="0.25">
      <c r="A13410">
        <v>0.53608400048688098</v>
      </c>
      <c r="B13410">
        <v>33.159816741943402</v>
      </c>
      <c r="C13410">
        <v>268.04000854492199</v>
      </c>
    </row>
    <row r="13411" spans="1:3" x14ac:dyDescent="0.25">
      <c r="A13411">
        <v>0.53613283671438705</v>
      </c>
      <c r="B13411">
        <v>33.036579132080099</v>
      </c>
      <c r="C13411">
        <v>268.05999755859398</v>
      </c>
    </row>
    <row r="13412" spans="1:3" x14ac:dyDescent="0.25">
      <c r="A13412">
        <v>0.53618161473423198</v>
      </c>
      <c r="B13412">
        <v>33.058815002441399</v>
      </c>
      <c r="C13412">
        <v>268.07998657226602</v>
      </c>
    </row>
    <row r="13413" spans="1:3" x14ac:dyDescent="0.25">
      <c r="A13413">
        <v>0.53618161473423198</v>
      </c>
      <c r="B13413">
        <v>33.254993438720703</v>
      </c>
      <c r="C13413">
        <v>268.10000610351602</v>
      </c>
    </row>
    <row r="13414" spans="1:3" x14ac:dyDescent="0.25">
      <c r="A13414">
        <v>0.53623045096173905</v>
      </c>
      <c r="B13414">
        <v>33.296333312988303</v>
      </c>
      <c r="C13414">
        <v>268.11999511718801</v>
      </c>
    </row>
    <row r="13415" spans="1:3" x14ac:dyDescent="0.25">
      <c r="A13415">
        <v>0.536279287189245</v>
      </c>
      <c r="B13415">
        <v>33.178318023681598</v>
      </c>
      <c r="C13415">
        <v>268.14001464843801</v>
      </c>
    </row>
    <row r="13416" spans="1:3" x14ac:dyDescent="0.25">
      <c r="A13416">
        <v>0.53632812341675196</v>
      </c>
      <c r="B13416">
        <v>33.109203338622997</v>
      </c>
      <c r="C13416">
        <v>268.16000366210898</v>
      </c>
    </row>
    <row r="13417" spans="1:3" x14ac:dyDescent="0.25">
      <c r="A13417">
        <v>0.53637695964425802</v>
      </c>
      <c r="B13417">
        <v>33.1351509094238</v>
      </c>
      <c r="C13417">
        <v>268.17999267578102</v>
      </c>
    </row>
    <row r="13418" spans="1:3" x14ac:dyDescent="0.25">
      <c r="A13418">
        <v>0.53637695964425802</v>
      </c>
      <c r="B13418">
        <v>33.200325012207003</v>
      </c>
      <c r="C13418">
        <v>268.20001220703102</v>
      </c>
    </row>
    <row r="13419" spans="1:3" x14ac:dyDescent="0.25">
      <c r="A13419">
        <v>0.53642579587176398</v>
      </c>
      <c r="B13419">
        <v>33.312713623046903</v>
      </c>
      <c r="C13419">
        <v>268.22000122070301</v>
      </c>
    </row>
    <row r="13420" spans="1:3" x14ac:dyDescent="0.25">
      <c r="A13420">
        <v>0.53647463209927104</v>
      </c>
      <c r="B13420">
        <v>33.180343627929702</v>
      </c>
      <c r="C13420">
        <v>268.239990234375</v>
      </c>
    </row>
    <row r="13421" spans="1:3" x14ac:dyDescent="0.25">
      <c r="A13421">
        <v>0.53652341011911597</v>
      </c>
      <c r="B13421">
        <v>33.183799743652301</v>
      </c>
      <c r="C13421">
        <v>268.260009765625</v>
      </c>
    </row>
    <row r="13422" spans="1:3" x14ac:dyDescent="0.25">
      <c r="A13422">
        <v>0.53657224634662304</v>
      </c>
      <c r="B13422">
        <v>33.121871948242202</v>
      </c>
      <c r="C13422">
        <v>268.27999877929699</v>
      </c>
    </row>
    <row r="13423" spans="1:3" x14ac:dyDescent="0.25">
      <c r="A13423">
        <v>0.53657224634662304</v>
      </c>
      <c r="B13423">
        <v>33.241386413574197</v>
      </c>
      <c r="C13423">
        <v>268.29998779296898</v>
      </c>
    </row>
    <row r="13424" spans="1:3" x14ac:dyDescent="0.25">
      <c r="A13424">
        <v>0.53662108257412899</v>
      </c>
      <c r="B13424">
        <v>33.253158569335902</v>
      </c>
      <c r="C13424">
        <v>268.32000732421898</v>
      </c>
    </row>
    <row r="13425" spans="1:3" x14ac:dyDescent="0.25">
      <c r="A13425">
        <v>0.53666991880163595</v>
      </c>
      <c r="B13425">
        <v>33.1813774108887</v>
      </c>
      <c r="C13425">
        <v>268.33999633789102</v>
      </c>
    </row>
    <row r="13426" spans="1:3" x14ac:dyDescent="0.25">
      <c r="A13426">
        <v>0.53671875502914201</v>
      </c>
      <c r="B13426">
        <v>33.181194305419901</v>
      </c>
      <c r="C13426">
        <v>268.35998535156301</v>
      </c>
    </row>
    <row r="13427" spans="1:3" x14ac:dyDescent="0.25">
      <c r="A13427">
        <v>0.53676759125664797</v>
      </c>
      <c r="B13427">
        <v>33.191604614257798</v>
      </c>
      <c r="C13427">
        <v>268.38000488281301</v>
      </c>
    </row>
    <row r="13428" spans="1:3" x14ac:dyDescent="0.25">
      <c r="A13428">
        <v>0.53676759125664797</v>
      </c>
      <c r="B13428">
        <v>33.296321868896499</v>
      </c>
      <c r="C13428">
        <v>268.39999389648398</v>
      </c>
    </row>
    <row r="13429" spans="1:3" x14ac:dyDescent="0.25">
      <c r="A13429">
        <v>0.53681642748415503</v>
      </c>
      <c r="B13429">
        <v>33.292503356933601</v>
      </c>
      <c r="C13429">
        <v>268.42001342773398</v>
      </c>
    </row>
    <row r="13430" spans="1:3" x14ac:dyDescent="0.25">
      <c r="A13430">
        <v>0.53686520550399996</v>
      </c>
      <c r="B13430">
        <v>33.240276336669901</v>
      </c>
      <c r="C13430">
        <v>268.44000244140602</v>
      </c>
    </row>
    <row r="13431" spans="1:3" x14ac:dyDescent="0.25">
      <c r="A13431">
        <v>0.53686520550399996</v>
      </c>
      <c r="B13431">
        <v>33.168914794921903</v>
      </c>
      <c r="C13431">
        <v>268.45999145507801</v>
      </c>
    </row>
    <row r="13432" spans="1:3" x14ac:dyDescent="0.25">
      <c r="A13432">
        <v>0.53691404173150703</v>
      </c>
      <c r="B13432">
        <v>33.243534088134801</v>
      </c>
      <c r="C13432">
        <v>268.48001098632801</v>
      </c>
    </row>
    <row r="13433" spans="1:3" x14ac:dyDescent="0.25">
      <c r="A13433">
        <v>0.53696287795901299</v>
      </c>
      <c r="B13433">
        <v>33.270656585693402</v>
      </c>
      <c r="C13433">
        <v>268.5</v>
      </c>
    </row>
    <row r="13434" spans="1:3" x14ac:dyDescent="0.25">
      <c r="A13434">
        <v>0.53701171418651905</v>
      </c>
      <c r="B13434">
        <v>33.362007141113303</v>
      </c>
      <c r="C13434">
        <v>268.51998901367199</v>
      </c>
    </row>
    <row r="13435" spans="1:3" x14ac:dyDescent="0.25">
      <c r="A13435">
        <v>0.53701171418651905</v>
      </c>
      <c r="B13435">
        <v>33.227428436279297</v>
      </c>
      <c r="C13435">
        <v>268.54000854492199</v>
      </c>
    </row>
    <row r="13436" spans="1:3" x14ac:dyDescent="0.25">
      <c r="A13436">
        <v>0.53706055041402601</v>
      </c>
      <c r="B13436">
        <v>33.064907073974602</v>
      </c>
      <c r="C13436">
        <v>268.55999755859398</v>
      </c>
    </row>
    <row r="13437" spans="1:3" x14ac:dyDescent="0.25">
      <c r="A13437">
        <v>0.53710938664153196</v>
      </c>
      <c r="B13437">
        <v>33.182472229003899</v>
      </c>
      <c r="C13437">
        <v>268.57998657226602</v>
      </c>
    </row>
    <row r="13438" spans="1:3" x14ac:dyDescent="0.25">
      <c r="A13438">
        <v>0.53715822286903903</v>
      </c>
      <c r="B13438">
        <v>33.229648590087898</v>
      </c>
      <c r="C13438">
        <v>268.60000610351602</v>
      </c>
    </row>
    <row r="13439" spans="1:3" x14ac:dyDescent="0.25">
      <c r="A13439">
        <v>0.53720705909654498</v>
      </c>
      <c r="B13439">
        <v>33.322437286377003</v>
      </c>
      <c r="C13439">
        <v>268.61999511718801</v>
      </c>
    </row>
    <row r="13440" spans="1:3" x14ac:dyDescent="0.25">
      <c r="A13440">
        <v>0.53720705909654498</v>
      </c>
      <c r="B13440">
        <v>33.256484985351598</v>
      </c>
      <c r="C13440">
        <v>268.64001464843801</v>
      </c>
    </row>
    <row r="13441" spans="1:3" x14ac:dyDescent="0.25">
      <c r="A13441">
        <v>0.53725583711639002</v>
      </c>
      <c r="B13441">
        <v>33.139801025390597</v>
      </c>
      <c r="C13441">
        <v>268.66000366210898</v>
      </c>
    </row>
    <row r="13442" spans="1:3" x14ac:dyDescent="0.25">
      <c r="A13442">
        <v>0.53730467334389698</v>
      </c>
      <c r="B13442">
        <v>33.196922302246101</v>
      </c>
      <c r="C13442">
        <v>268.67999267578102</v>
      </c>
    </row>
    <row r="13443" spans="1:3" x14ac:dyDescent="0.25">
      <c r="A13443">
        <v>0.53735350957140304</v>
      </c>
      <c r="B13443">
        <v>33.283012390136697</v>
      </c>
      <c r="C13443">
        <v>268.70001220703102</v>
      </c>
    </row>
    <row r="13444" spans="1:3" x14ac:dyDescent="0.25">
      <c r="A13444">
        <v>0.53735350957140304</v>
      </c>
      <c r="B13444">
        <v>33.332962036132798</v>
      </c>
      <c r="C13444">
        <v>268.72000122070301</v>
      </c>
    </row>
    <row r="13445" spans="1:3" x14ac:dyDescent="0.25">
      <c r="A13445">
        <v>0.53740234579891</v>
      </c>
      <c r="B13445">
        <v>33.202709197997997</v>
      </c>
      <c r="C13445">
        <v>268.739990234375</v>
      </c>
    </row>
    <row r="13446" spans="1:3" x14ac:dyDescent="0.25">
      <c r="A13446">
        <v>0.53745118202641595</v>
      </c>
      <c r="B13446">
        <v>33.113170623779297</v>
      </c>
      <c r="C13446">
        <v>268.760009765625</v>
      </c>
    </row>
    <row r="13447" spans="1:3" x14ac:dyDescent="0.25">
      <c r="A13447">
        <v>0.53750001825392202</v>
      </c>
      <c r="B13447">
        <v>33.159751892089801</v>
      </c>
      <c r="C13447">
        <v>268.77999877929699</v>
      </c>
    </row>
    <row r="13448" spans="1:3" x14ac:dyDescent="0.25">
      <c r="A13448">
        <v>0.53754885448142897</v>
      </c>
      <c r="B13448">
        <v>33.190708160400398</v>
      </c>
      <c r="C13448">
        <v>268.79998779296898</v>
      </c>
    </row>
    <row r="13449" spans="1:3" x14ac:dyDescent="0.25">
      <c r="A13449">
        <v>0.53759763250127401</v>
      </c>
      <c r="B13449">
        <v>33.349025726318402</v>
      </c>
      <c r="C13449">
        <v>268.82000732421898</v>
      </c>
    </row>
    <row r="13450" spans="1:3" x14ac:dyDescent="0.25">
      <c r="A13450">
        <v>0.53759763250127401</v>
      </c>
      <c r="B13450">
        <v>33.165199279785199</v>
      </c>
      <c r="C13450">
        <v>268.83999633789102</v>
      </c>
    </row>
    <row r="13451" spans="1:3" x14ac:dyDescent="0.25">
      <c r="A13451">
        <v>0.53764646872878097</v>
      </c>
      <c r="B13451">
        <v>33.203216552734403</v>
      </c>
      <c r="C13451">
        <v>268.85998535156301</v>
      </c>
    </row>
    <row r="13452" spans="1:3" x14ac:dyDescent="0.25">
      <c r="A13452">
        <v>0.53769530495628703</v>
      </c>
      <c r="B13452">
        <v>33.215606689453097</v>
      </c>
      <c r="C13452">
        <v>268.88000488281301</v>
      </c>
    </row>
    <row r="13453" spans="1:3" x14ac:dyDescent="0.25">
      <c r="A13453">
        <v>0.53769530495628703</v>
      </c>
      <c r="B13453">
        <v>33.2462348937988</v>
      </c>
      <c r="C13453">
        <v>268.89999389648398</v>
      </c>
    </row>
    <row r="13454" spans="1:3" x14ac:dyDescent="0.25">
      <c r="A13454">
        <v>0.53774414118379399</v>
      </c>
      <c r="B13454">
        <v>33.318325042724602</v>
      </c>
      <c r="C13454">
        <v>268.92001342773398</v>
      </c>
    </row>
    <row r="13455" spans="1:3" x14ac:dyDescent="0.25">
      <c r="A13455">
        <v>0.53779297741130005</v>
      </c>
      <c r="B13455">
        <v>33.2114448547363</v>
      </c>
      <c r="C13455">
        <v>268.94000244140602</v>
      </c>
    </row>
    <row r="13456" spans="1:3" x14ac:dyDescent="0.25">
      <c r="A13456">
        <v>0.53779297741130005</v>
      </c>
      <c r="B13456">
        <v>33.168087005615199</v>
      </c>
      <c r="C13456">
        <v>268.95999145507801</v>
      </c>
    </row>
    <row r="13457" spans="1:3" x14ac:dyDescent="0.25">
      <c r="A13457">
        <v>0.53784181363880601</v>
      </c>
      <c r="B13457">
        <v>33.114650726318402</v>
      </c>
      <c r="C13457">
        <v>268.98001098632801</v>
      </c>
    </row>
    <row r="13458" spans="1:3" x14ac:dyDescent="0.25">
      <c r="A13458">
        <v>0.53789064986631296</v>
      </c>
      <c r="B13458">
        <v>33.303955078125</v>
      </c>
      <c r="C13458">
        <v>269</v>
      </c>
    </row>
    <row r="13459" spans="1:3" x14ac:dyDescent="0.25">
      <c r="A13459">
        <v>0.53793942788615801</v>
      </c>
      <c r="B13459">
        <v>33.326179504394503</v>
      </c>
      <c r="C13459">
        <v>269.01998901367199</v>
      </c>
    </row>
    <row r="13460" spans="1:3" x14ac:dyDescent="0.25">
      <c r="A13460">
        <v>0.53798826411366496</v>
      </c>
      <c r="B13460">
        <v>33.251922607421903</v>
      </c>
      <c r="C13460">
        <v>269.04000854492199</v>
      </c>
    </row>
    <row r="13461" spans="1:3" x14ac:dyDescent="0.25">
      <c r="A13461">
        <v>0.53798826411366496</v>
      </c>
      <c r="B13461">
        <v>33.135524749755902</v>
      </c>
      <c r="C13461">
        <v>269.05999755859398</v>
      </c>
    </row>
    <row r="13462" spans="1:3" x14ac:dyDescent="0.25">
      <c r="A13462">
        <v>0.53803710034117103</v>
      </c>
      <c r="B13462">
        <v>33.129642486572301</v>
      </c>
      <c r="C13462">
        <v>269.07998657226602</v>
      </c>
    </row>
    <row r="13463" spans="1:3" x14ac:dyDescent="0.25">
      <c r="A13463">
        <v>0.53808593656867698</v>
      </c>
      <c r="B13463">
        <v>33.205329895019503</v>
      </c>
      <c r="C13463">
        <v>269.10000610351602</v>
      </c>
    </row>
    <row r="13464" spans="1:3" x14ac:dyDescent="0.25">
      <c r="A13464">
        <v>0.53813477279618405</v>
      </c>
      <c r="B13464">
        <v>33.322483062744098</v>
      </c>
      <c r="C13464">
        <v>269.11999511718801</v>
      </c>
    </row>
    <row r="13465" spans="1:3" x14ac:dyDescent="0.25">
      <c r="A13465">
        <v>0.53818360902369</v>
      </c>
      <c r="B13465">
        <v>33.252895355224602</v>
      </c>
      <c r="C13465">
        <v>269.14001464843801</v>
      </c>
    </row>
    <row r="13466" spans="1:3" x14ac:dyDescent="0.25">
      <c r="A13466">
        <v>0.53818360902369</v>
      </c>
      <c r="B13466">
        <v>33.181694030761697</v>
      </c>
      <c r="C13466">
        <v>269.16000366210898</v>
      </c>
    </row>
    <row r="13467" spans="1:3" x14ac:dyDescent="0.25">
      <c r="A13467">
        <v>0.53823244525119696</v>
      </c>
      <c r="B13467">
        <v>33.2310981750488</v>
      </c>
      <c r="C13467">
        <v>269.17999267578102</v>
      </c>
    </row>
    <row r="13468" spans="1:3" x14ac:dyDescent="0.25">
      <c r="A13468">
        <v>0.538281223271042</v>
      </c>
      <c r="B13468">
        <v>33.255531311035199</v>
      </c>
      <c r="C13468">
        <v>269.20001220703102</v>
      </c>
    </row>
    <row r="13469" spans="1:3" x14ac:dyDescent="0.25">
      <c r="A13469">
        <v>0.53833005949854895</v>
      </c>
      <c r="B13469">
        <v>33.374259948730497</v>
      </c>
      <c r="C13469">
        <v>269.22000122070301</v>
      </c>
    </row>
    <row r="13470" spans="1:3" x14ac:dyDescent="0.25">
      <c r="A13470">
        <v>0.53837889572605502</v>
      </c>
      <c r="B13470">
        <v>33.2498779296875</v>
      </c>
      <c r="C13470">
        <v>269.239990234375</v>
      </c>
    </row>
    <row r="13471" spans="1:3" x14ac:dyDescent="0.25">
      <c r="A13471">
        <v>0.53837889572605502</v>
      </c>
      <c r="B13471">
        <v>33.211704254150398</v>
      </c>
      <c r="C13471">
        <v>269.260009765625</v>
      </c>
    </row>
    <row r="13472" spans="1:3" x14ac:dyDescent="0.25">
      <c r="A13472">
        <v>0.53842773195356097</v>
      </c>
      <c r="B13472">
        <v>33.247493743896499</v>
      </c>
      <c r="C13472">
        <v>269.27999877929699</v>
      </c>
    </row>
    <row r="13473" spans="1:3" x14ac:dyDescent="0.25">
      <c r="A13473">
        <v>0.53847656818106804</v>
      </c>
      <c r="B13473">
        <v>33.338043212890597</v>
      </c>
      <c r="C13473">
        <v>269.29998779296898</v>
      </c>
    </row>
    <row r="13474" spans="1:3" x14ac:dyDescent="0.25">
      <c r="A13474">
        <v>0.53852540440857399</v>
      </c>
      <c r="B13474">
        <v>33.345054626464801</v>
      </c>
      <c r="C13474">
        <v>269.32000732421898</v>
      </c>
    </row>
    <row r="13475" spans="1:3" x14ac:dyDescent="0.25">
      <c r="A13475">
        <v>0.53852540440857399</v>
      </c>
      <c r="B13475">
        <v>33.312473297119098</v>
      </c>
      <c r="C13475">
        <v>269.33999633789102</v>
      </c>
    </row>
    <row r="13476" spans="1:3" x14ac:dyDescent="0.25">
      <c r="A13476">
        <v>0.53857424063608095</v>
      </c>
      <c r="B13476">
        <v>33.259342193603501</v>
      </c>
      <c r="C13476">
        <v>269.35998535156301</v>
      </c>
    </row>
    <row r="13477" spans="1:3" x14ac:dyDescent="0.25">
      <c r="A13477">
        <v>0.53862301865592599</v>
      </c>
      <c r="B13477">
        <v>33.143436431884801</v>
      </c>
      <c r="C13477">
        <v>269.38000488281301</v>
      </c>
    </row>
    <row r="13478" spans="1:3" x14ac:dyDescent="0.25">
      <c r="A13478">
        <v>0.53867185488343206</v>
      </c>
      <c r="B13478">
        <v>33.339675903320298</v>
      </c>
      <c r="C13478">
        <v>269.39999389648398</v>
      </c>
    </row>
    <row r="13479" spans="1:3" x14ac:dyDescent="0.25">
      <c r="A13479">
        <v>0.53872069111093901</v>
      </c>
      <c r="B13479">
        <v>33.371349334716797</v>
      </c>
      <c r="C13479">
        <v>269.42001342773398</v>
      </c>
    </row>
    <row r="13480" spans="1:3" x14ac:dyDescent="0.25">
      <c r="A13480">
        <v>0.53872069111093901</v>
      </c>
      <c r="B13480">
        <v>33.365303039550803</v>
      </c>
      <c r="C13480">
        <v>269.44000244140602</v>
      </c>
    </row>
    <row r="13481" spans="1:3" x14ac:dyDescent="0.25">
      <c r="A13481">
        <v>0.53876952733844496</v>
      </c>
      <c r="B13481">
        <v>33.325790405273402</v>
      </c>
      <c r="C13481">
        <v>269.45999145507801</v>
      </c>
    </row>
    <row r="13482" spans="1:3" x14ac:dyDescent="0.25">
      <c r="A13482">
        <v>0.53881836356595203</v>
      </c>
      <c r="B13482">
        <v>33.259159088134801</v>
      </c>
      <c r="C13482">
        <v>269.48001098632801</v>
      </c>
    </row>
    <row r="13483" spans="1:3" x14ac:dyDescent="0.25">
      <c r="A13483">
        <v>0.53886719979345798</v>
      </c>
      <c r="B13483">
        <v>33.345993041992202</v>
      </c>
      <c r="C13483">
        <v>269.5</v>
      </c>
    </row>
    <row r="13484" spans="1:3" x14ac:dyDescent="0.25">
      <c r="A13484">
        <v>0.53891603602096405</v>
      </c>
      <c r="B13484">
        <v>33.380252838134801</v>
      </c>
      <c r="C13484">
        <v>269.51998901367199</v>
      </c>
    </row>
    <row r="13485" spans="1:3" x14ac:dyDescent="0.25">
      <c r="A13485">
        <v>0.53896487224847101</v>
      </c>
      <c r="B13485">
        <v>33.336101531982401</v>
      </c>
      <c r="C13485">
        <v>269.54000854492199</v>
      </c>
    </row>
    <row r="13486" spans="1:3" x14ac:dyDescent="0.25">
      <c r="A13486">
        <v>0.53901365026831605</v>
      </c>
      <c r="B13486">
        <v>33.264533996582003</v>
      </c>
      <c r="C13486">
        <v>269.55999755859398</v>
      </c>
    </row>
    <row r="13487" spans="1:3" x14ac:dyDescent="0.25">
      <c r="A13487">
        <v>0.53901365026831605</v>
      </c>
      <c r="B13487">
        <v>33.247451782226598</v>
      </c>
      <c r="C13487">
        <v>269.57998657226602</v>
      </c>
    </row>
    <row r="13488" spans="1:3" x14ac:dyDescent="0.25">
      <c r="A13488">
        <v>0.539062486495823</v>
      </c>
      <c r="B13488">
        <v>33.336223602294901</v>
      </c>
      <c r="C13488">
        <v>269.60000610351602</v>
      </c>
    </row>
    <row r="13489" spans="1:3" x14ac:dyDescent="0.25">
      <c r="A13489">
        <v>0.53911132272332896</v>
      </c>
      <c r="B13489">
        <v>33.330459594726598</v>
      </c>
      <c r="C13489">
        <v>269.61999511718801</v>
      </c>
    </row>
    <row r="13490" spans="1:3" x14ac:dyDescent="0.25">
      <c r="A13490">
        <v>0.53916015895083502</v>
      </c>
      <c r="B13490">
        <v>33.407020568847699</v>
      </c>
      <c r="C13490">
        <v>269.64001464843801</v>
      </c>
    </row>
    <row r="13491" spans="1:3" x14ac:dyDescent="0.25">
      <c r="A13491">
        <v>0.53920899517834198</v>
      </c>
      <c r="B13491">
        <v>33.307567596435497</v>
      </c>
      <c r="C13491">
        <v>269.66000366210898</v>
      </c>
    </row>
    <row r="13492" spans="1:3" x14ac:dyDescent="0.25">
      <c r="A13492">
        <v>0.53925783140584804</v>
      </c>
      <c r="B13492">
        <v>33.185962677002003</v>
      </c>
      <c r="C13492">
        <v>269.67999267578102</v>
      </c>
    </row>
    <row r="13493" spans="1:3" x14ac:dyDescent="0.25">
      <c r="A13493">
        <v>0.539306667633355</v>
      </c>
      <c r="B13493">
        <v>33.364864349365199</v>
      </c>
      <c r="C13493">
        <v>269.70001220703102</v>
      </c>
    </row>
    <row r="13494" spans="1:3" x14ac:dyDescent="0.25">
      <c r="A13494">
        <v>0.53935544565320004</v>
      </c>
      <c r="B13494">
        <v>33.413276672363303</v>
      </c>
      <c r="C13494">
        <v>269.72000122070301</v>
      </c>
    </row>
    <row r="13495" spans="1:3" x14ac:dyDescent="0.25">
      <c r="A13495">
        <v>0.53940428188070699</v>
      </c>
      <c r="B13495">
        <v>33.391811370849602</v>
      </c>
      <c r="C13495">
        <v>269.739990234375</v>
      </c>
    </row>
    <row r="13496" spans="1:3" x14ac:dyDescent="0.25">
      <c r="A13496">
        <v>0.53945311810821295</v>
      </c>
      <c r="B13496">
        <v>33.250316619872997</v>
      </c>
      <c r="C13496">
        <v>269.760009765625</v>
      </c>
    </row>
    <row r="13497" spans="1:3" x14ac:dyDescent="0.25">
      <c r="A13497">
        <v>0.53945311810821295</v>
      </c>
      <c r="B13497">
        <v>33.276458740234403</v>
      </c>
      <c r="C13497">
        <v>269.77999877929699</v>
      </c>
    </row>
    <row r="13498" spans="1:3" x14ac:dyDescent="0.25">
      <c r="A13498">
        <v>0.53950195433571901</v>
      </c>
      <c r="B13498">
        <v>33.380855560302699</v>
      </c>
      <c r="C13498">
        <v>269.79998779296898</v>
      </c>
    </row>
    <row r="13499" spans="1:3" x14ac:dyDescent="0.25">
      <c r="A13499">
        <v>0.53955079056322597</v>
      </c>
      <c r="B13499">
        <v>33.403484344482401</v>
      </c>
      <c r="C13499">
        <v>269.82000732421898</v>
      </c>
    </row>
    <row r="13500" spans="1:3" x14ac:dyDescent="0.25">
      <c r="A13500">
        <v>0.53959962679073203</v>
      </c>
      <c r="B13500">
        <v>33.44091796875</v>
      </c>
      <c r="C13500">
        <v>269.83999633789102</v>
      </c>
    </row>
    <row r="13501" spans="1:3" x14ac:dyDescent="0.25">
      <c r="A13501">
        <v>0.53964846301823899</v>
      </c>
      <c r="B13501">
        <v>33.387996673583999</v>
      </c>
      <c r="C13501">
        <v>269.85998535156301</v>
      </c>
    </row>
    <row r="13502" spans="1:3" x14ac:dyDescent="0.25">
      <c r="A13502">
        <v>0.53969724103808403</v>
      </c>
      <c r="B13502">
        <v>33.222190856933601</v>
      </c>
      <c r="C13502">
        <v>269.88000488281301</v>
      </c>
    </row>
    <row r="13503" spans="1:3" x14ac:dyDescent="0.25">
      <c r="A13503">
        <v>0.53974607726558999</v>
      </c>
      <c r="B13503">
        <v>33.322917938232401</v>
      </c>
      <c r="C13503">
        <v>269.89999389648398</v>
      </c>
    </row>
    <row r="13504" spans="1:3" x14ac:dyDescent="0.25">
      <c r="A13504">
        <v>0.53974607726558999</v>
      </c>
      <c r="B13504">
        <v>33.453617095947301</v>
      </c>
      <c r="C13504">
        <v>269.92001342773398</v>
      </c>
    </row>
    <row r="13505" spans="1:3" x14ac:dyDescent="0.25">
      <c r="A13505">
        <v>0.53984374972060301</v>
      </c>
      <c r="B13505">
        <v>33.394721984863303</v>
      </c>
      <c r="C13505">
        <v>269.94000244140602</v>
      </c>
    </row>
    <row r="13506" spans="1:3" x14ac:dyDescent="0.25">
      <c r="A13506">
        <v>0.53984374972060301</v>
      </c>
      <c r="B13506">
        <v>33.327850341796903</v>
      </c>
      <c r="C13506">
        <v>269.95999145507801</v>
      </c>
    </row>
    <row r="13507" spans="1:3" x14ac:dyDescent="0.25">
      <c r="A13507">
        <v>0.53989258594810996</v>
      </c>
      <c r="B13507">
        <v>33.315586090087898</v>
      </c>
      <c r="C13507">
        <v>269.98001098632801</v>
      </c>
    </row>
    <row r="13508" spans="1:3" x14ac:dyDescent="0.25">
      <c r="A13508">
        <v>0.53994142217561603</v>
      </c>
      <c r="B13508">
        <v>33.344642639160199</v>
      </c>
      <c r="C13508">
        <v>270</v>
      </c>
    </row>
    <row r="13509" spans="1:3" x14ac:dyDescent="0.25">
      <c r="A13509">
        <v>0.53999025840312198</v>
      </c>
      <c r="B13509">
        <v>33.400871276855497</v>
      </c>
      <c r="C13509">
        <v>270.01998901367199</v>
      </c>
    </row>
    <row r="13510" spans="1:3" x14ac:dyDescent="0.25">
      <c r="A13510">
        <v>0.54003903642296802</v>
      </c>
      <c r="B13510">
        <v>33.464141845703097</v>
      </c>
      <c r="C13510">
        <v>270.04000854492199</v>
      </c>
    </row>
    <row r="13511" spans="1:3" x14ac:dyDescent="0.25">
      <c r="A13511">
        <v>0.54008787265047398</v>
      </c>
      <c r="B13511">
        <v>33.369968414306598</v>
      </c>
      <c r="C13511">
        <v>270.05999755859398</v>
      </c>
    </row>
    <row r="13512" spans="1:3" x14ac:dyDescent="0.25">
      <c r="A13512">
        <v>0.54013670887798104</v>
      </c>
      <c r="B13512">
        <v>33.301807403564503</v>
      </c>
      <c r="C13512">
        <v>270.07998657226602</v>
      </c>
    </row>
    <row r="13513" spans="1:3" x14ac:dyDescent="0.25">
      <c r="A13513">
        <v>0.540185545105487</v>
      </c>
      <c r="B13513">
        <v>33.327808380127003</v>
      </c>
      <c r="C13513">
        <v>270.10000610351602</v>
      </c>
    </row>
    <row r="13514" spans="1:3" x14ac:dyDescent="0.25">
      <c r="A13514">
        <v>0.54023438133299395</v>
      </c>
      <c r="B13514">
        <v>33.4583930969238</v>
      </c>
      <c r="C13514">
        <v>270.11999511718801</v>
      </c>
    </row>
    <row r="13515" spans="1:3" x14ac:dyDescent="0.25">
      <c r="A13515">
        <v>0.54028321756050002</v>
      </c>
      <c r="B13515">
        <v>33.498878479003899</v>
      </c>
      <c r="C13515">
        <v>270.14001464843801</v>
      </c>
    </row>
    <row r="13516" spans="1:3" x14ac:dyDescent="0.25">
      <c r="A13516">
        <v>0.54028321756050002</v>
      </c>
      <c r="B13516">
        <v>33.329555511474602</v>
      </c>
      <c r="C13516">
        <v>270.16000366210898</v>
      </c>
    </row>
    <row r="13517" spans="1:3" x14ac:dyDescent="0.25">
      <c r="A13517">
        <v>0.54033205378800597</v>
      </c>
      <c r="B13517">
        <v>33.312244415283203</v>
      </c>
      <c r="C13517">
        <v>270.17999267578102</v>
      </c>
    </row>
    <row r="13518" spans="1:3" x14ac:dyDescent="0.25">
      <c r="A13518">
        <v>0.54038083180785201</v>
      </c>
      <c r="B13518">
        <v>33.335922241210902</v>
      </c>
      <c r="C13518">
        <v>270.20001220703102</v>
      </c>
    </row>
    <row r="13519" spans="1:3" x14ac:dyDescent="0.25">
      <c r="A13519">
        <v>0.54042966803535797</v>
      </c>
      <c r="B13519">
        <v>33.437698364257798</v>
      </c>
      <c r="C13519">
        <v>270.22000122070301</v>
      </c>
    </row>
    <row r="13520" spans="1:3" x14ac:dyDescent="0.25">
      <c r="A13520">
        <v>0.54047850426286503</v>
      </c>
      <c r="B13520">
        <v>33.510772705078097</v>
      </c>
      <c r="C13520">
        <v>270.239990234375</v>
      </c>
    </row>
    <row r="13521" spans="1:3" x14ac:dyDescent="0.25">
      <c r="A13521">
        <v>0.54052734049037099</v>
      </c>
      <c r="B13521">
        <v>33.388668060302699</v>
      </c>
      <c r="C13521">
        <v>270.260009765625</v>
      </c>
    </row>
    <row r="13522" spans="1:3" x14ac:dyDescent="0.25">
      <c r="A13522">
        <v>0.54057617671787705</v>
      </c>
      <c r="B13522">
        <v>33.364418029785199</v>
      </c>
      <c r="C13522">
        <v>270.27999877929699</v>
      </c>
    </row>
    <row r="13523" spans="1:3" x14ac:dyDescent="0.25">
      <c r="A13523">
        <v>0.54062501294538401</v>
      </c>
      <c r="B13523">
        <v>33.360774993896499</v>
      </c>
      <c r="C13523">
        <v>270.29998779296898</v>
      </c>
    </row>
    <row r="13524" spans="1:3" x14ac:dyDescent="0.25">
      <c r="A13524">
        <v>0.54067384917288996</v>
      </c>
      <c r="B13524">
        <v>33.482707977294901</v>
      </c>
      <c r="C13524">
        <v>270.32000732421898</v>
      </c>
    </row>
    <row r="13525" spans="1:3" x14ac:dyDescent="0.25">
      <c r="A13525">
        <v>0.54067384917288996</v>
      </c>
      <c r="B13525">
        <v>33.508129119872997</v>
      </c>
      <c r="C13525">
        <v>270.33999633789102</v>
      </c>
    </row>
    <row r="13526" spans="1:3" x14ac:dyDescent="0.25">
      <c r="A13526">
        <v>0.54072262719273601</v>
      </c>
      <c r="B13526">
        <v>33.429702758789098</v>
      </c>
      <c r="C13526">
        <v>270.35998535156301</v>
      </c>
    </row>
    <row r="13527" spans="1:3" x14ac:dyDescent="0.25">
      <c r="A13527">
        <v>0.54077146342024196</v>
      </c>
      <c r="B13527">
        <v>33.371433258056598</v>
      </c>
      <c r="C13527">
        <v>270.38000488281301</v>
      </c>
    </row>
    <row r="13528" spans="1:3" x14ac:dyDescent="0.25">
      <c r="A13528">
        <v>0.54082029964774803</v>
      </c>
      <c r="B13528">
        <v>33.444271087646499</v>
      </c>
      <c r="C13528">
        <v>270.39999389648398</v>
      </c>
    </row>
    <row r="13529" spans="1:3" x14ac:dyDescent="0.25">
      <c r="A13529">
        <v>0.54086913587525498</v>
      </c>
      <c r="B13529">
        <v>33.407352447509801</v>
      </c>
      <c r="C13529">
        <v>270.42001342773398</v>
      </c>
    </row>
    <row r="13530" spans="1:3" x14ac:dyDescent="0.25">
      <c r="A13530">
        <v>0.54091797210276105</v>
      </c>
      <c r="B13530">
        <v>33.483486175537102</v>
      </c>
      <c r="C13530">
        <v>270.44000244140602</v>
      </c>
    </row>
    <row r="13531" spans="1:3" x14ac:dyDescent="0.25">
      <c r="A13531">
        <v>0.540966808330268</v>
      </c>
      <c r="B13531">
        <v>33.412471771240199</v>
      </c>
      <c r="C13531">
        <v>270.45999145507801</v>
      </c>
    </row>
    <row r="13532" spans="1:3" x14ac:dyDescent="0.25">
      <c r="A13532">
        <v>0.54101564455777396</v>
      </c>
      <c r="B13532">
        <v>33.2928657531738</v>
      </c>
      <c r="C13532">
        <v>270.48001098632801</v>
      </c>
    </row>
    <row r="13533" spans="1:3" x14ac:dyDescent="0.25">
      <c r="A13533">
        <v>0.54101564455777396</v>
      </c>
      <c r="B13533">
        <v>33.393112182617202</v>
      </c>
      <c r="C13533">
        <v>270.5</v>
      </c>
    </row>
    <row r="13534" spans="1:3" x14ac:dyDescent="0.25">
      <c r="A13534">
        <v>0.54106448078528002</v>
      </c>
      <c r="B13534">
        <v>33.461219787597699</v>
      </c>
      <c r="C13534">
        <v>270.51998901367199</v>
      </c>
    </row>
    <row r="13535" spans="1:3" x14ac:dyDescent="0.25">
      <c r="A13535">
        <v>0.54111325880512595</v>
      </c>
      <c r="B13535">
        <v>33.518585205078097</v>
      </c>
      <c r="C13535">
        <v>270.54000854492199</v>
      </c>
    </row>
    <row r="13536" spans="1:3" x14ac:dyDescent="0.25">
      <c r="A13536">
        <v>0.54116209503263202</v>
      </c>
      <c r="B13536">
        <v>33.436939239502003</v>
      </c>
      <c r="C13536">
        <v>270.55999755859398</v>
      </c>
    </row>
    <row r="13537" spans="1:3" x14ac:dyDescent="0.25">
      <c r="A13537">
        <v>0.54121093126013897</v>
      </c>
      <c r="B13537">
        <v>33.357574462890597</v>
      </c>
      <c r="C13537">
        <v>270.57998657226602</v>
      </c>
    </row>
    <row r="13538" spans="1:3" x14ac:dyDescent="0.25">
      <c r="A13538">
        <v>0.54121093126013897</v>
      </c>
      <c r="B13538">
        <v>33.426528930664098</v>
      </c>
      <c r="C13538">
        <v>270.60000610351602</v>
      </c>
    </row>
    <row r="13539" spans="1:3" x14ac:dyDescent="0.25">
      <c r="A13539">
        <v>0.54125976748764504</v>
      </c>
      <c r="B13539">
        <v>33.442447662353501</v>
      </c>
      <c r="C13539">
        <v>270.61999511718801</v>
      </c>
    </row>
    <row r="13540" spans="1:3" x14ac:dyDescent="0.25">
      <c r="A13540">
        <v>0.54130860371515199</v>
      </c>
      <c r="B13540">
        <v>33.539772033691399</v>
      </c>
      <c r="C13540">
        <v>270.64001464843801</v>
      </c>
    </row>
    <row r="13541" spans="1:3" x14ac:dyDescent="0.25">
      <c r="A13541">
        <v>0.54135743994265795</v>
      </c>
      <c r="B13541">
        <v>33.423988342285199</v>
      </c>
      <c r="C13541">
        <v>270.66000366210898</v>
      </c>
    </row>
    <row r="13542" spans="1:3" x14ac:dyDescent="0.25">
      <c r="A13542">
        <v>0.54140627617016401</v>
      </c>
      <c r="B13542">
        <v>33.3833618164063</v>
      </c>
      <c r="C13542">
        <v>270.67999267578102</v>
      </c>
    </row>
    <row r="13543" spans="1:3" x14ac:dyDescent="0.25">
      <c r="A13543">
        <v>0.54145505419001005</v>
      </c>
      <c r="B13543">
        <v>33.483936309814503</v>
      </c>
      <c r="C13543">
        <v>270.70001220703102</v>
      </c>
    </row>
    <row r="13544" spans="1:3" x14ac:dyDescent="0.25">
      <c r="A13544">
        <v>0.54150389041751601</v>
      </c>
      <c r="B13544">
        <v>33.454360961914098</v>
      </c>
      <c r="C13544">
        <v>270.72000122070301</v>
      </c>
    </row>
    <row r="13545" spans="1:3" x14ac:dyDescent="0.25">
      <c r="A13545">
        <v>0.54150389041751601</v>
      </c>
      <c r="B13545">
        <v>33.490959167480497</v>
      </c>
      <c r="C13545">
        <v>270.739990234375</v>
      </c>
    </row>
    <row r="13546" spans="1:3" x14ac:dyDescent="0.25">
      <c r="A13546">
        <v>0.54155272664502296</v>
      </c>
      <c r="B13546">
        <v>33.513858795166001</v>
      </c>
      <c r="C13546">
        <v>270.760009765625</v>
      </c>
    </row>
    <row r="13547" spans="1:3" x14ac:dyDescent="0.25">
      <c r="A13547">
        <v>0.54160156287252903</v>
      </c>
      <c r="B13547">
        <v>33.428668975830099</v>
      </c>
      <c r="C13547">
        <v>270.77999877929699</v>
      </c>
    </row>
    <row r="13548" spans="1:3" x14ac:dyDescent="0.25">
      <c r="A13548">
        <v>0.54165039910003498</v>
      </c>
      <c r="B13548">
        <v>33.422195434570298</v>
      </c>
      <c r="C13548">
        <v>270.79998779296898</v>
      </c>
    </row>
    <row r="13549" spans="1:3" x14ac:dyDescent="0.25">
      <c r="A13549">
        <v>0.54169923532754205</v>
      </c>
      <c r="B13549">
        <v>33.508953094482401</v>
      </c>
      <c r="C13549">
        <v>270.82000732421898</v>
      </c>
    </row>
    <row r="13550" spans="1:3" x14ac:dyDescent="0.25">
      <c r="A13550">
        <v>0.54169923532754205</v>
      </c>
      <c r="B13550">
        <v>33.561580657958999</v>
      </c>
      <c r="C13550">
        <v>270.83999633789102</v>
      </c>
    </row>
    <row r="13551" spans="1:3" x14ac:dyDescent="0.25">
      <c r="A13551">
        <v>0.54174807155504801</v>
      </c>
      <c r="B13551">
        <v>33.495082855224602</v>
      </c>
      <c r="C13551">
        <v>270.85998535156301</v>
      </c>
    </row>
    <row r="13552" spans="1:3" x14ac:dyDescent="0.25">
      <c r="A13552">
        <v>0.54179684957489405</v>
      </c>
      <c r="B13552">
        <v>33.3547973632813</v>
      </c>
      <c r="C13552">
        <v>270.88000488281301</v>
      </c>
    </row>
    <row r="13553" spans="1:3" x14ac:dyDescent="0.25">
      <c r="A13553">
        <v>0.5418456858024</v>
      </c>
      <c r="B13553">
        <v>33.408687591552699</v>
      </c>
      <c r="C13553">
        <v>270.89999389648398</v>
      </c>
    </row>
    <row r="13554" spans="1:3" x14ac:dyDescent="0.25">
      <c r="A13554">
        <v>0.54189452202990696</v>
      </c>
      <c r="B13554">
        <v>33.515678405761697</v>
      </c>
      <c r="C13554">
        <v>270.92001342773398</v>
      </c>
    </row>
    <row r="13555" spans="1:3" x14ac:dyDescent="0.25">
      <c r="A13555">
        <v>0.54194335825741302</v>
      </c>
      <c r="B13555">
        <v>33.5176811218262</v>
      </c>
      <c r="C13555">
        <v>270.94000244140602</v>
      </c>
    </row>
    <row r="13556" spans="1:3" x14ac:dyDescent="0.25">
      <c r="A13556">
        <v>0.54199219448491898</v>
      </c>
      <c r="B13556">
        <v>33.556194305419901</v>
      </c>
      <c r="C13556">
        <v>270.95999145507801</v>
      </c>
    </row>
    <row r="13557" spans="1:3" x14ac:dyDescent="0.25">
      <c r="A13557">
        <v>0.54204103071242604</v>
      </c>
      <c r="B13557">
        <v>33.392669677734403</v>
      </c>
      <c r="C13557">
        <v>270.98001098632801</v>
      </c>
    </row>
    <row r="13558" spans="1:3" x14ac:dyDescent="0.25">
      <c r="A13558">
        <v>0.542089866939932</v>
      </c>
      <c r="B13558">
        <v>33.461277008056598</v>
      </c>
      <c r="C13558">
        <v>271</v>
      </c>
    </row>
    <row r="13559" spans="1:3" x14ac:dyDescent="0.25">
      <c r="A13559">
        <v>0.542089866939932</v>
      </c>
      <c r="B13559">
        <v>33.582710266113303</v>
      </c>
      <c r="C13559">
        <v>271.01998901367199</v>
      </c>
    </row>
    <row r="13560" spans="1:3" x14ac:dyDescent="0.25">
      <c r="A13560">
        <v>0.54213864495977804</v>
      </c>
      <c r="B13560">
        <v>33.606376647949197</v>
      </c>
      <c r="C13560">
        <v>271.04000854492199</v>
      </c>
    </row>
    <row r="13561" spans="1:3" x14ac:dyDescent="0.25">
      <c r="A13561">
        <v>0.54218748118728399</v>
      </c>
      <c r="B13561">
        <v>33.527389526367202</v>
      </c>
      <c r="C13561">
        <v>271.05999755859398</v>
      </c>
    </row>
    <row r="13562" spans="1:3" x14ac:dyDescent="0.25">
      <c r="A13562">
        <v>0.54223631741478995</v>
      </c>
      <c r="B13562">
        <v>33.459163665771499</v>
      </c>
      <c r="C13562">
        <v>271.07998657226602</v>
      </c>
    </row>
    <row r="13563" spans="1:3" x14ac:dyDescent="0.25">
      <c r="A13563">
        <v>0.54228515364229701</v>
      </c>
      <c r="B13563">
        <v>33.4717826843262</v>
      </c>
      <c r="C13563">
        <v>271.10000610351602</v>
      </c>
    </row>
    <row r="13564" spans="1:3" x14ac:dyDescent="0.25">
      <c r="A13564">
        <v>0.54228515364229701</v>
      </c>
      <c r="B13564">
        <v>33.631092071533203</v>
      </c>
      <c r="C13564">
        <v>271.11999511718801</v>
      </c>
    </row>
    <row r="13565" spans="1:3" x14ac:dyDescent="0.25">
      <c r="A13565">
        <v>0.54233398986980297</v>
      </c>
      <c r="B13565">
        <v>33.617557525634801</v>
      </c>
      <c r="C13565">
        <v>271.14001464843801</v>
      </c>
    </row>
    <row r="13566" spans="1:3" x14ac:dyDescent="0.25">
      <c r="A13566">
        <v>0.54238282609731003</v>
      </c>
      <c r="B13566">
        <v>33.591312408447301</v>
      </c>
      <c r="C13566">
        <v>271.16000366210898</v>
      </c>
    </row>
    <row r="13567" spans="1:3" x14ac:dyDescent="0.25">
      <c r="A13567">
        <v>0.54243166232481599</v>
      </c>
      <c r="B13567">
        <v>33.499706268310497</v>
      </c>
      <c r="C13567">
        <v>271.17999267578102</v>
      </c>
    </row>
    <row r="13568" spans="1:3" x14ac:dyDescent="0.25">
      <c r="A13568">
        <v>0.54243166232481599</v>
      </c>
      <c r="B13568">
        <v>33.462608337402301</v>
      </c>
      <c r="C13568">
        <v>271.20001220703102</v>
      </c>
    </row>
    <row r="13569" spans="1:3" x14ac:dyDescent="0.25">
      <c r="A13569">
        <v>0.54248044034466103</v>
      </c>
      <c r="B13569">
        <v>33.542598724365199</v>
      </c>
      <c r="C13569">
        <v>271.22000122070301</v>
      </c>
    </row>
    <row r="13570" spans="1:3" x14ac:dyDescent="0.25">
      <c r="A13570">
        <v>0.54252927657216798</v>
      </c>
      <c r="B13570">
        <v>33.607757568359403</v>
      </c>
      <c r="C13570">
        <v>271.239990234375</v>
      </c>
    </row>
    <row r="13571" spans="1:3" x14ac:dyDescent="0.25">
      <c r="A13571">
        <v>0.54257811279967405</v>
      </c>
      <c r="B13571">
        <v>33.460441589355497</v>
      </c>
      <c r="C13571">
        <v>271.260009765625</v>
      </c>
    </row>
    <row r="13572" spans="1:3" x14ac:dyDescent="0.25">
      <c r="A13572">
        <v>0.54257811279967405</v>
      </c>
      <c r="B13572">
        <v>33.492439270019503</v>
      </c>
      <c r="C13572">
        <v>271.27999877929699</v>
      </c>
    </row>
    <row r="13573" spans="1:3" x14ac:dyDescent="0.25">
      <c r="A13573">
        <v>0.542626949027181</v>
      </c>
      <c r="B13573">
        <v>33.515274047851598</v>
      </c>
      <c r="C13573">
        <v>271.29998779296898</v>
      </c>
    </row>
    <row r="13574" spans="1:3" x14ac:dyDescent="0.25">
      <c r="A13574">
        <v>0.54267578525468696</v>
      </c>
      <c r="B13574">
        <v>33.552928924560497</v>
      </c>
      <c r="C13574">
        <v>271.32000732421898</v>
      </c>
    </row>
    <row r="13575" spans="1:3" x14ac:dyDescent="0.25">
      <c r="A13575">
        <v>0.54272462148219303</v>
      </c>
      <c r="B13575">
        <v>33.5919799804688</v>
      </c>
      <c r="C13575">
        <v>271.33999633789102</v>
      </c>
    </row>
    <row r="13576" spans="1:3" x14ac:dyDescent="0.25">
      <c r="A13576">
        <v>0.54272462148219303</v>
      </c>
      <c r="B13576">
        <v>33.548728942871101</v>
      </c>
      <c r="C13576">
        <v>271.35998535156301</v>
      </c>
    </row>
    <row r="13577" spans="1:3" x14ac:dyDescent="0.25">
      <c r="A13577">
        <v>0.54277345770969998</v>
      </c>
      <c r="B13577">
        <v>33.4713745117188</v>
      </c>
      <c r="C13577">
        <v>271.38000488281301</v>
      </c>
    </row>
    <row r="13578" spans="1:3" x14ac:dyDescent="0.25">
      <c r="A13578">
        <v>0.54282229393720605</v>
      </c>
      <c r="B13578">
        <v>33.477081298828097</v>
      </c>
      <c r="C13578">
        <v>271.39999389648398</v>
      </c>
    </row>
    <row r="13579" spans="1:3" x14ac:dyDescent="0.25">
      <c r="A13579">
        <v>0.54287107195705198</v>
      </c>
      <c r="B13579">
        <v>33.568660736083999</v>
      </c>
      <c r="C13579">
        <v>271.42001342773398</v>
      </c>
    </row>
    <row r="13580" spans="1:3" x14ac:dyDescent="0.25">
      <c r="A13580">
        <v>0.54291990818455804</v>
      </c>
      <c r="B13580">
        <v>33.612388610839801</v>
      </c>
      <c r="C13580">
        <v>271.44000244140602</v>
      </c>
    </row>
    <row r="13581" spans="1:3" x14ac:dyDescent="0.25">
      <c r="A13581">
        <v>0.542968744412065</v>
      </c>
      <c r="B13581">
        <v>33.561702728271499</v>
      </c>
      <c r="C13581">
        <v>271.45999145507801</v>
      </c>
    </row>
    <row r="13582" spans="1:3" x14ac:dyDescent="0.25">
      <c r="A13582">
        <v>0.54301758063957095</v>
      </c>
      <c r="B13582">
        <v>33.501815795898402</v>
      </c>
      <c r="C13582">
        <v>271.48001098632801</v>
      </c>
    </row>
    <row r="13583" spans="1:3" x14ac:dyDescent="0.25">
      <c r="A13583">
        <v>0.54306641686707702</v>
      </c>
      <c r="B13583">
        <v>33.461814880371101</v>
      </c>
      <c r="C13583">
        <v>271.5</v>
      </c>
    </row>
    <row r="13584" spans="1:3" x14ac:dyDescent="0.25">
      <c r="A13584">
        <v>0.54306641686707702</v>
      </c>
      <c r="B13584">
        <v>33.501750946044901</v>
      </c>
      <c r="C13584">
        <v>271.51998901367199</v>
      </c>
    </row>
    <row r="13585" spans="1:3" x14ac:dyDescent="0.25">
      <c r="A13585">
        <v>0.54311525309458397</v>
      </c>
      <c r="B13585">
        <v>33.635124206542997</v>
      </c>
      <c r="C13585">
        <v>271.54000854492199</v>
      </c>
    </row>
    <row r="13586" spans="1:3" x14ac:dyDescent="0.25">
      <c r="A13586">
        <v>0.54316408932209004</v>
      </c>
      <c r="B13586">
        <v>33.532829284667997</v>
      </c>
      <c r="C13586">
        <v>271.55999755859398</v>
      </c>
    </row>
    <row r="13587" spans="1:3" x14ac:dyDescent="0.25">
      <c r="A13587">
        <v>0.54321286734193597</v>
      </c>
      <c r="B13587">
        <v>33.472583770752003</v>
      </c>
      <c r="C13587">
        <v>271.57998657226602</v>
      </c>
    </row>
    <row r="13588" spans="1:3" x14ac:dyDescent="0.25">
      <c r="A13588">
        <v>0.54321286734193597</v>
      </c>
      <c r="B13588">
        <v>33.4453735351563</v>
      </c>
      <c r="C13588">
        <v>271.60000610351602</v>
      </c>
    </row>
    <row r="13589" spans="1:3" x14ac:dyDescent="0.25">
      <c r="A13589">
        <v>0.54326170356944203</v>
      </c>
      <c r="B13589">
        <v>33.572349548339801</v>
      </c>
      <c r="C13589">
        <v>271.61999511718801</v>
      </c>
    </row>
    <row r="13590" spans="1:3" x14ac:dyDescent="0.25">
      <c r="A13590">
        <v>0.54331053979694799</v>
      </c>
      <c r="B13590">
        <v>33.673770904541001</v>
      </c>
      <c r="C13590">
        <v>271.64001464843801</v>
      </c>
    </row>
    <row r="13591" spans="1:3" x14ac:dyDescent="0.25">
      <c r="A13591">
        <v>0.54335937602445505</v>
      </c>
      <c r="B13591">
        <v>33.650459289550803</v>
      </c>
      <c r="C13591">
        <v>271.66000366210898</v>
      </c>
    </row>
    <row r="13592" spans="1:3" x14ac:dyDescent="0.25">
      <c r="A13592">
        <v>0.54335937602445505</v>
      </c>
      <c r="B13592">
        <v>33.520473480224602</v>
      </c>
      <c r="C13592">
        <v>271.67999267578102</v>
      </c>
    </row>
    <row r="13593" spans="1:3" x14ac:dyDescent="0.25">
      <c r="A13593">
        <v>0.54340821225196101</v>
      </c>
      <c r="B13593">
        <v>33.5168647766113</v>
      </c>
      <c r="C13593">
        <v>271.70001220703102</v>
      </c>
    </row>
    <row r="13594" spans="1:3" x14ac:dyDescent="0.25">
      <c r="A13594">
        <v>0.54345704847946796</v>
      </c>
      <c r="B13594">
        <v>33.513851165771499</v>
      </c>
      <c r="C13594">
        <v>271.72000122070301</v>
      </c>
    </row>
    <row r="13595" spans="1:3" x14ac:dyDescent="0.25">
      <c r="A13595">
        <v>0.54345704847946796</v>
      </c>
      <c r="B13595">
        <v>33.624179840087898</v>
      </c>
      <c r="C13595">
        <v>271.739990234375</v>
      </c>
    </row>
    <row r="13596" spans="1:3" x14ac:dyDescent="0.25">
      <c r="A13596">
        <v>0.54350588470697403</v>
      </c>
      <c r="B13596">
        <v>33.638912200927699</v>
      </c>
      <c r="C13596">
        <v>271.760009765625</v>
      </c>
    </row>
    <row r="13597" spans="1:3" x14ac:dyDescent="0.25">
      <c r="A13597">
        <v>0.54355466272681996</v>
      </c>
      <c r="B13597">
        <v>33.5355834960938</v>
      </c>
      <c r="C13597">
        <v>271.77999877929699</v>
      </c>
    </row>
    <row r="13598" spans="1:3" x14ac:dyDescent="0.25">
      <c r="A13598">
        <v>0.54360349895432603</v>
      </c>
      <c r="B13598">
        <v>33.5109252929688</v>
      </c>
      <c r="C13598">
        <v>271.79998779296898</v>
      </c>
    </row>
    <row r="13599" spans="1:3" x14ac:dyDescent="0.25">
      <c r="A13599">
        <v>0.54365233518183198</v>
      </c>
      <c r="B13599">
        <v>33.579055786132798</v>
      </c>
      <c r="C13599">
        <v>271.82000732421898</v>
      </c>
    </row>
    <row r="13600" spans="1:3" x14ac:dyDescent="0.25">
      <c r="A13600">
        <v>0.54365233518183198</v>
      </c>
      <c r="B13600">
        <v>33.586570739746101</v>
      </c>
      <c r="C13600">
        <v>271.83999633789102</v>
      </c>
    </row>
    <row r="13601" spans="1:3" x14ac:dyDescent="0.25">
      <c r="A13601">
        <v>0.54370117140933905</v>
      </c>
      <c r="B13601">
        <v>33.635787963867202</v>
      </c>
      <c r="C13601">
        <v>271.85998535156301</v>
      </c>
    </row>
    <row r="13602" spans="1:3" x14ac:dyDescent="0.25">
      <c r="A13602">
        <v>0.543750007636845</v>
      </c>
      <c r="B13602">
        <v>33.533084869384801</v>
      </c>
      <c r="C13602">
        <v>271.88000488281301</v>
      </c>
    </row>
    <row r="13603" spans="1:3" x14ac:dyDescent="0.25">
      <c r="A13603">
        <v>0.54379884386435196</v>
      </c>
      <c r="B13603">
        <v>33.489295959472699</v>
      </c>
      <c r="C13603">
        <v>271.89999389648398</v>
      </c>
    </row>
    <row r="13604" spans="1:3" x14ac:dyDescent="0.25">
      <c r="A13604">
        <v>0.54384768009185802</v>
      </c>
      <c r="B13604">
        <v>33.578891754150398</v>
      </c>
      <c r="C13604">
        <v>271.92001342773398</v>
      </c>
    </row>
    <row r="13605" spans="1:3" x14ac:dyDescent="0.25">
      <c r="A13605">
        <v>0.54384768009185802</v>
      </c>
      <c r="B13605">
        <v>33.648067474365199</v>
      </c>
      <c r="C13605">
        <v>271.94000244140602</v>
      </c>
    </row>
    <row r="13606" spans="1:3" x14ac:dyDescent="0.25">
      <c r="A13606">
        <v>0.54389645811170295</v>
      </c>
      <c r="B13606">
        <v>33.535606384277301</v>
      </c>
      <c r="C13606">
        <v>271.95999145507801</v>
      </c>
    </row>
    <row r="13607" spans="1:3" x14ac:dyDescent="0.25">
      <c r="A13607">
        <v>0.54394529433921002</v>
      </c>
      <c r="B13607">
        <v>33.513729095458999</v>
      </c>
      <c r="C13607">
        <v>271.98001098632801</v>
      </c>
    </row>
    <row r="13608" spans="1:3" x14ac:dyDescent="0.25">
      <c r="A13608">
        <v>0.54399413056671597</v>
      </c>
      <c r="B13608">
        <v>33.463104248046903</v>
      </c>
      <c r="C13608">
        <v>272</v>
      </c>
    </row>
    <row r="13609" spans="1:3" x14ac:dyDescent="0.25">
      <c r="A13609">
        <v>0.54399413056671597</v>
      </c>
      <c r="B13609">
        <v>33.648502349853501</v>
      </c>
      <c r="C13609">
        <v>272.01998901367199</v>
      </c>
    </row>
    <row r="13610" spans="1:3" x14ac:dyDescent="0.25">
      <c r="A13610">
        <v>0.54404296679422304</v>
      </c>
      <c r="B13610">
        <v>33.681083679199197</v>
      </c>
      <c r="C13610">
        <v>272.04000854492199</v>
      </c>
    </row>
    <row r="13611" spans="1:3" x14ac:dyDescent="0.25">
      <c r="A13611">
        <v>0.54409180302172899</v>
      </c>
      <c r="B13611">
        <v>33.630165100097699</v>
      </c>
      <c r="C13611">
        <v>272.05999755859398</v>
      </c>
    </row>
    <row r="13612" spans="1:3" x14ac:dyDescent="0.25">
      <c r="A13612">
        <v>0.54414063924923495</v>
      </c>
      <c r="B13612">
        <v>33.578311920166001</v>
      </c>
      <c r="C13612">
        <v>272.07998657226602</v>
      </c>
    </row>
    <row r="13613" spans="1:3" x14ac:dyDescent="0.25">
      <c r="A13613">
        <v>0.54418947547674201</v>
      </c>
      <c r="B13613">
        <v>33.562553405761697</v>
      </c>
      <c r="C13613">
        <v>272.10000610351602</v>
      </c>
    </row>
    <row r="13614" spans="1:3" x14ac:dyDescent="0.25">
      <c r="A13614">
        <v>0.54418947547674201</v>
      </c>
      <c r="B13614">
        <v>33.611259460449197</v>
      </c>
      <c r="C13614">
        <v>272.11999511718801</v>
      </c>
    </row>
    <row r="13615" spans="1:3" x14ac:dyDescent="0.25">
      <c r="A13615">
        <v>0.54423825349658705</v>
      </c>
      <c r="B13615">
        <v>33.652389526367202</v>
      </c>
      <c r="C13615">
        <v>272.14001464843801</v>
      </c>
    </row>
    <row r="13616" spans="1:3" x14ac:dyDescent="0.25">
      <c r="A13616">
        <v>0.54428708972409401</v>
      </c>
      <c r="B13616">
        <v>33.663337707519503</v>
      </c>
      <c r="C13616">
        <v>272.16000366210898</v>
      </c>
    </row>
    <row r="13617" spans="1:3" x14ac:dyDescent="0.25">
      <c r="A13617">
        <v>0.54433592595159996</v>
      </c>
      <c r="B13617">
        <v>33.6362915039063</v>
      </c>
      <c r="C13617">
        <v>272.17999267578102</v>
      </c>
    </row>
    <row r="13618" spans="1:3" x14ac:dyDescent="0.25">
      <c r="A13618">
        <v>0.54438476217910603</v>
      </c>
      <c r="B13618">
        <v>33.533336639404297</v>
      </c>
      <c r="C13618">
        <v>272.20001220703102</v>
      </c>
    </row>
    <row r="13619" spans="1:3" x14ac:dyDescent="0.25">
      <c r="A13619">
        <v>0.54438476217910603</v>
      </c>
      <c r="B13619">
        <v>33.5993041992188</v>
      </c>
      <c r="C13619">
        <v>272.22000122070301</v>
      </c>
    </row>
    <row r="13620" spans="1:3" x14ac:dyDescent="0.25">
      <c r="A13620">
        <v>0.54443359840661298</v>
      </c>
      <c r="B13620">
        <v>33.682342529296903</v>
      </c>
      <c r="C13620">
        <v>272.239990234375</v>
      </c>
    </row>
    <row r="13621" spans="1:3" x14ac:dyDescent="0.25">
      <c r="A13621">
        <v>0.54448243463411905</v>
      </c>
      <c r="B13621">
        <v>33.6537055969238</v>
      </c>
      <c r="C13621">
        <v>272.260009765625</v>
      </c>
    </row>
    <row r="13622" spans="1:3" x14ac:dyDescent="0.25">
      <c r="A13622">
        <v>0.544531270861626</v>
      </c>
      <c r="B13622">
        <v>33.5800971984863</v>
      </c>
      <c r="C13622">
        <v>272.27999877929699</v>
      </c>
    </row>
    <row r="13623" spans="1:3" x14ac:dyDescent="0.25">
      <c r="A13623">
        <v>0.54458010708913196</v>
      </c>
      <c r="B13623">
        <v>33.567081451416001</v>
      </c>
      <c r="C13623">
        <v>272.29998779296898</v>
      </c>
    </row>
    <row r="13624" spans="1:3" x14ac:dyDescent="0.25">
      <c r="A13624">
        <v>0.54458010708913196</v>
      </c>
      <c r="B13624">
        <v>33.637157440185497</v>
      </c>
      <c r="C13624">
        <v>272.32000732421898</v>
      </c>
    </row>
    <row r="13625" spans="1:3" x14ac:dyDescent="0.25">
      <c r="A13625">
        <v>0.544628885108978</v>
      </c>
      <c r="B13625">
        <v>33.771163940429702</v>
      </c>
      <c r="C13625">
        <v>272.33999633789102</v>
      </c>
    </row>
    <row r="13626" spans="1:3" x14ac:dyDescent="0.25">
      <c r="A13626">
        <v>0.54467772133648396</v>
      </c>
      <c r="B13626">
        <v>33.732288360595703</v>
      </c>
      <c r="C13626">
        <v>272.35998535156301</v>
      </c>
    </row>
    <row r="13627" spans="1:3" x14ac:dyDescent="0.25">
      <c r="A13627">
        <v>0.54472655756399002</v>
      </c>
      <c r="B13627">
        <v>33.667873382568402</v>
      </c>
      <c r="C13627">
        <v>272.38000488281301</v>
      </c>
    </row>
    <row r="13628" spans="1:3" x14ac:dyDescent="0.25">
      <c r="A13628">
        <v>0.54472655756399002</v>
      </c>
      <c r="B13628">
        <v>33.6146850585938</v>
      </c>
      <c r="C13628">
        <v>272.39999389648398</v>
      </c>
    </row>
    <row r="13629" spans="1:3" x14ac:dyDescent="0.25">
      <c r="A13629">
        <v>0.54477539379149698</v>
      </c>
      <c r="B13629">
        <v>33.578739166259801</v>
      </c>
      <c r="C13629">
        <v>272.42001342773398</v>
      </c>
    </row>
    <row r="13630" spans="1:3" x14ac:dyDescent="0.25">
      <c r="A13630">
        <v>0.54482423001900304</v>
      </c>
      <c r="B13630">
        <v>33.744461059570298</v>
      </c>
      <c r="C13630">
        <v>272.44000244140602</v>
      </c>
    </row>
    <row r="13631" spans="1:3" x14ac:dyDescent="0.25">
      <c r="A13631">
        <v>0.54487306624651</v>
      </c>
      <c r="B13631">
        <v>33.745815277099602</v>
      </c>
      <c r="C13631">
        <v>272.45999145507801</v>
      </c>
    </row>
    <row r="13632" spans="1:3" x14ac:dyDescent="0.25">
      <c r="A13632">
        <v>0.54492190247401595</v>
      </c>
      <c r="B13632">
        <v>33.617519378662102</v>
      </c>
      <c r="C13632">
        <v>272.48001098632801</v>
      </c>
    </row>
    <row r="13633" spans="1:3" x14ac:dyDescent="0.25">
      <c r="A13633">
        <v>0.54492190247401595</v>
      </c>
      <c r="B13633">
        <v>33.558300018310497</v>
      </c>
      <c r="C13633">
        <v>272.5</v>
      </c>
    </row>
    <row r="13634" spans="1:3" x14ac:dyDescent="0.25">
      <c r="A13634">
        <v>0.54497068049386099</v>
      </c>
      <c r="B13634">
        <v>33.670589447021499</v>
      </c>
      <c r="C13634">
        <v>272.51998901367199</v>
      </c>
    </row>
    <row r="13635" spans="1:3" x14ac:dyDescent="0.25">
      <c r="A13635">
        <v>0.54501951672136795</v>
      </c>
      <c r="B13635">
        <v>33.656150817871101</v>
      </c>
      <c r="C13635">
        <v>272.54000854492199</v>
      </c>
    </row>
    <row r="13636" spans="1:3" x14ac:dyDescent="0.25">
      <c r="A13636">
        <v>0.54506835294887401</v>
      </c>
      <c r="B13636">
        <v>33.700717926025398</v>
      </c>
      <c r="C13636">
        <v>272.55999755859398</v>
      </c>
    </row>
    <row r="13637" spans="1:3" x14ac:dyDescent="0.25">
      <c r="A13637">
        <v>0.54511718917638097</v>
      </c>
      <c r="B13637">
        <v>33.531627655029297</v>
      </c>
      <c r="C13637">
        <v>272.57998657226602</v>
      </c>
    </row>
    <row r="13638" spans="1:3" x14ac:dyDescent="0.25">
      <c r="A13638">
        <v>0.54511718917638097</v>
      </c>
      <c r="B13638">
        <v>33.574386596679702</v>
      </c>
      <c r="C13638">
        <v>272.60000610351602</v>
      </c>
    </row>
    <row r="13639" spans="1:3" x14ac:dyDescent="0.25">
      <c r="A13639">
        <v>0.54516602540388703</v>
      </c>
      <c r="B13639">
        <v>33.6517524719238</v>
      </c>
      <c r="C13639">
        <v>272.61999511718801</v>
      </c>
    </row>
    <row r="13640" spans="1:3" x14ac:dyDescent="0.25">
      <c r="A13640">
        <v>0.54521486163139299</v>
      </c>
      <c r="B13640">
        <v>33.714931488037102</v>
      </c>
      <c r="C13640">
        <v>272.64001464843801</v>
      </c>
    </row>
    <row r="13641" spans="1:3" x14ac:dyDescent="0.25">
      <c r="A13641">
        <v>0.54526369785890005</v>
      </c>
      <c r="B13641">
        <v>33.775157928466797</v>
      </c>
      <c r="C13641">
        <v>272.66000366210898</v>
      </c>
    </row>
    <row r="13642" spans="1:3" x14ac:dyDescent="0.25">
      <c r="A13642">
        <v>0.54531247587874498</v>
      </c>
      <c r="B13642">
        <v>33.642059326171903</v>
      </c>
      <c r="C13642">
        <v>272.67999267578102</v>
      </c>
    </row>
    <row r="13643" spans="1:3" x14ac:dyDescent="0.25">
      <c r="A13643">
        <v>0.54531247587874498</v>
      </c>
      <c r="B13643">
        <v>33.474037170410199</v>
      </c>
      <c r="C13643">
        <v>272.70001220703102</v>
      </c>
    </row>
    <row r="13644" spans="1:3" x14ac:dyDescent="0.25">
      <c r="A13644">
        <v>0.54536131210625205</v>
      </c>
      <c r="B13644">
        <v>33.613372802734403</v>
      </c>
      <c r="C13644">
        <v>272.72000122070301</v>
      </c>
    </row>
    <row r="13645" spans="1:3" x14ac:dyDescent="0.25">
      <c r="A13645">
        <v>0.545410148333758</v>
      </c>
      <c r="B13645">
        <v>33.673801422119098</v>
      </c>
      <c r="C13645">
        <v>272.739990234375</v>
      </c>
    </row>
    <row r="13646" spans="1:3" x14ac:dyDescent="0.25">
      <c r="A13646">
        <v>0.54545898456126496</v>
      </c>
      <c r="B13646">
        <v>33.753646850585902</v>
      </c>
      <c r="C13646">
        <v>272.760009765625</v>
      </c>
    </row>
    <row r="13647" spans="1:3" x14ac:dyDescent="0.25">
      <c r="A13647">
        <v>0.54550782078877103</v>
      </c>
      <c r="B13647">
        <v>33.655929565429702</v>
      </c>
      <c r="C13647">
        <v>272.77999877929699</v>
      </c>
    </row>
    <row r="13648" spans="1:3" x14ac:dyDescent="0.25">
      <c r="A13648">
        <v>0.54555665701627698</v>
      </c>
      <c r="B13648">
        <v>33.588909149169901</v>
      </c>
      <c r="C13648">
        <v>272.79998779296898</v>
      </c>
    </row>
    <row r="13649" spans="1:3" x14ac:dyDescent="0.25">
      <c r="A13649">
        <v>0.54555665701627698</v>
      </c>
      <c r="B13649">
        <v>33.665279388427699</v>
      </c>
      <c r="C13649">
        <v>272.82000732421898</v>
      </c>
    </row>
    <row r="13650" spans="1:3" x14ac:dyDescent="0.25">
      <c r="A13650">
        <v>0.54560549324378405</v>
      </c>
      <c r="B13650">
        <v>33.775772094726598</v>
      </c>
      <c r="C13650">
        <v>272.83999633789102</v>
      </c>
    </row>
    <row r="13651" spans="1:3" x14ac:dyDescent="0.25">
      <c r="A13651">
        <v>0.54565427126362898</v>
      </c>
      <c r="B13651">
        <v>33.774982452392599</v>
      </c>
      <c r="C13651">
        <v>272.85998535156301</v>
      </c>
    </row>
    <row r="13652" spans="1:3" x14ac:dyDescent="0.25">
      <c r="A13652">
        <v>0.54570310749113604</v>
      </c>
      <c r="B13652">
        <v>33.6860542297363</v>
      </c>
      <c r="C13652">
        <v>272.88000488281301</v>
      </c>
    </row>
    <row r="13653" spans="1:3" x14ac:dyDescent="0.25">
      <c r="A13653">
        <v>0.545751943718642</v>
      </c>
      <c r="B13653">
        <v>33.639457702636697</v>
      </c>
      <c r="C13653">
        <v>272.89999389648398</v>
      </c>
    </row>
    <row r="13654" spans="1:3" x14ac:dyDescent="0.25">
      <c r="A13654">
        <v>0.54580077994614795</v>
      </c>
      <c r="B13654">
        <v>33.749732971191399</v>
      </c>
      <c r="C13654">
        <v>272.92001342773398</v>
      </c>
    </row>
    <row r="13655" spans="1:3" x14ac:dyDescent="0.25">
      <c r="A13655">
        <v>0.54584961617365502</v>
      </c>
      <c r="B13655">
        <v>33.748043060302699</v>
      </c>
      <c r="C13655">
        <v>272.94000244140602</v>
      </c>
    </row>
    <row r="13656" spans="1:3" x14ac:dyDescent="0.25">
      <c r="A13656">
        <v>0.54589845240116097</v>
      </c>
      <c r="B13656">
        <v>33.7669067382813</v>
      </c>
      <c r="C13656">
        <v>272.95999145507801</v>
      </c>
    </row>
    <row r="13657" spans="1:3" x14ac:dyDescent="0.25">
      <c r="A13657">
        <v>0.54589845240116097</v>
      </c>
      <c r="B13657">
        <v>33.660511016845703</v>
      </c>
      <c r="C13657">
        <v>272.98001098632801</v>
      </c>
    </row>
    <row r="13658" spans="1:3" x14ac:dyDescent="0.25">
      <c r="A13658">
        <v>0.54594728862866804</v>
      </c>
      <c r="B13658">
        <v>33.675895690917997</v>
      </c>
      <c r="C13658">
        <v>273</v>
      </c>
    </row>
    <row r="13659" spans="1:3" x14ac:dyDescent="0.25">
      <c r="A13659">
        <v>0.54599606664851297</v>
      </c>
      <c r="B13659">
        <v>33.677177429199197</v>
      </c>
      <c r="C13659">
        <v>273.01998901367199</v>
      </c>
    </row>
    <row r="13660" spans="1:3" x14ac:dyDescent="0.25">
      <c r="A13660">
        <v>0.54604490287601903</v>
      </c>
      <c r="B13660">
        <v>33.712326049804702</v>
      </c>
      <c r="C13660">
        <v>273.04000854492199</v>
      </c>
    </row>
    <row r="13661" spans="1:3" x14ac:dyDescent="0.25">
      <c r="A13661">
        <v>0.54609373910352599</v>
      </c>
      <c r="B13661">
        <v>33.721366882324197</v>
      </c>
      <c r="C13661">
        <v>273.05999755859398</v>
      </c>
    </row>
    <row r="13662" spans="1:3" x14ac:dyDescent="0.25">
      <c r="A13662">
        <v>0.54614257533103205</v>
      </c>
      <c r="B13662">
        <v>33.661266326904297</v>
      </c>
      <c r="C13662">
        <v>273.07998657226602</v>
      </c>
    </row>
    <row r="13663" spans="1:3" x14ac:dyDescent="0.25">
      <c r="A13663">
        <v>0.54619141155853901</v>
      </c>
      <c r="B13663">
        <v>33.599830627441399</v>
      </c>
      <c r="C13663">
        <v>273.10000610351602</v>
      </c>
    </row>
    <row r="13664" spans="1:3" x14ac:dyDescent="0.25">
      <c r="A13664">
        <v>0.54619141155853901</v>
      </c>
      <c r="B13664">
        <v>33.702644348144503</v>
      </c>
      <c r="C13664">
        <v>273.11999511718801</v>
      </c>
    </row>
    <row r="13665" spans="1:3" x14ac:dyDescent="0.25">
      <c r="A13665">
        <v>0.54628908401355103</v>
      </c>
      <c r="B13665">
        <v>33.690322875976598</v>
      </c>
      <c r="C13665">
        <v>273.14001464843801</v>
      </c>
    </row>
    <row r="13666" spans="1:3" x14ac:dyDescent="0.25">
      <c r="A13666">
        <v>0.54628908401355103</v>
      </c>
      <c r="B13666">
        <v>33.799930572509801</v>
      </c>
      <c r="C13666">
        <v>273.16000366210898</v>
      </c>
    </row>
    <row r="13667" spans="1:3" x14ac:dyDescent="0.25">
      <c r="A13667">
        <v>0.54633786203339696</v>
      </c>
      <c r="B13667">
        <v>33.767284393310497</v>
      </c>
      <c r="C13667">
        <v>273.17999267578102</v>
      </c>
    </row>
    <row r="13668" spans="1:3" x14ac:dyDescent="0.25">
      <c r="A13668">
        <v>0.54638669826090303</v>
      </c>
      <c r="B13668">
        <v>33.616813659667997</v>
      </c>
      <c r="C13668">
        <v>273.20001220703102</v>
      </c>
    </row>
    <row r="13669" spans="1:3" x14ac:dyDescent="0.25">
      <c r="A13669">
        <v>0.54643553448840998</v>
      </c>
      <c r="B13669">
        <v>33.717006683349602</v>
      </c>
      <c r="C13669">
        <v>273.22000122070301</v>
      </c>
    </row>
    <row r="13670" spans="1:3" x14ac:dyDescent="0.25">
      <c r="A13670">
        <v>0.54648437071591605</v>
      </c>
      <c r="B13670">
        <v>33.797691345214801</v>
      </c>
      <c r="C13670">
        <v>273.239990234375</v>
      </c>
    </row>
    <row r="13671" spans="1:3" x14ac:dyDescent="0.25">
      <c r="A13671">
        <v>0.546533206943423</v>
      </c>
      <c r="B13671">
        <v>33.770008087158203</v>
      </c>
      <c r="C13671">
        <v>273.260009765625</v>
      </c>
    </row>
    <row r="13672" spans="1:3" x14ac:dyDescent="0.25">
      <c r="A13672">
        <v>0.54658204317092896</v>
      </c>
      <c r="B13672">
        <v>33.787307739257798</v>
      </c>
      <c r="C13672">
        <v>273.27999877929699</v>
      </c>
    </row>
    <row r="13673" spans="1:3" x14ac:dyDescent="0.25">
      <c r="A13673">
        <v>0.54663087939843502</v>
      </c>
      <c r="B13673">
        <v>33.688507080078097</v>
      </c>
      <c r="C13673">
        <v>273.29998779296898</v>
      </c>
    </row>
    <row r="13674" spans="1:3" x14ac:dyDescent="0.25">
      <c r="A13674">
        <v>0.54663087939843502</v>
      </c>
      <c r="B13674">
        <v>33.720062255859403</v>
      </c>
      <c r="C13674">
        <v>273.32000732421898</v>
      </c>
    </row>
    <row r="13675" spans="1:3" x14ac:dyDescent="0.25">
      <c r="A13675">
        <v>0.54667971562594198</v>
      </c>
      <c r="B13675">
        <v>33.806022644042997</v>
      </c>
      <c r="C13675">
        <v>273.33999633789102</v>
      </c>
    </row>
    <row r="13676" spans="1:3" x14ac:dyDescent="0.25">
      <c r="A13676">
        <v>0.54672849364578702</v>
      </c>
      <c r="B13676">
        <v>33.862838745117202</v>
      </c>
      <c r="C13676">
        <v>273.35998535156301</v>
      </c>
    </row>
    <row r="13677" spans="1:3" x14ac:dyDescent="0.25">
      <c r="A13677">
        <v>0.54677732987329397</v>
      </c>
      <c r="B13677">
        <v>33.775100708007798</v>
      </c>
      <c r="C13677">
        <v>273.38000488281301</v>
      </c>
    </row>
    <row r="13678" spans="1:3" x14ac:dyDescent="0.25">
      <c r="A13678">
        <v>0.54682616610080004</v>
      </c>
      <c r="B13678">
        <v>33.7378959655762</v>
      </c>
      <c r="C13678">
        <v>273.39999389648398</v>
      </c>
    </row>
    <row r="13679" spans="1:3" x14ac:dyDescent="0.25">
      <c r="A13679">
        <v>0.54687500232830599</v>
      </c>
      <c r="B13679">
        <v>33.720348358154297</v>
      </c>
      <c r="C13679">
        <v>273.42001342773398</v>
      </c>
    </row>
    <row r="13680" spans="1:3" x14ac:dyDescent="0.25">
      <c r="A13680">
        <v>0.54692383855581295</v>
      </c>
      <c r="B13680">
        <v>33.850963592529297</v>
      </c>
      <c r="C13680">
        <v>273.44000244140602</v>
      </c>
    </row>
    <row r="13681" spans="1:3" x14ac:dyDescent="0.25">
      <c r="A13681">
        <v>0.54697267478331901</v>
      </c>
      <c r="B13681">
        <v>33.835910797119098</v>
      </c>
      <c r="C13681">
        <v>273.45999145507801</v>
      </c>
    </row>
    <row r="13682" spans="1:3" x14ac:dyDescent="0.25">
      <c r="A13682">
        <v>0.54702151101082597</v>
      </c>
      <c r="B13682">
        <v>33.693401336669901</v>
      </c>
      <c r="C13682">
        <v>273.48001098632801</v>
      </c>
    </row>
    <row r="13683" spans="1:3" x14ac:dyDescent="0.25">
      <c r="A13683">
        <v>0.54707028903067101</v>
      </c>
      <c r="B13683">
        <v>33.748783111572301</v>
      </c>
      <c r="C13683">
        <v>273.5</v>
      </c>
    </row>
    <row r="13684" spans="1:3" x14ac:dyDescent="0.25">
      <c r="A13684">
        <v>0.54707028903067101</v>
      </c>
      <c r="B13684">
        <v>33.701179504394503</v>
      </c>
      <c r="C13684">
        <v>273.51998901367199</v>
      </c>
    </row>
    <row r="13685" spans="1:3" x14ac:dyDescent="0.25">
      <c r="A13685">
        <v>0.54711912525817796</v>
      </c>
      <c r="B13685">
        <v>33.894645690917997</v>
      </c>
      <c r="C13685">
        <v>273.54000854492199</v>
      </c>
    </row>
    <row r="13686" spans="1:3" x14ac:dyDescent="0.25">
      <c r="A13686">
        <v>0.54716796148568403</v>
      </c>
      <c r="B13686">
        <v>33.924537658691399</v>
      </c>
      <c r="C13686">
        <v>273.55999755859398</v>
      </c>
    </row>
    <row r="13687" spans="1:3" x14ac:dyDescent="0.25">
      <c r="A13687">
        <v>0.54721679771318998</v>
      </c>
      <c r="B13687">
        <v>33.748931884765597</v>
      </c>
      <c r="C13687">
        <v>273.57998657226602</v>
      </c>
    </row>
    <row r="13688" spans="1:3" x14ac:dyDescent="0.25">
      <c r="A13688">
        <v>0.54726563394069705</v>
      </c>
      <c r="B13688">
        <v>33.737548828125</v>
      </c>
      <c r="C13688">
        <v>273.60000610351602</v>
      </c>
    </row>
    <row r="13689" spans="1:3" x14ac:dyDescent="0.25">
      <c r="A13689">
        <v>0.547314470168203</v>
      </c>
      <c r="B13689">
        <v>33.744956970214801</v>
      </c>
      <c r="C13689">
        <v>273.61999511718801</v>
      </c>
    </row>
    <row r="13690" spans="1:3" x14ac:dyDescent="0.25">
      <c r="A13690">
        <v>0.547314470168203</v>
      </c>
      <c r="B13690">
        <v>33.865577697753899</v>
      </c>
      <c r="C13690">
        <v>273.64001464843801</v>
      </c>
    </row>
    <row r="13691" spans="1:3" x14ac:dyDescent="0.25">
      <c r="A13691">
        <v>0.54736330639570996</v>
      </c>
      <c r="B13691">
        <v>33.897186279296903</v>
      </c>
      <c r="C13691">
        <v>273.66000366210898</v>
      </c>
    </row>
    <row r="13692" spans="1:3" x14ac:dyDescent="0.25">
      <c r="A13692">
        <v>0.547412084415555</v>
      </c>
      <c r="B13692">
        <v>33.808956146240199</v>
      </c>
      <c r="C13692">
        <v>273.67999267578102</v>
      </c>
    </row>
    <row r="13693" spans="1:3" x14ac:dyDescent="0.25">
      <c r="A13693">
        <v>0.54746092064306096</v>
      </c>
      <c r="B13693">
        <v>33.741226196289098</v>
      </c>
      <c r="C13693">
        <v>273.70001220703102</v>
      </c>
    </row>
    <row r="13694" spans="1:3" x14ac:dyDescent="0.25">
      <c r="A13694">
        <v>0.54750975687056802</v>
      </c>
      <c r="B13694">
        <v>33.7188110351563</v>
      </c>
      <c r="C13694">
        <v>273.72000122070301</v>
      </c>
    </row>
    <row r="13695" spans="1:3" x14ac:dyDescent="0.25">
      <c r="A13695">
        <v>0.54755859309807398</v>
      </c>
      <c r="B13695">
        <v>33.787281036377003</v>
      </c>
      <c r="C13695">
        <v>273.739990234375</v>
      </c>
    </row>
    <row r="13696" spans="1:3" x14ac:dyDescent="0.25">
      <c r="A13696">
        <v>0.54755859309807398</v>
      </c>
      <c r="B13696">
        <v>33.917781829833999</v>
      </c>
      <c r="C13696">
        <v>273.760009765625</v>
      </c>
    </row>
    <row r="13697" spans="1:3" x14ac:dyDescent="0.25">
      <c r="A13697">
        <v>0.54760742932558104</v>
      </c>
      <c r="B13697">
        <v>33.885463714599602</v>
      </c>
      <c r="C13697">
        <v>273.77999877929699</v>
      </c>
    </row>
    <row r="13698" spans="1:3" x14ac:dyDescent="0.25">
      <c r="A13698">
        <v>0.547656265553087</v>
      </c>
      <c r="B13698">
        <v>33.788787841796903</v>
      </c>
      <c r="C13698">
        <v>273.79998779296898</v>
      </c>
    </row>
    <row r="13699" spans="1:3" x14ac:dyDescent="0.25">
      <c r="A13699">
        <v>0.54770510178059295</v>
      </c>
      <c r="B13699">
        <v>33.874401092529297</v>
      </c>
      <c r="C13699">
        <v>273.82000732421898</v>
      </c>
    </row>
    <row r="13700" spans="1:3" x14ac:dyDescent="0.25">
      <c r="A13700">
        <v>0.54775387980043899</v>
      </c>
      <c r="B13700">
        <v>33.901596069335902</v>
      </c>
      <c r="C13700">
        <v>273.83999633789102</v>
      </c>
    </row>
    <row r="13701" spans="1:3" x14ac:dyDescent="0.25">
      <c r="A13701">
        <v>0.54780271602794495</v>
      </c>
      <c r="B13701">
        <v>33.958042144775398</v>
      </c>
      <c r="C13701">
        <v>273.85998535156301</v>
      </c>
    </row>
    <row r="13702" spans="1:3" x14ac:dyDescent="0.25">
      <c r="A13702">
        <v>0.54780271602794495</v>
      </c>
      <c r="B13702">
        <v>33.789455413818402</v>
      </c>
      <c r="C13702">
        <v>273.88000488281301</v>
      </c>
    </row>
    <row r="13703" spans="1:3" x14ac:dyDescent="0.25">
      <c r="A13703">
        <v>0.54785155225545201</v>
      </c>
      <c r="B13703">
        <v>33.792091369628899</v>
      </c>
      <c r="C13703">
        <v>273.89999389648398</v>
      </c>
    </row>
    <row r="13704" spans="1:3" x14ac:dyDescent="0.25">
      <c r="A13704">
        <v>0.54790038848295797</v>
      </c>
      <c r="B13704">
        <v>33.789623260497997</v>
      </c>
      <c r="C13704">
        <v>273.92001342773398</v>
      </c>
    </row>
    <row r="13705" spans="1:3" x14ac:dyDescent="0.25">
      <c r="A13705">
        <v>0.54794922471046403</v>
      </c>
      <c r="B13705">
        <v>33.856014251708999</v>
      </c>
      <c r="C13705">
        <v>273.94000244140602</v>
      </c>
    </row>
    <row r="13706" spans="1:3" x14ac:dyDescent="0.25">
      <c r="A13706">
        <v>0.54799806093797099</v>
      </c>
      <c r="B13706">
        <v>33.860595703125</v>
      </c>
      <c r="C13706">
        <v>273.95999145507801</v>
      </c>
    </row>
    <row r="13707" spans="1:3" x14ac:dyDescent="0.25">
      <c r="A13707">
        <v>0.54804689716547705</v>
      </c>
      <c r="B13707">
        <v>33.789230346679702</v>
      </c>
      <c r="C13707">
        <v>273.98001098632801</v>
      </c>
    </row>
    <row r="13708" spans="1:3" x14ac:dyDescent="0.25">
      <c r="A13708">
        <v>0.54809567518532298</v>
      </c>
      <c r="B13708">
        <v>33.766178131103501</v>
      </c>
      <c r="C13708">
        <v>274</v>
      </c>
    </row>
    <row r="13709" spans="1:3" x14ac:dyDescent="0.25">
      <c r="A13709">
        <v>0.54809567518532298</v>
      </c>
      <c r="B13709">
        <v>33.7273139953613</v>
      </c>
      <c r="C13709">
        <v>274.01998901367199</v>
      </c>
    </row>
    <row r="13710" spans="1:3" x14ac:dyDescent="0.25">
      <c r="A13710">
        <v>0.54814451141282905</v>
      </c>
      <c r="B13710">
        <v>33.777515411377003</v>
      </c>
      <c r="C13710">
        <v>274.04000854492199</v>
      </c>
    </row>
    <row r="13711" spans="1:3" x14ac:dyDescent="0.25">
      <c r="A13711">
        <v>0.548193347640336</v>
      </c>
      <c r="B13711">
        <v>33.955890655517599</v>
      </c>
      <c r="C13711">
        <v>274.05999755859398</v>
      </c>
    </row>
    <row r="13712" spans="1:3" x14ac:dyDescent="0.25">
      <c r="A13712">
        <v>0.548193347640336</v>
      </c>
      <c r="B13712">
        <v>33.914108276367202</v>
      </c>
      <c r="C13712">
        <v>274.07998657226602</v>
      </c>
    </row>
    <row r="13713" spans="1:3" x14ac:dyDescent="0.25">
      <c r="A13713">
        <v>0.54829102009534803</v>
      </c>
      <c r="B13713">
        <v>33.794666290283203</v>
      </c>
      <c r="C13713">
        <v>274.10000610351602</v>
      </c>
    </row>
    <row r="13714" spans="1:3" x14ac:dyDescent="0.25">
      <c r="A13714">
        <v>0.54833985632285498</v>
      </c>
      <c r="B13714">
        <v>33.776817321777301</v>
      </c>
      <c r="C13714">
        <v>274.11999511718801</v>
      </c>
    </row>
    <row r="13715" spans="1:3" x14ac:dyDescent="0.25">
      <c r="A13715">
        <v>0.54838869255036105</v>
      </c>
      <c r="B13715">
        <v>33.937160491943402</v>
      </c>
      <c r="C13715">
        <v>274.14001464843801</v>
      </c>
    </row>
    <row r="13716" spans="1:3" x14ac:dyDescent="0.25">
      <c r="A13716">
        <v>0.54838869255036105</v>
      </c>
      <c r="B13716">
        <v>33.910911560058601</v>
      </c>
      <c r="C13716">
        <v>274.16000366210898</v>
      </c>
    </row>
    <row r="13717" spans="1:3" x14ac:dyDescent="0.25">
      <c r="A13717">
        <v>0.548437528777868</v>
      </c>
      <c r="B13717">
        <v>33.868003845214801</v>
      </c>
      <c r="C13717">
        <v>274.17999267578102</v>
      </c>
    </row>
    <row r="13718" spans="1:3" x14ac:dyDescent="0.25">
      <c r="A13718">
        <v>0.54848630679771304</v>
      </c>
      <c r="B13718">
        <v>33.8388862609863</v>
      </c>
      <c r="C13718">
        <v>274.20001220703102</v>
      </c>
    </row>
    <row r="13719" spans="1:3" x14ac:dyDescent="0.25">
      <c r="A13719">
        <v>0.548535143025219</v>
      </c>
      <c r="B13719">
        <v>33.820499420166001</v>
      </c>
      <c r="C13719">
        <v>274.22000122070301</v>
      </c>
    </row>
    <row r="13720" spans="1:3" x14ac:dyDescent="0.25">
      <c r="A13720">
        <v>0.54858397925272595</v>
      </c>
      <c r="B13720">
        <v>33.926563262939503</v>
      </c>
      <c r="C13720">
        <v>274.239990234375</v>
      </c>
    </row>
    <row r="13721" spans="1:3" x14ac:dyDescent="0.25">
      <c r="A13721">
        <v>0.54858397925272595</v>
      </c>
      <c r="B13721">
        <v>33.895523071289098</v>
      </c>
      <c r="C13721">
        <v>274.260009765625</v>
      </c>
    </row>
    <row r="13722" spans="1:3" x14ac:dyDescent="0.25">
      <c r="A13722">
        <v>0.54863281548023202</v>
      </c>
      <c r="B13722">
        <v>33.887374877929702</v>
      </c>
      <c r="C13722">
        <v>274.27999877929699</v>
      </c>
    </row>
    <row r="13723" spans="1:3" x14ac:dyDescent="0.25">
      <c r="A13723">
        <v>0.54868165170773897</v>
      </c>
      <c r="B13723">
        <v>33.817642211914098</v>
      </c>
      <c r="C13723">
        <v>274.29998779296898</v>
      </c>
    </row>
    <row r="13724" spans="1:3" x14ac:dyDescent="0.25">
      <c r="A13724">
        <v>0.54873048793524504</v>
      </c>
      <c r="B13724">
        <v>33.793422698974602</v>
      </c>
      <c r="C13724">
        <v>274.32000732421898</v>
      </c>
    </row>
    <row r="13725" spans="1:3" x14ac:dyDescent="0.25">
      <c r="A13725">
        <v>0.54877932416275099</v>
      </c>
      <c r="B13725">
        <v>33.894737243652301</v>
      </c>
      <c r="C13725">
        <v>274.33999633789102</v>
      </c>
    </row>
    <row r="13726" spans="1:3" x14ac:dyDescent="0.25">
      <c r="A13726">
        <v>0.54882810218259703</v>
      </c>
      <c r="B13726">
        <v>34.012954711914098</v>
      </c>
      <c r="C13726">
        <v>274.35998535156301</v>
      </c>
    </row>
    <row r="13727" spans="1:3" x14ac:dyDescent="0.25">
      <c r="A13727">
        <v>0.54882810218259703</v>
      </c>
      <c r="B13727">
        <v>33.8300971984863</v>
      </c>
      <c r="C13727">
        <v>274.38000488281301</v>
      </c>
    </row>
    <row r="13728" spans="1:3" x14ac:dyDescent="0.25">
      <c r="A13728">
        <v>0.54887693841010299</v>
      </c>
      <c r="B13728">
        <v>33.848110198974602</v>
      </c>
      <c r="C13728">
        <v>274.39999389648398</v>
      </c>
    </row>
    <row r="13729" spans="1:3" x14ac:dyDescent="0.25">
      <c r="A13729">
        <v>0.54892577463761005</v>
      </c>
      <c r="B13729">
        <v>33.8221626281738</v>
      </c>
      <c r="C13729">
        <v>274.42001342773398</v>
      </c>
    </row>
    <row r="13730" spans="1:3" x14ac:dyDescent="0.25">
      <c r="A13730">
        <v>0.54897461086511601</v>
      </c>
      <c r="B13730">
        <v>33.8206596374512</v>
      </c>
      <c r="C13730">
        <v>274.44000244140602</v>
      </c>
    </row>
    <row r="13731" spans="1:3" x14ac:dyDescent="0.25">
      <c r="A13731">
        <v>0.54902344709262296</v>
      </c>
      <c r="B13731">
        <v>33.957202911377003</v>
      </c>
      <c r="C13731">
        <v>274.45999145507801</v>
      </c>
    </row>
    <row r="13732" spans="1:3" x14ac:dyDescent="0.25">
      <c r="A13732">
        <v>0.54907228332012903</v>
      </c>
      <c r="B13732">
        <v>33.880069732666001</v>
      </c>
      <c r="C13732">
        <v>274.48001098632801</v>
      </c>
    </row>
    <row r="13733" spans="1:3" x14ac:dyDescent="0.25">
      <c r="A13733">
        <v>0.54912111954763498</v>
      </c>
      <c r="B13733">
        <v>33.865665435791001</v>
      </c>
      <c r="C13733">
        <v>274.5</v>
      </c>
    </row>
    <row r="13734" spans="1:3" x14ac:dyDescent="0.25">
      <c r="A13734">
        <v>0.54912111954763498</v>
      </c>
      <c r="B13734">
        <v>33.826389312744098</v>
      </c>
      <c r="C13734">
        <v>274.51998901367199</v>
      </c>
    </row>
    <row r="13735" spans="1:3" x14ac:dyDescent="0.25">
      <c r="A13735">
        <v>0.54916989756748102</v>
      </c>
      <c r="B13735">
        <v>33.971626281738303</v>
      </c>
      <c r="C13735">
        <v>274.54000854492199</v>
      </c>
    </row>
    <row r="13736" spans="1:3" x14ac:dyDescent="0.25">
      <c r="A13736">
        <v>0.54921873379498698</v>
      </c>
      <c r="B13736">
        <v>34.054412841796903</v>
      </c>
      <c r="C13736">
        <v>274.55999755859398</v>
      </c>
    </row>
    <row r="13737" spans="1:3" x14ac:dyDescent="0.25">
      <c r="A13737">
        <v>0.54921873379498698</v>
      </c>
      <c r="B13737">
        <v>33.935539245605497</v>
      </c>
      <c r="C13737">
        <v>274.57998657226602</v>
      </c>
    </row>
    <row r="13738" spans="1:3" x14ac:dyDescent="0.25">
      <c r="A13738">
        <v>0.54926757002249404</v>
      </c>
      <c r="B13738">
        <v>33.887607574462898</v>
      </c>
      <c r="C13738">
        <v>274.60000610351602</v>
      </c>
    </row>
    <row r="13739" spans="1:3" x14ac:dyDescent="0.25">
      <c r="A13739">
        <v>0.54931640625</v>
      </c>
      <c r="B13739">
        <v>33.826202392578097</v>
      </c>
      <c r="C13739">
        <v>274.61999511718801</v>
      </c>
    </row>
    <row r="13740" spans="1:3" x14ac:dyDescent="0.25">
      <c r="A13740">
        <v>0.54931640625</v>
      </c>
      <c r="B13740">
        <v>33.912502288818402</v>
      </c>
      <c r="C13740">
        <v>274.64001464843801</v>
      </c>
    </row>
    <row r="13741" spans="1:3" x14ac:dyDescent="0.25">
      <c r="A13741">
        <v>0.54936524247750596</v>
      </c>
      <c r="B13741">
        <v>33.997035980224602</v>
      </c>
      <c r="C13741">
        <v>274.66000366210898</v>
      </c>
    </row>
    <row r="13742" spans="1:3" x14ac:dyDescent="0.25">
      <c r="A13742">
        <v>0.54941407870501302</v>
      </c>
      <c r="B13742">
        <v>33.895175933837898</v>
      </c>
      <c r="C13742">
        <v>274.67999267578102</v>
      </c>
    </row>
    <row r="13743" spans="1:3" x14ac:dyDescent="0.25">
      <c r="A13743">
        <v>0.54946291493251898</v>
      </c>
      <c r="B13743">
        <v>33.885440826416001</v>
      </c>
      <c r="C13743">
        <v>274.70001220703102</v>
      </c>
    </row>
    <row r="13744" spans="1:3" x14ac:dyDescent="0.25">
      <c r="A13744">
        <v>0.54946291493251898</v>
      </c>
      <c r="B13744">
        <v>33.836292266845703</v>
      </c>
      <c r="C13744">
        <v>274.72000122070301</v>
      </c>
    </row>
    <row r="13745" spans="1:3" x14ac:dyDescent="0.25">
      <c r="A13745">
        <v>0.54951169295236502</v>
      </c>
      <c r="B13745">
        <v>33.830066680908203</v>
      </c>
      <c r="C13745">
        <v>274.739990234375</v>
      </c>
    </row>
    <row r="13746" spans="1:3" x14ac:dyDescent="0.25">
      <c r="A13746">
        <v>0.54956052917987097</v>
      </c>
      <c r="B13746">
        <v>34.072551727294901</v>
      </c>
      <c r="C13746">
        <v>274.760009765625</v>
      </c>
    </row>
    <row r="13747" spans="1:3" x14ac:dyDescent="0.25">
      <c r="A13747">
        <v>0.54960936540737704</v>
      </c>
      <c r="B13747">
        <v>33.889133453369098</v>
      </c>
      <c r="C13747">
        <v>274.77999877929699</v>
      </c>
    </row>
    <row r="13748" spans="1:3" x14ac:dyDescent="0.25">
      <c r="A13748">
        <v>0.54965820163488399</v>
      </c>
      <c r="B13748">
        <v>33.924362182617202</v>
      </c>
      <c r="C13748">
        <v>274.79998779296898</v>
      </c>
    </row>
    <row r="13749" spans="1:3" x14ac:dyDescent="0.25">
      <c r="A13749">
        <v>0.54970703786238995</v>
      </c>
      <c r="B13749">
        <v>33.842487335205099</v>
      </c>
      <c r="C13749">
        <v>274.82000732421898</v>
      </c>
    </row>
    <row r="13750" spans="1:3" x14ac:dyDescent="0.25">
      <c r="A13750">
        <v>0.54975587408989701</v>
      </c>
      <c r="B13750">
        <v>33.863212585449197</v>
      </c>
      <c r="C13750">
        <v>274.83999633789102</v>
      </c>
    </row>
    <row r="13751" spans="1:3" x14ac:dyDescent="0.25">
      <c r="A13751">
        <v>0.54975587408989701</v>
      </c>
      <c r="B13751">
        <v>33.997993469238303</v>
      </c>
      <c r="C13751">
        <v>274.85998535156301</v>
      </c>
    </row>
    <row r="13752" spans="1:3" x14ac:dyDescent="0.25">
      <c r="A13752">
        <v>0.54980471031740297</v>
      </c>
      <c r="B13752">
        <v>33.944992065429702</v>
      </c>
      <c r="C13752">
        <v>274.88000488281301</v>
      </c>
    </row>
    <row r="13753" spans="1:3" x14ac:dyDescent="0.25">
      <c r="A13753">
        <v>0.54985348833724901</v>
      </c>
      <c r="B13753">
        <v>33.913768768310497</v>
      </c>
      <c r="C13753">
        <v>274.89999389648398</v>
      </c>
    </row>
    <row r="13754" spans="1:3" x14ac:dyDescent="0.25">
      <c r="A13754">
        <v>0.54990232456475496</v>
      </c>
      <c r="B13754">
        <v>33.845409393310497</v>
      </c>
      <c r="C13754">
        <v>274.92001342773398</v>
      </c>
    </row>
    <row r="13755" spans="1:3" x14ac:dyDescent="0.25">
      <c r="A13755">
        <v>0.54995116079226103</v>
      </c>
      <c r="B13755">
        <v>34.040218353271499</v>
      </c>
      <c r="C13755">
        <v>274.94000244140602</v>
      </c>
    </row>
    <row r="13756" spans="1:3" x14ac:dyDescent="0.25">
      <c r="A13756">
        <v>0.54995116079226103</v>
      </c>
      <c r="B13756">
        <v>33.982780456542997</v>
      </c>
      <c r="C13756">
        <v>274.95999145507801</v>
      </c>
    </row>
    <row r="13757" spans="1:3" x14ac:dyDescent="0.25">
      <c r="A13757">
        <v>0.54999999701976798</v>
      </c>
      <c r="B13757">
        <v>34.009437561035199</v>
      </c>
      <c r="C13757">
        <v>274.98001098632801</v>
      </c>
    </row>
    <row r="13758" spans="1:3" x14ac:dyDescent="0.25">
      <c r="A13758">
        <v>0.55004883324727405</v>
      </c>
      <c r="B13758">
        <v>33.875434875488303</v>
      </c>
      <c r="C13758">
        <v>275</v>
      </c>
    </row>
    <row r="13759" spans="1:3" x14ac:dyDescent="0.25">
      <c r="A13759">
        <v>0.55004883324727405</v>
      </c>
      <c r="B13759">
        <v>33.809154510497997</v>
      </c>
      <c r="C13759">
        <v>275.01998901367199</v>
      </c>
    </row>
    <row r="13760" spans="1:3" x14ac:dyDescent="0.25">
      <c r="A13760">
        <v>0.550097669474781</v>
      </c>
      <c r="B13760">
        <v>33.926963806152301</v>
      </c>
      <c r="C13760">
        <v>275.04000854492199</v>
      </c>
    </row>
    <row r="13761" spans="1:3" x14ac:dyDescent="0.25">
      <c r="A13761">
        <v>0.55014650570228696</v>
      </c>
      <c r="B13761">
        <v>33.946956634521499</v>
      </c>
      <c r="C13761">
        <v>275.05999755859398</v>
      </c>
    </row>
    <row r="13762" spans="1:3" x14ac:dyDescent="0.25">
      <c r="A13762">
        <v>0.550195283722132</v>
      </c>
      <c r="B13762">
        <v>33.971931457519503</v>
      </c>
      <c r="C13762">
        <v>275.07998657226602</v>
      </c>
    </row>
    <row r="13763" spans="1:3" x14ac:dyDescent="0.25">
      <c r="A13763">
        <v>0.55024411994963895</v>
      </c>
      <c r="B13763">
        <v>33.935466766357401</v>
      </c>
      <c r="C13763">
        <v>275.10000610351602</v>
      </c>
    </row>
    <row r="13764" spans="1:3" x14ac:dyDescent="0.25">
      <c r="A13764">
        <v>0.55024411994963895</v>
      </c>
      <c r="B13764">
        <v>33.885807037353501</v>
      </c>
      <c r="C13764">
        <v>275.11999511718801</v>
      </c>
    </row>
    <row r="13765" spans="1:3" x14ac:dyDescent="0.25">
      <c r="A13765">
        <v>0.55029295617714502</v>
      </c>
      <c r="B13765">
        <v>33.949386596679702</v>
      </c>
      <c r="C13765">
        <v>275.14001464843801</v>
      </c>
    </row>
    <row r="13766" spans="1:3" x14ac:dyDescent="0.25">
      <c r="A13766">
        <v>0.55034179240465197</v>
      </c>
      <c r="B13766">
        <v>34.078384399414098</v>
      </c>
      <c r="C13766">
        <v>275.16000366210898</v>
      </c>
    </row>
    <row r="13767" spans="1:3" x14ac:dyDescent="0.25">
      <c r="A13767">
        <v>0.55039062863215804</v>
      </c>
      <c r="B13767">
        <v>34.099277496337898</v>
      </c>
      <c r="C13767">
        <v>275.17999267578102</v>
      </c>
    </row>
    <row r="13768" spans="1:3" x14ac:dyDescent="0.25">
      <c r="A13768">
        <v>0.55039062863215804</v>
      </c>
      <c r="B13768">
        <v>33.963420867919901</v>
      </c>
      <c r="C13768">
        <v>275.20001220703102</v>
      </c>
    </row>
    <row r="13769" spans="1:3" x14ac:dyDescent="0.25">
      <c r="A13769">
        <v>0.550439464859664</v>
      </c>
      <c r="B13769">
        <v>33.836021423339801</v>
      </c>
      <c r="C13769">
        <v>275.22000122070301</v>
      </c>
    </row>
    <row r="13770" spans="1:3" x14ac:dyDescent="0.25">
      <c r="A13770">
        <v>0.55048830108717095</v>
      </c>
      <c r="B13770">
        <v>34.004234313964801</v>
      </c>
      <c r="C13770">
        <v>275.239990234375</v>
      </c>
    </row>
    <row r="13771" spans="1:3" x14ac:dyDescent="0.25">
      <c r="A13771">
        <v>0.55053713731467702</v>
      </c>
      <c r="B13771">
        <v>33.975635528564503</v>
      </c>
      <c r="C13771">
        <v>275.260009765625</v>
      </c>
    </row>
    <row r="13772" spans="1:3" x14ac:dyDescent="0.25">
      <c r="A13772">
        <v>0.55053713731467702</v>
      </c>
      <c r="B13772">
        <v>34.012039184570298</v>
      </c>
      <c r="C13772">
        <v>275.27999877929699</v>
      </c>
    </row>
    <row r="13773" spans="1:3" x14ac:dyDescent="0.25">
      <c r="A13773">
        <v>0.55058591533452295</v>
      </c>
      <c r="B13773">
        <v>33.951351165771499</v>
      </c>
      <c r="C13773">
        <v>275.29998779296898</v>
      </c>
    </row>
    <row r="13774" spans="1:3" x14ac:dyDescent="0.25">
      <c r="A13774">
        <v>0.55063475156202901</v>
      </c>
      <c r="B13774">
        <v>33.8397407531738</v>
      </c>
      <c r="C13774">
        <v>275.32000732421898</v>
      </c>
    </row>
    <row r="13775" spans="1:3" x14ac:dyDescent="0.25">
      <c r="A13775">
        <v>0.55063475156202901</v>
      </c>
      <c r="B13775">
        <v>34.039661407470703</v>
      </c>
      <c r="C13775">
        <v>275.33999633789102</v>
      </c>
    </row>
    <row r="13776" spans="1:3" x14ac:dyDescent="0.25">
      <c r="A13776">
        <v>0.55068358778953597</v>
      </c>
      <c r="B13776">
        <v>34.043052673339801</v>
      </c>
      <c r="C13776">
        <v>275.35998535156301</v>
      </c>
    </row>
    <row r="13777" spans="1:3" x14ac:dyDescent="0.25">
      <c r="A13777">
        <v>0.55073242401704203</v>
      </c>
      <c r="B13777">
        <v>34.103866577148402</v>
      </c>
      <c r="C13777">
        <v>275.38000488281301</v>
      </c>
    </row>
    <row r="13778" spans="1:3" x14ac:dyDescent="0.25">
      <c r="A13778">
        <v>0.55078126024454799</v>
      </c>
      <c r="B13778">
        <v>33.948276519775398</v>
      </c>
      <c r="C13778">
        <v>275.39999389648398</v>
      </c>
    </row>
    <row r="13779" spans="1:3" x14ac:dyDescent="0.25">
      <c r="A13779">
        <v>0.55083009647205505</v>
      </c>
      <c r="B13779">
        <v>33.777561187744098</v>
      </c>
      <c r="C13779">
        <v>275.42001342773398</v>
      </c>
    </row>
    <row r="13780" spans="1:3" x14ac:dyDescent="0.25">
      <c r="A13780">
        <v>0.55087893269956101</v>
      </c>
      <c r="B13780">
        <v>33.947742462158203</v>
      </c>
      <c r="C13780">
        <v>275.44000244140602</v>
      </c>
    </row>
    <row r="13781" spans="1:3" x14ac:dyDescent="0.25">
      <c r="A13781">
        <v>0.55092771071940705</v>
      </c>
      <c r="B13781">
        <v>33.963973999023402</v>
      </c>
      <c r="C13781">
        <v>275.45999145507801</v>
      </c>
    </row>
    <row r="13782" spans="1:3" x14ac:dyDescent="0.25">
      <c r="A13782">
        <v>0.55092771071940705</v>
      </c>
      <c r="B13782">
        <v>34.005855560302699</v>
      </c>
      <c r="C13782">
        <v>275.48001098632801</v>
      </c>
    </row>
    <row r="13783" spans="1:3" x14ac:dyDescent="0.25">
      <c r="A13783">
        <v>0.550976546946913</v>
      </c>
      <c r="B13783">
        <v>34.017593383789098</v>
      </c>
      <c r="C13783">
        <v>275.5</v>
      </c>
    </row>
    <row r="13784" spans="1:3" x14ac:dyDescent="0.25">
      <c r="A13784">
        <v>0.55102538317441896</v>
      </c>
      <c r="B13784">
        <v>33.866214752197301</v>
      </c>
      <c r="C13784">
        <v>275.51998901367199</v>
      </c>
    </row>
    <row r="13785" spans="1:3" x14ac:dyDescent="0.25">
      <c r="A13785">
        <v>0.55102538317441896</v>
      </c>
      <c r="B13785">
        <v>33.927463531494098</v>
      </c>
      <c r="C13785">
        <v>275.54000854492199</v>
      </c>
    </row>
    <row r="13786" spans="1:3" x14ac:dyDescent="0.25">
      <c r="A13786">
        <v>0.55107421940192602</v>
      </c>
      <c r="B13786">
        <v>34.037971496582003</v>
      </c>
      <c r="C13786">
        <v>275.55999755859398</v>
      </c>
    </row>
    <row r="13787" spans="1:3" x14ac:dyDescent="0.25">
      <c r="A13787">
        <v>0.55112305562943198</v>
      </c>
      <c r="B13787">
        <v>34.043655395507798</v>
      </c>
      <c r="C13787">
        <v>275.57998657226602</v>
      </c>
    </row>
    <row r="13788" spans="1:3" x14ac:dyDescent="0.25">
      <c r="A13788">
        <v>0.55112305562943198</v>
      </c>
      <c r="B13788">
        <v>33.952419281005902</v>
      </c>
      <c r="C13788">
        <v>275.60000610351602</v>
      </c>
    </row>
    <row r="13789" spans="1:3" x14ac:dyDescent="0.25">
      <c r="A13789">
        <v>0.55117189185693904</v>
      </c>
      <c r="B13789">
        <v>33.8179931640625</v>
      </c>
      <c r="C13789">
        <v>275.61999511718801</v>
      </c>
    </row>
    <row r="13790" spans="1:3" x14ac:dyDescent="0.25">
      <c r="A13790">
        <v>0.551220728084445</v>
      </c>
      <c r="B13790">
        <v>33.929222106933601</v>
      </c>
      <c r="C13790">
        <v>275.64001464843801</v>
      </c>
    </row>
    <row r="13791" spans="1:3" x14ac:dyDescent="0.25">
      <c r="A13791">
        <v>0.55126950610429004</v>
      </c>
      <c r="B13791">
        <v>34.049163818359403</v>
      </c>
      <c r="C13791">
        <v>275.66000366210898</v>
      </c>
    </row>
    <row r="13792" spans="1:3" x14ac:dyDescent="0.25">
      <c r="A13792">
        <v>0.551318342331797</v>
      </c>
      <c r="B13792">
        <v>34.061019897460902</v>
      </c>
      <c r="C13792">
        <v>275.67999267578102</v>
      </c>
    </row>
    <row r="13793" spans="1:3" x14ac:dyDescent="0.25">
      <c r="A13793">
        <v>0.55136717855930295</v>
      </c>
      <c r="B13793">
        <v>34.0218315124512</v>
      </c>
      <c r="C13793">
        <v>275.70001220703102</v>
      </c>
    </row>
    <row r="13794" spans="1:3" x14ac:dyDescent="0.25">
      <c r="A13794">
        <v>0.55141601478681002</v>
      </c>
      <c r="B13794">
        <v>33.921646118164098</v>
      </c>
      <c r="C13794">
        <v>275.72000122070301</v>
      </c>
    </row>
    <row r="13795" spans="1:3" x14ac:dyDescent="0.25">
      <c r="A13795">
        <v>0.55146485101431597</v>
      </c>
      <c r="B13795">
        <v>34.024143218994098</v>
      </c>
      <c r="C13795">
        <v>275.739990234375</v>
      </c>
    </row>
    <row r="13796" spans="1:3" x14ac:dyDescent="0.25">
      <c r="A13796">
        <v>0.55146485101431597</v>
      </c>
      <c r="B13796">
        <v>34.033012390136697</v>
      </c>
      <c r="C13796">
        <v>275.760009765625</v>
      </c>
    </row>
    <row r="13797" spans="1:3" x14ac:dyDescent="0.25">
      <c r="A13797">
        <v>0.55151368724182204</v>
      </c>
      <c r="B13797">
        <v>34.041004180908203</v>
      </c>
      <c r="C13797">
        <v>275.77999877929699</v>
      </c>
    </row>
    <row r="13798" spans="1:3" x14ac:dyDescent="0.25">
      <c r="A13798">
        <v>0.55156252346932899</v>
      </c>
      <c r="B13798">
        <v>33.979103088378899</v>
      </c>
      <c r="C13798">
        <v>275.79998779296898</v>
      </c>
    </row>
    <row r="13799" spans="1:3" x14ac:dyDescent="0.25">
      <c r="A13799">
        <v>0.55156252346932899</v>
      </c>
      <c r="B13799">
        <v>33.855655670166001</v>
      </c>
      <c r="C13799">
        <v>275.82000732421898</v>
      </c>
    </row>
    <row r="13800" spans="1:3" x14ac:dyDescent="0.25">
      <c r="A13800">
        <v>0.55161130148917403</v>
      </c>
      <c r="B13800">
        <v>33.972923278808601</v>
      </c>
      <c r="C13800">
        <v>275.83999633789102</v>
      </c>
    </row>
    <row r="13801" spans="1:3" x14ac:dyDescent="0.25">
      <c r="A13801">
        <v>0.55166013771668099</v>
      </c>
      <c r="B13801">
        <v>33.928356170654297</v>
      </c>
      <c r="C13801">
        <v>275.85998535156301</v>
      </c>
    </row>
    <row r="13802" spans="1:3" x14ac:dyDescent="0.25">
      <c r="A13802">
        <v>0.55170897394418705</v>
      </c>
      <c r="B13802">
        <v>34.060085296630902</v>
      </c>
      <c r="C13802">
        <v>275.88000488281301</v>
      </c>
    </row>
    <row r="13803" spans="1:3" x14ac:dyDescent="0.25">
      <c r="A13803">
        <v>0.55175781017169401</v>
      </c>
      <c r="B13803">
        <v>33.9258422851563</v>
      </c>
      <c r="C13803">
        <v>275.89999389648398</v>
      </c>
    </row>
    <row r="13804" spans="1:3" x14ac:dyDescent="0.25">
      <c r="A13804">
        <v>0.55175781017169401</v>
      </c>
      <c r="B13804">
        <v>33.949569702148402</v>
      </c>
      <c r="C13804">
        <v>275.92001342773398</v>
      </c>
    </row>
    <row r="13805" spans="1:3" x14ac:dyDescent="0.25">
      <c r="A13805">
        <v>0.55180664639919996</v>
      </c>
      <c r="B13805">
        <v>33.942668914794901</v>
      </c>
      <c r="C13805">
        <v>275.94000244140602</v>
      </c>
    </row>
    <row r="13806" spans="1:3" x14ac:dyDescent="0.25">
      <c r="A13806">
        <v>0.55185548262670603</v>
      </c>
      <c r="B13806">
        <v>34.026268005371101</v>
      </c>
      <c r="C13806">
        <v>275.95999145507801</v>
      </c>
    </row>
    <row r="13807" spans="1:3" x14ac:dyDescent="0.25">
      <c r="A13807">
        <v>0.55190431885421298</v>
      </c>
      <c r="B13807">
        <v>34.083797454833999</v>
      </c>
      <c r="C13807">
        <v>275.98001098632801</v>
      </c>
    </row>
    <row r="13808" spans="1:3" x14ac:dyDescent="0.25">
      <c r="A13808">
        <v>0.55195309687405802</v>
      </c>
      <c r="B13808">
        <v>33.998458862304702</v>
      </c>
      <c r="C13808">
        <v>276</v>
      </c>
    </row>
    <row r="13809" spans="1:3" x14ac:dyDescent="0.25">
      <c r="A13809">
        <v>0.55195309687405802</v>
      </c>
      <c r="B13809">
        <v>33.924751281738303</v>
      </c>
      <c r="C13809">
        <v>276.01998901367199</v>
      </c>
    </row>
    <row r="13810" spans="1:3" x14ac:dyDescent="0.25">
      <c r="A13810">
        <v>0.55200193310156498</v>
      </c>
      <c r="B13810">
        <v>33.977249145507798</v>
      </c>
      <c r="C13810">
        <v>276.04000854492199</v>
      </c>
    </row>
    <row r="13811" spans="1:3" x14ac:dyDescent="0.25">
      <c r="A13811">
        <v>0.55205076932907104</v>
      </c>
      <c r="B13811">
        <v>34.038669586181598</v>
      </c>
      <c r="C13811">
        <v>276.05999755859398</v>
      </c>
    </row>
    <row r="13812" spans="1:3" x14ac:dyDescent="0.25">
      <c r="A13812">
        <v>0.552099605556577</v>
      </c>
      <c r="B13812">
        <v>34.0944213867188</v>
      </c>
      <c r="C13812">
        <v>276.07998657226602</v>
      </c>
    </row>
    <row r="13813" spans="1:3" x14ac:dyDescent="0.25">
      <c r="A13813">
        <v>0.552099605556577</v>
      </c>
      <c r="B13813">
        <v>33.991485595703097</v>
      </c>
      <c r="C13813">
        <v>276.10000610351602</v>
      </c>
    </row>
    <row r="13814" spans="1:3" x14ac:dyDescent="0.25">
      <c r="A13814">
        <v>0.55214844178408395</v>
      </c>
      <c r="B13814">
        <v>33.941780090332003</v>
      </c>
      <c r="C13814">
        <v>276.11999511718801</v>
      </c>
    </row>
    <row r="13815" spans="1:3" x14ac:dyDescent="0.25">
      <c r="A13815">
        <v>0.55219727801159002</v>
      </c>
      <c r="B13815">
        <v>33.968349456787102</v>
      </c>
      <c r="C13815">
        <v>276.14001464843801</v>
      </c>
    </row>
    <row r="13816" spans="1:3" x14ac:dyDescent="0.25">
      <c r="A13816">
        <v>0.55224611423909697</v>
      </c>
      <c r="B13816">
        <v>34.069469451904297</v>
      </c>
      <c r="C13816">
        <v>276.16000366210898</v>
      </c>
    </row>
    <row r="13817" spans="1:3" x14ac:dyDescent="0.25">
      <c r="A13817">
        <v>0.55229495046660304</v>
      </c>
      <c r="B13817">
        <v>34.162975311279297</v>
      </c>
      <c r="C13817">
        <v>276.17999267578102</v>
      </c>
    </row>
    <row r="13818" spans="1:3" x14ac:dyDescent="0.25">
      <c r="A13818">
        <v>0.55234372848644897</v>
      </c>
      <c r="B13818">
        <v>34.057582855224602</v>
      </c>
      <c r="C13818">
        <v>276.20001220703102</v>
      </c>
    </row>
    <row r="13819" spans="1:3" x14ac:dyDescent="0.25">
      <c r="A13819">
        <v>0.55239256471395504</v>
      </c>
      <c r="B13819">
        <v>33.957130432128899</v>
      </c>
      <c r="C13819">
        <v>276.22000122070301</v>
      </c>
    </row>
    <row r="13820" spans="1:3" x14ac:dyDescent="0.25">
      <c r="A13820">
        <v>0.55239256471395504</v>
      </c>
      <c r="B13820">
        <v>34.002922058105497</v>
      </c>
      <c r="C13820">
        <v>276.239990234375</v>
      </c>
    </row>
    <row r="13821" spans="1:3" x14ac:dyDescent="0.25">
      <c r="A13821">
        <v>0.55244140094146099</v>
      </c>
      <c r="B13821">
        <v>34.178714752197301</v>
      </c>
      <c r="C13821">
        <v>276.260009765625</v>
      </c>
    </row>
    <row r="13822" spans="1:3" x14ac:dyDescent="0.25">
      <c r="A13822">
        <v>0.55249023716896795</v>
      </c>
      <c r="B13822">
        <v>34.156070709228501</v>
      </c>
      <c r="C13822">
        <v>276.27999877929699</v>
      </c>
    </row>
    <row r="13823" spans="1:3" x14ac:dyDescent="0.25">
      <c r="A13823">
        <v>0.55253907339647401</v>
      </c>
      <c r="B13823">
        <v>34.0493774414063</v>
      </c>
      <c r="C13823">
        <v>276.29998779296898</v>
      </c>
    </row>
    <row r="13824" spans="1:3" x14ac:dyDescent="0.25">
      <c r="A13824">
        <v>0.55258790962398097</v>
      </c>
      <c r="B13824">
        <v>34.052890777587898</v>
      </c>
      <c r="C13824">
        <v>276.32000732421898</v>
      </c>
    </row>
    <row r="13825" spans="1:3" x14ac:dyDescent="0.25">
      <c r="A13825">
        <v>0.55263674585148703</v>
      </c>
      <c r="B13825">
        <v>34.071224212646499</v>
      </c>
      <c r="C13825">
        <v>276.33999633789102</v>
      </c>
    </row>
    <row r="13826" spans="1:3" x14ac:dyDescent="0.25">
      <c r="A13826">
        <v>0.55268552387133196</v>
      </c>
      <c r="B13826">
        <v>34.181064605712898</v>
      </c>
      <c r="C13826">
        <v>276.35998535156301</v>
      </c>
    </row>
    <row r="13827" spans="1:3" x14ac:dyDescent="0.25">
      <c r="A13827">
        <v>0.55273436009883903</v>
      </c>
      <c r="B13827">
        <v>34.1157417297363</v>
      </c>
      <c r="C13827">
        <v>276.38000488281301</v>
      </c>
    </row>
    <row r="13828" spans="1:3" x14ac:dyDescent="0.25">
      <c r="A13828">
        <v>0.55278319632634498</v>
      </c>
      <c r="B13828">
        <v>34.1699409484863</v>
      </c>
      <c r="C13828">
        <v>276.39999389648398</v>
      </c>
    </row>
    <row r="13829" spans="1:3" x14ac:dyDescent="0.25">
      <c r="A13829">
        <v>0.55283203255385205</v>
      </c>
      <c r="B13829">
        <v>34.022365570068402</v>
      </c>
      <c r="C13829">
        <v>276.42001342773398</v>
      </c>
    </row>
    <row r="13830" spans="1:3" x14ac:dyDescent="0.25">
      <c r="A13830">
        <v>0.55283203255385205</v>
      </c>
      <c r="B13830">
        <v>34.060382843017599</v>
      </c>
      <c r="C13830">
        <v>276.44000244140602</v>
      </c>
    </row>
    <row r="13831" spans="1:3" x14ac:dyDescent="0.25">
      <c r="A13831">
        <v>0.552880868781358</v>
      </c>
      <c r="B13831">
        <v>34.110881805419901</v>
      </c>
      <c r="C13831">
        <v>276.45999145507801</v>
      </c>
    </row>
    <row r="13832" spans="1:3" x14ac:dyDescent="0.25">
      <c r="A13832">
        <v>0.55292970500886396</v>
      </c>
      <c r="B13832">
        <v>34.187915802002003</v>
      </c>
      <c r="C13832">
        <v>276.48001098632801</v>
      </c>
    </row>
    <row r="13833" spans="1:3" x14ac:dyDescent="0.25">
      <c r="A13833">
        <v>0.55297854123637102</v>
      </c>
      <c r="B13833">
        <v>34.121349334716797</v>
      </c>
      <c r="C13833">
        <v>276.5</v>
      </c>
    </row>
    <row r="13834" spans="1:3" x14ac:dyDescent="0.25">
      <c r="A13834">
        <v>0.55302731925621595</v>
      </c>
      <c r="B13834">
        <v>34.103572845458999</v>
      </c>
      <c r="C13834">
        <v>276.51998901367199</v>
      </c>
    </row>
    <row r="13835" spans="1:3" x14ac:dyDescent="0.25">
      <c r="A13835">
        <v>0.55307615548372302</v>
      </c>
      <c r="B13835">
        <v>34.084548950195298</v>
      </c>
      <c r="C13835">
        <v>276.54000854492199</v>
      </c>
    </row>
    <row r="13836" spans="1:3" x14ac:dyDescent="0.25">
      <c r="A13836">
        <v>0.55312499171122897</v>
      </c>
      <c r="B13836">
        <v>34.1387748718262</v>
      </c>
      <c r="C13836">
        <v>276.55999755859398</v>
      </c>
    </row>
    <row r="13837" spans="1:3" x14ac:dyDescent="0.25">
      <c r="A13837">
        <v>0.55317382793873504</v>
      </c>
      <c r="B13837">
        <v>34.183765411377003</v>
      </c>
      <c r="C13837">
        <v>276.57998657226602</v>
      </c>
    </row>
    <row r="13838" spans="1:3" x14ac:dyDescent="0.25">
      <c r="A13838">
        <v>0.55317382793873504</v>
      </c>
      <c r="B13838">
        <v>34.165607452392599</v>
      </c>
      <c r="C13838">
        <v>276.60000610351602</v>
      </c>
    </row>
    <row r="13839" spans="1:3" x14ac:dyDescent="0.25">
      <c r="A13839">
        <v>0.553222664166242</v>
      </c>
      <c r="B13839">
        <v>34.070713043212898</v>
      </c>
      <c r="C13839">
        <v>276.61999511718801</v>
      </c>
    </row>
    <row r="13840" spans="1:3" x14ac:dyDescent="0.25">
      <c r="A13840">
        <v>0.55327150039374795</v>
      </c>
      <c r="B13840">
        <v>34.049163818359403</v>
      </c>
      <c r="C13840">
        <v>276.64001464843801</v>
      </c>
    </row>
    <row r="13841" spans="1:3" x14ac:dyDescent="0.25">
      <c r="A13841">
        <v>0.55332033662125502</v>
      </c>
      <c r="B13841">
        <v>34.152862548828097</v>
      </c>
      <c r="C13841">
        <v>276.66000366210898</v>
      </c>
    </row>
    <row r="13842" spans="1:3" x14ac:dyDescent="0.25">
      <c r="A13842">
        <v>0.55336911464109995</v>
      </c>
      <c r="B13842">
        <v>34.225067138671903</v>
      </c>
      <c r="C13842">
        <v>276.67999267578102</v>
      </c>
    </row>
    <row r="13843" spans="1:3" x14ac:dyDescent="0.25">
      <c r="A13843">
        <v>0.55341795086860701</v>
      </c>
      <c r="B13843">
        <v>34.126068115234403</v>
      </c>
      <c r="C13843">
        <v>276.70001220703102</v>
      </c>
    </row>
    <row r="13844" spans="1:3" x14ac:dyDescent="0.25">
      <c r="A13844">
        <v>0.55346678709611297</v>
      </c>
      <c r="B13844">
        <v>34.056838989257798</v>
      </c>
      <c r="C13844">
        <v>276.72000122070301</v>
      </c>
    </row>
    <row r="13845" spans="1:3" x14ac:dyDescent="0.25">
      <c r="A13845">
        <v>0.55351562332361903</v>
      </c>
      <c r="B13845">
        <v>33.977279663085902</v>
      </c>
      <c r="C13845">
        <v>276.739990234375</v>
      </c>
    </row>
    <row r="13846" spans="1:3" x14ac:dyDescent="0.25">
      <c r="A13846">
        <v>0.55351562332361903</v>
      </c>
      <c r="B13846">
        <v>34.2301216125488</v>
      </c>
      <c r="C13846">
        <v>276.760009765625</v>
      </c>
    </row>
    <row r="13847" spans="1:3" x14ac:dyDescent="0.25">
      <c r="A13847">
        <v>0.55356445955112599</v>
      </c>
      <c r="B13847">
        <v>34.1812934875488</v>
      </c>
      <c r="C13847">
        <v>276.77999877929699</v>
      </c>
    </row>
    <row r="13848" spans="1:3" x14ac:dyDescent="0.25">
      <c r="A13848">
        <v>0.55361329577863205</v>
      </c>
      <c r="B13848">
        <v>34.068813323974602</v>
      </c>
      <c r="C13848">
        <v>276.79998779296898</v>
      </c>
    </row>
    <row r="13849" spans="1:3" x14ac:dyDescent="0.25">
      <c r="A13849">
        <v>0.55366213200613901</v>
      </c>
      <c r="B13849">
        <v>34.084190368652301</v>
      </c>
      <c r="C13849">
        <v>276.82000732421898</v>
      </c>
    </row>
    <row r="13850" spans="1:3" x14ac:dyDescent="0.25">
      <c r="A13850">
        <v>0.55371091002598405</v>
      </c>
      <c r="B13850">
        <v>34.064178466796903</v>
      </c>
      <c r="C13850">
        <v>276.83999633789102</v>
      </c>
    </row>
    <row r="13851" spans="1:3" x14ac:dyDescent="0.25">
      <c r="A13851">
        <v>0.55375974625349</v>
      </c>
      <c r="B13851">
        <v>34.106346130371101</v>
      </c>
      <c r="C13851">
        <v>276.85998535156301</v>
      </c>
    </row>
    <row r="13852" spans="1:3" x14ac:dyDescent="0.25">
      <c r="A13852">
        <v>0.55380858248099696</v>
      </c>
      <c r="B13852">
        <v>34.197971343994098</v>
      </c>
      <c r="C13852">
        <v>276.88000488281301</v>
      </c>
    </row>
    <row r="13853" spans="1:3" x14ac:dyDescent="0.25">
      <c r="A13853">
        <v>0.55385741870850302</v>
      </c>
      <c r="B13853">
        <v>34.131404876708999</v>
      </c>
      <c r="C13853">
        <v>276.89999389648398</v>
      </c>
    </row>
    <row r="13854" spans="1:3" x14ac:dyDescent="0.25">
      <c r="A13854">
        <v>0.55385741870850302</v>
      </c>
      <c r="B13854">
        <v>34.181571960449197</v>
      </c>
      <c r="C13854">
        <v>276.92001342773398</v>
      </c>
    </row>
    <row r="13855" spans="1:3" x14ac:dyDescent="0.25">
      <c r="A13855">
        <v>0.55390625493600998</v>
      </c>
      <c r="B13855">
        <v>34.040267944335902</v>
      </c>
      <c r="C13855">
        <v>276.94000244140602</v>
      </c>
    </row>
    <row r="13856" spans="1:3" x14ac:dyDescent="0.25">
      <c r="A13856">
        <v>0.55395509116351604</v>
      </c>
      <c r="B13856">
        <v>34.155967712402301</v>
      </c>
      <c r="C13856">
        <v>276.95999145507801</v>
      </c>
    </row>
    <row r="13857" spans="1:3" x14ac:dyDescent="0.25">
      <c r="A13857">
        <v>0.554003927391022</v>
      </c>
      <c r="B13857">
        <v>34.227390289306598</v>
      </c>
      <c r="C13857">
        <v>276.98001098632801</v>
      </c>
    </row>
    <row r="13858" spans="1:3" x14ac:dyDescent="0.25">
      <c r="A13858">
        <v>0.55405270541086804</v>
      </c>
      <c r="B13858">
        <v>34.164070129394503</v>
      </c>
      <c r="C13858">
        <v>277</v>
      </c>
    </row>
    <row r="13859" spans="1:3" x14ac:dyDescent="0.25">
      <c r="A13859">
        <v>0.554101541638374</v>
      </c>
      <c r="B13859">
        <v>34.007862091064503</v>
      </c>
      <c r="C13859">
        <v>277.01998901367199</v>
      </c>
    </row>
    <row r="13860" spans="1:3" x14ac:dyDescent="0.25">
      <c r="A13860">
        <v>0.55415037786588095</v>
      </c>
      <c r="B13860">
        <v>34.010463714599602</v>
      </c>
      <c r="C13860">
        <v>277.04000854492199</v>
      </c>
    </row>
    <row r="13861" spans="1:3" x14ac:dyDescent="0.25">
      <c r="A13861">
        <v>0.55415037786588095</v>
      </c>
      <c r="B13861">
        <v>34.111606597900398</v>
      </c>
      <c r="C13861">
        <v>277.05999755859398</v>
      </c>
    </row>
    <row r="13862" spans="1:3" x14ac:dyDescent="0.25">
      <c r="A13862">
        <v>0.55419921409338702</v>
      </c>
      <c r="B13862">
        <v>34.239700317382798</v>
      </c>
      <c r="C13862">
        <v>277.07998657226602</v>
      </c>
    </row>
    <row r="13863" spans="1:3" x14ac:dyDescent="0.25">
      <c r="A13863">
        <v>0.55424805032089397</v>
      </c>
      <c r="B13863">
        <v>34.211822509765597</v>
      </c>
      <c r="C13863">
        <v>277.10000610351602</v>
      </c>
    </row>
    <row r="13864" spans="1:3" x14ac:dyDescent="0.25">
      <c r="A13864">
        <v>0.55429688654840004</v>
      </c>
      <c r="B13864">
        <v>34.0543823242188</v>
      </c>
      <c r="C13864">
        <v>277.11999511718801</v>
      </c>
    </row>
    <row r="13865" spans="1:3" x14ac:dyDescent="0.25">
      <c r="A13865">
        <v>0.55434572277590599</v>
      </c>
      <c r="B13865">
        <v>34.054210662841797</v>
      </c>
      <c r="C13865">
        <v>277.14001464843801</v>
      </c>
    </row>
    <row r="13866" spans="1:3" x14ac:dyDescent="0.25">
      <c r="A13866">
        <v>0.55439455900341295</v>
      </c>
      <c r="B13866">
        <v>34.079425811767599</v>
      </c>
      <c r="C13866">
        <v>277.16000366210898</v>
      </c>
    </row>
    <row r="13867" spans="1:3" x14ac:dyDescent="0.25">
      <c r="A13867">
        <v>0.55444333702325799</v>
      </c>
      <c r="B13867">
        <v>34.205997467041001</v>
      </c>
      <c r="C13867">
        <v>277.17999267578102</v>
      </c>
    </row>
    <row r="13868" spans="1:3" x14ac:dyDescent="0.25">
      <c r="A13868">
        <v>0.55449217325076505</v>
      </c>
      <c r="B13868">
        <v>34.126083374023402</v>
      </c>
      <c r="C13868">
        <v>277.20001220703102</v>
      </c>
    </row>
    <row r="13869" spans="1:3" x14ac:dyDescent="0.25">
      <c r="A13869">
        <v>0.55454100947827101</v>
      </c>
      <c r="B13869">
        <v>33.989097595214801</v>
      </c>
      <c r="C13869">
        <v>277.22000122070301</v>
      </c>
    </row>
    <row r="13870" spans="1:3" x14ac:dyDescent="0.25">
      <c r="A13870">
        <v>0.55458984570577696</v>
      </c>
      <c r="B13870">
        <v>34.024673461914098</v>
      </c>
      <c r="C13870">
        <v>277.239990234375</v>
      </c>
    </row>
    <row r="13871" spans="1:3" x14ac:dyDescent="0.25">
      <c r="A13871">
        <v>0.55463868193328403</v>
      </c>
      <c r="B13871">
        <v>34.1348266601563</v>
      </c>
      <c r="C13871">
        <v>277.260009765625</v>
      </c>
    </row>
    <row r="13872" spans="1:3" x14ac:dyDescent="0.25">
      <c r="A13872">
        <v>0.55463868193328403</v>
      </c>
      <c r="B13872">
        <v>34.203994750976598</v>
      </c>
      <c r="C13872">
        <v>277.27999877929699</v>
      </c>
    </row>
    <row r="13873" spans="1:3" x14ac:dyDescent="0.25">
      <c r="A13873">
        <v>0.55468751816078998</v>
      </c>
      <c r="B13873">
        <v>34.146961212158203</v>
      </c>
      <c r="C13873">
        <v>277.29998779296898</v>
      </c>
    </row>
    <row r="13874" spans="1:3" x14ac:dyDescent="0.25">
      <c r="A13874">
        <v>0.55473635438829705</v>
      </c>
      <c r="B13874">
        <v>34.136512756347699</v>
      </c>
      <c r="C13874">
        <v>277.32000732421898</v>
      </c>
    </row>
    <row r="13875" spans="1:3" x14ac:dyDescent="0.25">
      <c r="A13875">
        <v>0.55473635438829705</v>
      </c>
      <c r="B13875">
        <v>34.026088714599602</v>
      </c>
      <c r="C13875">
        <v>277.33999633789102</v>
      </c>
    </row>
    <row r="13876" spans="1:3" x14ac:dyDescent="0.25">
      <c r="A13876">
        <v>0.55478513240814198</v>
      </c>
      <c r="B13876">
        <v>34.143253326416001</v>
      </c>
      <c r="C13876">
        <v>277.35998535156301</v>
      </c>
    </row>
    <row r="13877" spans="1:3" x14ac:dyDescent="0.25">
      <c r="A13877">
        <v>0.55483396863564804</v>
      </c>
      <c r="B13877">
        <v>34.151611328125</v>
      </c>
      <c r="C13877">
        <v>277.38000488281301</v>
      </c>
    </row>
    <row r="13878" spans="1:3" x14ac:dyDescent="0.25">
      <c r="A13878">
        <v>0.554882804863155</v>
      </c>
      <c r="B13878">
        <v>34.1941528320313</v>
      </c>
      <c r="C13878">
        <v>277.39999389648398</v>
      </c>
    </row>
    <row r="13879" spans="1:3" x14ac:dyDescent="0.25">
      <c r="A13879">
        <v>0.55493164109066095</v>
      </c>
      <c r="B13879">
        <v>34.07373046875</v>
      </c>
      <c r="C13879">
        <v>277.42001342773398</v>
      </c>
    </row>
    <row r="13880" spans="1:3" x14ac:dyDescent="0.25">
      <c r="A13880">
        <v>0.55498047731816802</v>
      </c>
      <c r="B13880">
        <v>34.0738334655762</v>
      </c>
      <c r="C13880">
        <v>277.44000244140602</v>
      </c>
    </row>
    <row r="13881" spans="1:3" x14ac:dyDescent="0.25">
      <c r="A13881">
        <v>0.55502931354567397</v>
      </c>
      <c r="B13881">
        <v>34.100791931152301</v>
      </c>
      <c r="C13881">
        <v>277.45999145507801</v>
      </c>
    </row>
    <row r="13882" spans="1:3" x14ac:dyDescent="0.25">
      <c r="A13882">
        <v>0.55502931354567397</v>
      </c>
      <c r="B13882">
        <v>34.163978576660199</v>
      </c>
      <c r="C13882">
        <v>277.48001098632801</v>
      </c>
    </row>
    <row r="13883" spans="1:3" x14ac:dyDescent="0.25">
      <c r="A13883">
        <v>0.55507814977318004</v>
      </c>
      <c r="B13883">
        <v>34.207550048828097</v>
      </c>
      <c r="C13883">
        <v>277.5</v>
      </c>
    </row>
    <row r="13884" spans="1:3" x14ac:dyDescent="0.25">
      <c r="A13884">
        <v>0.55512692779302597</v>
      </c>
      <c r="B13884">
        <v>34.056961059570298</v>
      </c>
      <c r="C13884">
        <v>277.51998901367199</v>
      </c>
    </row>
    <row r="13885" spans="1:3" x14ac:dyDescent="0.25">
      <c r="A13885">
        <v>0.55517576402053204</v>
      </c>
      <c r="B13885">
        <v>34.001190185546903</v>
      </c>
      <c r="C13885">
        <v>277.54000854492199</v>
      </c>
    </row>
    <row r="13886" spans="1:3" x14ac:dyDescent="0.25">
      <c r="A13886">
        <v>0.55522460024803899</v>
      </c>
      <c r="B13886">
        <v>34.183353424072301</v>
      </c>
      <c r="C13886">
        <v>277.55999755859398</v>
      </c>
    </row>
    <row r="13887" spans="1:3" x14ac:dyDescent="0.25">
      <c r="A13887">
        <v>0.55522460024803899</v>
      </c>
      <c r="B13887">
        <v>34.2283325195313</v>
      </c>
      <c r="C13887">
        <v>277.57998657226602</v>
      </c>
    </row>
    <row r="13888" spans="1:3" x14ac:dyDescent="0.25">
      <c r="A13888">
        <v>0.55527343647554495</v>
      </c>
      <c r="B13888">
        <v>34.173957824707003</v>
      </c>
      <c r="C13888">
        <v>277.60000610351602</v>
      </c>
    </row>
    <row r="13889" spans="1:3" x14ac:dyDescent="0.25">
      <c r="A13889">
        <v>0.55532227270305201</v>
      </c>
      <c r="B13889">
        <v>34.184181213378899</v>
      </c>
      <c r="C13889">
        <v>277.61999511718801</v>
      </c>
    </row>
    <row r="13890" spans="1:3" x14ac:dyDescent="0.25">
      <c r="A13890">
        <v>0.55537110893055797</v>
      </c>
      <c r="B13890">
        <v>34.050388336181598</v>
      </c>
      <c r="C13890">
        <v>277.64001464843801</v>
      </c>
    </row>
    <row r="13891" spans="1:3" x14ac:dyDescent="0.25">
      <c r="A13891">
        <v>0.55541994515806403</v>
      </c>
      <c r="B13891">
        <v>34.201580047607401</v>
      </c>
      <c r="C13891">
        <v>277.66000366210898</v>
      </c>
    </row>
    <row r="13892" spans="1:3" x14ac:dyDescent="0.25">
      <c r="A13892">
        <v>0.55541994515806403</v>
      </c>
      <c r="B13892">
        <v>34.241153717041001</v>
      </c>
      <c r="C13892">
        <v>277.67999267578102</v>
      </c>
    </row>
    <row r="13893" spans="1:3" x14ac:dyDescent="0.25">
      <c r="A13893">
        <v>0.55546872317790996</v>
      </c>
      <c r="B13893">
        <v>34.212932586669901</v>
      </c>
      <c r="C13893">
        <v>277.70001220703102</v>
      </c>
    </row>
    <row r="13894" spans="1:3" x14ac:dyDescent="0.25">
      <c r="A13894">
        <v>0.55551755940541603</v>
      </c>
      <c r="B13894">
        <v>34.204547882080099</v>
      </c>
      <c r="C13894">
        <v>277.72000122070301</v>
      </c>
    </row>
    <row r="13895" spans="1:3" x14ac:dyDescent="0.25">
      <c r="A13895">
        <v>0.55556639563292298</v>
      </c>
      <c r="B13895">
        <v>34.039276123046903</v>
      </c>
      <c r="C13895">
        <v>277.739990234375</v>
      </c>
    </row>
    <row r="13896" spans="1:3" x14ac:dyDescent="0.25">
      <c r="A13896">
        <v>0.55561523186042905</v>
      </c>
      <c r="B13896">
        <v>34.127487182617202</v>
      </c>
      <c r="C13896">
        <v>277.760009765625</v>
      </c>
    </row>
    <row r="13897" spans="1:3" x14ac:dyDescent="0.25">
      <c r="A13897">
        <v>0.55561523186042905</v>
      </c>
      <c r="B13897">
        <v>34.244724273681598</v>
      </c>
      <c r="C13897">
        <v>277.77999877929699</v>
      </c>
    </row>
    <row r="13898" spans="1:3" x14ac:dyDescent="0.25">
      <c r="A13898">
        <v>0.555664068087935</v>
      </c>
      <c r="B13898">
        <v>34.274314880371101</v>
      </c>
      <c r="C13898">
        <v>277.79998779296898</v>
      </c>
    </row>
    <row r="13899" spans="1:3" x14ac:dyDescent="0.25">
      <c r="A13899">
        <v>0.55571290431544196</v>
      </c>
      <c r="B13899">
        <v>34.059280395507798</v>
      </c>
      <c r="C13899">
        <v>277.82000732421898</v>
      </c>
    </row>
    <row r="13900" spans="1:3" x14ac:dyDescent="0.25">
      <c r="A13900">
        <v>0.55571290431544196</v>
      </c>
      <c r="B13900">
        <v>34.043701171875</v>
      </c>
      <c r="C13900">
        <v>277.83999633789102</v>
      </c>
    </row>
    <row r="13901" spans="1:3" x14ac:dyDescent="0.25">
      <c r="A13901">
        <v>0.55576174054294802</v>
      </c>
      <c r="B13901">
        <v>34.071865081787102</v>
      </c>
      <c r="C13901">
        <v>277.85998535156301</v>
      </c>
    </row>
    <row r="13902" spans="1:3" x14ac:dyDescent="0.25">
      <c r="A13902">
        <v>0.55581051856279395</v>
      </c>
      <c r="B13902">
        <v>34.181793212890597</v>
      </c>
      <c r="C13902">
        <v>277.88000488281301</v>
      </c>
    </row>
    <row r="13903" spans="1:3" x14ac:dyDescent="0.25">
      <c r="A13903">
        <v>0.55581051856279395</v>
      </c>
      <c r="B13903">
        <v>34.1947212219238</v>
      </c>
      <c r="C13903">
        <v>277.89999389648398</v>
      </c>
    </row>
    <row r="13904" spans="1:3" x14ac:dyDescent="0.25">
      <c r="A13904">
        <v>0.55585935479030002</v>
      </c>
      <c r="B13904">
        <v>34.112060546875</v>
      </c>
      <c r="C13904">
        <v>277.92001342773398</v>
      </c>
    </row>
    <row r="13905" spans="1:3" x14ac:dyDescent="0.25">
      <c r="A13905">
        <v>0.55590819101780697</v>
      </c>
      <c r="B13905">
        <v>34.013916015625</v>
      </c>
      <c r="C13905">
        <v>277.94000244140602</v>
      </c>
    </row>
    <row r="13906" spans="1:3" x14ac:dyDescent="0.25">
      <c r="A13906">
        <v>0.55595702724531304</v>
      </c>
      <c r="B13906">
        <v>34.109046936035199</v>
      </c>
      <c r="C13906">
        <v>277.95999145507801</v>
      </c>
    </row>
    <row r="13907" spans="1:3" x14ac:dyDescent="0.25">
      <c r="A13907">
        <v>0.556005863472819</v>
      </c>
      <c r="B13907">
        <v>34.265274047851598</v>
      </c>
      <c r="C13907">
        <v>277.98001098632801</v>
      </c>
    </row>
    <row r="13908" spans="1:3" x14ac:dyDescent="0.25">
      <c r="A13908">
        <v>0.55605469970032595</v>
      </c>
      <c r="B13908">
        <v>34.163745880127003</v>
      </c>
      <c r="C13908">
        <v>278</v>
      </c>
    </row>
    <row r="13909" spans="1:3" x14ac:dyDescent="0.25">
      <c r="A13909">
        <v>0.55610353592783202</v>
      </c>
      <c r="B13909">
        <v>34.127895355224602</v>
      </c>
      <c r="C13909">
        <v>278.01998901367199</v>
      </c>
    </row>
    <row r="13910" spans="1:3" x14ac:dyDescent="0.25">
      <c r="A13910">
        <v>0.55615237215533897</v>
      </c>
      <c r="B13910">
        <v>34.092380523681598</v>
      </c>
      <c r="C13910">
        <v>278.04000854492199</v>
      </c>
    </row>
    <row r="13911" spans="1:3" x14ac:dyDescent="0.25">
      <c r="A13911">
        <v>0.55615237215533897</v>
      </c>
      <c r="B13911">
        <v>34.081485748291001</v>
      </c>
      <c r="C13911">
        <v>278.05999755859398</v>
      </c>
    </row>
    <row r="13912" spans="1:3" x14ac:dyDescent="0.25">
      <c r="A13912">
        <v>0.55620115017518401</v>
      </c>
      <c r="B13912">
        <v>34.169609069824197</v>
      </c>
      <c r="C13912">
        <v>278.07998657226602</v>
      </c>
    </row>
    <row r="13913" spans="1:3" x14ac:dyDescent="0.25">
      <c r="A13913">
        <v>0.55624998640268997</v>
      </c>
      <c r="B13913">
        <v>34.2061576843262</v>
      </c>
      <c r="C13913">
        <v>278.10000610351602</v>
      </c>
    </row>
    <row r="13914" spans="1:3" x14ac:dyDescent="0.25">
      <c r="A13914">
        <v>0.55629882263019703</v>
      </c>
      <c r="B13914">
        <v>34.128395080566399</v>
      </c>
      <c r="C13914">
        <v>278.11999511718801</v>
      </c>
    </row>
    <row r="13915" spans="1:3" x14ac:dyDescent="0.25">
      <c r="A13915">
        <v>0.55629882263019703</v>
      </c>
      <c r="B13915">
        <v>34.061283111572301</v>
      </c>
      <c r="C13915">
        <v>278.14001464843801</v>
      </c>
    </row>
    <row r="13916" spans="1:3" x14ac:dyDescent="0.25">
      <c r="A13916">
        <v>0.55634765885770299</v>
      </c>
      <c r="B13916">
        <v>34.1625785827637</v>
      </c>
      <c r="C13916">
        <v>278.16000366210898</v>
      </c>
    </row>
    <row r="13917" spans="1:3" x14ac:dyDescent="0.25">
      <c r="A13917">
        <v>0.55639649508521005</v>
      </c>
      <c r="B13917">
        <v>34.244190216064503</v>
      </c>
      <c r="C13917">
        <v>278.17999267578102</v>
      </c>
    </row>
    <row r="13918" spans="1:3" x14ac:dyDescent="0.25">
      <c r="A13918">
        <v>0.55644533131271601</v>
      </c>
      <c r="B13918">
        <v>34.2034301757813</v>
      </c>
      <c r="C13918">
        <v>278.20001220703102</v>
      </c>
    </row>
    <row r="13919" spans="1:3" x14ac:dyDescent="0.25">
      <c r="A13919">
        <v>0.55649416754022196</v>
      </c>
      <c r="B13919">
        <v>34.1574897766113</v>
      </c>
      <c r="C13919">
        <v>278.22000122070301</v>
      </c>
    </row>
    <row r="13920" spans="1:3" x14ac:dyDescent="0.25">
      <c r="A13920">
        <v>0.55649416754022196</v>
      </c>
      <c r="B13920">
        <v>34.088272094726598</v>
      </c>
      <c r="C13920">
        <v>278.239990234375</v>
      </c>
    </row>
    <row r="13921" spans="1:3" x14ac:dyDescent="0.25">
      <c r="A13921">
        <v>0.556542945560068</v>
      </c>
      <c r="B13921">
        <v>34.169296264648402</v>
      </c>
      <c r="C13921">
        <v>278.260009765625</v>
      </c>
    </row>
    <row r="13922" spans="1:3" x14ac:dyDescent="0.25">
      <c r="A13922">
        <v>0.55659178178757396</v>
      </c>
      <c r="B13922">
        <v>34.194149017333999</v>
      </c>
      <c r="C13922">
        <v>278.27999877929699</v>
      </c>
    </row>
    <row r="13923" spans="1:3" x14ac:dyDescent="0.25">
      <c r="A13923">
        <v>0.55664061801508102</v>
      </c>
      <c r="B13923">
        <v>34.255016326904297</v>
      </c>
      <c r="C13923">
        <v>278.29998779296898</v>
      </c>
    </row>
    <row r="13924" spans="1:3" x14ac:dyDescent="0.25">
      <c r="A13924">
        <v>0.55664061801508102</v>
      </c>
      <c r="B13924">
        <v>34.189888000488303</v>
      </c>
      <c r="C13924">
        <v>278.32000732421898</v>
      </c>
    </row>
    <row r="13925" spans="1:3" x14ac:dyDescent="0.25">
      <c r="A13925">
        <v>0.55668945424258698</v>
      </c>
      <c r="B13925">
        <v>34.0221138000488</v>
      </c>
      <c r="C13925">
        <v>278.33999633789102</v>
      </c>
    </row>
    <row r="13926" spans="1:3" x14ac:dyDescent="0.25">
      <c r="A13926">
        <v>0.55673829047009304</v>
      </c>
      <c r="B13926">
        <v>34.081935882568402</v>
      </c>
      <c r="C13926">
        <v>278.35998535156301</v>
      </c>
    </row>
    <row r="13927" spans="1:3" x14ac:dyDescent="0.25">
      <c r="A13927">
        <v>0.5567871266976</v>
      </c>
      <c r="B13927">
        <v>34.227077484130902</v>
      </c>
      <c r="C13927">
        <v>278.38000488281301</v>
      </c>
    </row>
    <row r="13928" spans="1:3" x14ac:dyDescent="0.25">
      <c r="A13928">
        <v>0.55683596292510595</v>
      </c>
      <c r="B13928">
        <v>34.240440368652301</v>
      </c>
      <c r="C13928">
        <v>278.39999389648398</v>
      </c>
    </row>
    <row r="13929" spans="1:3" x14ac:dyDescent="0.25">
      <c r="A13929">
        <v>0.55688474094495199</v>
      </c>
      <c r="B13929">
        <v>34.176113128662102</v>
      </c>
      <c r="C13929">
        <v>278.42001342773398</v>
      </c>
    </row>
    <row r="13930" spans="1:3" x14ac:dyDescent="0.25">
      <c r="A13930">
        <v>0.55693357717245795</v>
      </c>
      <c r="B13930">
        <v>34.069293975830099</v>
      </c>
      <c r="C13930">
        <v>278.44000244140602</v>
      </c>
    </row>
    <row r="13931" spans="1:3" x14ac:dyDescent="0.25">
      <c r="A13931">
        <v>0.55693357717245795</v>
      </c>
      <c r="B13931">
        <v>34.232494354247997</v>
      </c>
      <c r="C13931">
        <v>278.45999145507801</v>
      </c>
    </row>
    <row r="13932" spans="1:3" x14ac:dyDescent="0.25">
      <c r="A13932">
        <v>0.55698241339996502</v>
      </c>
      <c r="B13932">
        <v>34.257564544677699</v>
      </c>
      <c r="C13932">
        <v>278.48001098632801</v>
      </c>
    </row>
    <row r="13933" spans="1:3" x14ac:dyDescent="0.25">
      <c r="A13933">
        <v>0.55703124962747097</v>
      </c>
      <c r="B13933">
        <v>34.295768737792997</v>
      </c>
      <c r="C13933">
        <v>278.5</v>
      </c>
    </row>
    <row r="13934" spans="1:3" x14ac:dyDescent="0.25">
      <c r="A13934">
        <v>0.55708008585497704</v>
      </c>
      <c r="B13934">
        <v>34.178085327148402</v>
      </c>
      <c r="C13934">
        <v>278.51998901367199</v>
      </c>
    </row>
    <row r="13935" spans="1:3" x14ac:dyDescent="0.25">
      <c r="A13935">
        <v>0.55708008585497704</v>
      </c>
      <c r="B13935">
        <v>34.126174926757798</v>
      </c>
      <c r="C13935">
        <v>278.54000854492199</v>
      </c>
    </row>
    <row r="13936" spans="1:3" x14ac:dyDescent="0.25">
      <c r="A13936">
        <v>0.55712892208248399</v>
      </c>
      <c r="B13936">
        <v>34.240890502929702</v>
      </c>
      <c r="C13936">
        <v>278.55999755859398</v>
      </c>
    </row>
    <row r="13937" spans="1:3" x14ac:dyDescent="0.25">
      <c r="A13937">
        <v>0.55717775830998995</v>
      </c>
      <c r="B13937">
        <v>34.214900970458999</v>
      </c>
      <c r="C13937">
        <v>278.57998657226602</v>
      </c>
    </row>
    <row r="13938" spans="1:3" x14ac:dyDescent="0.25">
      <c r="A13938">
        <v>0.55717775830998995</v>
      </c>
      <c r="B13938">
        <v>34.228012084960902</v>
      </c>
      <c r="C13938">
        <v>278.60000610351602</v>
      </c>
    </row>
    <row r="13939" spans="1:3" x14ac:dyDescent="0.25">
      <c r="A13939">
        <v>0.55722653632983599</v>
      </c>
      <c r="B13939">
        <v>34.161705017089801</v>
      </c>
      <c r="C13939">
        <v>278.61999511718801</v>
      </c>
    </row>
    <row r="13940" spans="1:3" x14ac:dyDescent="0.25">
      <c r="A13940">
        <v>0.55727537255734205</v>
      </c>
      <c r="B13940">
        <v>34.143642425537102</v>
      </c>
      <c r="C13940">
        <v>278.64001464843801</v>
      </c>
    </row>
    <row r="13941" spans="1:3" x14ac:dyDescent="0.25">
      <c r="A13941">
        <v>0.55732420878484801</v>
      </c>
      <c r="B13941">
        <v>34.121517181396499</v>
      </c>
      <c r="C13941">
        <v>278.66000366210898</v>
      </c>
    </row>
    <row r="13942" spans="1:3" x14ac:dyDescent="0.25">
      <c r="A13942">
        <v>0.55732420878484801</v>
      </c>
      <c r="B13942">
        <v>34.219799041747997</v>
      </c>
      <c r="C13942">
        <v>278.67999267578102</v>
      </c>
    </row>
    <row r="13943" spans="1:3" x14ac:dyDescent="0.25">
      <c r="A13943">
        <v>0.55737304501235496</v>
      </c>
      <c r="B13943">
        <v>34.192203521728501</v>
      </c>
      <c r="C13943">
        <v>278.70001220703102</v>
      </c>
    </row>
    <row r="13944" spans="1:3" x14ac:dyDescent="0.25">
      <c r="A13944">
        <v>0.55742188123986103</v>
      </c>
      <c r="B13944">
        <v>34.1516304016113</v>
      </c>
      <c r="C13944">
        <v>278.72000122070301</v>
      </c>
    </row>
    <row r="13945" spans="1:3" x14ac:dyDescent="0.25">
      <c r="A13945">
        <v>0.55747071746736798</v>
      </c>
      <c r="B13945">
        <v>34.107006072997997</v>
      </c>
      <c r="C13945">
        <v>278.739990234375</v>
      </c>
    </row>
    <row r="13946" spans="1:3" x14ac:dyDescent="0.25">
      <c r="A13946">
        <v>0.55747071746736798</v>
      </c>
      <c r="B13946">
        <v>34.148414611816399</v>
      </c>
      <c r="C13946">
        <v>278.760009765625</v>
      </c>
    </row>
    <row r="13947" spans="1:3" x14ac:dyDescent="0.25">
      <c r="A13947">
        <v>0.55751955369487405</v>
      </c>
      <c r="B13947">
        <v>34.214733123779297</v>
      </c>
      <c r="C13947">
        <v>278.77999877929699</v>
      </c>
    </row>
    <row r="13948" spans="1:3" x14ac:dyDescent="0.25">
      <c r="A13948">
        <v>0.55756833171471998</v>
      </c>
      <c r="B13948">
        <v>34.232059478759801</v>
      </c>
      <c r="C13948">
        <v>278.79998779296898</v>
      </c>
    </row>
    <row r="13949" spans="1:3" x14ac:dyDescent="0.25">
      <c r="A13949">
        <v>0.55761716794222604</v>
      </c>
      <c r="B13949">
        <v>34.2649116516113</v>
      </c>
      <c r="C13949">
        <v>278.82000732421898</v>
      </c>
    </row>
    <row r="13950" spans="1:3" x14ac:dyDescent="0.25">
      <c r="A13950">
        <v>0.557666004169732</v>
      </c>
      <c r="B13950">
        <v>34.1664009094238</v>
      </c>
      <c r="C13950">
        <v>278.83999633789102</v>
      </c>
    </row>
    <row r="13951" spans="1:3" x14ac:dyDescent="0.25">
      <c r="A13951">
        <v>0.557666004169732</v>
      </c>
      <c r="B13951">
        <v>34.1926460266113</v>
      </c>
      <c r="C13951">
        <v>278.85998535156301</v>
      </c>
    </row>
    <row r="13952" spans="1:3" x14ac:dyDescent="0.25">
      <c r="A13952">
        <v>0.55771484039723895</v>
      </c>
      <c r="B13952">
        <v>34.221847534179702</v>
      </c>
      <c r="C13952">
        <v>278.88000488281301</v>
      </c>
    </row>
    <row r="13953" spans="1:3" x14ac:dyDescent="0.25">
      <c r="A13953">
        <v>0.55776367662474502</v>
      </c>
      <c r="B13953">
        <v>34.313125610351598</v>
      </c>
      <c r="C13953">
        <v>278.89999389648398</v>
      </c>
    </row>
    <row r="13954" spans="1:3" x14ac:dyDescent="0.25">
      <c r="A13954">
        <v>0.55781251285225197</v>
      </c>
      <c r="B13954">
        <v>34.153160095214801</v>
      </c>
      <c r="C13954">
        <v>278.92001342773398</v>
      </c>
    </row>
    <row r="13955" spans="1:3" x14ac:dyDescent="0.25">
      <c r="A13955">
        <v>0.55786134907975804</v>
      </c>
      <c r="B13955">
        <v>34.137660980224602</v>
      </c>
      <c r="C13955">
        <v>278.94000244140602</v>
      </c>
    </row>
    <row r="13956" spans="1:3" x14ac:dyDescent="0.25">
      <c r="A13956">
        <v>0.55791018530726399</v>
      </c>
      <c r="B13956">
        <v>34.138851165771499</v>
      </c>
      <c r="C13956">
        <v>278.95999145507801</v>
      </c>
    </row>
    <row r="13957" spans="1:3" x14ac:dyDescent="0.25">
      <c r="A13957">
        <v>0.55791018530726399</v>
      </c>
      <c r="B13957">
        <v>34.242603302002003</v>
      </c>
      <c r="C13957">
        <v>278.98001098632801</v>
      </c>
    </row>
    <row r="13958" spans="1:3" x14ac:dyDescent="0.25">
      <c r="A13958">
        <v>0.55795896332711004</v>
      </c>
      <c r="B13958">
        <v>34.318973541259801</v>
      </c>
      <c r="C13958">
        <v>279</v>
      </c>
    </row>
    <row r="13959" spans="1:3" x14ac:dyDescent="0.25">
      <c r="A13959">
        <v>0.55800779955461599</v>
      </c>
      <c r="B13959">
        <v>34.219860076904297</v>
      </c>
      <c r="C13959">
        <v>279.01998901367199</v>
      </c>
    </row>
    <row r="13960" spans="1:3" x14ac:dyDescent="0.25">
      <c r="A13960">
        <v>0.55800779955461599</v>
      </c>
      <c r="B13960">
        <v>34.143104553222699</v>
      </c>
      <c r="C13960">
        <v>279.04000854492199</v>
      </c>
    </row>
    <row r="13961" spans="1:3" x14ac:dyDescent="0.25">
      <c r="A13961">
        <v>0.55805663578212295</v>
      </c>
      <c r="B13961">
        <v>34.219032287597699</v>
      </c>
      <c r="C13961">
        <v>279.05999755859398</v>
      </c>
    </row>
    <row r="13962" spans="1:3" x14ac:dyDescent="0.25">
      <c r="A13962">
        <v>0.55810547200962901</v>
      </c>
      <c r="B13962">
        <v>34.259025573730497</v>
      </c>
      <c r="C13962">
        <v>279.07998657226602</v>
      </c>
    </row>
    <row r="13963" spans="1:3" x14ac:dyDescent="0.25">
      <c r="A13963">
        <v>0.55815430823713497</v>
      </c>
      <c r="B13963">
        <v>34.297706604003899</v>
      </c>
      <c r="C13963">
        <v>279.10000610351602</v>
      </c>
    </row>
    <row r="13964" spans="1:3" x14ac:dyDescent="0.25">
      <c r="A13964">
        <v>0.55820314446464203</v>
      </c>
      <c r="B13964">
        <v>34.227321624755902</v>
      </c>
      <c r="C13964">
        <v>279.11999511718801</v>
      </c>
    </row>
    <row r="13965" spans="1:3" x14ac:dyDescent="0.25">
      <c r="A13965">
        <v>0.55820314446464203</v>
      </c>
      <c r="B13965">
        <v>34.200347900390597</v>
      </c>
      <c r="C13965">
        <v>279.14001464843801</v>
      </c>
    </row>
    <row r="13966" spans="1:3" x14ac:dyDescent="0.25">
      <c r="A13966">
        <v>0.55825198069214799</v>
      </c>
      <c r="B13966">
        <v>34.152305603027301</v>
      </c>
      <c r="C13966">
        <v>279.16000366210898</v>
      </c>
    </row>
    <row r="13967" spans="1:3" x14ac:dyDescent="0.25">
      <c r="A13967">
        <v>0.55830075871199403</v>
      </c>
      <c r="B13967">
        <v>34.269645690917997</v>
      </c>
      <c r="C13967">
        <v>279.17999267578102</v>
      </c>
    </row>
    <row r="13968" spans="1:3" x14ac:dyDescent="0.25">
      <c r="A13968">
        <v>0.55834959493949998</v>
      </c>
      <c r="B13968">
        <v>34.3478813171387</v>
      </c>
      <c r="C13968">
        <v>279.20001220703102</v>
      </c>
    </row>
    <row r="13969" spans="1:3" x14ac:dyDescent="0.25">
      <c r="A13969">
        <v>0.55839843116700605</v>
      </c>
      <c r="B13969">
        <v>34.288013458252003</v>
      </c>
      <c r="C13969">
        <v>279.22000122070301</v>
      </c>
    </row>
    <row r="13970" spans="1:3" x14ac:dyDescent="0.25">
      <c r="A13970">
        <v>0.55839843116700605</v>
      </c>
      <c r="B13970">
        <v>34.181468963622997</v>
      </c>
      <c r="C13970">
        <v>279.239990234375</v>
      </c>
    </row>
    <row r="13971" spans="1:3" x14ac:dyDescent="0.25">
      <c r="A13971">
        <v>0.558447267394513</v>
      </c>
      <c r="B13971">
        <v>34.128990173339801</v>
      </c>
      <c r="C13971">
        <v>279.260009765625</v>
      </c>
    </row>
    <row r="13972" spans="1:3" x14ac:dyDescent="0.25">
      <c r="A13972">
        <v>0.55849610362201896</v>
      </c>
      <c r="B13972">
        <v>34.236873626708999</v>
      </c>
      <c r="C13972">
        <v>279.27999877929699</v>
      </c>
    </row>
    <row r="13973" spans="1:3" x14ac:dyDescent="0.25">
      <c r="A13973">
        <v>0.55854493984952602</v>
      </c>
      <c r="B13973">
        <v>34.334579467773402</v>
      </c>
      <c r="C13973">
        <v>279.29998779296898</v>
      </c>
    </row>
    <row r="13974" spans="1:3" x14ac:dyDescent="0.25">
      <c r="A13974">
        <v>0.55859377607703198</v>
      </c>
      <c r="B13974">
        <v>34.257801055908203</v>
      </c>
      <c r="C13974">
        <v>279.32000732421898</v>
      </c>
    </row>
    <row r="13975" spans="1:3" x14ac:dyDescent="0.25">
      <c r="A13975">
        <v>0.55859377607703198</v>
      </c>
      <c r="B13975">
        <v>34.081527709960902</v>
      </c>
      <c r="C13975">
        <v>279.33999633789102</v>
      </c>
    </row>
    <row r="13976" spans="1:3" x14ac:dyDescent="0.25">
      <c r="A13976">
        <v>0.55864255409687802</v>
      </c>
      <c r="B13976">
        <v>34.152198791503899</v>
      </c>
      <c r="C13976">
        <v>279.35998535156301</v>
      </c>
    </row>
    <row r="13977" spans="1:3" x14ac:dyDescent="0.25">
      <c r="A13977">
        <v>0.55869139032438397</v>
      </c>
      <c r="B13977">
        <v>34.251537322997997</v>
      </c>
      <c r="C13977">
        <v>279.38000488281301</v>
      </c>
    </row>
    <row r="13978" spans="1:3" x14ac:dyDescent="0.25">
      <c r="A13978">
        <v>0.55874022655189004</v>
      </c>
      <c r="B13978">
        <v>34.330368041992202</v>
      </c>
      <c r="C13978">
        <v>279.39999389648398</v>
      </c>
    </row>
    <row r="13979" spans="1:3" x14ac:dyDescent="0.25">
      <c r="A13979">
        <v>0.55878906277939699</v>
      </c>
      <c r="B13979">
        <v>34.245227813720703</v>
      </c>
      <c r="C13979">
        <v>279.42001342773398</v>
      </c>
    </row>
    <row r="13980" spans="1:3" x14ac:dyDescent="0.25">
      <c r="A13980">
        <v>0.55878906277939699</v>
      </c>
      <c r="B13980">
        <v>34.244224548339801</v>
      </c>
      <c r="C13980">
        <v>279.44000244140602</v>
      </c>
    </row>
    <row r="13981" spans="1:3" x14ac:dyDescent="0.25">
      <c r="A13981">
        <v>0.55883789900690295</v>
      </c>
      <c r="B13981">
        <v>34.269374847412102</v>
      </c>
      <c r="C13981">
        <v>279.45999145507801</v>
      </c>
    </row>
    <row r="13982" spans="1:3" x14ac:dyDescent="0.25">
      <c r="A13982">
        <v>0.55888673523441001</v>
      </c>
      <c r="B13982">
        <v>34.292636871337898</v>
      </c>
      <c r="C13982">
        <v>279.48001098632801</v>
      </c>
    </row>
    <row r="13983" spans="1:3" x14ac:dyDescent="0.25">
      <c r="A13983">
        <v>0.55893557146191597</v>
      </c>
      <c r="B13983">
        <v>34.3348388671875</v>
      </c>
      <c r="C13983">
        <v>279.5</v>
      </c>
    </row>
    <row r="13984" spans="1:3" x14ac:dyDescent="0.25">
      <c r="A13984">
        <v>0.55893557146191597</v>
      </c>
      <c r="B13984">
        <v>34.220100402832003</v>
      </c>
      <c r="C13984">
        <v>279.51998901367199</v>
      </c>
    </row>
    <row r="13985" spans="1:3" x14ac:dyDescent="0.25">
      <c r="A13985">
        <v>0.55898434948176101</v>
      </c>
      <c r="B13985">
        <v>34.226016998291001</v>
      </c>
      <c r="C13985">
        <v>279.54000854492199</v>
      </c>
    </row>
    <row r="13986" spans="1:3" x14ac:dyDescent="0.25">
      <c r="A13986">
        <v>0.55903318570926797</v>
      </c>
      <c r="B13986">
        <v>34.247737884521499</v>
      </c>
      <c r="C13986">
        <v>279.55999755859398</v>
      </c>
    </row>
    <row r="13987" spans="1:3" x14ac:dyDescent="0.25">
      <c r="A13987">
        <v>0.55908202193677403</v>
      </c>
      <c r="B13987">
        <v>34.301544189453097</v>
      </c>
      <c r="C13987">
        <v>279.57998657226602</v>
      </c>
    </row>
    <row r="13988" spans="1:3" x14ac:dyDescent="0.25">
      <c r="A13988">
        <v>0.55913085816428099</v>
      </c>
      <c r="B13988">
        <v>34.337482452392599</v>
      </c>
      <c r="C13988">
        <v>279.60000610351602</v>
      </c>
    </row>
    <row r="13989" spans="1:3" x14ac:dyDescent="0.25">
      <c r="A13989">
        <v>0.55917969439178705</v>
      </c>
      <c r="B13989">
        <v>34.311347961425803</v>
      </c>
      <c r="C13989">
        <v>279.61999511718801</v>
      </c>
    </row>
    <row r="13990" spans="1:3" x14ac:dyDescent="0.25">
      <c r="A13990">
        <v>0.55922853061929301</v>
      </c>
      <c r="B13990">
        <v>34.217247009277301</v>
      </c>
      <c r="C13990">
        <v>279.64001464843801</v>
      </c>
    </row>
    <row r="13991" spans="1:3" x14ac:dyDescent="0.25">
      <c r="A13991">
        <v>0.55927736684679996</v>
      </c>
      <c r="B13991">
        <v>34.180179595947301</v>
      </c>
      <c r="C13991">
        <v>279.66000366210898</v>
      </c>
    </row>
    <row r="13992" spans="1:3" x14ac:dyDescent="0.25">
      <c r="A13992">
        <v>0.559326144866645</v>
      </c>
      <c r="B13992">
        <v>34.302803039550803</v>
      </c>
      <c r="C13992">
        <v>279.67999267578102</v>
      </c>
    </row>
    <row r="13993" spans="1:3" x14ac:dyDescent="0.25">
      <c r="A13993">
        <v>0.55937498109415196</v>
      </c>
      <c r="B13993">
        <v>34.407230377197301</v>
      </c>
      <c r="C13993">
        <v>279.70001220703102</v>
      </c>
    </row>
    <row r="13994" spans="1:3" x14ac:dyDescent="0.25">
      <c r="A13994">
        <v>0.55942381732165802</v>
      </c>
      <c r="B13994">
        <v>34.269870758056598</v>
      </c>
      <c r="C13994">
        <v>279.72000122070301</v>
      </c>
    </row>
    <row r="13995" spans="1:3" x14ac:dyDescent="0.25">
      <c r="A13995">
        <v>0.55942381732165802</v>
      </c>
      <c r="B13995">
        <v>34.240169525146499</v>
      </c>
      <c r="C13995">
        <v>279.739990234375</v>
      </c>
    </row>
    <row r="13996" spans="1:3" x14ac:dyDescent="0.25">
      <c r="A13996">
        <v>0.55947265354916498</v>
      </c>
      <c r="B13996">
        <v>34.139156341552699</v>
      </c>
      <c r="C13996">
        <v>279.760009765625</v>
      </c>
    </row>
    <row r="13997" spans="1:3" x14ac:dyDescent="0.25">
      <c r="A13997">
        <v>0.55952148977667104</v>
      </c>
      <c r="B13997">
        <v>34.298988342285199</v>
      </c>
      <c r="C13997">
        <v>279.77999877929699</v>
      </c>
    </row>
    <row r="13998" spans="1:3" x14ac:dyDescent="0.25">
      <c r="A13998">
        <v>0.559570326004177</v>
      </c>
      <c r="B13998">
        <v>34.334945678710902</v>
      </c>
      <c r="C13998">
        <v>279.79998779296898</v>
      </c>
    </row>
    <row r="13999" spans="1:3" x14ac:dyDescent="0.25">
      <c r="A13999">
        <v>0.55961916223168395</v>
      </c>
      <c r="B13999">
        <v>34.276912689208999</v>
      </c>
      <c r="C13999">
        <v>279.82000732421898</v>
      </c>
    </row>
    <row r="14000" spans="1:3" x14ac:dyDescent="0.25">
      <c r="A14000">
        <v>0.55966794025152899</v>
      </c>
      <c r="B14000">
        <v>34.211288452148402</v>
      </c>
      <c r="C14000">
        <v>279.83999633789102</v>
      </c>
    </row>
    <row r="14001" spans="1:3" x14ac:dyDescent="0.25">
      <c r="A14001">
        <v>0.55971677647903595</v>
      </c>
      <c r="B14001">
        <v>34.212417602539098</v>
      </c>
      <c r="C14001">
        <v>279.85998535156301</v>
      </c>
    </row>
    <row r="14002" spans="1:3" x14ac:dyDescent="0.25">
      <c r="A14002">
        <v>0.55976561270654202</v>
      </c>
      <c r="B14002">
        <v>34.331699371337898</v>
      </c>
      <c r="C14002">
        <v>279.88000488281301</v>
      </c>
    </row>
    <row r="14003" spans="1:3" x14ac:dyDescent="0.25">
      <c r="A14003">
        <v>0.55981444893404797</v>
      </c>
      <c r="B14003">
        <v>34.328865051269503</v>
      </c>
      <c r="C14003">
        <v>279.89999389648398</v>
      </c>
    </row>
    <row r="14004" spans="1:3" x14ac:dyDescent="0.25">
      <c r="A14004">
        <v>0.55986328516155504</v>
      </c>
      <c r="B14004">
        <v>34.381862640380902</v>
      </c>
      <c r="C14004">
        <v>279.92001342773398</v>
      </c>
    </row>
    <row r="14005" spans="1:3" x14ac:dyDescent="0.25">
      <c r="A14005">
        <v>0.55991212138906099</v>
      </c>
      <c r="B14005">
        <v>34.268272399902301</v>
      </c>
      <c r="C14005">
        <v>279.94000244140602</v>
      </c>
    </row>
    <row r="14006" spans="1:3" x14ac:dyDescent="0.25">
      <c r="A14006">
        <v>0.55996095761656794</v>
      </c>
      <c r="B14006">
        <v>34.237678527832003</v>
      </c>
      <c r="C14006">
        <v>279.95999145507801</v>
      </c>
    </row>
    <row r="14007" spans="1:3" x14ac:dyDescent="0.25">
      <c r="A14007">
        <v>0.56000979384407401</v>
      </c>
      <c r="B14007">
        <v>34.378646850585902</v>
      </c>
      <c r="C14007">
        <v>279.98001098632801</v>
      </c>
    </row>
    <row r="14008" spans="1:3" x14ac:dyDescent="0.25">
      <c r="A14008">
        <v>0.56000979384407401</v>
      </c>
      <c r="B14008">
        <v>34.405002593994098</v>
      </c>
      <c r="C14008">
        <v>280</v>
      </c>
    </row>
    <row r="14009" spans="1:3" x14ac:dyDescent="0.25">
      <c r="A14009">
        <v>0.56005857186391905</v>
      </c>
      <c r="B14009">
        <v>34.363746643066399</v>
      </c>
      <c r="C14009">
        <v>280.01998901367199</v>
      </c>
    </row>
    <row r="14010" spans="1:3" x14ac:dyDescent="0.25">
      <c r="A14010">
        <v>0.56010740809142601</v>
      </c>
      <c r="B14010">
        <v>34.340625762939503</v>
      </c>
      <c r="C14010">
        <v>280.04000854492199</v>
      </c>
    </row>
    <row r="14011" spans="1:3" x14ac:dyDescent="0.25">
      <c r="A14011">
        <v>0.56015624431893196</v>
      </c>
      <c r="B14011">
        <v>34.248584747314503</v>
      </c>
      <c r="C14011">
        <v>280.05999755859398</v>
      </c>
    </row>
    <row r="14012" spans="1:3" x14ac:dyDescent="0.25">
      <c r="A14012">
        <v>0.56020508054643903</v>
      </c>
      <c r="B14012">
        <v>34.245235443115199</v>
      </c>
      <c r="C14012">
        <v>280.07998657226602</v>
      </c>
    </row>
    <row r="14013" spans="1:3" x14ac:dyDescent="0.25">
      <c r="A14013">
        <v>0.56020508054643903</v>
      </c>
      <c r="B14013">
        <v>34.377731323242202</v>
      </c>
      <c r="C14013">
        <v>280.10000610351602</v>
      </c>
    </row>
    <row r="14014" spans="1:3" x14ac:dyDescent="0.25">
      <c r="A14014">
        <v>0.56025391677394498</v>
      </c>
      <c r="B14014">
        <v>34.366130828857401</v>
      </c>
      <c r="C14014">
        <v>280.11999511718801</v>
      </c>
    </row>
    <row r="14015" spans="1:3" x14ac:dyDescent="0.25">
      <c r="A14015">
        <v>0.56030275300145105</v>
      </c>
      <c r="B14015">
        <v>34.299491882324197</v>
      </c>
      <c r="C14015">
        <v>280.14001464843801</v>
      </c>
    </row>
    <row r="14016" spans="1:3" x14ac:dyDescent="0.25">
      <c r="A14016">
        <v>0.56030275300145105</v>
      </c>
      <c r="B14016">
        <v>34.206832885742202</v>
      </c>
      <c r="C14016">
        <v>280.16000366210898</v>
      </c>
    </row>
    <row r="14017" spans="1:3" x14ac:dyDescent="0.25">
      <c r="A14017">
        <v>0.560351589228958</v>
      </c>
      <c r="B14017">
        <v>34.317317962646499</v>
      </c>
      <c r="C14017">
        <v>280.17999267578102</v>
      </c>
    </row>
    <row r="14018" spans="1:3" x14ac:dyDescent="0.25">
      <c r="A14018">
        <v>0.56040036724880304</v>
      </c>
      <c r="B14018">
        <v>34.409080505371101</v>
      </c>
      <c r="C14018">
        <v>280.20001220703102</v>
      </c>
    </row>
    <row r="14019" spans="1:3" x14ac:dyDescent="0.25">
      <c r="A14019">
        <v>0.56044920347631</v>
      </c>
      <c r="B14019">
        <v>34.390628814697301</v>
      </c>
      <c r="C14019">
        <v>280.22000122070301</v>
      </c>
    </row>
    <row r="14020" spans="1:3" x14ac:dyDescent="0.25">
      <c r="A14020">
        <v>0.56049803970381595</v>
      </c>
      <c r="B14020">
        <v>34.316013336181598</v>
      </c>
      <c r="C14020">
        <v>280.239990234375</v>
      </c>
    </row>
    <row r="14021" spans="1:3" x14ac:dyDescent="0.25">
      <c r="A14021">
        <v>0.56054687593132302</v>
      </c>
      <c r="B14021">
        <v>34.287517547607401</v>
      </c>
      <c r="C14021">
        <v>280.260009765625</v>
      </c>
    </row>
    <row r="14022" spans="1:3" x14ac:dyDescent="0.25">
      <c r="A14022">
        <v>0.56059571215882897</v>
      </c>
      <c r="B14022">
        <v>34.3996391296387</v>
      </c>
      <c r="C14022">
        <v>280.27999877929699</v>
      </c>
    </row>
    <row r="14023" spans="1:3" x14ac:dyDescent="0.25">
      <c r="A14023">
        <v>0.56064454838633504</v>
      </c>
      <c r="B14023">
        <v>34.439502716064503</v>
      </c>
      <c r="C14023">
        <v>280.29998779296898</v>
      </c>
    </row>
    <row r="14024" spans="1:3" x14ac:dyDescent="0.25">
      <c r="A14024">
        <v>0.56069338461384199</v>
      </c>
      <c r="B14024">
        <v>34.405776977539098</v>
      </c>
      <c r="C14024">
        <v>280.32000732421898</v>
      </c>
    </row>
    <row r="14025" spans="1:3" x14ac:dyDescent="0.25">
      <c r="A14025">
        <v>0.56074216263368704</v>
      </c>
      <c r="B14025">
        <v>34.289119720458999</v>
      </c>
      <c r="C14025">
        <v>280.33999633789102</v>
      </c>
    </row>
    <row r="14026" spans="1:3" x14ac:dyDescent="0.25">
      <c r="A14026">
        <v>0.56079099886119399</v>
      </c>
      <c r="B14026">
        <v>34.294296264648402</v>
      </c>
      <c r="C14026">
        <v>280.35998535156301</v>
      </c>
    </row>
    <row r="14027" spans="1:3" x14ac:dyDescent="0.25">
      <c r="A14027">
        <v>0.56079099886119399</v>
      </c>
      <c r="B14027">
        <v>34.3722534179688</v>
      </c>
      <c r="C14027">
        <v>280.38000488281301</v>
      </c>
    </row>
    <row r="14028" spans="1:3" x14ac:dyDescent="0.25">
      <c r="A14028">
        <v>0.56083983508869995</v>
      </c>
      <c r="B14028">
        <v>34.384902954101598</v>
      </c>
      <c r="C14028">
        <v>280.39999389648398</v>
      </c>
    </row>
    <row r="14029" spans="1:3" x14ac:dyDescent="0.25">
      <c r="A14029">
        <v>0.56088867131620601</v>
      </c>
      <c r="B14029">
        <v>34.400131225585902</v>
      </c>
      <c r="C14029">
        <v>280.42001342773398</v>
      </c>
    </row>
    <row r="14030" spans="1:3" x14ac:dyDescent="0.25">
      <c r="A14030">
        <v>0.56093750754371297</v>
      </c>
      <c r="B14030">
        <v>34.343715667724602</v>
      </c>
      <c r="C14030">
        <v>280.44000244140602</v>
      </c>
    </row>
    <row r="14031" spans="1:3" x14ac:dyDescent="0.25">
      <c r="A14031">
        <v>0.56098634377121903</v>
      </c>
      <c r="B14031">
        <v>34.3455200195313</v>
      </c>
      <c r="C14031">
        <v>280.45999145507801</v>
      </c>
    </row>
    <row r="14032" spans="1:3" x14ac:dyDescent="0.25">
      <c r="A14032">
        <v>0.56103517999872599</v>
      </c>
      <c r="B14032">
        <v>34.398857116699197</v>
      </c>
      <c r="C14032">
        <v>280.48001098632801</v>
      </c>
    </row>
    <row r="14033" spans="1:3" x14ac:dyDescent="0.25">
      <c r="A14033">
        <v>0.56103517999872599</v>
      </c>
      <c r="B14033">
        <v>34.439701080322301</v>
      </c>
      <c r="C14033">
        <v>280.5</v>
      </c>
    </row>
    <row r="14034" spans="1:3" x14ac:dyDescent="0.25">
      <c r="A14034">
        <v>0.56108395801857103</v>
      </c>
      <c r="B14034">
        <v>34.481269836425803</v>
      </c>
      <c r="C14034">
        <v>280.51998901367199</v>
      </c>
    </row>
    <row r="14035" spans="1:3" x14ac:dyDescent="0.25">
      <c r="A14035">
        <v>0.56113279424607798</v>
      </c>
      <c r="B14035">
        <v>34.358558654785199</v>
      </c>
      <c r="C14035">
        <v>280.54000854492199</v>
      </c>
    </row>
    <row r="14036" spans="1:3" x14ac:dyDescent="0.25">
      <c r="A14036">
        <v>0.56118163047358405</v>
      </c>
      <c r="B14036">
        <v>34.331581115722699</v>
      </c>
      <c r="C14036">
        <v>280.55999755859398</v>
      </c>
    </row>
    <row r="14037" spans="1:3" x14ac:dyDescent="0.25">
      <c r="A14037">
        <v>0.56123046670109</v>
      </c>
      <c r="B14037">
        <v>34.422519683837898</v>
      </c>
      <c r="C14037">
        <v>280.57998657226602</v>
      </c>
    </row>
    <row r="14038" spans="1:3" x14ac:dyDescent="0.25">
      <c r="A14038">
        <v>0.56127930292859696</v>
      </c>
      <c r="B14038">
        <v>34.505008697509801</v>
      </c>
      <c r="C14038">
        <v>280.60000610351602</v>
      </c>
    </row>
    <row r="14039" spans="1:3" x14ac:dyDescent="0.25">
      <c r="A14039">
        <v>0.56127930292859696</v>
      </c>
      <c r="B14039">
        <v>34.499217987060497</v>
      </c>
      <c r="C14039">
        <v>280.61999511718801</v>
      </c>
    </row>
    <row r="14040" spans="1:3" x14ac:dyDescent="0.25">
      <c r="A14040">
        <v>0.56132813915610302</v>
      </c>
      <c r="B14040">
        <v>34.370086669921903</v>
      </c>
      <c r="C14040">
        <v>280.64001464843801</v>
      </c>
    </row>
    <row r="14041" spans="1:3" x14ac:dyDescent="0.25">
      <c r="A14041">
        <v>0.56137697538360998</v>
      </c>
      <c r="B14041">
        <v>34.26708984375</v>
      </c>
      <c r="C14041">
        <v>280.66000366210898</v>
      </c>
    </row>
    <row r="14042" spans="1:3" x14ac:dyDescent="0.25">
      <c r="A14042">
        <v>0.56142575340345502</v>
      </c>
      <c r="B14042">
        <v>34.342502593994098</v>
      </c>
      <c r="C14042">
        <v>280.67999267578102</v>
      </c>
    </row>
    <row r="14043" spans="1:3" x14ac:dyDescent="0.25">
      <c r="A14043">
        <v>0.56147458963096097</v>
      </c>
      <c r="B14043">
        <v>34.502342224121101</v>
      </c>
      <c r="C14043">
        <v>280.70001220703102</v>
      </c>
    </row>
    <row r="14044" spans="1:3" x14ac:dyDescent="0.25">
      <c r="A14044">
        <v>0.56152342585846804</v>
      </c>
      <c r="B14044">
        <v>34.4447021484375</v>
      </c>
      <c r="C14044">
        <v>280.72000122070301</v>
      </c>
    </row>
    <row r="14045" spans="1:3" x14ac:dyDescent="0.25">
      <c r="A14045">
        <v>0.56152342585846804</v>
      </c>
      <c r="B14045">
        <v>34.348972320556598</v>
      </c>
      <c r="C14045">
        <v>280.739990234375</v>
      </c>
    </row>
    <row r="14046" spans="1:3" x14ac:dyDescent="0.25">
      <c r="A14046">
        <v>0.56157226208597399</v>
      </c>
      <c r="B14046">
        <v>34.337738037109403</v>
      </c>
      <c r="C14046">
        <v>280.760009765625</v>
      </c>
    </row>
    <row r="14047" spans="1:3" x14ac:dyDescent="0.25">
      <c r="A14047">
        <v>0.56162109831348095</v>
      </c>
      <c r="B14047">
        <v>34.409656524658203</v>
      </c>
      <c r="C14047">
        <v>280.77999877929699</v>
      </c>
    </row>
    <row r="14048" spans="1:3" x14ac:dyDescent="0.25">
      <c r="A14048">
        <v>0.56166993454098701</v>
      </c>
      <c r="B14048">
        <v>34.464546203613303</v>
      </c>
      <c r="C14048">
        <v>280.79998779296898</v>
      </c>
    </row>
    <row r="14049" spans="1:3" x14ac:dyDescent="0.25">
      <c r="A14049">
        <v>0.56171877076849297</v>
      </c>
      <c r="B14049">
        <v>34.413387298583999</v>
      </c>
      <c r="C14049">
        <v>280.82000732421898</v>
      </c>
    </row>
    <row r="14050" spans="1:3" x14ac:dyDescent="0.25">
      <c r="A14050">
        <v>0.56176760699600004</v>
      </c>
      <c r="B14050">
        <v>34.437187194824197</v>
      </c>
      <c r="C14050">
        <v>280.83999633789102</v>
      </c>
    </row>
    <row r="14051" spans="1:3" x14ac:dyDescent="0.25">
      <c r="A14051">
        <v>0.56176760699600004</v>
      </c>
      <c r="B14051">
        <v>34.310840606689503</v>
      </c>
      <c r="C14051">
        <v>280.85998535156301</v>
      </c>
    </row>
    <row r="14052" spans="1:3" x14ac:dyDescent="0.25">
      <c r="A14052">
        <v>0.56181638501584497</v>
      </c>
      <c r="B14052">
        <v>34.368667602539098</v>
      </c>
      <c r="C14052">
        <v>280.88000488281301</v>
      </c>
    </row>
    <row r="14053" spans="1:3" x14ac:dyDescent="0.25">
      <c r="A14053">
        <v>0.56186522124335203</v>
      </c>
      <c r="B14053">
        <v>34.458221435546903</v>
      </c>
      <c r="C14053">
        <v>280.89999389648398</v>
      </c>
    </row>
    <row r="14054" spans="1:3" x14ac:dyDescent="0.25">
      <c r="A14054">
        <v>0.56191405747085799</v>
      </c>
      <c r="B14054">
        <v>34.428749084472699</v>
      </c>
      <c r="C14054">
        <v>280.92001342773398</v>
      </c>
    </row>
    <row r="14055" spans="1:3" x14ac:dyDescent="0.25">
      <c r="A14055">
        <v>0.56196289369836405</v>
      </c>
      <c r="B14055">
        <v>34.402751922607401</v>
      </c>
      <c r="C14055">
        <v>280.94000244140602</v>
      </c>
    </row>
    <row r="14056" spans="1:3" x14ac:dyDescent="0.25">
      <c r="A14056">
        <v>0.56201172992587101</v>
      </c>
      <c r="B14056">
        <v>34.244590759277301</v>
      </c>
      <c r="C14056">
        <v>280.95999145507801</v>
      </c>
    </row>
    <row r="14057" spans="1:3" x14ac:dyDescent="0.25">
      <c r="A14057">
        <v>0.56206056615337696</v>
      </c>
      <c r="B14057">
        <v>34.389408111572301</v>
      </c>
      <c r="C14057">
        <v>280.98001098632801</v>
      </c>
    </row>
    <row r="14058" spans="1:3" x14ac:dyDescent="0.25">
      <c r="A14058">
        <v>0.56210940238088403</v>
      </c>
      <c r="B14058">
        <v>34.443279266357401</v>
      </c>
      <c r="C14058">
        <v>281</v>
      </c>
    </row>
    <row r="14059" spans="1:3" x14ac:dyDescent="0.25">
      <c r="A14059">
        <v>0.56215818040072896</v>
      </c>
      <c r="B14059">
        <v>34.443138122558601</v>
      </c>
      <c r="C14059">
        <v>281.01998901367199</v>
      </c>
    </row>
    <row r="14060" spans="1:3" x14ac:dyDescent="0.25">
      <c r="A14060">
        <v>0.56215818040072896</v>
      </c>
      <c r="B14060">
        <v>34.401691436767599</v>
      </c>
      <c r="C14060">
        <v>281.04000854492199</v>
      </c>
    </row>
    <row r="14061" spans="1:3" x14ac:dyDescent="0.25">
      <c r="A14061">
        <v>0.56220701662823602</v>
      </c>
      <c r="B14061">
        <v>34.359245300292997</v>
      </c>
      <c r="C14061">
        <v>281.05999755859398</v>
      </c>
    </row>
    <row r="14062" spans="1:3" x14ac:dyDescent="0.25">
      <c r="A14062">
        <v>0.56225585285574198</v>
      </c>
      <c r="B14062">
        <v>34.392711639404297</v>
      </c>
      <c r="C14062">
        <v>281.07998657226602</v>
      </c>
    </row>
    <row r="14063" spans="1:3" x14ac:dyDescent="0.25">
      <c r="A14063">
        <v>0.56230468908324804</v>
      </c>
      <c r="B14063">
        <v>34.528083801269503</v>
      </c>
      <c r="C14063">
        <v>281.10000610351602</v>
      </c>
    </row>
    <row r="14064" spans="1:3" x14ac:dyDescent="0.25">
      <c r="A14064">
        <v>0.562353525310755</v>
      </c>
      <c r="B14064">
        <v>34.504390716552699</v>
      </c>
      <c r="C14064">
        <v>281.11999511718801</v>
      </c>
    </row>
    <row r="14065" spans="1:3" x14ac:dyDescent="0.25">
      <c r="A14065">
        <v>0.562353525310755</v>
      </c>
      <c r="B14065">
        <v>34.401363372802699</v>
      </c>
      <c r="C14065">
        <v>281.14001464843801</v>
      </c>
    </row>
    <row r="14066" spans="1:3" x14ac:dyDescent="0.25">
      <c r="A14066">
        <v>0.56240236153826095</v>
      </c>
      <c r="B14066">
        <v>34.386184692382798</v>
      </c>
      <c r="C14066">
        <v>281.16000366210898</v>
      </c>
    </row>
    <row r="14067" spans="1:3" x14ac:dyDescent="0.25">
      <c r="A14067">
        <v>0.56245119776576802</v>
      </c>
      <c r="B14067">
        <v>34.383918762207003</v>
      </c>
      <c r="C14067">
        <v>281.17999267578102</v>
      </c>
    </row>
    <row r="14068" spans="1:3" x14ac:dyDescent="0.25">
      <c r="A14068">
        <v>0.56249997578561295</v>
      </c>
      <c r="B14068">
        <v>34.461681365966797</v>
      </c>
      <c r="C14068">
        <v>281.20001220703102</v>
      </c>
    </row>
    <row r="14069" spans="1:3" x14ac:dyDescent="0.25">
      <c r="A14069">
        <v>0.56249997578561295</v>
      </c>
      <c r="B14069">
        <v>34.450508117675803</v>
      </c>
      <c r="C14069">
        <v>281.22000122070301</v>
      </c>
    </row>
    <row r="14070" spans="1:3" x14ac:dyDescent="0.25">
      <c r="A14070">
        <v>0.56254881201311902</v>
      </c>
      <c r="B14070">
        <v>34.354358673095703</v>
      </c>
      <c r="C14070">
        <v>281.239990234375</v>
      </c>
    </row>
    <row r="14071" spans="1:3" x14ac:dyDescent="0.25">
      <c r="A14071">
        <v>0.56259764824062597</v>
      </c>
      <c r="B14071">
        <v>34.367057800292997</v>
      </c>
      <c r="C14071">
        <v>281.260009765625</v>
      </c>
    </row>
    <row r="14072" spans="1:3" x14ac:dyDescent="0.25">
      <c r="A14072">
        <v>0.56264648446813204</v>
      </c>
      <c r="B14072">
        <v>34.429847717285199</v>
      </c>
      <c r="C14072">
        <v>281.27999877929699</v>
      </c>
    </row>
    <row r="14073" spans="1:3" x14ac:dyDescent="0.25">
      <c r="A14073">
        <v>0.56269532069563899</v>
      </c>
      <c r="B14073">
        <v>34.451755523681598</v>
      </c>
      <c r="C14073">
        <v>281.29998779296898</v>
      </c>
    </row>
    <row r="14074" spans="1:3" x14ac:dyDescent="0.25">
      <c r="A14074">
        <v>0.56269532069563899</v>
      </c>
      <c r="B14074">
        <v>34.446094512939503</v>
      </c>
      <c r="C14074">
        <v>281.32000732421898</v>
      </c>
    </row>
    <row r="14075" spans="1:3" x14ac:dyDescent="0.25">
      <c r="A14075">
        <v>0.56274415692314494</v>
      </c>
      <c r="B14075">
        <v>34.3635444641113</v>
      </c>
      <c r="C14075">
        <v>281.33999633789102</v>
      </c>
    </row>
    <row r="14076" spans="1:3" x14ac:dyDescent="0.25">
      <c r="A14076">
        <v>0.56279299315065101</v>
      </c>
      <c r="B14076">
        <v>34.319889068603501</v>
      </c>
      <c r="C14076">
        <v>281.35998535156301</v>
      </c>
    </row>
    <row r="14077" spans="1:3" x14ac:dyDescent="0.25">
      <c r="A14077">
        <v>0.56284177117049705</v>
      </c>
      <c r="B14077">
        <v>34.410636901855497</v>
      </c>
      <c r="C14077">
        <v>281.38000488281301</v>
      </c>
    </row>
    <row r="14078" spans="1:3" x14ac:dyDescent="0.25">
      <c r="A14078">
        <v>0.56289060739800301</v>
      </c>
      <c r="B14078">
        <v>34.450756072997997</v>
      </c>
      <c r="C14078">
        <v>281.39999389648398</v>
      </c>
    </row>
    <row r="14079" spans="1:3" x14ac:dyDescent="0.25">
      <c r="A14079">
        <v>0.56293944362550996</v>
      </c>
      <c r="B14079">
        <v>34.489528656005902</v>
      </c>
      <c r="C14079">
        <v>281.42001342773398</v>
      </c>
    </row>
    <row r="14080" spans="1:3" x14ac:dyDescent="0.25">
      <c r="A14080">
        <v>0.56293944362550996</v>
      </c>
      <c r="B14080">
        <v>34.405605316162102</v>
      </c>
      <c r="C14080">
        <v>281.44000244140602</v>
      </c>
    </row>
    <row r="14081" spans="1:3" x14ac:dyDescent="0.25">
      <c r="A14081">
        <v>0.56298827985301603</v>
      </c>
      <c r="B14081">
        <v>34.346042633056598</v>
      </c>
      <c r="C14081">
        <v>281.45999145507801</v>
      </c>
    </row>
    <row r="14082" spans="1:3" x14ac:dyDescent="0.25">
      <c r="A14082">
        <v>0.56303711608052298</v>
      </c>
      <c r="B14082">
        <v>34.429901123046903</v>
      </c>
      <c r="C14082">
        <v>281.48001098632801</v>
      </c>
    </row>
    <row r="14083" spans="1:3" x14ac:dyDescent="0.25">
      <c r="A14083">
        <v>0.56308595230802905</v>
      </c>
      <c r="B14083">
        <v>34.447391510009801</v>
      </c>
      <c r="C14083">
        <v>281.5</v>
      </c>
    </row>
    <row r="14084" spans="1:3" x14ac:dyDescent="0.25">
      <c r="A14084">
        <v>0.56308595230802905</v>
      </c>
      <c r="B14084">
        <v>34.517227172851598</v>
      </c>
      <c r="C14084">
        <v>281.51998901367199</v>
      </c>
    </row>
    <row r="14085" spans="1:3" x14ac:dyDescent="0.25">
      <c r="A14085">
        <v>0.563134788535535</v>
      </c>
      <c r="B14085">
        <v>34.440586090087898</v>
      </c>
      <c r="C14085">
        <v>281.54000854492199</v>
      </c>
    </row>
    <row r="14086" spans="1:3" x14ac:dyDescent="0.25">
      <c r="A14086">
        <v>0.56318356655538104</v>
      </c>
      <c r="B14086">
        <v>34.4033393859863</v>
      </c>
      <c r="C14086">
        <v>281.55999755859398</v>
      </c>
    </row>
    <row r="14087" spans="1:3" x14ac:dyDescent="0.25">
      <c r="A14087">
        <v>0.563232402782887</v>
      </c>
      <c r="B14087">
        <v>34.43359375</v>
      </c>
      <c r="C14087">
        <v>281.57998657226602</v>
      </c>
    </row>
    <row r="14088" spans="1:3" x14ac:dyDescent="0.25">
      <c r="A14088">
        <v>0.56328123901039395</v>
      </c>
      <c r="B14088">
        <v>34.457878112792997</v>
      </c>
      <c r="C14088">
        <v>281.60000610351602</v>
      </c>
    </row>
    <row r="14089" spans="1:3" x14ac:dyDescent="0.25">
      <c r="A14089">
        <v>0.56328123901039395</v>
      </c>
      <c r="B14089">
        <v>34.552230834960902</v>
      </c>
      <c r="C14089">
        <v>281.61999511718801</v>
      </c>
    </row>
    <row r="14090" spans="1:3" x14ac:dyDescent="0.25">
      <c r="A14090">
        <v>0.56333007523790002</v>
      </c>
      <c r="B14090">
        <v>34.479286193847699</v>
      </c>
      <c r="C14090">
        <v>281.64001464843801</v>
      </c>
    </row>
    <row r="14091" spans="1:3" x14ac:dyDescent="0.25">
      <c r="A14091">
        <v>0.56337891146540597</v>
      </c>
      <c r="B14091">
        <v>34.374088287353501</v>
      </c>
      <c r="C14091">
        <v>281.66000366210898</v>
      </c>
    </row>
    <row r="14092" spans="1:3" x14ac:dyDescent="0.25">
      <c r="A14092">
        <v>0.56337891146540597</v>
      </c>
      <c r="B14092">
        <v>34.454036712646499</v>
      </c>
      <c r="C14092">
        <v>281.67999267578102</v>
      </c>
    </row>
    <row r="14093" spans="1:3" x14ac:dyDescent="0.25">
      <c r="A14093">
        <v>0.56342774769291304</v>
      </c>
      <c r="B14093">
        <v>34.559303283691399</v>
      </c>
      <c r="C14093">
        <v>281.70001220703102</v>
      </c>
    </row>
    <row r="14094" spans="1:3" x14ac:dyDescent="0.25">
      <c r="A14094">
        <v>0.56347658392041899</v>
      </c>
      <c r="B14094">
        <v>34.504432678222699</v>
      </c>
      <c r="C14094">
        <v>281.72000122070301</v>
      </c>
    </row>
    <row r="14095" spans="1:3" x14ac:dyDescent="0.25">
      <c r="A14095">
        <v>0.56352536194026503</v>
      </c>
      <c r="B14095">
        <v>34.449203491210902</v>
      </c>
      <c r="C14095">
        <v>281.739990234375</v>
      </c>
    </row>
    <row r="14096" spans="1:3" x14ac:dyDescent="0.25">
      <c r="A14096">
        <v>0.56357419816777099</v>
      </c>
      <c r="B14096">
        <v>34.461715698242202</v>
      </c>
      <c r="C14096">
        <v>281.760009765625</v>
      </c>
    </row>
    <row r="14097" spans="1:3" x14ac:dyDescent="0.25">
      <c r="A14097">
        <v>0.56357419816777099</v>
      </c>
      <c r="B14097">
        <v>34.432651519775398</v>
      </c>
      <c r="C14097">
        <v>281.77999877929699</v>
      </c>
    </row>
    <row r="14098" spans="1:3" x14ac:dyDescent="0.25">
      <c r="A14098">
        <v>0.56362303439527806</v>
      </c>
      <c r="B14098">
        <v>34.508884429931598</v>
      </c>
      <c r="C14098">
        <v>281.79998779296898</v>
      </c>
    </row>
    <row r="14099" spans="1:3" x14ac:dyDescent="0.25">
      <c r="A14099">
        <v>0.56367187062278401</v>
      </c>
      <c r="B14099">
        <v>34.627769470214801</v>
      </c>
      <c r="C14099">
        <v>281.82000732421898</v>
      </c>
    </row>
    <row r="14100" spans="1:3" x14ac:dyDescent="0.25">
      <c r="A14100">
        <v>0.56372070685028997</v>
      </c>
      <c r="B14100">
        <v>34.551292419433601</v>
      </c>
      <c r="C14100">
        <v>281.83999633789102</v>
      </c>
    </row>
    <row r="14101" spans="1:3" x14ac:dyDescent="0.25">
      <c r="A14101">
        <v>0.56372070685028997</v>
      </c>
      <c r="B14101">
        <v>34.411655426025398</v>
      </c>
      <c r="C14101">
        <v>281.85998535156301</v>
      </c>
    </row>
    <row r="14102" spans="1:3" x14ac:dyDescent="0.25">
      <c r="A14102">
        <v>0.56376954307779703</v>
      </c>
      <c r="B14102">
        <v>34.455890655517599</v>
      </c>
      <c r="C14102">
        <v>281.88000488281301</v>
      </c>
    </row>
    <row r="14103" spans="1:3" x14ac:dyDescent="0.25">
      <c r="A14103">
        <v>0.56381837930530299</v>
      </c>
      <c r="B14103">
        <v>34.4775390625</v>
      </c>
      <c r="C14103">
        <v>281.89999389648398</v>
      </c>
    </row>
    <row r="14104" spans="1:3" x14ac:dyDescent="0.25">
      <c r="A14104">
        <v>0.56386721553280905</v>
      </c>
      <c r="B14104">
        <v>34.583621978759801</v>
      </c>
      <c r="C14104">
        <v>281.92001342773398</v>
      </c>
    </row>
    <row r="14105" spans="1:3" x14ac:dyDescent="0.25">
      <c r="A14105">
        <v>0.56386721553280905</v>
      </c>
      <c r="B14105">
        <v>34.4957084655762</v>
      </c>
      <c r="C14105">
        <v>281.94000244140602</v>
      </c>
    </row>
    <row r="14106" spans="1:3" x14ac:dyDescent="0.25">
      <c r="A14106">
        <v>0.56391599355265498</v>
      </c>
      <c r="B14106">
        <v>34.3187255859375</v>
      </c>
      <c r="C14106">
        <v>281.95999145507801</v>
      </c>
    </row>
    <row r="14107" spans="1:3" x14ac:dyDescent="0.25">
      <c r="A14107">
        <v>0.56396482978016105</v>
      </c>
      <c r="B14107">
        <v>34.420425415039098</v>
      </c>
      <c r="C14107">
        <v>281.98001098632801</v>
      </c>
    </row>
    <row r="14108" spans="1:3" x14ac:dyDescent="0.25">
      <c r="A14108">
        <v>0.564013666007668</v>
      </c>
      <c r="B14108">
        <v>34.541831970214801</v>
      </c>
      <c r="C14108">
        <v>282</v>
      </c>
    </row>
    <row r="14109" spans="1:3" x14ac:dyDescent="0.25">
      <c r="A14109">
        <v>0.56406250223517396</v>
      </c>
      <c r="B14109">
        <v>34.589221954345703</v>
      </c>
      <c r="C14109">
        <v>282.01998901367199</v>
      </c>
    </row>
    <row r="14110" spans="1:3" x14ac:dyDescent="0.25">
      <c r="A14110">
        <v>0.56406250223517396</v>
      </c>
      <c r="B14110">
        <v>34.527168273925803</v>
      </c>
      <c r="C14110">
        <v>282.04000854492199</v>
      </c>
    </row>
    <row r="14111" spans="1:3" x14ac:dyDescent="0.25">
      <c r="A14111">
        <v>0.56411133846268102</v>
      </c>
      <c r="B14111">
        <v>34.396076202392599</v>
      </c>
      <c r="C14111">
        <v>282.05999755859398</v>
      </c>
    </row>
    <row r="14112" spans="1:3" x14ac:dyDescent="0.25">
      <c r="A14112">
        <v>0.56411133846268102</v>
      </c>
      <c r="B14112">
        <v>34.440353393554702</v>
      </c>
      <c r="C14112">
        <v>282.07998657226602</v>
      </c>
    </row>
    <row r="14113" spans="1:3" x14ac:dyDescent="0.25">
      <c r="A14113">
        <v>0.56416017469018698</v>
      </c>
      <c r="B14113">
        <v>34.5144233703613</v>
      </c>
      <c r="C14113">
        <v>282.10000610351602</v>
      </c>
    </row>
    <row r="14114" spans="1:3" x14ac:dyDescent="0.25">
      <c r="A14114">
        <v>0.56420901091769304</v>
      </c>
      <c r="B14114">
        <v>34.555137634277301</v>
      </c>
      <c r="C14114">
        <v>282.11999511718801</v>
      </c>
    </row>
    <row r="14115" spans="1:3" x14ac:dyDescent="0.25">
      <c r="A14115">
        <v>0.56425778893753897</v>
      </c>
      <c r="B14115">
        <v>34.510005950927699</v>
      </c>
      <c r="C14115">
        <v>282.14001464843801</v>
      </c>
    </row>
    <row r="14116" spans="1:3" x14ac:dyDescent="0.25">
      <c r="A14116">
        <v>0.56430662516504504</v>
      </c>
      <c r="B14116">
        <v>34.459545135497997</v>
      </c>
      <c r="C14116">
        <v>282.16000366210898</v>
      </c>
    </row>
    <row r="14117" spans="1:3" x14ac:dyDescent="0.25">
      <c r="A14117">
        <v>0.56435546139255199</v>
      </c>
      <c r="B14117">
        <v>34.460727691650398</v>
      </c>
      <c r="C14117">
        <v>282.17999267578102</v>
      </c>
    </row>
    <row r="14118" spans="1:3" x14ac:dyDescent="0.25">
      <c r="A14118">
        <v>0.56435546139255199</v>
      </c>
      <c r="B14118">
        <v>34.499626159667997</v>
      </c>
      <c r="C14118">
        <v>282.20001220703102</v>
      </c>
    </row>
    <row r="14119" spans="1:3" x14ac:dyDescent="0.25">
      <c r="A14119">
        <v>0.56440429762005795</v>
      </c>
      <c r="B14119">
        <v>34.576465606689503</v>
      </c>
      <c r="C14119">
        <v>282.22000122070301</v>
      </c>
    </row>
    <row r="14120" spans="1:3" x14ac:dyDescent="0.25">
      <c r="A14120">
        <v>0.56445313384756401</v>
      </c>
      <c r="B14120">
        <v>34.521995544433601</v>
      </c>
      <c r="C14120">
        <v>282.239990234375</v>
      </c>
    </row>
    <row r="14121" spans="1:3" x14ac:dyDescent="0.25">
      <c r="A14121">
        <v>0.56450197007507097</v>
      </c>
      <c r="B14121">
        <v>34.499790191650398</v>
      </c>
      <c r="C14121">
        <v>282.260009765625</v>
      </c>
    </row>
    <row r="14122" spans="1:3" x14ac:dyDescent="0.25">
      <c r="A14122">
        <v>0.56450197007507097</v>
      </c>
      <c r="B14122">
        <v>34.426475524902301</v>
      </c>
      <c r="C14122">
        <v>282.27999877929699</v>
      </c>
    </row>
    <row r="14123" spans="1:3" x14ac:dyDescent="0.25">
      <c r="A14123">
        <v>0.56455080630257704</v>
      </c>
      <c r="B14123">
        <v>34.534004211425803</v>
      </c>
      <c r="C14123">
        <v>282.29998779296898</v>
      </c>
    </row>
    <row r="14124" spans="1:3" x14ac:dyDescent="0.25">
      <c r="A14124">
        <v>0.56459958432242296</v>
      </c>
      <c r="B14124">
        <v>34.700809478759801</v>
      </c>
      <c r="C14124">
        <v>282.32000732421898</v>
      </c>
    </row>
    <row r="14125" spans="1:3" x14ac:dyDescent="0.25">
      <c r="A14125">
        <v>0.56459958432242296</v>
      </c>
      <c r="B14125">
        <v>34.514156341552699</v>
      </c>
      <c r="C14125">
        <v>282.33999633789102</v>
      </c>
    </row>
    <row r="14126" spans="1:3" x14ac:dyDescent="0.25">
      <c r="A14126">
        <v>0.56464842054992903</v>
      </c>
      <c r="B14126">
        <v>34.500343322753899</v>
      </c>
      <c r="C14126">
        <v>282.35998535156301</v>
      </c>
    </row>
    <row r="14127" spans="1:3" x14ac:dyDescent="0.25">
      <c r="A14127">
        <v>0.56469725677743599</v>
      </c>
      <c r="B14127">
        <v>34.4797172546387</v>
      </c>
      <c r="C14127">
        <v>282.38000488281301</v>
      </c>
    </row>
    <row r="14128" spans="1:3" x14ac:dyDescent="0.25">
      <c r="A14128">
        <v>0.56474609300494205</v>
      </c>
      <c r="B14128">
        <v>34.569400787353501</v>
      </c>
      <c r="C14128">
        <v>282.39999389648398</v>
      </c>
    </row>
    <row r="14129" spans="1:3" x14ac:dyDescent="0.25">
      <c r="A14129">
        <v>0.56479492923244801</v>
      </c>
      <c r="B14129">
        <v>34.639991760253899</v>
      </c>
      <c r="C14129">
        <v>282.42001342773398</v>
      </c>
    </row>
    <row r="14130" spans="1:3" x14ac:dyDescent="0.25">
      <c r="A14130">
        <v>0.56484376545995496</v>
      </c>
      <c r="B14130">
        <v>34.476139068603501</v>
      </c>
      <c r="C14130">
        <v>282.44000244140602</v>
      </c>
    </row>
    <row r="14131" spans="1:3" x14ac:dyDescent="0.25">
      <c r="A14131">
        <v>0.56489260168746103</v>
      </c>
      <c r="B14131">
        <v>34.448448181152301</v>
      </c>
      <c r="C14131">
        <v>282.45999145507801</v>
      </c>
    </row>
    <row r="14132" spans="1:3" x14ac:dyDescent="0.25">
      <c r="A14132">
        <v>0.56489260168746103</v>
      </c>
      <c r="B14132">
        <v>34.474174499511697</v>
      </c>
      <c r="C14132">
        <v>282.48001098632801</v>
      </c>
    </row>
    <row r="14133" spans="1:3" x14ac:dyDescent="0.25">
      <c r="A14133">
        <v>0.56494137970730696</v>
      </c>
      <c r="B14133">
        <v>34.5609741210938</v>
      </c>
      <c r="C14133">
        <v>282.5</v>
      </c>
    </row>
    <row r="14134" spans="1:3" x14ac:dyDescent="0.25">
      <c r="A14134">
        <v>0.56499021593481302</v>
      </c>
      <c r="B14134">
        <v>34.638275146484403</v>
      </c>
      <c r="C14134">
        <v>282.51998901367199</v>
      </c>
    </row>
    <row r="14135" spans="1:3" x14ac:dyDescent="0.25">
      <c r="A14135">
        <v>0.56499021593481302</v>
      </c>
      <c r="B14135">
        <v>34.549983978271499</v>
      </c>
      <c r="C14135">
        <v>282.54000854492199</v>
      </c>
    </row>
    <row r="14136" spans="1:3" x14ac:dyDescent="0.25">
      <c r="A14136">
        <v>0.56503905216231898</v>
      </c>
      <c r="B14136">
        <v>34.4494018554688</v>
      </c>
      <c r="C14136">
        <v>282.55999755859398</v>
      </c>
    </row>
    <row r="14137" spans="1:3" x14ac:dyDescent="0.25">
      <c r="A14137">
        <v>0.56508788838982604</v>
      </c>
      <c r="B14137">
        <v>34.511512756347699</v>
      </c>
      <c r="C14137">
        <v>282.57998657226602</v>
      </c>
    </row>
    <row r="14138" spans="1:3" x14ac:dyDescent="0.25">
      <c r="A14138">
        <v>0.565136724617332</v>
      </c>
      <c r="B14138">
        <v>34.5531196594238</v>
      </c>
      <c r="C14138">
        <v>282.60000610351602</v>
      </c>
    </row>
    <row r="14139" spans="1:3" x14ac:dyDescent="0.25">
      <c r="A14139">
        <v>0.56518556084483895</v>
      </c>
      <c r="B14139">
        <v>34.633697509765597</v>
      </c>
      <c r="C14139">
        <v>282.61999511718801</v>
      </c>
    </row>
    <row r="14140" spans="1:3" x14ac:dyDescent="0.25">
      <c r="A14140">
        <v>0.56518556084483895</v>
      </c>
      <c r="B14140">
        <v>34.5335884094238</v>
      </c>
      <c r="C14140">
        <v>282.64001464843801</v>
      </c>
    </row>
    <row r="14141" spans="1:3" x14ac:dyDescent="0.25">
      <c r="A14141">
        <v>0.56523439707234502</v>
      </c>
      <c r="B14141">
        <v>34.469741821289098</v>
      </c>
      <c r="C14141">
        <v>282.66000366210898</v>
      </c>
    </row>
    <row r="14142" spans="1:3" x14ac:dyDescent="0.25">
      <c r="A14142">
        <v>0.56528317509219095</v>
      </c>
      <c r="B14142">
        <v>34.417991638183601</v>
      </c>
      <c r="C14142">
        <v>282.67999267578102</v>
      </c>
    </row>
    <row r="14143" spans="1:3" x14ac:dyDescent="0.25">
      <c r="A14143">
        <v>0.56533201131969701</v>
      </c>
      <c r="B14143">
        <v>34.509647369384801</v>
      </c>
      <c r="C14143">
        <v>282.70001220703102</v>
      </c>
    </row>
    <row r="14144" spans="1:3" x14ac:dyDescent="0.25">
      <c r="A14144">
        <v>0.56533201131969701</v>
      </c>
      <c r="B14144">
        <v>34.572254180908203</v>
      </c>
      <c r="C14144">
        <v>282.72000122070301</v>
      </c>
    </row>
    <row r="14145" spans="1:3" x14ac:dyDescent="0.25">
      <c r="A14145">
        <v>0.56542968377471003</v>
      </c>
      <c r="B14145">
        <v>34.589954376220703</v>
      </c>
      <c r="C14145">
        <v>282.739990234375</v>
      </c>
    </row>
    <row r="14146" spans="1:3" x14ac:dyDescent="0.25">
      <c r="A14146">
        <v>0.56542968377471003</v>
      </c>
      <c r="B14146">
        <v>34.416938781738303</v>
      </c>
      <c r="C14146">
        <v>282.760009765625</v>
      </c>
    </row>
    <row r="14147" spans="1:3" x14ac:dyDescent="0.25">
      <c r="A14147">
        <v>0.56547852000221599</v>
      </c>
      <c r="B14147">
        <v>34.391326904296903</v>
      </c>
      <c r="C14147">
        <v>282.77999877929699</v>
      </c>
    </row>
    <row r="14148" spans="1:3" x14ac:dyDescent="0.25">
      <c r="A14148">
        <v>0.56552735622972194</v>
      </c>
      <c r="B14148">
        <v>34.541694641113303</v>
      </c>
      <c r="C14148">
        <v>282.79998779296898</v>
      </c>
    </row>
    <row r="14149" spans="1:3" x14ac:dyDescent="0.25">
      <c r="A14149">
        <v>0.56557619245722901</v>
      </c>
      <c r="B14149">
        <v>34.624660491943402</v>
      </c>
      <c r="C14149">
        <v>282.82000732421898</v>
      </c>
    </row>
    <row r="14150" spans="1:3" x14ac:dyDescent="0.25">
      <c r="A14150">
        <v>0.56562502868473497</v>
      </c>
      <c r="B14150">
        <v>34.601062774658203</v>
      </c>
      <c r="C14150">
        <v>282.83999633789102</v>
      </c>
    </row>
    <row r="14151" spans="1:3" x14ac:dyDescent="0.25">
      <c r="A14151">
        <v>0.56567380670458101</v>
      </c>
      <c r="B14151">
        <v>34.465812683105497</v>
      </c>
      <c r="C14151">
        <v>282.85998535156301</v>
      </c>
    </row>
    <row r="14152" spans="1:3" x14ac:dyDescent="0.25">
      <c r="A14152">
        <v>0.56567380670458101</v>
      </c>
      <c r="B14152">
        <v>34.437282562255902</v>
      </c>
      <c r="C14152">
        <v>282.88000488281301</v>
      </c>
    </row>
    <row r="14153" spans="1:3" x14ac:dyDescent="0.25">
      <c r="A14153">
        <v>0.56572264293208696</v>
      </c>
      <c r="B14153">
        <v>34.5990600585938</v>
      </c>
      <c r="C14153">
        <v>282.89999389648398</v>
      </c>
    </row>
    <row r="14154" spans="1:3" x14ac:dyDescent="0.25">
      <c r="A14154">
        <v>0.56577147915959403</v>
      </c>
      <c r="B14154">
        <v>34.601634979247997</v>
      </c>
      <c r="C14154">
        <v>282.92001342773398</v>
      </c>
    </row>
    <row r="14155" spans="1:3" x14ac:dyDescent="0.25">
      <c r="A14155">
        <v>0.56582031538709998</v>
      </c>
      <c r="B14155">
        <v>34.523704528808601</v>
      </c>
      <c r="C14155">
        <v>282.94000244140602</v>
      </c>
    </row>
    <row r="14156" spans="1:3" x14ac:dyDescent="0.25">
      <c r="A14156">
        <v>0.56586915161460605</v>
      </c>
      <c r="B14156">
        <v>34.503536224365199</v>
      </c>
      <c r="C14156">
        <v>282.95999145507801</v>
      </c>
    </row>
    <row r="14157" spans="1:3" x14ac:dyDescent="0.25">
      <c r="A14157">
        <v>0.56586915161460605</v>
      </c>
      <c r="B14157">
        <v>34.494457244872997</v>
      </c>
      <c r="C14157">
        <v>282.98001098632801</v>
      </c>
    </row>
    <row r="14158" spans="1:3" x14ac:dyDescent="0.25">
      <c r="A14158">
        <v>0.565917987842113</v>
      </c>
      <c r="B14158">
        <v>34.534858703613303</v>
      </c>
      <c r="C14158">
        <v>283</v>
      </c>
    </row>
    <row r="14159" spans="1:3" x14ac:dyDescent="0.25">
      <c r="A14159">
        <v>0.56596682406961896</v>
      </c>
      <c r="B14159">
        <v>34.6015014648438</v>
      </c>
      <c r="C14159">
        <v>283.01998901367199</v>
      </c>
    </row>
    <row r="14160" spans="1:3" x14ac:dyDescent="0.25">
      <c r="A14160">
        <v>0.566015602089465</v>
      </c>
      <c r="B14160">
        <v>34.521305084228501</v>
      </c>
      <c r="C14160">
        <v>283.04000854492199</v>
      </c>
    </row>
    <row r="14161" spans="1:3" x14ac:dyDescent="0.25">
      <c r="A14161">
        <v>0.56606443831697095</v>
      </c>
      <c r="B14161">
        <v>34.480812072753899</v>
      </c>
      <c r="C14161">
        <v>283.05999755859398</v>
      </c>
    </row>
    <row r="14162" spans="1:3" x14ac:dyDescent="0.25">
      <c r="A14162">
        <v>0.56611327454447702</v>
      </c>
      <c r="B14162">
        <v>34.430408477783203</v>
      </c>
      <c r="C14162">
        <v>283.07998657226602</v>
      </c>
    </row>
    <row r="14163" spans="1:3" x14ac:dyDescent="0.25">
      <c r="A14163">
        <v>0.56611327454447702</v>
      </c>
      <c r="B14163">
        <v>34.494373321533203</v>
      </c>
      <c r="C14163">
        <v>283.10000610351602</v>
      </c>
    </row>
    <row r="14164" spans="1:3" x14ac:dyDescent="0.25">
      <c r="A14164">
        <v>0.56616211077198397</v>
      </c>
      <c r="B14164">
        <v>34.5985298156738</v>
      </c>
      <c r="C14164">
        <v>283.11999511718801</v>
      </c>
    </row>
    <row r="14165" spans="1:3" x14ac:dyDescent="0.25">
      <c r="A14165">
        <v>0.56621094699949004</v>
      </c>
      <c r="B14165">
        <v>34.560775756835902</v>
      </c>
      <c r="C14165">
        <v>283.14001464843801</v>
      </c>
    </row>
    <row r="14166" spans="1:3" x14ac:dyDescent="0.25">
      <c r="A14166">
        <v>0.56625978322699699</v>
      </c>
      <c r="B14166">
        <v>34.559139251708999</v>
      </c>
      <c r="C14166">
        <v>283.16000366210898</v>
      </c>
    </row>
    <row r="14167" spans="1:3" x14ac:dyDescent="0.25">
      <c r="A14167">
        <v>0.56630861945450295</v>
      </c>
      <c r="B14167">
        <v>34.4416694641113</v>
      </c>
      <c r="C14167">
        <v>283.17999267578102</v>
      </c>
    </row>
    <row r="14168" spans="1:3" x14ac:dyDescent="0.25">
      <c r="A14168">
        <v>0.56635739747434899</v>
      </c>
      <c r="B14168">
        <v>34.611465454101598</v>
      </c>
      <c r="C14168">
        <v>283.20001220703102</v>
      </c>
    </row>
    <row r="14169" spans="1:3" x14ac:dyDescent="0.25">
      <c r="A14169">
        <v>0.56640623370185506</v>
      </c>
      <c r="B14169">
        <v>34.669044494628899</v>
      </c>
      <c r="C14169">
        <v>283.22000122070301</v>
      </c>
    </row>
    <row r="14170" spans="1:3" x14ac:dyDescent="0.25">
      <c r="A14170">
        <v>0.56645506992936101</v>
      </c>
      <c r="B14170">
        <v>34.5595893859863</v>
      </c>
      <c r="C14170">
        <v>283.239990234375</v>
      </c>
    </row>
    <row r="14171" spans="1:3" x14ac:dyDescent="0.25">
      <c r="A14171">
        <v>0.56650390615686796</v>
      </c>
      <c r="B14171">
        <v>34.465232849121101</v>
      </c>
      <c r="C14171">
        <v>283.260009765625</v>
      </c>
    </row>
    <row r="14172" spans="1:3" x14ac:dyDescent="0.25">
      <c r="A14172">
        <v>0.56655274238437403</v>
      </c>
      <c r="B14172">
        <v>34.444164276122997</v>
      </c>
      <c r="C14172">
        <v>283.27999877929699</v>
      </c>
    </row>
    <row r="14173" spans="1:3" x14ac:dyDescent="0.25">
      <c r="A14173">
        <v>0.56660157861188098</v>
      </c>
      <c r="B14173">
        <v>34.558460235595703</v>
      </c>
      <c r="C14173">
        <v>283.29998779296898</v>
      </c>
    </row>
    <row r="14174" spans="1:3" x14ac:dyDescent="0.25">
      <c r="A14174">
        <v>0.56665041483938705</v>
      </c>
      <c r="B14174">
        <v>34.595870971679702</v>
      </c>
      <c r="C14174">
        <v>283.32000732421898</v>
      </c>
    </row>
    <row r="14175" spans="1:3" x14ac:dyDescent="0.25">
      <c r="A14175">
        <v>0.56669919285923198</v>
      </c>
      <c r="B14175">
        <v>34.521617889404297</v>
      </c>
      <c r="C14175">
        <v>283.33999633789102</v>
      </c>
    </row>
    <row r="14176" spans="1:3" x14ac:dyDescent="0.25">
      <c r="A14176">
        <v>0.56669919285923198</v>
      </c>
      <c r="B14176">
        <v>34.500297546386697</v>
      </c>
      <c r="C14176">
        <v>283.35998535156301</v>
      </c>
    </row>
    <row r="14177" spans="1:3" x14ac:dyDescent="0.25">
      <c r="A14177">
        <v>0.56674802908673905</v>
      </c>
      <c r="B14177">
        <v>34.5003471374512</v>
      </c>
      <c r="C14177">
        <v>283.38000488281301</v>
      </c>
    </row>
    <row r="14178" spans="1:3" x14ac:dyDescent="0.25">
      <c r="A14178">
        <v>0.566796865314245</v>
      </c>
      <c r="B14178">
        <v>34.5337104797363</v>
      </c>
      <c r="C14178">
        <v>283.39999389648398</v>
      </c>
    </row>
    <row r="14179" spans="1:3" x14ac:dyDescent="0.25">
      <c r="A14179">
        <v>0.56684570154175196</v>
      </c>
      <c r="B14179">
        <v>34.638328552246101</v>
      </c>
      <c r="C14179">
        <v>283.42001342773398</v>
      </c>
    </row>
    <row r="14180" spans="1:3" x14ac:dyDescent="0.25">
      <c r="A14180">
        <v>0.56684570154175196</v>
      </c>
      <c r="B14180">
        <v>34.654937744140597</v>
      </c>
      <c r="C14180">
        <v>283.44000244140602</v>
      </c>
    </row>
    <row r="14181" spans="1:3" x14ac:dyDescent="0.25">
      <c r="A14181">
        <v>0.56689453776925802</v>
      </c>
      <c r="B14181">
        <v>34.470867156982401</v>
      </c>
      <c r="C14181">
        <v>283.45999145507801</v>
      </c>
    </row>
    <row r="14182" spans="1:3" x14ac:dyDescent="0.25">
      <c r="A14182">
        <v>0.56694337399676398</v>
      </c>
      <c r="B14182">
        <v>34.525314331054702</v>
      </c>
      <c r="C14182">
        <v>283.48001098632801</v>
      </c>
    </row>
    <row r="14183" spans="1:3" x14ac:dyDescent="0.25">
      <c r="A14183">
        <v>0.56699221022427104</v>
      </c>
      <c r="B14183">
        <v>34.504215240478501</v>
      </c>
      <c r="C14183">
        <v>283.5</v>
      </c>
    </row>
    <row r="14184" spans="1:3" x14ac:dyDescent="0.25">
      <c r="A14184">
        <v>0.56704098824411597</v>
      </c>
      <c r="B14184">
        <v>34.602565765380902</v>
      </c>
      <c r="C14184">
        <v>283.51998901367199</v>
      </c>
    </row>
    <row r="14185" spans="1:3" x14ac:dyDescent="0.25">
      <c r="A14185">
        <v>0.56708982447162304</v>
      </c>
      <c r="B14185">
        <v>34.685962677002003</v>
      </c>
      <c r="C14185">
        <v>283.54000854492199</v>
      </c>
    </row>
    <row r="14186" spans="1:3" x14ac:dyDescent="0.25">
      <c r="A14186">
        <v>0.56713866069912899</v>
      </c>
      <c r="B14186">
        <v>34.5811767578125</v>
      </c>
      <c r="C14186">
        <v>283.55999755859398</v>
      </c>
    </row>
    <row r="14187" spans="1:3" x14ac:dyDescent="0.25">
      <c r="A14187">
        <v>0.56718749692663595</v>
      </c>
      <c r="B14187">
        <v>34.501712799072301</v>
      </c>
      <c r="C14187">
        <v>283.57998657226602</v>
      </c>
    </row>
    <row r="14188" spans="1:3" x14ac:dyDescent="0.25">
      <c r="A14188">
        <v>0.56723633315414201</v>
      </c>
      <c r="B14188">
        <v>34.525630950927699</v>
      </c>
      <c r="C14188">
        <v>283.60000610351602</v>
      </c>
    </row>
    <row r="14189" spans="1:3" x14ac:dyDescent="0.25">
      <c r="A14189">
        <v>0.56728516938164797</v>
      </c>
      <c r="B14189">
        <v>34.697643280029297</v>
      </c>
      <c r="C14189">
        <v>283.61999511718801</v>
      </c>
    </row>
    <row r="14190" spans="1:3" x14ac:dyDescent="0.25">
      <c r="A14190">
        <v>0.56733400560915503</v>
      </c>
      <c r="B14190">
        <v>34.662921905517599</v>
      </c>
      <c r="C14190">
        <v>283.64001464843801</v>
      </c>
    </row>
    <row r="14191" spans="1:3" x14ac:dyDescent="0.25">
      <c r="A14191">
        <v>0.56733400560915503</v>
      </c>
      <c r="B14191">
        <v>34.542789459228501</v>
      </c>
      <c r="C14191">
        <v>283.66000366210898</v>
      </c>
    </row>
    <row r="14192" spans="1:3" x14ac:dyDescent="0.25">
      <c r="A14192">
        <v>0.56738278362899996</v>
      </c>
      <c r="B14192">
        <v>34.457752227783203</v>
      </c>
      <c r="C14192">
        <v>283.67999267578102</v>
      </c>
    </row>
    <row r="14193" spans="1:3" x14ac:dyDescent="0.25">
      <c r="A14193">
        <v>0.56743161985650703</v>
      </c>
      <c r="B14193">
        <v>34.626823425292997</v>
      </c>
      <c r="C14193">
        <v>283.70001220703102</v>
      </c>
    </row>
    <row r="14194" spans="1:3" x14ac:dyDescent="0.25">
      <c r="A14194">
        <v>0.56748045608401299</v>
      </c>
      <c r="B14194">
        <v>34.636646270752003</v>
      </c>
      <c r="C14194">
        <v>283.72000122070301</v>
      </c>
    </row>
    <row r="14195" spans="1:3" x14ac:dyDescent="0.25">
      <c r="A14195">
        <v>0.56752929231151905</v>
      </c>
      <c r="B14195">
        <v>34.630157470703097</v>
      </c>
      <c r="C14195">
        <v>283.739990234375</v>
      </c>
    </row>
    <row r="14196" spans="1:3" x14ac:dyDescent="0.25">
      <c r="A14196">
        <v>0.56752929231151905</v>
      </c>
      <c r="B14196">
        <v>34.571224212646499</v>
      </c>
      <c r="C14196">
        <v>283.760009765625</v>
      </c>
    </row>
    <row r="14197" spans="1:3" x14ac:dyDescent="0.25">
      <c r="A14197">
        <v>0.56757812853902601</v>
      </c>
      <c r="B14197">
        <v>34.499397277832003</v>
      </c>
      <c r="C14197">
        <v>283.77999877929699</v>
      </c>
    </row>
    <row r="14198" spans="1:3" x14ac:dyDescent="0.25">
      <c r="A14198">
        <v>0.56762696476653196</v>
      </c>
      <c r="B14198">
        <v>34.599662780761697</v>
      </c>
      <c r="C14198">
        <v>283.79998779296898</v>
      </c>
    </row>
    <row r="14199" spans="1:3" x14ac:dyDescent="0.25">
      <c r="A14199">
        <v>0.56767580099403903</v>
      </c>
      <c r="B14199">
        <v>34.628917694091797</v>
      </c>
      <c r="C14199">
        <v>283.82000732421898</v>
      </c>
    </row>
    <row r="14200" spans="1:3" x14ac:dyDescent="0.25">
      <c r="A14200">
        <v>0.56767580099403903</v>
      </c>
      <c r="B14200">
        <v>34.662837982177699</v>
      </c>
      <c r="C14200">
        <v>283.83999633789102</v>
      </c>
    </row>
    <row r="14201" spans="1:3" x14ac:dyDescent="0.25">
      <c r="A14201">
        <v>0.56772463722154498</v>
      </c>
      <c r="B14201">
        <v>34.566112518310497</v>
      </c>
      <c r="C14201">
        <v>283.85998535156301</v>
      </c>
    </row>
    <row r="14202" spans="1:3" x14ac:dyDescent="0.25">
      <c r="A14202">
        <v>0.56777341524139002</v>
      </c>
      <c r="B14202">
        <v>34.446712493896499</v>
      </c>
      <c r="C14202">
        <v>283.88000488281301</v>
      </c>
    </row>
    <row r="14203" spans="1:3" x14ac:dyDescent="0.25">
      <c r="A14203">
        <v>0.56782225146889698</v>
      </c>
      <c r="B14203">
        <v>34.548171997070298</v>
      </c>
      <c r="C14203">
        <v>283.89999389648398</v>
      </c>
    </row>
    <row r="14204" spans="1:3" x14ac:dyDescent="0.25">
      <c r="A14204">
        <v>0.56787108769640304</v>
      </c>
      <c r="B14204">
        <v>34.606491088867202</v>
      </c>
      <c r="C14204">
        <v>283.92001342773398</v>
      </c>
    </row>
    <row r="14205" spans="1:3" x14ac:dyDescent="0.25">
      <c r="A14205">
        <v>0.56791992392391</v>
      </c>
      <c r="B14205">
        <v>34.616165161132798</v>
      </c>
      <c r="C14205">
        <v>283.94000244140602</v>
      </c>
    </row>
    <row r="14206" spans="1:3" x14ac:dyDescent="0.25">
      <c r="A14206">
        <v>0.56796876015141595</v>
      </c>
      <c r="B14206">
        <v>34.544898986816399</v>
      </c>
      <c r="C14206">
        <v>283.95999145507801</v>
      </c>
    </row>
    <row r="14207" spans="1:3" x14ac:dyDescent="0.25">
      <c r="A14207">
        <v>0.56801759637892202</v>
      </c>
      <c r="B14207">
        <v>34.451808929443402</v>
      </c>
      <c r="C14207">
        <v>283.98001098632801</v>
      </c>
    </row>
    <row r="14208" spans="1:3" x14ac:dyDescent="0.25">
      <c r="A14208">
        <v>0.56801759637892202</v>
      </c>
      <c r="B14208">
        <v>34.608604431152301</v>
      </c>
      <c r="C14208">
        <v>284</v>
      </c>
    </row>
    <row r="14209" spans="1:3" x14ac:dyDescent="0.25">
      <c r="A14209">
        <v>0.56806643260642897</v>
      </c>
      <c r="B14209">
        <v>34.6067085266113</v>
      </c>
      <c r="C14209">
        <v>284.01998901367199</v>
      </c>
    </row>
    <row r="14210" spans="1:3" x14ac:dyDescent="0.25">
      <c r="A14210">
        <v>0.56811521062627401</v>
      </c>
      <c r="B14210">
        <v>34.6855278015137</v>
      </c>
      <c r="C14210">
        <v>284.04000854492199</v>
      </c>
    </row>
    <row r="14211" spans="1:3" x14ac:dyDescent="0.25">
      <c r="A14211">
        <v>0.56811521062627401</v>
      </c>
      <c r="B14211">
        <v>34.578540802002003</v>
      </c>
      <c r="C14211">
        <v>284.05999755859398</v>
      </c>
    </row>
    <row r="14212" spans="1:3" x14ac:dyDescent="0.25">
      <c r="A14212">
        <v>0.56816404685378097</v>
      </c>
      <c r="B14212">
        <v>34.54296875</v>
      </c>
      <c r="C14212">
        <v>284.07998657226602</v>
      </c>
    </row>
    <row r="14213" spans="1:3" x14ac:dyDescent="0.25">
      <c r="A14213">
        <v>0.56821288308128703</v>
      </c>
      <c r="B14213">
        <v>34.630943298339801</v>
      </c>
      <c r="C14213">
        <v>284.10000610351602</v>
      </c>
    </row>
    <row r="14214" spans="1:3" x14ac:dyDescent="0.25">
      <c r="A14214">
        <v>0.56826171930879399</v>
      </c>
      <c r="B14214">
        <v>34.6286811828613</v>
      </c>
      <c r="C14214">
        <v>284.11999511718801</v>
      </c>
    </row>
    <row r="14215" spans="1:3" x14ac:dyDescent="0.25">
      <c r="A14215">
        <v>0.56831055553630005</v>
      </c>
      <c r="B14215">
        <v>34.679412841796903</v>
      </c>
      <c r="C14215">
        <v>284.14001464843801</v>
      </c>
    </row>
    <row r="14216" spans="1:3" x14ac:dyDescent="0.25">
      <c r="A14216">
        <v>0.56835939176380601</v>
      </c>
      <c r="B14216">
        <v>34.583053588867202</v>
      </c>
      <c r="C14216">
        <v>284.16000366210898</v>
      </c>
    </row>
    <row r="14217" spans="1:3" x14ac:dyDescent="0.25">
      <c r="A14217">
        <v>0.56840822799131296</v>
      </c>
      <c r="B14217">
        <v>34.514686584472699</v>
      </c>
      <c r="C14217">
        <v>284.17999267578102</v>
      </c>
    </row>
    <row r="14218" spans="1:3" x14ac:dyDescent="0.25">
      <c r="A14218">
        <v>0.56840822799131296</v>
      </c>
      <c r="B14218">
        <v>34.631309509277301</v>
      </c>
      <c r="C14218">
        <v>284.20001220703102</v>
      </c>
    </row>
    <row r="14219" spans="1:3" x14ac:dyDescent="0.25">
      <c r="A14219">
        <v>0.56845700601115801</v>
      </c>
      <c r="B14219">
        <v>34.727756500244098</v>
      </c>
      <c r="C14219">
        <v>284.22000122070301</v>
      </c>
    </row>
    <row r="14220" spans="1:3" x14ac:dyDescent="0.25">
      <c r="A14220">
        <v>0.56850584223866496</v>
      </c>
      <c r="B14220">
        <v>34.650630950927699</v>
      </c>
      <c r="C14220">
        <v>284.239990234375</v>
      </c>
    </row>
    <row r="14221" spans="1:3" x14ac:dyDescent="0.25">
      <c r="A14221">
        <v>0.56855467846617103</v>
      </c>
      <c r="B14221">
        <v>34.620323181152301</v>
      </c>
      <c r="C14221">
        <v>284.260009765625</v>
      </c>
    </row>
    <row r="14222" spans="1:3" x14ac:dyDescent="0.25">
      <c r="A14222">
        <v>0.56855467846617103</v>
      </c>
      <c r="B14222">
        <v>34.543758392333999</v>
      </c>
      <c r="C14222">
        <v>284.27999877929699</v>
      </c>
    </row>
    <row r="14223" spans="1:3" x14ac:dyDescent="0.25">
      <c r="A14223">
        <v>0.56865235092118405</v>
      </c>
      <c r="B14223">
        <v>34.566600799560497</v>
      </c>
      <c r="C14223">
        <v>284.29998779296898</v>
      </c>
    </row>
    <row r="14224" spans="1:3" x14ac:dyDescent="0.25">
      <c r="A14224">
        <v>0.56865235092118405</v>
      </c>
      <c r="B14224">
        <v>34.742954254150398</v>
      </c>
      <c r="C14224">
        <v>284.32000732421898</v>
      </c>
    </row>
    <row r="14225" spans="1:3" x14ac:dyDescent="0.25">
      <c r="A14225">
        <v>0.56870118714869</v>
      </c>
      <c r="B14225">
        <v>34.687374114990199</v>
      </c>
      <c r="C14225">
        <v>284.33999633789102</v>
      </c>
    </row>
    <row r="14226" spans="1:3" x14ac:dyDescent="0.25">
      <c r="A14226">
        <v>0.56875002337619696</v>
      </c>
      <c r="B14226">
        <v>34.606185913085902</v>
      </c>
      <c r="C14226">
        <v>284.35998535156301</v>
      </c>
    </row>
    <row r="14227" spans="1:3" x14ac:dyDescent="0.25">
      <c r="A14227">
        <v>0.56875002337619696</v>
      </c>
      <c r="B14227">
        <v>34.578704833984403</v>
      </c>
      <c r="C14227">
        <v>284.38000488281301</v>
      </c>
    </row>
    <row r="14228" spans="1:3" x14ac:dyDescent="0.25">
      <c r="A14228">
        <v>0.568798801396042</v>
      </c>
      <c r="B14228">
        <v>34.615509033203097</v>
      </c>
      <c r="C14228">
        <v>284.39999389648398</v>
      </c>
    </row>
    <row r="14229" spans="1:3" x14ac:dyDescent="0.25">
      <c r="A14229">
        <v>0.56884763762354895</v>
      </c>
      <c r="B14229">
        <v>34.645103454589801</v>
      </c>
      <c r="C14229">
        <v>284.42001342773398</v>
      </c>
    </row>
    <row r="14230" spans="1:3" x14ac:dyDescent="0.25">
      <c r="A14230">
        <v>0.56889647385105502</v>
      </c>
      <c r="B14230">
        <v>34.724258422851598</v>
      </c>
      <c r="C14230">
        <v>284.44000244140602</v>
      </c>
    </row>
    <row r="14231" spans="1:3" x14ac:dyDescent="0.25">
      <c r="A14231">
        <v>0.56894531007856097</v>
      </c>
      <c r="B14231">
        <v>34.548534393310497</v>
      </c>
      <c r="C14231">
        <v>284.45999145507801</v>
      </c>
    </row>
    <row r="14232" spans="1:3" x14ac:dyDescent="0.25">
      <c r="A14232">
        <v>0.56894531007856097</v>
      </c>
      <c r="B14232">
        <v>34.5643920898438</v>
      </c>
      <c r="C14232">
        <v>284.48001098632801</v>
      </c>
    </row>
    <row r="14233" spans="1:3" x14ac:dyDescent="0.25">
      <c r="A14233">
        <v>0.56899414630606804</v>
      </c>
      <c r="B14233">
        <v>34.659194946289098</v>
      </c>
      <c r="C14233">
        <v>284.5</v>
      </c>
    </row>
    <row r="14234" spans="1:3" x14ac:dyDescent="0.25">
      <c r="A14234">
        <v>0.56904298253357399</v>
      </c>
      <c r="B14234">
        <v>34.643112182617202</v>
      </c>
      <c r="C14234">
        <v>284.51998901367199</v>
      </c>
    </row>
    <row r="14235" spans="1:3" x14ac:dyDescent="0.25">
      <c r="A14235">
        <v>0.56909181876108095</v>
      </c>
      <c r="B14235">
        <v>34.714866638183601</v>
      </c>
      <c r="C14235">
        <v>284.54000854492199</v>
      </c>
    </row>
    <row r="14236" spans="1:3" x14ac:dyDescent="0.25">
      <c r="A14236">
        <v>0.56914059678092599</v>
      </c>
      <c r="B14236">
        <v>34.656177520752003</v>
      </c>
      <c r="C14236">
        <v>284.55999755859398</v>
      </c>
    </row>
    <row r="14237" spans="1:3" x14ac:dyDescent="0.25">
      <c r="A14237">
        <v>0.56918943300843206</v>
      </c>
      <c r="B14237">
        <v>34.582485198974602</v>
      </c>
      <c r="C14237">
        <v>284.57998657226602</v>
      </c>
    </row>
    <row r="14238" spans="1:3" x14ac:dyDescent="0.25">
      <c r="A14238">
        <v>0.56918943300843206</v>
      </c>
      <c r="B14238">
        <v>34.602741241455099</v>
      </c>
      <c r="C14238">
        <v>284.60000610351602</v>
      </c>
    </row>
    <row r="14239" spans="1:3" x14ac:dyDescent="0.25">
      <c r="A14239">
        <v>0.56923826923593901</v>
      </c>
      <c r="B14239">
        <v>34.656852722167997</v>
      </c>
      <c r="C14239">
        <v>284.61999511718801</v>
      </c>
    </row>
    <row r="14240" spans="1:3" x14ac:dyDescent="0.25">
      <c r="A14240">
        <v>0.56928710546344496</v>
      </c>
      <c r="B14240">
        <v>34.752590179443402</v>
      </c>
      <c r="C14240">
        <v>284.64001464843801</v>
      </c>
    </row>
    <row r="14241" spans="1:3" x14ac:dyDescent="0.25">
      <c r="A14241">
        <v>0.56933594169095203</v>
      </c>
      <c r="B14241">
        <v>34.628749847412102</v>
      </c>
      <c r="C14241">
        <v>284.66000366210898</v>
      </c>
    </row>
    <row r="14242" spans="1:3" x14ac:dyDescent="0.25">
      <c r="A14242">
        <v>0.56938477791845798</v>
      </c>
      <c r="B14242">
        <v>34.509613037109403</v>
      </c>
      <c r="C14242">
        <v>284.67999267578102</v>
      </c>
    </row>
    <row r="14243" spans="1:3" x14ac:dyDescent="0.25">
      <c r="A14243">
        <v>0.56943361414596405</v>
      </c>
      <c r="B14243">
        <v>34.634010314941399</v>
      </c>
      <c r="C14243">
        <v>284.70001220703102</v>
      </c>
    </row>
    <row r="14244" spans="1:3" x14ac:dyDescent="0.25">
      <c r="A14244">
        <v>0.56943361414596405</v>
      </c>
      <c r="B14244">
        <v>34.697620391845703</v>
      </c>
      <c r="C14244">
        <v>284.72000122070301</v>
      </c>
    </row>
    <row r="14245" spans="1:3" x14ac:dyDescent="0.25">
      <c r="A14245">
        <v>0.56948245037347101</v>
      </c>
      <c r="B14245">
        <v>34.799655914306598</v>
      </c>
      <c r="C14245">
        <v>284.739990234375</v>
      </c>
    </row>
    <row r="14246" spans="1:3" x14ac:dyDescent="0.25">
      <c r="A14246">
        <v>0.56953122839331605</v>
      </c>
      <c r="B14246">
        <v>34.665203094482401</v>
      </c>
      <c r="C14246">
        <v>284.760009765625</v>
      </c>
    </row>
    <row r="14247" spans="1:3" x14ac:dyDescent="0.25">
      <c r="A14247">
        <v>0.56953122839331605</v>
      </c>
      <c r="B14247">
        <v>34.570655822753899</v>
      </c>
      <c r="C14247">
        <v>284.77999877929699</v>
      </c>
    </row>
    <row r="14248" spans="1:3" x14ac:dyDescent="0.25">
      <c r="A14248">
        <v>0.569580064620823</v>
      </c>
      <c r="B14248">
        <v>34.684764862060497</v>
      </c>
      <c r="C14248">
        <v>284.79998779296898</v>
      </c>
    </row>
    <row r="14249" spans="1:3" x14ac:dyDescent="0.25">
      <c r="A14249">
        <v>0.56962890084832896</v>
      </c>
      <c r="B14249">
        <v>34.675205230712898</v>
      </c>
      <c r="C14249">
        <v>284.82000732421898</v>
      </c>
    </row>
    <row r="14250" spans="1:3" x14ac:dyDescent="0.25">
      <c r="A14250">
        <v>0.56967773707583502</v>
      </c>
      <c r="B14250">
        <v>34.7899169921875</v>
      </c>
      <c r="C14250">
        <v>284.83999633789102</v>
      </c>
    </row>
    <row r="14251" spans="1:3" x14ac:dyDescent="0.25">
      <c r="A14251">
        <v>0.56972657330334198</v>
      </c>
      <c r="B14251">
        <v>34.638603210449197</v>
      </c>
      <c r="C14251">
        <v>284.85998535156301</v>
      </c>
    </row>
    <row r="14252" spans="1:3" x14ac:dyDescent="0.25">
      <c r="A14252">
        <v>0.56977540953084804</v>
      </c>
      <c r="B14252">
        <v>34.606578826904297</v>
      </c>
      <c r="C14252">
        <v>284.88000488281301</v>
      </c>
    </row>
    <row r="14253" spans="1:3" x14ac:dyDescent="0.25">
      <c r="A14253">
        <v>0.569824245758355</v>
      </c>
      <c r="B14253">
        <v>34.601593017578097</v>
      </c>
      <c r="C14253">
        <v>284.89999389648398</v>
      </c>
    </row>
    <row r="14254" spans="1:3" x14ac:dyDescent="0.25">
      <c r="A14254">
        <v>0.569824245758355</v>
      </c>
      <c r="B14254">
        <v>34.656471252441399</v>
      </c>
      <c r="C14254">
        <v>284.92001342773398</v>
      </c>
    </row>
    <row r="14255" spans="1:3" x14ac:dyDescent="0.25">
      <c r="A14255">
        <v>0.56987302377820004</v>
      </c>
      <c r="B14255">
        <v>34.733146667480497</v>
      </c>
      <c r="C14255">
        <v>284.94000244140602</v>
      </c>
    </row>
    <row r="14256" spans="1:3" x14ac:dyDescent="0.25">
      <c r="A14256">
        <v>0.56992186000570699</v>
      </c>
      <c r="B14256">
        <v>34.689079284667997</v>
      </c>
      <c r="C14256">
        <v>284.95999145507801</v>
      </c>
    </row>
    <row r="14257" spans="1:3" x14ac:dyDescent="0.25">
      <c r="A14257">
        <v>0.56997069623321295</v>
      </c>
      <c r="B14257">
        <v>34.608596801757798</v>
      </c>
      <c r="C14257">
        <v>284.98001098632801</v>
      </c>
    </row>
    <row r="14258" spans="1:3" x14ac:dyDescent="0.25">
      <c r="A14258">
        <v>0.57001953246071901</v>
      </c>
      <c r="B14258">
        <v>34.704517364502003</v>
      </c>
      <c r="C14258">
        <v>285</v>
      </c>
    </row>
    <row r="14259" spans="1:3" x14ac:dyDescent="0.25">
      <c r="A14259">
        <v>0.57001953246071901</v>
      </c>
      <c r="B14259">
        <v>34.702926635742202</v>
      </c>
      <c r="C14259">
        <v>285.01998901367199</v>
      </c>
    </row>
    <row r="14260" spans="1:3" x14ac:dyDescent="0.25">
      <c r="A14260">
        <v>0.57006836868822597</v>
      </c>
      <c r="B14260">
        <v>34.798805236816399</v>
      </c>
      <c r="C14260">
        <v>285.04000854492199</v>
      </c>
    </row>
    <row r="14261" spans="1:3" x14ac:dyDescent="0.25">
      <c r="A14261">
        <v>0.57011720491573203</v>
      </c>
      <c r="B14261">
        <v>34.6841011047363</v>
      </c>
      <c r="C14261">
        <v>285.05999755859398</v>
      </c>
    </row>
    <row r="14262" spans="1:3" x14ac:dyDescent="0.25">
      <c r="A14262">
        <v>0.57011720491573203</v>
      </c>
      <c r="B14262">
        <v>34.59814453125</v>
      </c>
      <c r="C14262">
        <v>285.07998657226602</v>
      </c>
    </row>
    <row r="14263" spans="1:3" x14ac:dyDescent="0.25">
      <c r="A14263">
        <v>0.57016604114323899</v>
      </c>
      <c r="B14263">
        <v>34.573394775390597</v>
      </c>
      <c r="C14263">
        <v>285.10000610351602</v>
      </c>
    </row>
    <row r="14264" spans="1:3" x14ac:dyDescent="0.25">
      <c r="A14264">
        <v>0.57021481916308403</v>
      </c>
      <c r="B14264">
        <v>34.749382019042997</v>
      </c>
      <c r="C14264">
        <v>285.11999511718801</v>
      </c>
    </row>
    <row r="14265" spans="1:3" x14ac:dyDescent="0.25">
      <c r="A14265">
        <v>0.57026365539058999</v>
      </c>
      <c r="B14265">
        <v>34.6424560546875</v>
      </c>
      <c r="C14265">
        <v>285.14001464843801</v>
      </c>
    </row>
    <row r="14266" spans="1:3" x14ac:dyDescent="0.25">
      <c r="A14266">
        <v>0.57026365539058999</v>
      </c>
      <c r="B14266">
        <v>34.682281494140597</v>
      </c>
      <c r="C14266">
        <v>285.16000366210898</v>
      </c>
    </row>
    <row r="14267" spans="1:3" x14ac:dyDescent="0.25">
      <c r="A14267">
        <v>0.57031249161809705</v>
      </c>
      <c r="B14267">
        <v>34.573841094970703</v>
      </c>
      <c r="C14267">
        <v>285.17999267578102</v>
      </c>
    </row>
    <row r="14268" spans="1:3" x14ac:dyDescent="0.25">
      <c r="A14268">
        <v>0.57036132784560301</v>
      </c>
      <c r="B14268">
        <v>34.609157562255902</v>
      </c>
      <c r="C14268">
        <v>285.20001220703102</v>
      </c>
    </row>
    <row r="14269" spans="1:3" x14ac:dyDescent="0.25">
      <c r="A14269">
        <v>0.57041016407310996</v>
      </c>
      <c r="B14269">
        <v>34.713676452636697</v>
      </c>
      <c r="C14269">
        <v>285.22000122070301</v>
      </c>
    </row>
    <row r="14270" spans="1:3" x14ac:dyDescent="0.25">
      <c r="A14270">
        <v>0.57041016407310996</v>
      </c>
      <c r="B14270">
        <v>34.736991882324197</v>
      </c>
      <c r="C14270">
        <v>285.239990234375</v>
      </c>
    </row>
    <row r="14271" spans="1:3" x14ac:dyDescent="0.25">
      <c r="A14271">
        <v>0.57045900030061603</v>
      </c>
      <c r="B14271">
        <v>34.650306701660199</v>
      </c>
      <c r="C14271">
        <v>285.260009765625</v>
      </c>
    </row>
    <row r="14272" spans="1:3" x14ac:dyDescent="0.25">
      <c r="A14272">
        <v>0.57050783652812198</v>
      </c>
      <c r="B14272">
        <v>34.651233673095703</v>
      </c>
      <c r="C14272">
        <v>285.27999877929699</v>
      </c>
    </row>
    <row r="14273" spans="1:3" x14ac:dyDescent="0.25">
      <c r="A14273">
        <v>0.57055661454796802</v>
      </c>
      <c r="B14273">
        <v>34.683177947997997</v>
      </c>
      <c r="C14273">
        <v>285.29998779296898</v>
      </c>
    </row>
    <row r="14274" spans="1:3" x14ac:dyDescent="0.25">
      <c r="A14274">
        <v>0.57060545077547398</v>
      </c>
      <c r="B14274">
        <v>34.690277099609403</v>
      </c>
      <c r="C14274">
        <v>285.32000732421898</v>
      </c>
    </row>
    <row r="14275" spans="1:3" x14ac:dyDescent="0.25">
      <c r="A14275">
        <v>0.57060545077547398</v>
      </c>
      <c r="B14275">
        <v>34.781173706054702</v>
      </c>
      <c r="C14275">
        <v>285.33999633789102</v>
      </c>
    </row>
    <row r="14276" spans="1:3" x14ac:dyDescent="0.25">
      <c r="A14276">
        <v>0.57065428700298104</v>
      </c>
      <c r="B14276">
        <v>34.781303405761697</v>
      </c>
      <c r="C14276">
        <v>285.35998535156301</v>
      </c>
    </row>
    <row r="14277" spans="1:3" x14ac:dyDescent="0.25">
      <c r="A14277">
        <v>0.570703123230487</v>
      </c>
      <c r="B14277">
        <v>34.720001220703097</v>
      </c>
      <c r="C14277">
        <v>285.38000488281301</v>
      </c>
    </row>
    <row r="14278" spans="1:3" x14ac:dyDescent="0.25">
      <c r="A14278">
        <v>0.57075195945799395</v>
      </c>
      <c r="B14278">
        <v>34.677200317382798</v>
      </c>
      <c r="C14278">
        <v>285.39999389648398</v>
      </c>
    </row>
    <row r="14279" spans="1:3" x14ac:dyDescent="0.25">
      <c r="A14279">
        <v>0.57075195945799395</v>
      </c>
      <c r="B14279">
        <v>34.694408416747997</v>
      </c>
      <c r="C14279">
        <v>285.42001342773398</v>
      </c>
    </row>
    <row r="14280" spans="1:3" x14ac:dyDescent="0.25">
      <c r="A14280">
        <v>0.57080079568550002</v>
      </c>
      <c r="B14280">
        <v>34.804046630859403</v>
      </c>
      <c r="C14280">
        <v>285.44000244140602</v>
      </c>
    </row>
    <row r="14281" spans="1:3" x14ac:dyDescent="0.25">
      <c r="A14281">
        <v>0.57084963191300597</v>
      </c>
      <c r="B14281">
        <v>34.720779418945298</v>
      </c>
      <c r="C14281">
        <v>285.45999145507801</v>
      </c>
    </row>
    <row r="14282" spans="1:3" x14ac:dyDescent="0.25">
      <c r="A14282">
        <v>0.57084963191300597</v>
      </c>
      <c r="B14282">
        <v>34.679557800292997</v>
      </c>
      <c r="C14282">
        <v>285.48001098632801</v>
      </c>
    </row>
    <row r="14283" spans="1:3" x14ac:dyDescent="0.25">
      <c r="A14283">
        <v>0.57089840993285201</v>
      </c>
      <c r="B14283">
        <v>34.617546081542997</v>
      </c>
      <c r="C14283">
        <v>285.5</v>
      </c>
    </row>
    <row r="14284" spans="1:3" x14ac:dyDescent="0.25">
      <c r="A14284">
        <v>0.57094724616035797</v>
      </c>
      <c r="B14284">
        <v>34.708087921142599</v>
      </c>
      <c r="C14284">
        <v>285.51998901367199</v>
      </c>
    </row>
    <row r="14285" spans="1:3" x14ac:dyDescent="0.25">
      <c r="A14285">
        <v>0.57099608238786503</v>
      </c>
      <c r="B14285">
        <v>34.779483795166001</v>
      </c>
      <c r="C14285">
        <v>285.54000854492199</v>
      </c>
    </row>
    <row r="14286" spans="1:3" x14ac:dyDescent="0.25">
      <c r="A14286">
        <v>0.57099608238786503</v>
      </c>
      <c r="B14286">
        <v>34.707527160644503</v>
      </c>
      <c r="C14286">
        <v>285.55999755859398</v>
      </c>
    </row>
    <row r="14287" spans="1:3" x14ac:dyDescent="0.25">
      <c r="A14287">
        <v>0.57104491861537099</v>
      </c>
      <c r="B14287">
        <v>34.646480560302699</v>
      </c>
      <c r="C14287">
        <v>285.57998657226602</v>
      </c>
    </row>
    <row r="14288" spans="1:3" x14ac:dyDescent="0.25">
      <c r="A14288">
        <v>0.57109375484287705</v>
      </c>
      <c r="B14288">
        <v>34.6933403015137</v>
      </c>
      <c r="C14288">
        <v>285.60000610351602</v>
      </c>
    </row>
    <row r="14289" spans="1:3" x14ac:dyDescent="0.25">
      <c r="A14289">
        <v>0.57114259107038401</v>
      </c>
      <c r="B14289">
        <v>34.7737007141113</v>
      </c>
      <c r="C14289">
        <v>285.61999511718801</v>
      </c>
    </row>
    <row r="14290" spans="1:3" x14ac:dyDescent="0.25">
      <c r="A14290">
        <v>0.57119142729788996</v>
      </c>
      <c r="B14290">
        <v>34.832939147949197</v>
      </c>
      <c r="C14290">
        <v>285.64001464843801</v>
      </c>
    </row>
    <row r="14291" spans="1:3" x14ac:dyDescent="0.25">
      <c r="A14291">
        <v>0.57119142729788996</v>
      </c>
      <c r="B14291">
        <v>34.685394287109403</v>
      </c>
      <c r="C14291">
        <v>285.66000366210898</v>
      </c>
    </row>
    <row r="14292" spans="1:3" x14ac:dyDescent="0.25">
      <c r="A14292">
        <v>0.57124020531773601</v>
      </c>
      <c r="B14292">
        <v>34.6390571594238</v>
      </c>
      <c r="C14292">
        <v>285.67999267578102</v>
      </c>
    </row>
    <row r="14293" spans="1:3" x14ac:dyDescent="0.25">
      <c r="A14293">
        <v>0.57128904154524196</v>
      </c>
      <c r="B14293">
        <v>34.682182312011697</v>
      </c>
      <c r="C14293">
        <v>285.70001220703102</v>
      </c>
    </row>
    <row r="14294" spans="1:3" x14ac:dyDescent="0.25">
      <c r="A14294">
        <v>0.57133787777274803</v>
      </c>
      <c r="B14294">
        <v>34.695892333984403</v>
      </c>
      <c r="C14294">
        <v>285.72000122070301</v>
      </c>
    </row>
    <row r="14295" spans="1:3" x14ac:dyDescent="0.25">
      <c r="A14295">
        <v>0.57133787777274803</v>
      </c>
      <c r="B14295">
        <v>34.814701080322301</v>
      </c>
      <c r="C14295">
        <v>285.739990234375</v>
      </c>
    </row>
    <row r="14296" spans="1:3" x14ac:dyDescent="0.25">
      <c r="A14296">
        <v>0.57138671400025498</v>
      </c>
      <c r="B14296">
        <v>34.854423522949197</v>
      </c>
      <c r="C14296">
        <v>285.760009765625</v>
      </c>
    </row>
    <row r="14297" spans="1:3" x14ac:dyDescent="0.25">
      <c r="A14297">
        <v>0.57143555022776105</v>
      </c>
      <c r="B14297">
        <v>34.639606475830099</v>
      </c>
      <c r="C14297">
        <v>285.77999877929699</v>
      </c>
    </row>
    <row r="14298" spans="1:3" x14ac:dyDescent="0.25">
      <c r="A14298">
        <v>0.571484386455268</v>
      </c>
      <c r="B14298">
        <v>34.757350921630902</v>
      </c>
      <c r="C14298">
        <v>285.79998779296898</v>
      </c>
    </row>
    <row r="14299" spans="1:3" x14ac:dyDescent="0.25">
      <c r="A14299">
        <v>0.57153322268277396</v>
      </c>
      <c r="B14299">
        <v>34.7337837219238</v>
      </c>
      <c r="C14299">
        <v>285.82000732421898</v>
      </c>
    </row>
    <row r="14300" spans="1:3" x14ac:dyDescent="0.25">
      <c r="A14300">
        <v>0.57158205891028002</v>
      </c>
      <c r="B14300">
        <v>34.875400543212898</v>
      </c>
      <c r="C14300">
        <v>285.83999633789102</v>
      </c>
    </row>
    <row r="14301" spans="1:3" x14ac:dyDescent="0.25">
      <c r="A14301">
        <v>0.57158205891028002</v>
      </c>
      <c r="B14301">
        <v>34.768810272216797</v>
      </c>
      <c r="C14301">
        <v>285.85998535156301</v>
      </c>
    </row>
    <row r="14302" spans="1:3" x14ac:dyDescent="0.25">
      <c r="A14302">
        <v>0.57163083693012595</v>
      </c>
      <c r="B14302">
        <v>34.710544586181598</v>
      </c>
      <c r="C14302">
        <v>285.88000488281301</v>
      </c>
    </row>
    <row r="14303" spans="1:3" x14ac:dyDescent="0.25">
      <c r="A14303">
        <v>0.57167967315763202</v>
      </c>
      <c r="B14303">
        <v>34.694496154785199</v>
      </c>
      <c r="C14303">
        <v>285.89999389648398</v>
      </c>
    </row>
    <row r="14304" spans="1:3" x14ac:dyDescent="0.25">
      <c r="A14304">
        <v>0.57172850938513897</v>
      </c>
      <c r="B14304">
        <v>34.738826751708999</v>
      </c>
      <c r="C14304">
        <v>285.92001342773398</v>
      </c>
    </row>
    <row r="14305" spans="1:3" x14ac:dyDescent="0.25">
      <c r="A14305">
        <v>0.57177734561264504</v>
      </c>
      <c r="B14305">
        <v>34.794055938720703</v>
      </c>
      <c r="C14305">
        <v>285.94000244140602</v>
      </c>
    </row>
    <row r="14306" spans="1:3" x14ac:dyDescent="0.25">
      <c r="A14306">
        <v>0.57182618184015199</v>
      </c>
      <c r="B14306">
        <v>34.791099548339801</v>
      </c>
      <c r="C14306">
        <v>285.95999145507801</v>
      </c>
    </row>
    <row r="14307" spans="1:3" x14ac:dyDescent="0.25">
      <c r="A14307">
        <v>0.57187501806765795</v>
      </c>
      <c r="B14307">
        <v>34.752433776855497</v>
      </c>
      <c r="C14307">
        <v>285.98001098632801</v>
      </c>
    </row>
    <row r="14308" spans="1:3" x14ac:dyDescent="0.25">
      <c r="A14308">
        <v>0.57187501806765795</v>
      </c>
      <c r="B14308">
        <v>34.733242034912102</v>
      </c>
      <c r="C14308">
        <v>286</v>
      </c>
    </row>
    <row r="14309" spans="1:3" x14ac:dyDescent="0.25">
      <c r="A14309">
        <v>0.57192385429516401</v>
      </c>
      <c r="B14309">
        <v>34.792537689208999</v>
      </c>
      <c r="C14309">
        <v>286.01998901367199</v>
      </c>
    </row>
    <row r="14310" spans="1:3" x14ac:dyDescent="0.25">
      <c r="A14310">
        <v>0.57197263231501005</v>
      </c>
      <c r="B14310">
        <v>34.800064086914098</v>
      </c>
      <c r="C14310">
        <v>286.04000854492199</v>
      </c>
    </row>
    <row r="14311" spans="1:3" x14ac:dyDescent="0.25">
      <c r="A14311">
        <v>0.57202146854251601</v>
      </c>
      <c r="B14311">
        <v>34.792121887207003</v>
      </c>
      <c r="C14311">
        <v>286.05999755859398</v>
      </c>
    </row>
    <row r="14312" spans="1:3" x14ac:dyDescent="0.25">
      <c r="A14312">
        <v>0.57202146854251601</v>
      </c>
      <c r="B14312">
        <v>34.680130004882798</v>
      </c>
      <c r="C14312">
        <v>286.07998657226602</v>
      </c>
    </row>
    <row r="14313" spans="1:3" x14ac:dyDescent="0.25">
      <c r="A14313">
        <v>0.57207030477002296</v>
      </c>
      <c r="B14313">
        <v>34.765903472900398</v>
      </c>
      <c r="C14313">
        <v>286.10000610351602</v>
      </c>
    </row>
    <row r="14314" spans="1:3" x14ac:dyDescent="0.25">
      <c r="A14314">
        <v>0.57211914099752903</v>
      </c>
      <c r="B14314">
        <v>34.834140777587898</v>
      </c>
      <c r="C14314">
        <v>286.11999511718801</v>
      </c>
    </row>
    <row r="14315" spans="1:3" x14ac:dyDescent="0.25">
      <c r="A14315">
        <v>0.57216797722503498</v>
      </c>
      <c r="B14315">
        <v>34.847492218017599</v>
      </c>
      <c r="C14315">
        <v>286.14001464843801</v>
      </c>
    </row>
    <row r="14316" spans="1:3" x14ac:dyDescent="0.25">
      <c r="A14316">
        <v>0.57221681345254205</v>
      </c>
      <c r="B14316">
        <v>34.846149444580099</v>
      </c>
      <c r="C14316">
        <v>286.16000366210898</v>
      </c>
    </row>
    <row r="14317" spans="1:3" x14ac:dyDescent="0.25">
      <c r="A14317">
        <v>0.57226564968004801</v>
      </c>
      <c r="B14317">
        <v>34.775924682617202</v>
      </c>
      <c r="C14317">
        <v>286.17999267578102</v>
      </c>
    </row>
    <row r="14318" spans="1:3" x14ac:dyDescent="0.25">
      <c r="A14318">
        <v>0.57226564968004801</v>
      </c>
      <c r="B14318">
        <v>34.683834075927699</v>
      </c>
      <c r="C14318">
        <v>286.20001220703102</v>
      </c>
    </row>
    <row r="14319" spans="1:3" x14ac:dyDescent="0.25">
      <c r="A14319">
        <v>0.57231442769989405</v>
      </c>
      <c r="B14319">
        <v>34.779300689697301</v>
      </c>
      <c r="C14319">
        <v>286.22000122070301</v>
      </c>
    </row>
    <row r="14320" spans="1:3" x14ac:dyDescent="0.25">
      <c r="A14320">
        <v>0.5723632639274</v>
      </c>
      <c r="B14320">
        <v>34.926052093505902</v>
      </c>
      <c r="C14320">
        <v>286.239990234375</v>
      </c>
    </row>
    <row r="14321" spans="1:3" x14ac:dyDescent="0.25">
      <c r="A14321">
        <v>0.57241210015490696</v>
      </c>
      <c r="B14321">
        <v>34.7549858093262</v>
      </c>
      <c r="C14321">
        <v>286.260009765625</v>
      </c>
    </row>
    <row r="14322" spans="1:3" x14ac:dyDescent="0.25">
      <c r="A14322">
        <v>0.57241210015490696</v>
      </c>
      <c r="B14322">
        <v>34.7774848937988</v>
      </c>
      <c r="C14322">
        <v>286.27999877929699</v>
      </c>
    </row>
    <row r="14323" spans="1:3" x14ac:dyDescent="0.25">
      <c r="A14323">
        <v>0.57246093638241302</v>
      </c>
      <c r="B14323">
        <v>34.660579681396499</v>
      </c>
      <c r="C14323">
        <v>286.29998779296898</v>
      </c>
    </row>
    <row r="14324" spans="1:3" x14ac:dyDescent="0.25">
      <c r="A14324">
        <v>0.57250977260991898</v>
      </c>
      <c r="B14324">
        <v>34.767566680908203</v>
      </c>
      <c r="C14324">
        <v>286.32000732421898</v>
      </c>
    </row>
    <row r="14325" spans="1:3" x14ac:dyDescent="0.25">
      <c r="A14325">
        <v>0.57255860883742604</v>
      </c>
      <c r="B14325">
        <v>34.867027282714801</v>
      </c>
      <c r="C14325">
        <v>286.33999633789102</v>
      </c>
    </row>
    <row r="14326" spans="1:3" x14ac:dyDescent="0.25">
      <c r="A14326">
        <v>0.572607445064932</v>
      </c>
      <c r="B14326">
        <v>34.821586608886697</v>
      </c>
      <c r="C14326">
        <v>286.35998535156301</v>
      </c>
    </row>
    <row r="14327" spans="1:3" x14ac:dyDescent="0.25">
      <c r="A14327">
        <v>0.57265622308477804</v>
      </c>
      <c r="B14327">
        <v>34.766067504882798</v>
      </c>
      <c r="C14327">
        <v>286.38000488281301</v>
      </c>
    </row>
    <row r="14328" spans="1:3" x14ac:dyDescent="0.25">
      <c r="A14328">
        <v>0.57270505931228399</v>
      </c>
      <c r="B14328">
        <v>34.623783111572301</v>
      </c>
      <c r="C14328">
        <v>286.39999389648398</v>
      </c>
    </row>
    <row r="14329" spans="1:3" x14ac:dyDescent="0.25">
      <c r="A14329">
        <v>0.57275389553978995</v>
      </c>
      <c r="B14329">
        <v>34.821178436279297</v>
      </c>
      <c r="C14329">
        <v>286.42001342773398</v>
      </c>
    </row>
    <row r="14330" spans="1:3" x14ac:dyDescent="0.25">
      <c r="A14330">
        <v>0.57280273176729701</v>
      </c>
      <c r="B14330">
        <v>34.8622016906738</v>
      </c>
      <c r="C14330">
        <v>286.44000244140602</v>
      </c>
    </row>
    <row r="14331" spans="1:3" x14ac:dyDescent="0.25">
      <c r="A14331">
        <v>0.57280273176729701</v>
      </c>
      <c r="B14331">
        <v>34.856227874755902</v>
      </c>
      <c r="C14331">
        <v>286.45999145507801</v>
      </c>
    </row>
    <row r="14332" spans="1:3" x14ac:dyDescent="0.25">
      <c r="A14332">
        <v>0.57285156799480297</v>
      </c>
      <c r="B14332">
        <v>34.709987640380902</v>
      </c>
      <c r="C14332">
        <v>286.48001098632801</v>
      </c>
    </row>
    <row r="14333" spans="1:3" x14ac:dyDescent="0.25">
      <c r="A14333">
        <v>0.57290040422231003</v>
      </c>
      <c r="B14333">
        <v>34.715408325195298</v>
      </c>
      <c r="C14333">
        <v>286.5</v>
      </c>
    </row>
    <row r="14334" spans="1:3" x14ac:dyDescent="0.25">
      <c r="A14334">
        <v>0.57294924044981599</v>
      </c>
      <c r="B14334">
        <v>34.718475341796903</v>
      </c>
      <c r="C14334">
        <v>286.51998901367199</v>
      </c>
    </row>
    <row r="14335" spans="1:3" x14ac:dyDescent="0.25">
      <c r="A14335">
        <v>0.57299801846966103</v>
      </c>
      <c r="B14335">
        <v>34.901840209960902</v>
      </c>
      <c r="C14335">
        <v>286.54000854492199</v>
      </c>
    </row>
    <row r="14336" spans="1:3" x14ac:dyDescent="0.25">
      <c r="A14336">
        <v>0.57304685469716798</v>
      </c>
      <c r="B14336">
        <v>34.879379272460902</v>
      </c>
      <c r="C14336">
        <v>286.55999755859398</v>
      </c>
    </row>
    <row r="14337" spans="1:3" x14ac:dyDescent="0.25">
      <c r="A14337">
        <v>0.57309569092467405</v>
      </c>
      <c r="B14337">
        <v>34.787910461425803</v>
      </c>
      <c r="C14337">
        <v>286.57998657226602</v>
      </c>
    </row>
    <row r="14338" spans="1:3" x14ac:dyDescent="0.25">
      <c r="A14338">
        <v>0.573144527152181</v>
      </c>
      <c r="B14338">
        <v>34.747329711914098</v>
      </c>
      <c r="C14338">
        <v>286.60000610351602</v>
      </c>
    </row>
    <row r="14339" spans="1:3" x14ac:dyDescent="0.25">
      <c r="A14339">
        <v>0.57319336337968696</v>
      </c>
      <c r="B14339">
        <v>34.8257446289063</v>
      </c>
      <c r="C14339">
        <v>286.61999511718801</v>
      </c>
    </row>
    <row r="14340" spans="1:3" x14ac:dyDescent="0.25">
      <c r="A14340">
        <v>0.57324219960719303</v>
      </c>
      <c r="B14340">
        <v>34.899913787841797</v>
      </c>
      <c r="C14340">
        <v>286.64001464843801</v>
      </c>
    </row>
    <row r="14341" spans="1:3" x14ac:dyDescent="0.25">
      <c r="A14341">
        <v>0.57329103583469998</v>
      </c>
      <c r="B14341">
        <v>34.873100280761697</v>
      </c>
      <c r="C14341">
        <v>286.66000366210898</v>
      </c>
    </row>
    <row r="14342" spans="1:3" x14ac:dyDescent="0.25">
      <c r="A14342">
        <v>0.57333987206220605</v>
      </c>
      <c r="B14342">
        <v>34.775272369384801</v>
      </c>
      <c r="C14342">
        <v>286.67999267578102</v>
      </c>
    </row>
    <row r="14343" spans="1:3" x14ac:dyDescent="0.25">
      <c r="A14343">
        <v>0.57333987206220605</v>
      </c>
      <c r="B14343">
        <v>34.831760406494098</v>
      </c>
      <c r="C14343">
        <v>286.70001220703102</v>
      </c>
    </row>
    <row r="14344" spans="1:3" x14ac:dyDescent="0.25">
      <c r="A14344">
        <v>0.57338865008205198</v>
      </c>
      <c r="B14344">
        <v>34.789970397949197</v>
      </c>
      <c r="C14344">
        <v>286.72000122070301</v>
      </c>
    </row>
    <row r="14345" spans="1:3" x14ac:dyDescent="0.25">
      <c r="A14345">
        <v>0.57343748630955804</v>
      </c>
      <c r="B14345">
        <v>34.9694633483887</v>
      </c>
      <c r="C14345">
        <v>286.739990234375</v>
      </c>
    </row>
    <row r="14346" spans="1:3" x14ac:dyDescent="0.25">
      <c r="A14346">
        <v>0.573486322537065</v>
      </c>
      <c r="B14346">
        <v>34.879547119140597</v>
      </c>
      <c r="C14346">
        <v>286.760009765625</v>
      </c>
    </row>
    <row r="14347" spans="1:3" x14ac:dyDescent="0.25">
      <c r="A14347">
        <v>0.57353515876457095</v>
      </c>
      <c r="B14347">
        <v>34.798183441162102</v>
      </c>
      <c r="C14347">
        <v>286.77999877929699</v>
      </c>
    </row>
    <row r="14348" spans="1:3" x14ac:dyDescent="0.25">
      <c r="A14348">
        <v>0.57358399499207702</v>
      </c>
      <c r="B14348">
        <v>34.713687896728501</v>
      </c>
      <c r="C14348">
        <v>286.79998779296898</v>
      </c>
    </row>
    <row r="14349" spans="1:3" x14ac:dyDescent="0.25">
      <c r="A14349">
        <v>0.57363283121958397</v>
      </c>
      <c r="B14349">
        <v>34.845653533935497</v>
      </c>
      <c r="C14349">
        <v>286.82000732421898</v>
      </c>
    </row>
    <row r="14350" spans="1:3" x14ac:dyDescent="0.25">
      <c r="A14350">
        <v>0.57363283121958397</v>
      </c>
      <c r="B14350">
        <v>34.974739074707003</v>
      </c>
      <c r="C14350">
        <v>286.83999633789102</v>
      </c>
    </row>
    <row r="14351" spans="1:3" x14ac:dyDescent="0.25">
      <c r="A14351">
        <v>0.57368166744709004</v>
      </c>
      <c r="B14351">
        <v>34.909866333007798</v>
      </c>
      <c r="C14351">
        <v>286.85998535156301</v>
      </c>
    </row>
    <row r="14352" spans="1:3" x14ac:dyDescent="0.25">
      <c r="A14352">
        <v>0.57373044546693597</v>
      </c>
      <c r="B14352">
        <v>34.846858978271499</v>
      </c>
      <c r="C14352">
        <v>286.88000488281301</v>
      </c>
    </row>
    <row r="14353" spans="1:3" x14ac:dyDescent="0.25">
      <c r="A14353">
        <v>0.57377928169444203</v>
      </c>
      <c r="B14353">
        <v>34.742729187011697</v>
      </c>
      <c r="C14353">
        <v>286.89999389648398</v>
      </c>
    </row>
    <row r="14354" spans="1:3" x14ac:dyDescent="0.25">
      <c r="A14354">
        <v>0.57382811792194799</v>
      </c>
      <c r="B14354">
        <v>34.840431213378899</v>
      </c>
      <c r="C14354">
        <v>286.92001342773398</v>
      </c>
    </row>
    <row r="14355" spans="1:3" x14ac:dyDescent="0.25">
      <c r="A14355">
        <v>0.57387695414945505</v>
      </c>
      <c r="B14355">
        <v>34.870323181152301</v>
      </c>
      <c r="C14355">
        <v>286.94000244140602</v>
      </c>
    </row>
    <row r="14356" spans="1:3" x14ac:dyDescent="0.25">
      <c r="A14356">
        <v>0.57392579037696101</v>
      </c>
      <c r="B14356">
        <v>34.961837768554702</v>
      </c>
      <c r="C14356">
        <v>286.95999145507801</v>
      </c>
    </row>
    <row r="14357" spans="1:3" x14ac:dyDescent="0.25">
      <c r="A14357">
        <v>0.57397462660446796</v>
      </c>
      <c r="B14357">
        <v>34.882381439208999</v>
      </c>
      <c r="C14357">
        <v>286.98001098632801</v>
      </c>
    </row>
    <row r="14358" spans="1:3" x14ac:dyDescent="0.25">
      <c r="A14358">
        <v>0.57402346283197403</v>
      </c>
      <c r="B14358">
        <v>34.8461723327637</v>
      </c>
      <c r="C14358">
        <v>287</v>
      </c>
    </row>
    <row r="14359" spans="1:3" x14ac:dyDescent="0.25">
      <c r="A14359">
        <v>0.57402346283197403</v>
      </c>
      <c r="B14359">
        <v>34.909580230712898</v>
      </c>
      <c r="C14359">
        <v>287.01998901367199</v>
      </c>
    </row>
    <row r="14360" spans="1:3" x14ac:dyDescent="0.25">
      <c r="A14360">
        <v>0.57407224085181996</v>
      </c>
      <c r="B14360">
        <v>34.936985015869098</v>
      </c>
      <c r="C14360">
        <v>287.04000854492199</v>
      </c>
    </row>
    <row r="14361" spans="1:3" x14ac:dyDescent="0.25">
      <c r="A14361">
        <v>0.57412107707932603</v>
      </c>
      <c r="B14361">
        <v>34.969482421875</v>
      </c>
      <c r="C14361">
        <v>287.05999755859398</v>
      </c>
    </row>
    <row r="14362" spans="1:3" x14ac:dyDescent="0.25">
      <c r="A14362">
        <v>0.57416991330683198</v>
      </c>
      <c r="B14362">
        <v>34.859130859375</v>
      </c>
      <c r="C14362">
        <v>287.07998657226602</v>
      </c>
    </row>
    <row r="14363" spans="1:3" x14ac:dyDescent="0.25">
      <c r="A14363">
        <v>0.57421874953433905</v>
      </c>
      <c r="B14363">
        <v>34.719757080078097</v>
      </c>
      <c r="C14363">
        <v>287.10000610351602</v>
      </c>
    </row>
    <row r="14364" spans="1:3" x14ac:dyDescent="0.25">
      <c r="A14364">
        <v>0.574267585761845</v>
      </c>
      <c r="B14364">
        <v>34.854740142822301</v>
      </c>
      <c r="C14364">
        <v>287.11999511718801</v>
      </c>
    </row>
    <row r="14365" spans="1:3" x14ac:dyDescent="0.25">
      <c r="A14365">
        <v>0.574267585761845</v>
      </c>
      <c r="B14365">
        <v>34.917289733886697</v>
      </c>
      <c r="C14365">
        <v>287.14001464843801</v>
      </c>
    </row>
    <row r="14366" spans="1:3" x14ac:dyDescent="0.25">
      <c r="A14366">
        <v>0.57431642198935196</v>
      </c>
      <c r="B14366">
        <v>34.928596496582003</v>
      </c>
      <c r="C14366">
        <v>287.16000366210898</v>
      </c>
    </row>
    <row r="14367" spans="1:3" x14ac:dyDescent="0.25">
      <c r="A14367">
        <v>0.57436525821685802</v>
      </c>
      <c r="B14367">
        <v>34.893234252929702</v>
      </c>
      <c r="C14367">
        <v>287.17999267578102</v>
      </c>
    </row>
    <row r="14368" spans="1:3" x14ac:dyDescent="0.25">
      <c r="A14368">
        <v>0.57441403623670295</v>
      </c>
      <c r="B14368">
        <v>34.759620666503899</v>
      </c>
      <c r="C14368">
        <v>287.20001220703102</v>
      </c>
    </row>
    <row r="14369" spans="1:3" x14ac:dyDescent="0.25">
      <c r="A14369">
        <v>0.57446287246421002</v>
      </c>
      <c r="B14369">
        <v>34.923038482666001</v>
      </c>
      <c r="C14369">
        <v>287.22000122070301</v>
      </c>
    </row>
    <row r="14370" spans="1:3" x14ac:dyDescent="0.25">
      <c r="A14370">
        <v>0.57451170869171597</v>
      </c>
      <c r="B14370">
        <v>34.9666557312012</v>
      </c>
      <c r="C14370">
        <v>287.239990234375</v>
      </c>
    </row>
    <row r="14371" spans="1:3" x14ac:dyDescent="0.25">
      <c r="A14371">
        <v>0.57451170869171597</v>
      </c>
      <c r="B14371">
        <v>34.896678924560497</v>
      </c>
      <c r="C14371">
        <v>287.260009765625</v>
      </c>
    </row>
    <row r="14372" spans="1:3" x14ac:dyDescent="0.25">
      <c r="A14372">
        <v>0.57456054491922304</v>
      </c>
      <c r="B14372">
        <v>34.920951843261697</v>
      </c>
      <c r="C14372">
        <v>287.27999877929699</v>
      </c>
    </row>
    <row r="14373" spans="1:3" x14ac:dyDescent="0.25">
      <c r="A14373">
        <v>0.57460938114672899</v>
      </c>
      <c r="B14373">
        <v>34.777904510497997</v>
      </c>
      <c r="C14373">
        <v>287.29998779296898</v>
      </c>
    </row>
    <row r="14374" spans="1:3" x14ac:dyDescent="0.25">
      <c r="A14374">
        <v>0.57465821737423495</v>
      </c>
      <c r="B14374">
        <v>34.9242553710938</v>
      </c>
      <c r="C14374">
        <v>287.32000732421898</v>
      </c>
    </row>
    <row r="14375" spans="1:3" x14ac:dyDescent="0.25">
      <c r="A14375">
        <v>0.57470705360174201</v>
      </c>
      <c r="B14375">
        <v>34.966587066650398</v>
      </c>
      <c r="C14375">
        <v>287.33999633789102</v>
      </c>
    </row>
    <row r="14376" spans="1:3" x14ac:dyDescent="0.25">
      <c r="A14376">
        <v>0.57475583162158705</v>
      </c>
      <c r="B14376">
        <v>34.985321044921903</v>
      </c>
      <c r="C14376">
        <v>287.35998535156301</v>
      </c>
    </row>
    <row r="14377" spans="1:3" x14ac:dyDescent="0.25">
      <c r="A14377">
        <v>0.57480466784909401</v>
      </c>
      <c r="B14377">
        <v>34.8163871765137</v>
      </c>
      <c r="C14377">
        <v>287.38000488281301</v>
      </c>
    </row>
    <row r="14378" spans="1:3" x14ac:dyDescent="0.25">
      <c r="A14378">
        <v>0.57480466784909401</v>
      </c>
      <c r="B14378">
        <v>34.795120239257798</v>
      </c>
      <c r="C14378">
        <v>287.39999389648398</v>
      </c>
    </row>
    <row r="14379" spans="1:3" x14ac:dyDescent="0.25">
      <c r="A14379">
        <v>0.57485350407659996</v>
      </c>
      <c r="B14379">
        <v>34.875755310058601</v>
      </c>
      <c r="C14379">
        <v>287.42001342773398</v>
      </c>
    </row>
    <row r="14380" spans="1:3" x14ac:dyDescent="0.25">
      <c r="A14380">
        <v>0.57490234030410603</v>
      </c>
      <c r="B14380">
        <v>34.8714408874512</v>
      </c>
      <c r="C14380">
        <v>287.44000244140602</v>
      </c>
    </row>
    <row r="14381" spans="1:3" x14ac:dyDescent="0.25">
      <c r="A14381">
        <v>0.57495117653161298</v>
      </c>
      <c r="B14381">
        <v>34.942489624023402</v>
      </c>
      <c r="C14381">
        <v>287.45999145507801</v>
      </c>
    </row>
    <row r="14382" spans="1:3" x14ac:dyDescent="0.25">
      <c r="A14382">
        <v>0.57500001275911905</v>
      </c>
      <c r="B14382">
        <v>34.827545166015597</v>
      </c>
      <c r="C14382">
        <v>287.48001098632801</v>
      </c>
    </row>
    <row r="14383" spans="1:3" x14ac:dyDescent="0.25">
      <c r="A14383">
        <v>0.57500001275911905</v>
      </c>
      <c r="B14383">
        <v>34.867954254150398</v>
      </c>
      <c r="C14383">
        <v>287.5</v>
      </c>
    </row>
    <row r="14384" spans="1:3" x14ac:dyDescent="0.25">
      <c r="A14384">
        <v>0.575048848986626</v>
      </c>
      <c r="B14384">
        <v>34.798629760742202</v>
      </c>
      <c r="C14384">
        <v>287.51998901367199</v>
      </c>
    </row>
    <row r="14385" spans="1:3" x14ac:dyDescent="0.25">
      <c r="A14385">
        <v>0.57509768521413196</v>
      </c>
      <c r="B14385">
        <v>34.931911468505902</v>
      </c>
      <c r="C14385">
        <v>287.54000854492199</v>
      </c>
    </row>
    <row r="14386" spans="1:3" x14ac:dyDescent="0.25">
      <c r="A14386">
        <v>0.575146463233978</v>
      </c>
      <c r="B14386">
        <v>34.972011566162102</v>
      </c>
      <c r="C14386">
        <v>287.55999755859398</v>
      </c>
    </row>
    <row r="14387" spans="1:3" x14ac:dyDescent="0.25">
      <c r="A14387">
        <v>0.57519529946148396</v>
      </c>
      <c r="B14387">
        <v>34.859363555908203</v>
      </c>
      <c r="C14387">
        <v>287.57998657226602</v>
      </c>
    </row>
    <row r="14388" spans="1:3" x14ac:dyDescent="0.25">
      <c r="A14388">
        <v>0.57524413568899002</v>
      </c>
      <c r="B14388">
        <v>34.858776092529297</v>
      </c>
      <c r="C14388">
        <v>287.60000610351602</v>
      </c>
    </row>
    <row r="14389" spans="1:3" x14ac:dyDescent="0.25">
      <c r="A14389">
        <v>0.57529297191649698</v>
      </c>
      <c r="B14389">
        <v>34.892440795898402</v>
      </c>
      <c r="C14389">
        <v>287.61999511718801</v>
      </c>
    </row>
    <row r="14390" spans="1:3" x14ac:dyDescent="0.25">
      <c r="A14390">
        <v>0.57534180814400304</v>
      </c>
      <c r="B14390">
        <v>34.961944580078097</v>
      </c>
      <c r="C14390">
        <v>287.64001464843801</v>
      </c>
    </row>
    <row r="14391" spans="1:3" x14ac:dyDescent="0.25">
      <c r="A14391">
        <v>0.57539064437151</v>
      </c>
      <c r="B14391">
        <v>34.997360229492202</v>
      </c>
      <c r="C14391">
        <v>287.66000366210898</v>
      </c>
    </row>
    <row r="14392" spans="1:3" x14ac:dyDescent="0.25">
      <c r="A14392">
        <v>0.57539064437151</v>
      </c>
      <c r="B14392">
        <v>34.883541107177699</v>
      </c>
      <c r="C14392">
        <v>287.67999267578102</v>
      </c>
    </row>
    <row r="14393" spans="1:3" x14ac:dyDescent="0.25">
      <c r="A14393">
        <v>0.57543948059901595</v>
      </c>
      <c r="B14393">
        <v>34.839569091796903</v>
      </c>
      <c r="C14393">
        <v>287.70001220703102</v>
      </c>
    </row>
    <row r="14394" spans="1:3" x14ac:dyDescent="0.25">
      <c r="A14394">
        <v>0.57548825861886099</v>
      </c>
      <c r="B14394">
        <v>34.843563079833999</v>
      </c>
      <c r="C14394">
        <v>287.72000122070301</v>
      </c>
    </row>
    <row r="14395" spans="1:3" x14ac:dyDescent="0.25">
      <c r="A14395">
        <v>0.57548825861886099</v>
      </c>
      <c r="B14395">
        <v>34.922275543212898</v>
      </c>
      <c r="C14395">
        <v>287.739990234375</v>
      </c>
    </row>
    <row r="14396" spans="1:3" x14ac:dyDescent="0.25">
      <c r="A14396">
        <v>0.57553709484636795</v>
      </c>
      <c r="B14396">
        <v>34.953041076660199</v>
      </c>
      <c r="C14396">
        <v>287.760009765625</v>
      </c>
    </row>
    <row r="14397" spans="1:3" x14ac:dyDescent="0.25">
      <c r="A14397">
        <v>0.57558593107387401</v>
      </c>
      <c r="B14397">
        <v>34.884468078613303</v>
      </c>
      <c r="C14397">
        <v>287.77999877929699</v>
      </c>
    </row>
    <row r="14398" spans="1:3" x14ac:dyDescent="0.25">
      <c r="A14398">
        <v>0.57563476730138097</v>
      </c>
      <c r="B14398">
        <v>34.847068786621101</v>
      </c>
      <c r="C14398">
        <v>287.79998779296898</v>
      </c>
    </row>
    <row r="14399" spans="1:3" x14ac:dyDescent="0.25">
      <c r="A14399">
        <v>0.57568360352888703</v>
      </c>
      <c r="B14399">
        <v>34.874095916747997</v>
      </c>
      <c r="C14399">
        <v>287.82000732421898</v>
      </c>
    </row>
    <row r="14400" spans="1:3" x14ac:dyDescent="0.25">
      <c r="A14400">
        <v>0.57573243975639299</v>
      </c>
      <c r="B14400">
        <v>34.968097686767599</v>
      </c>
      <c r="C14400">
        <v>287.83999633789102</v>
      </c>
    </row>
    <row r="14401" spans="1:3" x14ac:dyDescent="0.25">
      <c r="A14401">
        <v>0.57578127598390005</v>
      </c>
      <c r="B14401">
        <v>35.0149116516113</v>
      </c>
      <c r="C14401">
        <v>287.85998535156301</v>
      </c>
    </row>
    <row r="14402" spans="1:3" x14ac:dyDescent="0.25">
      <c r="A14402">
        <v>0.57578127598390005</v>
      </c>
      <c r="B14402">
        <v>34.9433403015137</v>
      </c>
      <c r="C14402">
        <v>287.88000488281301</v>
      </c>
    </row>
    <row r="14403" spans="1:3" x14ac:dyDescent="0.25">
      <c r="A14403">
        <v>0.57583005400374498</v>
      </c>
      <c r="B14403">
        <v>34.903553009033203</v>
      </c>
      <c r="C14403">
        <v>287.89999389648398</v>
      </c>
    </row>
    <row r="14404" spans="1:3" x14ac:dyDescent="0.25">
      <c r="A14404">
        <v>0.57587889023125205</v>
      </c>
      <c r="B14404">
        <v>34.894275665283203</v>
      </c>
      <c r="C14404">
        <v>287.92001342773398</v>
      </c>
    </row>
    <row r="14405" spans="1:3" x14ac:dyDescent="0.25">
      <c r="A14405">
        <v>0.575927726458758</v>
      </c>
      <c r="B14405">
        <v>34.965396881103501</v>
      </c>
      <c r="C14405">
        <v>287.94000244140602</v>
      </c>
    </row>
    <row r="14406" spans="1:3" x14ac:dyDescent="0.25">
      <c r="A14406">
        <v>0.57597656268626496</v>
      </c>
      <c r="B14406">
        <v>34.991710662841797</v>
      </c>
      <c r="C14406">
        <v>287.95999145507801</v>
      </c>
    </row>
    <row r="14407" spans="1:3" x14ac:dyDescent="0.25">
      <c r="A14407">
        <v>0.57597656268626496</v>
      </c>
      <c r="B14407">
        <v>35.006786346435497</v>
      </c>
      <c r="C14407">
        <v>287.98001098632801</v>
      </c>
    </row>
    <row r="14408" spans="1:3" x14ac:dyDescent="0.25">
      <c r="A14408">
        <v>0.57602539891377103</v>
      </c>
      <c r="B14408">
        <v>34.840141296386697</v>
      </c>
      <c r="C14408">
        <v>288</v>
      </c>
    </row>
    <row r="14409" spans="1:3" x14ac:dyDescent="0.25">
      <c r="A14409">
        <v>0.57607423514127698</v>
      </c>
      <c r="B14409">
        <v>34.887840270996101</v>
      </c>
      <c r="C14409">
        <v>288.01998901367199</v>
      </c>
    </row>
    <row r="14410" spans="1:3" x14ac:dyDescent="0.25">
      <c r="A14410">
        <v>0.57612307136878405</v>
      </c>
      <c r="B14410">
        <v>34.926235198974602</v>
      </c>
      <c r="C14410">
        <v>288.04000854492199</v>
      </c>
    </row>
    <row r="14411" spans="1:3" x14ac:dyDescent="0.25">
      <c r="A14411">
        <v>0.57612307136878405</v>
      </c>
      <c r="B14411">
        <v>35.032760620117202</v>
      </c>
      <c r="C14411">
        <v>288.05999755859398</v>
      </c>
    </row>
    <row r="14412" spans="1:3" x14ac:dyDescent="0.25">
      <c r="A14412">
        <v>0.57617184938862898</v>
      </c>
      <c r="B14412">
        <v>34.954429626464801</v>
      </c>
      <c r="C14412">
        <v>288.07998657226602</v>
      </c>
    </row>
    <row r="14413" spans="1:3" x14ac:dyDescent="0.25">
      <c r="A14413">
        <v>0.57622068561613604</v>
      </c>
      <c r="B14413">
        <v>34.813331604003899</v>
      </c>
      <c r="C14413">
        <v>288.10000610351602</v>
      </c>
    </row>
    <row r="14414" spans="1:3" x14ac:dyDescent="0.25">
      <c r="A14414">
        <v>0.576269521843642</v>
      </c>
      <c r="B14414">
        <v>34.996417999267599</v>
      </c>
      <c r="C14414">
        <v>288.11999511718801</v>
      </c>
    </row>
    <row r="14415" spans="1:3" x14ac:dyDescent="0.25">
      <c r="A14415">
        <v>0.57631835807114795</v>
      </c>
      <c r="B14415">
        <v>34.965782165527301</v>
      </c>
      <c r="C14415">
        <v>288.14001464843801</v>
      </c>
    </row>
    <row r="14416" spans="1:3" x14ac:dyDescent="0.25">
      <c r="A14416">
        <v>0.57636719429865502</v>
      </c>
      <c r="B14416">
        <v>35.129348754882798</v>
      </c>
      <c r="C14416">
        <v>288.16000366210898</v>
      </c>
    </row>
    <row r="14417" spans="1:3" x14ac:dyDescent="0.25">
      <c r="A14417">
        <v>0.57636719429865502</v>
      </c>
      <c r="B14417">
        <v>35.0514526367188</v>
      </c>
      <c r="C14417">
        <v>288.17999267578102</v>
      </c>
    </row>
    <row r="14418" spans="1:3" x14ac:dyDescent="0.25">
      <c r="A14418">
        <v>0.57641603052616097</v>
      </c>
      <c r="B14418">
        <v>34.927616119384801</v>
      </c>
      <c r="C14418">
        <v>288.20001220703102</v>
      </c>
    </row>
    <row r="14419" spans="1:3" x14ac:dyDescent="0.25">
      <c r="A14419">
        <v>0.57646486675366804</v>
      </c>
      <c r="B14419">
        <v>34.9016304016113</v>
      </c>
      <c r="C14419">
        <v>288.22000122070301</v>
      </c>
    </row>
    <row r="14420" spans="1:3" x14ac:dyDescent="0.25">
      <c r="A14420">
        <v>0.57646486675366804</v>
      </c>
      <c r="B14420">
        <v>35.007160186767599</v>
      </c>
      <c r="C14420">
        <v>288.239990234375</v>
      </c>
    </row>
    <row r="14421" spans="1:3" x14ac:dyDescent="0.25">
      <c r="A14421">
        <v>0.57651364477351297</v>
      </c>
      <c r="B14421">
        <v>35.107490539550803</v>
      </c>
      <c r="C14421">
        <v>288.260009765625</v>
      </c>
    </row>
    <row r="14422" spans="1:3" x14ac:dyDescent="0.25">
      <c r="A14422">
        <v>0.57656248100101903</v>
      </c>
      <c r="B14422">
        <v>34.938488006591797</v>
      </c>
      <c r="C14422">
        <v>288.27999877929699</v>
      </c>
    </row>
    <row r="14423" spans="1:3" x14ac:dyDescent="0.25">
      <c r="A14423">
        <v>0.57661131722852599</v>
      </c>
      <c r="B14423">
        <v>34.990879058837898</v>
      </c>
      <c r="C14423">
        <v>288.29998779296898</v>
      </c>
    </row>
    <row r="14424" spans="1:3" x14ac:dyDescent="0.25">
      <c r="A14424">
        <v>0.57666015345603205</v>
      </c>
      <c r="B14424">
        <v>34.907745361328097</v>
      </c>
      <c r="C14424">
        <v>288.32000732421898</v>
      </c>
    </row>
    <row r="14425" spans="1:3" x14ac:dyDescent="0.25">
      <c r="A14425">
        <v>0.57666015345603205</v>
      </c>
      <c r="B14425">
        <v>35.031955718994098</v>
      </c>
      <c r="C14425">
        <v>288.33999633789102</v>
      </c>
    </row>
    <row r="14426" spans="1:3" x14ac:dyDescent="0.25">
      <c r="A14426">
        <v>0.57670898968353901</v>
      </c>
      <c r="B14426">
        <v>35.018775939941399</v>
      </c>
      <c r="C14426">
        <v>288.35998535156301</v>
      </c>
    </row>
    <row r="14427" spans="1:3" x14ac:dyDescent="0.25">
      <c r="A14427">
        <v>0.57675782591104496</v>
      </c>
      <c r="B14427">
        <v>35.055641174316399</v>
      </c>
      <c r="C14427">
        <v>288.38000488281301</v>
      </c>
    </row>
    <row r="14428" spans="1:3" x14ac:dyDescent="0.25">
      <c r="A14428">
        <v>0.57680666213855103</v>
      </c>
      <c r="B14428">
        <v>35.259593963622997</v>
      </c>
      <c r="C14428">
        <v>288.39999389648398</v>
      </c>
    </row>
    <row r="14429" spans="1:3" x14ac:dyDescent="0.25">
      <c r="A14429">
        <v>0.57685544015839696</v>
      </c>
      <c r="B14429">
        <v>34.8950004577637</v>
      </c>
      <c r="C14429">
        <v>288.42001342773398</v>
      </c>
    </row>
    <row r="14430" spans="1:3" x14ac:dyDescent="0.25">
      <c r="A14430">
        <v>0.57690427638590303</v>
      </c>
      <c r="B14430">
        <v>34.930374145507798</v>
      </c>
      <c r="C14430">
        <v>288.44000244140602</v>
      </c>
    </row>
    <row r="14431" spans="1:3" x14ac:dyDescent="0.25">
      <c r="A14431">
        <v>0.57690427638590303</v>
      </c>
      <c r="B14431">
        <v>35.042163848877003</v>
      </c>
      <c r="C14431">
        <v>288.45999145507801</v>
      </c>
    </row>
    <row r="14432" spans="1:3" x14ac:dyDescent="0.25">
      <c r="A14432">
        <v>0.57695311261340998</v>
      </c>
      <c r="B14432">
        <v>35.015998840332003</v>
      </c>
      <c r="C14432">
        <v>288.48001098632801</v>
      </c>
    </row>
    <row r="14433" spans="1:3" x14ac:dyDescent="0.25">
      <c r="A14433">
        <v>0.57695311261340998</v>
      </c>
      <c r="B14433">
        <v>34.885520935058601</v>
      </c>
      <c r="C14433">
        <v>288.5</v>
      </c>
    </row>
    <row r="14434" spans="1:3" x14ac:dyDescent="0.25">
      <c r="A14434">
        <v>0.57700194884091605</v>
      </c>
      <c r="B14434">
        <v>34.900901794433601</v>
      </c>
      <c r="C14434">
        <v>288.51998901367199</v>
      </c>
    </row>
    <row r="14435" spans="1:3" x14ac:dyDescent="0.25">
      <c r="A14435">
        <v>0.577050785068423</v>
      </c>
      <c r="B14435">
        <v>34.937568664550803</v>
      </c>
      <c r="C14435">
        <v>288.54000854492199</v>
      </c>
    </row>
    <row r="14436" spans="1:3" x14ac:dyDescent="0.25">
      <c r="A14436">
        <v>0.57709962129592896</v>
      </c>
      <c r="B14436">
        <v>35.004364013671903</v>
      </c>
      <c r="C14436">
        <v>288.55999755859398</v>
      </c>
    </row>
    <row r="14437" spans="1:3" x14ac:dyDescent="0.25">
      <c r="A14437">
        <v>0.57714845752343502</v>
      </c>
      <c r="B14437">
        <v>34.9089164733887</v>
      </c>
      <c r="C14437">
        <v>288.57998657226602</v>
      </c>
    </row>
    <row r="14438" spans="1:3" x14ac:dyDescent="0.25">
      <c r="A14438">
        <v>0.57719729375094198</v>
      </c>
      <c r="B14438">
        <v>34.871936798095703</v>
      </c>
      <c r="C14438">
        <v>288.60000610351602</v>
      </c>
    </row>
    <row r="14439" spans="1:3" x14ac:dyDescent="0.25">
      <c r="A14439">
        <v>0.57719729375094198</v>
      </c>
      <c r="B14439">
        <v>34.779346466064503</v>
      </c>
      <c r="C14439">
        <v>288.61999511718801</v>
      </c>
    </row>
    <row r="14440" spans="1:3" x14ac:dyDescent="0.25">
      <c r="A14440">
        <v>0.57724607177078702</v>
      </c>
      <c r="B14440">
        <v>34.855735778808601</v>
      </c>
      <c r="C14440">
        <v>288.64001464843801</v>
      </c>
    </row>
    <row r="14441" spans="1:3" x14ac:dyDescent="0.25">
      <c r="A14441">
        <v>0.57729490799829397</v>
      </c>
      <c r="B14441">
        <v>34.865810394287102</v>
      </c>
      <c r="C14441">
        <v>288.66000366210898</v>
      </c>
    </row>
    <row r="14442" spans="1:3" x14ac:dyDescent="0.25">
      <c r="A14442">
        <v>0.57734374422580004</v>
      </c>
      <c r="B14442">
        <v>34.780178070068402</v>
      </c>
      <c r="C14442">
        <v>288.67999267578102</v>
      </c>
    </row>
    <row r="14443" spans="1:3" x14ac:dyDescent="0.25">
      <c r="A14443">
        <v>0.57734374422580004</v>
      </c>
      <c r="B14443">
        <v>34.743858337402301</v>
      </c>
      <c r="C14443">
        <v>288.70001220703102</v>
      </c>
    </row>
    <row r="14444" spans="1:3" x14ac:dyDescent="0.25">
      <c r="A14444">
        <v>0.57739258045330599</v>
      </c>
      <c r="B14444">
        <v>34.622737884521499</v>
      </c>
      <c r="C14444">
        <v>288.72000122070301</v>
      </c>
    </row>
    <row r="14445" spans="1:3" x14ac:dyDescent="0.25">
      <c r="A14445">
        <v>0.57744141668081295</v>
      </c>
      <c r="B14445">
        <v>34.703681945800803</v>
      </c>
      <c r="C14445">
        <v>288.739990234375</v>
      </c>
    </row>
    <row r="14446" spans="1:3" x14ac:dyDescent="0.25">
      <c r="A14446">
        <v>0.57749025290831901</v>
      </c>
      <c r="B14446">
        <v>34.766819000244098</v>
      </c>
      <c r="C14446">
        <v>288.760009765625</v>
      </c>
    </row>
    <row r="14447" spans="1:3" x14ac:dyDescent="0.25">
      <c r="A14447">
        <v>0.57753908913582597</v>
      </c>
      <c r="B14447">
        <v>34.680580139160199</v>
      </c>
      <c r="C14447">
        <v>288.77999877929699</v>
      </c>
    </row>
    <row r="14448" spans="1:3" x14ac:dyDescent="0.25">
      <c r="A14448">
        <v>0.57753908913582597</v>
      </c>
      <c r="B14448">
        <v>34.552589416503899</v>
      </c>
      <c r="C14448">
        <v>288.79998779296898</v>
      </c>
    </row>
    <row r="14449" spans="1:3" x14ac:dyDescent="0.25">
      <c r="A14449">
        <v>0.57758786715567101</v>
      </c>
      <c r="B14449">
        <v>34.541358947753899</v>
      </c>
      <c r="C14449">
        <v>288.82000732421898</v>
      </c>
    </row>
    <row r="14450" spans="1:3" x14ac:dyDescent="0.25">
      <c r="A14450">
        <v>0.57763670338317796</v>
      </c>
      <c r="B14450">
        <v>34.605045318603501</v>
      </c>
      <c r="C14450">
        <v>288.83999633789102</v>
      </c>
    </row>
    <row r="14451" spans="1:3" x14ac:dyDescent="0.25">
      <c r="A14451">
        <v>0.57768553961068403</v>
      </c>
      <c r="B14451">
        <v>34.669254302978501</v>
      </c>
      <c r="C14451">
        <v>288.85998535156301</v>
      </c>
    </row>
    <row r="14452" spans="1:3" x14ac:dyDescent="0.25">
      <c r="A14452">
        <v>0.57768553961068403</v>
      </c>
      <c r="B14452">
        <v>34.573936462402301</v>
      </c>
      <c r="C14452">
        <v>288.88000488281301</v>
      </c>
    </row>
    <row r="14453" spans="1:3" x14ac:dyDescent="0.25">
      <c r="A14453">
        <v>0.57773437583818998</v>
      </c>
      <c r="B14453">
        <v>34.5240669250488</v>
      </c>
      <c r="C14453">
        <v>288.89999389648398</v>
      </c>
    </row>
    <row r="14454" spans="1:3" x14ac:dyDescent="0.25">
      <c r="A14454">
        <v>0.57778321206569705</v>
      </c>
      <c r="B14454">
        <v>34.381038665771499</v>
      </c>
      <c r="C14454">
        <v>288.92001342773398</v>
      </c>
    </row>
    <row r="14455" spans="1:3" x14ac:dyDescent="0.25">
      <c r="A14455">
        <v>0.57778321206569705</v>
      </c>
      <c r="B14455">
        <v>34.5347290039063</v>
      </c>
      <c r="C14455">
        <v>288.94000244140602</v>
      </c>
    </row>
    <row r="14456" spans="1:3" x14ac:dyDescent="0.25">
      <c r="A14456">
        <v>0.577832048293203</v>
      </c>
      <c r="B14456">
        <v>34.646682739257798</v>
      </c>
      <c r="C14456">
        <v>288.95999145507801</v>
      </c>
    </row>
    <row r="14457" spans="1:3" x14ac:dyDescent="0.25">
      <c r="A14457">
        <v>0.57788088452070996</v>
      </c>
      <c r="B14457">
        <v>34.542167663574197</v>
      </c>
      <c r="C14457">
        <v>288.98001098632801</v>
      </c>
    </row>
    <row r="14458" spans="1:3" x14ac:dyDescent="0.25">
      <c r="A14458">
        <v>0.577929662540555</v>
      </c>
      <c r="B14458">
        <v>34.365192413330099</v>
      </c>
      <c r="C14458">
        <v>289</v>
      </c>
    </row>
    <row r="14459" spans="1:3" x14ac:dyDescent="0.25">
      <c r="A14459">
        <v>0.57797849876806096</v>
      </c>
      <c r="B14459">
        <v>34.467231750488303</v>
      </c>
      <c r="C14459">
        <v>289.01998901367199</v>
      </c>
    </row>
    <row r="14460" spans="1:3" x14ac:dyDescent="0.25">
      <c r="A14460">
        <v>0.57802733499556802</v>
      </c>
      <c r="B14460">
        <v>34.561328887939503</v>
      </c>
      <c r="C14460">
        <v>289.04000854492199</v>
      </c>
    </row>
    <row r="14461" spans="1:3" x14ac:dyDescent="0.25">
      <c r="A14461">
        <v>0.57807617122307398</v>
      </c>
      <c r="B14461">
        <v>34.646541595458999</v>
      </c>
      <c r="C14461">
        <v>289.05999755859398</v>
      </c>
    </row>
    <row r="14462" spans="1:3" x14ac:dyDescent="0.25">
      <c r="A14462">
        <v>0.57807617122307398</v>
      </c>
      <c r="B14462">
        <v>34.478744506835902</v>
      </c>
      <c r="C14462">
        <v>289.07998657226602</v>
      </c>
    </row>
    <row r="14463" spans="1:3" x14ac:dyDescent="0.25">
      <c r="A14463">
        <v>0.57812500745058104</v>
      </c>
      <c r="B14463">
        <v>34.448802947997997</v>
      </c>
      <c r="C14463">
        <v>289.10000610351602</v>
      </c>
    </row>
    <row r="14464" spans="1:3" x14ac:dyDescent="0.25">
      <c r="A14464">
        <v>0.578173843678087</v>
      </c>
      <c r="B14464">
        <v>34.402507781982401</v>
      </c>
      <c r="C14464">
        <v>289.11999511718801</v>
      </c>
    </row>
    <row r="14465" spans="1:3" x14ac:dyDescent="0.25">
      <c r="A14465">
        <v>0.57822267990559295</v>
      </c>
      <c r="B14465">
        <v>34.473976135253899</v>
      </c>
      <c r="C14465">
        <v>289.14001464843801</v>
      </c>
    </row>
    <row r="14466" spans="1:3" x14ac:dyDescent="0.25">
      <c r="A14466">
        <v>0.57822267990559295</v>
      </c>
      <c r="B14466">
        <v>34.502857208252003</v>
      </c>
      <c r="C14466">
        <v>289.16000366210898</v>
      </c>
    </row>
    <row r="14467" spans="1:3" x14ac:dyDescent="0.25">
      <c r="A14467">
        <v>0.57827145792543899</v>
      </c>
      <c r="B14467">
        <v>34.523036956787102</v>
      </c>
      <c r="C14467">
        <v>289.17999267578102</v>
      </c>
    </row>
    <row r="14468" spans="1:3" x14ac:dyDescent="0.25">
      <c r="A14468">
        <v>0.57832029415294495</v>
      </c>
      <c r="B14468">
        <v>34.333995819091797</v>
      </c>
      <c r="C14468">
        <v>289.20001220703102</v>
      </c>
    </row>
    <row r="14469" spans="1:3" x14ac:dyDescent="0.25">
      <c r="A14469">
        <v>0.57836913038045201</v>
      </c>
      <c r="B14469">
        <v>34.384578704833999</v>
      </c>
      <c r="C14469">
        <v>289.22000122070301</v>
      </c>
    </row>
    <row r="14470" spans="1:3" x14ac:dyDescent="0.25">
      <c r="A14470">
        <v>0.57836913038045201</v>
      </c>
      <c r="B14470">
        <v>33.856243133544901</v>
      </c>
      <c r="C14470">
        <v>289.239990234375</v>
      </c>
    </row>
    <row r="14471" spans="1:3" x14ac:dyDescent="0.25">
      <c r="A14471">
        <v>0.57841796660795797</v>
      </c>
      <c r="B14471">
        <v>33.748577117919901</v>
      </c>
      <c r="C14471">
        <v>289.260009765625</v>
      </c>
    </row>
    <row r="14472" spans="1:3" x14ac:dyDescent="0.25">
      <c r="A14472">
        <v>0.57846680283546403</v>
      </c>
      <c r="B14472">
        <v>33.755767822265597</v>
      </c>
      <c r="C14472">
        <v>289.27999877929699</v>
      </c>
    </row>
    <row r="14473" spans="1:3" x14ac:dyDescent="0.25">
      <c r="A14473">
        <v>0.57851563906297099</v>
      </c>
      <c r="B14473">
        <v>33.602188110351598</v>
      </c>
      <c r="C14473">
        <v>289.29998779296898</v>
      </c>
    </row>
    <row r="14474" spans="1:3" x14ac:dyDescent="0.25">
      <c r="A14474">
        <v>0.57856447529047705</v>
      </c>
      <c r="B14474">
        <v>33.413990020752003</v>
      </c>
      <c r="C14474">
        <v>289.32000732421898</v>
      </c>
    </row>
    <row r="14475" spans="1:3" x14ac:dyDescent="0.25">
      <c r="A14475">
        <v>0.57856447529047705</v>
      </c>
      <c r="B14475">
        <v>33.4651489257813</v>
      </c>
      <c r="C14475">
        <v>289.33999633789102</v>
      </c>
    </row>
    <row r="14476" spans="1:3" x14ac:dyDescent="0.25">
      <c r="A14476">
        <v>0.57861325331032298</v>
      </c>
      <c r="B14476">
        <v>33.565254211425803</v>
      </c>
      <c r="C14476">
        <v>289.35998535156301</v>
      </c>
    </row>
    <row r="14477" spans="1:3" x14ac:dyDescent="0.25">
      <c r="A14477">
        <v>0.57866208953782905</v>
      </c>
      <c r="B14477">
        <v>33.630939483642599</v>
      </c>
      <c r="C14477">
        <v>289.38000488281301</v>
      </c>
    </row>
    <row r="14478" spans="1:3" x14ac:dyDescent="0.25">
      <c r="A14478">
        <v>0.578710925765336</v>
      </c>
      <c r="B14478">
        <v>33.385753631591797</v>
      </c>
      <c r="C14478">
        <v>289.39999389648398</v>
      </c>
    </row>
    <row r="14479" spans="1:3" x14ac:dyDescent="0.25">
      <c r="A14479">
        <v>0.57875976199284196</v>
      </c>
      <c r="B14479">
        <v>33.314262390136697</v>
      </c>
      <c r="C14479">
        <v>289.42001342773398</v>
      </c>
    </row>
    <row r="14480" spans="1:3" x14ac:dyDescent="0.25">
      <c r="A14480">
        <v>0.57875976199284196</v>
      </c>
      <c r="B14480">
        <v>33.4611625671387</v>
      </c>
      <c r="C14480">
        <v>289.44000244140602</v>
      </c>
    </row>
    <row r="14481" spans="1:3" x14ac:dyDescent="0.25">
      <c r="A14481">
        <v>0.57880859822034803</v>
      </c>
      <c r="B14481">
        <v>33.4767036437988</v>
      </c>
      <c r="C14481">
        <v>289.45999145507801</v>
      </c>
    </row>
    <row r="14482" spans="1:3" x14ac:dyDescent="0.25">
      <c r="A14482">
        <v>0.57885743444785498</v>
      </c>
      <c r="B14482">
        <v>33.530681610107401</v>
      </c>
      <c r="C14482">
        <v>289.48001098632801</v>
      </c>
    </row>
    <row r="14483" spans="1:3" x14ac:dyDescent="0.25">
      <c r="A14483">
        <v>0.57890627067536105</v>
      </c>
      <c r="B14483">
        <v>33.4275093078613</v>
      </c>
      <c r="C14483">
        <v>289.5</v>
      </c>
    </row>
    <row r="14484" spans="1:3" x14ac:dyDescent="0.25">
      <c r="A14484">
        <v>0.578955106902868</v>
      </c>
      <c r="B14484">
        <v>33.329193115234403</v>
      </c>
      <c r="C14484">
        <v>289.51998901367199</v>
      </c>
    </row>
    <row r="14485" spans="1:3" x14ac:dyDescent="0.25">
      <c r="A14485">
        <v>0.57900388492271304</v>
      </c>
      <c r="B14485">
        <v>31.907127380371101</v>
      </c>
      <c r="C14485">
        <v>289.54000854492199</v>
      </c>
    </row>
    <row r="14486" spans="1:3" x14ac:dyDescent="0.25">
      <c r="A14486">
        <v>0.579052721150219</v>
      </c>
      <c r="B14486">
        <v>31.722690582275401</v>
      </c>
      <c r="C14486">
        <v>289.55999755859398</v>
      </c>
    </row>
    <row r="14487" spans="1:3" x14ac:dyDescent="0.25">
      <c r="A14487">
        <v>0.57910155737772595</v>
      </c>
      <c r="B14487">
        <v>31.538160324096701</v>
      </c>
      <c r="C14487">
        <v>289.57998657226602</v>
      </c>
    </row>
    <row r="14488" spans="1:3" x14ac:dyDescent="0.25">
      <c r="A14488">
        <v>0.57910155737772595</v>
      </c>
      <c r="B14488">
        <v>31.4929714202881</v>
      </c>
      <c r="C14488">
        <v>289.60000610351602</v>
      </c>
    </row>
    <row r="14489" spans="1:3" x14ac:dyDescent="0.25">
      <c r="A14489">
        <v>0.57915039360523202</v>
      </c>
      <c r="B14489">
        <v>31.381103515625</v>
      </c>
      <c r="C14489">
        <v>289.61999511718801</v>
      </c>
    </row>
    <row r="14490" spans="1:3" x14ac:dyDescent="0.25">
      <c r="A14490">
        <v>0.57919922983273897</v>
      </c>
      <c r="B14490">
        <v>31.374195098876999</v>
      </c>
      <c r="C14490">
        <v>289.64001464843801</v>
      </c>
    </row>
    <row r="14491" spans="1:3" x14ac:dyDescent="0.25">
      <c r="A14491">
        <v>0.57924806606024504</v>
      </c>
      <c r="B14491">
        <v>31.4116096496582</v>
      </c>
      <c r="C14491">
        <v>289.66000366210898</v>
      </c>
    </row>
    <row r="14492" spans="1:3" x14ac:dyDescent="0.25">
      <c r="A14492">
        <v>0.57929690228775099</v>
      </c>
      <c r="B14492">
        <v>31.3585414886475</v>
      </c>
      <c r="C14492">
        <v>289.67999267578102</v>
      </c>
    </row>
    <row r="14493" spans="1:3" x14ac:dyDescent="0.25">
      <c r="A14493">
        <v>0.57934568030759703</v>
      </c>
      <c r="B14493">
        <v>31.305971145629901</v>
      </c>
      <c r="C14493">
        <v>289.70001220703102</v>
      </c>
    </row>
    <row r="14494" spans="1:3" x14ac:dyDescent="0.25">
      <c r="A14494">
        <v>0.57939451653510299</v>
      </c>
      <c r="B14494">
        <v>31.2233276367188</v>
      </c>
      <c r="C14494">
        <v>289.72000122070301</v>
      </c>
    </row>
    <row r="14495" spans="1:3" x14ac:dyDescent="0.25">
      <c r="A14495">
        <v>0.57944335276261005</v>
      </c>
      <c r="B14495">
        <v>31.2366123199463</v>
      </c>
      <c r="C14495">
        <v>289.739990234375</v>
      </c>
    </row>
    <row r="14496" spans="1:3" x14ac:dyDescent="0.25">
      <c r="A14496">
        <v>0.57949218899011601</v>
      </c>
      <c r="B14496">
        <v>31.3497104644775</v>
      </c>
      <c r="C14496">
        <v>289.760009765625</v>
      </c>
    </row>
    <row r="14497" spans="1:3" x14ac:dyDescent="0.25">
      <c r="A14497">
        <v>0.57954102521762296</v>
      </c>
      <c r="B14497">
        <v>31.318376541137699</v>
      </c>
      <c r="C14497">
        <v>289.77999877929699</v>
      </c>
    </row>
    <row r="14498" spans="1:3" x14ac:dyDescent="0.25">
      <c r="A14498">
        <v>0.57954102521762296</v>
      </c>
      <c r="B14498">
        <v>31.3232421875</v>
      </c>
      <c r="C14498">
        <v>289.79998779296898</v>
      </c>
    </row>
    <row r="14499" spans="1:3" x14ac:dyDescent="0.25">
      <c r="A14499">
        <v>0.57958986144512903</v>
      </c>
      <c r="B14499">
        <v>31.226951599121101</v>
      </c>
      <c r="C14499">
        <v>289.82000732421898</v>
      </c>
    </row>
    <row r="14500" spans="1:3" x14ac:dyDescent="0.25">
      <c r="A14500">
        <v>0.57963869767263498</v>
      </c>
      <c r="B14500">
        <v>31.195556640625</v>
      </c>
      <c r="C14500">
        <v>289.83999633789102</v>
      </c>
    </row>
    <row r="14501" spans="1:3" x14ac:dyDescent="0.25">
      <c r="A14501">
        <v>0.57968747569248102</v>
      </c>
      <c r="B14501">
        <v>31.357721328735401</v>
      </c>
      <c r="C14501">
        <v>289.85998535156301</v>
      </c>
    </row>
    <row r="14502" spans="1:3" x14ac:dyDescent="0.25">
      <c r="A14502">
        <v>0.57973631191998698</v>
      </c>
      <c r="B14502">
        <v>31.337648391723601</v>
      </c>
      <c r="C14502">
        <v>289.88000488281301</v>
      </c>
    </row>
    <row r="14503" spans="1:3" x14ac:dyDescent="0.25">
      <c r="A14503">
        <v>0.57978514814749404</v>
      </c>
      <c r="B14503">
        <v>31.3079833984375</v>
      </c>
      <c r="C14503">
        <v>289.89999389648398</v>
      </c>
    </row>
    <row r="14504" spans="1:3" x14ac:dyDescent="0.25">
      <c r="A14504">
        <v>0.579833984375</v>
      </c>
      <c r="B14504">
        <v>31.209058761596701</v>
      </c>
      <c r="C14504">
        <v>289.92001342773398</v>
      </c>
    </row>
    <row r="14505" spans="1:3" x14ac:dyDescent="0.25">
      <c r="A14505">
        <v>0.57988282060250596</v>
      </c>
      <c r="B14505">
        <v>31.297199249267599</v>
      </c>
      <c r="C14505">
        <v>289.94000244140602</v>
      </c>
    </row>
    <row r="14506" spans="1:3" x14ac:dyDescent="0.25">
      <c r="A14506">
        <v>0.57993165683001302</v>
      </c>
      <c r="B14506">
        <v>31.364875793456999</v>
      </c>
      <c r="C14506">
        <v>289.95999145507801</v>
      </c>
    </row>
    <row r="14507" spans="1:3" x14ac:dyDescent="0.25">
      <c r="A14507">
        <v>0.57993165683001302</v>
      </c>
      <c r="B14507">
        <v>31.391572952270501</v>
      </c>
      <c r="C14507">
        <v>289.98001098632801</v>
      </c>
    </row>
    <row r="14508" spans="1:3" x14ac:dyDescent="0.25">
      <c r="A14508">
        <v>0.57998049305751898</v>
      </c>
      <c r="B14508">
        <v>31.234197616577099</v>
      </c>
      <c r="C14508">
        <v>290</v>
      </c>
    </row>
    <row r="14509" spans="1:3" x14ac:dyDescent="0.25">
      <c r="A14509">
        <v>0.58002927107736502</v>
      </c>
      <c r="B14509">
        <v>31.241065979003899</v>
      </c>
      <c r="C14509">
        <v>290.01998901367199</v>
      </c>
    </row>
    <row r="14510" spans="1:3" x14ac:dyDescent="0.25">
      <c r="A14510">
        <v>0.58007810730487097</v>
      </c>
      <c r="B14510">
        <v>31.222070693969702</v>
      </c>
      <c r="C14510">
        <v>290.04000854492199</v>
      </c>
    </row>
    <row r="14511" spans="1:3" x14ac:dyDescent="0.25">
      <c r="A14511">
        <v>0.58012694353237704</v>
      </c>
      <c r="B14511">
        <v>31.336072921752901</v>
      </c>
      <c r="C14511">
        <v>290.05999755859398</v>
      </c>
    </row>
    <row r="14512" spans="1:3" x14ac:dyDescent="0.25">
      <c r="A14512">
        <v>0.58017577975988399</v>
      </c>
      <c r="B14512">
        <v>31.4084873199463</v>
      </c>
      <c r="C14512">
        <v>290.07998657226602</v>
      </c>
    </row>
    <row r="14513" spans="1:3" x14ac:dyDescent="0.25">
      <c r="A14513">
        <v>0.58022461598738995</v>
      </c>
      <c r="B14513">
        <v>31.293022155761701</v>
      </c>
      <c r="C14513">
        <v>290.10000610351602</v>
      </c>
    </row>
    <row r="14514" spans="1:3" x14ac:dyDescent="0.25">
      <c r="A14514">
        <v>0.58027345221489701</v>
      </c>
      <c r="B14514">
        <v>31.250984191894499</v>
      </c>
      <c r="C14514">
        <v>290.11999511718801</v>
      </c>
    </row>
    <row r="14515" spans="1:3" x14ac:dyDescent="0.25">
      <c r="A14515">
        <v>0.58027345221489701</v>
      </c>
      <c r="B14515">
        <v>31.281946182251001</v>
      </c>
      <c r="C14515">
        <v>290.14001464843801</v>
      </c>
    </row>
    <row r="14516" spans="1:3" x14ac:dyDescent="0.25">
      <c r="A14516">
        <v>0.58032228844240297</v>
      </c>
      <c r="B14516">
        <v>31.333662033081101</v>
      </c>
      <c r="C14516">
        <v>290.16000366210898</v>
      </c>
    </row>
    <row r="14517" spans="1:3" x14ac:dyDescent="0.25">
      <c r="A14517">
        <v>0.58037106646224901</v>
      </c>
      <c r="B14517">
        <v>31.400592803955099</v>
      </c>
      <c r="C14517">
        <v>290.17999267578102</v>
      </c>
    </row>
    <row r="14518" spans="1:3" x14ac:dyDescent="0.25">
      <c r="A14518">
        <v>0.58041990268975496</v>
      </c>
      <c r="B14518">
        <v>31.291828155517599</v>
      </c>
      <c r="C14518">
        <v>290.20001220703102</v>
      </c>
    </row>
    <row r="14519" spans="1:3" x14ac:dyDescent="0.25">
      <c r="A14519">
        <v>0.58046873891726103</v>
      </c>
      <c r="B14519">
        <v>31.280626296997099</v>
      </c>
      <c r="C14519">
        <v>290.22000122070301</v>
      </c>
    </row>
    <row r="14520" spans="1:3" x14ac:dyDescent="0.25">
      <c r="A14520">
        <v>0.58051757514476798</v>
      </c>
      <c r="B14520">
        <v>31.2992763519287</v>
      </c>
      <c r="C14520">
        <v>290.239990234375</v>
      </c>
    </row>
    <row r="14521" spans="1:3" x14ac:dyDescent="0.25">
      <c r="A14521">
        <v>0.58056641137227405</v>
      </c>
      <c r="B14521">
        <v>31.364465713501001</v>
      </c>
      <c r="C14521">
        <v>290.260009765625</v>
      </c>
    </row>
    <row r="14522" spans="1:3" x14ac:dyDescent="0.25">
      <c r="A14522">
        <v>0.580615247599781</v>
      </c>
      <c r="B14522">
        <v>31.446397781372099</v>
      </c>
      <c r="C14522">
        <v>290.27999877929699</v>
      </c>
    </row>
    <row r="14523" spans="1:3" x14ac:dyDescent="0.25">
      <c r="A14523">
        <v>0.58066408382728696</v>
      </c>
      <c r="B14523">
        <v>31.305770874023398</v>
      </c>
      <c r="C14523">
        <v>290.29998779296898</v>
      </c>
    </row>
    <row r="14524" spans="1:3" x14ac:dyDescent="0.25">
      <c r="A14524">
        <v>0.580712861847132</v>
      </c>
      <c r="B14524">
        <v>31.197025299072301</v>
      </c>
      <c r="C14524">
        <v>290.32000732421898</v>
      </c>
    </row>
    <row r="14525" spans="1:3" x14ac:dyDescent="0.25">
      <c r="A14525">
        <v>0.58076169807463895</v>
      </c>
      <c r="B14525">
        <v>31.335292816162099</v>
      </c>
      <c r="C14525">
        <v>290.33999633789102</v>
      </c>
    </row>
    <row r="14526" spans="1:3" x14ac:dyDescent="0.25">
      <c r="A14526">
        <v>0.58076169807463895</v>
      </c>
      <c r="B14526">
        <v>31.345808029174801</v>
      </c>
      <c r="C14526">
        <v>290.35998535156301</v>
      </c>
    </row>
    <row r="14527" spans="1:3" x14ac:dyDescent="0.25">
      <c r="A14527">
        <v>0.58081053430214502</v>
      </c>
      <c r="B14527">
        <v>31.434524536132798</v>
      </c>
      <c r="C14527">
        <v>290.38000488281301</v>
      </c>
    </row>
    <row r="14528" spans="1:3" x14ac:dyDescent="0.25">
      <c r="A14528">
        <v>0.58085937052965197</v>
      </c>
      <c r="B14528">
        <v>31.250066757202099</v>
      </c>
      <c r="C14528">
        <v>290.39999389648398</v>
      </c>
    </row>
    <row r="14529" spans="1:3" x14ac:dyDescent="0.25">
      <c r="A14529">
        <v>0.58090820675715804</v>
      </c>
      <c r="B14529">
        <v>31.225519180297901</v>
      </c>
      <c r="C14529">
        <v>290.42001342773398</v>
      </c>
    </row>
    <row r="14530" spans="1:3" x14ac:dyDescent="0.25">
      <c r="A14530">
        <v>0.58090820675715804</v>
      </c>
      <c r="B14530">
        <v>20.472505569458001</v>
      </c>
      <c r="C14530">
        <v>290.44000244140602</v>
      </c>
    </row>
    <row r="14531" spans="1:3" x14ac:dyDescent="0.25">
      <c r="A14531">
        <v>0.580957042984664</v>
      </c>
      <c r="B14531">
        <v>21.282590866088899</v>
      </c>
      <c r="C14531">
        <v>290.45999145507801</v>
      </c>
    </row>
    <row r="14532" spans="1:3" x14ac:dyDescent="0.25">
      <c r="A14532">
        <v>0.58100587921217095</v>
      </c>
      <c r="B14532">
        <v>21.448492050170898</v>
      </c>
      <c r="C14532">
        <v>290.48001098632801</v>
      </c>
    </row>
    <row r="14533" spans="1:3" x14ac:dyDescent="0.25">
      <c r="A14533">
        <v>0.58105471543967702</v>
      </c>
      <c r="B14533">
        <v>21.337381362915</v>
      </c>
      <c r="C14533">
        <v>290.5</v>
      </c>
    </row>
    <row r="14534" spans="1:3" x14ac:dyDescent="0.25">
      <c r="A14534">
        <v>0.58110349345952295</v>
      </c>
      <c r="B14534">
        <v>21.270837783813501</v>
      </c>
      <c r="C14534">
        <v>290.51998901367199</v>
      </c>
    </row>
    <row r="14535" spans="1:3" x14ac:dyDescent="0.25">
      <c r="A14535">
        <v>0.58115232968702901</v>
      </c>
      <c r="B14535">
        <v>21.330446243286101</v>
      </c>
      <c r="C14535">
        <v>290.54000854492199</v>
      </c>
    </row>
    <row r="14536" spans="1:3" x14ac:dyDescent="0.25">
      <c r="A14536">
        <v>0.58120116591453597</v>
      </c>
      <c r="B14536">
        <v>21.3973197937012</v>
      </c>
      <c r="C14536">
        <v>290.55999755859398</v>
      </c>
    </row>
    <row r="14537" spans="1:3" x14ac:dyDescent="0.25">
      <c r="A14537">
        <v>0.58120116591453597</v>
      </c>
      <c r="B14537">
        <v>21.401117324829102</v>
      </c>
      <c r="C14537">
        <v>290.57998657226602</v>
      </c>
    </row>
    <row r="14538" spans="1:3" x14ac:dyDescent="0.25">
      <c r="A14538">
        <v>0.58125000214204203</v>
      </c>
      <c r="B14538">
        <v>21.398191452026399</v>
      </c>
      <c r="C14538">
        <v>290.60000610351602</v>
      </c>
    </row>
    <row r="14539" spans="1:3" x14ac:dyDescent="0.25">
      <c r="A14539">
        <v>0.58129883836954799</v>
      </c>
      <c r="B14539">
        <v>21.276433944702099</v>
      </c>
      <c r="C14539">
        <v>290.61999511718801</v>
      </c>
    </row>
    <row r="14540" spans="1:3" x14ac:dyDescent="0.25">
      <c r="A14540">
        <v>0.58134767459705505</v>
      </c>
      <c r="B14540">
        <v>21.254602432251001</v>
      </c>
      <c r="C14540">
        <v>290.64001464843801</v>
      </c>
    </row>
    <row r="14541" spans="1:3" x14ac:dyDescent="0.25">
      <c r="A14541">
        <v>0.58139651082456101</v>
      </c>
      <c r="B14541">
        <v>21.435228347778299</v>
      </c>
      <c r="C14541">
        <v>290.66000366210898</v>
      </c>
    </row>
    <row r="14542" spans="1:3" x14ac:dyDescent="0.25">
      <c r="A14542">
        <v>0.58144528884440705</v>
      </c>
      <c r="B14542">
        <v>21.379287719726602</v>
      </c>
      <c r="C14542">
        <v>290.67999267578102</v>
      </c>
    </row>
    <row r="14543" spans="1:3" x14ac:dyDescent="0.25">
      <c r="A14543">
        <v>0.581494125071913</v>
      </c>
      <c r="B14543">
        <v>21.419080734252901</v>
      </c>
      <c r="C14543">
        <v>290.70001220703102</v>
      </c>
    </row>
    <row r="14544" spans="1:3" x14ac:dyDescent="0.25">
      <c r="A14544">
        <v>0.581494125071913</v>
      </c>
      <c r="B14544">
        <v>21.342964172363299</v>
      </c>
      <c r="C14544">
        <v>290.72000122070301</v>
      </c>
    </row>
    <row r="14545" spans="1:3" x14ac:dyDescent="0.25">
      <c r="A14545">
        <v>0.58154296129941896</v>
      </c>
      <c r="B14545">
        <v>21.257997512817401</v>
      </c>
      <c r="C14545">
        <v>290.739990234375</v>
      </c>
    </row>
    <row r="14546" spans="1:3" x14ac:dyDescent="0.25">
      <c r="A14546">
        <v>0.58159179752692602</v>
      </c>
      <c r="B14546">
        <v>21.422489166259801</v>
      </c>
      <c r="C14546">
        <v>290.760009765625</v>
      </c>
    </row>
    <row r="14547" spans="1:3" x14ac:dyDescent="0.25">
      <c r="A14547">
        <v>0.58164063375443198</v>
      </c>
      <c r="B14547">
        <v>21.519691467285199</v>
      </c>
      <c r="C14547">
        <v>290.77999877929699</v>
      </c>
    </row>
    <row r="14548" spans="1:3" x14ac:dyDescent="0.25">
      <c r="A14548">
        <v>0.58168946998193904</v>
      </c>
      <c r="B14548">
        <v>21.387517929077099</v>
      </c>
      <c r="C14548">
        <v>290.79998779296898</v>
      </c>
    </row>
    <row r="14549" spans="1:3" x14ac:dyDescent="0.25">
      <c r="A14549">
        <v>0.581738306209445</v>
      </c>
      <c r="B14549">
        <v>21.336427688598601</v>
      </c>
      <c r="C14549">
        <v>290.82000732421898</v>
      </c>
    </row>
    <row r="14550" spans="1:3" x14ac:dyDescent="0.25">
      <c r="A14550">
        <v>0.58178708422929004</v>
      </c>
      <c r="B14550">
        <v>21.299201965331999</v>
      </c>
      <c r="C14550">
        <v>290.83999633789102</v>
      </c>
    </row>
    <row r="14551" spans="1:3" x14ac:dyDescent="0.25">
      <c r="A14551">
        <v>0.581835920456797</v>
      </c>
      <c r="B14551">
        <v>21.415531158447301</v>
      </c>
      <c r="C14551">
        <v>290.85998535156301</v>
      </c>
    </row>
    <row r="14552" spans="1:3" x14ac:dyDescent="0.25">
      <c r="A14552">
        <v>0.58188475668430295</v>
      </c>
      <c r="B14552">
        <v>21.4745578765869</v>
      </c>
      <c r="C14552">
        <v>290.88000488281301</v>
      </c>
    </row>
    <row r="14553" spans="1:3" x14ac:dyDescent="0.25">
      <c r="A14553">
        <v>0.58188475668430295</v>
      </c>
      <c r="B14553">
        <v>21.412460327148398</v>
      </c>
      <c r="C14553">
        <v>290.89999389648398</v>
      </c>
    </row>
    <row r="14554" spans="1:3" x14ac:dyDescent="0.25">
      <c r="A14554">
        <v>0.58193359291181002</v>
      </c>
      <c r="B14554">
        <v>21.313909530639599</v>
      </c>
      <c r="C14554">
        <v>290.92001342773398</v>
      </c>
    </row>
    <row r="14555" spans="1:3" x14ac:dyDescent="0.25">
      <c r="A14555">
        <v>0.58198242913931597</v>
      </c>
      <c r="B14555">
        <v>21.405208587646499</v>
      </c>
      <c r="C14555">
        <v>290.94000244140602</v>
      </c>
    </row>
    <row r="14556" spans="1:3" x14ac:dyDescent="0.25">
      <c r="A14556">
        <v>0.58198242913931597</v>
      </c>
      <c r="B14556">
        <v>21.4937934875488</v>
      </c>
      <c r="C14556">
        <v>290.95999145507801</v>
      </c>
    </row>
    <row r="14557" spans="1:3" x14ac:dyDescent="0.25">
      <c r="A14557">
        <v>0.58203126536682204</v>
      </c>
      <c r="B14557">
        <v>21.520881652831999</v>
      </c>
      <c r="C14557">
        <v>290.98001098632801</v>
      </c>
    </row>
    <row r="14558" spans="1:3" x14ac:dyDescent="0.25">
      <c r="A14558">
        <v>0.58208010159432899</v>
      </c>
      <c r="B14558">
        <v>21.385034561157202</v>
      </c>
      <c r="C14558">
        <v>291</v>
      </c>
    </row>
    <row r="14559" spans="1:3" x14ac:dyDescent="0.25">
      <c r="A14559">
        <v>0.58212887961417403</v>
      </c>
      <c r="B14559">
        <v>21.357395172119102</v>
      </c>
      <c r="C14559">
        <v>291.01998901367199</v>
      </c>
    </row>
    <row r="14560" spans="1:3" x14ac:dyDescent="0.25">
      <c r="A14560">
        <v>0.58217771584168099</v>
      </c>
      <c r="B14560">
        <v>21.321662902831999</v>
      </c>
      <c r="C14560">
        <v>291.04000854492199</v>
      </c>
    </row>
    <row r="14561" spans="1:3" x14ac:dyDescent="0.25">
      <c r="A14561">
        <v>0.58222655206918705</v>
      </c>
      <c r="B14561">
        <v>21.517787933349599</v>
      </c>
      <c r="C14561">
        <v>291.05999755859398</v>
      </c>
    </row>
    <row r="14562" spans="1:3" x14ac:dyDescent="0.25">
      <c r="A14562">
        <v>0.58222655206918705</v>
      </c>
      <c r="B14562">
        <v>21.601036071777301</v>
      </c>
      <c r="C14562">
        <v>291.07998657226602</v>
      </c>
    </row>
    <row r="14563" spans="1:3" x14ac:dyDescent="0.25">
      <c r="A14563">
        <v>0.58227538829669401</v>
      </c>
      <c r="B14563">
        <v>21.495191574096701</v>
      </c>
      <c r="C14563">
        <v>291.10000610351602</v>
      </c>
    </row>
    <row r="14564" spans="1:3" x14ac:dyDescent="0.25">
      <c r="A14564">
        <v>0.58232422452419996</v>
      </c>
      <c r="B14564">
        <v>21.464431762695298</v>
      </c>
      <c r="C14564">
        <v>291.11999511718801</v>
      </c>
    </row>
    <row r="14565" spans="1:3" x14ac:dyDescent="0.25">
      <c r="A14565">
        <v>0.58237306075170603</v>
      </c>
      <c r="B14565">
        <v>21.4535942077637</v>
      </c>
      <c r="C14565">
        <v>291.14001464843801</v>
      </c>
    </row>
    <row r="14566" spans="1:3" x14ac:dyDescent="0.25">
      <c r="A14566">
        <v>0.58237306075170603</v>
      </c>
      <c r="B14566">
        <v>21.419916152954102</v>
      </c>
      <c r="C14566">
        <v>291.16000366210898</v>
      </c>
    </row>
    <row r="14567" spans="1:3" x14ac:dyDescent="0.25">
      <c r="A14567">
        <v>0.58242189697921298</v>
      </c>
      <c r="B14567">
        <v>21.649436950683601</v>
      </c>
      <c r="C14567">
        <v>291.17999267578102</v>
      </c>
    </row>
    <row r="14568" spans="1:3" x14ac:dyDescent="0.25">
      <c r="A14568">
        <v>0.58247067499905802</v>
      </c>
      <c r="B14568">
        <v>21.507122039794901</v>
      </c>
      <c r="C14568">
        <v>291.20001220703102</v>
      </c>
    </row>
    <row r="14569" spans="1:3" x14ac:dyDescent="0.25">
      <c r="A14569">
        <v>0.58247067499905802</v>
      </c>
      <c r="B14569">
        <v>21.4139709472656</v>
      </c>
      <c r="C14569">
        <v>291.22000122070301</v>
      </c>
    </row>
    <row r="14570" spans="1:3" x14ac:dyDescent="0.25">
      <c r="A14570">
        <v>0.58251951122656498</v>
      </c>
      <c r="B14570">
        <v>21.558580398559599</v>
      </c>
      <c r="C14570">
        <v>291.239990234375</v>
      </c>
    </row>
    <row r="14571" spans="1:3" x14ac:dyDescent="0.25">
      <c r="A14571">
        <v>0.58256834745407104</v>
      </c>
      <c r="B14571">
        <v>21.564294815063501</v>
      </c>
      <c r="C14571">
        <v>291.260009765625</v>
      </c>
    </row>
    <row r="14572" spans="1:3" x14ac:dyDescent="0.25">
      <c r="A14572">
        <v>0.582617183681577</v>
      </c>
      <c r="B14572">
        <v>21.633457183837901</v>
      </c>
      <c r="C14572">
        <v>291.27999877929699</v>
      </c>
    </row>
    <row r="14573" spans="1:3" x14ac:dyDescent="0.25">
      <c r="A14573">
        <v>0.582617183681577</v>
      </c>
      <c r="B14573">
        <v>21.5080451965332</v>
      </c>
      <c r="C14573">
        <v>291.29998779296898</v>
      </c>
    </row>
    <row r="14574" spans="1:3" x14ac:dyDescent="0.25">
      <c r="A14574">
        <v>0.58266601990908395</v>
      </c>
      <c r="B14574">
        <v>21.459415435791001</v>
      </c>
      <c r="C14574">
        <v>291.32000732421898</v>
      </c>
    </row>
    <row r="14575" spans="1:3" x14ac:dyDescent="0.25">
      <c r="A14575">
        <v>0.58271485613659002</v>
      </c>
      <c r="B14575">
        <v>21.448688507080099</v>
      </c>
      <c r="C14575">
        <v>291.33999633789102</v>
      </c>
    </row>
    <row r="14576" spans="1:3" x14ac:dyDescent="0.25">
      <c r="A14576">
        <v>0.58276369236409697</v>
      </c>
      <c r="B14576">
        <v>21.554662704467798</v>
      </c>
      <c r="C14576">
        <v>291.35998535156301</v>
      </c>
    </row>
    <row r="14577" spans="1:3" x14ac:dyDescent="0.25">
      <c r="A14577">
        <v>0.58276369236409697</v>
      </c>
      <c r="B14577">
        <v>21.577415466308601</v>
      </c>
      <c r="C14577">
        <v>291.38000488281301</v>
      </c>
    </row>
    <row r="14578" spans="1:3" x14ac:dyDescent="0.25">
      <c r="A14578">
        <v>0.58281252859160304</v>
      </c>
      <c r="B14578">
        <v>21.499662399291999</v>
      </c>
      <c r="C14578">
        <v>291.39999389648398</v>
      </c>
    </row>
    <row r="14579" spans="1:3" x14ac:dyDescent="0.25">
      <c r="A14579">
        <v>0.58286130661144897</v>
      </c>
      <c r="B14579">
        <v>21.477186203002901</v>
      </c>
      <c r="C14579">
        <v>291.42001342773398</v>
      </c>
    </row>
    <row r="14580" spans="1:3" x14ac:dyDescent="0.25">
      <c r="A14580">
        <v>0.58291014283895504</v>
      </c>
      <c r="B14580">
        <v>21.484783172607401</v>
      </c>
      <c r="C14580">
        <v>291.44000244140602</v>
      </c>
    </row>
    <row r="14581" spans="1:3" x14ac:dyDescent="0.25">
      <c r="A14581">
        <v>0.58295897906646099</v>
      </c>
      <c r="B14581">
        <v>21.446916580200199</v>
      </c>
      <c r="C14581">
        <v>291.45999145507801</v>
      </c>
    </row>
    <row r="14582" spans="1:3" x14ac:dyDescent="0.25">
      <c r="A14582">
        <v>0.58300781529396795</v>
      </c>
      <c r="B14582">
        <v>21.599393844604499</v>
      </c>
      <c r="C14582">
        <v>291.48001098632801</v>
      </c>
    </row>
    <row r="14583" spans="1:3" x14ac:dyDescent="0.25">
      <c r="A14583">
        <v>0.58305665152147401</v>
      </c>
      <c r="B14583">
        <v>21.539064407348601</v>
      </c>
      <c r="C14583">
        <v>291.5</v>
      </c>
    </row>
    <row r="14584" spans="1:3" x14ac:dyDescent="0.25">
      <c r="A14584">
        <v>0.58305665152147401</v>
      </c>
      <c r="B14584">
        <v>21.426712036132798</v>
      </c>
      <c r="C14584">
        <v>291.51998901367199</v>
      </c>
    </row>
    <row r="14585" spans="1:3" x14ac:dyDescent="0.25">
      <c r="A14585">
        <v>0.58310548774898097</v>
      </c>
      <c r="B14585">
        <v>21.440748214721701</v>
      </c>
      <c r="C14585">
        <v>291.54000854492199</v>
      </c>
    </row>
    <row r="14586" spans="1:3" x14ac:dyDescent="0.25">
      <c r="A14586">
        <v>0.58315432397648703</v>
      </c>
      <c r="B14586">
        <v>21.479955673217798</v>
      </c>
      <c r="C14586">
        <v>291.55999755859398</v>
      </c>
    </row>
    <row r="14587" spans="1:3" x14ac:dyDescent="0.25">
      <c r="A14587">
        <v>0.58315432397648703</v>
      </c>
      <c r="B14587">
        <v>21.595474243164102</v>
      </c>
      <c r="C14587">
        <v>291.57998657226602</v>
      </c>
    </row>
    <row r="14588" spans="1:3" x14ac:dyDescent="0.25">
      <c r="A14588">
        <v>0.58320310199633196</v>
      </c>
      <c r="B14588">
        <v>21.599510192871101</v>
      </c>
      <c r="C14588">
        <v>291.60000610351602</v>
      </c>
    </row>
    <row r="14589" spans="1:3" x14ac:dyDescent="0.25">
      <c r="A14589">
        <v>0.58325193822383903</v>
      </c>
      <c r="B14589">
        <v>21.508790969848601</v>
      </c>
      <c r="C14589">
        <v>291.61999511718801</v>
      </c>
    </row>
    <row r="14590" spans="1:3" x14ac:dyDescent="0.25">
      <c r="A14590">
        <v>0.58330077445134498</v>
      </c>
      <c r="B14590">
        <v>21.456092834472699</v>
      </c>
      <c r="C14590">
        <v>291.64001464843801</v>
      </c>
    </row>
    <row r="14591" spans="1:3" x14ac:dyDescent="0.25">
      <c r="A14591">
        <v>0.58334961067885205</v>
      </c>
      <c r="B14591">
        <v>21.602451324462901</v>
      </c>
      <c r="C14591">
        <v>291.66000366210898</v>
      </c>
    </row>
    <row r="14592" spans="1:3" x14ac:dyDescent="0.25">
      <c r="A14592">
        <v>0.583398446906358</v>
      </c>
      <c r="B14592">
        <v>21.620857238769499</v>
      </c>
      <c r="C14592">
        <v>291.67999267578102</v>
      </c>
    </row>
    <row r="14593" spans="1:3" x14ac:dyDescent="0.25">
      <c r="A14593">
        <v>0.58344728313386396</v>
      </c>
      <c r="B14593">
        <v>21.6047458648682</v>
      </c>
      <c r="C14593">
        <v>291.70001220703102</v>
      </c>
    </row>
    <row r="14594" spans="1:3" x14ac:dyDescent="0.25">
      <c r="A14594">
        <v>0.58344728313386396</v>
      </c>
      <c r="B14594">
        <v>21.628023147583001</v>
      </c>
      <c r="C14594">
        <v>291.72000122070301</v>
      </c>
    </row>
    <row r="14595" spans="1:3" x14ac:dyDescent="0.25">
      <c r="A14595">
        <v>0.58349611936137102</v>
      </c>
      <c r="B14595">
        <v>21.417640686035199</v>
      </c>
      <c r="C14595">
        <v>291.739990234375</v>
      </c>
    </row>
    <row r="14596" spans="1:3" x14ac:dyDescent="0.25">
      <c r="A14596">
        <v>0.58354489738121595</v>
      </c>
      <c r="B14596">
        <v>21.629468917846701</v>
      </c>
      <c r="C14596">
        <v>291.760009765625</v>
      </c>
    </row>
    <row r="14597" spans="1:3" x14ac:dyDescent="0.25">
      <c r="A14597">
        <v>0.58359373360872302</v>
      </c>
      <c r="B14597">
        <v>21.581344604492202</v>
      </c>
      <c r="C14597">
        <v>291.77999877929699</v>
      </c>
    </row>
    <row r="14598" spans="1:3" x14ac:dyDescent="0.25">
      <c r="A14598">
        <v>0.58359373360872302</v>
      </c>
      <c r="B14598">
        <v>21.601993560791001</v>
      </c>
      <c r="C14598">
        <v>291.79998779296898</v>
      </c>
    </row>
    <row r="14599" spans="1:3" x14ac:dyDescent="0.25">
      <c r="A14599">
        <v>0.58364256983622897</v>
      </c>
      <c r="B14599">
        <v>21.5106391906738</v>
      </c>
      <c r="C14599">
        <v>291.82000732421898</v>
      </c>
    </row>
    <row r="14600" spans="1:3" x14ac:dyDescent="0.25">
      <c r="A14600">
        <v>0.58369140606373504</v>
      </c>
      <c r="B14600">
        <v>21.453641891479499</v>
      </c>
      <c r="C14600">
        <v>291.83999633789102</v>
      </c>
    </row>
    <row r="14601" spans="1:3" x14ac:dyDescent="0.25">
      <c r="A14601">
        <v>0.58369140606373504</v>
      </c>
      <c r="B14601">
        <v>21.6440525054932</v>
      </c>
      <c r="C14601">
        <v>291.85998535156301</v>
      </c>
    </row>
    <row r="14602" spans="1:3" x14ac:dyDescent="0.25">
      <c r="A14602">
        <v>0.583740242291242</v>
      </c>
      <c r="B14602">
        <v>21.667543411254901</v>
      </c>
      <c r="C14602">
        <v>291.88000488281301</v>
      </c>
    </row>
    <row r="14603" spans="1:3" x14ac:dyDescent="0.25">
      <c r="A14603">
        <v>0.58378907851874795</v>
      </c>
      <c r="B14603">
        <v>21.646888732910199</v>
      </c>
      <c r="C14603">
        <v>291.89999389648398</v>
      </c>
    </row>
    <row r="14604" spans="1:3" x14ac:dyDescent="0.25">
      <c r="A14604">
        <v>0.58383791474625502</v>
      </c>
      <c r="B14604">
        <v>21.605714797973601</v>
      </c>
      <c r="C14604">
        <v>291.92001342773398</v>
      </c>
    </row>
    <row r="14605" spans="1:3" x14ac:dyDescent="0.25">
      <c r="A14605">
        <v>0.58388669276609995</v>
      </c>
      <c r="B14605">
        <v>21.457473754882798</v>
      </c>
      <c r="C14605">
        <v>291.94000244140602</v>
      </c>
    </row>
    <row r="14606" spans="1:3" x14ac:dyDescent="0.25">
      <c r="A14606">
        <v>0.58393552899360701</v>
      </c>
      <c r="B14606">
        <v>21.606452941894499</v>
      </c>
      <c r="C14606">
        <v>291.95999145507801</v>
      </c>
    </row>
    <row r="14607" spans="1:3" x14ac:dyDescent="0.25">
      <c r="A14607">
        <v>0.58393552899360701</v>
      </c>
      <c r="B14607">
        <v>21.678953170776399</v>
      </c>
      <c r="C14607">
        <v>291.98001098632801</v>
      </c>
    </row>
    <row r="14608" spans="1:3" x14ac:dyDescent="0.25">
      <c r="A14608">
        <v>0.58398436522111297</v>
      </c>
      <c r="B14608">
        <v>21.6535530090332</v>
      </c>
      <c r="C14608">
        <v>292</v>
      </c>
    </row>
    <row r="14609" spans="1:3" x14ac:dyDescent="0.25">
      <c r="A14609">
        <v>0.58403320144861903</v>
      </c>
      <c r="B14609">
        <v>21.5718078613281</v>
      </c>
      <c r="C14609">
        <v>292.01998901367199</v>
      </c>
    </row>
    <row r="14610" spans="1:3" x14ac:dyDescent="0.25">
      <c r="A14610">
        <v>0.58403320144861903</v>
      </c>
      <c r="B14610">
        <v>21.520095825195298</v>
      </c>
      <c r="C14610">
        <v>292.04000854492199</v>
      </c>
    </row>
    <row r="14611" spans="1:3" x14ac:dyDescent="0.25">
      <c r="A14611">
        <v>0.58408203767612599</v>
      </c>
      <c r="B14611">
        <v>21.608680725097699</v>
      </c>
      <c r="C14611">
        <v>292.05999755859398</v>
      </c>
    </row>
    <row r="14612" spans="1:3" x14ac:dyDescent="0.25">
      <c r="A14612">
        <v>0.58413087390363205</v>
      </c>
      <c r="B14612">
        <v>21.6890773773193</v>
      </c>
      <c r="C14612">
        <v>292.07998657226602</v>
      </c>
    </row>
    <row r="14613" spans="1:3" x14ac:dyDescent="0.25">
      <c r="A14613">
        <v>0.58417971013113901</v>
      </c>
      <c r="B14613">
        <v>21.602176666259801</v>
      </c>
      <c r="C14613">
        <v>292.10000610351602</v>
      </c>
    </row>
    <row r="14614" spans="1:3" x14ac:dyDescent="0.25">
      <c r="A14614">
        <v>0.58417971013113901</v>
      </c>
      <c r="B14614">
        <v>21.493473052978501</v>
      </c>
      <c r="C14614">
        <v>292.11999511718801</v>
      </c>
    </row>
    <row r="14615" spans="1:3" x14ac:dyDescent="0.25">
      <c r="A14615">
        <v>0.58422848815098405</v>
      </c>
      <c r="B14615">
        <v>21.550889968872099</v>
      </c>
      <c r="C14615">
        <v>292.14001464843801</v>
      </c>
    </row>
    <row r="14616" spans="1:3" x14ac:dyDescent="0.25">
      <c r="A14616">
        <v>0.58427732437849</v>
      </c>
      <c r="B14616">
        <v>21.6224479675293</v>
      </c>
      <c r="C14616">
        <v>292.16000366210898</v>
      </c>
    </row>
    <row r="14617" spans="1:3" x14ac:dyDescent="0.25">
      <c r="A14617">
        <v>0.58432616060599696</v>
      </c>
      <c r="B14617">
        <v>21.673496246337901</v>
      </c>
      <c r="C14617">
        <v>292.17999267578102</v>
      </c>
    </row>
    <row r="14618" spans="1:3" x14ac:dyDescent="0.25">
      <c r="A14618">
        <v>0.58437499683350302</v>
      </c>
      <c r="B14618">
        <v>21.5725803375244</v>
      </c>
      <c r="C14618">
        <v>292.20001220703102</v>
      </c>
    </row>
    <row r="14619" spans="1:3" x14ac:dyDescent="0.25">
      <c r="A14619">
        <v>0.58437499683350302</v>
      </c>
      <c r="B14619">
        <v>21.604751586914102</v>
      </c>
      <c r="C14619">
        <v>292.22000122070301</v>
      </c>
    </row>
    <row r="14620" spans="1:3" x14ac:dyDescent="0.25">
      <c r="A14620">
        <v>0.58442383306100998</v>
      </c>
      <c r="B14620">
        <v>21.489078521728501</v>
      </c>
      <c r="C14620">
        <v>292.239990234375</v>
      </c>
    </row>
    <row r="14621" spans="1:3" x14ac:dyDescent="0.25">
      <c r="A14621">
        <v>0.58447266928851604</v>
      </c>
      <c r="B14621">
        <v>21.5723762512207</v>
      </c>
      <c r="C14621">
        <v>292.260009765625</v>
      </c>
    </row>
    <row r="14622" spans="1:3" x14ac:dyDescent="0.25">
      <c r="A14622">
        <v>0.584521505516022</v>
      </c>
      <c r="B14622">
        <v>21.657190322876001</v>
      </c>
      <c r="C14622">
        <v>292.27999877929699</v>
      </c>
    </row>
    <row r="14623" spans="1:3" x14ac:dyDescent="0.25">
      <c r="A14623">
        <v>0.584521505516022</v>
      </c>
      <c r="B14623">
        <v>21.6215724945068</v>
      </c>
      <c r="C14623">
        <v>292.29998779296898</v>
      </c>
    </row>
    <row r="14624" spans="1:3" x14ac:dyDescent="0.25">
      <c r="A14624">
        <v>0.58457028353586804</v>
      </c>
      <c r="B14624">
        <v>21.571994781494102</v>
      </c>
      <c r="C14624">
        <v>292.32000732421898</v>
      </c>
    </row>
    <row r="14625" spans="1:3" x14ac:dyDescent="0.25">
      <c r="A14625">
        <v>0.584619119763374</v>
      </c>
      <c r="B14625">
        <v>21.559209823608398</v>
      </c>
      <c r="C14625">
        <v>292.33999633789102</v>
      </c>
    </row>
    <row r="14626" spans="1:3" x14ac:dyDescent="0.25">
      <c r="A14626">
        <v>0.58466795599088095</v>
      </c>
      <c r="B14626">
        <v>21.5094509124756</v>
      </c>
      <c r="C14626">
        <v>292.35998535156301</v>
      </c>
    </row>
    <row r="14627" spans="1:3" x14ac:dyDescent="0.25">
      <c r="A14627">
        <v>0.58471679221838702</v>
      </c>
      <c r="B14627">
        <v>21.700809478759801</v>
      </c>
      <c r="C14627">
        <v>292.38000488281301</v>
      </c>
    </row>
    <row r="14628" spans="1:3" x14ac:dyDescent="0.25">
      <c r="A14628">
        <v>0.58476562844589397</v>
      </c>
      <c r="B14628">
        <v>21.686088562011701</v>
      </c>
      <c r="C14628">
        <v>292.39999389648398</v>
      </c>
    </row>
    <row r="14629" spans="1:3" x14ac:dyDescent="0.25">
      <c r="A14629">
        <v>0.58476562844589397</v>
      </c>
      <c r="B14629">
        <v>21.5854091644287</v>
      </c>
      <c r="C14629">
        <v>292.42001342773398</v>
      </c>
    </row>
    <row r="14630" spans="1:3" x14ac:dyDescent="0.25">
      <c r="A14630">
        <v>0.58481446467340004</v>
      </c>
      <c r="B14630">
        <v>21.4840087890625</v>
      </c>
      <c r="C14630">
        <v>292.44000244140602</v>
      </c>
    </row>
    <row r="14631" spans="1:3" x14ac:dyDescent="0.25">
      <c r="A14631">
        <v>0.58481446467340004</v>
      </c>
      <c r="B14631">
        <v>21.5777988433838</v>
      </c>
      <c r="C14631">
        <v>292.45999145507801</v>
      </c>
    </row>
    <row r="14632" spans="1:3" x14ac:dyDescent="0.25">
      <c r="A14632">
        <v>0.58486330090090599</v>
      </c>
      <c r="B14632">
        <v>21.635576248168899</v>
      </c>
      <c r="C14632">
        <v>292.48001098632801</v>
      </c>
    </row>
    <row r="14633" spans="1:3" x14ac:dyDescent="0.25">
      <c r="A14633">
        <v>0.58491213712841295</v>
      </c>
      <c r="B14633">
        <v>21.666131973266602</v>
      </c>
      <c r="C14633">
        <v>292.5</v>
      </c>
    </row>
    <row r="14634" spans="1:3" x14ac:dyDescent="0.25">
      <c r="A14634">
        <v>0.58496091514825799</v>
      </c>
      <c r="B14634">
        <v>21.536903381347699</v>
      </c>
      <c r="C14634">
        <v>292.51998901367199</v>
      </c>
    </row>
    <row r="14635" spans="1:3" x14ac:dyDescent="0.25">
      <c r="A14635">
        <v>0.58500975137576505</v>
      </c>
      <c r="B14635">
        <v>21.4720249176025</v>
      </c>
      <c r="C14635">
        <v>292.54000854492199</v>
      </c>
    </row>
    <row r="14636" spans="1:3" x14ac:dyDescent="0.25">
      <c r="A14636">
        <v>0.58505858760327101</v>
      </c>
      <c r="B14636">
        <v>21.568761825561499</v>
      </c>
      <c r="C14636">
        <v>292.55999755859398</v>
      </c>
    </row>
    <row r="14637" spans="1:3" x14ac:dyDescent="0.25">
      <c r="A14637">
        <v>0.58510742383077696</v>
      </c>
      <c r="B14637">
        <v>21.634040832519499</v>
      </c>
      <c r="C14637">
        <v>292.57998657226602</v>
      </c>
    </row>
    <row r="14638" spans="1:3" x14ac:dyDescent="0.25">
      <c r="A14638">
        <v>0.58510742383077696</v>
      </c>
      <c r="B14638">
        <v>21.6297702789307</v>
      </c>
      <c r="C14638">
        <v>292.60000610351602</v>
      </c>
    </row>
    <row r="14639" spans="1:3" x14ac:dyDescent="0.25">
      <c r="A14639">
        <v>0.58515626005828403</v>
      </c>
      <c r="B14639">
        <v>21.6209506988525</v>
      </c>
      <c r="C14639">
        <v>292.61999511718801</v>
      </c>
    </row>
    <row r="14640" spans="1:3" x14ac:dyDescent="0.25">
      <c r="A14640">
        <v>0.58520509628578998</v>
      </c>
      <c r="B14640">
        <v>21.446020126342798</v>
      </c>
      <c r="C14640">
        <v>292.64001464843801</v>
      </c>
    </row>
    <row r="14641" spans="1:3" x14ac:dyDescent="0.25">
      <c r="A14641">
        <v>0.58525393251329705</v>
      </c>
      <c r="B14641">
        <v>21.605960845947301</v>
      </c>
      <c r="C14641">
        <v>292.66000366210898</v>
      </c>
    </row>
    <row r="14642" spans="1:3" x14ac:dyDescent="0.25">
      <c r="A14642">
        <v>0.58530271053314198</v>
      </c>
      <c r="B14642">
        <v>21.654384613037099</v>
      </c>
      <c r="C14642">
        <v>292.67999267578102</v>
      </c>
    </row>
    <row r="14643" spans="1:3" x14ac:dyDescent="0.25">
      <c r="A14643">
        <v>0.58530271053314198</v>
      </c>
      <c r="B14643">
        <v>21.698768615722699</v>
      </c>
      <c r="C14643">
        <v>292.70001220703102</v>
      </c>
    </row>
    <row r="14644" spans="1:3" x14ac:dyDescent="0.25">
      <c r="A14644">
        <v>0.58535154676064804</v>
      </c>
      <c r="B14644">
        <v>21.659709930419901</v>
      </c>
      <c r="C14644">
        <v>292.72000122070301</v>
      </c>
    </row>
    <row r="14645" spans="1:3" x14ac:dyDescent="0.25">
      <c r="A14645">
        <v>0.585400382988155</v>
      </c>
      <c r="B14645">
        <v>21.520994186401399</v>
      </c>
      <c r="C14645">
        <v>292.739990234375</v>
      </c>
    </row>
    <row r="14646" spans="1:3" x14ac:dyDescent="0.25">
      <c r="A14646">
        <v>0.58544921921566095</v>
      </c>
      <c r="B14646">
        <v>21.609935760498001</v>
      </c>
      <c r="C14646">
        <v>292.760009765625</v>
      </c>
    </row>
    <row r="14647" spans="1:3" x14ac:dyDescent="0.25">
      <c r="A14647">
        <v>0.58544921921566095</v>
      </c>
      <c r="B14647">
        <v>21.632713317871101</v>
      </c>
      <c r="C14647">
        <v>292.77999877929699</v>
      </c>
    </row>
    <row r="14648" spans="1:3" x14ac:dyDescent="0.25">
      <c r="A14648">
        <v>0.58549805544316802</v>
      </c>
      <c r="B14648">
        <v>21.727516174316399</v>
      </c>
      <c r="C14648">
        <v>292.79998779296898</v>
      </c>
    </row>
    <row r="14649" spans="1:3" x14ac:dyDescent="0.25">
      <c r="A14649">
        <v>0.58554689167067397</v>
      </c>
      <c r="B14649">
        <v>21.681993484497099</v>
      </c>
      <c r="C14649">
        <v>292.82000732421898</v>
      </c>
    </row>
    <row r="14650" spans="1:3" x14ac:dyDescent="0.25">
      <c r="A14650">
        <v>0.58559572789818004</v>
      </c>
      <c r="B14650">
        <v>21.488725662231399</v>
      </c>
      <c r="C14650">
        <v>292.83999633789102</v>
      </c>
    </row>
    <row r="14651" spans="1:3" x14ac:dyDescent="0.25">
      <c r="A14651">
        <v>0.58564450591802597</v>
      </c>
      <c r="B14651">
        <v>21.628095626831101</v>
      </c>
      <c r="C14651">
        <v>292.85998535156301</v>
      </c>
    </row>
    <row r="14652" spans="1:3" x14ac:dyDescent="0.25">
      <c r="A14652">
        <v>0.58569334214553204</v>
      </c>
      <c r="B14652">
        <v>21.703300476074201</v>
      </c>
      <c r="C14652">
        <v>292.88000488281301</v>
      </c>
    </row>
    <row r="14653" spans="1:3" x14ac:dyDescent="0.25">
      <c r="A14653">
        <v>0.58574217837303899</v>
      </c>
      <c r="B14653">
        <v>21.684852600097699</v>
      </c>
      <c r="C14653">
        <v>292.89999389648398</v>
      </c>
    </row>
    <row r="14654" spans="1:3" x14ac:dyDescent="0.25">
      <c r="A14654">
        <v>0.58579101460054495</v>
      </c>
      <c r="B14654">
        <v>21.581367492675799</v>
      </c>
      <c r="C14654">
        <v>292.92001342773398</v>
      </c>
    </row>
    <row r="14655" spans="1:3" x14ac:dyDescent="0.25">
      <c r="A14655">
        <v>0.58583985082805201</v>
      </c>
      <c r="B14655">
        <v>21.548213958740199</v>
      </c>
      <c r="C14655">
        <v>292.94000244140602</v>
      </c>
    </row>
    <row r="14656" spans="1:3" x14ac:dyDescent="0.25">
      <c r="A14656">
        <v>0.58583985082805201</v>
      </c>
      <c r="B14656">
        <v>21.617343902587901</v>
      </c>
      <c r="C14656">
        <v>292.95999145507801</v>
      </c>
    </row>
    <row r="14657" spans="1:3" x14ac:dyDescent="0.25">
      <c r="A14657">
        <v>0.58588868705555797</v>
      </c>
      <c r="B14657">
        <v>21.7303791046143</v>
      </c>
      <c r="C14657">
        <v>292.98001098632801</v>
      </c>
    </row>
    <row r="14658" spans="1:3" x14ac:dyDescent="0.25">
      <c r="A14658">
        <v>0.58593752328306403</v>
      </c>
      <c r="B14658">
        <v>21.7052612304688</v>
      </c>
      <c r="C14658">
        <v>293</v>
      </c>
    </row>
    <row r="14659" spans="1:3" x14ac:dyDescent="0.25">
      <c r="A14659">
        <v>0.58598630130290996</v>
      </c>
      <c r="B14659">
        <v>21.597087860107401</v>
      </c>
      <c r="C14659">
        <v>293.01998901367199</v>
      </c>
    </row>
    <row r="14660" spans="1:3" x14ac:dyDescent="0.25">
      <c r="A14660">
        <v>0.58603513753041603</v>
      </c>
      <c r="B14660">
        <v>21.574964523315401</v>
      </c>
      <c r="C14660">
        <v>293.04000854492199</v>
      </c>
    </row>
    <row r="14661" spans="1:3" x14ac:dyDescent="0.25">
      <c r="A14661">
        <v>0.58603513753041603</v>
      </c>
      <c r="B14661">
        <v>21.619356155395501</v>
      </c>
      <c r="C14661">
        <v>293.05999755859398</v>
      </c>
    </row>
    <row r="14662" spans="1:3" x14ac:dyDescent="0.25">
      <c r="A14662">
        <v>0.58608397375792298</v>
      </c>
      <c r="B14662">
        <v>21.6876010894775</v>
      </c>
      <c r="C14662">
        <v>293.07998657226602</v>
      </c>
    </row>
    <row r="14663" spans="1:3" x14ac:dyDescent="0.25">
      <c r="A14663">
        <v>0.58613280998542905</v>
      </c>
      <c r="B14663">
        <v>21.750667572021499</v>
      </c>
      <c r="C14663">
        <v>293.10000610351602</v>
      </c>
    </row>
    <row r="14664" spans="1:3" x14ac:dyDescent="0.25">
      <c r="A14664">
        <v>0.586181646212935</v>
      </c>
      <c r="B14664">
        <v>21.628944396972699</v>
      </c>
      <c r="C14664">
        <v>293.11999511718801</v>
      </c>
    </row>
    <row r="14665" spans="1:3" x14ac:dyDescent="0.25">
      <c r="A14665">
        <v>0.58623048244044196</v>
      </c>
      <c r="B14665">
        <v>21.555473327636701</v>
      </c>
      <c r="C14665">
        <v>293.14001464843801</v>
      </c>
    </row>
    <row r="14666" spans="1:3" x14ac:dyDescent="0.25">
      <c r="A14666">
        <v>0.58627931866794802</v>
      </c>
      <c r="B14666">
        <v>21.572263717651399</v>
      </c>
      <c r="C14666">
        <v>293.16000366210898</v>
      </c>
    </row>
    <row r="14667" spans="1:3" x14ac:dyDescent="0.25">
      <c r="A14667">
        <v>0.58632809668779395</v>
      </c>
      <c r="B14667">
        <v>21.608076095581101</v>
      </c>
      <c r="C14667">
        <v>293.17999267578102</v>
      </c>
    </row>
    <row r="14668" spans="1:3" x14ac:dyDescent="0.25">
      <c r="A14668">
        <v>0.58637693291530002</v>
      </c>
      <c r="B14668">
        <v>21.626707077026399</v>
      </c>
      <c r="C14668">
        <v>293.20001220703102</v>
      </c>
    </row>
    <row r="14669" spans="1:3" x14ac:dyDescent="0.25">
      <c r="A14669">
        <v>0.58642576914280697</v>
      </c>
      <c r="B14669">
        <v>21.583896636962901</v>
      </c>
      <c r="C14669">
        <v>293.22000122070301</v>
      </c>
    </row>
    <row r="14670" spans="1:3" x14ac:dyDescent="0.25">
      <c r="A14670">
        <v>0.58647460537031304</v>
      </c>
      <c r="B14670">
        <v>21.536251068115199</v>
      </c>
      <c r="C14670">
        <v>293.239990234375</v>
      </c>
    </row>
    <row r="14671" spans="1:3" x14ac:dyDescent="0.25">
      <c r="A14671">
        <v>0.58647460537031304</v>
      </c>
      <c r="B14671">
        <v>21.532558441162099</v>
      </c>
      <c r="C14671">
        <v>293.260009765625</v>
      </c>
    </row>
    <row r="14672" spans="1:3" x14ac:dyDescent="0.25">
      <c r="A14672">
        <v>0.586523441597819</v>
      </c>
      <c r="B14672">
        <v>21.642534255981399</v>
      </c>
      <c r="C14672">
        <v>293.27999877929699</v>
      </c>
    </row>
    <row r="14673" spans="1:3" x14ac:dyDescent="0.25">
      <c r="A14673">
        <v>0.58657227782532595</v>
      </c>
      <c r="B14673">
        <v>21.796222686767599</v>
      </c>
      <c r="C14673">
        <v>293.29998779296898</v>
      </c>
    </row>
    <row r="14674" spans="1:3" x14ac:dyDescent="0.25">
      <c r="A14674">
        <v>0.58662111405283202</v>
      </c>
      <c r="B14674">
        <v>21.6585884094238</v>
      </c>
      <c r="C14674">
        <v>293.32000732421898</v>
      </c>
    </row>
    <row r="14675" spans="1:3" x14ac:dyDescent="0.25">
      <c r="A14675">
        <v>0.58666995028033897</v>
      </c>
      <c r="B14675">
        <v>21.546709060668899</v>
      </c>
      <c r="C14675">
        <v>293.33999633789102</v>
      </c>
    </row>
    <row r="14676" spans="1:3" x14ac:dyDescent="0.25">
      <c r="A14676">
        <v>0.58671872830018401</v>
      </c>
      <c r="B14676">
        <v>21.595579147338899</v>
      </c>
      <c r="C14676">
        <v>293.35998535156301</v>
      </c>
    </row>
    <row r="14677" spans="1:3" x14ac:dyDescent="0.25">
      <c r="A14677">
        <v>0.58676756452768997</v>
      </c>
      <c r="B14677">
        <v>21.651790618896499</v>
      </c>
      <c r="C14677">
        <v>293.38000488281301</v>
      </c>
    </row>
    <row r="14678" spans="1:3" x14ac:dyDescent="0.25">
      <c r="A14678">
        <v>0.58681640075519703</v>
      </c>
      <c r="B14678">
        <v>21.795640945434599</v>
      </c>
      <c r="C14678">
        <v>293.39999389648398</v>
      </c>
    </row>
    <row r="14679" spans="1:3" x14ac:dyDescent="0.25">
      <c r="A14679">
        <v>0.58686523698270299</v>
      </c>
      <c r="B14679">
        <v>21.6664028167725</v>
      </c>
      <c r="C14679">
        <v>293.42001342773398</v>
      </c>
    </row>
    <row r="14680" spans="1:3" x14ac:dyDescent="0.25">
      <c r="A14680">
        <v>0.58691407321021005</v>
      </c>
      <c r="B14680">
        <v>21.611537933349599</v>
      </c>
      <c r="C14680">
        <v>293.44000244140602</v>
      </c>
    </row>
    <row r="14681" spans="1:3" x14ac:dyDescent="0.25">
      <c r="A14681">
        <v>0.58691407321021005</v>
      </c>
      <c r="B14681">
        <v>21.620922088623001</v>
      </c>
      <c r="C14681">
        <v>293.45999145507801</v>
      </c>
    </row>
    <row r="14682" spans="1:3" x14ac:dyDescent="0.25">
      <c r="A14682">
        <v>0.58701174566522196</v>
      </c>
      <c r="B14682">
        <v>21.701616287231399</v>
      </c>
      <c r="C14682">
        <v>293.48001098632801</v>
      </c>
    </row>
    <row r="14683" spans="1:3" x14ac:dyDescent="0.25">
      <c r="A14683">
        <v>0.587060523685068</v>
      </c>
      <c r="B14683">
        <v>21.716230392456101</v>
      </c>
      <c r="C14683">
        <v>293.5</v>
      </c>
    </row>
    <row r="14684" spans="1:3" x14ac:dyDescent="0.25">
      <c r="A14684">
        <v>0.587060523685068</v>
      </c>
      <c r="B14684">
        <v>21.6413249969482</v>
      </c>
      <c r="C14684">
        <v>293.51998901367199</v>
      </c>
    </row>
    <row r="14685" spans="1:3" x14ac:dyDescent="0.25">
      <c r="A14685">
        <v>0.58710935991257396</v>
      </c>
      <c r="B14685">
        <v>21.622739791870099</v>
      </c>
      <c r="C14685">
        <v>293.54000854492199</v>
      </c>
    </row>
    <row r="14686" spans="1:3" x14ac:dyDescent="0.25">
      <c r="A14686">
        <v>0.58715819614008102</v>
      </c>
      <c r="B14686">
        <v>21.591192245483398</v>
      </c>
      <c r="C14686">
        <v>293.55999755859398</v>
      </c>
    </row>
    <row r="14687" spans="1:3" x14ac:dyDescent="0.25">
      <c r="A14687">
        <v>0.58720703236758698</v>
      </c>
      <c r="B14687">
        <v>21.684453964233398</v>
      </c>
      <c r="C14687">
        <v>293.57998657226602</v>
      </c>
    </row>
    <row r="14688" spans="1:3" x14ac:dyDescent="0.25">
      <c r="A14688">
        <v>0.58725586859509304</v>
      </c>
      <c r="B14688">
        <v>21.801414489746101</v>
      </c>
      <c r="C14688">
        <v>293.60000610351602</v>
      </c>
    </row>
    <row r="14689" spans="1:3" x14ac:dyDescent="0.25">
      <c r="A14689">
        <v>0.5873047048226</v>
      </c>
      <c r="B14689">
        <v>21.6705322265625</v>
      </c>
      <c r="C14689">
        <v>293.61999511718801</v>
      </c>
    </row>
    <row r="14690" spans="1:3" x14ac:dyDescent="0.25">
      <c r="A14690">
        <v>0.5873047048226</v>
      </c>
      <c r="B14690">
        <v>21.583736419677699</v>
      </c>
      <c r="C14690">
        <v>293.64001464843801</v>
      </c>
    </row>
    <row r="14691" spans="1:3" x14ac:dyDescent="0.25">
      <c r="A14691">
        <v>0.58735354105010595</v>
      </c>
      <c r="B14691">
        <v>21.558845520019499</v>
      </c>
      <c r="C14691">
        <v>293.66000366210898</v>
      </c>
    </row>
    <row r="14692" spans="1:3" x14ac:dyDescent="0.25">
      <c r="A14692">
        <v>0.58740231906995199</v>
      </c>
      <c r="B14692">
        <v>21.644172668456999</v>
      </c>
      <c r="C14692">
        <v>293.67999267578102</v>
      </c>
    </row>
    <row r="14693" spans="1:3" x14ac:dyDescent="0.25">
      <c r="A14693">
        <v>0.58745115529745795</v>
      </c>
      <c r="B14693">
        <v>21.7396640777588</v>
      </c>
      <c r="C14693">
        <v>293.70001220703102</v>
      </c>
    </row>
    <row r="14694" spans="1:3" x14ac:dyDescent="0.25">
      <c r="A14694">
        <v>0.58749999152496502</v>
      </c>
      <c r="B14694">
        <v>21.618873596191399</v>
      </c>
      <c r="C14694">
        <v>293.72000122070301</v>
      </c>
    </row>
    <row r="14695" spans="1:3" x14ac:dyDescent="0.25">
      <c r="A14695">
        <v>0.58754882775247097</v>
      </c>
      <c r="B14695">
        <v>21.552806854248001</v>
      </c>
      <c r="C14695">
        <v>293.739990234375</v>
      </c>
    </row>
    <row r="14696" spans="1:3" x14ac:dyDescent="0.25">
      <c r="A14696">
        <v>0.58759766397997704</v>
      </c>
      <c r="B14696">
        <v>21.616626739501999</v>
      </c>
      <c r="C14696">
        <v>293.760009765625</v>
      </c>
    </row>
    <row r="14697" spans="1:3" x14ac:dyDescent="0.25">
      <c r="A14697">
        <v>0.58759766397997704</v>
      </c>
      <c r="B14697">
        <v>21.6549777984619</v>
      </c>
      <c r="C14697">
        <v>293.77999877929699</v>
      </c>
    </row>
    <row r="14698" spans="1:3" x14ac:dyDescent="0.25">
      <c r="A14698">
        <v>0.58764650020748399</v>
      </c>
      <c r="B14698">
        <v>21.795408248901399</v>
      </c>
      <c r="C14698">
        <v>293.79998779296898</v>
      </c>
    </row>
    <row r="14699" spans="1:3" x14ac:dyDescent="0.25">
      <c r="A14699">
        <v>0.58769533643498995</v>
      </c>
      <c r="B14699">
        <v>21.734664916992202</v>
      </c>
      <c r="C14699">
        <v>293.82000732421898</v>
      </c>
    </row>
    <row r="14700" spans="1:3" x14ac:dyDescent="0.25">
      <c r="A14700">
        <v>0.58774411445483599</v>
      </c>
      <c r="B14700">
        <v>21.620784759521499</v>
      </c>
      <c r="C14700">
        <v>293.83999633789102</v>
      </c>
    </row>
    <row r="14701" spans="1:3" x14ac:dyDescent="0.25">
      <c r="A14701">
        <v>0.58779295068234205</v>
      </c>
      <c r="B14701">
        <v>21.596878051757798</v>
      </c>
      <c r="C14701">
        <v>293.85998535156301</v>
      </c>
    </row>
    <row r="14702" spans="1:3" x14ac:dyDescent="0.25">
      <c r="A14702">
        <v>0.58784178690984801</v>
      </c>
      <c r="B14702">
        <v>21.755653381347699</v>
      </c>
      <c r="C14702">
        <v>293.88000488281301</v>
      </c>
    </row>
    <row r="14703" spans="1:3" x14ac:dyDescent="0.25">
      <c r="A14703">
        <v>0.58784178690984801</v>
      </c>
      <c r="B14703">
        <v>21.743118286132798</v>
      </c>
      <c r="C14703">
        <v>293.89999389648398</v>
      </c>
    </row>
    <row r="14704" spans="1:3" x14ac:dyDescent="0.25">
      <c r="A14704">
        <v>0.58789062313735496</v>
      </c>
      <c r="B14704">
        <v>21.696979522705099</v>
      </c>
      <c r="C14704">
        <v>293.92001342773398</v>
      </c>
    </row>
    <row r="14705" spans="1:3" x14ac:dyDescent="0.25">
      <c r="A14705">
        <v>0.58793945936486103</v>
      </c>
      <c r="B14705">
        <v>21.572677612304702</v>
      </c>
      <c r="C14705">
        <v>293.94000244140602</v>
      </c>
    </row>
    <row r="14706" spans="1:3" x14ac:dyDescent="0.25">
      <c r="A14706">
        <v>0.58798829559236798</v>
      </c>
      <c r="B14706">
        <v>21.639093399047901</v>
      </c>
      <c r="C14706">
        <v>293.95999145507801</v>
      </c>
    </row>
    <row r="14707" spans="1:3" x14ac:dyDescent="0.25">
      <c r="A14707">
        <v>0.58798829559236798</v>
      </c>
      <c r="B14707">
        <v>21.672369003295898</v>
      </c>
      <c r="C14707">
        <v>293.98001098632801</v>
      </c>
    </row>
    <row r="14708" spans="1:3" x14ac:dyDescent="0.25">
      <c r="A14708">
        <v>0.58803713181987405</v>
      </c>
      <c r="B14708">
        <v>21.7312107086182</v>
      </c>
      <c r="C14708">
        <v>294</v>
      </c>
    </row>
    <row r="14709" spans="1:3" x14ac:dyDescent="0.25">
      <c r="A14709">
        <v>0.58808590983971998</v>
      </c>
      <c r="B14709">
        <v>21.733331680297901</v>
      </c>
      <c r="C14709">
        <v>294.01998901367199</v>
      </c>
    </row>
    <row r="14710" spans="1:3" x14ac:dyDescent="0.25">
      <c r="A14710">
        <v>0.58813474606722604</v>
      </c>
      <c r="B14710">
        <v>21.662796020507798</v>
      </c>
      <c r="C14710">
        <v>294.04000854492199</v>
      </c>
    </row>
    <row r="14711" spans="1:3" x14ac:dyDescent="0.25">
      <c r="A14711">
        <v>0.588183582294732</v>
      </c>
      <c r="B14711">
        <v>21.599815368652301</v>
      </c>
      <c r="C14711">
        <v>294.05999755859398</v>
      </c>
    </row>
    <row r="14712" spans="1:3" x14ac:dyDescent="0.25">
      <c r="A14712">
        <v>0.58823241852223895</v>
      </c>
      <c r="B14712">
        <v>21.770900726318398</v>
      </c>
      <c r="C14712">
        <v>294.07998657226602</v>
      </c>
    </row>
    <row r="14713" spans="1:3" x14ac:dyDescent="0.25">
      <c r="A14713">
        <v>0.58823241852223895</v>
      </c>
      <c r="B14713">
        <v>21.782701492309599</v>
      </c>
      <c r="C14713">
        <v>294.10000610351602</v>
      </c>
    </row>
    <row r="14714" spans="1:3" x14ac:dyDescent="0.25">
      <c r="A14714">
        <v>0.58828125474974502</v>
      </c>
      <c r="B14714">
        <v>21.758785247802699</v>
      </c>
      <c r="C14714">
        <v>294.11999511718801</v>
      </c>
    </row>
    <row r="14715" spans="1:3" x14ac:dyDescent="0.25">
      <c r="A14715">
        <v>0.58833009097725197</v>
      </c>
      <c r="B14715">
        <v>21.6360263824463</v>
      </c>
      <c r="C14715">
        <v>294.14001464843801</v>
      </c>
    </row>
    <row r="14716" spans="1:3" x14ac:dyDescent="0.25">
      <c r="A14716">
        <v>0.58837892720475804</v>
      </c>
      <c r="B14716">
        <v>21.567375183105501</v>
      </c>
      <c r="C14716">
        <v>294.16000366210898</v>
      </c>
    </row>
    <row r="14717" spans="1:3" x14ac:dyDescent="0.25">
      <c r="A14717">
        <v>0.58842776343226399</v>
      </c>
      <c r="B14717">
        <v>21.755968093872099</v>
      </c>
      <c r="C14717">
        <v>294.17999267578102</v>
      </c>
    </row>
    <row r="14718" spans="1:3" x14ac:dyDescent="0.25">
      <c r="A14718">
        <v>0.58847654145211004</v>
      </c>
      <c r="B14718">
        <v>21.827960968017599</v>
      </c>
      <c r="C14718">
        <v>294.20001220703102</v>
      </c>
    </row>
    <row r="14719" spans="1:3" x14ac:dyDescent="0.25">
      <c r="A14719">
        <v>0.58852537767961599</v>
      </c>
      <c r="B14719">
        <v>21.706056594848601</v>
      </c>
      <c r="C14719">
        <v>294.22000122070301</v>
      </c>
    </row>
    <row r="14720" spans="1:3" x14ac:dyDescent="0.25">
      <c r="A14720">
        <v>0.58852537767961599</v>
      </c>
      <c r="B14720">
        <v>21.680103302001999</v>
      </c>
      <c r="C14720">
        <v>294.239990234375</v>
      </c>
    </row>
    <row r="14721" spans="1:3" x14ac:dyDescent="0.25">
      <c r="A14721">
        <v>0.58857421390712295</v>
      </c>
      <c r="B14721">
        <v>21.557548522949201</v>
      </c>
      <c r="C14721">
        <v>294.260009765625</v>
      </c>
    </row>
    <row r="14722" spans="1:3" x14ac:dyDescent="0.25">
      <c r="A14722">
        <v>0.58862305013462901</v>
      </c>
      <c r="B14722">
        <v>21.703790664672901</v>
      </c>
      <c r="C14722">
        <v>294.27999877929699</v>
      </c>
    </row>
    <row r="14723" spans="1:3" x14ac:dyDescent="0.25">
      <c r="A14723">
        <v>0.58867188636213497</v>
      </c>
      <c r="B14723">
        <v>21.7551383972168</v>
      </c>
      <c r="C14723">
        <v>294.29998779296898</v>
      </c>
    </row>
    <row r="14724" spans="1:3" x14ac:dyDescent="0.25">
      <c r="A14724">
        <v>0.58872072258964203</v>
      </c>
      <c r="B14724">
        <v>21.7394504547119</v>
      </c>
      <c r="C14724">
        <v>294.32000732421898</v>
      </c>
    </row>
    <row r="14725" spans="1:3" x14ac:dyDescent="0.25">
      <c r="A14725">
        <v>0.58876955881714799</v>
      </c>
      <c r="B14725">
        <v>21.6766357421875</v>
      </c>
      <c r="C14725">
        <v>294.33999633789102</v>
      </c>
    </row>
    <row r="14726" spans="1:3" x14ac:dyDescent="0.25">
      <c r="A14726">
        <v>0.58876955881714799</v>
      </c>
      <c r="B14726">
        <v>21.655769348144499</v>
      </c>
      <c r="C14726">
        <v>294.35998535156301</v>
      </c>
    </row>
    <row r="14727" spans="1:3" x14ac:dyDescent="0.25">
      <c r="A14727">
        <v>0.58881833683699403</v>
      </c>
      <c r="B14727">
        <v>21.733964920043899</v>
      </c>
      <c r="C14727">
        <v>294.38000488281301</v>
      </c>
    </row>
    <row r="14728" spans="1:3" x14ac:dyDescent="0.25">
      <c r="A14728">
        <v>0.58886717306449998</v>
      </c>
      <c r="B14728">
        <v>21.767433166503899</v>
      </c>
      <c r="C14728">
        <v>294.39999389648398</v>
      </c>
    </row>
    <row r="14729" spans="1:3" x14ac:dyDescent="0.25">
      <c r="A14729">
        <v>0.58891600929200605</v>
      </c>
      <c r="B14729">
        <v>21.7005405426025</v>
      </c>
      <c r="C14729">
        <v>294.42001342773398</v>
      </c>
    </row>
    <row r="14730" spans="1:3" x14ac:dyDescent="0.25">
      <c r="A14730">
        <v>0.588964845519513</v>
      </c>
      <c r="B14730">
        <v>21.647096633911101</v>
      </c>
      <c r="C14730">
        <v>294.44000244140602</v>
      </c>
    </row>
    <row r="14731" spans="1:3" x14ac:dyDescent="0.25">
      <c r="A14731">
        <v>0.58901368174701896</v>
      </c>
      <c r="B14731">
        <v>21.606899261474599</v>
      </c>
      <c r="C14731">
        <v>294.45999145507801</v>
      </c>
    </row>
    <row r="14732" spans="1:3" x14ac:dyDescent="0.25">
      <c r="A14732">
        <v>0.58901368174701896</v>
      </c>
      <c r="B14732">
        <v>21.6680011749268</v>
      </c>
      <c r="C14732">
        <v>294.48001098632801</v>
      </c>
    </row>
    <row r="14733" spans="1:3" x14ac:dyDescent="0.25">
      <c r="A14733">
        <v>0.58906251797452602</v>
      </c>
      <c r="B14733">
        <v>21.747543334960898</v>
      </c>
      <c r="C14733">
        <v>294.5</v>
      </c>
    </row>
    <row r="14734" spans="1:3" x14ac:dyDescent="0.25">
      <c r="A14734">
        <v>0.58911135420203198</v>
      </c>
      <c r="B14734">
        <v>21.740343093872099</v>
      </c>
      <c r="C14734">
        <v>294.51998901367199</v>
      </c>
    </row>
    <row r="14735" spans="1:3" x14ac:dyDescent="0.25">
      <c r="A14735">
        <v>0.58916013222187802</v>
      </c>
      <c r="B14735">
        <v>21.514938354492202</v>
      </c>
      <c r="C14735">
        <v>294.54000854492199</v>
      </c>
    </row>
    <row r="14736" spans="1:3" x14ac:dyDescent="0.25">
      <c r="A14736">
        <v>0.58916013222187802</v>
      </c>
      <c r="B14736">
        <v>21.6120414733887</v>
      </c>
      <c r="C14736">
        <v>294.55999755859398</v>
      </c>
    </row>
    <row r="14737" spans="1:3" x14ac:dyDescent="0.25">
      <c r="A14737">
        <v>0.58920896844938397</v>
      </c>
      <c r="B14737">
        <v>21.685117721557599</v>
      </c>
      <c r="C14737">
        <v>294.57998657226602</v>
      </c>
    </row>
    <row r="14738" spans="1:3" x14ac:dyDescent="0.25">
      <c r="A14738">
        <v>0.58925780467689004</v>
      </c>
      <c r="B14738">
        <v>21.718900680541999</v>
      </c>
      <c r="C14738">
        <v>294.60000610351602</v>
      </c>
    </row>
    <row r="14739" spans="1:3" x14ac:dyDescent="0.25">
      <c r="A14739">
        <v>0.58930664090439699</v>
      </c>
      <c r="B14739">
        <v>21.686040878295898</v>
      </c>
      <c r="C14739">
        <v>294.61999511718801</v>
      </c>
    </row>
    <row r="14740" spans="1:3" x14ac:dyDescent="0.25">
      <c r="A14740">
        <v>0.58935547713190295</v>
      </c>
      <c r="B14740">
        <v>21.5725498199463</v>
      </c>
      <c r="C14740">
        <v>294.64001464843801</v>
      </c>
    </row>
    <row r="14741" spans="1:3" x14ac:dyDescent="0.25">
      <c r="A14741">
        <v>0.58940431335941001</v>
      </c>
      <c r="B14741">
        <v>21.5926322937012</v>
      </c>
      <c r="C14741">
        <v>294.66000366210898</v>
      </c>
    </row>
    <row r="14742" spans="1:3" x14ac:dyDescent="0.25">
      <c r="A14742">
        <v>0.58940431335941001</v>
      </c>
      <c r="B14742">
        <v>21.647586822509801</v>
      </c>
      <c r="C14742">
        <v>294.67999267578102</v>
      </c>
    </row>
    <row r="14743" spans="1:3" x14ac:dyDescent="0.25">
      <c r="A14743">
        <v>0.58945314958691597</v>
      </c>
      <c r="B14743">
        <v>21.6881008148193</v>
      </c>
      <c r="C14743">
        <v>294.70001220703102</v>
      </c>
    </row>
    <row r="14744" spans="1:3" x14ac:dyDescent="0.25">
      <c r="A14744">
        <v>0.58950192760676101</v>
      </c>
      <c r="B14744">
        <v>21.681901931762699</v>
      </c>
      <c r="C14744">
        <v>294.72000122070301</v>
      </c>
    </row>
    <row r="14745" spans="1:3" x14ac:dyDescent="0.25">
      <c r="A14745">
        <v>0.58950192760676101</v>
      </c>
      <c r="B14745">
        <v>21.592140197753899</v>
      </c>
      <c r="C14745">
        <v>294.739990234375</v>
      </c>
    </row>
    <row r="14746" spans="1:3" x14ac:dyDescent="0.25">
      <c r="A14746">
        <v>0.58955076383426797</v>
      </c>
      <c r="B14746">
        <v>21.552043914794901</v>
      </c>
      <c r="C14746">
        <v>294.760009765625</v>
      </c>
    </row>
    <row r="14747" spans="1:3" x14ac:dyDescent="0.25">
      <c r="A14747">
        <v>0.58959960006177403</v>
      </c>
      <c r="B14747">
        <v>21.617744445800799</v>
      </c>
      <c r="C14747">
        <v>294.77999877929699</v>
      </c>
    </row>
    <row r="14748" spans="1:3" x14ac:dyDescent="0.25">
      <c r="A14748">
        <v>0.58964843628928099</v>
      </c>
      <c r="B14748">
        <v>21.669530868530298</v>
      </c>
      <c r="C14748">
        <v>294.79998779296898</v>
      </c>
    </row>
    <row r="14749" spans="1:3" x14ac:dyDescent="0.25">
      <c r="A14749">
        <v>0.58969727251678705</v>
      </c>
      <c r="B14749">
        <v>21.648023605346701</v>
      </c>
      <c r="C14749">
        <v>294.82000732421898</v>
      </c>
    </row>
    <row r="14750" spans="1:3" x14ac:dyDescent="0.25">
      <c r="A14750">
        <v>0.58969727251678705</v>
      </c>
      <c r="B14750">
        <v>21.602565765380898</v>
      </c>
      <c r="C14750">
        <v>294.83999633789102</v>
      </c>
    </row>
    <row r="14751" spans="1:3" x14ac:dyDescent="0.25">
      <c r="A14751">
        <v>0.58974610874429301</v>
      </c>
      <c r="B14751">
        <v>21.520555496215799</v>
      </c>
      <c r="C14751">
        <v>294.85998535156301</v>
      </c>
    </row>
    <row r="14752" spans="1:3" x14ac:dyDescent="0.25">
      <c r="A14752">
        <v>0.58979494497179996</v>
      </c>
      <c r="B14752">
        <v>21.666439056396499</v>
      </c>
      <c r="C14752">
        <v>294.88000488281301</v>
      </c>
    </row>
    <row r="14753" spans="1:3" x14ac:dyDescent="0.25">
      <c r="A14753">
        <v>0.589843722991645</v>
      </c>
      <c r="B14753">
        <v>21.645847320556602</v>
      </c>
      <c r="C14753">
        <v>294.89999389648398</v>
      </c>
    </row>
    <row r="14754" spans="1:3" x14ac:dyDescent="0.25">
      <c r="A14754">
        <v>0.58989255921915196</v>
      </c>
      <c r="B14754">
        <v>21.667686462402301</v>
      </c>
      <c r="C14754">
        <v>294.92001342773398</v>
      </c>
    </row>
    <row r="14755" spans="1:3" x14ac:dyDescent="0.25">
      <c r="A14755">
        <v>0.58994139544665802</v>
      </c>
      <c r="B14755">
        <v>21.6317844390869</v>
      </c>
      <c r="C14755">
        <v>294.94000244140602</v>
      </c>
    </row>
    <row r="14756" spans="1:3" x14ac:dyDescent="0.25">
      <c r="A14756">
        <v>0.58999023167416498</v>
      </c>
      <c r="B14756">
        <v>21.5281276702881</v>
      </c>
      <c r="C14756">
        <v>294.95999145507801</v>
      </c>
    </row>
    <row r="14757" spans="1:3" x14ac:dyDescent="0.25">
      <c r="A14757">
        <v>0.58999023167416498</v>
      </c>
      <c r="B14757">
        <v>21.603225708007798</v>
      </c>
      <c r="C14757">
        <v>294.98001098632801</v>
      </c>
    </row>
    <row r="14758" spans="1:3" x14ac:dyDescent="0.25">
      <c r="A14758">
        <v>0.59003906790167104</v>
      </c>
      <c r="B14758">
        <v>21.683347702026399</v>
      </c>
      <c r="C14758">
        <v>295</v>
      </c>
    </row>
    <row r="14759" spans="1:3" x14ac:dyDescent="0.25">
      <c r="A14759">
        <v>0.590087904129177</v>
      </c>
      <c r="B14759">
        <v>21.704484939575199</v>
      </c>
      <c r="C14759">
        <v>295.01998901367199</v>
      </c>
    </row>
    <row r="14760" spans="1:3" x14ac:dyDescent="0.25">
      <c r="A14760">
        <v>0.59013674035668395</v>
      </c>
      <c r="B14760">
        <v>21.6835041046143</v>
      </c>
      <c r="C14760">
        <v>295.04000854492199</v>
      </c>
    </row>
    <row r="14761" spans="1:3" x14ac:dyDescent="0.25">
      <c r="A14761">
        <v>0.59018551837652899</v>
      </c>
      <c r="B14761">
        <v>21.452814102172901</v>
      </c>
      <c r="C14761">
        <v>295.05999755859398</v>
      </c>
    </row>
    <row r="14762" spans="1:3" x14ac:dyDescent="0.25">
      <c r="A14762">
        <v>0.59018551837652899</v>
      </c>
      <c r="B14762">
        <v>21.6443767547607</v>
      </c>
      <c r="C14762">
        <v>295.07998657226602</v>
      </c>
    </row>
    <row r="14763" spans="1:3" x14ac:dyDescent="0.25">
      <c r="A14763">
        <v>0.59023435460403595</v>
      </c>
      <c r="B14763">
        <v>21.6346759796143</v>
      </c>
      <c r="C14763">
        <v>295.10000610351602</v>
      </c>
    </row>
    <row r="14764" spans="1:3" x14ac:dyDescent="0.25">
      <c r="A14764">
        <v>0.59028319083154202</v>
      </c>
      <c r="B14764">
        <v>21.704521179199201</v>
      </c>
      <c r="C14764">
        <v>295.11999511718801</v>
      </c>
    </row>
    <row r="14765" spans="1:3" x14ac:dyDescent="0.25">
      <c r="A14765">
        <v>0.59033202705904797</v>
      </c>
      <c r="B14765">
        <v>21.649337768554702</v>
      </c>
      <c r="C14765">
        <v>295.14001464843801</v>
      </c>
    </row>
    <row r="14766" spans="1:3" x14ac:dyDescent="0.25">
      <c r="A14766">
        <v>0.59033202705904797</v>
      </c>
      <c r="B14766">
        <v>21.5725612640381</v>
      </c>
      <c r="C14766">
        <v>295.16000366210898</v>
      </c>
    </row>
    <row r="14767" spans="1:3" x14ac:dyDescent="0.25">
      <c r="A14767">
        <v>0.59038086328655504</v>
      </c>
      <c r="B14767">
        <v>21.617099761962901</v>
      </c>
      <c r="C14767">
        <v>295.17999267578102</v>
      </c>
    </row>
    <row r="14768" spans="1:3" x14ac:dyDescent="0.25">
      <c r="A14768">
        <v>0.59042969951406099</v>
      </c>
      <c r="B14768">
        <v>21.636054992675799</v>
      </c>
      <c r="C14768">
        <v>295.20001220703102</v>
      </c>
    </row>
    <row r="14769" spans="1:3" x14ac:dyDescent="0.25">
      <c r="A14769">
        <v>0.59042969951406099</v>
      </c>
      <c r="B14769">
        <v>21.6887092590332</v>
      </c>
      <c r="C14769">
        <v>295.22000122070301</v>
      </c>
    </row>
    <row r="14770" spans="1:3" x14ac:dyDescent="0.25">
      <c r="A14770">
        <v>0.59047853574156794</v>
      </c>
      <c r="B14770">
        <v>21.6904296875</v>
      </c>
      <c r="C14770">
        <v>295.239990234375</v>
      </c>
    </row>
    <row r="14771" spans="1:3" x14ac:dyDescent="0.25">
      <c r="A14771">
        <v>0.59052737196907401</v>
      </c>
      <c r="B14771">
        <v>21.521680831909201</v>
      </c>
      <c r="C14771">
        <v>295.260009765625</v>
      </c>
    </row>
    <row r="14772" spans="1:3" x14ac:dyDescent="0.25">
      <c r="A14772">
        <v>0.59052737196907401</v>
      </c>
      <c r="B14772">
        <v>21.595989227294901</v>
      </c>
      <c r="C14772">
        <v>295.27999877929699</v>
      </c>
    </row>
    <row r="14773" spans="1:3" x14ac:dyDescent="0.25">
      <c r="A14773">
        <v>0.59057614998891905</v>
      </c>
      <c r="B14773">
        <v>21.625343322753899</v>
      </c>
      <c r="C14773">
        <v>295.29998779296898</v>
      </c>
    </row>
    <row r="14774" spans="1:3" x14ac:dyDescent="0.25">
      <c r="A14774">
        <v>0.59062498621642601</v>
      </c>
      <c r="B14774">
        <v>21.7095832824707</v>
      </c>
      <c r="C14774">
        <v>295.32000732421898</v>
      </c>
    </row>
    <row r="14775" spans="1:3" x14ac:dyDescent="0.25">
      <c r="A14775">
        <v>0.59067382244393196</v>
      </c>
      <c r="B14775">
        <v>21.632440567016602</v>
      </c>
      <c r="C14775">
        <v>295.33999633789102</v>
      </c>
    </row>
    <row r="14776" spans="1:3" x14ac:dyDescent="0.25">
      <c r="A14776">
        <v>0.59072265867143903</v>
      </c>
      <c r="B14776">
        <v>21.476791381835898</v>
      </c>
      <c r="C14776">
        <v>295.35998535156301</v>
      </c>
    </row>
    <row r="14777" spans="1:3" x14ac:dyDescent="0.25">
      <c r="A14777">
        <v>0.59077149489894498</v>
      </c>
      <c r="B14777">
        <v>21.580919265747099</v>
      </c>
      <c r="C14777">
        <v>295.38000488281301</v>
      </c>
    </row>
    <row r="14778" spans="1:3" x14ac:dyDescent="0.25">
      <c r="A14778">
        <v>0.59077149489894498</v>
      </c>
      <c r="B14778">
        <v>21.6130695343018</v>
      </c>
      <c r="C14778">
        <v>295.39999389648398</v>
      </c>
    </row>
    <row r="14779" spans="1:3" x14ac:dyDescent="0.25">
      <c r="A14779">
        <v>0.59082033112645105</v>
      </c>
      <c r="B14779">
        <v>21.653484344482401</v>
      </c>
      <c r="C14779">
        <v>295.42001342773398</v>
      </c>
    </row>
    <row r="14780" spans="1:3" x14ac:dyDescent="0.25">
      <c r="A14780">
        <v>0.590869167353958</v>
      </c>
      <c r="B14780">
        <v>21.582645416259801</v>
      </c>
      <c r="C14780">
        <v>295.44000244140602</v>
      </c>
    </row>
    <row r="14781" spans="1:3" x14ac:dyDescent="0.25">
      <c r="A14781">
        <v>0.59091794537380304</v>
      </c>
      <c r="B14781">
        <v>21.5133361816406</v>
      </c>
      <c r="C14781">
        <v>295.45999145507801</v>
      </c>
    </row>
    <row r="14782" spans="1:3" x14ac:dyDescent="0.25">
      <c r="A14782">
        <v>0.59091794537380304</v>
      </c>
      <c r="B14782">
        <v>21.5485935211182</v>
      </c>
      <c r="C14782">
        <v>295.48001098632801</v>
      </c>
    </row>
    <row r="14783" spans="1:3" x14ac:dyDescent="0.25">
      <c r="A14783">
        <v>0.59096678160131</v>
      </c>
      <c r="B14783">
        <v>21.7675476074219</v>
      </c>
      <c r="C14783">
        <v>295.5</v>
      </c>
    </row>
    <row r="14784" spans="1:3" x14ac:dyDescent="0.25">
      <c r="A14784">
        <v>0.59101561782881595</v>
      </c>
      <c r="B14784">
        <v>21.667556762695298</v>
      </c>
      <c r="C14784">
        <v>295.51998901367199</v>
      </c>
    </row>
    <row r="14785" spans="1:3" x14ac:dyDescent="0.25">
      <c r="A14785">
        <v>0.59106445405632302</v>
      </c>
      <c r="B14785">
        <v>21.6169738769531</v>
      </c>
      <c r="C14785">
        <v>295.54000854492199</v>
      </c>
    </row>
    <row r="14786" spans="1:3" x14ac:dyDescent="0.25">
      <c r="A14786">
        <v>0.59111329028382897</v>
      </c>
      <c r="B14786">
        <v>21.5213222503662</v>
      </c>
      <c r="C14786">
        <v>295.55999755859398</v>
      </c>
    </row>
    <row r="14787" spans="1:3" x14ac:dyDescent="0.25">
      <c r="A14787">
        <v>0.59111329028382897</v>
      </c>
      <c r="B14787">
        <v>21.594072341918899</v>
      </c>
      <c r="C14787">
        <v>295.57998657226602</v>
      </c>
    </row>
    <row r="14788" spans="1:3" x14ac:dyDescent="0.25">
      <c r="A14788">
        <v>0.59116212651133504</v>
      </c>
      <c r="B14788">
        <v>21.651262283325199</v>
      </c>
      <c r="C14788">
        <v>295.60000610351602</v>
      </c>
    </row>
    <row r="14789" spans="1:3" x14ac:dyDescent="0.25">
      <c r="A14789">
        <v>0.59121096273884199</v>
      </c>
      <c r="B14789">
        <v>21.647090911865199</v>
      </c>
      <c r="C14789">
        <v>295.61999511718801</v>
      </c>
    </row>
    <row r="14790" spans="1:3" x14ac:dyDescent="0.25">
      <c r="A14790">
        <v>0.59125974075868704</v>
      </c>
      <c r="B14790">
        <v>21.611944198608398</v>
      </c>
      <c r="C14790">
        <v>295.64001464843801</v>
      </c>
    </row>
    <row r="14791" spans="1:3" x14ac:dyDescent="0.25">
      <c r="A14791">
        <v>0.59130857698619399</v>
      </c>
      <c r="B14791">
        <v>21.5522861480713</v>
      </c>
      <c r="C14791">
        <v>295.66000366210898</v>
      </c>
    </row>
    <row r="14792" spans="1:3" x14ac:dyDescent="0.25">
      <c r="A14792">
        <v>0.59135741321369995</v>
      </c>
      <c r="B14792">
        <v>21.601425170898398</v>
      </c>
      <c r="C14792">
        <v>295.67999267578102</v>
      </c>
    </row>
    <row r="14793" spans="1:3" x14ac:dyDescent="0.25">
      <c r="A14793">
        <v>0.59135741321369995</v>
      </c>
      <c r="B14793">
        <v>21.672681808471701</v>
      </c>
      <c r="C14793">
        <v>295.70001220703102</v>
      </c>
    </row>
    <row r="14794" spans="1:3" x14ac:dyDescent="0.25">
      <c r="A14794">
        <v>0.59140624944120601</v>
      </c>
      <c r="B14794">
        <v>21.724441528320298</v>
      </c>
      <c r="C14794">
        <v>295.72000122070301</v>
      </c>
    </row>
    <row r="14795" spans="1:3" x14ac:dyDescent="0.25">
      <c r="A14795">
        <v>0.59145508566871297</v>
      </c>
      <c r="B14795">
        <v>21.6008396148682</v>
      </c>
      <c r="C14795">
        <v>295.739990234375</v>
      </c>
    </row>
    <row r="14796" spans="1:3" x14ac:dyDescent="0.25">
      <c r="A14796">
        <v>0.59150392189621903</v>
      </c>
      <c r="B14796">
        <v>21.564613342285199</v>
      </c>
      <c r="C14796">
        <v>295.760009765625</v>
      </c>
    </row>
    <row r="14797" spans="1:3" x14ac:dyDescent="0.25">
      <c r="A14797">
        <v>0.59155275812372599</v>
      </c>
      <c r="B14797">
        <v>21.593311309814499</v>
      </c>
      <c r="C14797">
        <v>295.77999877929699</v>
      </c>
    </row>
    <row r="14798" spans="1:3" x14ac:dyDescent="0.25">
      <c r="A14798">
        <v>0.59160153614357103</v>
      </c>
      <c r="B14798">
        <v>21.643995285034201</v>
      </c>
      <c r="C14798">
        <v>295.79998779296898</v>
      </c>
    </row>
    <row r="14799" spans="1:3" x14ac:dyDescent="0.25">
      <c r="A14799">
        <v>0.59160153614357103</v>
      </c>
      <c r="B14799">
        <v>21.7596130371094</v>
      </c>
      <c r="C14799">
        <v>295.82000732421898</v>
      </c>
    </row>
    <row r="14800" spans="1:3" x14ac:dyDescent="0.25">
      <c r="A14800">
        <v>0.59165037237107798</v>
      </c>
      <c r="B14800">
        <v>21.656883239746101</v>
      </c>
      <c r="C14800">
        <v>295.83999633789102</v>
      </c>
    </row>
    <row r="14801" spans="1:3" x14ac:dyDescent="0.25">
      <c r="A14801">
        <v>0.59169920859858405</v>
      </c>
      <c r="B14801">
        <v>21.540763854980501</v>
      </c>
      <c r="C14801">
        <v>295.85998535156301</v>
      </c>
    </row>
    <row r="14802" spans="1:3" x14ac:dyDescent="0.25">
      <c r="A14802">
        <v>0.59174804482609</v>
      </c>
      <c r="B14802">
        <v>21.5755214691162</v>
      </c>
      <c r="C14802">
        <v>295.88000488281301</v>
      </c>
    </row>
    <row r="14803" spans="1:3" x14ac:dyDescent="0.25">
      <c r="A14803">
        <v>0.59174804482609</v>
      </c>
      <c r="B14803">
        <v>21.617122650146499</v>
      </c>
      <c r="C14803">
        <v>295.89999389648398</v>
      </c>
    </row>
    <row r="14804" spans="1:3" x14ac:dyDescent="0.25">
      <c r="A14804">
        <v>0.59179688105359696</v>
      </c>
      <c r="B14804">
        <v>21.767360687255898</v>
      </c>
      <c r="C14804">
        <v>295.92001342773398</v>
      </c>
    </row>
    <row r="14805" spans="1:3" x14ac:dyDescent="0.25">
      <c r="A14805">
        <v>0.59184571728110302</v>
      </c>
      <c r="B14805">
        <v>21.601425170898398</v>
      </c>
      <c r="C14805">
        <v>295.94000244140602</v>
      </c>
    </row>
    <row r="14806" spans="1:3" x14ac:dyDescent="0.25">
      <c r="A14806">
        <v>0.59189455350860998</v>
      </c>
      <c r="B14806">
        <v>21.584444046020501</v>
      </c>
      <c r="C14806">
        <v>295.95999145507801</v>
      </c>
    </row>
    <row r="14807" spans="1:3" x14ac:dyDescent="0.25">
      <c r="A14807">
        <v>0.59194333152845502</v>
      </c>
      <c r="B14807">
        <v>21.641521453857401</v>
      </c>
      <c r="C14807">
        <v>295.98001098632801</v>
      </c>
    </row>
    <row r="14808" spans="1:3" x14ac:dyDescent="0.25">
      <c r="A14808">
        <v>0.59199216775596097</v>
      </c>
      <c r="B14808">
        <v>21.676111221313501</v>
      </c>
      <c r="C14808">
        <v>296</v>
      </c>
    </row>
    <row r="14809" spans="1:3" x14ac:dyDescent="0.25">
      <c r="A14809">
        <v>0.59199216775596097</v>
      </c>
      <c r="B14809">
        <v>21.770462036132798</v>
      </c>
      <c r="C14809">
        <v>296.01998901367199</v>
      </c>
    </row>
    <row r="14810" spans="1:3" x14ac:dyDescent="0.25">
      <c r="A14810">
        <v>0.59204100398346804</v>
      </c>
      <c r="B14810">
        <v>21.745454788208001</v>
      </c>
      <c r="C14810">
        <v>296.04000854492199</v>
      </c>
    </row>
    <row r="14811" spans="1:3" x14ac:dyDescent="0.25">
      <c r="A14811">
        <v>0.59208984021097399</v>
      </c>
      <c r="B14811">
        <v>21.595676422119102</v>
      </c>
      <c r="C14811">
        <v>296.05999755859398</v>
      </c>
    </row>
    <row r="14812" spans="1:3" x14ac:dyDescent="0.25">
      <c r="A14812">
        <v>0.59213867643848095</v>
      </c>
      <c r="B14812">
        <v>21.573835372924801</v>
      </c>
      <c r="C14812">
        <v>296.07998657226602</v>
      </c>
    </row>
    <row r="14813" spans="1:3" x14ac:dyDescent="0.25">
      <c r="A14813">
        <v>0.59213867643848095</v>
      </c>
      <c r="B14813">
        <v>21.652565002441399</v>
      </c>
      <c r="C14813">
        <v>296.10000610351602</v>
      </c>
    </row>
    <row r="14814" spans="1:3" x14ac:dyDescent="0.25">
      <c r="A14814">
        <v>0.59218751266598701</v>
      </c>
      <c r="B14814">
        <v>21.776884078979499</v>
      </c>
      <c r="C14814">
        <v>296.11999511718801</v>
      </c>
    </row>
    <row r="14815" spans="1:3" x14ac:dyDescent="0.25">
      <c r="A14815">
        <v>0.59223634889349297</v>
      </c>
      <c r="B14815">
        <v>21.698980331420898</v>
      </c>
      <c r="C14815">
        <v>296.14001464843801</v>
      </c>
    </row>
    <row r="14816" spans="1:3" x14ac:dyDescent="0.25">
      <c r="A14816">
        <v>0.59228518512100004</v>
      </c>
      <c r="B14816">
        <v>21.683069229126001</v>
      </c>
      <c r="C14816">
        <v>296.16000366210898</v>
      </c>
    </row>
    <row r="14817" spans="1:3" x14ac:dyDescent="0.25">
      <c r="A14817">
        <v>0.59233396314084497</v>
      </c>
      <c r="B14817">
        <v>21.672080993652301</v>
      </c>
      <c r="C14817">
        <v>296.17999267578102</v>
      </c>
    </row>
    <row r="14818" spans="1:3" x14ac:dyDescent="0.25">
      <c r="A14818">
        <v>0.59233396314084497</v>
      </c>
      <c r="B14818">
        <v>21.695001602172901</v>
      </c>
      <c r="C14818">
        <v>296.20001220703102</v>
      </c>
    </row>
    <row r="14819" spans="1:3" x14ac:dyDescent="0.25">
      <c r="A14819">
        <v>0.59238279936835203</v>
      </c>
      <c r="B14819">
        <v>21.788825988769499</v>
      </c>
      <c r="C14819">
        <v>296.22000122070301</v>
      </c>
    </row>
    <row r="14820" spans="1:3" x14ac:dyDescent="0.25">
      <c r="A14820">
        <v>0.59243163559585799</v>
      </c>
      <c r="B14820">
        <v>21.6290378570557</v>
      </c>
      <c r="C14820">
        <v>296.239990234375</v>
      </c>
    </row>
    <row r="14821" spans="1:3" x14ac:dyDescent="0.25">
      <c r="A14821">
        <v>0.59248047182336405</v>
      </c>
      <c r="B14821">
        <v>21.628511428833001</v>
      </c>
      <c r="C14821">
        <v>296.260009765625</v>
      </c>
    </row>
    <row r="14822" spans="1:3" x14ac:dyDescent="0.25">
      <c r="A14822">
        <v>0.59248047182336405</v>
      </c>
      <c r="B14822">
        <v>21.573186874389599</v>
      </c>
      <c r="C14822">
        <v>296.27999877929699</v>
      </c>
    </row>
    <row r="14823" spans="1:3" x14ac:dyDescent="0.25">
      <c r="A14823">
        <v>0.59252930805087101</v>
      </c>
      <c r="B14823">
        <v>21.7311496734619</v>
      </c>
      <c r="C14823">
        <v>296.29998779296898</v>
      </c>
    </row>
    <row r="14824" spans="1:3" x14ac:dyDescent="0.25">
      <c r="A14824">
        <v>0.59257814427837696</v>
      </c>
      <c r="B14824">
        <v>21.735395431518601</v>
      </c>
      <c r="C14824">
        <v>296.32000732421898</v>
      </c>
    </row>
    <row r="14825" spans="1:3" x14ac:dyDescent="0.25">
      <c r="A14825">
        <v>0.59262698050588403</v>
      </c>
      <c r="B14825">
        <v>21.709169387817401</v>
      </c>
      <c r="C14825">
        <v>296.33999633789102</v>
      </c>
    </row>
    <row r="14826" spans="1:3" x14ac:dyDescent="0.25">
      <c r="A14826">
        <v>0.59267575852572896</v>
      </c>
      <c r="B14826">
        <v>21.628015518188501</v>
      </c>
      <c r="C14826">
        <v>296.35998535156301</v>
      </c>
    </row>
    <row r="14827" spans="1:3" x14ac:dyDescent="0.25">
      <c r="A14827">
        <v>0.59272459475323602</v>
      </c>
      <c r="B14827">
        <v>21.574111938476602</v>
      </c>
      <c r="C14827">
        <v>296.38000488281301</v>
      </c>
    </row>
    <row r="14828" spans="1:3" x14ac:dyDescent="0.25">
      <c r="A14828">
        <v>0.59277343098074198</v>
      </c>
      <c r="B14828">
        <v>21.675306320190401</v>
      </c>
      <c r="C14828">
        <v>296.39999389648398</v>
      </c>
    </row>
    <row r="14829" spans="1:3" x14ac:dyDescent="0.25">
      <c r="A14829">
        <v>0.59282226720824804</v>
      </c>
      <c r="B14829">
        <v>21.804222106933601</v>
      </c>
      <c r="C14829">
        <v>296.42001342773398</v>
      </c>
    </row>
    <row r="14830" spans="1:3" x14ac:dyDescent="0.25">
      <c r="A14830">
        <v>0.592871103435755</v>
      </c>
      <c r="B14830">
        <v>21.684577941894499</v>
      </c>
      <c r="C14830">
        <v>296.44000244140602</v>
      </c>
    </row>
    <row r="14831" spans="1:3" x14ac:dyDescent="0.25">
      <c r="A14831">
        <v>0.59291993966326095</v>
      </c>
      <c r="B14831">
        <v>21.7054138183594</v>
      </c>
      <c r="C14831">
        <v>296.45999145507801</v>
      </c>
    </row>
    <row r="14832" spans="1:3" x14ac:dyDescent="0.25">
      <c r="A14832">
        <v>0.59296877589076802</v>
      </c>
      <c r="B14832">
        <v>21.582603454589801</v>
      </c>
      <c r="C14832">
        <v>296.48001098632801</v>
      </c>
    </row>
    <row r="14833" spans="1:3" x14ac:dyDescent="0.25">
      <c r="A14833">
        <v>0.59301755391061295</v>
      </c>
      <c r="B14833">
        <v>21.732490539550799</v>
      </c>
      <c r="C14833">
        <v>296.5</v>
      </c>
    </row>
    <row r="14834" spans="1:3" x14ac:dyDescent="0.25">
      <c r="A14834">
        <v>0.59306639013811902</v>
      </c>
      <c r="B14834">
        <v>21.799404144287099</v>
      </c>
      <c r="C14834">
        <v>296.51998901367199</v>
      </c>
    </row>
    <row r="14835" spans="1:3" x14ac:dyDescent="0.25">
      <c r="A14835">
        <v>0.59306639013811902</v>
      </c>
      <c r="B14835">
        <v>21.6416416168213</v>
      </c>
      <c r="C14835">
        <v>296.54000854492199</v>
      </c>
    </row>
    <row r="14836" spans="1:3" x14ac:dyDescent="0.25">
      <c r="A14836">
        <v>0.59311522636562597</v>
      </c>
      <c r="B14836">
        <v>21.675098419189499</v>
      </c>
      <c r="C14836">
        <v>296.55999755859398</v>
      </c>
    </row>
    <row r="14837" spans="1:3" x14ac:dyDescent="0.25">
      <c r="A14837">
        <v>0.59316406259313204</v>
      </c>
      <c r="B14837">
        <v>21.639053344726602</v>
      </c>
      <c r="C14837">
        <v>296.57998657226602</v>
      </c>
    </row>
    <row r="14838" spans="1:3" x14ac:dyDescent="0.25">
      <c r="A14838">
        <v>0.59321289882063899</v>
      </c>
      <c r="B14838">
        <v>21.658855438232401</v>
      </c>
      <c r="C14838">
        <v>296.60000610351602</v>
      </c>
    </row>
    <row r="14839" spans="1:3" x14ac:dyDescent="0.25">
      <c r="A14839">
        <v>0.59326173504814494</v>
      </c>
      <c r="B14839">
        <v>21.798408508300799</v>
      </c>
      <c r="C14839">
        <v>296.61999511718801</v>
      </c>
    </row>
    <row r="14840" spans="1:3" x14ac:dyDescent="0.25">
      <c r="A14840">
        <v>0.59331057127565101</v>
      </c>
      <c r="B14840">
        <v>21.711835861206101</v>
      </c>
      <c r="C14840">
        <v>296.64001464843801</v>
      </c>
    </row>
    <row r="14841" spans="1:3" x14ac:dyDescent="0.25">
      <c r="A14841">
        <v>0.59335934929549705</v>
      </c>
      <c r="B14841">
        <v>21.656023025512699</v>
      </c>
      <c r="C14841">
        <v>296.66000366210898</v>
      </c>
    </row>
    <row r="14842" spans="1:3" x14ac:dyDescent="0.25">
      <c r="A14842">
        <v>0.59340818552300301</v>
      </c>
      <c r="B14842">
        <v>21.61696434021</v>
      </c>
      <c r="C14842">
        <v>296.67999267578102</v>
      </c>
    </row>
    <row r="14843" spans="1:3" x14ac:dyDescent="0.25">
      <c r="A14843">
        <v>0.59345702175050996</v>
      </c>
      <c r="B14843">
        <v>21.6486511230469</v>
      </c>
      <c r="C14843">
        <v>296.70001220703102</v>
      </c>
    </row>
    <row r="14844" spans="1:3" x14ac:dyDescent="0.25">
      <c r="A14844">
        <v>0.59350585797801603</v>
      </c>
      <c r="B14844">
        <v>21.832138061523398</v>
      </c>
      <c r="C14844">
        <v>296.72000122070301</v>
      </c>
    </row>
    <row r="14845" spans="1:3" x14ac:dyDescent="0.25">
      <c r="A14845">
        <v>0.59355469420552298</v>
      </c>
      <c r="B14845">
        <v>21.800409317016602</v>
      </c>
      <c r="C14845">
        <v>296.739990234375</v>
      </c>
    </row>
    <row r="14846" spans="1:3" x14ac:dyDescent="0.25">
      <c r="A14846">
        <v>0.59360353043302905</v>
      </c>
      <c r="B14846">
        <v>21.696273803710898</v>
      </c>
      <c r="C14846">
        <v>296.760009765625</v>
      </c>
    </row>
    <row r="14847" spans="1:3" x14ac:dyDescent="0.25">
      <c r="A14847">
        <v>0.593652366660535</v>
      </c>
      <c r="B14847">
        <v>21.645938873291001</v>
      </c>
      <c r="C14847">
        <v>296.77999877929699</v>
      </c>
    </row>
    <row r="14848" spans="1:3" x14ac:dyDescent="0.25">
      <c r="A14848">
        <v>0.593652366660535</v>
      </c>
      <c r="B14848">
        <v>21.802366256713899</v>
      </c>
      <c r="C14848">
        <v>296.79998779296898</v>
      </c>
    </row>
    <row r="14849" spans="1:3" x14ac:dyDescent="0.25">
      <c r="A14849">
        <v>0.59370114468038104</v>
      </c>
      <c r="B14849">
        <v>21.8919677734375</v>
      </c>
      <c r="C14849">
        <v>296.82000732421898</v>
      </c>
    </row>
    <row r="14850" spans="1:3" x14ac:dyDescent="0.25">
      <c r="A14850">
        <v>0.593749980907887</v>
      </c>
      <c r="B14850">
        <v>21.782028198242202</v>
      </c>
      <c r="C14850">
        <v>296.83999633789102</v>
      </c>
    </row>
    <row r="14851" spans="1:3" x14ac:dyDescent="0.25">
      <c r="A14851">
        <v>0.59379881713539395</v>
      </c>
      <c r="B14851">
        <v>21.7291450500488</v>
      </c>
      <c r="C14851">
        <v>296.85998535156301</v>
      </c>
    </row>
    <row r="14852" spans="1:3" x14ac:dyDescent="0.25">
      <c r="A14852">
        <v>0.59384765336290002</v>
      </c>
      <c r="B14852">
        <v>21.739561080932599</v>
      </c>
      <c r="C14852">
        <v>296.88000488281301</v>
      </c>
    </row>
    <row r="14853" spans="1:3" x14ac:dyDescent="0.25">
      <c r="A14853">
        <v>0.59389648959040597</v>
      </c>
      <c r="B14853">
        <v>21.7390460968018</v>
      </c>
      <c r="C14853">
        <v>296.89999389648398</v>
      </c>
    </row>
    <row r="14854" spans="1:3" x14ac:dyDescent="0.25">
      <c r="A14854">
        <v>0.59389648959040597</v>
      </c>
      <c r="B14854">
        <v>21.8316535949707</v>
      </c>
      <c r="C14854">
        <v>296.92001342773398</v>
      </c>
    </row>
    <row r="14855" spans="1:3" x14ac:dyDescent="0.25">
      <c r="A14855">
        <v>0.59394532581791304</v>
      </c>
      <c r="B14855">
        <v>21.728679656982401</v>
      </c>
      <c r="C14855">
        <v>296.94000244140602</v>
      </c>
    </row>
    <row r="14856" spans="1:3" x14ac:dyDescent="0.25">
      <c r="A14856">
        <v>0.59399416204541899</v>
      </c>
      <c r="B14856">
        <v>21.695613861083999</v>
      </c>
      <c r="C14856">
        <v>296.95999145507801</v>
      </c>
    </row>
    <row r="14857" spans="1:3" x14ac:dyDescent="0.25">
      <c r="A14857">
        <v>0.59399416204541899</v>
      </c>
      <c r="B14857">
        <v>21.673719406127901</v>
      </c>
      <c r="C14857">
        <v>296.98001098632801</v>
      </c>
    </row>
    <row r="14858" spans="1:3" x14ac:dyDescent="0.25">
      <c r="A14858">
        <v>0.59404294006526503</v>
      </c>
      <c r="B14858">
        <v>21.759262084960898</v>
      </c>
      <c r="C14858">
        <v>297</v>
      </c>
    </row>
    <row r="14859" spans="1:3" x14ac:dyDescent="0.25">
      <c r="A14859">
        <v>0.59409177629277099</v>
      </c>
      <c r="B14859">
        <v>21.792259216308601</v>
      </c>
      <c r="C14859">
        <v>297.01998901367199</v>
      </c>
    </row>
    <row r="14860" spans="1:3" x14ac:dyDescent="0.25">
      <c r="A14860">
        <v>0.59414061252027806</v>
      </c>
      <c r="B14860">
        <v>21.752405166626001</v>
      </c>
      <c r="C14860">
        <v>297.04000854492199</v>
      </c>
    </row>
    <row r="14861" spans="1:3" x14ac:dyDescent="0.25">
      <c r="A14861">
        <v>0.59418944874778401</v>
      </c>
      <c r="B14861">
        <v>21.677207946777301</v>
      </c>
      <c r="C14861">
        <v>297.05999755859398</v>
      </c>
    </row>
    <row r="14862" spans="1:3" x14ac:dyDescent="0.25">
      <c r="A14862">
        <v>0.59418944874778401</v>
      </c>
      <c r="B14862">
        <v>21.627061843872099</v>
      </c>
      <c r="C14862">
        <v>297.07998657226602</v>
      </c>
    </row>
    <row r="14863" spans="1:3" x14ac:dyDescent="0.25">
      <c r="A14863">
        <v>0.59423828497528997</v>
      </c>
      <c r="B14863">
        <v>21.704280853271499</v>
      </c>
      <c r="C14863">
        <v>297.10000610351602</v>
      </c>
    </row>
    <row r="14864" spans="1:3" x14ac:dyDescent="0.25">
      <c r="A14864">
        <v>0.59428712120279703</v>
      </c>
      <c r="B14864">
        <v>21.730960845947301</v>
      </c>
      <c r="C14864">
        <v>297.11999511718801</v>
      </c>
    </row>
    <row r="14865" spans="1:3" x14ac:dyDescent="0.25">
      <c r="A14865">
        <v>0.59433595743030299</v>
      </c>
      <c r="B14865">
        <v>21.8028755187988</v>
      </c>
      <c r="C14865">
        <v>297.14001464843801</v>
      </c>
    </row>
    <row r="14866" spans="1:3" x14ac:dyDescent="0.25">
      <c r="A14866">
        <v>0.59438479365780905</v>
      </c>
      <c r="B14866">
        <v>21.683998107910199</v>
      </c>
      <c r="C14866">
        <v>297.16000366210898</v>
      </c>
    </row>
    <row r="14867" spans="1:3" x14ac:dyDescent="0.25">
      <c r="A14867">
        <v>0.59443357167765498</v>
      </c>
      <c r="B14867">
        <v>21.648740768432599</v>
      </c>
      <c r="C14867">
        <v>297.17999267578102</v>
      </c>
    </row>
    <row r="14868" spans="1:3" x14ac:dyDescent="0.25">
      <c r="A14868">
        <v>0.59448240790516105</v>
      </c>
      <c r="B14868">
        <v>21.760532379150401</v>
      </c>
      <c r="C14868">
        <v>297.20001220703102</v>
      </c>
    </row>
    <row r="14869" spans="1:3" x14ac:dyDescent="0.25">
      <c r="A14869">
        <v>0.594531244132668</v>
      </c>
      <c r="B14869">
        <v>21.7788391113281</v>
      </c>
      <c r="C14869">
        <v>297.22000122070301</v>
      </c>
    </row>
    <row r="14870" spans="1:3" x14ac:dyDescent="0.25">
      <c r="A14870">
        <v>0.594531244132668</v>
      </c>
      <c r="B14870">
        <v>21.821239471435501</v>
      </c>
      <c r="C14870">
        <v>297.239990234375</v>
      </c>
    </row>
    <row r="14871" spans="1:3" x14ac:dyDescent="0.25">
      <c r="A14871">
        <v>0.59458008036017396</v>
      </c>
      <c r="B14871">
        <v>21.700748443603501</v>
      </c>
      <c r="C14871">
        <v>297.260009765625</v>
      </c>
    </row>
    <row r="14872" spans="1:3" x14ac:dyDescent="0.25">
      <c r="A14872">
        <v>0.59462891658768102</v>
      </c>
      <c r="B14872">
        <v>21.641475677490199</v>
      </c>
      <c r="C14872">
        <v>297.27999877929699</v>
      </c>
    </row>
    <row r="14873" spans="1:3" x14ac:dyDescent="0.25">
      <c r="A14873">
        <v>0.59467775281518698</v>
      </c>
      <c r="B14873">
        <v>21.734968185424801</v>
      </c>
      <c r="C14873">
        <v>297.29998779296898</v>
      </c>
    </row>
    <row r="14874" spans="1:3" x14ac:dyDescent="0.25">
      <c r="A14874">
        <v>0.59472658904269304</v>
      </c>
      <c r="B14874">
        <v>21.809431076049801</v>
      </c>
      <c r="C14874">
        <v>297.32000732421898</v>
      </c>
    </row>
    <row r="14875" spans="1:3" x14ac:dyDescent="0.25">
      <c r="A14875">
        <v>0.59477536706253897</v>
      </c>
      <c r="B14875">
        <v>21.781593322753899</v>
      </c>
      <c r="C14875">
        <v>297.33999633789102</v>
      </c>
    </row>
    <row r="14876" spans="1:3" x14ac:dyDescent="0.25">
      <c r="A14876">
        <v>0.59482420329004504</v>
      </c>
      <c r="B14876">
        <v>21.7720737457275</v>
      </c>
      <c r="C14876">
        <v>297.35998535156301</v>
      </c>
    </row>
    <row r="14877" spans="1:3" x14ac:dyDescent="0.25">
      <c r="A14877">
        <v>0.59482420329004504</v>
      </c>
      <c r="B14877">
        <v>21.637596130371101</v>
      </c>
      <c r="C14877">
        <v>297.38000488281301</v>
      </c>
    </row>
    <row r="14878" spans="1:3" x14ac:dyDescent="0.25">
      <c r="A14878">
        <v>0.59487303951755199</v>
      </c>
      <c r="B14878">
        <v>21.73095703125</v>
      </c>
      <c r="C14878">
        <v>297.39999389648398</v>
      </c>
    </row>
    <row r="14879" spans="1:3" x14ac:dyDescent="0.25">
      <c r="A14879">
        <v>0.59492187574505795</v>
      </c>
      <c r="B14879">
        <v>21.752578735351602</v>
      </c>
      <c r="C14879">
        <v>297.42001342773398</v>
      </c>
    </row>
    <row r="14880" spans="1:3" x14ac:dyDescent="0.25">
      <c r="A14880">
        <v>0.59497071197256401</v>
      </c>
      <c r="B14880">
        <v>21.767839431762699</v>
      </c>
      <c r="C14880">
        <v>297.44000244140602</v>
      </c>
    </row>
    <row r="14881" spans="1:3" x14ac:dyDescent="0.25">
      <c r="A14881">
        <v>0.59501954820007097</v>
      </c>
      <c r="B14881">
        <v>21.707645416259801</v>
      </c>
      <c r="C14881">
        <v>297.45999145507801</v>
      </c>
    </row>
    <row r="14882" spans="1:3" x14ac:dyDescent="0.25">
      <c r="A14882">
        <v>0.59506838442757704</v>
      </c>
      <c r="B14882">
        <v>21.613798141479499</v>
      </c>
      <c r="C14882">
        <v>297.48001098632801</v>
      </c>
    </row>
    <row r="14883" spans="1:3" x14ac:dyDescent="0.25">
      <c r="A14883">
        <v>0.59511716244742296</v>
      </c>
      <c r="B14883">
        <v>21.7131443023682</v>
      </c>
      <c r="C14883">
        <v>297.5</v>
      </c>
    </row>
    <row r="14884" spans="1:3" x14ac:dyDescent="0.25">
      <c r="A14884">
        <v>0.59516599867492903</v>
      </c>
      <c r="B14884">
        <v>21.7928771972656</v>
      </c>
      <c r="C14884">
        <v>297.51998901367199</v>
      </c>
    </row>
    <row r="14885" spans="1:3" x14ac:dyDescent="0.25">
      <c r="A14885">
        <v>0.59521483490243599</v>
      </c>
      <c r="B14885">
        <v>21.726978302001999</v>
      </c>
      <c r="C14885">
        <v>297.54000854492199</v>
      </c>
    </row>
    <row r="14886" spans="1:3" x14ac:dyDescent="0.25">
      <c r="A14886">
        <v>0.59521483490243599</v>
      </c>
      <c r="B14886">
        <v>21.723072052001999</v>
      </c>
      <c r="C14886">
        <v>297.55999755859398</v>
      </c>
    </row>
    <row r="14887" spans="1:3" x14ac:dyDescent="0.25">
      <c r="A14887">
        <v>0.59526367112994205</v>
      </c>
      <c r="B14887">
        <v>21.666996002197301</v>
      </c>
      <c r="C14887">
        <v>297.57998657226602</v>
      </c>
    </row>
    <row r="14888" spans="1:3" x14ac:dyDescent="0.25">
      <c r="A14888">
        <v>0.59531250735744801</v>
      </c>
      <c r="B14888">
        <v>21.655797958373999</v>
      </c>
      <c r="C14888">
        <v>297.60000610351602</v>
      </c>
    </row>
    <row r="14889" spans="1:3" x14ac:dyDescent="0.25">
      <c r="A14889">
        <v>0.59531250735744801</v>
      </c>
      <c r="B14889">
        <v>21.7742710113525</v>
      </c>
      <c r="C14889">
        <v>297.61999511718801</v>
      </c>
    </row>
    <row r="14890" spans="1:3" x14ac:dyDescent="0.25">
      <c r="A14890">
        <v>0.59536134358495496</v>
      </c>
      <c r="B14890">
        <v>21.803144454956101</v>
      </c>
      <c r="C14890">
        <v>297.64001464843801</v>
      </c>
    </row>
    <row r="14891" spans="1:3" x14ac:dyDescent="0.25">
      <c r="A14891">
        <v>0.59541017981246103</v>
      </c>
      <c r="B14891">
        <v>21.704908370971701</v>
      </c>
      <c r="C14891">
        <v>297.66000366210898</v>
      </c>
    </row>
    <row r="14892" spans="1:3" x14ac:dyDescent="0.25">
      <c r="A14892">
        <v>0.59545895783230696</v>
      </c>
      <c r="B14892">
        <v>21.7177219390869</v>
      </c>
      <c r="C14892">
        <v>297.67999267578102</v>
      </c>
    </row>
    <row r="14893" spans="1:3" x14ac:dyDescent="0.25">
      <c r="A14893">
        <v>0.59550779405981302</v>
      </c>
      <c r="B14893">
        <v>21.703544616699201</v>
      </c>
      <c r="C14893">
        <v>297.70001220703102</v>
      </c>
    </row>
    <row r="14894" spans="1:3" x14ac:dyDescent="0.25">
      <c r="A14894">
        <v>0.59555663028731898</v>
      </c>
      <c r="B14894">
        <v>21.838197708129901</v>
      </c>
      <c r="C14894">
        <v>297.72000122070301</v>
      </c>
    </row>
    <row r="14895" spans="1:3" x14ac:dyDescent="0.25">
      <c r="A14895">
        <v>0.59560546651482604</v>
      </c>
      <c r="B14895">
        <v>21.878974914550799</v>
      </c>
      <c r="C14895">
        <v>297.739990234375</v>
      </c>
    </row>
    <row r="14896" spans="1:3" x14ac:dyDescent="0.25">
      <c r="A14896">
        <v>0.59560546651482604</v>
      </c>
      <c r="B14896">
        <v>21.789920806884801</v>
      </c>
      <c r="C14896">
        <v>297.760009765625</v>
      </c>
    </row>
    <row r="14897" spans="1:3" x14ac:dyDescent="0.25">
      <c r="A14897">
        <v>0.595654302742332</v>
      </c>
      <c r="B14897">
        <v>21.722286224365199</v>
      </c>
      <c r="C14897">
        <v>297.77999877929699</v>
      </c>
    </row>
    <row r="14898" spans="1:3" x14ac:dyDescent="0.25">
      <c r="A14898">
        <v>0.59570313896983895</v>
      </c>
      <c r="B14898">
        <v>21.761302947998001</v>
      </c>
      <c r="C14898">
        <v>297.79998779296898</v>
      </c>
    </row>
    <row r="14899" spans="1:3" x14ac:dyDescent="0.25">
      <c r="A14899">
        <v>0.59575197519734502</v>
      </c>
      <c r="B14899">
        <v>21.83420753479</v>
      </c>
      <c r="C14899">
        <v>297.82000732421898</v>
      </c>
    </row>
    <row r="14900" spans="1:3" x14ac:dyDescent="0.25">
      <c r="A14900">
        <v>0.59575197519734502</v>
      </c>
      <c r="B14900">
        <v>21.795122146606399</v>
      </c>
      <c r="C14900">
        <v>297.83999633789102</v>
      </c>
    </row>
    <row r="14901" spans="1:3" x14ac:dyDescent="0.25">
      <c r="A14901">
        <v>0.59580075321719095</v>
      </c>
      <c r="B14901">
        <v>21.7691955566406</v>
      </c>
      <c r="C14901">
        <v>297.85998535156301</v>
      </c>
    </row>
    <row r="14902" spans="1:3" x14ac:dyDescent="0.25">
      <c r="A14902">
        <v>0.59584958944469701</v>
      </c>
      <c r="B14902">
        <v>21.69411277771</v>
      </c>
      <c r="C14902">
        <v>297.88000488281301</v>
      </c>
    </row>
    <row r="14903" spans="1:3" x14ac:dyDescent="0.25">
      <c r="A14903">
        <v>0.59589842567220297</v>
      </c>
      <c r="B14903">
        <v>21.727006912231399</v>
      </c>
      <c r="C14903">
        <v>297.89999389648398</v>
      </c>
    </row>
    <row r="14904" spans="1:3" x14ac:dyDescent="0.25">
      <c r="A14904">
        <v>0.59594726189971003</v>
      </c>
      <c r="B14904">
        <v>21.8647365570068</v>
      </c>
      <c r="C14904">
        <v>297.92001342773398</v>
      </c>
    </row>
    <row r="14905" spans="1:3" x14ac:dyDescent="0.25">
      <c r="A14905">
        <v>0.59594726189971003</v>
      </c>
      <c r="B14905">
        <v>21.911230087280298</v>
      </c>
      <c r="C14905">
        <v>297.94000244140602</v>
      </c>
    </row>
    <row r="14906" spans="1:3" x14ac:dyDescent="0.25">
      <c r="A14906">
        <v>0.59599609812721599</v>
      </c>
      <c r="B14906">
        <v>21.812520980835</v>
      </c>
      <c r="C14906">
        <v>297.95999145507801</v>
      </c>
    </row>
    <row r="14907" spans="1:3" x14ac:dyDescent="0.25">
      <c r="A14907">
        <v>0.59604493435472194</v>
      </c>
      <c r="B14907">
        <v>21.704561233520501</v>
      </c>
      <c r="C14907">
        <v>297.98001098632801</v>
      </c>
    </row>
    <row r="14908" spans="1:3" x14ac:dyDescent="0.25">
      <c r="A14908">
        <v>0.59604493435472194</v>
      </c>
      <c r="B14908">
        <v>21.7603359222412</v>
      </c>
      <c r="C14908">
        <v>298</v>
      </c>
    </row>
    <row r="14909" spans="1:3" x14ac:dyDescent="0.25">
      <c r="A14909">
        <v>0.59609377058222901</v>
      </c>
      <c r="B14909">
        <v>21.795049667358398</v>
      </c>
      <c r="C14909">
        <v>298.01998901367199</v>
      </c>
    </row>
    <row r="14910" spans="1:3" x14ac:dyDescent="0.25">
      <c r="A14910">
        <v>0.59614260680973497</v>
      </c>
      <c r="B14910">
        <v>21.9074401855469</v>
      </c>
      <c r="C14910">
        <v>298.04000854492199</v>
      </c>
    </row>
    <row r="14911" spans="1:3" x14ac:dyDescent="0.25">
      <c r="A14911">
        <v>0.59619138482958101</v>
      </c>
      <c r="B14911">
        <v>21.7523097991943</v>
      </c>
      <c r="C14911">
        <v>298.05999755859398</v>
      </c>
    </row>
    <row r="14912" spans="1:3" x14ac:dyDescent="0.25">
      <c r="A14912">
        <v>0.59619138482958101</v>
      </c>
      <c r="B14912">
        <v>21.6584663391113</v>
      </c>
      <c r="C14912">
        <v>298.07998657226602</v>
      </c>
    </row>
    <row r="14913" spans="1:3" x14ac:dyDescent="0.25">
      <c r="A14913">
        <v>0.59624022105708696</v>
      </c>
      <c r="B14913">
        <v>21.756057739257798</v>
      </c>
      <c r="C14913">
        <v>298.10000610351602</v>
      </c>
    </row>
    <row r="14914" spans="1:3" x14ac:dyDescent="0.25">
      <c r="A14914">
        <v>0.59628905728459403</v>
      </c>
      <c r="B14914">
        <v>21.868900299072301</v>
      </c>
      <c r="C14914">
        <v>298.11999511718801</v>
      </c>
    </row>
    <row r="14915" spans="1:3" x14ac:dyDescent="0.25">
      <c r="A14915">
        <v>0.59633789351209998</v>
      </c>
      <c r="B14915">
        <v>21.9452419281006</v>
      </c>
      <c r="C14915">
        <v>298.14001464843801</v>
      </c>
    </row>
    <row r="14916" spans="1:3" x14ac:dyDescent="0.25">
      <c r="A14916">
        <v>0.59633789351209998</v>
      </c>
      <c r="B14916">
        <v>21.752487182617202</v>
      </c>
      <c r="C14916">
        <v>298.16000366210898</v>
      </c>
    </row>
    <row r="14917" spans="1:3" x14ac:dyDescent="0.25">
      <c r="A14917">
        <v>0.59638672973960605</v>
      </c>
      <c r="B14917">
        <v>21.757440567016602</v>
      </c>
      <c r="C14917">
        <v>298.17999267578102</v>
      </c>
    </row>
    <row r="14918" spans="1:3" x14ac:dyDescent="0.25">
      <c r="A14918">
        <v>0.596435565967113</v>
      </c>
      <c r="B14918">
        <v>21.826169967651399</v>
      </c>
      <c r="C14918">
        <v>298.20001220703102</v>
      </c>
    </row>
    <row r="14919" spans="1:3" x14ac:dyDescent="0.25">
      <c r="A14919">
        <v>0.59648440219461896</v>
      </c>
      <c r="B14919">
        <v>21.8075847625732</v>
      </c>
      <c r="C14919">
        <v>298.22000122070301</v>
      </c>
    </row>
    <row r="14920" spans="1:3" x14ac:dyDescent="0.25">
      <c r="A14920">
        <v>0.596533180214465</v>
      </c>
      <c r="B14920">
        <v>21.905227661132798</v>
      </c>
      <c r="C14920">
        <v>298.239990234375</v>
      </c>
    </row>
    <row r="14921" spans="1:3" x14ac:dyDescent="0.25">
      <c r="A14921">
        <v>0.59658201644197095</v>
      </c>
      <c r="B14921">
        <v>21.867460250854499</v>
      </c>
      <c r="C14921">
        <v>298.260009765625</v>
      </c>
    </row>
    <row r="14922" spans="1:3" x14ac:dyDescent="0.25">
      <c r="A14922">
        <v>0.59663085266947702</v>
      </c>
      <c r="B14922">
        <v>21.740699768066399</v>
      </c>
      <c r="C14922">
        <v>298.27999877929699</v>
      </c>
    </row>
    <row r="14923" spans="1:3" x14ac:dyDescent="0.25">
      <c r="A14923">
        <v>0.59663085266947702</v>
      </c>
      <c r="B14923">
        <v>21.817499160766602</v>
      </c>
      <c r="C14923">
        <v>298.29998779296898</v>
      </c>
    </row>
    <row r="14924" spans="1:3" x14ac:dyDescent="0.25">
      <c r="A14924">
        <v>0.59667968889698397</v>
      </c>
      <c r="B14924">
        <v>21.775556564331101</v>
      </c>
      <c r="C14924">
        <v>298.32000732421898</v>
      </c>
    </row>
    <row r="14925" spans="1:3" x14ac:dyDescent="0.25">
      <c r="A14925">
        <v>0.59672852512449004</v>
      </c>
      <c r="B14925">
        <v>21.811210632324201</v>
      </c>
      <c r="C14925">
        <v>298.33999633789102</v>
      </c>
    </row>
    <row r="14926" spans="1:3" x14ac:dyDescent="0.25">
      <c r="A14926">
        <v>0.59677736135199699</v>
      </c>
      <c r="B14926">
        <v>21.778099060058601</v>
      </c>
      <c r="C14926">
        <v>298.35998535156301</v>
      </c>
    </row>
    <row r="14927" spans="1:3" x14ac:dyDescent="0.25">
      <c r="A14927">
        <v>0.59677736135199699</v>
      </c>
      <c r="B14927">
        <v>21.763980865478501</v>
      </c>
      <c r="C14927">
        <v>298.38000488281301</v>
      </c>
    </row>
    <row r="14928" spans="1:3" x14ac:dyDescent="0.25">
      <c r="A14928">
        <v>0.59682619757950295</v>
      </c>
      <c r="B14928">
        <v>21.764669418335</v>
      </c>
      <c r="C14928">
        <v>298.39999389648398</v>
      </c>
    </row>
    <row r="14929" spans="1:3" x14ac:dyDescent="0.25">
      <c r="A14929">
        <v>0.59687497559934899</v>
      </c>
      <c r="B14929">
        <v>21.8497714996338</v>
      </c>
      <c r="C14929">
        <v>298.42001342773398</v>
      </c>
    </row>
    <row r="14930" spans="1:3" x14ac:dyDescent="0.25">
      <c r="A14930">
        <v>0.59687497559934899</v>
      </c>
      <c r="B14930">
        <v>21.939693450927699</v>
      </c>
      <c r="C14930">
        <v>298.44000244140602</v>
      </c>
    </row>
    <row r="14931" spans="1:3" x14ac:dyDescent="0.25">
      <c r="A14931">
        <v>0.59692381182685506</v>
      </c>
      <c r="B14931">
        <v>21.890682220458999</v>
      </c>
      <c r="C14931">
        <v>298.45999145507801</v>
      </c>
    </row>
    <row r="14932" spans="1:3" x14ac:dyDescent="0.25">
      <c r="A14932">
        <v>0.59697264805436101</v>
      </c>
      <c r="B14932">
        <v>21.796119689941399</v>
      </c>
      <c r="C14932">
        <v>298.48001098632801</v>
      </c>
    </row>
    <row r="14933" spans="1:3" x14ac:dyDescent="0.25">
      <c r="A14933">
        <v>0.59702148428186796</v>
      </c>
      <c r="B14933">
        <v>21.849412918090799</v>
      </c>
      <c r="C14933">
        <v>298.5</v>
      </c>
    </row>
    <row r="14934" spans="1:3" x14ac:dyDescent="0.25">
      <c r="A14934">
        <v>0.59707032050937403</v>
      </c>
      <c r="B14934">
        <v>21.986356735229499</v>
      </c>
      <c r="C14934">
        <v>298.51998901367199</v>
      </c>
    </row>
    <row r="14935" spans="1:3" x14ac:dyDescent="0.25">
      <c r="A14935">
        <v>0.59707032050937403</v>
      </c>
      <c r="B14935">
        <v>21.874870300293001</v>
      </c>
      <c r="C14935">
        <v>298.54000854492199</v>
      </c>
    </row>
    <row r="14936" spans="1:3" x14ac:dyDescent="0.25">
      <c r="A14936">
        <v>0.59711915673688098</v>
      </c>
      <c r="B14936">
        <v>21.8581447601318</v>
      </c>
      <c r="C14936">
        <v>298.55999755859398</v>
      </c>
    </row>
    <row r="14937" spans="1:3" x14ac:dyDescent="0.25">
      <c r="A14937">
        <v>0.59716799296438705</v>
      </c>
      <c r="B14937">
        <v>21.774581909179702</v>
      </c>
      <c r="C14937">
        <v>298.57998657226602</v>
      </c>
    </row>
    <row r="14938" spans="1:3" x14ac:dyDescent="0.25">
      <c r="A14938">
        <v>0.59721677098423198</v>
      </c>
      <c r="B14938">
        <v>21.825801849365199</v>
      </c>
      <c r="C14938">
        <v>298.60000610351602</v>
      </c>
    </row>
    <row r="14939" spans="1:3" x14ac:dyDescent="0.25">
      <c r="A14939">
        <v>0.59726560721173905</v>
      </c>
      <c r="B14939">
        <v>21.8410129547119</v>
      </c>
      <c r="C14939">
        <v>298.61999511718801</v>
      </c>
    </row>
    <row r="14940" spans="1:3" x14ac:dyDescent="0.25">
      <c r="A14940">
        <v>0.59726560721173905</v>
      </c>
      <c r="B14940">
        <v>22.020652770996101</v>
      </c>
      <c r="C14940">
        <v>298.64001464843801</v>
      </c>
    </row>
    <row r="14941" spans="1:3" x14ac:dyDescent="0.25">
      <c r="A14941">
        <v>0.597314443439245</v>
      </c>
      <c r="B14941">
        <v>21.921445846557599</v>
      </c>
      <c r="C14941">
        <v>298.66000366210898</v>
      </c>
    </row>
    <row r="14942" spans="1:3" x14ac:dyDescent="0.25">
      <c r="A14942">
        <v>0.59736327966675196</v>
      </c>
      <c r="B14942">
        <v>21.886354446411101</v>
      </c>
      <c r="C14942">
        <v>298.67999267578102</v>
      </c>
    </row>
    <row r="14943" spans="1:3" x14ac:dyDescent="0.25">
      <c r="A14943">
        <v>0.59736327966675196</v>
      </c>
      <c r="B14943">
        <v>21.793573379516602</v>
      </c>
      <c r="C14943">
        <v>298.70001220703102</v>
      </c>
    </row>
    <row r="14944" spans="1:3" x14ac:dyDescent="0.25">
      <c r="A14944">
        <v>0.59741211589425802</v>
      </c>
      <c r="B14944">
        <v>21.8435573577881</v>
      </c>
      <c r="C14944">
        <v>298.72000122070301</v>
      </c>
    </row>
    <row r="14945" spans="1:3" x14ac:dyDescent="0.25">
      <c r="A14945">
        <v>0.59746095212176398</v>
      </c>
      <c r="B14945">
        <v>21.9477233886719</v>
      </c>
      <c r="C14945">
        <v>298.739990234375</v>
      </c>
    </row>
    <row r="14946" spans="1:3" x14ac:dyDescent="0.25">
      <c r="A14946">
        <v>0.59750978834927104</v>
      </c>
      <c r="B14946">
        <v>21.874891281127901</v>
      </c>
      <c r="C14946">
        <v>298.760009765625</v>
      </c>
    </row>
    <row r="14947" spans="1:3" x14ac:dyDescent="0.25">
      <c r="A14947">
        <v>0.59750978834927104</v>
      </c>
      <c r="B14947">
        <v>21.830396652221701</v>
      </c>
      <c r="C14947">
        <v>298.77999877929699</v>
      </c>
    </row>
    <row r="14948" spans="1:3" x14ac:dyDescent="0.25">
      <c r="A14948">
        <v>0.59755856636911597</v>
      </c>
      <c r="B14948">
        <v>21.824121475219702</v>
      </c>
      <c r="C14948">
        <v>298.79998779296898</v>
      </c>
    </row>
    <row r="14949" spans="1:3" x14ac:dyDescent="0.25">
      <c r="A14949">
        <v>0.59760740259662304</v>
      </c>
      <c r="B14949">
        <v>21.9102878570557</v>
      </c>
      <c r="C14949">
        <v>298.82000732421898</v>
      </c>
    </row>
    <row r="14950" spans="1:3" x14ac:dyDescent="0.25">
      <c r="A14950">
        <v>0.59765623882412899</v>
      </c>
      <c r="B14950">
        <v>21.994724273681602</v>
      </c>
      <c r="C14950">
        <v>298.83999633789102</v>
      </c>
    </row>
    <row r="14951" spans="1:3" x14ac:dyDescent="0.25">
      <c r="A14951">
        <v>0.59765623882412899</v>
      </c>
      <c r="B14951">
        <v>21.8672904968262</v>
      </c>
      <c r="C14951">
        <v>298.85998535156301</v>
      </c>
    </row>
    <row r="14952" spans="1:3" x14ac:dyDescent="0.25">
      <c r="A14952">
        <v>0.59770507505163595</v>
      </c>
      <c r="B14952">
        <v>21.8425998687744</v>
      </c>
      <c r="C14952">
        <v>298.88000488281301</v>
      </c>
    </row>
    <row r="14953" spans="1:3" x14ac:dyDescent="0.25">
      <c r="A14953">
        <v>0.59775391127914201</v>
      </c>
      <c r="B14953">
        <v>21.811569213867202</v>
      </c>
      <c r="C14953">
        <v>298.89999389648398</v>
      </c>
    </row>
    <row r="14954" spans="1:3" x14ac:dyDescent="0.25">
      <c r="A14954">
        <v>0.59780274750664797</v>
      </c>
      <c r="B14954">
        <v>21.847040176391602</v>
      </c>
      <c r="C14954">
        <v>298.92001342773398</v>
      </c>
    </row>
    <row r="14955" spans="1:3" x14ac:dyDescent="0.25">
      <c r="A14955">
        <v>0.59785158373415503</v>
      </c>
      <c r="B14955">
        <v>21.952438354492202</v>
      </c>
      <c r="C14955">
        <v>298.94000244140602</v>
      </c>
    </row>
    <row r="14956" spans="1:3" x14ac:dyDescent="0.25">
      <c r="A14956">
        <v>0.59785158373415503</v>
      </c>
      <c r="B14956">
        <v>21.9153347015381</v>
      </c>
      <c r="C14956">
        <v>298.95999145507801</v>
      </c>
    </row>
    <row r="14957" spans="1:3" x14ac:dyDescent="0.25">
      <c r="A14957">
        <v>0.59790036175399996</v>
      </c>
      <c r="B14957">
        <v>21.879308700561499</v>
      </c>
      <c r="C14957">
        <v>298.98001098632801</v>
      </c>
    </row>
    <row r="14958" spans="1:3" x14ac:dyDescent="0.25">
      <c r="A14958">
        <v>0.59794919798150703</v>
      </c>
      <c r="B14958">
        <v>21.753231048583999</v>
      </c>
      <c r="C14958">
        <v>299</v>
      </c>
    </row>
    <row r="14959" spans="1:3" x14ac:dyDescent="0.25">
      <c r="A14959">
        <v>0.59799803420901299</v>
      </c>
      <c r="B14959">
        <v>21.9187202453613</v>
      </c>
      <c r="C14959">
        <v>299.01998901367199</v>
      </c>
    </row>
    <row r="14960" spans="1:3" x14ac:dyDescent="0.25">
      <c r="A14960">
        <v>0.59804687043651905</v>
      </c>
      <c r="B14960">
        <v>22.024082183837901</v>
      </c>
      <c r="C14960">
        <v>299.04000854492199</v>
      </c>
    </row>
    <row r="14961" spans="1:3" x14ac:dyDescent="0.25">
      <c r="A14961">
        <v>0.59804687043651905</v>
      </c>
      <c r="B14961">
        <v>21.916732788085898</v>
      </c>
      <c r="C14961">
        <v>299.05999755859398</v>
      </c>
    </row>
    <row r="14962" spans="1:3" x14ac:dyDescent="0.25">
      <c r="A14962">
        <v>0.59809570666402601</v>
      </c>
      <c r="B14962">
        <v>21.9050197601318</v>
      </c>
      <c r="C14962">
        <v>299.07998657226602</v>
      </c>
    </row>
    <row r="14963" spans="1:3" x14ac:dyDescent="0.25">
      <c r="A14963">
        <v>0.59814454289153196</v>
      </c>
      <c r="B14963">
        <v>21.8562126159668</v>
      </c>
      <c r="C14963">
        <v>299.10000610351602</v>
      </c>
    </row>
    <row r="14964" spans="1:3" x14ac:dyDescent="0.25">
      <c r="A14964">
        <v>0.59814454289153196</v>
      </c>
      <c r="B14964">
        <v>21.9195880889893</v>
      </c>
      <c r="C14964">
        <v>299.11999511718801</v>
      </c>
    </row>
    <row r="14965" spans="1:3" x14ac:dyDescent="0.25">
      <c r="A14965">
        <v>0.59819337911903903</v>
      </c>
      <c r="B14965">
        <v>21.936485290527301</v>
      </c>
      <c r="C14965">
        <v>299.14001464843801</v>
      </c>
    </row>
    <row r="14966" spans="1:3" x14ac:dyDescent="0.25">
      <c r="A14966">
        <v>0.59824221534654498</v>
      </c>
      <c r="B14966">
        <v>21.955991744995099</v>
      </c>
      <c r="C14966">
        <v>299.16000366210898</v>
      </c>
    </row>
    <row r="14967" spans="1:3" x14ac:dyDescent="0.25">
      <c r="A14967">
        <v>0.59829099336639002</v>
      </c>
      <c r="B14967">
        <v>21.8540134429932</v>
      </c>
      <c r="C14967">
        <v>299.17999267578102</v>
      </c>
    </row>
    <row r="14968" spans="1:3" x14ac:dyDescent="0.25">
      <c r="A14968">
        <v>0.59833982959389698</v>
      </c>
      <c r="B14968">
        <v>21.898582458496101</v>
      </c>
      <c r="C14968">
        <v>299.20001220703102</v>
      </c>
    </row>
    <row r="14969" spans="1:3" x14ac:dyDescent="0.25">
      <c r="A14969">
        <v>0.59833982959389698</v>
      </c>
      <c r="B14969">
        <v>21.889768600463899</v>
      </c>
      <c r="C14969">
        <v>299.22000122070301</v>
      </c>
    </row>
    <row r="14970" spans="1:3" x14ac:dyDescent="0.25">
      <c r="A14970">
        <v>0.59838866582140304</v>
      </c>
      <c r="B14970">
        <v>21.948543548583999</v>
      </c>
      <c r="C14970">
        <v>299.239990234375</v>
      </c>
    </row>
    <row r="14971" spans="1:3" x14ac:dyDescent="0.25">
      <c r="A14971">
        <v>0.59843750204891</v>
      </c>
      <c r="B14971">
        <v>21.963933944702099</v>
      </c>
      <c r="C14971">
        <v>299.260009765625</v>
      </c>
    </row>
    <row r="14972" spans="1:3" x14ac:dyDescent="0.25">
      <c r="A14972">
        <v>0.59843750204891</v>
      </c>
      <c r="B14972">
        <v>21.7986354827881</v>
      </c>
      <c r="C14972">
        <v>299.27999877929699</v>
      </c>
    </row>
    <row r="14973" spans="1:3" x14ac:dyDescent="0.25">
      <c r="A14973">
        <v>0.59848633827641595</v>
      </c>
      <c r="B14973">
        <v>21.822383880615199</v>
      </c>
      <c r="C14973">
        <v>299.29998779296898</v>
      </c>
    </row>
    <row r="14974" spans="1:3" x14ac:dyDescent="0.25">
      <c r="A14974">
        <v>0.59853517450392202</v>
      </c>
      <c r="B14974">
        <v>21.909185409545898</v>
      </c>
      <c r="C14974">
        <v>299.32000732421898</v>
      </c>
    </row>
    <row r="14975" spans="1:3" x14ac:dyDescent="0.25">
      <c r="A14975">
        <v>0.59858401073142897</v>
      </c>
      <c r="B14975">
        <v>22.043764114379901</v>
      </c>
      <c r="C14975">
        <v>299.33999633789102</v>
      </c>
    </row>
    <row r="14976" spans="1:3" x14ac:dyDescent="0.25">
      <c r="A14976">
        <v>0.59863278875127401</v>
      </c>
      <c r="B14976">
        <v>21.9652004241943</v>
      </c>
      <c r="C14976">
        <v>299.35998535156301</v>
      </c>
    </row>
    <row r="14977" spans="1:3" x14ac:dyDescent="0.25">
      <c r="A14977">
        <v>0.59868162497878097</v>
      </c>
      <c r="B14977">
        <v>21.882129669189499</v>
      </c>
      <c r="C14977">
        <v>299.38000488281301</v>
      </c>
    </row>
    <row r="14978" spans="1:3" x14ac:dyDescent="0.25">
      <c r="A14978">
        <v>0.59873046120628703</v>
      </c>
      <c r="B14978">
        <v>21.851219177246101</v>
      </c>
      <c r="C14978">
        <v>299.39999389648398</v>
      </c>
    </row>
    <row r="14979" spans="1:3" x14ac:dyDescent="0.25">
      <c r="A14979">
        <v>0.59873046120628703</v>
      </c>
      <c r="B14979">
        <v>21.946769714355501</v>
      </c>
      <c r="C14979">
        <v>299.42001342773398</v>
      </c>
    </row>
    <row r="14980" spans="1:3" x14ac:dyDescent="0.25">
      <c r="A14980">
        <v>0.59877929743379399</v>
      </c>
      <c r="B14980">
        <v>22.0478401184082</v>
      </c>
      <c r="C14980">
        <v>299.44000244140602</v>
      </c>
    </row>
    <row r="14981" spans="1:3" x14ac:dyDescent="0.25">
      <c r="A14981">
        <v>0.59882813366130005</v>
      </c>
      <c r="B14981">
        <v>22.007122039794901</v>
      </c>
      <c r="C14981">
        <v>299.45999145507801</v>
      </c>
    </row>
    <row r="14982" spans="1:3" x14ac:dyDescent="0.25">
      <c r="A14982">
        <v>0.59887696988880601</v>
      </c>
      <c r="B14982">
        <v>21.8450031280518</v>
      </c>
      <c r="C14982">
        <v>299.48001098632801</v>
      </c>
    </row>
    <row r="14983" spans="1:3" x14ac:dyDescent="0.25">
      <c r="A14983">
        <v>0.59892580611631296</v>
      </c>
      <c r="B14983">
        <v>21.929018020629901</v>
      </c>
      <c r="C14983">
        <v>299.5</v>
      </c>
    </row>
    <row r="14984" spans="1:3" x14ac:dyDescent="0.25">
      <c r="A14984">
        <v>0.59897458413615801</v>
      </c>
      <c r="B14984">
        <v>22.055881500244102</v>
      </c>
      <c r="C14984">
        <v>299.51998901367199</v>
      </c>
    </row>
    <row r="14985" spans="1:3" x14ac:dyDescent="0.25">
      <c r="A14985">
        <v>0.59897458413615801</v>
      </c>
      <c r="B14985">
        <v>21.997867584228501</v>
      </c>
      <c r="C14985">
        <v>299.54000854492199</v>
      </c>
    </row>
    <row r="14986" spans="1:3" x14ac:dyDescent="0.25">
      <c r="A14986">
        <v>0.59902342036366496</v>
      </c>
      <c r="B14986">
        <v>22.010145187377901</v>
      </c>
      <c r="C14986">
        <v>299.55999755859398</v>
      </c>
    </row>
    <row r="14987" spans="1:3" x14ac:dyDescent="0.25">
      <c r="A14987">
        <v>0.59907225659117103</v>
      </c>
      <c r="B14987">
        <v>21.9175128936768</v>
      </c>
      <c r="C14987">
        <v>299.57998657226602</v>
      </c>
    </row>
    <row r="14988" spans="1:3" x14ac:dyDescent="0.25">
      <c r="A14988">
        <v>0.59912109281867698</v>
      </c>
      <c r="B14988">
        <v>21.9563808441162</v>
      </c>
      <c r="C14988">
        <v>299.60000610351602</v>
      </c>
    </row>
    <row r="14989" spans="1:3" x14ac:dyDescent="0.25">
      <c r="A14989">
        <v>0.59916992904618405</v>
      </c>
      <c r="B14989">
        <v>21.9874877929688</v>
      </c>
      <c r="C14989">
        <v>299.61999511718801</v>
      </c>
    </row>
    <row r="14990" spans="1:3" x14ac:dyDescent="0.25">
      <c r="A14990">
        <v>0.59916992904618405</v>
      </c>
      <c r="B14990">
        <v>22.0774021148682</v>
      </c>
      <c r="C14990">
        <v>299.64001464843801</v>
      </c>
    </row>
    <row r="14991" spans="1:3" x14ac:dyDescent="0.25">
      <c r="A14991">
        <v>0.59921876527369</v>
      </c>
      <c r="B14991">
        <v>22.063074111938501</v>
      </c>
      <c r="C14991">
        <v>299.66000366210898</v>
      </c>
    </row>
    <row r="14992" spans="1:3" x14ac:dyDescent="0.25">
      <c r="A14992">
        <v>0.59926760150119696</v>
      </c>
      <c r="B14992">
        <v>22.030612945556602</v>
      </c>
      <c r="C14992">
        <v>299.67999267578102</v>
      </c>
    </row>
    <row r="14993" spans="1:3" x14ac:dyDescent="0.25">
      <c r="A14993">
        <v>0.599316379521042</v>
      </c>
      <c r="B14993">
        <v>21.889656066894499</v>
      </c>
      <c r="C14993">
        <v>299.70001220703102</v>
      </c>
    </row>
    <row r="14994" spans="1:3" x14ac:dyDescent="0.25">
      <c r="A14994">
        <v>0.59936521574854895</v>
      </c>
      <c r="B14994">
        <v>21.986486434936499</v>
      </c>
      <c r="C14994">
        <v>299.72000122070301</v>
      </c>
    </row>
    <row r="14995" spans="1:3" x14ac:dyDescent="0.25">
      <c r="A14995">
        <v>0.59941405197605502</v>
      </c>
      <c r="B14995">
        <v>22.026332855224599</v>
      </c>
      <c r="C14995">
        <v>299.739990234375</v>
      </c>
    </row>
    <row r="14996" spans="1:3" x14ac:dyDescent="0.25">
      <c r="A14996">
        <v>0.59946288820356097</v>
      </c>
      <c r="B14996">
        <v>22.0452575683594</v>
      </c>
      <c r="C14996">
        <v>299.760009765625</v>
      </c>
    </row>
    <row r="14997" spans="1:3" x14ac:dyDescent="0.25">
      <c r="A14997">
        <v>0.59951172443106804</v>
      </c>
      <c r="B14997">
        <v>21.9847812652588</v>
      </c>
      <c r="C14997">
        <v>299.77999877929699</v>
      </c>
    </row>
    <row r="14998" spans="1:3" x14ac:dyDescent="0.25">
      <c r="A14998">
        <v>0.59951172443106804</v>
      </c>
      <c r="B14998">
        <v>21.776004791259801</v>
      </c>
      <c r="C14998">
        <v>299.79998779296898</v>
      </c>
    </row>
    <row r="14999" spans="1:3" x14ac:dyDescent="0.25">
      <c r="A14999">
        <v>0.59956056065857399</v>
      </c>
      <c r="B14999">
        <v>21.921127319335898</v>
      </c>
      <c r="C14999">
        <v>299.82000732421898</v>
      </c>
    </row>
    <row r="15000" spans="1:3" x14ac:dyDescent="0.25">
      <c r="A15000">
        <v>0.59960939688608095</v>
      </c>
      <c r="B15000">
        <v>22.1048469543457</v>
      </c>
      <c r="C15000">
        <v>299.83999633789102</v>
      </c>
    </row>
    <row r="15001" spans="1:3" x14ac:dyDescent="0.25">
      <c r="A15001">
        <v>0.59965817490592599</v>
      </c>
      <c r="B15001">
        <v>22.095298767089801</v>
      </c>
      <c r="C15001">
        <v>299.85998535156301</v>
      </c>
    </row>
    <row r="15002" spans="1:3" x14ac:dyDescent="0.25">
      <c r="A15002">
        <v>0.59970701113343206</v>
      </c>
      <c r="B15002">
        <v>22.0247497558594</v>
      </c>
      <c r="C15002">
        <v>299.88000488281301</v>
      </c>
    </row>
    <row r="15003" spans="1:3" x14ac:dyDescent="0.25">
      <c r="A15003">
        <v>0.59975584736093901</v>
      </c>
      <c r="B15003">
        <v>21.8670864105225</v>
      </c>
      <c r="C15003">
        <v>299.89999389648398</v>
      </c>
    </row>
    <row r="15004" spans="1:3" x14ac:dyDescent="0.25">
      <c r="A15004">
        <v>0.59980468358844496</v>
      </c>
      <c r="B15004">
        <v>21.944383621215799</v>
      </c>
      <c r="C15004">
        <v>299.92001342773398</v>
      </c>
    </row>
    <row r="15005" spans="1:3" x14ac:dyDescent="0.25">
      <c r="A15005">
        <v>0.59980468358844496</v>
      </c>
      <c r="B15005">
        <v>22.0332221984863</v>
      </c>
      <c r="C15005">
        <v>299.94000244140602</v>
      </c>
    </row>
    <row r="15006" spans="1:3" x14ac:dyDescent="0.25">
      <c r="A15006">
        <v>0.59985351981595203</v>
      </c>
      <c r="B15006">
        <v>21.982316970825199</v>
      </c>
      <c r="C15006">
        <v>299.95999145507801</v>
      </c>
    </row>
    <row r="15007" spans="1:3" x14ac:dyDescent="0.25">
      <c r="A15007">
        <v>0.59990235604345798</v>
      </c>
      <c r="B15007">
        <v>21.903364181518601</v>
      </c>
      <c r="C15007">
        <v>299.98001098632801</v>
      </c>
    </row>
    <row r="15008" spans="1:3" x14ac:dyDescent="0.25">
      <c r="A15008">
        <v>0.59995119227096405</v>
      </c>
      <c r="B15008">
        <v>21.893266677856399</v>
      </c>
      <c r="C15008">
        <v>300</v>
      </c>
    </row>
    <row r="15009" spans="1:3" x14ac:dyDescent="0.25">
      <c r="A15009">
        <v>0.60000002849847101</v>
      </c>
      <c r="B15009">
        <v>21.955156326293899</v>
      </c>
      <c r="C15009">
        <v>300.01998901367199</v>
      </c>
    </row>
    <row r="15010" spans="1:3" x14ac:dyDescent="0.25">
      <c r="A15010">
        <v>0.60004880651831605</v>
      </c>
      <c r="B15010">
        <v>22.0677165985107</v>
      </c>
      <c r="C15010">
        <v>300.04000854492199</v>
      </c>
    </row>
    <row r="15011" spans="1:3" x14ac:dyDescent="0.25">
      <c r="A15011">
        <v>0.600097642745823</v>
      </c>
      <c r="B15011">
        <v>22.067668914794901</v>
      </c>
      <c r="C15011">
        <v>300.05999755859398</v>
      </c>
    </row>
    <row r="15012" spans="1:3" x14ac:dyDescent="0.25">
      <c r="A15012">
        <v>0.600097642745823</v>
      </c>
      <c r="B15012">
        <v>21.978610992431602</v>
      </c>
      <c r="C15012">
        <v>300.07998657226602</v>
      </c>
    </row>
    <row r="15013" spans="1:3" x14ac:dyDescent="0.25">
      <c r="A15013">
        <v>0.60014647897332896</v>
      </c>
      <c r="B15013">
        <v>21.9796657562256</v>
      </c>
      <c r="C15013">
        <v>300.10000610351602</v>
      </c>
    </row>
    <row r="15014" spans="1:3" x14ac:dyDescent="0.25">
      <c r="A15014">
        <v>0.60019531520083502</v>
      </c>
      <c r="B15014">
        <v>21.9381103515625</v>
      </c>
      <c r="C15014">
        <v>300.11999511718801</v>
      </c>
    </row>
    <row r="15015" spans="1:3" x14ac:dyDescent="0.25">
      <c r="A15015">
        <v>0.60029298765584804</v>
      </c>
      <c r="B15015">
        <v>22.101373672485401</v>
      </c>
      <c r="C15015">
        <v>300.14001464843801</v>
      </c>
    </row>
    <row r="15016" spans="1:3" x14ac:dyDescent="0.25">
      <c r="A15016">
        <v>0.60029298765584804</v>
      </c>
      <c r="B15016">
        <v>22.0441989898682</v>
      </c>
      <c r="C15016">
        <v>300.16000366210898</v>
      </c>
    </row>
    <row r="15017" spans="1:3" x14ac:dyDescent="0.25">
      <c r="A15017">
        <v>0.600341823883355</v>
      </c>
      <c r="B15017">
        <v>22.000194549560501</v>
      </c>
      <c r="C15017">
        <v>300.17999267578102</v>
      </c>
    </row>
    <row r="15018" spans="1:3" x14ac:dyDescent="0.25">
      <c r="A15018">
        <v>0.60039060190320004</v>
      </c>
      <c r="B15018">
        <v>21.982664108276399</v>
      </c>
      <c r="C15018">
        <v>300.20001220703102</v>
      </c>
    </row>
    <row r="15019" spans="1:3" x14ac:dyDescent="0.25">
      <c r="A15019">
        <v>0.60043943813070699</v>
      </c>
      <c r="B15019">
        <v>21.9610500335693</v>
      </c>
      <c r="C15019">
        <v>300.22000122070301</v>
      </c>
    </row>
    <row r="15020" spans="1:3" x14ac:dyDescent="0.25">
      <c r="A15020">
        <v>0.60048827435821295</v>
      </c>
      <c r="B15020">
        <v>22.095256805419901</v>
      </c>
      <c r="C15020">
        <v>300.239990234375</v>
      </c>
    </row>
    <row r="15021" spans="1:3" x14ac:dyDescent="0.25">
      <c r="A15021">
        <v>0.60053711058571901</v>
      </c>
      <c r="B15021">
        <v>22.094264984130898</v>
      </c>
      <c r="C15021">
        <v>300.260009765625</v>
      </c>
    </row>
    <row r="15022" spans="1:3" x14ac:dyDescent="0.25">
      <c r="A15022">
        <v>0.60053711058571901</v>
      </c>
      <c r="B15022">
        <v>22.030399322509801</v>
      </c>
      <c r="C15022">
        <v>300.27999877929699</v>
      </c>
    </row>
    <row r="15023" spans="1:3" x14ac:dyDescent="0.25">
      <c r="A15023">
        <v>0.60058594681322597</v>
      </c>
      <c r="B15023">
        <v>21.9789142608643</v>
      </c>
      <c r="C15023">
        <v>300.29998779296898</v>
      </c>
    </row>
    <row r="15024" spans="1:3" x14ac:dyDescent="0.25">
      <c r="A15024">
        <v>0.60063478304073203</v>
      </c>
      <c r="B15024">
        <v>21.973333358764599</v>
      </c>
      <c r="C15024">
        <v>300.32000732421898</v>
      </c>
    </row>
    <row r="15025" spans="1:3" x14ac:dyDescent="0.25">
      <c r="A15025">
        <v>0.60068361926823899</v>
      </c>
      <c r="B15025">
        <v>22.120681762695298</v>
      </c>
      <c r="C15025">
        <v>300.33999633789102</v>
      </c>
    </row>
    <row r="15026" spans="1:3" x14ac:dyDescent="0.25">
      <c r="A15026">
        <v>0.60068361926823899</v>
      </c>
      <c r="B15026">
        <v>22.092891693115199</v>
      </c>
      <c r="C15026">
        <v>300.35998535156301</v>
      </c>
    </row>
    <row r="15027" spans="1:3" x14ac:dyDescent="0.25">
      <c r="A15027">
        <v>0.60073239728808403</v>
      </c>
      <c r="B15027">
        <v>22.020118713378899</v>
      </c>
      <c r="C15027">
        <v>300.38000488281301</v>
      </c>
    </row>
    <row r="15028" spans="1:3" x14ac:dyDescent="0.25">
      <c r="A15028">
        <v>0.60078123351558999</v>
      </c>
      <c r="B15028">
        <v>21.9524440765381</v>
      </c>
      <c r="C15028">
        <v>300.39999389648398</v>
      </c>
    </row>
    <row r="15029" spans="1:3" x14ac:dyDescent="0.25">
      <c r="A15029">
        <v>0.60083006974309705</v>
      </c>
      <c r="B15029">
        <v>21.934677124023398</v>
      </c>
      <c r="C15029">
        <v>300.42001342773398</v>
      </c>
    </row>
    <row r="15030" spans="1:3" x14ac:dyDescent="0.25">
      <c r="A15030">
        <v>0.60087890597060301</v>
      </c>
      <c r="B15030">
        <v>22.070083618164102</v>
      </c>
      <c r="C15030">
        <v>300.44000244140602</v>
      </c>
    </row>
    <row r="15031" spans="1:3" x14ac:dyDescent="0.25">
      <c r="A15031">
        <v>0.60092774219810996</v>
      </c>
      <c r="B15031">
        <v>22.0826320648193</v>
      </c>
      <c r="C15031">
        <v>300.45999145507801</v>
      </c>
    </row>
    <row r="15032" spans="1:3" x14ac:dyDescent="0.25">
      <c r="A15032">
        <v>0.60092774219810996</v>
      </c>
      <c r="B15032">
        <v>21.984296798706101</v>
      </c>
      <c r="C15032">
        <v>300.48001098632801</v>
      </c>
    </row>
    <row r="15033" spans="1:3" x14ac:dyDescent="0.25">
      <c r="A15033">
        <v>0.60097657842561603</v>
      </c>
      <c r="B15033">
        <v>21.950656890869102</v>
      </c>
      <c r="C15033">
        <v>300.5</v>
      </c>
    </row>
    <row r="15034" spans="1:3" x14ac:dyDescent="0.25">
      <c r="A15034">
        <v>0.60102541465312198</v>
      </c>
      <c r="B15034">
        <v>22.075841903686499</v>
      </c>
      <c r="C15034">
        <v>300.51998901367199</v>
      </c>
    </row>
    <row r="15035" spans="1:3" x14ac:dyDescent="0.25">
      <c r="A15035">
        <v>0.60107419267296802</v>
      </c>
      <c r="B15035">
        <v>22.0327548980713</v>
      </c>
      <c r="C15035">
        <v>300.54000854492199</v>
      </c>
    </row>
    <row r="15036" spans="1:3" x14ac:dyDescent="0.25">
      <c r="A15036">
        <v>0.60112302890047398</v>
      </c>
      <c r="B15036">
        <v>22.102272033691399</v>
      </c>
      <c r="C15036">
        <v>300.55999755859398</v>
      </c>
    </row>
    <row r="15037" spans="1:3" x14ac:dyDescent="0.25">
      <c r="A15037">
        <v>0.60117186512798104</v>
      </c>
      <c r="B15037">
        <v>22.065238952636701</v>
      </c>
      <c r="C15037">
        <v>300.57998657226602</v>
      </c>
    </row>
    <row r="15038" spans="1:3" x14ac:dyDescent="0.25">
      <c r="A15038">
        <v>0.601220701355487</v>
      </c>
      <c r="B15038">
        <v>21.971014022827099</v>
      </c>
      <c r="C15038">
        <v>300.60000610351602</v>
      </c>
    </row>
    <row r="15039" spans="1:3" x14ac:dyDescent="0.25">
      <c r="A15039">
        <v>0.601220701355487</v>
      </c>
      <c r="B15039">
        <v>21.9885139465332</v>
      </c>
      <c r="C15039">
        <v>300.61999511718801</v>
      </c>
    </row>
    <row r="15040" spans="1:3" x14ac:dyDescent="0.25">
      <c r="A15040">
        <v>0.60126953758299395</v>
      </c>
      <c r="B15040">
        <v>22.0658874511719</v>
      </c>
      <c r="C15040">
        <v>300.64001464843801</v>
      </c>
    </row>
    <row r="15041" spans="1:3" x14ac:dyDescent="0.25">
      <c r="A15041">
        <v>0.60131837381050002</v>
      </c>
      <c r="B15041">
        <v>22.131019592285199</v>
      </c>
      <c r="C15041">
        <v>300.66000366210898</v>
      </c>
    </row>
    <row r="15042" spans="1:3" x14ac:dyDescent="0.25">
      <c r="A15042">
        <v>0.60136721003800597</v>
      </c>
      <c r="B15042">
        <v>22.111120223998999</v>
      </c>
      <c r="C15042">
        <v>300.67999267578102</v>
      </c>
    </row>
    <row r="15043" spans="1:3" x14ac:dyDescent="0.25">
      <c r="A15043">
        <v>0.60141598805785201</v>
      </c>
      <c r="B15043">
        <v>21.926874160766602</v>
      </c>
      <c r="C15043">
        <v>300.70001220703102</v>
      </c>
    </row>
    <row r="15044" spans="1:3" x14ac:dyDescent="0.25">
      <c r="A15044">
        <v>0.60146482428535797</v>
      </c>
      <c r="B15044">
        <v>21.988256454467798</v>
      </c>
      <c r="C15044">
        <v>300.72000122070301</v>
      </c>
    </row>
    <row r="15045" spans="1:3" x14ac:dyDescent="0.25">
      <c r="A15045">
        <v>0.60151366051286503</v>
      </c>
      <c r="B15045">
        <v>22.0717468261719</v>
      </c>
      <c r="C15045">
        <v>300.739990234375</v>
      </c>
    </row>
    <row r="15046" spans="1:3" x14ac:dyDescent="0.25">
      <c r="A15046">
        <v>0.60156249674037099</v>
      </c>
      <c r="B15046">
        <v>22.119327545166001</v>
      </c>
      <c r="C15046">
        <v>300.760009765625</v>
      </c>
    </row>
    <row r="15047" spans="1:3" x14ac:dyDescent="0.25">
      <c r="A15047">
        <v>0.60161133296787705</v>
      </c>
      <c r="B15047">
        <v>22.0291957855225</v>
      </c>
      <c r="C15047">
        <v>300.77999877929699</v>
      </c>
    </row>
    <row r="15048" spans="1:3" x14ac:dyDescent="0.25">
      <c r="A15048">
        <v>0.60166016919538401</v>
      </c>
      <c r="B15048">
        <v>21.917131423950199</v>
      </c>
      <c r="C15048">
        <v>300.79998779296898</v>
      </c>
    </row>
    <row r="15049" spans="1:3" x14ac:dyDescent="0.25">
      <c r="A15049">
        <v>0.60170900542288996</v>
      </c>
      <c r="B15049">
        <v>21.999607086181602</v>
      </c>
      <c r="C15049">
        <v>300.82000732421898</v>
      </c>
    </row>
    <row r="15050" spans="1:3" x14ac:dyDescent="0.25">
      <c r="A15050">
        <v>0.60170900542288996</v>
      </c>
      <c r="B15050">
        <v>22.0949821472168</v>
      </c>
      <c r="C15050">
        <v>300.83999633789102</v>
      </c>
    </row>
    <row r="15051" spans="1:3" x14ac:dyDescent="0.25">
      <c r="A15051">
        <v>0.60175778344273601</v>
      </c>
      <c r="B15051">
        <v>22.185991287231399</v>
      </c>
      <c r="C15051">
        <v>300.85998535156301</v>
      </c>
    </row>
    <row r="15052" spans="1:3" x14ac:dyDescent="0.25">
      <c r="A15052">
        <v>0.60180661967024196</v>
      </c>
      <c r="B15052">
        <v>22.007238388061499</v>
      </c>
      <c r="C15052">
        <v>300.88000488281301</v>
      </c>
    </row>
    <row r="15053" spans="1:3" x14ac:dyDescent="0.25">
      <c r="A15053">
        <v>0.60185545589774803</v>
      </c>
      <c r="B15053">
        <v>21.975427627563501</v>
      </c>
      <c r="C15053">
        <v>300.89999389648398</v>
      </c>
    </row>
    <row r="15054" spans="1:3" x14ac:dyDescent="0.25">
      <c r="A15054">
        <v>0.60190429212525498</v>
      </c>
      <c r="B15054">
        <v>22.005714416503899</v>
      </c>
      <c r="C15054">
        <v>300.92001342773398</v>
      </c>
    </row>
    <row r="15055" spans="1:3" x14ac:dyDescent="0.25">
      <c r="A15055">
        <v>0.60190429212525498</v>
      </c>
      <c r="B15055">
        <v>22.057043075561499</v>
      </c>
      <c r="C15055">
        <v>300.94000244140602</v>
      </c>
    </row>
    <row r="15056" spans="1:3" x14ac:dyDescent="0.25">
      <c r="A15056">
        <v>0.60195312835276105</v>
      </c>
      <c r="B15056">
        <v>22.106489181518601</v>
      </c>
      <c r="C15056">
        <v>300.95999145507801</v>
      </c>
    </row>
    <row r="15057" spans="1:3" x14ac:dyDescent="0.25">
      <c r="A15057">
        <v>0.602001964580268</v>
      </c>
      <c r="B15057">
        <v>22.071104049682599</v>
      </c>
      <c r="C15057">
        <v>300.98001098632801</v>
      </c>
    </row>
    <row r="15058" spans="1:3" x14ac:dyDescent="0.25">
      <c r="A15058">
        <v>0.60205080080777396</v>
      </c>
      <c r="B15058">
        <v>22.025829315185501</v>
      </c>
      <c r="C15058">
        <v>301</v>
      </c>
    </row>
    <row r="15059" spans="1:3" x14ac:dyDescent="0.25">
      <c r="A15059">
        <v>0.60205080080777396</v>
      </c>
      <c r="B15059">
        <v>21.970802307128899</v>
      </c>
      <c r="C15059">
        <v>301.01998901367199</v>
      </c>
    </row>
    <row r="15060" spans="1:3" x14ac:dyDescent="0.25">
      <c r="A15060">
        <v>0.60209963703528002</v>
      </c>
      <c r="B15060">
        <v>22.1286735534668</v>
      </c>
      <c r="C15060">
        <v>301.04000854492199</v>
      </c>
    </row>
    <row r="15061" spans="1:3" x14ac:dyDescent="0.25">
      <c r="A15061">
        <v>0.60209963703528002</v>
      </c>
      <c r="B15061">
        <v>22.147092819213899</v>
      </c>
      <c r="C15061">
        <v>301.05999755859398</v>
      </c>
    </row>
    <row r="15062" spans="1:3" x14ac:dyDescent="0.25">
      <c r="A15062">
        <v>0.60214841505512595</v>
      </c>
      <c r="B15062">
        <v>22.0857963562012</v>
      </c>
      <c r="C15062">
        <v>301.07998657226602</v>
      </c>
    </row>
    <row r="15063" spans="1:3" x14ac:dyDescent="0.25">
      <c r="A15063">
        <v>0.60219725128263202</v>
      </c>
      <c r="B15063">
        <v>21.9891147613525</v>
      </c>
      <c r="C15063">
        <v>301.10000610351602</v>
      </c>
    </row>
    <row r="15064" spans="1:3" x14ac:dyDescent="0.25">
      <c r="A15064">
        <v>0.60224608751013897</v>
      </c>
      <c r="B15064">
        <v>21.971637725830099</v>
      </c>
      <c r="C15064">
        <v>301.11999511718801</v>
      </c>
    </row>
    <row r="15065" spans="1:3" x14ac:dyDescent="0.25">
      <c r="A15065">
        <v>0.60229492373764504</v>
      </c>
      <c r="B15065">
        <v>21.9740905761719</v>
      </c>
      <c r="C15065">
        <v>301.14001464843801</v>
      </c>
    </row>
    <row r="15066" spans="1:3" x14ac:dyDescent="0.25">
      <c r="A15066">
        <v>0.60234375996515199</v>
      </c>
      <c r="B15066">
        <v>22.193767547607401</v>
      </c>
      <c r="C15066">
        <v>301.16000366210898</v>
      </c>
    </row>
    <row r="15067" spans="1:3" x14ac:dyDescent="0.25">
      <c r="A15067">
        <v>0.60239259619265795</v>
      </c>
      <c r="B15067">
        <v>22.0054931640625</v>
      </c>
      <c r="C15067">
        <v>301.17999267578102</v>
      </c>
    </row>
    <row r="15068" spans="1:3" x14ac:dyDescent="0.25">
      <c r="A15068">
        <v>0.60239259619265795</v>
      </c>
      <c r="B15068">
        <v>22.049013137817401</v>
      </c>
      <c r="C15068">
        <v>301.20001220703102</v>
      </c>
    </row>
    <row r="15069" spans="1:3" x14ac:dyDescent="0.25">
      <c r="A15069">
        <v>0.60244143242016401</v>
      </c>
      <c r="B15069">
        <v>21.9225368499756</v>
      </c>
      <c r="C15069">
        <v>301.22000122070301</v>
      </c>
    </row>
    <row r="15070" spans="1:3" x14ac:dyDescent="0.25">
      <c r="A15070">
        <v>0.60249021044001005</v>
      </c>
      <c r="B15070">
        <v>22.0183410644531</v>
      </c>
      <c r="C15070">
        <v>301.239990234375</v>
      </c>
    </row>
    <row r="15071" spans="1:3" x14ac:dyDescent="0.25">
      <c r="A15071">
        <v>0.60253904666751601</v>
      </c>
      <c r="B15071">
        <v>22.117609024047901</v>
      </c>
      <c r="C15071">
        <v>301.260009765625</v>
      </c>
    </row>
    <row r="15072" spans="1:3" x14ac:dyDescent="0.25">
      <c r="A15072">
        <v>0.60258788289502296</v>
      </c>
      <c r="B15072">
        <v>22.053087234497099</v>
      </c>
      <c r="C15072">
        <v>301.27999877929699</v>
      </c>
    </row>
    <row r="15073" spans="1:3" x14ac:dyDescent="0.25">
      <c r="A15073">
        <v>0.60263671912252903</v>
      </c>
      <c r="B15073">
        <v>22.025953292846701</v>
      </c>
      <c r="C15073">
        <v>301.29998779296898</v>
      </c>
    </row>
    <row r="15074" spans="1:3" x14ac:dyDescent="0.25">
      <c r="A15074">
        <v>0.60263671912252903</v>
      </c>
      <c r="B15074">
        <v>21.9907112121582</v>
      </c>
      <c r="C15074">
        <v>301.32000732421898</v>
      </c>
    </row>
    <row r="15075" spans="1:3" x14ac:dyDescent="0.25">
      <c r="A15075">
        <v>0.60268555535003498</v>
      </c>
      <c r="B15075">
        <v>22.056533813476602</v>
      </c>
      <c r="C15075">
        <v>301.33999633789102</v>
      </c>
    </row>
    <row r="15076" spans="1:3" x14ac:dyDescent="0.25">
      <c r="A15076">
        <v>0.60273439157754205</v>
      </c>
      <c r="B15076">
        <v>22.09397315979</v>
      </c>
      <c r="C15076">
        <v>301.35998535156301</v>
      </c>
    </row>
    <row r="15077" spans="1:3" x14ac:dyDescent="0.25">
      <c r="A15077">
        <v>0.60278322780504801</v>
      </c>
      <c r="B15077">
        <v>22.051811218261701</v>
      </c>
      <c r="C15077">
        <v>301.38000488281301</v>
      </c>
    </row>
    <row r="15078" spans="1:3" x14ac:dyDescent="0.25">
      <c r="A15078">
        <v>0.60278322780504801</v>
      </c>
      <c r="B15078">
        <v>21.9853630065918</v>
      </c>
      <c r="C15078">
        <v>301.39999389648398</v>
      </c>
    </row>
    <row r="15079" spans="1:3" x14ac:dyDescent="0.25">
      <c r="A15079">
        <v>0.60283200582489405</v>
      </c>
      <c r="B15079">
        <v>21.962444305419901</v>
      </c>
      <c r="C15079">
        <v>301.42001342773398</v>
      </c>
    </row>
    <row r="15080" spans="1:3" x14ac:dyDescent="0.25">
      <c r="A15080">
        <v>0.6028808420524</v>
      </c>
      <c r="B15080">
        <v>22.031974792480501</v>
      </c>
      <c r="C15080">
        <v>301.44000244140602</v>
      </c>
    </row>
    <row r="15081" spans="1:3" x14ac:dyDescent="0.25">
      <c r="A15081">
        <v>0.6028808420524</v>
      </c>
      <c r="B15081">
        <v>22.131477355956999</v>
      </c>
      <c r="C15081">
        <v>301.45999145507801</v>
      </c>
    </row>
    <row r="15082" spans="1:3" x14ac:dyDescent="0.25">
      <c r="A15082">
        <v>0.60292967827990696</v>
      </c>
      <c r="B15082">
        <v>22.060327529907202</v>
      </c>
      <c r="C15082">
        <v>301.48001098632801</v>
      </c>
    </row>
    <row r="15083" spans="1:3" x14ac:dyDescent="0.25">
      <c r="A15083">
        <v>0.60297851450741302</v>
      </c>
      <c r="B15083">
        <v>22.004093170166001</v>
      </c>
      <c r="C15083">
        <v>301.5</v>
      </c>
    </row>
    <row r="15084" spans="1:3" x14ac:dyDescent="0.25">
      <c r="A15084">
        <v>0.60302735073491898</v>
      </c>
      <c r="B15084">
        <v>21.9570121765137</v>
      </c>
      <c r="C15084">
        <v>301.51998901367199</v>
      </c>
    </row>
    <row r="15085" spans="1:3" x14ac:dyDescent="0.25">
      <c r="A15085">
        <v>0.60302735073491898</v>
      </c>
      <c r="B15085">
        <v>22.044685363769499</v>
      </c>
      <c r="C15085">
        <v>301.54000854492199</v>
      </c>
    </row>
    <row r="15086" spans="1:3" x14ac:dyDescent="0.25">
      <c r="A15086">
        <v>0.60307618696242604</v>
      </c>
      <c r="B15086">
        <v>22.202886581420898</v>
      </c>
      <c r="C15086">
        <v>301.55999755859398</v>
      </c>
    </row>
    <row r="15087" spans="1:3" x14ac:dyDescent="0.25">
      <c r="A15087">
        <v>0.603125023189932</v>
      </c>
      <c r="B15087">
        <v>22.116357803344702</v>
      </c>
      <c r="C15087">
        <v>301.57998657226602</v>
      </c>
    </row>
    <row r="15088" spans="1:3" x14ac:dyDescent="0.25">
      <c r="A15088">
        <v>0.60317380120977804</v>
      </c>
      <c r="B15088">
        <v>21.964326858520501</v>
      </c>
      <c r="C15088">
        <v>301.60000610351602</v>
      </c>
    </row>
    <row r="15089" spans="1:3" x14ac:dyDescent="0.25">
      <c r="A15089">
        <v>0.60322263743728399</v>
      </c>
      <c r="B15089">
        <v>21.948509216308601</v>
      </c>
      <c r="C15089">
        <v>301.61999511718801</v>
      </c>
    </row>
    <row r="15090" spans="1:3" x14ac:dyDescent="0.25">
      <c r="A15090">
        <v>0.60327147366478995</v>
      </c>
      <c r="B15090">
        <v>22.099529266357401</v>
      </c>
      <c r="C15090">
        <v>301.64001464843801</v>
      </c>
    </row>
    <row r="15091" spans="1:3" x14ac:dyDescent="0.25">
      <c r="A15091">
        <v>0.60332030989229701</v>
      </c>
      <c r="B15091">
        <v>22.139213562011701</v>
      </c>
      <c r="C15091">
        <v>301.66000366210898</v>
      </c>
    </row>
    <row r="15092" spans="1:3" x14ac:dyDescent="0.25">
      <c r="A15092">
        <v>0.60336914611980297</v>
      </c>
      <c r="B15092">
        <v>22.108810424804702</v>
      </c>
      <c r="C15092">
        <v>301.67999267578102</v>
      </c>
    </row>
    <row r="15093" spans="1:3" x14ac:dyDescent="0.25">
      <c r="A15093">
        <v>0.60336914611980297</v>
      </c>
      <c r="B15093">
        <v>22.013952255248999</v>
      </c>
      <c r="C15093">
        <v>301.70001220703102</v>
      </c>
    </row>
    <row r="15094" spans="1:3" x14ac:dyDescent="0.25">
      <c r="A15094">
        <v>0.60341798234731003</v>
      </c>
      <c r="B15094">
        <v>21.973779678344702</v>
      </c>
      <c r="C15094">
        <v>301.72000122070301</v>
      </c>
    </row>
    <row r="15095" spans="1:3" x14ac:dyDescent="0.25">
      <c r="A15095">
        <v>0.60346681857481599</v>
      </c>
      <c r="B15095">
        <v>22.0235786437988</v>
      </c>
      <c r="C15095">
        <v>301.739990234375</v>
      </c>
    </row>
    <row r="15096" spans="1:3" x14ac:dyDescent="0.25">
      <c r="A15096">
        <v>0.60346681857481599</v>
      </c>
      <c r="B15096">
        <v>22.108390808105501</v>
      </c>
      <c r="C15096">
        <v>301.760009765625</v>
      </c>
    </row>
    <row r="15097" spans="1:3" x14ac:dyDescent="0.25">
      <c r="A15097">
        <v>0.60351559659466103</v>
      </c>
      <c r="B15097">
        <v>22.078742980956999</v>
      </c>
      <c r="C15097">
        <v>301.77999877929699</v>
      </c>
    </row>
    <row r="15098" spans="1:3" x14ac:dyDescent="0.25">
      <c r="A15098">
        <v>0.60356443282216798</v>
      </c>
      <c r="B15098">
        <v>21.9918003082275</v>
      </c>
      <c r="C15098">
        <v>301.79998779296898</v>
      </c>
    </row>
    <row r="15099" spans="1:3" x14ac:dyDescent="0.25">
      <c r="A15099">
        <v>0.60361326904967405</v>
      </c>
      <c r="B15099">
        <v>21.93772315979</v>
      </c>
      <c r="C15099">
        <v>301.82000732421898</v>
      </c>
    </row>
    <row r="15100" spans="1:3" x14ac:dyDescent="0.25">
      <c r="A15100">
        <v>0.60361326904967405</v>
      </c>
      <c r="B15100">
        <v>22.026811599731399</v>
      </c>
      <c r="C15100">
        <v>301.83999633789102</v>
      </c>
    </row>
    <row r="15101" spans="1:3" x14ac:dyDescent="0.25">
      <c r="A15101">
        <v>0.603662105277181</v>
      </c>
      <c r="B15101">
        <v>22.175502777099599</v>
      </c>
      <c r="C15101">
        <v>301.85998535156301</v>
      </c>
    </row>
    <row r="15102" spans="1:3" x14ac:dyDescent="0.25">
      <c r="A15102">
        <v>0.60371094150468696</v>
      </c>
      <c r="B15102">
        <v>22.135149002075199</v>
      </c>
      <c r="C15102">
        <v>301.88000488281301</v>
      </c>
    </row>
    <row r="15103" spans="1:3" x14ac:dyDescent="0.25">
      <c r="A15103">
        <v>0.60375977773219303</v>
      </c>
      <c r="B15103">
        <v>22.074542999267599</v>
      </c>
      <c r="C15103">
        <v>301.89999389648398</v>
      </c>
    </row>
    <row r="15104" spans="1:3" x14ac:dyDescent="0.25">
      <c r="A15104">
        <v>0.60375977773219303</v>
      </c>
      <c r="B15104">
        <v>22.029983520507798</v>
      </c>
      <c r="C15104">
        <v>301.92001342773398</v>
      </c>
    </row>
    <row r="15105" spans="1:3" x14ac:dyDescent="0.25">
      <c r="A15105">
        <v>0.60380861395969998</v>
      </c>
      <c r="B15105">
        <v>22.0633869171143</v>
      </c>
      <c r="C15105">
        <v>301.94000244140602</v>
      </c>
    </row>
    <row r="15106" spans="1:3" x14ac:dyDescent="0.25">
      <c r="A15106">
        <v>0.60385745018720605</v>
      </c>
      <c r="B15106">
        <v>22.142131805419901</v>
      </c>
      <c r="C15106">
        <v>301.95999145507801</v>
      </c>
    </row>
    <row r="15107" spans="1:3" x14ac:dyDescent="0.25">
      <c r="A15107">
        <v>0.60390622820705198</v>
      </c>
      <c r="B15107">
        <v>22.092435836791999</v>
      </c>
      <c r="C15107">
        <v>301.98001098632801</v>
      </c>
    </row>
    <row r="15108" spans="1:3" x14ac:dyDescent="0.25">
      <c r="A15108">
        <v>0.60395506443455804</v>
      </c>
      <c r="B15108">
        <v>21.9934177398682</v>
      </c>
      <c r="C15108">
        <v>302</v>
      </c>
    </row>
    <row r="15109" spans="1:3" x14ac:dyDescent="0.25">
      <c r="A15109">
        <v>0.60395506443455804</v>
      </c>
      <c r="B15109">
        <v>21.937074661254901</v>
      </c>
      <c r="C15109">
        <v>302.01998901367199</v>
      </c>
    </row>
    <row r="15110" spans="1:3" x14ac:dyDescent="0.25">
      <c r="A15110">
        <v>0.604003900662065</v>
      </c>
      <c r="B15110">
        <v>22.075365066528299</v>
      </c>
      <c r="C15110">
        <v>302.04000854492199</v>
      </c>
    </row>
    <row r="15111" spans="1:3" x14ac:dyDescent="0.25">
      <c r="A15111">
        <v>0.60405273688957095</v>
      </c>
      <c r="B15111">
        <v>22.176464080810501</v>
      </c>
      <c r="C15111">
        <v>302.05999755859398</v>
      </c>
    </row>
    <row r="15112" spans="1:3" x14ac:dyDescent="0.25">
      <c r="A15112">
        <v>0.60410157311707702</v>
      </c>
      <c r="B15112">
        <v>22.0964546203613</v>
      </c>
      <c r="C15112">
        <v>302.07998657226602</v>
      </c>
    </row>
    <row r="15113" spans="1:3" x14ac:dyDescent="0.25">
      <c r="A15113">
        <v>0.60415040934458397</v>
      </c>
      <c r="B15113">
        <v>22.0251159667969</v>
      </c>
      <c r="C15113">
        <v>302.10000610351602</v>
      </c>
    </row>
    <row r="15114" spans="1:3" x14ac:dyDescent="0.25">
      <c r="A15114">
        <v>0.60419924557209004</v>
      </c>
      <c r="B15114">
        <v>21.9252815246582</v>
      </c>
      <c r="C15114">
        <v>302.11999511718801</v>
      </c>
    </row>
    <row r="15115" spans="1:3" x14ac:dyDescent="0.25">
      <c r="A15115">
        <v>0.60424802359193597</v>
      </c>
      <c r="B15115">
        <v>22.070203781127901</v>
      </c>
      <c r="C15115">
        <v>302.14001464843801</v>
      </c>
    </row>
    <row r="15116" spans="1:3" x14ac:dyDescent="0.25">
      <c r="A15116">
        <v>0.60424802359193597</v>
      </c>
      <c r="B15116">
        <v>22.119289398193398</v>
      </c>
      <c r="C15116">
        <v>302.16000366210898</v>
      </c>
    </row>
    <row r="15117" spans="1:3" x14ac:dyDescent="0.25">
      <c r="A15117">
        <v>0.60429685981944203</v>
      </c>
      <c r="B15117">
        <v>22.1140441894531</v>
      </c>
      <c r="C15117">
        <v>302.17999267578102</v>
      </c>
    </row>
    <row r="15118" spans="1:3" x14ac:dyDescent="0.25">
      <c r="A15118">
        <v>0.60434569604694799</v>
      </c>
      <c r="B15118">
        <v>22.024522781372099</v>
      </c>
      <c r="C15118">
        <v>302.20001220703102</v>
      </c>
    </row>
    <row r="15119" spans="1:3" x14ac:dyDescent="0.25">
      <c r="A15119">
        <v>0.60434569604694799</v>
      </c>
      <c r="B15119">
        <v>21.970140457153299</v>
      </c>
      <c r="C15119">
        <v>302.22000122070301</v>
      </c>
    </row>
    <row r="15120" spans="1:3" x14ac:dyDescent="0.25">
      <c r="A15120">
        <v>0.60439453227445505</v>
      </c>
      <c r="B15120">
        <v>22.058662414550799</v>
      </c>
      <c r="C15120">
        <v>302.239990234375</v>
      </c>
    </row>
    <row r="15121" spans="1:3" x14ac:dyDescent="0.25">
      <c r="A15121">
        <v>0.60444336850196101</v>
      </c>
      <c r="B15121">
        <v>22.084745407104499</v>
      </c>
      <c r="C15121">
        <v>302.260009765625</v>
      </c>
    </row>
    <row r="15122" spans="1:3" x14ac:dyDescent="0.25">
      <c r="A15122">
        <v>0.60449220472946796</v>
      </c>
      <c r="B15122">
        <v>22.149257659912099</v>
      </c>
      <c r="C15122">
        <v>302.27999877929699</v>
      </c>
    </row>
    <row r="15123" spans="1:3" x14ac:dyDescent="0.25">
      <c r="A15123">
        <v>0.60449220472946796</v>
      </c>
      <c r="B15123">
        <v>22.070884704589801</v>
      </c>
      <c r="C15123">
        <v>302.29998779296898</v>
      </c>
    </row>
    <row r="15124" spans="1:3" x14ac:dyDescent="0.25">
      <c r="A15124">
        <v>0.60454104095697403</v>
      </c>
      <c r="B15124">
        <v>22.005350112915</v>
      </c>
      <c r="C15124">
        <v>302.32000732421898</v>
      </c>
    </row>
    <row r="15125" spans="1:3" x14ac:dyDescent="0.25">
      <c r="A15125">
        <v>0.60458981897681996</v>
      </c>
      <c r="B15125">
        <v>21.987724304199201</v>
      </c>
      <c r="C15125">
        <v>302.33999633789102</v>
      </c>
    </row>
    <row r="15126" spans="1:3" x14ac:dyDescent="0.25">
      <c r="A15126">
        <v>0.60458981897681996</v>
      </c>
      <c r="B15126">
        <v>22.163621902465799</v>
      </c>
      <c r="C15126">
        <v>302.35998535156301</v>
      </c>
    </row>
    <row r="15127" spans="1:3" x14ac:dyDescent="0.25">
      <c r="A15127">
        <v>0.60463865520432603</v>
      </c>
      <c r="B15127">
        <v>22.1827278137207</v>
      </c>
      <c r="C15127">
        <v>302.38000488281301</v>
      </c>
    </row>
    <row r="15128" spans="1:3" x14ac:dyDescent="0.25">
      <c r="A15128">
        <v>0.60468749143183198</v>
      </c>
      <c r="B15128">
        <v>22.024084091186499</v>
      </c>
      <c r="C15128">
        <v>302.39999389648398</v>
      </c>
    </row>
    <row r="15129" spans="1:3" x14ac:dyDescent="0.25">
      <c r="A15129">
        <v>0.60473632765933905</v>
      </c>
      <c r="B15129">
        <v>21.89794921875</v>
      </c>
      <c r="C15129">
        <v>302.42001342773398</v>
      </c>
    </row>
    <row r="15130" spans="1:3" x14ac:dyDescent="0.25">
      <c r="A15130">
        <v>0.604785163886845</v>
      </c>
      <c r="B15130">
        <v>22.0481567382813</v>
      </c>
      <c r="C15130">
        <v>302.44000244140602</v>
      </c>
    </row>
    <row r="15131" spans="1:3" x14ac:dyDescent="0.25">
      <c r="A15131">
        <v>0.60483400011435196</v>
      </c>
      <c r="B15131">
        <v>22.0966701507568</v>
      </c>
      <c r="C15131">
        <v>302.45999145507801</v>
      </c>
    </row>
    <row r="15132" spans="1:3" x14ac:dyDescent="0.25">
      <c r="A15132">
        <v>0.60483400011435196</v>
      </c>
      <c r="B15132">
        <v>22.166597366333001</v>
      </c>
      <c r="C15132">
        <v>302.48001098632801</v>
      </c>
    </row>
    <row r="15133" spans="1:3" x14ac:dyDescent="0.25">
      <c r="A15133">
        <v>0.60488283634185802</v>
      </c>
      <c r="B15133">
        <v>22.050594329833999</v>
      </c>
      <c r="C15133">
        <v>302.5</v>
      </c>
    </row>
    <row r="15134" spans="1:3" x14ac:dyDescent="0.25">
      <c r="A15134">
        <v>0.60493161436170295</v>
      </c>
      <c r="B15134">
        <v>22.072168350219702</v>
      </c>
      <c r="C15134">
        <v>302.51998901367199</v>
      </c>
    </row>
    <row r="15135" spans="1:3" x14ac:dyDescent="0.25">
      <c r="A15135">
        <v>0.60498045058921002</v>
      </c>
      <c r="B15135">
        <v>22.019861221313501</v>
      </c>
      <c r="C15135">
        <v>302.54000854492199</v>
      </c>
    </row>
    <row r="15136" spans="1:3" x14ac:dyDescent="0.25">
      <c r="A15136">
        <v>0.60498045058921002</v>
      </c>
      <c r="B15136">
        <v>22.176132202148398</v>
      </c>
      <c r="C15136">
        <v>302.55999755859398</v>
      </c>
    </row>
    <row r="15137" spans="1:3" x14ac:dyDescent="0.25">
      <c r="A15137">
        <v>0.60502928681671597</v>
      </c>
      <c r="B15137">
        <v>22.166267395019499</v>
      </c>
      <c r="C15137">
        <v>302.57998657226602</v>
      </c>
    </row>
    <row r="15138" spans="1:3" x14ac:dyDescent="0.25">
      <c r="A15138">
        <v>0.60507812304422304</v>
      </c>
      <c r="B15138">
        <v>22.0746459960938</v>
      </c>
      <c r="C15138">
        <v>302.60000610351602</v>
      </c>
    </row>
    <row r="15139" spans="1:3" x14ac:dyDescent="0.25">
      <c r="A15139">
        <v>0.60512695927172899</v>
      </c>
      <c r="B15139">
        <v>22.0346984863281</v>
      </c>
      <c r="C15139">
        <v>302.61999511718801</v>
      </c>
    </row>
    <row r="15140" spans="1:3" x14ac:dyDescent="0.25">
      <c r="A15140">
        <v>0.60517579549923495</v>
      </c>
      <c r="B15140">
        <v>22.112279891967798</v>
      </c>
      <c r="C15140">
        <v>302.64001464843801</v>
      </c>
    </row>
    <row r="15141" spans="1:3" x14ac:dyDescent="0.25">
      <c r="A15141">
        <v>0.60517579549923495</v>
      </c>
      <c r="B15141">
        <v>22.177627563476602</v>
      </c>
      <c r="C15141">
        <v>302.66000366210898</v>
      </c>
    </row>
    <row r="15142" spans="1:3" x14ac:dyDescent="0.25">
      <c r="A15142">
        <v>0.60522463172674201</v>
      </c>
      <c r="B15142">
        <v>22.1962776184082</v>
      </c>
      <c r="C15142">
        <v>302.67999267578102</v>
      </c>
    </row>
    <row r="15143" spans="1:3" x14ac:dyDescent="0.25">
      <c r="A15143">
        <v>0.60527340974658705</v>
      </c>
      <c r="B15143">
        <v>22.102071762085</v>
      </c>
      <c r="C15143">
        <v>302.70001220703102</v>
      </c>
    </row>
    <row r="15144" spans="1:3" x14ac:dyDescent="0.25">
      <c r="A15144">
        <v>0.60532224597409401</v>
      </c>
      <c r="B15144">
        <v>22.0068473815918</v>
      </c>
      <c r="C15144">
        <v>302.72000122070301</v>
      </c>
    </row>
    <row r="15145" spans="1:3" x14ac:dyDescent="0.25">
      <c r="A15145">
        <v>0.60537108220159996</v>
      </c>
      <c r="B15145">
        <v>22.106029510498001</v>
      </c>
      <c r="C15145">
        <v>302.739990234375</v>
      </c>
    </row>
    <row r="15146" spans="1:3" x14ac:dyDescent="0.25">
      <c r="A15146">
        <v>0.60541991842910603</v>
      </c>
      <c r="B15146">
        <v>22.150806427001999</v>
      </c>
      <c r="C15146">
        <v>302.760009765625</v>
      </c>
    </row>
    <row r="15147" spans="1:3" x14ac:dyDescent="0.25">
      <c r="A15147">
        <v>0.60546875465661298</v>
      </c>
      <c r="B15147">
        <v>22.203538894653299</v>
      </c>
      <c r="C15147">
        <v>302.77999877929699</v>
      </c>
    </row>
    <row r="15148" spans="1:3" x14ac:dyDescent="0.25">
      <c r="A15148">
        <v>0.60546875465661298</v>
      </c>
      <c r="B15148">
        <v>22.1688556671143</v>
      </c>
      <c r="C15148">
        <v>302.79998779296898</v>
      </c>
    </row>
    <row r="15149" spans="1:3" x14ac:dyDescent="0.25">
      <c r="A15149">
        <v>0.60551759088411905</v>
      </c>
      <c r="B15149">
        <v>22.001802444458001</v>
      </c>
      <c r="C15149">
        <v>302.82000732421898</v>
      </c>
    </row>
    <row r="15150" spans="1:3" x14ac:dyDescent="0.25">
      <c r="A15150">
        <v>0.605566427111626</v>
      </c>
      <c r="B15150">
        <v>22.116113662719702</v>
      </c>
      <c r="C15150">
        <v>302.83999633789102</v>
      </c>
    </row>
    <row r="15151" spans="1:3" x14ac:dyDescent="0.25">
      <c r="A15151">
        <v>0.60561526333913196</v>
      </c>
      <c r="B15151">
        <v>22.1852912902832</v>
      </c>
      <c r="C15151">
        <v>302.85998535156301</v>
      </c>
    </row>
    <row r="15152" spans="1:3" x14ac:dyDescent="0.25">
      <c r="A15152">
        <v>0.605664041358978</v>
      </c>
      <c r="B15152">
        <v>22.242641448974599</v>
      </c>
      <c r="C15152">
        <v>302.88000488281301</v>
      </c>
    </row>
    <row r="15153" spans="1:3" x14ac:dyDescent="0.25">
      <c r="A15153">
        <v>0.605664041358978</v>
      </c>
      <c r="B15153">
        <v>22.172573089599599</v>
      </c>
      <c r="C15153">
        <v>302.89999389648398</v>
      </c>
    </row>
    <row r="15154" spans="1:3" x14ac:dyDescent="0.25">
      <c r="A15154">
        <v>0.60571287758648396</v>
      </c>
      <c r="B15154">
        <v>22.016380310058601</v>
      </c>
      <c r="C15154">
        <v>302.92001342773398</v>
      </c>
    </row>
    <row r="15155" spans="1:3" x14ac:dyDescent="0.25">
      <c r="A15155">
        <v>0.60576171381399002</v>
      </c>
      <c r="B15155">
        <v>22.152797698974599</v>
      </c>
      <c r="C15155">
        <v>302.94000244140602</v>
      </c>
    </row>
    <row r="15156" spans="1:3" x14ac:dyDescent="0.25">
      <c r="A15156">
        <v>0.60581055004149698</v>
      </c>
      <c r="B15156">
        <v>22.283575057983398</v>
      </c>
      <c r="C15156">
        <v>302.95999145507801</v>
      </c>
    </row>
    <row r="15157" spans="1:3" x14ac:dyDescent="0.25">
      <c r="A15157">
        <v>0.60585938626900304</v>
      </c>
      <c r="B15157">
        <v>22.228693008422901</v>
      </c>
      <c r="C15157">
        <v>302.98001098632801</v>
      </c>
    </row>
    <row r="15158" spans="1:3" x14ac:dyDescent="0.25">
      <c r="A15158">
        <v>0.60590822249651</v>
      </c>
      <c r="B15158">
        <v>22.147159576416001</v>
      </c>
      <c r="C15158">
        <v>303</v>
      </c>
    </row>
    <row r="15159" spans="1:3" x14ac:dyDescent="0.25">
      <c r="A15159">
        <v>0.60595705872401595</v>
      </c>
      <c r="B15159">
        <v>22.0176391601563</v>
      </c>
      <c r="C15159">
        <v>303.01998901367199</v>
      </c>
    </row>
    <row r="15160" spans="1:3" x14ac:dyDescent="0.25">
      <c r="A15160">
        <v>0.60595705872401595</v>
      </c>
      <c r="B15160">
        <v>22.158246994018601</v>
      </c>
      <c r="C15160">
        <v>303.04000854492199</v>
      </c>
    </row>
    <row r="15161" spans="1:3" x14ac:dyDescent="0.25">
      <c r="A15161">
        <v>0.60600583674386099</v>
      </c>
      <c r="B15161">
        <v>22.226375579833999</v>
      </c>
      <c r="C15161">
        <v>303.05999755859398</v>
      </c>
    </row>
    <row r="15162" spans="1:3" x14ac:dyDescent="0.25">
      <c r="A15162">
        <v>0.60605467297136795</v>
      </c>
      <c r="B15162">
        <v>22.240657806396499</v>
      </c>
      <c r="C15162">
        <v>303.07998657226602</v>
      </c>
    </row>
    <row r="15163" spans="1:3" x14ac:dyDescent="0.25">
      <c r="A15163">
        <v>0.60610350919887401</v>
      </c>
      <c r="B15163">
        <v>22.135196685791001</v>
      </c>
      <c r="C15163">
        <v>303.10000610351602</v>
      </c>
    </row>
    <row r="15164" spans="1:3" x14ac:dyDescent="0.25">
      <c r="A15164">
        <v>0.60615234542638097</v>
      </c>
      <c r="B15164">
        <v>22.0806484222412</v>
      </c>
      <c r="C15164">
        <v>303.11999511718801</v>
      </c>
    </row>
    <row r="15165" spans="1:3" x14ac:dyDescent="0.25">
      <c r="A15165">
        <v>0.60620118165388703</v>
      </c>
      <c r="B15165">
        <v>22.079582214355501</v>
      </c>
      <c r="C15165">
        <v>303.14001464843801</v>
      </c>
    </row>
    <row r="15166" spans="1:3" x14ac:dyDescent="0.25">
      <c r="A15166">
        <v>0.60625001788139299</v>
      </c>
      <c r="B15166">
        <v>22.1730136871338</v>
      </c>
      <c r="C15166">
        <v>303.16000366210898</v>
      </c>
    </row>
    <row r="15167" spans="1:3" x14ac:dyDescent="0.25">
      <c r="A15167">
        <v>0.60629885410890005</v>
      </c>
      <c r="B15167">
        <v>22.222593307495099</v>
      </c>
      <c r="C15167">
        <v>303.17999267578102</v>
      </c>
    </row>
    <row r="15168" spans="1:3" x14ac:dyDescent="0.25">
      <c r="A15168">
        <v>0.60634763212874498</v>
      </c>
      <c r="B15168">
        <v>22.1912517547607</v>
      </c>
      <c r="C15168">
        <v>303.20001220703102</v>
      </c>
    </row>
    <row r="15169" spans="1:3" x14ac:dyDescent="0.25">
      <c r="A15169">
        <v>0.60639646835625205</v>
      </c>
      <c r="B15169">
        <v>22.101783752441399</v>
      </c>
      <c r="C15169">
        <v>303.22000122070301</v>
      </c>
    </row>
    <row r="15170" spans="1:3" x14ac:dyDescent="0.25">
      <c r="A15170">
        <v>0.60639646835625205</v>
      </c>
      <c r="B15170">
        <v>22.1044597625732</v>
      </c>
      <c r="C15170">
        <v>303.239990234375</v>
      </c>
    </row>
    <row r="15171" spans="1:3" x14ac:dyDescent="0.25">
      <c r="A15171">
        <v>0.606445304583758</v>
      </c>
      <c r="B15171">
        <v>22.177230834960898</v>
      </c>
      <c r="C15171">
        <v>303.260009765625</v>
      </c>
    </row>
    <row r="15172" spans="1:3" x14ac:dyDescent="0.25">
      <c r="A15172">
        <v>0.60649414081126496</v>
      </c>
      <c r="B15172">
        <v>22.297306060791001</v>
      </c>
      <c r="C15172">
        <v>303.27999877929699</v>
      </c>
    </row>
    <row r="15173" spans="1:3" x14ac:dyDescent="0.25">
      <c r="A15173">
        <v>0.60654297703877103</v>
      </c>
      <c r="B15173">
        <v>22.1353874206543</v>
      </c>
      <c r="C15173">
        <v>303.29998779296898</v>
      </c>
    </row>
    <row r="15174" spans="1:3" x14ac:dyDescent="0.25">
      <c r="A15174">
        <v>0.60659181326627698</v>
      </c>
      <c r="B15174">
        <v>22.117326736450199</v>
      </c>
      <c r="C15174">
        <v>303.32000732421898</v>
      </c>
    </row>
    <row r="15175" spans="1:3" x14ac:dyDescent="0.25">
      <c r="A15175">
        <v>0.60664064949378405</v>
      </c>
      <c r="B15175">
        <v>22.062849044799801</v>
      </c>
      <c r="C15175">
        <v>303.33999633789102</v>
      </c>
    </row>
    <row r="15176" spans="1:3" x14ac:dyDescent="0.25">
      <c r="A15176">
        <v>0.60668942751362898</v>
      </c>
      <c r="B15176">
        <v>22.1701755523682</v>
      </c>
      <c r="C15176">
        <v>303.35998535156301</v>
      </c>
    </row>
    <row r="15177" spans="1:3" x14ac:dyDescent="0.25">
      <c r="A15177">
        <v>0.60673826374113604</v>
      </c>
      <c r="B15177">
        <v>22.347362518310501</v>
      </c>
      <c r="C15177">
        <v>303.38000488281301</v>
      </c>
    </row>
    <row r="15178" spans="1:3" x14ac:dyDescent="0.25">
      <c r="A15178">
        <v>0.606787099968642</v>
      </c>
      <c r="B15178">
        <v>22.178867340087901</v>
      </c>
      <c r="C15178">
        <v>303.39999389648398</v>
      </c>
    </row>
    <row r="15179" spans="1:3" x14ac:dyDescent="0.25">
      <c r="A15179">
        <v>0.60683593619614795</v>
      </c>
      <c r="B15179">
        <v>22.167362213134801</v>
      </c>
      <c r="C15179">
        <v>303.42001342773398</v>
      </c>
    </row>
    <row r="15180" spans="1:3" x14ac:dyDescent="0.25">
      <c r="A15180">
        <v>0.60688477242365502</v>
      </c>
      <c r="B15180">
        <v>22.0405178070068</v>
      </c>
      <c r="C15180">
        <v>303.44000244140602</v>
      </c>
    </row>
    <row r="15181" spans="1:3" x14ac:dyDescent="0.25">
      <c r="A15181">
        <v>0.60693360865116097</v>
      </c>
      <c r="B15181">
        <v>22.246522903442401</v>
      </c>
      <c r="C15181">
        <v>303.45999145507801</v>
      </c>
    </row>
    <row r="15182" spans="1:3" x14ac:dyDescent="0.25">
      <c r="A15182">
        <v>0.60693360865116097</v>
      </c>
      <c r="B15182">
        <v>22.3027458190918</v>
      </c>
      <c r="C15182">
        <v>303.48001098632801</v>
      </c>
    </row>
    <row r="15183" spans="1:3" x14ac:dyDescent="0.25">
      <c r="A15183">
        <v>0.60698244487866804</v>
      </c>
      <c r="B15183">
        <v>22.151412963867202</v>
      </c>
      <c r="C15183">
        <v>303.5</v>
      </c>
    </row>
    <row r="15184" spans="1:3" x14ac:dyDescent="0.25">
      <c r="A15184">
        <v>0.60703122289851297</v>
      </c>
      <c r="B15184">
        <v>22.109306335449201</v>
      </c>
      <c r="C15184">
        <v>303.51998901367199</v>
      </c>
    </row>
    <row r="15185" spans="1:3" x14ac:dyDescent="0.25">
      <c r="A15185">
        <v>0.60708005912601903</v>
      </c>
      <c r="B15185">
        <v>22.112310409545898</v>
      </c>
      <c r="C15185">
        <v>303.54000854492199</v>
      </c>
    </row>
    <row r="15186" spans="1:3" x14ac:dyDescent="0.25">
      <c r="A15186">
        <v>0.60712889535352599</v>
      </c>
      <c r="B15186">
        <v>22.206865310668899</v>
      </c>
      <c r="C15186">
        <v>303.55999755859398</v>
      </c>
    </row>
    <row r="15187" spans="1:3" x14ac:dyDescent="0.25">
      <c r="A15187">
        <v>0.60717773158103205</v>
      </c>
      <c r="B15187">
        <v>22.2605304718018</v>
      </c>
      <c r="C15187">
        <v>303.57998657226602</v>
      </c>
    </row>
    <row r="15188" spans="1:3" x14ac:dyDescent="0.25">
      <c r="A15188">
        <v>0.60722656780853901</v>
      </c>
      <c r="B15188">
        <v>22.1928386688232</v>
      </c>
      <c r="C15188">
        <v>303.60000610351602</v>
      </c>
    </row>
    <row r="15189" spans="1:3" x14ac:dyDescent="0.25">
      <c r="A15189">
        <v>0.60727540403604496</v>
      </c>
      <c r="B15189">
        <v>22.135643005371101</v>
      </c>
      <c r="C15189">
        <v>303.61999511718801</v>
      </c>
    </row>
    <row r="15190" spans="1:3" x14ac:dyDescent="0.25">
      <c r="A15190">
        <v>0.60727540403604496</v>
      </c>
      <c r="B15190">
        <v>22.145164489746101</v>
      </c>
      <c r="C15190">
        <v>303.64001464843801</v>
      </c>
    </row>
    <row r="15191" spans="1:3" x14ac:dyDescent="0.25">
      <c r="A15191">
        <v>0.60732424026355103</v>
      </c>
      <c r="B15191">
        <v>22.178352355956999</v>
      </c>
      <c r="C15191">
        <v>303.66000366210898</v>
      </c>
    </row>
    <row r="15192" spans="1:3" x14ac:dyDescent="0.25">
      <c r="A15192">
        <v>0.60737301828339696</v>
      </c>
      <c r="B15192">
        <v>22.278734207153299</v>
      </c>
      <c r="C15192">
        <v>303.67999267578102</v>
      </c>
    </row>
    <row r="15193" spans="1:3" x14ac:dyDescent="0.25">
      <c r="A15193">
        <v>0.60742185451090303</v>
      </c>
      <c r="B15193">
        <v>22.1813144683838</v>
      </c>
      <c r="C15193">
        <v>303.70001220703102</v>
      </c>
    </row>
    <row r="15194" spans="1:3" x14ac:dyDescent="0.25">
      <c r="A15194">
        <v>0.60747069073840998</v>
      </c>
      <c r="B15194">
        <v>22.139976501464801</v>
      </c>
      <c r="C15194">
        <v>303.72000122070301</v>
      </c>
    </row>
    <row r="15195" spans="1:3" x14ac:dyDescent="0.25">
      <c r="A15195">
        <v>0.60751952696591605</v>
      </c>
      <c r="B15195">
        <v>22.104709625244102</v>
      </c>
      <c r="C15195">
        <v>303.739990234375</v>
      </c>
    </row>
    <row r="15196" spans="1:3" x14ac:dyDescent="0.25">
      <c r="A15196">
        <v>0.60751952696591605</v>
      </c>
      <c r="B15196">
        <v>22.207410812377901</v>
      </c>
      <c r="C15196">
        <v>303.760009765625</v>
      </c>
    </row>
    <row r="15197" spans="1:3" x14ac:dyDescent="0.25">
      <c r="A15197">
        <v>0.607568363193423</v>
      </c>
      <c r="B15197">
        <v>22.265792846679702</v>
      </c>
      <c r="C15197">
        <v>303.77999877929699</v>
      </c>
    </row>
    <row r="15198" spans="1:3" x14ac:dyDescent="0.25">
      <c r="A15198">
        <v>0.60761719942092896</v>
      </c>
      <c r="B15198">
        <v>22.176528930664102</v>
      </c>
      <c r="C15198">
        <v>303.79998779296898</v>
      </c>
    </row>
    <row r="15199" spans="1:3" x14ac:dyDescent="0.25">
      <c r="A15199">
        <v>0.60766603564843502</v>
      </c>
      <c r="B15199">
        <v>22.095685958862301</v>
      </c>
      <c r="C15199">
        <v>303.82000732421898</v>
      </c>
    </row>
    <row r="15200" spans="1:3" x14ac:dyDescent="0.25">
      <c r="A15200">
        <v>0.60771487187594198</v>
      </c>
      <c r="B15200">
        <v>22.109764099121101</v>
      </c>
      <c r="C15200">
        <v>303.83999633789102</v>
      </c>
    </row>
    <row r="15201" spans="1:3" x14ac:dyDescent="0.25">
      <c r="A15201">
        <v>0.60776364989578702</v>
      </c>
      <c r="B15201">
        <v>22.200300216674801</v>
      </c>
      <c r="C15201">
        <v>303.85998535156301</v>
      </c>
    </row>
    <row r="15202" spans="1:3" x14ac:dyDescent="0.25">
      <c r="A15202">
        <v>0.60781248612329397</v>
      </c>
      <c r="B15202">
        <v>22.2319030761719</v>
      </c>
      <c r="C15202">
        <v>303.88000488281301</v>
      </c>
    </row>
    <row r="15203" spans="1:3" x14ac:dyDescent="0.25">
      <c r="A15203">
        <v>0.60781248612329397</v>
      </c>
      <c r="B15203">
        <v>22.256284713745099</v>
      </c>
      <c r="C15203">
        <v>303.89999389648398</v>
      </c>
    </row>
    <row r="15204" spans="1:3" x14ac:dyDescent="0.25">
      <c r="A15204">
        <v>0.60786132235080004</v>
      </c>
      <c r="B15204">
        <v>22.193405151367202</v>
      </c>
      <c r="C15204">
        <v>303.92001342773398</v>
      </c>
    </row>
    <row r="15205" spans="1:3" x14ac:dyDescent="0.25">
      <c r="A15205">
        <v>0.60791015857830599</v>
      </c>
      <c r="B15205">
        <v>22.1649284362793</v>
      </c>
      <c r="C15205">
        <v>303.94000244140602</v>
      </c>
    </row>
    <row r="15206" spans="1:3" x14ac:dyDescent="0.25">
      <c r="A15206">
        <v>0.60795899480581295</v>
      </c>
      <c r="B15206">
        <v>22.250827789306602</v>
      </c>
      <c r="C15206">
        <v>303.95999145507801</v>
      </c>
    </row>
    <row r="15207" spans="1:3" x14ac:dyDescent="0.25">
      <c r="A15207">
        <v>0.60800783103331901</v>
      </c>
      <c r="B15207">
        <v>22.2611694335938</v>
      </c>
      <c r="C15207">
        <v>303.98001098632801</v>
      </c>
    </row>
    <row r="15208" spans="1:3" x14ac:dyDescent="0.25">
      <c r="A15208">
        <v>0.60805666726082597</v>
      </c>
      <c r="B15208">
        <v>22.2329616546631</v>
      </c>
      <c r="C15208">
        <v>304</v>
      </c>
    </row>
    <row r="15209" spans="1:3" x14ac:dyDescent="0.25">
      <c r="A15209">
        <v>0.60805666726082597</v>
      </c>
      <c r="B15209">
        <v>22.1972846984863</v>
      </c>
      <c r="C15209">
        <v>304.01998901367199</v>
      </c>
    </row>
    <row r="15210" spans="1:3" x14ac:dyDescent="0.25">
      <c r="A15210">
        <v>0.60810544528067101</v>
      </c>
      <c r="B15210">
        <v>22.0989284515381</v>
      </c>
      <c r="C15210">
        <v>304.04000854492199</v>
      </c>
    </row>
    <row r="15211" spans="1:3" x14ac:dyDescent="0.25">
      <c r="A15211">
        <v>0.60815428150817796</v>
      </c>
      <c r="B15211">
        <v>22.198919296264599</v>
      </c>
      <c r="C15211">
        <v>304.05999755859398</v>
      </c>
    </row>
    <row r="15212" spans="1:3" x14ac:dyDescent="0.25">
      <c r="A15212">
        <v>0.60820311773568403</v>
      </c>
      <c r="B15212">
        <v>22.342287063598601</v>
      </c>
      <c r="C15212">
        <v>304.07998657226602</v>
      </c>
    </row>
    <row r="15213" spans="1:3" x14ac:dyDescent="0.25">
      <c r="A15213">
        <v>0.60825195396318998</v>
      </c>
      <c r="B15213">
        <v>22.2977180480957</v>
      </c>
      <c r="C15213">
        <v>304.10000610351602</v>
      </c>
    </row>
    <row r="15214" spans="1:3" x14ac:dyDescent="0.25">
      <c r="A15214">
        <v>0.60830079019069705</v>
      </c>
      <c r="B15214">
        <v>22.1764011383057</v>
      </c>
      <c r="C15214">
        <v>304.11999511718801</v>
      </c>
    </row>
    <row r="15215" spans="1:3" x14ac:dyDescent="0.25">
      <c r="A15215">
        <v>0.60830079019069705</v>
      </c>
      <c r="B15215">
        <v>22.1499214172363</v>
      </c>
      <c r="C15215">
        <v>304.14001464843801</v>
      </c>
    </row>
    <row r="15216" spans="1:3" x14ac:dyDescent="0.25">
      <c r="A15216">
        <v>0.608349626418203</v>
      </c>
      <c r="B15216">
        <v>22.259162902831999</v>
      </c>
      <c r="C15216">
        <v>304.16000366210898</v>
      </c>
    </row>
    <row r="15217" spans="1:3" x14ac:dyDescent="0.25">
      <c r="A15217">
        <v>0.60839846264570996</v>
      </c>
      <c r="B15217">
        <v>22.346086502075199</v>
      </c>
      <c r="C15217">
        <v>304.17999267578102</v>
      </c>
    </row>
    <row r="15218" spans="1:3" x14ac:dyDescent="0.25">
      <c r="A15218">
        <v>0.608447240665555</v>
      </c>
      <c r="B15218">
        <v>22.258813858032202</v>
      </c>
      <c r="C15218">
        <v>304.20001220703102</v>
      </c>
    </row>
    <row r="15219" spans="1:3" x14ac:dyDescent="0.25">
      <c r="A15219">
        <v>0.60849607689306096</v>
      </c>
      <c r="B15219">
        <v>22.159631729126001</v>
      </c>
      <c r="C15219">
        <v>304.22000122070301</v>
      </c>
    </row>
    <row r="15220" spans="1:3" x14ac:dyDescent="0.25">
      <c r="A15220">
        <v>0.60854491312056802</v>
      </c>
      <c r="B15220">
        <v>22.10813331604</v>
      </c>
      <c r="C15220">
        <v>304.239990234375</v>
      </c>
    </row>
    <row r="15221" spans="1:3" x14ac:dyDescent="0.25">
      <c r="A15221">
        <v>0.60854491312056802</v>
      </c>
      <c r="B15221">
        <v>22.1973686218262</v>
      </c>
      <c r="C15221">
        <v>304.260009765625</v>
      </c>
    </row>
    <row r="15222" spans="1:3" x14ac:dyDescent="0.25">
      <c r="A15222">
        <v>0.60859374934807398</v>
      </c>
      <c r="B15222">
        <v>22.285276412963899</v>
      </c>
      <c r="C15222">
        <v>304.27999877929699</v>
      </c>
    </row>
    <row r="15223" spans="1:3" x14ac:dyDescent="0.25">
      <c r="A15223">
        <v>0.60864258557558104</v>
      </c>
      <c r="B15223">
        <v>22.2065525054932</v>
      </c>
      <c r="C15223">
        <v>304.29998779296898</v>
      </c>
    </row>
    <row r="15224" spans="1:3" x14ac:dyDescent="0.25">
      <c r="A15224">
        <v>0.608691421803087</v>
      </c>
      <c r="B15224">
        <v>22.241579055786101</v>
      </c>
      <c r="C15224">
        <v>304.32000732421898</v>
      </c>
    </row>
    <row r="15225" spans="1:3" x14ac:dyDescent="0.25">
      <c r="A15225">
        <v>0.60874025803059295</v>
      </c>
      <c r="B15225">
        <v>22.0930881500244</v>
      </c>
      <c r="C15225">
        <v>304.33999633789102</v>
      </c>
    </row>
    <row r="15226" spans="1:3" x14ac:dyDescent="0.25">
      <c r="A15226">
        <v>0.60878903605043899</v>
      </c>
      <c r="B15226">
        <v>22.1694431304932</v>
      </c>
      <c r="C15226">
        <v>304.35998535156301</v>
      </c>
    </row>
    <row r="15227" spans="1:3" x14ac:dyDescent="0.25">
      <c r="A15227">
        <v>0.60883787227794495</v>
      </c>
      <c r="B15227">
        <v>22.2952880859375</v>
      </c>
      <c r="C15227">
        <v>304.38000488281301</v>
      </c>
    </row>
    <row r="15228" spans="1:3" x14ac:dyDescent="0.25">
      <c r="A15228">
        <v>0.60888670850545201</v>
      </c>
      <c r="B15228">
        <v>22.188785552978501</v>
      </c>
      <c r="C15228">
        <v>304.39999389648398</v>
      </c>
    </row>
    <row r="15229" spans="1:3" x14ac:dyDescent="0.25">
      <c r="A15229">
        <v>0.60893554473295797</v>
      </c>
      <c r="B15229">
        <v>22.246353149414102</v>
      </c>
      <c r="C15229">
        <v>304.42001342773398</v>
      </c>
    </row>
    <row r="15230" spans="1:3" x14ac:dyDescent="0.25">
      <c r="A15230">
        <v>0.60893554473295797</v>
      </c>
      <c r="B15230">
        <v>22.092430114746101</v>
      </c>
      <c r="C15230">
        <v>304.44000244140602</v>
      </c>
    </row>
    <row r="15231" spans="1:3" x14ac:dyDescent="0.25">
      <c r="A15231">
        <v>0.60898438096046403</v>
      </c>
      <c r="B15231">
        <v>22.150962829589801</v>
      </c>
      <c r="C15231">
        <v>304.45999145507801</v>
      </c>
    </row>
    <row r="15232" spans="1:3" x14ac:dyDescent="0.25">
      <c r="A15232">
        <v>0.60903321718797099</v>
      </c>
      <c r="B15232">
        <v>22.381505966186499</v>
      </c>
      <c r="C15232">
        <v>304.48001098632801</v>
      </c>
    </row>
    <row r="15233" spans="1:3" x14ac:dyDescent="0.25">
      <c r="A15233">
        <v>0.60903321718797099</v>
      </c>
      <c r="B15233">
        <v>22.260370254516602</v>
      </c>
      <c r="C15233">
        <v>304.5</v>
      </c>
    </row>
    <row r="15234" spans="1:3" x14ac:dyDescent="0.25">
      <c r="A15234">
        <v>0.60908205341547705</v>
      </c>
      <c r="B15234">
        <v>22.260627746581999</v>
      </c>
      <c r="C15234">
        <v>304.51998901367199</v>
      </c>
    </row>
    <row r="15235" spans="1:3" x14ac:dyDescent="0.25">
      <c r="A15235">
        <v>0.60913083143532298</v>
      </c>
      <c r="B15235">
        <v>22.168027877807599</v>
      </c>
      <c r="C15235">
        <v>304.54000854492199</v>
      </c>
    </row>
    <row r="15236" spans="1:3" x14ac:dyDescent="0.25">
      <c r="A15236">
        <v>0.60917966766282905</v>
      </c>
      <c r="B15236">
        <v>22.229310989379901</v>
      </c>
      <c r="C15236">
        <v>304.55999755859398</v>
      </c>
    </row>
    <row r="15237" spans="1:3" x14ac:dyDescent="0.25">
      <c r="A15237">
        <v>0.609228503890336</v>
      </c>
      <c r="B15237">
        <v>22.292789459228501</v>
      </c>
      <c r="C15237">
        <v>304.57998657226602</v>
      </c>
    </row>
    <row r="15238" spans="1:3" x14ac:dyDescent="0.25">
      <c r="A15238">
        <v>0.60927734011784196</v>
      </c>
      <c r="B15238">
        <v>22.277387619018601</v>
      </c>
      <c r="C15238">
        <v>304.60000610351602</v>
      </c>
    </row>
    <row r="15239" spans="1:3" x14ac:dyDescent="0.25">
      <c r="A15239">
        <v>0.60932617634534803</v>
      </c>
      <c r="B15239">
        <v>22.218097686767599</v>
      </c>
      <c r="C15239">
        <v>304.61999511718801</v>
      </c>
    </row>
    <row r="15240" spans="1:3" x14ac:dyDescent="0.25">
      <c r="A15240">
        <v>0.60932617634534803</v>
      </c>
      <c r="B15240">
        <v>22.1161804199219</v>
      </c>
      <c r="C15240">
        <v>304.64001464843801</v>
      </c>
    </row>
    <row r="15241" spans="1:3" x14ac:dyDescent="0.25">
      <c r="A15241">
        <v>0.60937501257285498</v>
      </c>
      <c r="B15241">
        <v>22.177232742309599</v>
      </c>
      <c r="C15241">
        <v>304.66000366210898</v>
      </c>
    </row>
    <row r="15242" spans="1:3" x14ac:dyDescent="0.25">
      <c r="A15242">
        <v>0.60942384880036105</v>
      </c>
      <c r="B15242">
        <v>22.330516815185501</v>
      </c>
      <c r="C15242">
        <v>304.67999267578102</v>
      </c>
    </row>
    <row r="15243" spans="1:3" x14ac:dyDescent="0.25">
      <c r="A15243">
        <v>0.609472685027868</v>
      </c>
      <c r="B15243">
        <v>22.297878265380898</v>
      </c>
      <c r="C15243">
        <v>304.70001220703102</v>
      </c>
    </row>
    <row r="15244" spans="1:3" x14ac:dyDescent="0.25">
      <c r="A15244">
        <v>0.60952146304771304</v>
      </c>
      <c r="B15244">
        <v>22.167930603027301</v>
      </c>
      <c r="C15244">
        <v>304.72000122070301</v>
      </c>
    </row>
    <row r="15245" spans="1:3" x14ac:dyDescent="0.25">
      <c r="A15245">
        <v>0.60952146304771304</v>
      </c>
      <c r="B15245">
        <v>22.156009674072301</v>
      </c>
      <c r="C15245">
        <v>304.739990234375</v>
      </c>
    </row>
    <row r="15246" spans="1:3" x14ac:dyDescent="0.25">
      <c r="A15246">
        <v>0.609570299275219</v>
      </c>
      <c r="B15246">
        <v>22.189271926879901</v>
      </c>
      <c r="C15246">
        <v>304.760009765625</v>
      </c>
    </row>
    <row r="15247" spans="1:3" x14ac:dyDescent="0.25">
      <c r="A15247">
        <v>0.60961913550272595</v>
      </c>
      <c r="B15247">
        <v>22.299243927001999</v>
      </c>
      <c r="C15247">
        <v>304.77999877929699</v>
      </c>
    </row>
    <row r="15248" spans="1:3" x14ac:dyDescent="0.25">
      <c r="A15248">
        <v>0.60961913550272595</v>
      </c>
      <c r="B15248">
        <v>22.2945251464844</v>
      </c>
      <c r="C15248">
        <v>304.79998779296898</v>
      </c>
    </row>
    <row r="15249" spans="1:3" x14ac:dyDescent="0.25">
      <c r="A15249">
        <v>0.60966797173023202</v>
      </c>
      <c r="B15249">
        <v>22.1883029937744</v>
      </c>
      <c r="C15249">
        <v>304.82000732421898</v>
      </c>
    </row>
    <row r="15250" spans="1:3" x14ac:dyDescent="0.25">
      <c r="A15250">
        <v>0.60971680795773897</v>
      </c>
      <c r="B15250">
        <v>22.192071914672901</v>
      </c>
      <c r="C15250">
        <v>304.83999633789102</v>
      </c>
    </row>
    <row r="15251" spans="1:3" x14ac:dyDescent="0.25">
      <c r="A15251">
        <v>0.60976564418524504</v>
      </c>
      <c r="B15251">
        <v>22.165002822876001</v>
      </c>
      <c r="C15251">
        <v>304.85998535156301</v>
      </c>
    </row>
    <row r="15252" spans="1:3" x14ac:dyDescent="0.25">
      <c r="A15252">
        <v>0.60981448041275099</v>
      </c>
      <c r="B15252">
        <v>22.219602584838899</v>
      </c>
      <c r="C15252">
        <v>304.88000488281301</v>
      </c>
    </row>
    <row r="15253" spans="1:3" x14ac:dyDescent="0.25">
      <c r="A15253">
        <v>0.60986325843259703</v>
      </c>
      <c r="B15253">
        <v>22.300802230835</v>
      </c>
      <c r="C15253">
        <v>304.89999389648398</v>
      </c>
    </row>
    <row r="15254" spans="1:3" x14ac:dyDescent="0.25">
      <c r="A15254">
        <v>0.60986325843259703</v>
      </c>
      <c r="B15254">
        <v>22.230779647827099</v>
      </c>
      <c r="C15254">
        <v>304.92001342773398</v>
      </c>
    </row>
    <row r="15255" spans="1:3" x14ac:dyDescent="0.25">
      <c r="A15255">
        <v>0.60991209466010299</v>
      </c>
      <c r="B15255">
        <v>22.098436355590799</v>
      </c>
      <c r="C15255">
        <v>304.94000244140602</v>
      </c>
    </row>
    <row r="15256" spans="1:3" x14ac:dyDescent="0.25">
      <c r="A15256">
        <v>0.60996093088761005</v>
      </c>
      <c r="B15256">
        <v>22.2187175750732</v>
      </c>
      <c r="C15256">
        <v>304.95999145507801</v>
      </c>
    </row>
    <row r="15257" spans="1:3" x14ac:dyDescent="0.25">
      <c r="A15257">
        <v>0.61000976711511601</v>
      </c>
      <c r="B15257">
        <v>22.342422485351602</v>
      </c>
      <c r="C15257">
        <v>304.98001098632801</v>
      </c>
    </row>
    <row r="15258" spans="1:3" x14ac:dyDescent="0.25">
      <c r="A15258">
        <v>0.61005860334262296</v>
      </c>
      <c r="B15258">
        <v>22.2726726531982</v>
      </c>
      <c r="C15258">
        <v>305</v>
      </c>
    </row>
    <row r="15259" spans="1:3" x14ac:dyDescent="0.25">
      <c r="A15259">
        <v>0.61010743957012903</v>
      </c>
      <c r="B15259">
        <v>22.2511692047119</v>
      </c>
      <c r="C15259">
        <v>305.01998901367199</v>
      </c>
    </row>
    <row r="15260" spans="1:3" x14ac:dyDescent="0.25">
      <c r="A15260">
        <v>0.61010743957012903</v>
      </c>
      <c r="B15260">
        <v>22.142652511596701</v>
      </c>
      <c r="C15260">
        <v>305.04000854492199</v>
      </c>
    </row>
    <row r="15261" spans="1:3" x14ac:dyDescent="0.25">
      <c r="A15261">
        <v>0.61015627579763498</v>
      </c>
      <c r="B15261">
        <v>22.2063293457031</v>
      </c>
      <c r="C15261">
        <v>305.05999755859398</v>
      </c>
    </row>
    <row r="15262" spans="1:3" x14ac:dyDescent="0.25">
      <c r="A15262">
        <v>0.61020505381748102</v>
      </c>
      <c r="B15262">
        <v>22.294113159179702</v>
      </c>
      <c r="C15262">
        <v>305.07998657226602</v>
      </c>
    </row>
    <row r="15263" spans="1:3" x14ac:dyDescent="0.25">
      <c r="A15263">
        <v>0.61020505381748102</v>
      </c>
      <c r="B15263">
        <v>22.300737380981399</v>
      </c>
      <c r="C15263">
        <v>305.10000610351602</v>
      </c>
    </row>
    <row r="15264" spans="1:3" x14ac:dyDescent="0.25">
      <c r="A15264">
        <v>0.61025389004498698</v>
      </c>
      <c r="B15264">
        <v>22.173271179199201</v>
      </c>
      <c r="C15264">
        <v>305.11999511718801</v>
      </c>
    </row>
    <row r="15265" spans="1:3" x14ac:dyDescent="0.25">
      <c r="A15265">
        <v>0.61030272627249404</v>
      </c>
      <c r="B15265">
        <v>22.1300964355469</v>
      </c>
      <c r="C15265">
        <v>305.14001464843801</v>
      </c>
    </row>
    <row r="15266" spans="1:3" x14ac:dyDescent="0.25">
      <c r="A15266">
        <v>0.61030272627249404</v>
      </c>
      <c r="B15266">
        <v>22.114099502563501</v>
      </c>
      <c r="C15266">
        <v>305.16000366210898</v>
      </c>
    </row>
    <row r="15267" spans="1:3" x14ac:dyDescent="0.25">
      <c r="A15267">
        <v>0.6103515625</v>
      </c>
      <c r="B15267">
        <v>22.2884006500244</v>
      </c>
      <c r="C15267">
        <v>305.17999267578102</v>
      </c>
    </row>
    <row r="15268" spans="1:3" x14ac:dyDescent="0.25">
      <c r="A15268">
        <v>0.61040039872750596</v>
      </c>
      <c r="B15268">
        <v>22.318883895873999</v>
      </c>
      <c r="C15268">
        <v>305.20001220703102</v>
      </c>
    </row>
    <row r="15269" spans="1:3" x14ac:dyDescent="0.25">
      <c r="A15269">
        <v>0.61044923495501302</v>
      </c>
      <c r="B15269">
        <v>22.253532409668001</v>
      </c>
      <c r="C15269">
        <v>305.22000122070301</v>
      </c>
    </row>
    <row r="15270" spans="1:3" x14ac:dyDescent="0.25">
      <c r="A15270">
        <v>0.61049807118251898</v>
      </c>
      <c r="B15270">
        <v>22.2162170410156</v>
      </c>
      <c r="C15270">
        <v>305.239990234375</v>
      </c>
    </row>
    <row r="15271" spans="1:3" x14ac:dyDescent="0.25">
      <c r="A15271">
        <v>0.61054684920236502</v>
      </c>
      <c r="B15271">
        <v>22.208532333373999</v>
      </c>
      <c r="C15271">
        <v>305.260009765625</v>
      </c>
    </row>
    <row r="15272" spans="1:3" x14ac:dyDescent="0.25">
      <c r="A15272">
        <v>0.61059568542987097</v>
      </c>
      <c r="B15272">
        <v>22.322301864623999</v>
      </c>
      <c r="C15272">
        <v>305.27999877929699</v>
      </c>
    </row>
    <row r="15273" spans="1:3" x14ac:dyDescent="0.25">
      <c r="A15273">
        <v>0.61059568542987097</v>
      </c>
      <c r="B15273">
        <v>22.310197830200199</v>
      </c>
      <c r="C15273">
        <v>305.29998779296898</v>
      </c>
    </row>
    <row r="15274" spans="1:3" x14ac:dyDescent="0.25">
      <c r="A15274">
        <v>0.61064452165737704</v>
      </c>
      <c r="B15274">
        <v>22.3002605438232</v>
      </c>
      <c r="C15274">
        <v>305.32000732421898</v>
      </c>
    </row>
    <row r="15275" spans="1:3" x14ac:dyDescent="0.25">
      <c r="A15275">
        <v>0.61069335788488399</v>
      </c>
      <c r="B15275">
        <v>22.174575805664102</v>
      </c>
      <c r="C15275">
        <v>305.33999633789102</v>
      </c>
    </row>
    <row r="15276" spans="1:3" x14ac:dyDescent="0.25">
      <c r="A15276">
        <v>0.61069335788488399</v>
      </c>
      <c r="B15276">
        <v>22.201482772827099</v>
      </c>
      <c r="C15276">
        <v>305.35998535156301</v>
      </c>
    </row>
    <row r="15277" spans="1:3" x14ac:dyDescent="0.25">
      <c r="A15277">
        <v>0.61074219411238995</v>
      </c>
      <c r="B15277">
        <v>22.3183898925781</v>
      </c>
      <c r="C15277">
        <v>305.38000488281301</v>
      </c>
    </row>
    <row r="15278" spans="1:3" x14ac:dyDescent="0.25">
      <c r="A15278">
        <v>0.61079103033989701</v>
      </c>
      <c r="B15278">
        <v>22.293708801269499</v>
      </c>
      <c r="C15278">
        <v>305.39999389648398</v>
      </c>
    </row>
    <row r="15279" spans="1:3" x14ac:dyDescent="0.25">
      <c r="A15279">
        <v>0.61083986656740297</v>
      </c>
      <c r="B15279">
        <v>22.263057708740199</v>
      </c>
      <c r="C15279">
        <v>305.42001342773398</v>
      </c>
    </row>
    <row r="15280" spans="1:3" x14ac:dyDescent="0.25">
      <c r="A15280">
        <v>0.61083986656740297</v>
      </c>
      <c r="B15280">
        <v>22.2081184387207</v>
      </c>
      <c r="C15280">
        <v>305.44000244140602</v>
      </c>
    </row>
    <row r="15281" spans="1:3" x14ac:dyDescent="0.25">
      <c r="A15281">
        <v>0.61088864458724901</v>
      </c>
      <c r="B15281">
        <v>22.2269077301025</v>
      </c>
      <c r="C15281">
        <v>305.45999145507801</v>
      </c>
    </row>
    <row r="15282" spans="1:3" x14ac:dyDescent="0.25">
      <c r="A15282">
        <v>0.61093748081475496</v>
      </c>
      <c r="B15282">
        <v>22.320629119873001</v>
      </c>
      <c r="C15282">
        <v>305.48001098632801</v>
      </c>
    </row>
    <row r="15283" spans="1:3" x14ac:dyDescent="0.25">
      <c r="A15283">
        <v>0.61098631704226103</v>
      </c>
      <c r="B15283">
        <v>22.326553344726602</v>
      </c>
      <c r="C15283">
        <v>305.5</v>
      </c>
    </row>
    <row r="15284" spans="1:3" x14ac:dyDescent="0.25">
      <c r="A15284">
        <v>0.61103515326976798</v>
      </c>
      <c r="B15284">
        <v>22.231988906860401</v>
      </c>
      <c r="C15284">
        <v>305.51998901367199</v>
      </c>
    </row>
    <row r="15285" spans="1:3" x14ac:dyDescent="0.25">
      <c r="A15285">
        <v>0.61103515326976798</v>
      </c>
      <c r="B15285">
        <v>22.161796569824201</v>
      </c>
      <c r="C15285">
        <v>305.54000854492199</v>
      </c>
    </row>
    <row r="15286" spans="1:3" x14ac:dyDescent="0.25">
      <c r="A15286">
        <v>0.61108398949727405</v>
      </c>
      <c r="B15286">
        <v>22.173215866088899</v>
      </c>
      <c r="C15286">
        <v>305.55999755859398</v>
      </c>
    </row>
    <row r="15287" spans="1:3" x14ac:dyDescent="0.25">
      <c r="A15287">
        <v>0.611132825724781</v>
      </c>
      <c r="B15287">
        <v>22.262264251708999</v>
      </c>
      <c r="C15287">
        <v>305.57998657226602</v>
      </c>
    </row>
    <row r="15288" spans="1:3" x14ac:dyDescent="0.25">
      <c r="A15288">
        <v>0.61118166195228696</v>
      </c>
      <c r="B15288">
        <v>22.334955215454102</v>
      </c>
      <c r="C15288">
        <v>305.60000610351602</v>
      </c>
    </row>
    <row r="15289" spans="1:3" x14ac:dyDescent="0.25">
      <c r="A15289">
        <v>0.61118166195228696</v>
      </c>
      <c r="B15289">
        <v>22.2559623718262</v>
      </c>
      <c r="C15289">
        <v>305.61999511718801</v>
      </c>
    </row>
    <row r="15290" spans="1:3" x14ac:dyDescent="0.25">
      <c r="A15290">
        <v>0.611230439972132</v>
      </c>
      <c r="B15290">
        <v>22.250022888183601</v>
      </c>
      <c r="C15290">
        <v>305.64001464843801</v>
      </c>
    </row>
    <row r="15291" spans="1:3" x14ac:dyDescent="0.25">
      <c r="A15291">
        <v>0.61127927619963895</v>
      </c>
      <c r="B15291">
        <v>22.137952804565401</v>
      </c>
      <c r="C15291">
        <v>305.66000366210898</v>
      </c>
    </row>
    <row r="15292" spans="1:3" x14ac:dyDescent="0.25">
      <c r="A15292">
        <v>0.61127927619963895</v>
      </c>
      <c r="B15292">
        <v>22.198413848876999</v>
      </c>
      <c r="C15292">
        <v>305.67999267578102</v>
      </c>
    </row>
    <row r="15293" spans="1:3" x14ac:dyDescent="0.25">
      <c r="A15293">
        <v>0.61132811242714502</v>
      </c>
      <c r="B15293">
        <v>22.329729080200199</v>
      </c>
      <c r="C15293">
        <v>305.70001220703102</v>
      </c>
    </row>
    <row r="15294" spans="1:3" x14ac:dyDescent="0.25">
      <c r="A15294">
        <v>0.61137694865465197</v>
      </c>
      <c r="B15294">
        <v>22.289218902587901</v>
      </c>
      <c r="C15294">
        <v>305.72000122070301</v>
      </c>
    </row>
    <row r="15295" spans="1:3" x14ac:dyDescent="0.25">
      <c r="A15295">
        <v>0.61142578488215804</v>
      </c>
      <c r="B15295">
        <v>22.237794876098601</v>
      </c>
      <c r="C15295">
        <v>305.739990234375</v>
      </c>
    </row>
    <row r="15296" spans="1:3" x14ac:dyDescent="0.25">
      <c r="A15296">
        <v>0.611474621109664</v>
      </c>
      <c r="B15296">
        <v>22.215581893920898</v>
      </c>
      <c r="C15296">
        <v>305.760009765625</v>
      </c>
    </row>
    <row r="15297" spans="1:3" x14ac:dyDescent="0.25">
      <c r="A15297">
        <v>0.611474621109664</v>
      </c>
      <c r="B15297">
        <v>22.358196258544901</v>
      </c>
      <c r="C15297">
        <v>305.77999877929699</v>
      </c>
    </row>
    <row r="15298" spans="1:3" x14ac:dyDescent="0.25">
      <c r="A15298">
        <v>0.61152345733717095</v>
      </c>
      <c r="B15298">
        <v>22.392023086547901</v>
      </c>
      <c r="C15298">
        <v>305.79998779296898</v>
      </c>
    </row>
    <row r="15299" spans="1:3" x14ac:dyDescent="0.25">
      <c r="A15299">
        <v>0.61157229356467702</v>
      </c>
      <c r="B15299">
        <v>22.322923660278299</v>
      </c>
      <c r="C15299">
        <v>305.82000732421898</v>
      </c>
    </row>
    <row r="15300" spans="1:3" x14ac:dyDescent="0.25">
      <c r="A15300">
        <v>0.61162107158452295</v>
      </c>
      <c r="B15300">
        <v>22.196374893188501</v>
      </c>
      <c r="C15300">
        <v>305.83999633789102</v>
      </c>
    </row>
    <row r="15301" spans="1:3" x14ac:dyDescent="0.25">
      <c r="A15301">
        <v>0.61166990781202901</v>
      </c>
      <c r="B15301">
        <v>22.222303390502901</v>
      </c>
      <c r="C15301">
        <v>305.85998535156301</v>
      </c>
    </row>
    <row r="15302" spans="1:3" x14ac:dyDescent="0.25">
      <c r="A15302">
        <v>0.61171874403953597</v>
      </c>
      <c r="B15302">
        <v>22.315608978271499</v>
      </c>
      <c r="C15302">
        <v>305.88000488281301</v>
      </c>
    </row>
    <row r="15303" spans="1:3" x14ac:dyDescent="0.25">
      <c r="A15303">
        <v>0.61171874403953597</v>
      </c>
      <c r="B15303">
        <v>22.419704437255898</v>
      </c>
      <c r="C15303">
        <v>305.89999389648398</v>
      </c>
    </row>
    <row r="15304" spans="1:3" x14ac:dyDescent="0.25">
      <c r="A15304">
        <v>0.61176758026704203</v>
      </c>
      <c r="B15304">
        <v>22.2346801757813</v>
      </c>
      <c r="C15304">
        <v>305.92001342773398</v>
      </c>
    </row>
    <row r="15305" spans="1:3" x14ac:dyDescent="0.25">
      <c r="A15305">
        <v>0.61181641649454799</v>
      </c>
      <c r="B15305">
        <v>22.210208892822301</v>
      </c>
      <c r="C15305">
        <v>305.94000244140602</v>
      </c>
    </row>
    <row r="15306" spans="1:3" x14ac:dyDescent="0.25">
      <c r="A15306">
        <v>0.61186525272205505</v>
      </c>
      <c r="B15306">
        <v>22.183284759521499</v>
      </c>
      <c r="C15306">
        <v>305.95999145507801</v>
      </c>
    </row>
    <row r="15307" spans="1:3" x14ac:dyDescent="0.25">
      <c r="A15307">
        <v>0.61191408894956101</v>
      </c>
      <c r="B15307">
        <v>22.229978561401399</v>
      </c>
      <c r="C15307">
        <v>305.98001098632801</v>
      </c>
    </row>
    <row r="15308" spans="1:3" x14ac:dyDescent="0.25">
      <c r="A15308">
        <v>0.61191408894956101</v>
      </c>
      <c r="B15308">
        <v>22.393943786621101</v>
      </c>
      <c r="C15308">
        <v>306</v>
      </c>
    </row>
    <row r="15309" spans="1:3" x14ac:dyDescent="0.25">
      <c r="A15309">
        <v>0.61196286696940705</v>
      </c>
      <c r="B15309">
        <v>22.302028656005898</v>
      </c>
      <c r="C15309">
        <v>306.01998901367199</v>
      </c>
    </row>
    <row r="15310" spans="1:3" x14ac:dyDescent="0.25">
      <c r="A15310">
        <v>0.612011703196913</v>
      </c>
      <c r="B15310">
        <v>22.1971130371094</v>
      </c>
      <c r="C15310">
        <v>306.04000854492199</v>
      </c>
    </row>
    <row r="15311" spans="1:3" x14ac:dyDescent="0.25">
      <c r="A15311">
        <v>0.61206053942441896</v>
      </c>
      <c r="B15311">
        <v>22.212526321411101</v>
      </c>
      <c r="C15311">
        <v>306.05999755859398</v>
      </c>
    </row>
    <row r="15312" spans="1:3" x14ac:dyDescent="0.25">
      <c r="A15312">
        <v>0.61210937565192602</v>
      </c>
      <c r="B15312">
        <v>22.236974716186499</v>
      </c>
      <c r="C15312">
        <v>306.07998657226602</v>
      </c>
    </row>
    <row r="15313" spans="1:3" x14ac:dyDescent="0.25">
      <c r="A15313">
        <v>0.61215821187943198</v>
      </c>
      <c r="B15313">
        <v>22.402065277099599</v>
      </c>
      <c r="C15313">
        <v>306.10000610351602</v>
      </c>
    </row>
    <row r="15314" spans="1:3" x14ac:dyDescent="0.25">
      <c r="A15314">
        <v>0.61215821187943198</v>
      </c>
      <c r="B15314">
        <v>22.2630004882813</v>
      </c>
      <c r="C15314">
        <v>306.11999511718801</v>
      </c>
    </row>
    <row r="15315" spans="1:3" x14ac:dyDescent="0.25">
      <c r="A15315">
        <v>0.61220704810693904</v>
      </c>
      <c r="B15315">
        <v>22.2021160125732</v>
      </c>
      <c r="C15315">
        <v>306.14001464843801</v>
      </c>
    </row>
    <row r="15316" spans="1:3" x14ac:dyDescent="0.25">
      <c r="A15316">
        <v>0.612255884334445</v>
      </c>
      <c r="B15316">
        <v>22.188104629516602</v>
      </c>
      <c r="C15316">
        <v>306.16000366210898</v>
      </c>
    </row>
    <row r="15317" spans="1:3" x14ac:dyDescent="0.25">
      <c r="A15317">
        <v>0.61230466235429004</v>
      </c>
      <c r="B15317">
        <v>22.304466247558601</v>
      </c>
      <c r="C15317">
        <v>306.17999267578102</v>
      </c>
    </row>
    <row r="15318" spans="1:3" x14ac:dyDescent="0.25">
      <c r="A15318">
        <v>0.612353498581797</v>
      </c>
      <c r="B15318">
        <v>22.391229629516602</v>
      </c>
      <c r="C15318">
        <v>306.20001220703102</v>
      </c>
    </row>
    <row r="15319" spans="1:3" x14ac:dyDescent="0.25">
      <c r="A15319">
        <v>0.61240233480930295</v>
      </c>
      <c r="B15319">
        <v>22.368955612182599</v>
      </c>
      <c r="C15319">
        <v>306.22000122070301</v>
      </c>
    </row>
    <row r="15320" spans="1:3" x14ac:dyDescent="0.25">
      <c r="A15320">
        <v>0.61245117103681002</v>
      </c>
      <c r="B15320">
        <v>22.233375549316399</v>
      </c>
      <c r="C15320">
        <v>306.239990234375</v>
      </c>
    </row>
    <row r="15321" spans="1:3" x14ac:dyDescent="0.25">
      <c r="A15321">
        <v>0.61245117103681002</v>
      </c>
      <c r="B15321">
        <v>22.194616317748999</v>
      </c>
      <c r="C15321">
        <v>306.260009765625</v>
      </c>
    </row>
    <row r="15322" spans="1:3" x14ac:dyDescent="0.25">
      <c r="A15322">
        <v>0.61250000726431597</v>
      </c>
      <c r="B15322">
        <v>22.360895156860401</v>
      </c>
      <c r="C15322">
        <v>306.27999877929699</v>
      </c>
    </row>
    <row r="15323" spans="1:3" x14ac:dyDescent="0.25">
      <c r="A15323">
        <v>0.61254884349182204</v>
      </c>
      <c r="B15323">
        <v>22.365562438964801</v>
      </c>
      <c r="C15323">
        <v>306.29998779296898</v>
      </c>
    </row>
    <row r="15324" spans="1:3" x14ac:dyDescent="0.25">
      <c r="A15324">
        <v>0.61259767971932899</v>
      </c>
      <c r="B15324">
        <v>22.3594646453857</v>
      </c>
      <c r="C15324">
        <v>306.32000732421898</v>
      </c>
    </row>
    <row r="15325" spans="1:3" x14ac:dyDescent="0.25">
      <c r="A15325">
        <v>0.61264645773917403</v>
      </c>
      <c r="B15325">
        <v>22.256294250488299</v>
      </c>
      <c r="C15325">
        <v>306.33999633789102</v>
      </c>
    </row>
    <row r="15326" spans="1:3" x14ac:dyDescent="0.25">
      <c r="A15326">
        <v>0.61269529396668099</v>
      </c>
      <c r="B15326">
        <v>22.24049949646</v>
      </c>
      <c r="C15326">
        <v>306.35998535156301</v>
      </c>
    </row>
    <row r="15327" spans="1:3" x14ac:dyDescent="0.25">
      <c r="A15327">
        <v>0.61269529396668099</v>
      </c>
      <c r="B15327">
        <v>22.258447647094702</v>
      </c>
      <c r="C15327">
        <v>306.38000488281301</v>
      </c>
    </row>
    <row r="15328" spans="1:3" x14ac:dyDescent="0.25">
      <c r="A15328">
        <v>0.61274413019418705</v>
      </c>
      <c r="B15328">
        <v>22.350601196289102</v>
      </c>
      <c r="C15328">
        <v>306.39999389648398</v>
      </c>
    </row>
    <row r="15329" spans="1:3" x14ac:dyDescent="0.25">
      <c r="A15329">
        <v>0.61279296642169401</v>
      </c>
      <c r="B15329">
        <v>22.316621780395501</v>
      </c>
      <c r="C15329">
        <v>306.42001342773398</v>
      </c>
    </row>
    <row r="15330" spans="1:3" x14ac:dyDescent="0.25">
      <c r="A15330">
        <v>0.61284180264919996</v>
      </c>
      <c r="B15330">
        <v>22.280126571655298</v>
      </c>
      <c r="C15330">
        <v>306.44000244140602</v>
      </c>
    </row>
    <row r="15331" spans="1:3" x14ac:dyDescent="0.25">
      <c r="A15331">
        <v>0.61289063887670603</v>
      </c>
      <c r="B15331">
        <v>22.193111419677699</v>
      </c>
      <c r="C15331">
        <v>306.45999145507801</v>
      </c>
    </row>
    <row r="15332" spans="1:3" x14ac:dyDescent="0.25">
      <c r="A15332">
        <v>0.61293947510421298</v>
      </c>
      <c r="B15332">
        <v>22.352714538574201</v>
      </c>
      <c r="C15332">
        <v>306.48001098632801</v>
      </c>
    </row>
    <row r="15333" spans="1:3" x14ac:dyDescent="0.25">
      <c r="A15333">
        <v>0.61298825312405802</v>
      </c>
      <c r="B15333">
        <v>22.347803115844702</v>
      </c>
      <c r="C15333">
        <v>306.5</v>
      </c>
    </row>
    <row r="15334" spans="1:3" x14ac:dyDescent="0.25">
      <c r="A15334">
        <v>0.61298825312405802</v>
      </c>
      <c r="B15334">
        <v>22.322832107543899</v>
      </c>
      <c r="C15334">
        <v>306.51998901367199</v>
      </c>
    </row>
    <row r="15335" spans="1:3" x14ac:dyDescent="0.25">
      <c r="A15335">
        <v>0.61303708935156498</v>
      </c>
      <c r="B15335">
        <v>22.2329616546631</v>
      </c>
      <c r="C15335">
        <v>306.54000854492199</v>
      </c>
    </row>
    <row r="15336" spans="1:3" x14ac:dyDescent="0.25">
      <c r="A15336">
        <v>0.61308592557907104</v>
      </c>
      <c r="B15336">
        <v>22.199285507202099</v>
      </c>
      <c r="C15336">
        <v>306.55999755859398</v>
      </c>
    </row>
    <row r="15337" spans="1:3" x14ac:dyDescent="0.25">
      <c r="A15337">
        <v>0.613134761806577</v>
      </c>
      <c r="B15337">
        <v>22.326459884643601</v>
      </c>
      <c r="C15337">
        <v>306.57998657226602</v>
      </c>
    </row>
    <row r="15338" spans="1:3" x14ac:dyDescent="0.25">
      <c r="A15338">
        <v>0.61318359803408395</v>
      </c>
      <c r="B15338">
        <v>22.311515808105501</v>
      </c>
      <c r="C15338">
        <v>306.60000610351602</v>
      </c>
    </row>
    <row r="15339" spans="1:3" x14ac:dyDescent="0.25">
      <c r="A15339">
        <v>0.61323243426159002</v>
      </c>
      <c r="B15339">
        <v>22.291501998901399</v>
      </c>
      <c r="C15339">
        <v>306.61999511718801</v>
      </c>
    </row>
    <row r="15340" spans="1:3" x14ac:dyDescent="0.25">
      <c r="A15340">
        <v>0.61328127048909697</v>
      </c>
      <c r="B15340">
        <v>22.265789031982401</v>
      </c>
      <c r="C15340">
        <v>306.64001464843801</v>
      </c>
    </row>
    <row r="15341" spans="1:3" x14ac:dyDescent="0.25">
      <c r="A15341">
        <v>0.61333010671660304</v>
      </c>
      <c r="B15341">
        <v>22.153760910034201</v>
      </c>
      <c r="C15341">
        <v>306.66000366210898</v>
      </c>
    </row>
    <row r="15342" spans="1:3" x14ac:dyDescent="0.25">
      <c r="A15342">
        <v>0.61337888473644897</v>
      </c>
      <c r="B15342">
        <v>22.275344848632798</v>
      </c>
      <c r="C15342">
        <v>306.67999267578102</v>
      </c>
    </row>
    <row r="15343" spans="1:3" x14ac:dyDescent="0.25">
      <c r="A15343">
        <v>0.61342772096395504</v>
      </c>
      <c r="B15343">
        <v>22.408998489379901</v>
      </c>
      <c r="C15343">
        <v>306.70001220703102</v>
      </c>
    </row>
    <row r="15344" spans="1:3" x14ac:dyDescent="0.25">
      <c r="A15344">
        <v>0.61342772096395504</v>
      </c>
      <c r="B15344">
        <v>22.3223056793213</v>
      </c>
      <c r="C15344">
        <v>306.72000122070301</v>
      </c>
    </row>
    <row r="15345" spans="1:3" x14ac:dyDescent="0.25">
      <c r="A15345">
        <v>0.61347655719146099</v>
      </c>
      <c r="B15345">
        <v>22.2483615875244</v>
      </c>
      <c r="C15345">
        <v>306.739990234375</v>
      </c>
    </row>
    <row r="15346" spans="1:3" x14ac:dyDescent="0.25">
      <c r="A15346">
        <v>0.61352539341896795</v>
      </c>
      <c r="B15346">
        <v>22.159065246581999</v>
      </c>
      <c r="C15346">
        <v>306.760009765625</v>
      </c>
    </row>
    <row r="15347" spans="1:3" x14ac:dyDescent="0.25">
      <c r="A15347">
        <v>0.61357422964647401</v>
      </c>
      <c r="B15347">
        <v>22.304140090942401</v>
      </c>
      <c r="C15347">
        <v>306.77999877929699</v>
      </c>
    </row>
    <row r="15348" spans="1:3" x14ac:dyDescent="0.25">
      <c r="A15348">
        <v>0.61362306587398097</v>
      </c>
      <c r="B15348">
        <v>22.348939895629901</v>
      </c>
      <c r="C15348">
        <v>306.79998779296898</v>
      </c>
    </row>
    <row r="15349" spans="1:3" x14ac:dyDescent="0.25">
      <c r="A15349">
        <v>0.61367190210148703</v>
      </c>
      <c r="B15349">
        <v>22.440900802612301</v>
      </c>
      <c r="C15349">
        <v>306.82000732421898</v>
      </c>
    </row>
    <row r="15350" spans="1:3" x14ac:dyDescent="0.25">
      <c r="A15350">
        <v>0.61372068012133196</v>
      </c>
      <c r="B15350">
        <v>22.2934970855713</v>
      </c>
      <c r="C15350">
        <v>306.83999633789102</v>
      </c>
    </row>
    <row r="15351" spans="1:3" x14ac:dyDescent="0.25">
      <c r="A15351">
        <v>0.61376951634883903</v>
      </c>
      <c r="B15351">
        <v>22.187040328979499</v>
      </c>
      <c r="C15351">
        <v>306.85998535156301</v>
      </c>
    </row>
    <row r="15352" spans="1:3" x14ac:dyDescent="0.25">
      <c r="A15352">
        <v>0.61376951634883903</v>
      </c>
      <c r="B15352">
        <v>22.232912063598601</v>
      </c>
      <c r="C15352">
        <v>306.88000488281301</v>
      </c>
    </row>
    <row r="15353" spans="1:3" x14ac:dyDescent="0.25">
      <c r="A15353">
        <v>0.61381835257634498</v>
      </c>
      <c r="B15353">
        <v>22.3974514007568</v>
      </c>
      <c r="C15353">
        <v>306.89999389648398</v>
      </c>
    </row>
    <row r="15354" spans="1:3" x14ac:dyDescent="0.25">
      <c r="A15354">
        <v>0.61386718880385205</v>
      </c>
      <c r="B15354">
        <v>22.289791107177699</v>
      </c>
      <c r="C15354">
        <v>306.92001342773398</v>
      </c>
    </row>
    <row r="15355" spans="1:3" x14ac:dyDescent="0.25">
      <c r="A15355">
        <v>0.613916025031358</v>
      </c>
      <c r="B15355">
        <v>22.257635116577099</v>
      </c>
      <c r="C15355">
        <v>306.94000244140602</v>
      </c>
    </row>
    <row r="15356" spans="1:3" x14ac:dyDescent="0.25">
      <c r="A15356">
        <v>0.61396486125886396</v>
      </c>
      <c r="B15356">
        <v>22.218528747558601</v>
      </c>
      <c r="C15356">
        <v>306.95999145507801</v>
      </c>
    </row>
    <row r="15357" spans="1:3" x14ac:dyDescent="0.25">
      <c r="A15357">
        <v>0.61396486125886396</v>
      </c>
      <c r="B15357">
        <v>22.2927570343018</v>
      </c>
      <c r="C15357">
        <v>306.98001098632801</v>
      </c>
    </row>
    <row r="15358" spans="1:3" x14ac:dyDescent="0.25">
      <c r="A15358">
        <v>0.61401369748637102</v>
      </c>
      <c r="B15358">
        <v>22.411819458007798</v>
      </c>
      <c r="C15358">
        <v>307</v>
      </c>
    </row>
    <row r="15359" spans="1:3" x14ac:dyDescent="0.25">
      <c r="A15359">
        <v>0.61406247550621595</v>
      </c>
      <c r="B15359">
        <v>22.447813034057599</v>
      </c>
      <c r="C15359">
        <v>307.01998901367199</v>
      </c>
    </row>
    <row r="15360" spans="1:3" x14ac:dyDescent="0.25">
      <c r="A15360">
        <v>0.61411131173372302</v>
      </c>
      <c r="B15360">
        <v>22.287315368652301</v>
      </c>
      <c r="C15360">
        <v>307.04000854492199</v>
      </c>
    </row>
    <row r="15361" spans="1:3" x14ac:dyDescent="0.25">
      <c r="A15361">
        <v>0.61416014796122897</v>
      </c>
      <c r="B15361">
        <v>22.275367736816399</v>
      </c>
      <c r="C15361">
        <v>307.05999755859398</v>
      </c>
    </row>
    <row r="15362" spans="1:3" x14ac:dyDescent="0.25">
      <c r="A15362">
        <v>0.61420898418873504</v>
      </c>
      <c r="B15362">
        <v>22.226598739623999</v>
      </c>
      <c r="C15362">
        <v>307.07998657226602</v>
      </c>
    </row>
    <row r="15363" spans="1:3" x14ac:dyDescent="0.25">
      <c r="A15363">
        <v>0.614257820416242</v>
      </c>
      <c r="B15363">
        <v>22.3877964019775</v>
      </c>
      <c r="C15363">
        <v>307.10000610351602</v>
      </c>
    </row>
    <row r="15364" spans="1:3" x14ac:dyDescent="0.25">
      <c r="A15364">
        <v>0.61430665664374795</v>
      </c>
      <c r="B15364">
        <v>22.363445281982401</v>
      </c>
      <c r="C15364">
        <v>307.11999511718801</v>
      </c>
    </row>
    <row r="15365" spans="1:3" x14ac:dyDescent="0.25">
      <c r="A15365">
        <v>0.61435549287125502</v>
      </c>
      <c r="B15365">
        <v>22.291114807128899</v>
      </c>
      <c r="C15365">
        <v>307.14001464843801</v>
      </c>
    </row>
    <row r="15366" spans="1:3" x14ac:dyDescent="0.25">
      <c r="A15366">
        <v>0.61440427089109995</v>
      </c>
      <c r="B15366">
        <v>22.258407592773398</v>
      </c>
      <c r="C15366">
        <v>307.16000366210898</v>
      </c>
    </row>
    <row r="15367" spans="1:3" x14ac:dyDescent="0.25">
      <c r="A15367">
        <v>0.61440427089109995</v>
      </c>
      <c r="B15367">
        <v>22.322374343872099</v>
      </c>
      <c r="C15367">
        <v>307.17999267578102</v>
      </c>
    </row>
    <row r="15368" spans="1:3" x14ac:dyDescent="0.25">
      <c r="A15368">
        <v>0.61445310711860701</v>
      </c>
      <c r="B15368">
        <v>22.3077297210693</v>
      </c>
      <c r="C15368">
        <v>307.20001220703102</v>
      </c>
    </row>
    <row r="15369" spans="1:3" x14ac:dyDescent="0.25">
      <c r="A15369">
        <v>0.61450194334611297</v>
      </c>
      <c r="B15369">
        <v>22.408964157104499</v>
      </c>
      <c r="C15369">
        <v>307.22000122070301</v>
      </c>
    </row>
    <row r="15370" spans="1:3" x14ac:dyDescent="0.25">
      <c r="A15370">
        <v>0.61455077957361903</v>
      </c>
      <c r="B15370">
        <v>22.3296508789063</v>
      </c>
      <c r="C15370">
        <v>307.239990234375</v>
      </c>
    </row>
    <row r="15371" spans="1:3" x14ac:dyDescent="0.25">
      <c r="A15371">
        <v>0.61455077957361903</v>
      </c>
      <c r="B15371">
        <v>22.254055023193398</v>
      </c>
      <c r="C15371">
        <v>307.260009765625</v>
      </c>
    </row>
    <row r="15372" spans="1:3" x14ac:dyDescent="0.25">
      <c r="A15372">
        <v>0.61459961580112599</v>
      </c>
      <c r="B15372">
        <v>22.312364578247099</v>
      </c>
      <c r="C15372">
        <v>307.27999877929699</v>
      </c>
    </row>
    <row r="15373" spans="1:3" x14ac:dyDescent="0.25">
      <c r="A15373">
        <v>0.61464845202863205</v>
      </c>
      <c r="B15373">
        <v>22.387363433837901</v>
      </c>
      <c r="C15373">
        <v>307.29998779296898</v>
      </c>
    </row>
    <row r="15374" spans="1:3" x14ac:dyDescent="0.25">
      <c r="A15374">
        <v>0.61469728825613901</v>
      </c>
      <c r="B15374">
        <v>22.408546447753899</v>
      </c>
      <c r="C15374">
        <v>307.32000732421898</v>
      </c>
    </row>
    <row r="15375" spans="1:3" x14ac:dyDescent="0.25">
      <c r="A15375">
        <v>0.61474606627598405</v>
      </c>
      <c r="B15375">
        <v>22.329046249389599</v>
      </c>
      <c r="C15375">
        <v>307.33999633789102</v>
      </c>
    </row>
    <row r="15376" spans="1:3" x14ac:dyDescent="0.25">
      <c r="A15376">
        <v>0.61479490250349</v>
      </c>
      <c r="B15376">
        <v>22.282558441162099</v>
      </c>
      <c r="C15376">
        <v>307.35998535156301</v>
      </c>
    </row>
    <row r="15377" spans="1:3" x14ac:dyDescent="0.25">
      <c r="A15377">
        <v>0.61484373873099696</v>
      </c>
      <c r="B15377">
        <v>22.314630508422901</v>
      </c>
      <c r="C15377">
        <v>307.38000488281301</v>
      </c>
    </row>
    <row r="15378" spans="1:3" x14ac:dyDescent="0.25">
      <c r="A15378">
        <v>0.61484373873099696</v>
      </c>
      <c r="B15378">
        <v>22.361644744873001</v>
      </c>
      <c r="C15378">
        <v>307.39999389648398</v>
      </c>
    </row>
    <row r="15379" spans="1:3" x14ac:dyDescent="0.25">
      <c r="A15379">
        <v>0.61489257495850302</v>
      </c>
      <c r="B15379">
        <v>22.449773788452099</v>
      </c>
      <c r="C15379">
        <v>307.42001342773398</v>
      </c>
    </row>
    <row r="15380" spans="1:3" x14ac:dyDescent="0.25">
      <c r="A15380">
        <v>0.61494141118600998</v>
      </c>
      <c r="B15380">
        <v>22.314722061157202</v>
      </c>
      <c r="C15380">
        <v>307.44000244140602</v>
      </c>
    </row>
    <row r="15381" spans="1:3" x14ac:dyDescent="0.25">
      <c r="A15381">
        <v>0.61499024741351604</v>
      </c>
      <c r="B15381">
        <v>22.270999908447301</v>
      </c>
      <c r="C15381">
        <v>307.45999145507801</v>
      </c>
    </row>
    <row r="15382" spans="1:3" x14ac:dyDescent="0.25">
      <c r="A15382">
        <v>0.615039083641022</v>
      </c>
      <c r="B15382">
        <v>22.3484992980957</v>
      </c>
      <c r="C15382">
        <v>307.48001098632801</v>
      </c>
    </row>
    <row r="15383" spans="1:3" x14ac:dyDescent="0.25">
      <c r="A15383">
        <v>0.615039083641022</v>
      </c>
      <c r="B15383">
        <v>22.3513889312744</v>
      </c>
      <c r="C15383">
        <v>307.5</v>
      </c>
    </row>
    <row r="15384" spans="1:3" x14ac:dyDescent="0.25">
      <c r="A15384">
        <v>0.61508786166086804</v>
      </c>
      <c r="B15384">
        <v>22.391450881958001</v>
      </c>
      <c r="C15384">
        <v>307.51998901367199</v>
      </c>
    </row>
    <row r="15385" spans="1:3" x14ac:dyDescent="0.25">
      <c r="A15385">
        <v>0.615136697888374</v>
      </c>
      <c r="B15385">
        <v>22.320085525512699</v>
      </c>
      <c r="C15385">
        <v>307.54000854492199</v>
      </c>
    </row>
    <row r="15386" spans="1:3" x14ac:dyDescent="0.25">
      <c r="A15386">
        <v>0.61518553411588095</v>
      </c>
      <c r="B15386">
        <v>22.291053771972699</v>
      </c>
      <c r="C15386">
        <v>307.55999755859398</v>
      </c>
    </row>
    <row r="15387" spans="1:3" x14ac:dyDescent="0.25">
      <c r="A15387">
        <v>0.61523437034338702</v>
      </c>
      <c r="B15387">
        <v>22.315395355224599</v>
      </c>
      <c r="C15387">
        <v>307.57998657226602</v>
      </c>
    </row>
    <row r="15388" spans="1:3" x14ac:dyDescent="0.25">
      <c r="A15388">
        <v>0.61528320657089397</v>
      </c>
      <c r="B15388">
        <v>22.419193267822301</v>
      </c>
      <c r="C15388">
        <v>307.60000610351602</v>
      </c>
    </row>
    <row r="15389" spans="1:3" x14ac:dyDescent="0.25">
      <c r="A15389">
        <v>0.61528320657089397</v>
      </c>
      <c r="B15389">
        <v>22.449993133544901</v>
      </c>
      <c r="C15389">
        <v>307.61999511718801</v>
      </c>
    </row>
    <row r="15390" spans="1:3" x14ac:dyDescent="0.25">
      <c r="A15390">
        <v>0.61533204279840004</v>
      </c>
      <c r="B15390">
        <v>22.3233642578125</v>
      </c>
      <c r="C15390">
        <v>307.64001464843801</v>
      </c>
    </row>
    <row r="15391" spans="1:3" x14ac:dyDescent="0.25">
      <c r="A15391">
        <v>0.61538087902590599</v>
      </c>
      <c r="B15391">
        <v>22.251430511474599</v>
      </c>
      <c r="C15391">
        <v>307.66000366210898</v>
      </c>
    </row>
    <row r="15392" spans="1:3" x14ac:dyDescent="0.25">
      <c r="A15392">
        <v>0.61542971525341295</v>
      </c>
      <c r="B15392">
        <v>22.269931793212901</v>
      </c>
      <c r="C15392">
        <v>307.67999267578102</v>
      </c>
    </row>
    <row r="15393" spans="1:3" x14ac:dyDescent="0.25">
      <c r="A15393">
        <v>0.61542971525341295</v>
      </c>
      <c r="B15393">
        <v>22.328178405761701</v>
      </c>
      <c r="C15393">
        <v>307.70001220703102</v>
      </c>
    </row>
    <row r="15394" spans="1:3" x14ac:dyDescent="0.25">
      <c r="A15394">
        <v>0.61547849327325799</v>
      </c>
      <c r="B15394">
        <v>22.400920867919901</v>
      </c>
      <c r="C15394">
        <v>307.72000122070301</v>
      </c>
    </row>
    <row r="15395" spans="1:3" x14ac:dyDescent="0.25">
      <c r="A15395">
        <v>0.61552732950076505</v>
      </c>
      <c r="B15395">
        <v>22.304418563842798</v>
      </c>
      <c r="C15395">
        <v>307.739990234375</v>
      </c>
    </row>
    <row r="15396" spans="1:3" x14ac:dyDescent="0.25">
      <c r="A15396">
        <v>0.61557616572827101</v>
      </c>
      <c r="B15396">
        <v>22.198350906372099</v>
      </c>
      <c r="C15396">
        <v>307.760009765625</v>
      </c>
    </row>
    <row r="15397" spans="1:3" x14ac:dyDescent="0.25">
      <c r="A15397">
        <v>0.61557616572827101</v>
      </c>
      <c r="B15397">
        <v>22.219558715820298</v>
      </c>
      <c r="C15397">
        <v>307.77999877929699</v>
      </c>
    </row>
    <row r="15398" spans="1:3" x14ac:dyDescent="0.25">
      <c r="A15398">
        <v>0.61562500195577696</v>
      </c>
      <c r="B15398">
        <v>22.3222980499268</v>
      </c>
      <c r="C15398">
        <v>307.79998779296898</v>
      </c>
    </row>
    <row r="15399" spans="1:3" x14ac:dyDescent="0.25">
      <c r="A15399">
        <v>0.61567383818328403</v>
      </c>
      <c r="B15399">
        <v>22.412294387817401</v>
      </c>
      <c r="C15399">
        <v>307.82000732421898</v>
      </c>
    </row>
    <row r="15400" spans="1:3" x14ac:dyDescent="0.25">
      <c r="A15400">
        <v>0.61572267441078998</v>
      </c>
      <c r="B15400">
        <v>22.348628997802699</v>
      </c>
      <c r="C15400">
        <v>307.83999633789102</v>
      </c>
    </row>
    <row r="15401" spans="1:3" x14ac:dyDescent="0.25">
      <c r="A15401">
        <v>0.61577151063829705</v>
      </c>
      <c r="B15401">
        <v>22.3292846679688</v>
      </c>
      <c r="C15401">
        <v>307.85998535156301</v>
      </c>
    </row>
    <row r="15402" spans="1:3" x14ac:dyDescent="0.25">
      <c r="A15402">
        <v>0.61582028865814198</v>
      </c>
      <c r="B15402">
        <v>22.267189025878899</v>
      </c>
      <c r="C15402">
        <v>307.88000488281301</v>
      </c>
    </row>
    <row r="15403" spans="1:3" x14ac:dyDescent="0.25">
      <c r="A15403">
        <v>0.61586912488564804</v>
      </c>
      <c r="B15403">
        <v>22.3496799468994</v>
      </c>
      <c r="C15403">
        <v>307.89999389648398</v>
      </c>
    </row>
    <row r="15404" spans="1:3" x14ac:dyDescent="0.25">
      <c r="A15404">
        <v>0.61586912488564804</v>
      </c>
      <c r="B15404">
        <v>22.392076492309599</v>
      </c>
      <c r="C15404">
        <v>307.92001342773398</v>
      </c>
    </row>
    <row r="15405" spans="1:3" x14ac:dyDescent="0.25">
      <c r="A15405">
        <v>0.615917961113155</v>
      </c>
      <c r="B15405">
        <v>22.2917175292969</v>
      </c>
      <c r="C15405">
        <v>307.94000244140602</v>
      </c>
    </row>
    <row r="15406" spans="1:3" x14ac:dyDescent="0.25">
      <c r="A15406">
        <v>0.61596679734066095</v>
      </c>
      <c r="B15406">
        <v>22.255641937255898</v>
      </c>
      <c r="C15406">
        <v>307.95999145507801</v>
      </c>
    </row>
    <row r="15407" spans="1:3" x14ac:dyDescent="0.25">
      <c r="A15407">
        <v>0.61596679734066095</v>
      </c>
      <c r="B15407">
        <v>22.227657318115199</v>
      </c>
      <c r="C15407">
        <v>307.98001098632801</v>
      </c>
    </row>
    <row r="15408" spans="1:3" x14ac:dyDescent="0.25">
      <c r="A15408">
        <v>0.61601563356816802</v>
      </c>
      <c r="B15408">
        <v>22.352684020996101</v>
      </c>
      <c r="C15408">
        <v>308</v>
      </c>
    </row>
    <row r="15409" spans="1:3" x14ac:dyDescent="0.25">
      <c r="A15409">
        <v>0.61606446979567397</v>
      </c>
      <c r="B15409">
        <v>22.470212936401399</v>
      </c>
      <c r="C15409">
        <v>308.01998901367199</v>
      </c>
    </row>
    <row r="15410" spans="1:3" x14ac:dyDescent="0.25">
      <c r="A15410">
        <v>0.61611330602318004</v>
      </c>
      <c r="B15410">
        <v>22.259891510009801</v>
      </c>
      <c r="C15410">
        <v>308.04000854492199</v>
      </c>
    </row>
    <row r="15411" spans="1:3" x14ac:dyDescent="0.25">
      <c r="A15411">
        <v>0.61616208404302597</v>
      </c>
      <c r="B15411">
        <v>22.276863098144499</v>
      </c>
      <c r="C15411">
        <v>308.05999755859398</v>
      </c>
    </row>
    <row r="15412" spans="1:3" x14ac:dyDescent="0.25">
      <c r="A15412">
        <v>0.61616208404302597</v>
      </c>
      <c r="B15412">
        <v>22.280445098876999</v>
      </c>
      <c r="C15412">
        <v>308.07998657226602</v>
      </c>
    </row>
    <row r="15413" spans="1:3" x14ac:dyDescent="0.25">
      <c r="A15413">
        <v>0.61621092027053204</v>
      </c>
      <c r="B15413">
        <v>22.346031188964801</v>
      </c>
      <c r="C15413">
        <v>308.10000610351602</v>
      </c>
    </row>
    <row r="15414" spans="1:3" x14ac:dyDescent="0.25">
      <c r="A15414">
        <v>0.61625975649803899</v>
      </c>
      <c r="B15414">
        <v>22.4597072601318</v>
      </c>
      <c r="C15414">
        <v>308.11999511718801</v>
      </c>
    </row>
    <row r="15415" spans="1:3" x14ac:dyDescent="0.25">
      <c r="A15415">
        <v>0.61630859272554495</v>
      </c>
      <c r="B15415">
        <v>22.363399505615199</v>
      </c>
      <c r="C15415">
        <v>308.14001464843801</v>
      </c>
    </row>
    <row r="15416" spans="1:3" x14ac:dyDescent="0.25">
      <c r="A15416">
        <v>0.61635742895305201</v>
      </c>
      <c r="B15416">
        <v>22.3504314422607</v>
      </c>
      <c r="C15416">
        <v>308.16000366210898</v>
      </c>
    </row>
    <row r="15417" spans="1:3" x14ac:dyDescent="0.25">
      <c r="A15417">
        <v>0.61640626518055797</v>
      </c>
      <c r="B15417">
        <v>22.2559108734131</v>
      </c>
      <c r="C15417">
        <v>308.17999267578102</v>
      </c>
    </row>
    <row r="15418" spans="1:3" x14ac:dyDescent="0.25">
      <c r="A15418">
        <v>0.61645510140806403</v>
      </c>
      <c r="B15418">
        <v>22.297502517700199</v>
      </c>
      <c r="C15418">
        <v>308.20001220703102</v>
      </c>
    </row>
    <row r="15419" spans="1:3" x14ac:dyDescent="0.25">
      <c r="A15419">
        <v>0.61645510140806403</v>
      </c>
      <c r="B15419">
        <v>22.427076339721701</v>
      </c>
      <c r="C15419">
        <v>308.22000122070301</v>
      </c>
    </row>
    <row r="15420" spans="1:3" x14ac:dyDescent="0.25">
      <c r="A15420">
        <v>0.61650387942790996</v>
      </c>
      <c r="B15420">
        <v>22.3748683929443</v>
      </c>
      <c r="C15420">
        <v>308.239990234375</v>
      </c>
    </row>
    <row r="15421" spans="1:3" x14ac:dyDescent="0.25">
      <c r="A15421">
        <v>0.61655271565541603</v>
      </c>
      <c r="B15421">
        <v>22.3278713226318</v>
      </c>
      <c r="C15421">
        <v>308.260009765625</v>
      </c>
    </row>
    <row r="15422" spans="1:3" x14ac:dyDescent="0.25">
      <c r="A15422">
        <v>0.61655271565541603</v>
      </c>
      <c r="B15422">
        <v>22.329767227172901</v>
      </c>
      <c r="C15422">
        <v>308.27999877929699</v>
      </c>
    </row>
    <row r="15423" spans="1:3" x14ac:dyDescent="0.25">
      <c r="A15423">
        <v>0.61660155188292298</v>
      </c>
      <c r="B15423">
        <v>22.403392791748001</v>
      </c>
      <c r="C15423">
        <v>308.29998779296898</v>
      </c>
    </row>
    <row r="15424" spans="1:3" x14ac:dyDescent="0.25">
      <c r="A15424">
        <v>0.61665038811042905</v>
      </c>
      <c r="B15424">
        <v>22.485294342041001</v>
      </c>
      <c r="C15424">
        <v>308.32000732421898</v>
      </c>
    </row>
    <row r="15425" spans="1:3" x14ac:dyDescent="0.25">
      <c r="A15425">
        <v>0.616699224337935</v>
      </c>
      <c r="B15425">
        <v>22.419784545898398</v>
      </c>
      <c r="C15425">
        <v>308.33999633789102</v>
      </c>
    </row>
    <row r="15426" spans="1:3" x14ac:dyDescent="0.25">
      <c r="A15426">
        <v>0.616699224337935</v>
      </c>
      <c r="B15426">
        <v>22.328859329223601</v>
      </c>
      <c r="C15426">
        <v>308.35998535156301</v>
      </c>
    </row>
    <row r="15427" spans="1:3" x14ac:dyDescent="0.25">
      <c r="A15427">
        <v>0.61674806056544196</v>
      </c>
      <c r="B15427">
        <v>22.289579391479499</v>
      </c>
      <c r="C15427">
        <v>308.38000488281301</v>
      </c>
    </row>
    <row r="15428" spans="1:3" x14ac:dyDescent="0.25">
      <c r="A15428">
        <v>0.61679689679294802</v>
      </c>
      <c r="B15428">
        <v>22.312116622924801</v>
      </c>
      <c r="C15428">
        <v>308.39999389648398</v>
      </c>
    </row>
    <row r="15429" spans="1:3" x14ac:dyDescent="0.25">
      <c r="A15429">
        <v>0.61684567481279395</v>
      </c>
      <c r="B15429">
        <v>22.517835617065401</v>
      </c>
      <c r="C15429">
        <v>308.42001342773398</v>
      </c>
    </row>
    <row r="15430" spans="1:3" x14ac:dyDescent="0.25">
      <c r="A15430">
        <v>0.61689451104030002</v>
      </c>
      <c r="B15430">
        <v>22.4073181152344</v>
      </c>
      <c r="C15430">
        <v>308.44000244140602</v>
      </c>
    </row>
    <row r="15431" spans="1:3" x14ac:dyDescent="0.25">
      <c r="A15431">
        <v>0.61689451104030002</v>
      </c>
      <c r="B15431">
        <v>22.351081848144499</v>
      </c>
      <c r="C15431">
        <v>308.45999145507801</v>
      </c>
    </row>
    <row r="15432" spans="1:3" x14ac:dyDescent="0.25">
      <c r="A15432">
        <v>0.61694334726780697</v>
      </c>
      <c r="B15432">
        <v>22.265567779541001</v>
      </c>
      <c r="C15432">
        <v>308.48001098632801</v>
      </c>
    </row>
    <row r="15433" spans="1:3" x14ac:dyDescent="0.25">
      <c r="A15433">
        <v>0.61699218349531304</v>
      </c>
      <c r="B15433">
        <v>22.3494663238525</v>
      </c>
      <c r="C15433">
        <v>308.5</v>
      </c>
    </row>
    <row r="15434" spans="1:3" x14ac:dyDescent="0.25">
      <c r="A15434">
        <v>0.617041019722819</v>
      </c>
      <c r="B15434">
        <v>22.477748870849599</v>
      </c>
      <c r="C15434">
        <v>308.51998901367199</v>
      </c>
    </row>
    <row r="15435" spans="1:3" x14ac:dyDescent="0.25">
      <c r="A15435">
        <v>0.617041019722819</v>
      </c>
      <c r="B15435">
        <v>22.356372833251999</v>
      </c>
      <c r="C15435">
        <v>308.54000854492199</v>
      </c>
    </row>
    <row r="15436" spans="1:3" x14ac:dyDescent="0.25">
      <c r="A15436">
        <v>0.61708985595032595</v>
      </c>
      <c r="B15436">
        <v>22.279056549072301</v>
      </c>
      <c r="C15436">
        <v>308.55999755859398</v>
      </c>
    </row>
    <row r="15437" spans="1:3" x14ac:dyDescent="0.25">
      <c r="A15437">
        <v>0.61713869217783202</v>
      </c>
      <c r="B15437">
        <v>22.233406066894499</v>
      </c>
      <c r="C15437">
        <v>308.57998657226602</v>
      </c>
    </row>
    <row r="15438" spans="1:3" x14ac:dyDescent="0.25">
      <c r="A15438">
        <v>0.61718752840533897</v>
      </c>
      <c r="B15438">
        <v>22.4197692871094</v>
      </c>
      <c r="C15438">
        <v>308.60000610351602</v>
      </c>
    </row>
    <row r="15439" spans="1:3" x14ac:dyDescent="0.25">
      <c r="A15439">
        <v>0.61718752840533897</v>
      </c>
      <c r="B15439">
        <v>22.418916702270501</v>
      </c>
      <c r="C15439">
        <v>308.61999511718801</v>
      </c>
    </row>
    <row r="15440" spans="1:3" x14ac:dyDescent="0.25">
      <c r="A15440">
        <v>0.61723630642518401</v>
      </c>
      <c r="B15440">
        <v>22.391092300415</v>
      </c>
      <c r="C15440">
        <v>308.64001464843801</v>
      </c>
    </row>
    <row r="15441" spans="1:3" x14ac:dyDescent="0.25">
      <c r="A15441">
        <v>0.61728514265268997</v>
      </c>
      <c r="B15441">
        <v>22.310422897338899</v>
      </c>
      <c r="C15441">
        <v>308.66000366210898</v>
      </c>
    </row>
    <row r="15442" spans="1:3" x14ac:dyDescent="0.25">
      <c r="A15442">
        <v>0.61728514265268997</v>
      </c>
      <c r="B15442">
        <v>22.3088779449463</v>
      </c>
      <c r="C15442">
        <v>308.67999267578102</v>
      </c>
    </row>
    <row r="15443" spans="1:3" x14ac:dyDescent="0.25">
      <c r="A15443">
        <v>0.61733397888019703</v>
      </c>
      <c r="B15443">
        <v>22.4303302764893</v>
      </c>
      <c r="C15443">
        <v>308.70001220703102</v>
      </c>
    </row>
    <row r="15444" spans="1:3" x14ac:dyDescent="0.25">
      <c r="A15444">
        <v>0.61738281510770299</v>
      </c>
      <c r="B15444">
        <v>22.4909858703613</v>
      </c>
      <c r="C15444">
        <v>308.72000122070301</v>
      </c>
    </row>
    <row r="15445" spans="1:3" x14ac:dyDescent="0.25">
      <c r="A15445">
        <v>0.61743165133521005</v>
      </c>
      <c r="B15445">
        <v>22.446760177612301</v>
      </c>
      <c r="C15445">
        <v>308.739990234375</v>
      </c>
    </row>
    <row r="15446" spans="1:3" x14ac:dyDescent="0.25">
      <c r="A15446">
        <v>0.61748048756271601</v>
      </c>
      <c r="B15446">
        <v>22.331478118896499</v>
      </c>
      <c r="C15446">
        <v>308.760009765625</v>
      </c>
    </row>
    <row r="15447" spans="1:3" x14ac:dyDescent="0.25">
      <c r="A15447">
        <v>0.61748048756271601</v>
      </c>
      <c r="B15447">
        <v>22.335861206054702</v>
      </c>
      <c r="C15447">
        <v>308.77999877929699</v>
      </c>
    </row>
    <row r="15448" spans="1:3" x14ac:dyDescent="0.25">
      <c r="A15448">
        <v>0.61752932379022196</v>
      </c>
      <c r="B15448">
        <v>22.383150100708001</v>
      </c>
      <c r="C15448">
        <v>308.79998779296898</v>
      </c>
    </row>
    <row r="15449" spans="1:3" x14ac:dyDescent="0.25">
      <c r="A15449">
        <v>0.617578101810068</v>
      </c>
      <c r="B15449">
        <v>22.480470657348601</v>
      </c>
      <c r="C15449">
        <v>308.82000732421898</v>
      </c>
    </row>
    <row r="15450" spans="1:3" x14ac:dyDescent="0.25">
      <c r="A15450">
        <v>0.617578101810068</v>
      </c>
      <c r="B15450">
        <v>22.442621231079102</v>
      </c>
      <c r="C15450">
        <v>308.83999633789102</v>
      </c>
    </row>
    <row r="15451" spans="1:3" x14ac:dyDescent="0.25">
      <c r="A15451">
        <v>0.61762693803757396</v>
      </c>
      <c r="B15451">
        <v>22.365922927856399</v>
      </c>
      <c r="C15451">
        <v>308.85998535156301</v>
      </c>
    </row>
    <row r="15452" spans="1:3" x14ac:dyDescent="0.25">
      <c r="A15452">
        <v>0.61767577426508102</v>
      </c>
      <c r="B15452">
        <v>22.288330078125</v>
      </c>
      <c r="C15452">
        <v>308.88000488281301</v>
      </c>
    </row>
    <row r="15453" spans="1:3" x14ac:dyDescent="0.25">
      <c r="A15453">
        <v>0.61772461049258698</v>
      </c>
      <c r="B15453">
        <v>22.4008388519287</v>
      </c>
      <c r="C15453">
        <v>308.89999389648398</v>
      </c>
    </row>
    <row r="15454" spans="1:3" x14ac:dyDescent="0.25">
      <c r="A15454">
        <v>0.61777344672009304</v>
      </c>
      <c r="B15454">
        <v>22.517910003662099</v>
      </c>
      <c r="C15454">
        <v>308.92001342773398</v>
      </c>
    </row>
    <row r="15455" spans="1:3" x14ac:dyDescent="0.25">
      <c r="A15455">
        <v>0.61777344672009304</v>
      </c>
      <c r="B15455">
        <v>22.488588333129901</v>
      </c>
      <c r="C15455">
        <v>308.94000244140602</v>
      </c>
    </row>
    <row r="15456" spans="1:3" x14ac:dyDescent="0.25">
      <c r="A15456">
        <v>0.6178222829476</v>
      </c>
      <c r="B15456">
        <v>22.388729095458999</v>
      </c>
      <c r="C15456">
        <v>308.95999145507801</v>
      </c>
    </row>
    <row r="15457" spans="1:3" x14ac:dyDescent="0.25">
      <c r="A15457">
        <v>0.61787111917510595</v>
      </c>
      <c r="B15457">
        <v>22.299608230590799</v>
      </c>
      <c r="C15457">
        <v>308.98001098632801</v>
      </c>
    </row>
    <row r="15458" spans="1:3" x14ac:dyDescent="0.25">
      <c r="A15458">
        <v>0.61787111917510595</v>
      </c>
      <c r="B15458">
        <v>22.4102172851563</v>
      </c>
      <c r="C15458">
        <v>309</v>
      </c>
    </row>
    <row r="15459" spans="1:3" x14ac:dyDescent="0.25">
      <c r="A15459">
        <v>0.61791989719495199</v>
      </c>
      <c r="B15459">
        <v>22.539529800415</v>
      </c>
      <c r="C15459">
        <v>309.01998901367199</v>
      </c>
    </row>
    <row r="15460" spans="1:3" x14ac:dyDescent="0.25">
      <c r="A15460">
        <v>0.61796873342245795</v>
      </c>
      <c r="B15460">
        <v>22.396467208862301</v>
      </c>
      <c r="C15460">
        <v>309.04000854492199</v>
      </c>
    </row>
    <row r="15461" spans="1:3" x14ac:dyDescent="0.25">
      <c r="A15461">
        <v>0.61801756964996502</v>
      </c>
      <c r="B15461">
        <v>22.343696594238299</v>
      </c>
      <c r="C15461">
        <v>309.05999755859398</v>
      </c>
    </row>
    <row r="15462" spans="1:3" x14ac:dyDescent="0.25">
      <c r="A15462">
        <v>0.61806640587747097</v>
      </c>
      <c r="B15462">
        <v>22.309007644653299</v>
      </c>
      <c r="C15462">
        <v>309.07998657226602</v>
      </c>
    </row>
    <row r="15463" spans="1:3" x14ac:dyDescent="0.25">
      <c r="A15463">
        <v>0.61806640587747097</v>
      </c>
      <c r="B15463">
        <v>22.4191284179688</v>
      </c>
      <c r="C15463">
        <v>309.10000610351602</v>
      </c>
    </row>
    <row r="15464" spans="1:3" x14ac:dyDescent="0.25">
      <c r="A15464">
        <v>0.61811524210497704</v>
      </c>
      <c r="B15464">
        <v>22.518552780151399</v>
      </c>
      <c r="C15464">
        <v>309.11999511718801</v>
      </c>
    </row>
    <row r="15465" spans="1:3" x14ac:dyDescent="0.25">
      <c r="A15465">
        <v>0.61816407833248399</v>
      </c>
      <c r="B15465">
        <v>22.441938400268601</v>
      </c>
      <c r="C15465">
        <v>309.14001464843801</v>
      </c>
    </row>
    <row r="15466" spans="1:3" x14ac:dyDescent="0.25">
      <c r="A15466">
        <v>0.61821291455998995</v>
      </c>
      <c r="B15466">
        <v>22.366411209106399</v>
      </c>
      <c r="C15466">
        <v>309.16000366210898</v>
      </c>
    </row>
    <row r="15467" spans="1:3" x14ac:dyDescent="0.25">
      <c r="A15467">
        <v>0.61826169257983599</v>
      </c>
      <c r="B15467">
        <v>22.284004211425799</v>
      </c>
      <c r="C15467">
        <v>309.17999267578102</v>
      </c>
    </row>
    <row r="15468" spans="1:3" x14ac:dyDescent="0.25">
      <c r="A15468">
        <v>0.61826169257983599</v>
      </c>
      <c r="B15468">
        <v>22.401018142700199</v>
      </c>
      <c r="C15468">
        <v>309.20001220703102</v>
      </c>
    </row>
    <row r="15469" spans="1:3" x14ac:dyDescent="0.25">
      <c r="A15469">
        <v>0.61831052880734205</v>
      </c>
      <c r="B15469">
        <v>22.5218620300293</v>
      </c>
      <c r="C15469">
        <v>309.22000122070301</v>
      </c>
    </row>
    <row r="15470" spans="1:3" x14ac:dyDescent="0.25">
      <c r="A15470">
        <v>0.61835936503484801</v>
      </c>
      <c r="B15470">
        <v>22.470758438110401</v>
      </c>
      <c r="C15470">
        <v>309.239990234375</v>
      </c>
    </row>
    <row r="15471" spans="1:3" x14ac:dyDescent="0.25">
      <c r="A15471">
        <v>0.61840820126235496</v>
      </c>
      <c r="B15471">
        <v>22.428268432617202</v>
      </c>
      <c r="C15471">
        <v>309.260009765625</v>
      </c>
    </row>
    <row r="15472" spans="1:3" x14ac:dyDescent="0.25">
      <c r="A15472">
        <v>0.61845703748986103</v>
      </c>
      <c r="B15472">
        <v>22.307886123657202</v>
      </c>
      <c r="C15472">
        <v>309.27999877929699</v>
      </c>
    </row>
    <row r="15473" spans="1:3" x14ac:dyDescent="0.25">
      <c r="A15473">
        <v>0.61845703748986103</v>
      </c>
      <c r="B15473">
        <v>22.396764755248999</v>
      </c>
      <c r="C15473">
        <v>309.29998779296898</v>
      </c>
    </row>
    <row r="15474" spans="1:3" x14ac:dyDescent="0.25">
      <c r="A15474">
        <v>0.61850587371736798</v>
      </c>
      <c r="B15474">
        <v>22.4596157073975</v>
      </c>
      <c r="C15474">
        <v>309.32000732421898</v>
      </c>
    </row>
    <row r="15475" spans="1:3" x14ac:dyDescent="0.25">
      <c r="A15475">
        <v>0.61855470994487405</v>
      </c>
      <c r="B15475">
        <v>22.5059700012207</v>
      </c>
      <c r="C15475">
        <v>309.33999633789102</v>
      </c>
    </row>
    <row r="15476" spans="1:3" x14ac:dyDescent="0.25">
      <c r="A15476">
        <v>0.61860348796471998</v>
      </c>
      <c r="B15476">
        <v>22.413488388061499</v>
      </c>
      <c r="C15476">
        <v>309.35998535156301</v>
      </c>
    </row>
    <row r="15477" spans="1:3" x14ac:dyDescent="0.25">
      <c r="A15477">
        <v>0.61865232419222604</v>
      </c>
      <c r="B15477">
        <v>22.3307399749756</v>
      </c>
      <c r="C15477">
        <v>309.38000488281301</v>
      </c>
    </row>
    <row r="15478" spans="1:3" x14ac:dyDescent="0.25">
      <c r="A15478">
        <v>0.618701160419732</v>
      </c>
      <c r="B15478">
        <v>22.396497726440401</v>
      </c>
      <c r="C15478">
        <v>309.39999389648398</v>
      </c>
    </row>
    <row r="15479" spans="1:3" x14ac:dyDescent="0.25">
      <c r="A15479">
        <v>0.618701160419732</v>
      </c>
      <c r="B15479">
        <v>22.5295009613037</v>
      </c>
      <c r="C15479">
        <v>309.42001342773398</v>
      </c>
    </row>
    <row r="15480" spans="1:3" x14ac:dyDescent="0.25">
      <c r="A15480">
        <v>0.61874999664723895</v>
      </c>
      <c r="B15480">
        <v>22.474489212036101</v>
      </c>
      <c r="C15480">
        <v>309.44000244140602</v>
      </c>
    </row>
    <row r="15481" spans="1:3" x14ac:dyDescent="0.25">
      <c r="A15481">
        <v>0.61879883287474502</v>
      </c>
      <c r="B15481">
        <v>22.622440338134801</v>
      </c>
      <c r="C15481">
        <v>309.45999145507801</v>
      </c>
    </row>
    <row r="15482" spans="1:3" x14ac:dyDescent="0.25">
      <c r="A15482">
        <v>0.61884766910225197</v>
      </c>
      <c r="B15482">
        <v>22.374174118041999</v>
      </c>
      <c r="C15482">
        <v>309.48001098632801</v>
      </c>
    </row>
    <row r="15483" spans="1:3" x14ac:dyDescent="0.25">
      <c r="A15483">
        <v>0.61889650532975804</v>
      </c>
      <c r="B15483">
        <v>22.404411315918001</v>
      </c>
      <c r="C15483">
        <v>309.5</v>
      </c>
    </row>
    <row r="15484" spans="1:3" x14ac:dyDescent="0.25">
      <c r="A15484">
        <v>0.61894534155726399</v>
      </c>
      <c r="B15484">
        <v>22.442243576049801</v>
      </c>
      <c r="C15484">
        <v>309.51998901367199</v>
      </c>
    </row>
    <row r="15485" spans="1:3" x14ac:dyDescent="0.25">
      <c r="A15485">
        <v>0.61894534155726399</v>
      </c>
      <c r="B15485">
        <v>22.517107009887699</v>
      </c>
      <c r="C15485">
        <v>309.54000854492199</v>
      </c>
    </row>
    <row r="15486" spans="1:3" x14ac:dyDescent="0.25">
      <c r="A15486">
        <v>0.61899411957711004</v>
      </c>
      <c r="B15486">
        <v>22.366395950317401</v>
      </c>
      <c r="C15486">
        <v>309.55999755859398</v>
      </c>
    </row>
    <row r="15487" spans="1:3" x14ac:dyDescent="0.25">
      <c r="A15487">
        <v>0.61904295580461599</v>
      </c>
      <c r="B15487">
        <v>22.410005569458001</v>
      </c>
      <c r="C15487">
        <v>309.57998657226602</v>
      </c>
    </row>
    <row r="15488" spans="1:3" x14ac:dyDescent="0.25">
      <c r="A15488">
        <v>0.61909179203212295</v>
      </c>
      <c r="B15488">
        <v>22.373905181884801</v>
      </c>
      <c r="C15488">
        <v>309.60000610351602</v>
      </c>
    </row>
    <row r="15489" spans="1:3" x14ac:dyDescent="0.25">
      <c r="A15489">
        <v>0.61914062825962901</v>
      </c>
      <c r="B15489">
        <v>22.413774490356399</v>
      </c>
      <c r="C15489">
        <v>309.61999511718801</v>
      </c>
    </row>
    <row r="15490" spans="1:3" x14ac:dyDescent="0.25">
      <c r="A15490">
        <v>0.61918946448713497</v>
      </c>
      <c r="B15490">
        <v>22.531759262085</v>
      </c>
      <c r="C15490">
        <v>309.64001464843801</v>
      </c>
    </row>
    <row r="15491" spans="1:3" x14ac:dyDescent="0.25">
      <c r="A15491">
        <v>0.61923830071464203</v>
      </c>
      <c r="B15491">
        <v>22.414186477661101</v>
      </c>
      <c r="C15491">
        <v>309.66000366210898</v>
      </c>
    </row>
    <row r="15492" spans="1:3" x14ac:dyDescent="0.25">
      <c r="A15492">
        <v>0.61923830071464203</v>
      </c>
      <c r="B15492">
        <v>22.318611145019499</v>
      </c>
      <c r="C15492">
        <v>309.67999267578102</v>
      </c>
    </row>
    <row r="15493" spans="1:3" x14ac:dyDescent="0.25">
      <c r="A15493">
        <v>0.61928713694214799</v>
      </c>
      <c r="B15493">
        <v>22.4164333343506</v>
      </c>
      <c r="C15493">
        <v>309.70001220703102</v>
      </c>
    </row>
    <row r="15494" spans="1:3" x14ac:dyDescent="0.25">
      <c r="A15494">
        <v>0.61933591496199403</v>
      </c>
      <c r="B15494">
        <v>22.505447387695298</v>
      </c>
      <c r="C15494">
        <v>309.72000122070301</v>
      </c>
    </row>
    <row r="15495" spans="1:3" x14ac:dyDescent="0.25">
      <c r="A15495">
        <v>0.61938475118949998</v>
      </c>
      <c r="B15495">
        <v>22.476276397705099</v>
      </c>
      <c r="C15495">
        <v>309.739990234375</v>
      </c>
    </row>
    <row r="15496" spans="1:3" x14ac:dyDescent="0.25">
      <c r="A15496">
        <v>0.61943358741700605</v>
      </c>
      <c r="B15496">
        <v>22.514484405517599</v>
      </c>
      <c r="C15496">
        <v>309.760009765625</v>
      </c>
    </row>
    <row r="15497" spans="1:3" x14ac:dyDescent="0.25">
      <c r="A15497">
        <v>0.619482423644513</v>
      </c>
      <c r="B15497">
        <v>22.3402290344238</v>
      </c>
      <c r="C15497">
        <v>309.77999877929699</v>
      </c>
    </row>
    <row r="15498" spans="1:3" x14ac:dyDescent="0.25">
      <c r="A15498">
        <v>0.61953125987201896</v>
      </c>
      <c r="B15498">
        <v>22.394250869751001</v>
      </c>
      <c r="C15498">
        <v>309.79998779296898</v>
      </c>
    </row>
    <row r="15499" spans="1:3" x14ac:dyDescent="0.25">
      <c r="A15499">
        <v>0.61958009609952602</v>
      </c>
      <c r="B15499">
        <v>22.509025573730501</v>
      </c>
      <c r="C15499">
        <v>309.82000732421898</v>
      </c>
    </row>
    <row r="15500" spans="1:3" x14ac:dyDescent="0.25">
      <c r="A15500">
        <v>0.61962893232703198</v>
      </c>
      <c r="B15500">
        <v>22.509468078613299</v>
      </c>
      <c r="C15500">
        <v>309.83999633789102</v>
      </c>
    </row>
    <row r="15501" spans="1:3" x14ac:dyDescent="0.25">
      <c r="A15501">
        <v>0.61962893232703198</v>
      </c>
      <c r="B15501">
        <v>22.414840698242202</v>
      </c>
      <c r="C15501">
        <v>309.85998535156301</v>
      </c>
    </row>
    <row r="15502" spans="1:3" x14ac:dyDescent="0.25">
      <c r="A15502">
        <v>0.61967771034687802</v>
      </c>
      <c r="B15502">
        <v>22.364149093627901</v>
      </c>
      <c r="C15502">
        <v>309.88000488281301</v>
      </c>
    </row>
    <row r="15503" spans="1:3" x14ac:dyDescent="0.25">
      <c r="A15503">
        <v>0.61972654657438397</v>
      </c>
      <c r="B15503">
        <v>22.376531600952099</v>
      </c>
      <c r="C15503">
        <v>309.89999389648398</v>
      </c>
    </row>
    <row r="15504" spans="1:3" x14ac:dyDescent="0.25">
      <c r="A15504">
        <v>0.61977538280189004</v>
      </c>
      <c r="B15504">
        <v>22.515602111816399</v>
      </c>
      <c r="C15504">
        <v>309.92001342773398</v>
      </c>
    </row>
    <row r="15505" spans="1:3" x14ac:dyDescent="0.25">
      <c r="A15505">
        <v>0.61982421902939699</v>
      </c>
      <c r="B15505">
        <v>22.5396404266357</v>
      </c>
      <c r="C15505">
        <v>309.94000244140602</v>
      </c>
    </row>
    <row r="15506" spans="1:3" x14ac:dyDescent="0.25">
      <c r="A15506">
        <v>0.61987305525690295</v>
      </c>
      <c r="B15506">
        <v>22.4508361816406</v>
      </c>
      <c r="C15506">
        <v>309.95999145507801</v>
      </c>
    </row>
    <row r="15507" spans="1:3" x14ac:dyDescent="0.25">
      <c r="A15507">
        <v>0.61992189148441001</v>
      </c>
      <c r="B15507">
        <v>22.4314060211182</v>
      </c>
      <c r="C15507">
        <v>309.98001098632801</v>
      </c>
    </row>
    <row r="15508" spans="1:3" x14ac:dyDescent="0.25">
      <c r="A15508">
        <v>0.61997072771191597</v>
      </c>
      <c r="B15508">
        <v>22.446458816528299</v>
      </c>
      <c r="C15508">
        <v>310</v>
      </c>
    </row>
    <row r="15509" spans="1:3" x14ac:dyDescent="0.25">
      <c r="A15509">
        <v>0.62001950573176101</v>
      </c>
      <c r="B15509">
        <v>22.512767791748001</v>
      </c>
      <c r="C15509">
        <v>310.01998901367199</v>
      </c>
    </row>
    <row r="15510" spans="1:3" x14ac:dyDescent="0.25">
      <c r="A15510">
        <v>0.62006834195926797</v>
      </c>
      <c r="B15510">
        <v>22.563787460327099</v>
      </c>
      <c r="C15510">
        <v>310.04000854492199</v>
      </c>
    </row>
    <row r="15511" spans="1:3" x14ac:dyDescent="0.25">
      <c r="A15511">
        <v>0.62011717818677403</v>
      </c>
      <c r="B15511">
        <v>22.478818893432599</v>
      </c>
      <c r="C15511">
        <v>310.05999755859398</v>
      </c>
    </row>
    <row r="15512" spans="1:3" x14ac:dyDescent="0.25">
      <c r="A15512">
        <v>0.62016601441428099</v>
      </c>
      <c r="B15512">
        <v>22.384304046630898</v>
      </c>
      <c r="C15512">
        <v>310.07998657226602</v>
      </c>
    </row>
    <row r="15513" spans="1:3" x14ac:dyDescent="0.25">
      <c r="A15513">
        <v>0.62016601441428099</v>
      </c>
      <c r="B15513">
        <v>22.37477684021</v>
      </c>
      <c r="C15513">
        <v>310.10000610351602</v>
      </c>
    </row>
    <row r="15514" spans="1:3" x14ac:dyDescent="0.25">
      <c r="A15514">
        <v>0.62021485064178705</v>
      </c>
      <c r="B15514">
        <v>22.480007171630898</v>
      </c>
      <c r="C15514">
        <v>310.11999511718801</v>
      </c>
    </row>
    <row r="15515" spans="1:3" x14ac:dyDescent="0.25">
      <c r="A15515">
        <v>0.62026368686929301</v>
      </c>
      <c r="B15515">
        <v>22.5387363433838</v>
      </c>
      <c r="C15515">
        <v>310.14001464843801</v>
      </c>
    </row>
    <row r="15516" spans="1:3" x14ac:dyDescent="0.25">
      <c r="A15516">
        <v>0.62031252309679996</v>
      </c>
      <c r="B15516">
        <v>22.432195663452099</v>
      </c>
      <c r="C15516">
        <v>310.16000366210898</v>
      </c>
    </row>
    <row r="15517" spans="1:3" x14ac:dyDescent="0.25">
      <c r="A15517">
        <v>0.620361301116645</v>
      </c>
      <c r="B15517">
        <v>22.3739719390869</v>
      </c>
      <c r="C15517">
        <v>310.17999267578102</v>
      </c>
    </row>
    <row r="15518" spans="1:3" x14ac:dyDescent="0.25">
      <c r="A15518">
        <v>0.62041013734415196</v>
      </c>
      <c r="B15518">
        <v>22.347763061523398</v>
      </c>
      <c r="C15518">
        <v>310.20001220703102</v>
      </c>
    </row>
    <row r="15519" spans="1:3" x14ac:dyDescent="0.25">
      <c r="A15519">
        <v>0.62045897357165802</v>
      </c>
      <c r="B15519">
        <v>22.471004486083999</v>
      </c>
      <c r="C15519">
        <v>310.22000122070301</v>
      </c>
    </row>
    <row r="15520" spans="1:3" x14ac:dyDescent="0.25">
      <c r="A15520">
        <v>0.62050780979916498</v>
      </c>
      <c r="B15520">
        <v>22.549400329589801</v>
      </c>
      <c r="C15520">
        <v>310.239990234375</v>
      </c>
    </row>
    <row r="15521" spans="1:3" x14ac:dyDescent="0.25">
      <c r="A15521">
        <v>0.62050780979916498</v>
      </c>
      <c r="B15521">
        <v>22.4210815429688</v>
      </c>
      <c r="C15521">
        <v>310.260009765625</v>
      </c>
    </row>
    <row r="15522" spans="1:3" x14ac:dyDescent="0.25">
      <c r="A15522">
        <v>0.620605482254177</v>
      </c>
      <c r="B15522">
        <v>22.3967094421387</v>
      </c>
      <c r="C15522">
        <v>310.27999877929699</v>
      </c>
    </row>
    <row r="15523" spans="1:3" x14ac:dyDescent="0.25">
      <c r="A15523">
        <v>0.62065431848168395</v>
      </c>
      <c r="B15523">
        <v>22.422599792480501</v>
      </c>
      <c r="C15523">
        <v>310.29998779296898</v>
      </c>
    </row>
    <row r="15524" spans="1:3" x14ac:dyDescent="0.25">
      <c r="A15524">
        <v>0.62065431848168395</v>
      </c>
      <c r="B15524">
        <v>22.484901428222699</v>
      </c>
      <c r="C15524">
        <v>310.32000732421898</v>
      </c>
    </row>
    <row r="15525" spans="1:3" x14ac:dyDescent="0.25">
      <c r="A15525">
        <v>0.62070309650152899</v>
      </c>
      <c r="B15525">
        <v>22.575071334838899</v>
      </c>
      <c r="C15525">
        <v>310.33999633789102</v>
      </c>
    </row>
    <row r="15526" spans="1:3" x14ac:dyDescent="0.25">
      <c r="A15526">
        <v>0.62075193272903595</v>
      </c>
      <c r="B15526">
        <v>22.4006652832031</v>
      </c>
      <c r="C15526">
        <v>310.35998535156301</v>
      </c>
    </row>
    <row r="15527" spans="1:3" x14ac:dyDescent="0.25">
      <c r="A15527">
        <v>0.62080076895654202</v>
      </c>
      <c r="B15527">
        <v>22.454252243041999</v>
      </c>
      <c r="C15527">
        <v>310.38000488281301</v>
      </c>
    </row>
    <row r="15528" spans="1:3" x14ac:dyDescent="0.25">
      <c r="A15528">
        <v>0.62080076895654202</v>
      </c>
      <c r="B15528">
        <v>22.444442749023398</v>
      </c>
      <c r="C15528">
        <v>310.39999389648398</v>
      </c>
    </row>
    <row r="15529" spans="1:3" x14ac:dyDescent="0.25">
      <c r="A15529">
        <v>0.62084960518404797</v>
      </c>
      <c r="B15529">
        <v>22.477125167846701</v>
      </c>
      <c r="C15529">
        <v>310.42001342773398</v>
      </c>
    </row>
    <row r="15530" spans="1:3" x14ac:dyDescent="0.25">
      <c r="A15530">
        <v>0.62089844141155504</v>
      </c>
      <c r="B15530">
        <v>22.540258407592798</v>
      </c>
      <c r="C15530">
        <v>310.44000244140602</v>
      </c>
    </row>
    <row r="15531" spans="1:3" x14ac:dyDescent="0.25">
      <c r="A15531">
        <v>0.62094727763906099</v>
      </c>
      <c r="B15531">
        <v>22.4451293945313</v>
      </c>
      <c r="C15531">
        <v>310.45999145507801</v>
      </c>
    </row>
    <row r="15532" spans="1:3" x14ac:dyDescent="0.25">
      <c r="A15532">
        <v>0.62099611386656794</v>
      </c>
      <c r="B15532">
        <v>22.387889862060501</v>
      </c>
      <c r="C15532">
        <v>310.48001098632801</v>
      </c>
    </row>
    <row r="15533" spans="1:3" x14ac:dyDescent="0.25">
      <c r="A15533">
        <v>0.62104495009407401</v>
      </c>
      <c r="B15533">
        <v>22.400352478027301</v>
      </c>
      <c r="C15533">
        <v>310.5</v>
      </c>
    </row>
    <row r="15534" spans="1:3" x14ac:dyDescent="0.25">
      <c r="A15534">
        <v>0.62109372811391905</v>
      </c>
      <c r="B15534">
        <v>22.4680576324463</v>
      </c>
      <c r="C15534">
        <v>310.51998901367199</v>
      </c>
    </row>
    <row r="15535" spans="1:3" x14ac:dyDescent="0.25">
      <c r="A15535">
        <v>0.62114256434142601</v>
      </c>
      <c r="B15535">
        <v>22.504463195800799</v>
      </c>
      <c r="C15535">
        <v>310.54000854492199</v>
      </c>
    </row>
    <row r="15536" spans="1:3" x14ac:dyDescent="0.25">
      <c r="A15536">
        <v>0.62114256434142601</v>
      </c>
      <c r="B15536">
        <v>22.46706199646</v>
      </c>
      <c r="C15536">
        <v>310.55999755859398</v>
      </c>
    </row>
    <row r="15537" spans="1:3" x14ac:dyDescent="0.25">
      <c r="A15537">
        <v>0.62119140056893196</v>
      </c>
      <c r="B15537">
        <v>22.384689331054702</v>
      </c>
      <c r="C15537">
        <v>310.57998657226602</v>
      </c>
    </row>
    <row r="15538" spans="1:3" x14ac:dyDescent="0.25">
      <c r="A15538">
        <v>0.62124023679643903</v>
      </c>
      <c r="B15538">
        <v>22.494178771972699</v>
      </c>
      <c r="C15538">
        <v>310.60000610351602</v>
      </c>
    </row>
    <row r="15539" spans="1:3" x14ac:dyDescent="0.25">
      <c r="A15539">
        <v>0.62128907302394498</v>
      </c>
      <c r="B15539">
        <v>22.527460098266602</v>
      </c>
      <c r="C15539">
        <v>310.61999511718801</v>
      </c>
    </row>
    <row r="15540" spans="1:3" x14ac:dyDescent="0.25">
      <c r="A15540">
        <v>0.62133790925145105</v>
      </c>
      <c r="B15540">
        <v>22.633375167846701</v>
      </c>
      <c r="C15540">
        <v>310.64001464843801</v>
      </c>
    </row>
    <row r="15541" spans="1:3" x14ac:dyDescent="0.25">
      <c r="A15541">
        <v>0.621386745478958</v>
      </c>
      <c r="B15541">
        <v>22.437238693237301</v>
      </c>
      <c r="C15541">
        <v>310.66000366210898</v>
      </c>
    </row>
    <row r="15542" spans="1:3" x14ac:dyDescent="0.25">
      <c r="A15542">
        <v>0.62143552349880304</v>
      </c>
      <c r="B15542">
        <v>22.408056259155298</v>
      </c>
      <c r="C15542">
        <v>310.67999267578102</v>
      </c>
    </row>
    <row r="15543" spans="1:3" x14ac:dyDescent="0.25">
      <c r="A15543">
        <v>0.62148435972631</v>
      </c>
      <c r="B15543">
        <v>22.444208145141602</v>
      </c>
      <c r="C15543">
        <v>310.70001220703102</v>
      </c>
    </row>
    <row r="15544" spans="1:3" x14ac:dyDescent="0.25">
      <c r="A15544">
        <v>0.62153319595381595</v>
      </c>
      <c r="B15544">
        <v>22.521247863769499</v>
      </c>
      <c r="C15544">
        <v>310.72000122070301</v>
      </c>
    </row>
    <row r="15545" spans="1:3" x14ac:dyDescent="0.25">
      <c r="A15545">
        <v>0.62158203218132302</v>
      </c>
      <c r="B15545">
        <v>22.541469573974599</v>
      </c>
      <c r="C15545">
        <v>310.739990234375</v>
      </c>
    </row>
    <row r="15546" spans="1:3" x14ac:dyDescent="0.25">
      <c r="A15546">
        <v>0.62158203218132302</v>
      </c>
      <c r="B15546">
        <v>22.509384155273398</v>
      </c>
      <c r="C15546">
        <v>310.760009765625</v>
      </c>
    </row>
    <row r="15547" spans="1:3" x14ac:dyDescent="0.25">
      <c r="A15547">
        <v>0.62163086840882897</v>
      </c>
      <c r="B15547">
        <v>22.350959777831999</v>
      </c>
      <c r="C15547">
        <v>310.77999877929699</v>
      </c>
    </row>
    <row r="15548" spans="1:3" x14ac:dyDescent="0.25">
      <c r="A15548">
        <v>0.62167970463633504</v>
      </c>
      <c r="B15548">
        <v>22.491470336914102</v>
      </c>
      <c r="C15548">
        <v>310.79998779296898</v>
      </c>
    </row>
    <row r="15549" spans="1:3" x14ac:dyDescent="0.25">
      <c r="A15549">
        <v>0.62172854086384199</v>
      </c>
      <c r="B15549">
        <v>22.5295219421387</v>
      </c>
      <c r="C15549">
        <v>310.82000732421898</v>
      </c>
    </row>
    <row r="15550" spans="1:3" x14ac:dyDescent="0.25">
      <c r="A15550">
        <v>0.62177731888368704</v>
      </c>
      <c r="B15550">
        <v>22.584194183349599</v>
      </c>
      <c r="C15550">
        <v>310.83999633789102</v>
      </c>
    </row>
    <row r="15551" spans="1:3" x14ac:dyDescent="0.25">
      <c r="A15551">
        <v>0.62177731888368704</v>
      </c>
      <c r="B15551">
        <v>22.6049098968506</v>
      </c>
      <c r="C15551">
        <v>310.85998535156301</v>
      </c>
    </row>
    <row r="15552" spans="1:3" x14ac:dyDescent="0.25">
      <c r="A15552">
        <v>0.62182615511119399</v>
      </c>
      <c r="B15552">
        <v>22.457643508911101</v>
      </c>
      <c r="C15552">
        <v>310.88000488281301</v>
      </c>
    </row>
    <row r="15553" spans="1:3" x14ac:dyDescent="0.25">
      <c r="A15553">
        <v>0.62187499133869995</v>
      </c>
      <c r="B15553">
        <v>22.384811401367202</v>
      </c>
      <c r="C15553">
        <v>310.89999389648398</v>
      </c>
    </row>
    <row r="15554" spans="1:3" x14ac:dyDescent="0.25">
      <c r="A15554">
        <v>0.62192382756620601</v>
      </c>
      <c r="B15554">
        <v>22.488256454467798</v>
      </c>
      <c r="C15554">
        <v>310.92001342773398</v>
      </c>
    </row>
    <row r="15555" spans="1:3" x14ac:dyDescent="0.25">
      <c r="A15555">
        <v>0.62197266379371297</v>
      </c>
      <c r="B15555">
        <v>22.5573616027832</v>
      </c>
      <c r="C15555">
        <v>310.94000244140602</v>
      </c>
    </row>
    <row r="15556" spans="1:3" x14ac:dyDescent="0.25">
      <c r="A15556">
        <v>0.62197266379371297</v>
      </c>
      <c r="B15556">
        <v>22.524826049804702</v>
      </c>
      <c r="C15556">
        <v>310.95999145507801</v>
      </c>
    </row>
    <row r="15557" spans="1:3" x14ac:dyDescent="0.25">
      <c r="A15557">
        <v>0.62202150002121903</v>
      </c>
      <c r="B15557">
        <v>22.500200271606399</v>
      </c>
      <c r="C15557">
        <v>310.98001098632801</v>
      </c>
    </row>
    <row r="15558" spans="1:3" x14ac:dyDescent="0.25">
      <c r="A15558">
        <v>0.62207033624872599</v>
      </c>
      <c r="B15558">
        <v>22.415319442748999</v>
      </c>
      <c r="C15558">
        <v>311</v>
      </c>
    </row>
    <row r="15559" spans="1:3" x14ac:dyDescent="0.25">
      <c r="A15559">
        <v>0.62211911426857103</v>
      </c>
      <c r="B15559">
        <v>22.5163974761963</v>
      </c>
      <c r="C15559">
        <v>311.01998901367199</v>
      </c>
    </row>
    <row r="15560" spans="1:3" x14ac:dyDescent="0.25">
      <c r="A15560">
        <v>0.62216795049607798</v>
      </c>
      <c r="B15560">
        <v>22.5212097167969</v>
      </c>
      <c r="C15560">
        <v>311.04000854492199</v>
      </c>
    </row>
    <row r="15561" spans="1:3" x14ac:dyDescent="0.25">
      <c r="A15561">
        <v>0.62221678672358405</v>
      </c>
      <c r="B15561">
        <v>22.501508712768601</v>
      </c>
      <c r="C15561">
        <v>311.05999755859398</v>
      </c>
    </row>
    <row r="15562" spans="1:3" x14ac:dyDescent="0.25">
      <c r="A15562">
        <v>0.62221678672358405</v>
      </c>
      <c r="B15562">
        <v>22.489517211914102</v>
      </c>
      <c r="C15562">
        <v>311.07998657226602</v>
      </c>
    </row>
    <row r="15563" spans="1:3" x14ac:dyDescent="0.25">
      <c r="A15563">
        <v>0.62226562295109</v>
      </c>
      <c r="B15563">
        <v>22.409206390380898</v>
      </c>
      <c r="C15563">
        <v>311.10000610351602</v>
      </c>
    </row>
    <row r="15564" spans="1:3" x14ac:dyDescent="0.25">
      <c r="A15564">
        <v>0.62231445917859696</v>
      </c>
      <c r="B15564">
        <v>22.560634613037099</v>
      </c>
      <c r="C15564">
        <v>311.11999511718801</v>
      </c>
    </row>
    <row r="15565" spans="1:3" x14ac:dyDescent="0.25">
      <c r="A15565">
        <v>0.62236329540610302</v>
      </c>
      <c r="B15565">
        <v>22.582475662231399</v>
      </c>
      <c r="C15565">
        <v>311.14001464843801</v>
      </c>
    </row>
    <row r="15566" spans="1:3" x14ac:dyDescent="0.25">
      <c r="A15566">
        <v>0.62236329540610302</v>
      </c>
      <c r="B15566">
        <v>22.5301914215088</v>
      </c>
      <c r="C15566">
        <v>311.16000366210898</v>
      </c>
    </row>
    <row r="15567" spans="1:3" x14ac:dyDescent="0.25">
      <c r="A15567">
        <v>0.62241213163360998</v>
      </c>
      <c r="B15567">
        <v>22.467809677123999</v>
      </c>
      <c r="C15567">
        <v>311.17999267578102</v>
      </c>
    </row>
    <row r="15568" spans="1:3" x14ac:dyDescent="0.25">
      <c r="A15568">
        <v>0.62246090965345502</v>
      </c>
      <c r="B15568">
        <v>22.479438781738299</v>
      </c>
      <c r="C15568">
        <v>311.20001220703102</v>
      </c>
    </row>
    <row r="15569" spans="1:3" x14ac:dyDescent="0.25">
      <c r="A15569">
        <v>0.62250974588096097</v>
      </c>
      <c r="B15569">
        <v>22.6006565093994</v>
      </c>
      <c r="C15569">
        <v>311.22000122070301</v>
      </c>
    </row>
    <row r="15570" spans="1:3" x14ac:dyDescent="0.25">
      <c r="A15570">
        <v>0.62255858210846804</v>
      </c>
      <c r="B15570">
        <v>22.681951522827099</v>
      </c>
      <c r="C15570">
        <v>311.239990234375</v>
      </c>
    </row>
    <row r="15571" spans="1:3" x14ac:dyDescent="0.25">
      <c r="A15571">
        <v>0.62260741833597399</v>
      </c>
      <c r="B15571">
        <v>22.549089431762699</v>
      </c>
      <c r="C15571">
        <v>311.260009765625</v>
      </c>
    </row>
    <row r="15572" spans="1:3" x14ac:dyDescent="0.25">
      <c r="A15572">
        <v>0.62260741833597399</v>
      </c>
      <c r="B15572">
        <v>22.519565582275401</v>
      </c>
      <c r="C15572">
        <v>311.27999877929699</v>
      </c>
    </row>
    <row r="15573" spans="1:3" x14ac:dyDescent="0.25">
      <c r="A15573">
        <v>0.62265625456348095</v>
      </c>
      <c r="B15573">
        <v>22.441980361938501</v>
      </c>
      <c r="C15573">
        <v>311.29998779296898</v>
      </c>
    </row>
    <row r="15574" spans="1:3" x14ac:dyDescent="0.25">
      <c r="A15574">
        <v>0.62270509079098701</v>
      </c>
      <c r="B15574">
        <v>22.491758346557599</v>
      </c>
      <c r="C15574">
        <v>311.32000732421898</v>
      </c>
    </row>
    <row r="15575" spans="1:3" x14ac:dyDescent="0.25">
      <c r="A15575">
        <v>0.62275392701849297</v>
      </c>
      <c r="B15575">
        <v>22.589118957519499</v>
      </c>
      <c r="C15575">
        <v>311.33999633789102</v>
      </c>
    </row>
    <row r="15576" spans="1:3" x14ac:dyDescent="0.25">
      <c r="A15576">
        <v>0.62280276324600004</v>
      </c>
      <c r="B15576">
        <v>22.5859375</v>
      </c>
      <c r="C15576">
        <v>311.35998535156301</v>
      </c>
    </row>
    <row r="15577" spans="1:3" x14ac:dyDescent="0.25">
      <c r="A15577">
        <v>0.62280276324600004</v>
      </c>
      <c r="B15577">
        <v>22.500652313232401</v>
      </c>
      <c r="C15577">
        <v>311.38000488281301</v>
      </c>
    </row>
    <row r="15578" spans="1:3" x14ac:dyDescent="0.25">
      <c r="A15578">
        <v>0.62285154126584497</v>
      </c>
      <c r="B15578">
        <v>22.371942520141602</v>
      </c>
      <c r="C15578">
        <v>311.39999389648398</v>
      </c>
    </row>
    <row r="15579" spans="1:3" x14ac:dyDescent="0.25">
      <c r="A15579">
        <v>0.62285154126584497</v>
      </c>
      <c r="B15579">
        <v>22.510066986083999</v>
      </c>
      <c r="C15579">
        <v>311.42001342773398</v>
      </c>
    </row>
    <row r="15580" spans="1:3" x14ac:dyDescent="0.25">
      <c r="A15580">
        <v>0.62290037749335203</v>
      </c>
      <c r="B15580">
        <v>22.598056793212901</v>
      </c>
      <c r="C15580">
        <v>311.44000244140602</v>
      </c>
    </row>
    <row r="15581" spans="1:3" x14ac:dyDescent="0.25">
      <c r="A15581">
        <v>0.62294921372085799</v>
      </c>
      <c r="B15581">
        <v>22.596874237060501</v>
      </c>
      <c r="C15581">
        <v>311.45999145507801</v>
      </c>
    </row>
    <row r="15582" spans="1:3" x14ac:dyDescent="0.25">
      <c r="A15582">
        <v>0.62299804994836405</v>
      </c>
      <c r="B15582">
        <v>22.5148010253906</v>
      </c>
      <c r="C15582">
        <v>311.48001098632801</v>
      </c>
    </row>
    <row r="15583" spans="1:3" x14ac:dyDescent="0.25">
      <c r="A15583">
        <v>0.62304688617587101</v>
      </c>
      <c r="B15583">
        <v>22.491762161254901</v>
      </c>
      <c r="C15583">
        <v>311.5</v>
      </c>
    </row>
    <row r="15584" spans="1:3" x14ac:dyDescent="0.25">
      <c r="A15584">
        <v>0.62309572240337696</v>
      </c>
      <c r="B15584">
        <v>22.5246982574463</v>
      </c>
      <c r="C15584">
        <v>311.51998901367199</v>
      </c>
    </row>
    <row r="15585" spans="1:3" x14ac:dyDescent="0.25">
      <c r="A15585">
        <v>0.62314455863088403</v>
      </c>
      <c r="B15585">
        <v>22.553625106811499</v>
      </c>
      <c r="C15585">
        <v>311.54000854492199</v>
      </c>
    </row>
    <row r="15586" spans="1:3" x14ac:dyDescent="0.25">
      <c r="A15586">
        <v>0.62314455863088403</v>
      </c>
      <c r="B15586">
        <v>22.603702545166001</v>
      </c>
      <c r="C15586">
        <v>311.55999755859398</v>
      </c>
    </row>
    <row r="15587" spans="1:3" x14ac:dyDescent="0.25">
      <c r="A15587">
        <v>0.62319333665072896</v>
      </c>
      <c r="B15587">
        <v>22.469789505004901</v>
      </c>
      <c r="C15587">
        <v>311.57998657226602</v>
      </c>
    </row>
    <row r="15588" spans="1:3" x14ac:dyDescent="0.25">
      <c r="A15588">
        <v>0.62324217287823602</v>
      </c>
      <c r="B15588">
        <v>22.476493835449201</v>
      </c>
      <c r="C15588">
        <v>311.60000610351602</v>
      </c>
    </row>
    <row r="15589" spans="1:3" x14ac:dyDescent="0.25">
      <c r="A15589">
        <v>0.62329100910574198</v>
      </c>
      <c r="B15589">
        <v>22.509536743164102</v>
      </c>
      <c r="C15589">
        <v>311.61999511718801</v>
      </c>
    </row>
    <row r="15590" spans="1:3" x14ac:dyDescent="0.25">
      <c r="A15590">
        <v>0.62333984533324804</v>
      </c>
      <c r="B15590">
        <v>22.553449630737301</v>
      </c>
      <c r="C15590">
        <v>311.64001464843801</v>
      </c>
    </row>
    <row r="15591" spans="1:3" x14ac:dyDescent="0.25">
      <c r="A15591">
        <v>0.62333984533324804</v>
      </c>
      <c r="B15591">
        <v>22.6180515289307</v>
      </c>
      <c r="C15591">
        <v>311.66000366210898</v>
      </c>
    </row>
    <row r="15592" spans="1:3" x14ac:dyDescent="0.25">
      <c r="A15592">
        <v>0.623388681560755</v>
      </c>
      <c r="B15592">
        <v>22.503864288330099</v>
      </c>
      <c r="C15592">
        <v>311.67999267578102</v>
      </c>
    </row>
    <row r="15593" spans="1:3" x14ac:dyDescent="0.25">
      <c r="A15593">
        <v>0.62343751778826095</v>
      </c>
      <c r="B15593">
        <v>22.495176315307599</v>
      </c>
      <c r="C15593">
        <v>311.70001220703102</v>
      </c>
    </row>
    <row r="15594" spans="1:3" x14ac:dyDescent="0.25">
      <c r="A15594">
        <v>0.62348635401576802</v>
      </c>
      <c r="B15594">
        <v>22.5042419433594</v>
      </c>
      <c r="C15594">
        <v>311.72000122070301</v>
      </c>
    </row>
    <row r="15595" spans="1:3" x14ac:dyDescent="0.25">
      <c r="A15595">
        <v>0.62353513203561295</v>
      </c>
      <c r="B15595">
        <v>22.584037780761701</v>
      </c>
      <c r="C15595">
        <v>311.739990234375</v>
      </c>
    </row>
    <row r="15596" spans="1:3" x14ac:dyDescent="0.25">
      <c r="A15596">
        <v>0.62353513203561295</v>
      </c>
      <c r="B15596">
        <v>22.525087356567401</v>
      </c>
      <c r="C15596">
        <v>311.760009765625</v>
      </c>
    </row>
    <row r="15597" spans="1:3" x14ac:dyDescent="0.25">
      <c r="A15597">
        <v>0.62358396826311902</v>
      </c>
      <c r="B15597">
        <v>22.510900497436499</v>
      </c>
      <c r="C15597">
        <v>311.77999877929699</v>
      </c>
    </row>
    <row r="15598" spans="1:3" x14ac:dyDescent="0.25">
      <c r="A15598">
        <v>0.62363280449062597</v>
      </c>
      <c r="B15598">
        <v>22.4187107086182</v>
      </c>
      <c r="C15598">
        <v>311.79998779296898</v>
      </c>
    </row>
    <row r="15599" spans="1:3" x14ac:dyDescent="0.25">
      <c r="A15599">
        <v>0.62368164071813204</v>
      </c>
      <c r="B15599">
        <v>22.525709152221701</v>
      </c>
      <c r="C15599">
        <v>311.82000732421898</v>
      </c>
    </row>
    <row r="15600" spans="1:3" x14ac:dyDescent="0.25">
      <c r="A15600">
        <v>0.62373047694563899</v>
      </c>
      <c r="B15600">
        <v>22.546493530273398</v>
      </c>
      <c r="C15600">
        <v>311.83999633789102</v>
      </c>
    </row>
    <row r="15601" spans="1:3" x14ac:dyDescent="0.25">
      <c r="A15601">
        <v>0.62377931317314494</v>
      </c>
      <c r="B15601">
        <v>22.567684173583999</v>
      </c>
      <c r="C15601">
        <v>311.85998535156301</v>
      </c>
    </row>
    <row r="15602" spans="1:3" x14ac:dyDescent="0.25">
      <c r="A15602">
        <v>0.62377931317314494</v>
      </c>
      <c r="B15602">
        <v>22.484104156494102</v>
      </c>
      <c r="C15602">
        <v>311.88000488281301</v>
      </c>
    </row>
    <row r="15603" spans="1:3" x14ac:dyDescent="0.25">
      <c r="A15603">
        <v>0.62382814940065101</v>
      </c>
      <c r="B15603">
        <v>22.4112358093262</v>
      </c>
      <c r="C15603">
        <v>311.89999389648398</v>
      </c>
    </row>
    <row r="15604" spans="1:3" x14ac:dyDescent="0.25">
      <c r="A15604">
        <v>0.62387692742049705</v>
      </c>
      <c r="B15604">
        <v>22.5007019042969</v>
      </c>
      <c r="C15604">
        <v>311.92001342773398</v>
      </c>
    </row>
    <row r="15605" spans="1:3" x14ac:dyDescent="0.25">
      <c r="A15605">
        <v>0.62387692742049705</v>
      </c>
      <c r="B15605">
        <v>22.539564132690401</v>
      </c>
      <c r="C15605">
        <v>311.94000244140602</v>
      </c>
    </row>
    <row r="15606" spans="1:3" x14ac:dyDescent="0.25">
      <c r="A15606">
        <v>0.62392576364800301</v>
      </c>
      <c r="B15606">
        <v>22.5652179718018</v>
      </c>
      <c r="C15606">
        <v>311.95999145507801</v>
      </c>
    </row>
    <row r="15607" spans="1:3" x14ac:dyDescent="0.25">
      <c r="A15607">
        <v>0.62397459987550996</v>
      </c>
      <c r="B15607">
        <v>22.4715270996094</v>
      </c>
      <c r="C15607">
        <v>311.98001098632801</v>
      </c>
    </row>
    <row r="15608" spans="1:3" x14ac:dyDescent="0.25">
      <c r="A15608">
        <v>0.62402343610301603</v>
      </c>
      <c r="B15608">
        <v>22.384159088134801</v>
      </c>
      <c r="C15608">
        <v>312</v>
      </c>
    </row>
    <row r="15609" spans="1:3" x14ac:dyDescent="0.25">
      <c r="A15609">
        <v>0.62407227233052298</v>
      </c>
      <c r="B15609">
        <v>22.4780368804932</v>
      </c>
      <c r="C15609">
        <v>312.01998901367199</v>
      </c>
    </row>
    <row r="15610" spans="1:3" x14ac:dyDescent="0.25">
      <c r="A15610">
        <v>0.62412110855802905</v>
      </c>
      <c r="B15610">
        <v>22.5389099121094</v>
      </c>
      <c r="C15610">
        <v>312.04000854492199</v>
      </c>
    </row>
    <row r="15611" spans="1:3" x14ac:dyDescent="0.25">
      <c r="A15611">
        <v>0.62412110855802905</v>
      </c>
      <c r="B15611">
        <v>22.519573211669901</v>
      </c>
      <c r="C15611">
        <v>312.05999755859398</v>
      </c>
    </row>
    <row r="15612" spans="1:3" x14ac:dyDescent="0.25">
      <c r="A15612">
        <v>0.624169944785535</v>
      </c>
      <c r="B15612">
        <v>22.460954666137699</v>
      </c>
      <c r="C15612">
        <v>312.07998657226602</v>
      </c>
    </row>
    <row r="15613" spans="1:3" x14ac:dyDescent="0.25">
      <c r="A15613">
        <v>0.62421872280538104</v>
      </c>
      <c r="B15613">
        <v>22.4242267608643</v>
      </c>
      <c r="C15613">
        <v>312.10000610351602</v>
      </c>
    </row>
    <row r="15614" spans="1:3" x14ac:dyDescent="0.25">
      <c r="A15614">
        <v>0.62421872280538104</v>
      </c>
      <c r="B15614">
        <v>22.4778537750244</v>
      </c>
      <c r="C15614">
        <v>312.11999511718801</v>
      </c>
    </row>
    <row r="15615" spans="1:3" x14ac:dyDescent="0.25">
      <c r="A15615">
        <v>0.624267559032887</v>
      </c>
      <c r="B15615">
        <v>22.505294799804702</v>
      </c>
      <c r="C15615">
        <v>312.14001464843801</v>
      </c>
    </row>
    <row r="15616" spans="1:3" x14ac:dyDescent="0.25">
      <c r="A15616">
        <v>0.62431639526039395</v>
      </c>
      <c r="B15616">
        <v>22.5450229644775</v>
      </c>
      <c r="C15616">
        <v>312.16000366210898</v>
      </c>
    </row>
    <row r="15617" spans="1:3" x14ac:dyDescent="0.25">
      <c r="A15617">
        <v>0.62436523148790002</v>
      </c>
      <c r="B15617">
        <v>22.468513488769499</v>
      </c>
      <c r="C15617">
        <v>312.17999267578102</v>
      </c>
    </row>
    <row r="15618" spans="1:3" x14ac:dyDescent="0.25">
      <c r="A15618">
        <v>0.62436523148790002</v>
      </c>
      <c r="B15618">
        <v>22.448522567748999</v>
      </c>
      <c r="C15618">
        <v>312.20001220703102</v>
      </c>
    </row>
    <row r="15619" spans="1:3" x14ac:dyDescent="0.25">
      <c r="A15619">
        <v>0.62441406771540597</v>
      </c>
      <c r="B15619">
        <v>22.5081672668457</v>
      </c>
      <c r="C15619">
        <v>312.22000122070301</v>
      </c>
    </row>
    <row r="15620" spans="1:3" x14ac:dyDescent="0.25">
      <c r="A15620">
        <v>0.62446290394291304</v>
      </c>
      <c r="B15620">
        <v>22.618259429931602</v>
      </c>
      <c r="C15620">
        <v>312.239990234375</v>
      </c>
    </row>
    <row r="15621" spans="1:3" x14ac:dyDescent="0.25">
      <c r="A15621">
        <v>0.62451174017041899</v>
      </c>
      <c r="B15621">
        <v>22.6748561859131</v>
      </c>
      <c r="C15621">
        <v>312.260009765625</v>
      </c>
    </row>
    <row r="15622" spans="1:3" x14ac:dyDescent="0.25">
      <c r="A15622">
        <v>0.62456051819026503</v>
      </c>
      <c r="B15622">
        <v>22.566961288452099</v>
      </c>
      <c r="C15622">
        <v>312.27999877929699</v>
      </c>
    </row>
    <row r="15623" spans="1:3" x14ac:dyDescent="0.25">
      <c r="A15623">
        <v>0.62456051819026503</v>
      </c>
      <c r="B15623">
        <v>22.484075546264599</v>
      </c>
      <c r="C15623">
        <v>312.29998779296898</v>
      </c>
    </row>
    <row r="15624" spans="1:3" x14ac:dyDescent="0.25">
      <c r="A15624">
        <v>0.62460935441777099</v>
      </c>
      <c r="B15624">
        <v>22.524763107299801</v>
      </c>
      <c r="C15624">
        <v>312.32000732421898</v>
      </c>
    </row>
    <row r="15625" spans="1:3" x14ac:dyDescent="0.25">
      <c r="A15625">
        <v>0.62465819064527806</v>
      </c>
      <c r="B15625">
        <v>22.545732498168899</v>
      </c>
      <c r="C15625">
        <v>312.33999633789102</v>
      </c>
    </row>
    <row r="15626" spans="1:3" x14ac:dyDescent="0.25">
      <c r="A15626">
        <v>0.62470702687278401</v>
      </c>
      <c r="B15626">
        <v>22.636827468872099</v>
      </c>
      <c r="C15626">
        <v>312.35998535156301</v>
      </c>
    </row>
    <row r="15627" spans="1:3" x14ac:dyDescent="0.25">
      <c r="A15627">
        <v>0.62475586310028997</v>
      </c>
      <c r="B15627">
        <v>22.543117523193398</v>
      </c>
      <c r="C15627">
        <v>312.38000488281301</v>
      </c>
    </row>
    <row r="15628" spans="1:3" x14ac:dyDescent="0.25">
      <c r="A15628">
        <v>0.62480469932779703</v>
      </c>
      <c r="B15628">
        <v>22.471408843994102</v>
      </c>
      <c r="C15628">
        <v>312.39999389648398</v>
      </c>
    </row>
    <row r="15629" spans="1:3" x14ac:dyDescent="0.25">
      <c r="A15629">
        <v>0.62480469932779703</v>
      </c>
      <c r="B15629">
        <v>22.517765045166001</v>
      </c>
      <c r="C15629">
        <v>312.42001342773398</v>
      </c>
    </row>
    <row r="15630" spans="1:3" x14ac:dyDescent="0.25">
      <c r="A15630">
        <v>0.62485353555530299</v>
      </c>
      <c r="B15630">
        <v>22.646512985229499</v>
      </c>
      <c r="C15630">
        <v>312.44000244140602</v>
      </c>
    </row>
    <row r="15631" spans="1:3" x14ac:dyDescent="0.25">
      <c r="A15631">
        <v>0.62490237178280905</v>
      </c>
      <c r="B15631">
        <v>22.655763626098601</v>
      </c>
      <c r="C15631">
        <v>312.45999145507801</v>
      </c>
    </row>
    <row r="15632" spans="1:3" x14ac:dyDescent="0.25">
      <c r="A15632">
        <v>0.62490237178280905</v>
      </c>
      <c r="B15632">
        <v>22.576906204223601</v>
      </c>
      <c r="C15632">
        <v>312.48001098632801</v>
      </c>
    </row>
    <row r="15633" spans="1:3" x14ac:dyDescent="0.25">
      <c r="A15633">
        <v>0.62495114980265498</v>
      </c>
      <c r="B15633">
        <v>22.5394992828369</v>
      </c>
      <c r="C15633">
        <v>312.5</v>
      </c>
    </row>
    <row r="15634" spans="1:3" x14ac:dyDescent="0.25">
      <c r="A15634">
        <v>0.62499998603016105</v>
      </c>
      <c r="B15634">
        <v>22.588920593261701</v>
      </c>
      <c r="C15634">
        <v>312.51998901367199</v>
      </c>
    </row>
    <row r="15635" spans="1:3" x14ac:dyDescent="0.25">
      <c r="A15635">
        <v>0.625048822257668</v>
      </c>
      <c r="B15635">
        <v>22.6678142547607</v>
      </c>
      <c r="C15635">
        <v>312.54000854492199</v>
      </c>
    </row>
    <row r="15636" spans="1:3" x14ac:dyDescent="0.25">
      <c r="A15636">
        <v>0.62509765848517396</v>
      </c>
      <c r="B15636">
        <v>22.600194931030298</v>
      </c>
      <c r="C15636">
        <v>312.55999755859398</v>
      </c>
    </row>
    <row r="15637" spans="1:3" x14ac:dyDescent="0.25">
      <c r="A15637">
        <v>0.62509765848517396</v>
      </c>
      <c r="B15637">
        <v>22.532655715942401</v>
      </c>
      <c r="C15637">
        <v>312.57998657226602</v>
      </c>
    </row>
    <row r="15638" spans="1:3" x14ac:dyDescent="0.25">
      <c r="A15638">
        <v>0.62514649471268102</v>
      </c>
      <c r="B15638">
        <v>22.470018386840799</v>
      </c>
      <c r="C15638">
        <v>312.60000610351602</v>
      </c>
    </row>
    <row r="15639" spans="1:3" x14ac:dyDescent="0.25">
      <c r="A15639">
        <v>0.62519533094018698</v>
      </c>
      <c r="B15639">
        <v>22.520401000976602</v>
      </c>
      <c r="C15639">
        <v>312.61999511718801</v>
      </c>
    </row>
    <row r="15640" spans="1:3" x14ac:dyDescent="0.25">
      <c r="A15640">
        <v>0.62524416716769304</v>
      </c>
      <c r="B15640">
        <v>22.613664627075199</v>
      </c>
      <c r="C15640">
        <v>312.64001464843801</v>
      </c>
    </row>
    <row r="15641" spans="1:3" x14ac:dyDescent="0.25">
      <c r="A15641">
        <v>0.62529294518753897</v>
      </c>
      <c r="B15641">
        <v>22.602817535400401</v>
      </c>
      <c r="C15641">
        <v>312.66000366210898</v>
      </c>
    </row>
    <row r="15642" spans="1:3" x14ac:dyDescent="0.25">
      <c r="A15642">
        <v>0.62529294518753897</v>
      </c>
      <c r="B15642">
        <v>22.5197944641113</v>
      </c>
      <c r="C15642">
        <v>312.67999267578102</v>
      </c>
    </row>
    <row r="15643" spans="1:3" x14ac:dyDescent="0.25">
      <c r="A15643">
        <v>0.62534178141504504</v>
      </c>
      <c r="B15643">
        <v>22.5038871765137</v>
      </c>
      <c r="C15643">
        <v>312.70001220703102</v>
      </c>
    </row>
    <row r="15644" spans="1:3" x14ac:dyDescent="0.25">
      <c r="A15644">
        <v>0.62539061764255199</v>
      </c>
      <c r="B15644">
        <v>22.518938064575199</v>
      </c>
      <c r="C15644">
        <v>312.72000122070301</v>
      </c>
    </row>
    <row r="15645" spans="1:3" x14ac:dyDescent="0.25">
      <c r="A15645">
        <v>0.62543945387005795</v>
      </c>
      <c r="B15645">
        <v>22.596082687377901</v>
      </c>
      <c r="C15645">
        <v>312.739990234375</v>
      </c>
    </row>
    <row r="15646" spans="1:3" x14ac:dyDescent="0.25">
      <c r="A15646">
        <v>0.62548829009756401</v>
      </c>
      <c r="B15646">
        <v>22.651273727416999</v>
      </c>
      <c r="C15646">
        <v>312.760009765625</v>
      </c>
    </row>
    <row r="15647" spans="1:3" x14ac:dyDescent="0.25">
      <c r="A15647">
        <v>0.62553712632507097</v>
      </c>
      <c r="B15647">
        <v>22.566083908081101</v>
      </c>
      <c r="C15647">
        <v>312.77999877929699</v>
      </c>
    </row>
    <row r="15648" spans="1:3" x14ac:dyDescent="0.25">
      <c r="A15648">
        <v>0.62558596255257704</v>
      </c>
      <c r="B15648">
        <v>22.508762359619102</v>
      </c>
      <c r="C15648">
        <v>312.79998779296898</v>
      </c>
    </row>
    <row r="15649" spans="1:3" x14ac:dyDescent="0.25">
      <c r="A15649">
        <v>0.62563474057242296</v>
      </c>
      <c r="B15649">
        <v>22.507717132568398</v>
      </c>
      <c r="C15649">
        <v>312.82000732421898</v>
      </c>
    </row>
    <row r="15650" spans="1:3" x14ac:dyDescent="0.25">
      <c r="A15650">
        <v>0.62563474057242296</v>
      </c>
      <c r="B15650">
        <v>22.619794845581101</v>
      </c>
      <c r="C15650">
        <v>312.83999633789102</v>
      </c>
    </row>
    <row r="15651" spans="1:3" x14ac:dyDescent="0.25">
      <c r="A15651">
        <v>0.62568357679992903</v>
      </c>
      <c r="B15651">
        <v>22.629003524780298</v>
      </c>
      <c r="C15651">
        <v>312.85998535156301</v>
      </c>
    </row>
    <row r="15652" spans="1:3" x14ac:dyDescent="0.25">
      <c r="A15652">
        <v>0.62573241302743599</v>
      </c>
      <c r="B15652">
        <v>22.597742080688501</v>
      </c>
      <c r="C15652">
        <v>312.88000488281301</v>
      </c>
    </row>
    <row r="15653" spans="1:3" x14ac:dyDescent="0.25">
      <c r="A15653">
        <v>0.62578124925494205</v>
      </c>
      <c r="B15653">
        <v>22.474412918090799</v>
      </c>
      <c r="C15653">
        <v>312.89999389648398</v>
      </c>
    </row>
    <row r="15654" spans="1:3" x14ac:dyDescent="0.25">
      <c r="A15654">
        <v>0.62583008548244801</v>
      </c>
      <c r="B15654">
        <v>22.532262802123999</v>
      </c>
      <c r="C15654">
        <v>312.92001342773398</v>
      </c>
    </row>
    <row r="15655" spans="1:3" x14ac:dyDescent="0.25">
      <c r="A15655">
        <v>0.62587892170995496</v>
      </c>
      <c r="B15655">
        <v>22.578102111816399</v>
      </c>
      <c r="C15655">
        <v>312.94000244140602</v>
      </c>
    </row>
    <row r="15656" spans="1:3" x14ac:dyDescent="0.25">
      <c r="A15656">
        <v>0.62592775793746103</v>
      </c>
      <c r="B15656">
        <v>22.6733512878418</v>
      </c>
      <c r="C15656">
        <v>312.95999145507801</v>
      </c>
    </row>
    <row r="15657" spans="1:3" x14ac:dyDescent="0.25">
      <c r="A15657">
        <v>0.62597653595730696</v>
      </c>
      <c r="B15657">
        <v>22.674909591674801</v>
      </c>
      <c r="C15657">
        <v>312.98001098632801</v>
      </c>
    </row>
    <row r="15658" spans="1:3" x14ac:dyDescent="0.25">
      <c r="A15658">
        <v>0.62597653595730696</v>
      </c>
      <c r="B15658">
        <v>22.528882980346701</v>
      </c>
      <c r="C15658">
        <v>313</v>
      </c>
    </row>
    <row r="15659" spans="1:3" x14ac:dyDescent="0.25">
      <c r="A15659">
        <v>0.62602537218481302</v>
      </c>
      <c r="B15659">
        <v>22.536828994751001</v>
      </c>
      <c r="C15659">
        <v>313.01998901367199</v>
      </c>
    </row>
    <row r="15660" spans="1:3" x14ac:dyDescent="0.25">
      <c r="A15660">
        <v>0.62607420841231898</v>
      </c>
      <c r="B15660">
        <v>22.594917297363299</v>
      </c>
      <c r="C15660">
        <v>313.04000854492199</v>
      </c>
    </row>
    <row r="15661" spans="1:3" x14ac:dyDescent="0.25">
      <c r="A15661">
        <v>0.62612304463982604</v>
      </c>
      <c r="B15661">
        <v>22.620359420776399</v>
      </c>
      <c r="C15661">
        <v>313.05999755859398</v>
      </c>
    </row>
    <row r="15662" spans="1:3" x14ac:dyDescent="0.25">
      <c r="A15662">
        <v>0.626171880867332</v>
      </c>
      <c r="B15662">
        <v>22.625423431396499</v>
      </c>
      <c r="C15662">
        <v>313.07998657226602</v>
      </c>
    </row>
    <row r="15663" spans="1:3" x14ac:dyDescent="0.25">
      <c r="A15663">
        <v>0.62622071709483895</v>
      </c>
      <c r="B15663">
        <v>22.553668975830099</v>
      </c>
      <c r="C15663">
        <v>313.10000610351602</v>
      </c>
    </row>
    <row r="15664" spans="1:3" x14ac:dyDescent="0.25">
      <c r="A15664">
        <v>0.62626955332234502</v>
      </c>
      <c r="B15664">
        <v>22.5777397155762</v>
      </c>
      <c r="C15664">
        <v>313.11999511718801</v>
      </c>
    </row>
    <row r="15665" spans="1:3" x14ac:dyDescent="0.25">
      <c r="A15665">
        <v>0.62631833134219095</v>
      </c>
      <c r="B15665">
        <v>22.6126804351807</v>
      </c>
      <c r="C15665">
        <v>313.14001464843801</v>
      </c>
    </row>
    <row r="15666" spans="1:3" x14ac:dyDescent="0.25">
      <c r="A15666">
        <v>0.62631833134219095</v>
      </c>
      <c r="B15666">
        <v>22.6541347503662</v>
      </c>
      <c r="C15666">
        <v>313.16000366210898</v>
      </c>
    </row>
    <row r="15667" spans="1:3" x14ac:dyDescent="0.25">
      <c r="A15667">
        <v>0.62636716756969701</v>
      </c>
      <c r="B15667">
        <v>22.612817764282202</v>
      </c>
      <c r="C15667">
        <v>313.17999267578102</v>
      </c>
    </row>
    <row r="15668" spans="1:3" x14ac:dyDescent="0.25">
      <c r="A15668">
        <v>0.62641600379720297</v>
      </c>
      <c r="B15668">
        <v>22.545354843139599</v>
      </c>
      <c r="C15668">
        <v>313.20001220703102</v>
      </c>
    </row>
    <row r="15669" spans="1:3" x14ac:dyDescent="0.25">
      <c r="A15669">
        <v>0.62646484002471003</v>
      </c>
      <c r="B15669">
        <v>22.5244331359863</v>
      </c>
      <c r="C15669">
        <v>313.22000122070301</v>
      </c>
    </row>
    <row r="15670" spans="1:3" x14ac:dyDescent="0.25">
      <c r="A15670">
        <v>0.62651367625221599</v>
      </c>
      <c r="B15670">
        <v>22.601392745971701</v>
      </c>
      <c r="C15670">
        <v>313.239990234375</v>
      </c>
    </row>
    <row r="15671" spans="1:3" x14ac:dyDescent="0.25">
      <c r="A15671">
        <v>0.62656251247972194</v>
      </c>
      <c r="B15671">
        <v>22.683774948120099</v>
      </c>
      <c r="C15671">
        <v>313.260009765625</v>
      </c>
    </row>
    <row r="15672" spans="1:3" x14ac:dyDescent="0.25">
      <c r="A15672">
        <v>0.62661134870722901</v>
      </c>
      <c r="B15672">
        <v>22.589239120483398</v>
      </c>
      <c r="C15672">
        <v>313.27999877929699</v>
      </c>
    </row>
    <row r="15673" spans="1:3" x14ac:dyDescent="0.25">
      <c r="A15673">
        <v>0.62661134870722901</v>
      </c>
      <c r="B15673">
        <v>22.5041179656982</v>
      </c>
      <c r="C15673">
        <v>313.29998779296898</v>
      </c>
    </row>
    <row r="15674" spans="1:3" x14ac:dyDescent="0.25">
      <c r="A15674">
        <v>0.62666018493473497</v>
      </c>
      <c r="B15674">
        <v>22.502283096313501</v>
      </c>
      <c r="C15674">
        <v>313.32000732421898</v>
      </c>
    </row>
    <row r="15675" spans="1:3" x14ac:dyDescent="0.25">
      <c r="A15675">
        <v>0.62670896295458101</v>
      </c>
      <c r="B15675">
        <v>22.665342330932599</v>
      </c>
      <c r="C15675">
        <v>313.33999633789102</v>
      </c>
    </row>
    <row r="15676" spans="1:3" x14ac:dyDescent="0.25">
      <c r="A15676">
        <v>0.62675779918208696</v>
      </c>
      <c r="B15676">
        <v>22.605451583862301</v>
      </c>
      <c r="C15676">
        <v>313.35998535156301</v>
      </c>
    </row>
    <row r="15677" spans="1:3" x14ac:dyDescent="0.25">
      <c r="A15677">
        <v>0.62680663540959403</v>
      </c>
      <c r="B15677">
        <v>22.641075134277301</v>
      </c>
      <c r="C15677">
        <v>313.38000488281301</v>
      </c>
    </row>
    <row r="15678" spans="1:3" x14ac:dyDescent="0.25">
      <c r="A15678">
        <v>0.62685547163709998</v>
      </c>
      <c r="B15678">
        <v>22.62477684021</v>
      </c>
      <c r="C15678">
        <v>313.39999389648398</v>
      </c>
    </row>
    <row r="15679" spans="1:3" x14ac:dyDescent="0.25">
      <c r="A15679">
        <v>0.62690430786460605</v>
      </c>
      <c r="B15679">
        <v>22.5100402832031</v>
      </c>
      <c r="C15679">
        <v>313.42001342773398</v>
      </c>
    </row>
    <row r="15680" spans="1:3" x14ac:dyDescent="0.25">
      <c r="A15680">
        <v>0.626953144092113</v>
      </c>
      <c r="B15680">
        <v>22.699304580688501</v>
      </c>
      <c r="C15680">
        <v>313.44000244140602</v>
      </c>
    </row>
    <row r="15681" spans="1:3" x14ac:dyDescent="0.25">
      <c r="A15681">
        <v>0.62700198031961896</v>
      </c>
      <c r="B15681">
        <v>22.7002563476563</v>
      </c>
      <c r="C15681">
        <v>313.45999145507801</v>
      </c>
    </row>
    <row r="15682" spans="1:3" x14ac:dyDescent="0.25">
      <c r="A15682">
        <v>0.627050758339465</v>
      </c>
      <c r="B15682">
        <v>22.642362594604499</v>
      </c>
      <c r="C15682">
        <v>313.48001098632801</v>
      </c>
    </row>
    <row r="15683" spans="1:3" x14ac:dyDescent="0.25">
      <c r="A15683">
        <v>0.62709959456697095</v>
      </c>
      <c r="B15683">
        <v>22.647903442382798</v>
      </c>
      <c r="C15683">
        <v>313.5</v>
      </c>
    </row>
    <row r="15684" spans="1:3" x14ac:dyDescent="0.25">
      <c r="A15684">
        <v>0.62709959456697095</v>
      </c>
      <c r="B15684">
        <v>22.5258083343506</v>
      </c>
      <c r="C15684">
        <v>313.51998901367199</v>
      </c>
    </row>
    <row r="15685" spans="1:3" x14ac:dyDescent="0.25">
      <c r="A15685">
        <v>0.62714843079447702</v>
      </c>
      <c r="B15685">
        <v>22.576530456543001</v>
      </c>
      <c r="C15685">
        <v>313.54000854492199</v>
      </c>
    </row>
    <row r="15686" spans="1:3" x14ac:dyDescent="0.25">
      <c r="A15686">
        <v>0.62719726702198397</v>
      </c>
      <c r="B15686">
        <v>22.721477508544901</v>
      </c>
      <c r="C15686">
        <v>313.55999755859398</v>
      </c>
    </row>
    <row r="15687" spans="1:3" x14ac:dyDescent="0.25">
      <c r="A15687">
        <v>0.62724610324949004</v>
      </c>
      <c r="B15687">
        <v>22.5560188293457</v>
      </c>
      <c r="C15687">
        <v>313.57998657226602</v>
      </c>
    </row>
    <row r="15688" spans="1:3" x14ac:dyDescent="0.25">
      <c r="A15688">
        <v>0.62724610324949004</v>
      </c>
      <c r="B15688">
        <v>22.558067321777301</v>
      </c>
      <c r="C15688">
        <v>313.60000610351602</v>
      </c>
    </row>
    <row r="15689" spans="1:3" x14ac:dyDescent="0.25">
      <c r="A15689">
        <v>0.62729493947699699</v>
      </c>
      <c r="B15689">
        <v>22.487283706665</v>
      </c>
      <c r="C15689">
        <v>313.61999511718801</v>
      </c>
    </row>
    <row r="15690" spans="1:3" x14ac:dyDescent="0.25">
      <c r="A15690">
        <v>0.62734377570450295</v>
      </c>
      <c r="B15690">
        <v>22.606977462768601</v>
      </c>
      <c r="C15690">
        <v>313.64001464843801</v>
      </c>
    </row>
    <row r="15691" spans="1:3" x14ac:dyDescent="0.25">
      <c r="A15691">
        <v>0.62739255372434899</v>
      </c>
      <c r="B15691">
        <v>22.6869297027588</v>
      </c>
      <c r="C15691">
        <v>313.66000366210898</v>
      </c>
    </row>
    <row r="15692" spans="1:3" x14ac:dyDescent="0.25">
      <c r="A15692">
        <v>0.62744138995185506</v>
      </c>
      <c r="B15692">
        <v>22.593246459960898</v>
      </c>
      <c r="C15692">
        <v>313.67999267578102</v>
      </c>
    </row>
    <row r="15693" spans="1:3" x14ac:dyDescent="0.25">
      <c r="A15693">
        <v>0.62749022617936101</v>
      </c>
      <c r="B15693">
        <v>22.555536270141602</v>
      </c>
      <c r="C15693">
        <v>313.70001220703102</v>
      </c>
    </row>
    <row r="15694" spans="1:3" x14ac:dyDescent="0.25">
      <c r="A15694">
        <v>0.62753906240686796</v>
      </c>
      <c r="B15694">
        <v>22.5562229156494</v>
      </c>
      <c r="C15694">
        <v>313.72000122070301</v>
      </c>
    </row>
    <row r="15695" spans="1:3" x14ac:dyDescent="0.25">
      <c r="A15695">
        <v>0.62758789863437403</v>
      </c>
      <c r="B15695">
        <v>22.628376007080099</v>
      </c>
      <c r="C15695">
        <v>313.739990234375</v>
      </c>
    </row>
    <row r="15696" spans="1:3" x14ac:dyDescent="0.25">
      <c r="A15696">
        <v>0.62758789863437403</v>
      </c>
      <c r="B15696">
        <v>22.747137069702099</v>
      </c>
      <c r="C15696">
        <v>313.760009765625</v>
      </c>
    </row>
    <row r="15697" spans="1:3" x14ac:dyDescent="0.25">
      <c r="A15697">
        <v>0.62763673486188098</v>
      </c>
      <c r="B15697">
        <v>22.579797744751001</v>
      </c>
      <c r="C15697">
        <v>313.77999877929699</v>
      </c>
    </row>
    <row r="15698" spans="1:3" x14ac:dyDescent="0.25">
      <c r="A15698">
        <v>0.62768557108938705</v>
      </c>
      <c r="B15698">
        <v>22.517248153686499</v>
      </c>
      <c r="C15698">
        <v>313.79998779296898</v>
      </c>
    </row>
    <row r="15699" spans="1:3" x14ac:dyDescent="0.25">
      <c r="A15699">
        <v>0.62773434910923198</v>
      </c>
      <c r="B15699">
        <v>22.582328796386701</v>
      </c>
      <c r="C15699">
        <v>313.82000732421898</v>
      </c>
    </row>
    <row r="15700" spans="1:3" x14ac:dyDescent="0.25">
      <c r="A15700">
        <v>0.62773434910923198</v>
      </c>
      <c r="B15700">
        <v>22.628868103027301</v>
      </c>
      <c r="C15700">
        <v>313.83999633789102</v>
      </c>
    </row>
    <row r="15701" spans="1:3" x14ac:dyDescent="0.25">
      <c r="A15701">
        <v>0.62778318533673905</v>
      </c>
      <c r="B15701">
        <v>22.725368499755898</v>
      </c>
      <c r="C15701">
        <v>313.85998535156301</v>
      </c>
    </row>
    <row r="15702" spans="1:3" x14ac:dyDescent="0.25">
      <c r="A15702">
        <v>0.627832021564245</v>
      </c>
      <c r="B15702">
        <v>22.605464935302699</v>
      </c>
      <c r="C15702">
        <v>313.88000488281301</v>
      </c>
    </row>
    <row r="15703" spans="1:3" x14ac:dyDescent="0.25">
      <c r="A15703">
        <v>0.62788085779175196</v>
      </c>
      <c r="B15703">
        <v>22.5672283172607</v>
      </c>
      <c r="C15703">
        <v>313.89999389648398</v>
      </c>
    </row>
    <row r="15704" spans="1:3" x14ac:dyDescent="0.25">
      <c r="A15704">
        <v>0.62788085779175196</v>
      </c>
      <c r="B15704">
        <v>22.549688339233398</v>
      </c>
      <c r="C15704">
        <v>313.92001342773398</v>
      </c>
    </row>
    <row r="15705" spans="1:3" x14ac:dyDescent="0.25">
      <c r="A15705">
        <v>0.62792969401925802</v>
      </c>
      <c r="B15705">
        <v>22.553979873657202</v>
      </c>
      <c r="C15705">
        <v>313.94000244140602</v>
      </c>
    </row>
    <row r="15706" spans="1:3" x14ac:dyDescent="0.25">
      <c r="A15706">
        <v>0.62797853024676398</v>
      </c>
      <c r="B15706">
        <v>22.664264678955099</v>
      </c>
      <c r="C15706">
        <v>313.95999145507801</v>
      </c>
    </row>
    <row r="15707" spans="1:3" x14ac:dyDescent="0.25">
      <c r="A15707">
        <v>0.62802736647427104</v>
      </c>
      <c r="B15707">
        <v>22.652462005615199</v>
      </c>
      <c r="C15707">
        <v>313.98001098632801</v>
      </c>
    </row>
    <row r="15708" spans="1:3" x14ac:dyDescent="0.25">
      <c r="A15708">
        <v>0.62807614449411597</v>
      </c>
      <c r="B15708">
        <v>22.626317977905298</v>
      </c>
      <c r="C15708">
        <v>314</v>
      </c>
    </row>
    <row r="15709" spans="1:3" x14ac:dyDescent="0.25">
      <c r="A15709">
        <v>0.62812498072162304</v>
      </c>
      <c r="B15709">
        <v>22.515722274780298</v>
      </c>
      <c r="C15709">
        <v>314.01998901367199</v>
      </c>
    </row>
    <row r="15710" spans="1:3" x14ac:dyDescent="0.25">
      <c r="A15710">
        <v>0.62817381694912899</v>
      </c>
      <c r="B15710">
        <v>22.554265975952099</v>
      </c>
      <c r="C15710">
        <v>314.04000854492199</v>
      </c>
    </row>
    <row r="15711" spans="1:3" x14ac:dyDescent="0.25">
      <c r="A15711">
        <v>0.62822265317663595</v>
      </c>
      <c r="B15711">
        <v>22.637382507324201</v>
      </c>
      <c r="C15711">
        <v>314.05999755859398</v>
      </c>
    </row>
    <row r="15712" spans="1:3" x14ac:dyDescent="0.25">
      <c r="A15712">
        <v>0.62827148940414201</v>
      </c>
      <c r="B15712">
        <v>22.705837249755898</v>
      </c>
      <c r="C15712">
        <v>314.07998657226602</v>
      </c>
    </row>
    <row r="15713" spans="1:3" x14ac:dyDescent="0.25">
      <c r="A15713">
        <v>0.62832032563164797</v>
      </c>
      <c r="B15713">
        <v>22.550975799560501</v>
      </c>
      <c r="C15713">
        <v>314.10000610351602</v>
      </c>
    </row>
    <row r="15714" spans="1:3" x14ac:dyDescent="0.25">
      <c r="A15714">
        <v>0.62836916185915503</v>
      </c>
      <c r="B15714">
        <v>22.519016265869102</v>
      </c>
      <c r="C15714">
        <v>314.11999511718801</v>
      </c>
    </row>
    <row r="15715" spans="1:3" x14ac:dyDescent="0.25">
      <c r="A15715">
        <v>0.62836916185915503</v>
      </c>
      <c r="B15715">
        <v>22.5800685882568</v>
      </c>
      <c r="C15715">
        <v>314.14001464843801</v>
      </c>
    </row>
    <row r="15716" spans="1:3" x14ac:dyDescent="0.25">
      <c r="A15716">
        <v>0.62841793987899996</v>
      </c>
      <c r="B15716">
        <v>22.649143218994102</v>
      </c>
      <c r="C15716">
        <v>314.16000366210898</v>
      </c>
    </row>
    <row r="15717" spans="1:3" x14ac:dyDescent="0.25">
      <c r="A15717">
        <v>0.62846677610650703</v>
      </c>
      <c r="B15717">
        <v>22.670566558837901</v>
      </c>
      <c r="C15717">
        <v>314.17999267578102</v>
      </c>
    </row>
    <row r="15718" spans="1:3" x14ac:dyDescent="0.25">
      <c r="A15718">
        <v>0.62851561233401299</v>
      </c>
      <c r="B15718">
        <v>22.522535324096701</v>
      </c>
      <c r="C15718">
        <v>314.20001220703102</v>
      </c>
    </row>
    <row r="15719" spans="1:3" x14ac:dyDescent="0.25">
      <c r="A15719">
        <v>0.62851561233401299</v>
      </c>
      <c r="B15719">
        <v>22.476707458496101</v>
      </c>
      <c r="C15719">
        <v>314.22000122070301</v>
      </c>
    </row>
    <row r="15720" spans="1:3" x14ac:dyDescent="0.25">
      <c r="A15720">
        <v>0.62856444856151905</v>
      </c>
      <c r="B15720">
        <v>22.574302673339801</v>
      </c>
      <c r="C15720">
        <v>314.239990234375</v>
      </c>
    </row>
    <row r="15721" spans="1:3" x14ac:dyDescent="0.25">
      <c r="A15721">
        <v>0.62861328478902601</v>
      </c>
      <c r="B15721">
        <v>22.6185607910156</v>
      </c>
      <c r="C15721">
        <v>314.260009765625</v>
      </c>
    </row>
    <row r="15722" spans="1:3" x14ac:dyDescent="0.25">
      <c r="A15722">
        <v>0.62866212101653196</v>
      </c>
      <c r="B15722">
        <v>22.6027736663818</v>
      </c>
      <c r="C15722">
        <v>314.27999877929699</v>
      </c>
    </row>
    <row r="15723" spans="1:3" x14ac:dyDescent="0.25">
      <c r="A15723">
        <v>0.62871095724403903</v>
      </c>
      <c r="B15723">
        <v>22.5897731781006</v>
      </c>
      <c r="C15723">
        <v>314.29998779296898</v>
      </c>
    </row>
    <row r="15724" spans="1:3" x14ac:dyDescent="0.25">
      <c r="A15724">
        <v>0.62875979347154498</v>
      </c>
      <c r="B15724">
        <v>22.512781143188501</v>
      </c>
      <c r="C15724">
        <v>314.32000732421898</v>
      </c>
    </row>
    <row r="15725" spans="1:3" x14ac:dyDescent="0.25">
      <c r="A15725">
        <v>0.62880857149139002</v>
      </c>
      <c r="B15725">
        <v>22.5520629882813</v>
      </c>
      <c r="C15725">
        <v>314.33999633789102</v>
      </c>
    </row>
    <row r="15726" spans="1:3" x14ac:dyDescent="0.25">
      <c r="A15726">
        <v>0.62880857149139002</v>
      </c>
      <c r="B15726">
        <v>22.7071132659912</v>
      </c>
      <c r="C15726">
        <v>314.35998535156301</v>
      </c>
    </row>
    <row r="15727" spans="1:3" x14ac:dyDescent="0.25">
      <c r="A15727">
        <v>0.62885740771889698</v>
      </c>
      <c r="B15727">
        <v>22.6921901702881</v>
      </c>
      <c r="C15727">
        <v>314.38000488281301</v>
      </c>
    </row>
    <row r="15728" spans="1:3" x14ac:dyDescent="0.25">
      <c r="A15728">
        <v>0.62890624394640304</v>
      </c>
      <c r="B15728">
        <v>22.608154296875</v>
      </c>
      <c r="C15728">
        <v>314.39999389648398</v>
      </c>
    </row>
    <row r="15729" spans="1:3" x14ac:dyDescent="0.25">
      <c r="A15729">
        <v>0.62895508017391</v>
      </c>
      <c r="B15729">
        <v>22.5012302398682</v>
      </c>
      <c r="C15729">
        <v>314.42001342773398</v>
      </c>
    </row>
    <row r="15730" spans="1:3" x14ac:dyDescent="0.25">
      <c r="A15730">
        <v>0.62895508017391</v>
      </c>
      <c r="B15730">
        <v>22.662631988525401</v>
      </c>
      <c r="C15730">
        <v>314.44000244140602</v>
      </c>
    </row>
    <row r="15731" spans="1:3" x14ac:dyDescent="0.25">
      <c r="A15731">
        <v>0.62900391640141595</v>
      </c>
      <c r="B15731">
        <v>22.643508911132798</v>
      </c>
      <c r="C15731">
        <v>314.45999145507801</v>
      </c>
    </row>
    <row r="15732" spans="1:3" x14ac:dyDescent="0.25">
      <c r="A15732">
        <v>0.62905275262892202</v>
      </c>
      <c r="B15732">
        <v>22.660982131958001</v>
      </c>
      <c r="C15732">
        <v>314.48001098632801</v>
      </c>
    </row>
    <row r="15733" spans="1:3" x14ac:dyDescent="0.25">
      <c r="A15733">
        <v>0.62910158885642897</v>
      </c>
      <c r="B15733">
        <v>22.639320373535199</v>
      </c>
      <c r="C15733">
        <v>314.5</v>
      </c>
    </row>
    <row r="15734" spans="1:3" x14ac:dyDescent="0.25">
      <c r="A15734">
        <v>0.62915036687627401</v>
      </c>
      <c r="B15734">
        <v>22.482439041137699</v>
      </c>
      <c r="C15734">
        <v>314.51998901367199</v>
      </c>
    </row>
    <row r="15735" spans="1:3" x14ac:dyDescent="0.25">
      <c r="A15735">
        <v>0.62919920310378097</v>
      </c>
      <c r="B15735">
        <v>22.634815216064499</v>
      </c>
      <c r="C15735">
        <v>314.54000854492199</v>
      </c>
    </row>
    <row r="15736" spans="1:3" x14ac:dyDescent="0.25">
      <c r="A15736">
        <v>0.62919920310378097</v>
      </c>
      <c r="B15736">
        <v>22.699501037597699</v>
      </c>
      <c r="C15736">
        <v>314.55999755859398</v>
      </c>
    </row>
    <row r="15737" spans="1:3" x14ac:dyDescent="0.25">
      <c r="A15737">
        <v>0.62924803933128703</v>
      </c>
      <c r="B15737">
        <v>22.695117950439499</v>
      </c>
      <c r="C15737">
        <v>314.57998657226602</v>
      </c>
    </row>
    <row r="15738" spans="1:3" x14ac:dyDescent="0.25">
      <c r="A15738">
        <v>0.62924803933128703</v>
      </c>
      <c r="B15738">
        <v>22.629718780517599</v>
      </c>
      <c r="C15738">
        <v>314.60000610351602</v>
      </c>
    </row>
    <row r="15739" spans="1:3" x14ac:dyDescent="0.25">
      <c r="A15739">
        <v>0.62929687555879399</v>
      </c>
      <c r="B15739">
        <v>22.5928649902344</v>
      </c>
      <c r="C15739">
        <v>314.61999511718801</v>
      </c>
    </row>
    <row r="15740" spans="1:3" x14ac:dyDescent="0.25">
      <c r="A15740">
        <v>0.62934571178630005</v>
      </c>
      <c r="B15740">
        <v>22.666023254394499</v>
      </c>
      <c r="C15740">
        <v>314.64001464843801</v>
      </c>
    </row>
    <row r="15741" spans="1:3" x14ac:dyDescent="0.25">
      <c r="A15741">
        <v>0.62939454801380601</v>
      </c>
      <c r="B15741">
        <v>22.661678314208999</v>
      </c>
      <c r="C15741">
        <v>314.66000366210898</v>
      </c>
    </row>
    <row r="15742" spans="1:3" x14ac:dyDescent="0.25">
      <c r="A15742">
        <v>0.62944338424131296</v>
      </c>
      <c r="B15742">
        <v>22.649469375610401</v>
      </c>
      <c r="C15742">
        <v>314.67999267578102</v>
      </c>
    </row>
    <row r="15743" spans="1:3" x14ac:dyDescent="0.25">
      <c r="A15743">
        <v>0.62944338424131296</v>
      </c>
      <c r="B15743">
        <v>22.639280319213899</v>
      </c>
      <c r="C15743">
        <v>314.70001220703102</v>
      </c>
    </row>
    <row r="15744" spans="1:3" x14ac:dyDescent="0.25">
      <c r="A15744">
        <v>0.62949216226115801</v>
      </c>
      <c r="B15744">
        <v>22.5884799957275</v>
      </c>
      <c r="C15744">
        <v>314.72000122070301</v>
      </c>
    </row>
    <row r="15745" spans="1:3" x14ac:dyDescent="0.25">
      <c r="A15745">
        <v>0.62954099848866496</v>
      </c>
      <c r="B15745">
        <v>22.599103927612301</v>
      </c>
      <c r="C15745">
        <v>314.739990234375</v>
      </c>
    </row>
    <row r="15746" spans="1:3" x14ac:dyDescent="0.25">
      <c r="A15746">
        <v>0.62958983471617103</v>
      </c>
      <c r="B15746">
        <v>22.6792602539063</v>
      </c>
      <c r="C15746">
        <v>314.760009765625</v>
      </c>
    </row>
    <row r="15747" spans="1:3" x14ac:dyDescent="0.25">
      <c r="A15747">
        <v>0.62963867094367698</v>
      </c>
      <c r="B15747">
        <v>22.670166015625</v>
      </c>
      <c r="C15747">
        <v>314.77999877929699</v>
      </c>
    </row>
    <row r="15748" spans="1:3" x14ac:dyDescent="0.25">
      <c r="A15748">
        <v>0.62968750717118405</v>
      </c>
      <c r="B15748">
        <v>22.5858669281006</v>
      </c>
      <c r="C15748">
        <v>314.79998779296898</v>
      </c>
    </row>
    <row r="15749" spans="1:3" x14ac:dyDescent="0.25">
      <c r="A15749">
        <v>0.62973634339869</v>
      </c>
      <c r="B15749">
        <v>22.6147861480713</v>
      </c>
      <c r="C15749">
        <v>314.82000732421898</v>
      </c>
    </row>
    <row r="15750" spans="1:3" x14ac:dyDescent="0.25">
      <c r="A15750">
        <v>0.62973634339869</v>
      </c>
      <c r="B15750">
        <v>22.6366157531738</v>
      </c>
      <c r="C15750">
        <v>314.83999633789102</v>
      </c>
    </row>
    <row r="15751" spans="1:3" x14ac:dyDescent="0.25">
      <c r="A15751">
        <v>0.62978517962619696</v>
      </c>
      <c r="B15751">
        <v>22.6571655273438</v>
      </c>
      <c r="C15751">
        <v>314.85998535156301</v>
      </c>
    </row>
    <row r="15752" spans="1:3" x14ac:dyDescent="0.25">
      <c r="A15752">
        <v>0.629833957646042</v>
      </c>
      <c r="B15752">
        <v>22.716812133789102</v>
      </c>
      <c r="C15752">
        <v>314.88000488281301</v>
      </c>
    </row>
    <row r="15753" spans="1:3" x14ac:dyDescent="0.25">
      <c r="A15753">
        <v>0.62988279387354895</v>
      </c>
      <c r="B15753">
        <v>22.5568656921387</v>
      </c>
      <c r="C15753">
        <v>314.89999389648398</v>
      </c>
    </row>
    <row r="15754" spans="1:3" x14ac:dyDescent="0.25">
      <c r="A15754">
        <v>0.62993163010105502</v>
      </c>
      <c r="B15754">
        <v>22.552555084228501</v>
      </c>
      <c r="C15754">
        <v>314.92001342773398</v>
      </c>
    </row>
    <row r="15755" spans="1:3" x14ac:dyDescent="0.25">
      <c r="A15755">
        <v>0.62993163010105502</v>
      </c>
      <c r="B15755">
        <v>22.635828018188501</v>
      </c>
      <c r="C15755">
        <v>314.94000244140602</v>
      </c>
    </row>
    <row r="15756" spans="1:3" x14ac:dyDescent="0.25">
      <c r="A15756">
        <v>0.62998046632856097</v>
      </c>
      <c r="B15756">
        <v>22.679866790771499</v>
      </c>
      <c r="C15756">
        <v>314.95999145507801</v>
      </c>
    </row>
    <row r="15757" spans="1:3" x14ac:dyDescent="0.25">
      <c r="A15757">
        <v>0.62998046632856097</v>
      </c>
      <c r="B15757">
        <v>22.779813766479499</v>
      </c>
      <c r="C15757">
        <v>314.98001098632801</v>
      </c>
    </row>
    <row r="15758" spans="1:3" x14ac:dyDescent="0.25">
      <c r="A15758">
        <v>0.63002930255606804</v>
      </c>
      <c r="B15758">
        <v>22.651556015014599</v>
      </c>
      <c r="C15758">
        <v>315</v>
      </c>
    </row>
    <row r="15759" spans="1:3" x14ac:dyDescent="0.25">
      <c r="A15759">
        <v>0.63007813878357399</v>
      </c>
      <c r="B15759">
        <v>22.532608032226602</v>
      </c>
      <c r="C15759">
        <v>315.01998901367199</v>
      </c>
    </row>
    <row r="15760" spans="1:3" x14ac:dyDescent="0.25">
      <c r="A15760">
        <v>0.63012697501108095</v>
      </c>
      <c r="B15760">
        <v>22.536323547363299</v>
      </c>
      <c r="C15760">
        <v>315.04000854492199</v>
      </c>
    </row>
    <row r="15761" spans="1:3" x14ac:dyDescent="0.25">
      <c r="A15761">
        <v>0.63017575303092599</v>
      </c>
      <c r="B15761">
        <v>22.672948837280298</v>
      </c>
      <c r="C15761">
        <v>315.05999755859398</v>
      </c>
    </row>
    <row r="15762" spans="1:3" x14ac:dyDescent="0.25">
      <c r="A15762">
        <v>0.63017575303092599</v>
      </c>
      <c r="B15762">
        <v>22.677274703979499</v>
      </c>
      <c r="C15762">
        <v>315.07998657226602</v>
      </c>
    </row>
    <row r="15763" spans="1:3" x14ac:dyDescent="0.25">
      <c r="A15763">
        <v>0.63022458925843206</v>
      </c>
      <c r="B15763">
        <v>22.595075607299801</v>
      </c>
      <c r="C15763">
        <v>315.10000610351602</v>
      </c>
    </row>
    <row r="15764" spans="1:3" x14ac:dyDescent="0.25">
      <c r="A15764">
        <v>0.63027342548593901</v>
      </c>
      <c r="B15764">
        <v>22.579383850097699</v>
      </c>
      <c r="C15764">
        <v>315.11999511718801</v>
      </c>
    </row>
    <row r="15765" spans="1:3" x14ac:dyDescent="0.25">
      <c r="A15765">
        <v>0.63032226171344496</v>
      </c>
      <c r="B15765">
        <v>22.647312164306602</v>
      </c>
      <c r="C15765">
        <v>315.14001464843801</v>
      </c>
    </row>
    <row r="15766" spans="1:3" x14ac:dyDescent="0.25">
      <c r="A15766">
        <v>0.63037109794095203</v>
      </c>
      <c r="B15766">
        <v>22.700027465820298</v>
      </c>
      <c r="C15766">
        <v>315.16000366210898</v>
      </c>
    </row>
    <row r="15767" spans="1:3" x14ac:dyDescent="0.25">
      <c r="A15767">
        <v>0.63037109794095203</v>
      </c>
      <c r="B15767">
        <v>22.777854919433601</v>
      </c>
      <c r="C15767">
        <v>315.17999267578102</v>
      </c>
    </row>
    <row r="15768" spans="1:3" x14ac:dyDescent="0.25">
      <c r="A15768">
        <v>0.63041993416845798</v>
      </c>
      <c r="B15768">
        <v>22.637113571166999</v>
      </c>
      <c r="C15768">
        <v>315.20001220703102</v>
      </c>
    </row>
    <row r="15769" spans="1:3" x14ac:dyDescent="0.25">
      <c r="A15769">
        <v>0.63046877039596405</v>
      </c>
      <c r="B15769">
        <v>22.583534240722699</v>
      </c>
      <c r="C15769">
        <v>315.22000122070301</v>
      </c>
    </row>
    <row r="15770" spans="1:3" x14ac:dyDescent="0.25">
      <c r="A15770">
        <v>0.63046877039596405</v>
      </c>
      <c r="B15770">
        <v>22.6051845550537</v>
      </c>
      <c r="C15770">
        <v>315.239990234375</v>
      </c>
    </row>
    <row r="15771" spans="1:3" x14ac:dyDescent="0.25">
      <c r="A15771">
        <v>0.63051760662347101</v>
      </c>
      <c r="B15771">
        <v>22.694236755371101</v>
      </c>
      <c r="C15771">
        <v>315.260009765625</v>
      </c>
    </row>
    <row r="15772" spans="1:3" x14ac:dyDescent="0.25">
      <c r="A15772">
        <v>0.63056638464331605</v>
      </c>
      <c r="B15772">
        <v>22.707355499267599</v>
      </c>
      <c r="C15772">
        <v>315.27999877929699</v>
      </c>
    </row>
    <row r="15773" spans="1:3" x14ac:dyDescent="0.25">
      <c r="A15773">
        <v>0.630615220870823</v>
      </c>
      <c r="B15773">
        <v>22.643861770629901</v>
      </c>
      <c r="C15773">
        <v>315.29998779296898</v>
      </c>
    </row>
    <row r="15774" spans="1:3" x14ac:dyDescent="0.25">
      <c r="A15774">
        <v>0.630615220870823</v>
      </c>
      <c r="B15774">
        <v>22.578760147094702</v>
      </c>
      <c r="C15774">
        <v>315.32000732421898</v>
      </c>
    </row>
    <row r="15775" spans="1:3" x14ac:dyDescent="0.25">
      <c r="A15775">
        <v>0.63066405709832896</v>
      </c>
      <c r="B15775">
        <v>22.584835052490199</v>
      </c>
      <c r="C15775">
        <v>315.33999633789102</v>
      </c>
    </row>
    <row r="15776" spans="1:3" x14ac:dyDescent="0.25">
      <c r="A15776">
        <v>0.63071289332583502</v>
      </c>
      <c r="B15776">
        <v>22.724065780639599</v>
      </c>
      <c r="C15776">
        <v>315.35998535156301</v>
      </c>
    </row>
    <row r="15777" spans="1:3" x14ac:dyDescent="0.25">
      <c r="A15777">
        <v>0.63076172955334198</v>
      </c>
      <c r="B15777">
        <v>22.756608963012699</v>
      </c>
      <c r="C15777">
        <v>315.38000488281301</v>
      </c>
    </row>
    <row r="15778" spans="1:3" x14ac:dyDescent="0.25">
      <c r="A15778">
        <v>0.63076172955334198</v>
      </c>
      <c r="B15778">
        <v>22.693300247192401</v>
      </c>
      <c r="C15778">
        <v>315.39999389648398</v>
      </c>
    </row>
    <row r="15779" spans="1:3" x14ac:dyDescent="0.25">
      <c r="A15779">
        <v>0.63081056578084804</v>
      </c>
      <c r="B15779">
        <v>22.632390975952099</v>
      </c>
      <c r="C15779">
        <v>315.42001342773398</v>
      </c>
    </row>
    <row r="15780" spans="1:3" x14ac:dyDescent="0.25">
      <c r="A15780">
        <v>0.630859402008355</v>
      </c>
      <c r="B15780">
        <v>22.6110019683838</v>
      </c>
      <c r="C15780">
        <v>315.44000244140602</v>
      </c>
    </row>
    <row r="15781" spans="1:3" x14ac:dyDescent="0.25">
      <c r="A15781">
        <v>0.630859402008355</v>
      </c>
      <c r="B15781">
        <v>22.685749053955099</v>
      </c>
      <c r="C15781">
        <v>315.45999145507801</v>
      </c>
    </row>
    <row r="15782" spans="1:3" x14ac:dyDescent="0.25">
      <c r="A15782">
        <v>0.63090818002820004</v>
      </c>
      <c r="B15782">
        <v>22.6917533874512</v>
      </c>
      <c r="C15782">
        <v>315.48001098632801</v>
      </c>
    </row>
    <row r="15783" spans="1:3" x14ac:dyDescent="0.25">
      <c r="A15783">
        <v>0.63095701625570699</v>
      </c>
      <c r="B15783">
        <v>22.656084060668899</v>
      </c>
      <c r="C15783">
        <v>315.5</v>
      </c>
    </row>
    <row r="15784" spans="1:3" x14ac:dyDescent="0.25">
      <c r="A15784">
        <v>0.63100585248321295</v>
      </c>
      <c r="B15784">
        <v>22.548755645751999</v>
      </c>
      <c r="C15784">
        <v>315.51998901367199</v>
      </c>
    </row>
    <row r="15785" spans="1:3" x14ac:dyDescent="0.25">
      <c r="A15785">
        <v>0.63105468871071901</v>
      </c>
      <c r="B15785">
        <v>22.5748481750488</v>
      </c>
      <c r="C15785">
        <v>315.54000854492199</v>
      </c>
    </row>
    <row r="15786" spans="1:3" x14ac:dyDescent="0.25">
      <c r="A15786">
        <v>0.63105468871071901</v>
      </c>
      <c r="B15786">
        <v>22.694314956665</v>
      </c>
      <c r="C15786">
        <v>315.55999755859398</v>
      </c>
    </row>
    <row r="15787" spans="1:3" x14ac:dyDescent="0.25">
      <c r="A15787">
        <v>0.63110352493822597</v>
      </c>
      <c r="B15787">
        <v>22.7170600891113</v>
      </c>
      <c r="C15787">
        <v>315.57998657226602</v>
      </c>
    </row>
    <row r="15788" spans="1:3" x14ac:dyDescent="0.25">
      <c r="A15788">
        <v>0.63115236116573203</v>
      </c>
      <c r="B15788">
        <v>22.67067527771</v>
      </c>
      <c r="C15788">
        <v>315.60000610351602</v>
      </c>
    </row>
    <row r="15789" spans="1:3" x14ac:dyDescent="0.25">
      <c r="A15789">
        <v>0.63120119739323899</v>
      </c>
      <c r="B15789">
        <v>22.660993576049801</v>
      </c>
      <c r="C15789">
        <v>315.61999511718801</v>
      </c>
    </row>
    <row r="15790" spans="1:3" x14ac:dyDescent="0.25">
      <c r="A15790">
        <v>0.63124997541308403</v>
      </c>
      <c r="B15790">
        <v>22.553977966308601</v>
      </c>
      <c r="C15790">
        <v>315.64001464843801</v>
      </c>
    </row>
    <row r="15791" spans="1:3" x14ac:dyDescent="0.25">
      <c r="A15791">
        <v>0.63124997541308403</v>
      </c>
      <c r="B15791">
        <v>22.6631164550781</v>
      </c>
      <c r="C15791">
        <v>315.66000366210898</v>
      </c>
    </row>
    <row r="15792" spans="1:3" x14ac:dyDescent="0.25">
      <c r="A15792">
        <v>0.63129881164058999</v>
      </c>
      <c r="B15792">
        <v>22.6921272277832</v>
      </c>
      <c r="C15792">
        <v>315.67999267578102</v>
      </c>
    </row>
    <row r="15793" spans="1:3" x14ac:dyDescent="0.25">
      <c r="A15793">
        <v>0.63134764786809705</v>
      </c>
      <c r="B15793">
        <v>22.712018966674801</v>
      </c>
      <c r="C15793">
        <v>315.70001220703102</v>
      </c>
    </row>
    <row r="15794" spans="1:3" x14ac:dyDescent="0.25">
      <c r="A15794">
        <v>0.63139648409560301</v>
      </c>
      <c r="B15794">
        <v>22.665338516235401</v>
      </c>
      <c r="C15794">
        <v>315.72000122070301</v>
      </c>
    </row>
    <row r="15795" spans="1:3" x14ac:dyDescent="0.25">
      <c r="A15795">
        <v>0.63139648409560301</v>
      </c>
      <c r="B15795">
        <v>22.613084793090799</v>
      </c>
      <c r="C15795">
        <v>315.739990234375</v>
      </c>
    </row>
    <row r="15796" spans="1:3" x14ac:dyDescent="0.25">
      <c r="A15796">
        <v>0.63144532032310996</v>
      </c>
      <c r="B15796">
        <v>22.687902450561499</v>
      </c>
      <c r="C15796">
        <v>315.760009765625</v>
      </c>
    </row>
    <row r="15797" spans="1:3" x14ac:dyDescent="0.25">
      <c r="A15797">
        <v>0.63149415655061603</v>
      </c>
      <c r="B15797">
        <v>22.790662765502901</v>
      </c>
      <c r="C15797">
        <v>315.77999877929699</v>
      </c>
    </row>
    <row r="15798" spans="1:3" x14ac:dyDescent="0.25">
      <c r="A15798">
        <v>0.63154299277812198</v>
      </c>
      <c r="B15798">
        <v>22.658872604370099</v>
      </c>
      <c r="C15798">
        <v>315.79998779296898</v>
      </c>
    </row>
    <row r="15799" spans="1:3" x14ac:dyDescent="0.25">
      <c r="A15799">
        <v>0.63159177079796802</v>
      </c>
      <c r="B15799">
        <v>22.600587844848601</v>
      </c>
      <c r="C15799">
        <v>315.82000732421898</v>
      </c>
    </row>
    <row r="15800" spans="1:3" x14ac:dyDescent="0.25">
      <c r="A15800">
        <v>0.63159177079796802</v>
      </c>
      <c r="B15800">
        <v>22.635923385620099</v>
      </c>
      <c r="C15800">
        <v>315.83999633789102</v>
      </c>
    </row>
    <row r="15801" spans="1:3" x14ac:dyDescent="0.25">
      <c r="A15801">
        <v>0.63164060702547398</v>
      </c>
      <c r="B15801">
        <v>22.655736923217798</v>
      </c>
      <c r="C15801">
        <v>315.85998535156301</v>
      </c>
    </row>
    <row r="15802" spans="1:3" x14ac:dyDescent="0.25">
      <c r="A15802">
        <v>0.63168944325298104</v>
      </c>
      <c r="B15802">
        <v>22.7380771636963</v>
      </c>
      <c r="C15802">
        <v>315.88000488281301</v>
      </c>
    </row>
    <row r="15803" spans="1:3" x14ac:dyDescent="0.25">
      <c r="A15803">
        <v>0.631738279480487</v>
      </c>
      <c r="B15803">
        <v>22.6768283843994</v>
      </c>
      <c r="C15803">
        <v>315.89999389648398</v>
      </c>
    </row>
    <row r="15804" spans="1:3" x14ac:dyDescent="0.25">
      <c r="A15804">
        <v>0.631738279480487</v>
      </c>
      <c r="B15804">
        <v>22.649765014648398</v>
      </c>
      <c r="C15804">
        <v>315.92001342773398</v>
      </c>
    </row>
    <row r="15805" spans="1:3" x14ac:dyDescent="0.25">
      <c r="A15805">
        <v>0.63178711570799395</v>
      </c>
      <c r="B15805">
        <v>22.595077514648398</v>
      </c>
      <c r="C15805">
        <v>315.94000244140602</v>
      </c>
    </row>
    <row r="15806" spans="1:3" x14ac:dyDescent="0.25">
      <c r="A15806">
        <v>0.63183595193550002</v>
      </c>
      <c r="B15806">
        <v>22.688676834106399</v>
      </c>
      <c r="C15806">
        <v>315.95999145507801</v>
      </c>
    </row>
    <row r="15807" spans="1:3" x14ac:dyDescent="0.25">
      <c r="A15807">
        <v>0.63188478816300597</v>
      </c>
      <c r="B15807">
        <v>22.7309875488281</v>
      </c>
      <c r="C15807">
        <v>315.98001098632801</v>
      </c>
    </row>
    <row r="15808" spans="1:3" x14ac:dyDescent="0.25">
      <c r="A15808">
        <v>0.63193356618285201</v>
      </c>
      <c r="B15808">
        <v>22.668981552123999</v>
      </c>
      <c r="C15808">
        <v>316</v>
      </c>
    </row>
    <row r="15809" spans="1:3" x14ac:dyDescent="0.25">
      <c r="A15809">
        <v>0.63198240241035797</v>
      </c>
      <c r="B15809">
        <v>22.5241184234619</v>
      </c>
      <c r="C15809">
        <v>316.01998901367199</v>
      </c>
    </row>
    <row r="15810" spans="1:3" x14ac:dyDescent="0.25">
      <c r="A15810">
        <v>0.63203123863786503</v>
      </c>
      <c r="B15810">
        <v>22.5659790039063</v>
      </c>
      <c r="C15810">
        <v>316.04000854492199</v>
      </c>
    </row>
    <row r="15811" spans="1:3" x14ac:dyDescent="0.25">
      <c r="A15811">
        <v>0.63203123863786503</v>
      </c>
      <c r="B15811">
        <v>22.638299942016602</v>
      </c>
      <c r="C15811">
        <v>316.05999755859398</v>
      </c>
    </row>
    <row r="15812" spans="1:3" x14ac:dyDescent="0.25">
      <c r="A15812">
        <v>0.63208007486537099</v>
      </c>
      <c r="B15812">
        <v>22.705093383789102</v>
      </c>
      <c r="C15812">
        <v>316.07998657226602</v>
      </c>
    </row>
    <row r="15813" spans="1:3" x14ac:dyDescent="0.25">
      <c r="A15813">
        <v>0.63212891109287705</v>
      </c>
      <c r="B15813">
        <v>22.6429138183594</v>
      </c>
      <c r="C15813">
        <v>316.10000610351602</v>
      </c>
    </row>
    <row r="15814" spans="1:3" x14ac:dyDescent="0.25">
      <c r="A15814">
        <v>0.63217774732038401</v>
      </c>
      <c r="B15814">
        <v>22.6284065246582</v>
      </c>
      <c r="C15814">
        <v>316.11999511718801</v>
      </c>
    </row>
    <row r="15815" spans="1:3" x14ac:dyDescent="0.25">
      <c r="A15815">
        <v>0.63217774732038401</v>
      </c>
      <c r="B15815">
        <v>22.644939422607401</v>
      </c>
      <c r="C15815">
        <v>316.14001464843801</v>
      </c>
    </row>
    <row r="15816" spans="1:3" x14ac:dyDescent="0.25">
      <c r="A15816">
        <v>0.63222658354788996</v>
      </c>
      <c r="B15816">
        <v>22.6331081390381</v>
      </c>
      <c r="C15816">
        <v>316.16000366210898</v>
      </c>
    </row>
    <row r="15817" spans="1:3" x14ac:dyDescent="0.25">
      <c r="A15817">
        <v>0.63227536156773601</v>
      </c>
      <c r="B15817">
        <v>22.723117828369102</v>
      </c>
      <c r="C15817">
        <v>316.17999267578102</v>
      </c>
    </row>
    <row r="15818" spans="1:3" x14ac:dyDescent="0.25">
      <c r="A15818">
        <v>0.63232419779524196</v>
      </c>
      <c r="B15818">
        <v>22.696752548217798</v>
      </c>
      <c r="C15818">
        <v>316.20001220703102</v>
      </c>
    </row>
    <row r="15819" spans="1:3" x14ac:dyDescent="0.25">
      <c r="A15819">
        <v>0.63237303402274803</v>
      </c>
      <c r="B15819">
        <v>22.6572589874268</v>
      </c>
      <c r="C15819">
        <v>316.22000122070301</v>
      </c>
    </row>
    <row r="15820" spans="1:3" x14ac:dyDescent="0.25">
      <c r="A15820">
        <v>0.63237303402274803</v>
      </c>
      <c r="B15820">
        <v>22.5531311035156</v>
      </c>
      <c r="C15820">
        <v>316.239990234375</v>
      </c>
    </row>
    <row r="15821" spans="1:3" x14ac:dyDescent="0.25">
      <c r="A15821">
        <v>0.63242187025025498</v>
      </c>
      <c r="B15821">
        <v>22.623003005981399</v>
      </c>
      <c r="C15821">
        <v>316.260009765625</v>
      </c>
    </row>
    <row r="15822" spans="1:3" x14ac:dyDescent="0.25">
      <c r="A15822">
        <v>0.63247070647776105</v>
      </c>
      <c r="B15822">
        <v>22.732688903808601</v>
      </c>
      <c r="C15822">
        <v>316.27999877929699</v>
      </c>
    </row>
    <row r="15823" spans="1:3" x14ac:dyDescent="0.25">
      <c r="A15823">
        <v>0.632519542705268</v>
      </c>
      <c r="B15823">
        <v>22.6981906890869</v>
      </c>
      <c r="C15823">
        <v>316.29998779296898</v>
      </c>
    </row>
    <row r="15824" spans="1:3" x14ac:dyDescent="0.25">
      <c r="A15824">
        <v>0.632519542705268</v>
      </c>
      <c r="B15824">
        <v>22.512334823608398</v>
      </c>
      <c r="C15824">
        <v>316.32000732421898</v>
      </c>
    </row>
    <row r="15825" spans="1:3" x14ac:dyDescent="0.25">
      <c r="A15825">
        <v>0.63256837893277396</v>
      </c>
      <c r="B15825">
        <v>22.5502014160156</v>
      </c>
      <c r="C15825">
        <v>316.33999633789102</v>
      </c>
    </row>
    <row r="15826" spans="1:3" x14ac:dyDescent="0.25">
      <c r="A15826">
        <v>0.63261721516028002</v>
      </c>
      <c r="B15826">
        <v>22.590045928955099</v>
      </c>
      <c r="C15826">
        <v>316.35998535156301</v>
      </c>
    </row>
    <row r="15827" spans="1:3" x14ac:dyDescent="0.25">
      <c r="A15827">
        <v>0.63266599318012595</v>
      </c>
      <c r="B15827">
        <v>22.710693359375</v>
      </c>
      <c r="C15827">
        <v>316.38000488281301</v>
      </c>
    </row>
    <row r="15828" spans="1:3" x14ac:dyDescent="0.25">
      <c r="A15828">
        <v>0.63271482940763202</v>
      </c>
      <c r="B15828">
        <v>22.559553146362301</v>
      </c>
      <c r="C15828">
        <v>316.39999389648398</v>
      </c>
    </row>
    <row r="15829" spans="1:3" x14ac:dyDescent="0.25">
      <c r="A15829">
        <v>0.63276366563513897</v>
      </c>
      <c r="B15829">
        <v>22.495647430419901</v>
      </c>
      <c r="C15829">
        <v>316.42001342773398</v>
      </c>
    </row>
    <row r="15830" spans="1:3" x14ac:dyDescent="0.25">
      <c r="A15830">
        <v>0.63276366563513897</v>
      </c>
      <c r="B15830">
        <v>22.527172088623001</v>
      </c>
      <c r="C15830">
        <v>316.44000244140602</v>
      </c>
    </row>
    <row r="15831" spans="1:3" x14ac:dyDescent="0.25">
      <c r="A15831">
        <v>0.63281250186264504</v>
      </c>
      <c r="B15831">
        <v>22.629968643188501</v>
      </c>
      <c r="C15831">
        <v>316.45999145507801</v>
      </c>
    </row>
    <row r="15832" spans="1:3" x14ac:dyDescent="0.25">
      <c r="A15832">
        <v>0.63286133809015199</v>
      </c>
      <c r="B15832">
        <v>22.637783050537099</v>
      </c>
      <c r="C15832">
        <v>316.48001098632801</v>
      </c>
    </row>
    <row r="15833" spans="1:3" x14ac:dyDescent="0.25">
      <c r="A15833">
        <v>0.63291017431765795</v>
      </c>
      <c r="B15833">
        <v>22.718082427978501</v>
      </c>
      <c r="C15833">
        <v>316.5</v>
      </c>
    </row>
    <row r="15834" spans="1:3" x14ac:dyDescent="0.25">
      <c r="A15834">
        <v>0.63295901054516401</v>
      </c>
      <c r="B15834">
        <v>22.627061843872099</v>
      </c>
      <c r="C15834">
        <v>316.51998901367199</v>
      </c>
    </row>
    <row r="15835" spans="1:3" x14ac:dyDescent="0.25">
      <c r="A15835">
        <v>0.63300778856501005</v>
      </c>
      <c r="B15835">
        <v>22.5861415863037</v>
      </c>
      <c r="C15835">
        <v>316.54000854492199</v>
      </c>
    </row>
    <row r="15836" spans="1:3" x14ac:dyDescent="0.25">
      <c r="A15836">
        <v>0.63305662479251601</v>
      </c>
      <c r="B15836">
        <v>22.7281303405762</v>
      </c>
      <c r="C15836">
        <v>316.55999755859398</v>
      </c>
    </row>
    <row r="15837" spans="1:3" x14ac:dyDescent="0.25">
      <c r="A15837">
        <v>0.63310546102002296</v>
      </c>
      <c r="B15837">
        <v>22.7083339691162</v>
      </c>
      <c r="C15837">
        <v>316.57998657226602</v>
      </c>
    </row>
    <row r="15838" spans="1:3" x14ac:dyDescent="0.25">
      <c r="A15838">
        <v>0.63315429724752903</v>
      </c>
      <c r="B15838">
        <v>22.7183437347412</v>
      </c>
      <c r="C15838">
        <v>316.60000610351602</v>
      </c>
    </row>
    <row r="15839" spans="1:3" x14ac:dyDescent="0.25">
      <c r="A15839">
        <v>0.63320313347503498</v>
      </c>
      <c r="B15839">
        <v>22.6567192077637</v>
      </c>
      <c r="C15839">
        <v>316.61999511718801</v>
      </c>
    </row>
    <row r="15840" spans="1:3" x14ac:dyDescent="0.25">
      <c r="A15840">
        <v>0.63325196970254205</v>
      </c>
      <c r="B15840">
        <v>22.561510086059599</v>
      </c>
      <c r="C15840">
        <v>316.64001464843801</v>
      </c>
    </row>
    <row r="15841" spans="1:3" x14ac:dyDescent="0.25">
      <c r="A15841">
        <v>0.63330080593004801</v>
      </c>
      <c r="B15841">
        <v>22.644018173217798</v>
      </c>
      <c r="C15841">
        <v>316.66000366210898</v>
      </c>
    </row>
    <row r="15842" spans="1:3" x14ac:dyDescent="0.25">
      <c r="A15842">
        <v>0.63334958394989405</v>
      </c>
      <c r="B15842">
        <v>22.7325248718262</v>
      </c>
      <c r="C15842">
        <v>316.67999267578102</v>
      </c>
    </row>
    <row r="15843" spans="1:3" x14ac:dyDescent="0.25">
      <c r="A15843">
        <v>0.6333984201774</v>
      </c>
      <c r="B15843">
        <v>22.742023468017599</v>
      </c>
      <c r="C15843">
        <v>316.70001220703102</v>
      </c>
    </row>
    <row r="15844" spans="1:3" x14ac:dyDescent="0.25">
      <c r="A15844">
        <v>0.63344725640490696</v>
      </c>
      <c r="B15844">
        <v>22.6570949554443</v>
      </c>
      <c r="C15844">
        <v>316.72000122070301</v>
      </c>
    </row>
    <row r="15845" spans="1:3" x14ac:dyDescent="0.25">
      <c r="A15845">
        <v>0.63349609263241302</v>
      </c>
      <c r="B15845">
        <v>22.585807800293001</v>
      </c>
      <c r="C15845">
        <v>316.739990234375</v>
      </c>
    </row>
    <row r="15846" spans="1:3" x14ac:dyDescent="0.25">
      <c r="A15846">
        <v>0.63354492885991898</v>
      </c>
      <c r="B15846">
        <v>22.622785568237301</v>
      </c>
      <c r="C15846">
        <v>316.760009765625</v>
      </c>
    </row>
    <row r="15847" spans="1:3" x14ac:dyDescent="0.25">
      <c r="A15847">
        <v>0.63354492885991898</v>
      </c>
      <c r="B15847">
        <v>22.7440395355225</v>
      </c>
      <c r="C15847">
        <v>316.77999877929699</v>
      </c>
    </row>
    <row r="15848" spans="1:3" x14ac:dyDescent="0.25">
      <c r="A15848">
        <v>0.63359376508742604</v>
      </c>
      <c r="B15848">
        <v>22.6988010406494</v>
      </c>
      <c r="C15848">
        <v>316.79998779296898</v>
      </c>
    </row>
    <row r="15849" spans="1:3" x14ac:dyDescent="0.25">
      <c r="A15849">
        <v>0.633642601314932</v>
      </c>
      <c r="B15849">
        <v>22.642534255981399</v>
      </c>
      <c r="C15849">
        <v>316.82000732421898</v>
      </c>
    </row>
    <row r="15850" spans="1:3" x14ac:dyDescent="0.25">
      <c r="A15850">
        <v>0.633642601314932</v>
      </c>
      <c r="B15850">
        <v>22.523689270019499</v>
      </c>
      <c r="C15850">
        <v>316.83999633789102</v>
      </c>
    </row>
    <row r="15851" spans="1:3" x14ac:dyDescent="0.25">
      <c r="A15851">
        <v>0.63369137933477804</v>
      </c>
      <c r="B15851">
        <v>22.660026550293001</v>
      </c>
      <c r="C15851">
        <v>316.85998535156301</v>
      </c>
    </row>
    <row r="15852" spans="1:3" x14ac:dyDescent="0.25">
      <c r="A15852">
        <v>0.63374021556228399</v>
      </c>
      <c r="B15852">
        <v>22.783750534057599</v>
      </c>
      <c r="C15852">
        <v>316.88000488281301</v>
      </c>
    </row>
    <row r="15853" spans="1:3" x14ac:dyDescent="0.25">
      <c r="A15853">
        <v>0.63378905178978995</v>
      </c>
      <c r="B15853">
        <v>22.625349044799801</v>
      </c>
      <c r="C15853">
        <v>316.89999389648398</v>
      </c>
    </row>
    <row r="15854" spans="1:3" x14ac:dyDescent="0.25">
      <c r="A15854">
        <v>0.63383788801729701</v>
      </c>
      <c r="B15854">
        <v>22.636611938476602</v>
      </c>
      <c r="C15854">
        <v>316.92001342773398</v>
      </c>
    </row>
    <row r="15855" spans="1:3" x14ac:dyDescent="0.25">
      <c r="A15855">
        <v>0.63388672424480297</v>
      </c>
      <c r="B15855">
        <v>22.598728179931602</v>
      </c>
      <c r="C15855">
        <v>316.94000244140602</v>
      </c>
    </row>
    <row r="15856" spans="1:3" x14ac:dyDescent="0.25">
      <c r="A15856">
        <v>0.63393556047231003</v>
      </c>
      <c r="B15856">
        <v>22.631874084472699</v>
      </c>
      <c r="C15856">
        <v>316.95999145507801</v>
      </c>
    </row>
    <row r="15857" spans="1:3" x14ac:dyDescent="0.25">
      <c r="A15857">
        <v>0.63398439669981599</v>
      </c>
      <c r="B15857">
        <v>22.767013549804702</v>
      </c>
      <c r="C15857">
        <v>316.98001098632801</v>
      </c>
    </row>
    <row r="15858" spans="1:3" x14ac:dyDescent="0.25">
      <c r="A15858">
        <v>0.63403317471966103</v>
      </c>
      <c r="B15858">
        <v>22.688896179199201</v>
      </c>
      <c r="C15858">
        <v>317</v>
      </c>
    </row>
    <row r="15859" spans="1:3" x14ac:dyDescent="0.25">
      <c r="A15859">
        <v>0.63408201094716798</v>
      </c>
      <c r="B15859">
        <v>22.677202224731399</v>
      </c>
      <c r="C15859">
        <v>317.01998901367199</v>
      </c>
    </row>
    <row r="15860" spans="1:3" x14ac:dyDescent="0.25">
      <c r="A15860">
        <v>0.63408201094716798</v>
      </c>
      <c r="B15860">
        <v>22.602289199829102</v>
      </c>
      <c r="C15860">
        <v>317.04000854492199</v>
      </c>
    </row>
    <row r="15861" spans="1:3" x14ac:dyDescent="0.25">
      <c r="A15861">
        <v>0.63413084717467405</v>
      </c>
      <c r="B15861">
        <v>22.642541885376001</v>
      </c>
      <c r="C15861">
        <v>317.05999755859398</v>
      </c>
    </row>
    <row r="15862" spans="1:3" x14ac:dyDescent="0.25">
      <c r="A15862">
        <v>0.634179683402181</v>
      </c>
      <c r="B15862">
        <v>22.757158279418899</v>
      </c>
      <c r="C15862">
        <v>317.07998657226602</v>
      </c>
    </row>
    <row r="15863" spans="1:3" x14ac:dyDescent="0.25">
      <c r="A15863">
        <v>0.63422851962968696</v>
      </c>
      <c r="B15863">
        <v>22.749618530273398</v>
      </c>
      <c r="C15863">
        <v>317.10000610351602</v>
      </c>
    </row>
    <row r="15864" spans="1:3" x14ac:dyDescent="0.25">
      <c r="A15864">
        <v>0.63427735585719303</v>
      </c>
      <c r="B15864">
        <v>22.605152130126999</v>
      </c>
      <c r="C15864">
        <v>317.11999511718801</v>
      </c>
    </row>
    <row r="15865" spans="1:3" x14ac:dyDescent="0.25">
      <c r="A15865">
        <v>0.63427735585719303</v>
      </c>
      <c r="B15865">
        <v>22.555692672729499</v>
      </c>
      <c r="C15865">
        <v>317.14001464843801</v>
      </c>
    </row>
    <row r="15866" spans="1:3" x14ac:dyDescent="0.25">
      <c r="A15866">
        <v>0.63432619208469998</v>
      </c>
      <c r="B15866">
        <v>22.631710052490199</v>
      </c>
      <c r="C15866">
        <v>317.16000366210898</v>
      </c>
    </row>
    <row r="15867" spans="1:3" x14ac:dyDescent="0.25">
      <c r="A15867">
        <v>0.63437502831220605</v>
      </c>
      <c r="B15867">
        <v>22.7333068847656</v>
      </c>
      <c r="C15867">
        <v>317.17999267578102</v>
      </c>
    </row>
    <row r="15868" spans="1:3" x14ac:dyDescent="0.25">
      <c r="A15868">
        <v>0.63442380633205198</v>
      </c>
      <c r="B15868">
        <v>22.773292541503899</v>
      </c>
      <c r="C15868">
        <v>317.20001220703102</v>
      </c>
    </row>
    <row r="15869" spans="1:3" x14ac:dyDescent="0.25">
      <c r="A15869">
        <v>0.63447264255955804</v>
      </c>
      <c r="B15869">
        <v>22.6453857421875</v>
      </c>
      <c r="C15869">
        <v>317.22000122070301</v>
      </c>
    </row>
    <row r="15870" spans="1:3" x14ac:dyDescent="0.25">
      <c r="A15870">
        <v>0.634521478787065</v>
      </c>
      <c r="B15870">
        <v>22.564052581787099</v>
      </c>
      <c r="C15870">
        <v>317.239990234375</v>
      </c>
    </row>
    <row r="15871" spans="1:3" x14ac:dyDescent="0.25">
      <c r="A15871">
        <v>0.634521478787065</v>
      </c>
      <c r="B15871">
        <v>22.6815395355225</v>
      </c>
      <c r="C15871">
        <v>317.260009765625</v>
      </c>
    </row>
    <row r="15872" spans="1:3" x14ac:dyDescent="0.25">
      <c r="A15872">
        <v>0.63457031501457095</v>
      </c>
      <c r="B15872">
        <v>22.739679336547901</v>
      </c>
      <c r="C15872">
        <v>317.27999877929699</v>
      </c>
    </row>
    <row r="15873" spans="1:3" x14ac:dyDescent="0.25">
      <c r="A15873">
        <v>0.63461915124207702</v>
      </c>
      <c r="B15873">
        <v>22.750730514526399</v>
      </c>
      <c r="C15873">
        <v>317.29998779296898</v>
      </c>
    </row>
    <row r="15874" spans="1:3" x14ac:dyDescent="0.25">
      <c r="A15874">
        <v>0.63461915124207702</v>
      </c>
      <c r="B15874">
        <v>22.646720886230501</v>
      </c>
      <c r="C15874">
        <v>317.32000732421898</v>
      </c>
    </row>
    <row r="15875" spans="1:3" x14ac:dyDescent="0.25">
      <c r="A15875">
        <v>0.63466798746958397</v>
      </c>
      <c r="B15875">
        <v>22.6029949188232</v>
      </c>
      <c r="C15875">
        <v>317.33999633789102</v>
      </c>
    </row>
    <row r="15876" spans="1:3" x14ac:dyDescent="0.25">
      <c r="A15876">
        <v>0.63471682369709004</v>
      </c>
      <c r="B15876">
        <v>22.633569717407202</v>
      </c>
      <c r="C15876">
        <v>317.35998535156301</v>
      </c>
    </row>
    <row r="15877" spans="1:3" x14ac:dyDescent="0.25">
      <c r="A15877">
        <v>0.63476560171693597</v>
      </c>
      <c r="B15877">
        <v>22.630559921264599</v>
      </c>
      <c r="C15877">
        <v>317.38000488281301</v>
      </c>
    </row>
    <row r="15878" spans="1:3" x14ac:dyDescent="0.25">
      <c r="A15878">
        <v>0.63476560171693597</v>
      </c>
      <c r="B15878">
        <v>22.723283767700199</v>
      </c>
      <c r="C15878">
        <v>317.39999389648398</v>
      </c>
    </row>
    <row r="15879" spans="1:3" x14ac:dyDescent="0.25">
      <c r="A15879">
        <v>0.63481443794444203</v>
      </c>
      <c r="B15879">
        <v>22.665336608886701</v>
      </c>
      <c r="C15879">
        <v>317.42001342773398</v>
      </c>
    </row>
    <row r="15880" spans="1:3" x14ac:dyDescent="0.25">
      <c r="A15880">
        <v>0.63486327417194799</v>
      </c>
      <c r="B15880">
        <v>22.58567237854</v>
      </c>
      <c r="C15880">
        <v>317.44000244140602</v>
      </c>
    </row>
    <row r="15881" spans="1:3" x14ac:dyDescent="0.25">
      <c r="A15881">
        <v>0.63491211039945505</v>
      </c>
      <c r="B15881">
        <v>22.706699371337901</v>
      </c>
      <c r="C15881">
        <v>317.45999145507801</v>
      </c>
    </row>
    <row r="15882" spans="1:3" x14ac:dyDescent="0.25">
      <c r="A15882">
        <v>0.63496094662696101</v>
      </c>
      <c r="B15882">
        <v>22.632156372070298</v>
      </c>
      <c r="C15882">
        <v>317.48001098632801</v>
      </c>
    </row>
    <row r="15883" spans="1:3" x14ac:dyDescent="0.25">
      <c r="A15883">
        <v>0.63500978285446796</v>
      </c>
      <c r="B15883">
        <v>22.767536163330099</v>
      </c>
      <c r="C15883">
        <v>317.5</v>
      </c>
    </row>
    <row r="15884" spans="1:3" x14ac:dyDescent="0.25">
      <c r="A15884">
        <v>0.63505861908197403</v>
      </c>
      <c r="B15884">
        <v>22.732151031494102</v>
      </c>
      <c r="C15884">
        <v>317.51998901367199</v>
      </c>
    </row>
    <row r="15885" spans="1:3" x14ac:dyDescent="0.25">
      <c r="A15885">
        <v>0.63505861908197403</v>
      </c>
      <c r="B15885">
        <v>22.6207160949707</v>
      </c>
      <c r="C15885">
        <v>317.54000854492199</v>
      </c>
    </row>
    <row r="15886" spans="1:3" x14ac:dyDescent="0.25">
      <c r="A15886">
        <v>0.63510739710181996</v>
      </c>
      <c r="B15886">
        <v>22.6913871765137</v>
      </c>
      <c r="C15886">
        <v>317.55999755859398</v>
      </c>
    </row>
    <row r="15887" spans="1:3" x14ac:dyDescent="0.25">
      <c r="A15887">
        <v>0.63515623332932603</v>
      </c>
      <c r="B15887">
        <v>22.722730636596701</v>
      </c>
      <c r="C15887">
        <v>317.57998657226602</v>
      </c>
    </row>
    <row r="15888" spans="1:3" x14ac:dyDescent="0.25">
      <c r="A15888">
        <v>0.63520506955683198</v>
      </c>
      <c r="B15888">
        <v>22.8506050109863</v>
      </c>
      <c r="C15888">
        <v>317.60000610351602</v>
      </c>
    </row>
    <row r="15889" spans="1:3" x14ac:dyDescent="0.25">
      <c r="A15889">
        <v>0.63525390578433905</v>
      </c>
      <c r="B15889">
        <v>22.675622940063501</v>
      </c>
      <c r="C15889">
        <v>317.61999511718801</v>
      </c>
    </row>
    <row r="15890" spans="1:3" x14ac:dyDescent="0.25">
      <c r="A15890">
        <v>0.635302742011845</v>
      </c>
      <c r="B15890">
        <v>22.583246231079102</v>
      </c>
      <c r="C15890">
        <v>317.64001464843801</v>
      </c>
    </row>
    <row r="15891" spans="1:3" x14ac:dyDescent="0.25">
      <c r="A15891">
        <v>0.63535157823935196</v>
      </c>
      <c r="B15891">
        <v>22.753705978393601</v>
      </c>
      <c r="C15891">
        <v>317.66000366210898</v>
      </c>
    </row>
    <row r="15892" spans="1:3" x14ac:dyDescent="0.25">
      <c r="A15892">
        <v>0.63535157823935196</v>
      </c>
      <c r="B15892">
        <v>22.735759735107401</v>
      </c>
      <c r="C15892">
        <v>317.67999267578102</v>
      </c>
    </row>
    <row r="15893" spans="1:3" x14ac:dyDescent="0.25">
      <c r="A15893">
        <v>0.63540041446685802</v>
      </c>
      <c r="B15893">
        <v>22.783990859985401</v>
      </c>
      <c r="C15893">
        <v>317.70001220703102</v>
      </c>
    </row>
    <row r="15894" spans="1:3" x14ac:dyDescent="0.25">
      <c r="A15894">
        <v>0.63544919248670295</v>
      </c>
      <c r="B15894">
        <v>22.655797958373999</v>
      </c>
      <c r="C15894">
        <v>317.72000122070301</v>
      </c>
    </row>
    <row r="15895" spans="1:3" x14ac:dyDescent="0.25">
      <c r="A15895">
        <v>0.63549802871421002</v>
      </c>
      <c r="B15895">
        <v>22.554094314575199</v>
      </c>
      <c r="C15895">
        <v>317.739990234375</v>
      </c>
    </row>
    <row r="15896" spans="1:3" x14ac:dyDescent="0.25">
      <c r="A15896">
        <v>0.63554686494171597</v>
      </c>
      <c r="B15896">
        <v>22.6452960968018</v>
      </c>
      <c r="C15896">
        <v>317.760009765625</v>
      </c>
    </row>
    <row r="15897" spans="1:3" x14ac:dyDescent="0.25">
      <c r="A15897">
        <v>0.63559570116922304</v>
      </c>
      <c r="B15897">
        <v>22.724357604980501</v>
      </c>
      <c r="C15897">
        <v>317.77999877929699</v>
      </c>
    </row>
    <row r="15898" spans="1:3" x14ac:dyDescent="0.25">
      <c r="A15898">
        <v>0.63559570116922304</v>
      </c>
      <c r="B15898">
        <v>22.750501632690401</v>
      </c>
      <c r="C15898">
        <v>317.79998779296898</v>
      </c>
    </row>
    <row r="15899" spans="1:3" x14ac:dyDescent="0.25">
      <c r="A15899">
        <v>0.63564453739672899</v>
      </c>
      <c r="B15899">
        <v>22.6870231628418</v>
      </c>
      <c r="C15899">
        <v>317.82000732421898</v>
      </c>
    </row>
    <row r="15900" spans="1:3" x14ac:dyDescent="0.25">
      <c r="A15900">
        <v>0.63569337362423495</v>
      </c>
      <c r="B15900">
        <v>22.621202468872099</v>
      </c>
      <c r="C15900">
        <v>317.83999633789102</v>
      </c>
    </row>
    <row r="15901" spans="1:3" x14ac:dyDescent="0.25">
      <c r="A15901">
        <v>0.63574220985174201</v>
      </c>
      <c r="B15901">
        <v>22.5903415679932</v>
      </c>
      <c r="C15901">
        <v>317.85998535156301</v>
      </c>
    </row>
    <row r="15902" spans="1:3" x14ac:dyDescent="0.25">
      <c r="A15902">
        <v>0.63579098787158705</v>
      </c>
      <c r="B15902">
        <v>22.709741592407202</v>
      </c>
      <c r="C15902">
        <v>317.88000488281301</v>
      </c>
    </row>
    <row r="15903" spans="1:3" x14ac:dyDescent="0.25">
      <c r="A15903">
        <v>0.63583982409909401</v>
      </c>
      <c r="B15903">
        <v>22.8092861175537</v>
      </c>
      <c r="C15903">
        <v>317.89999389648398</v>
      </c>
    </row>
    <row r="15904" spans="1:3" x14ac:dyDescent="0.25">
      <c r="A15904">
        <v>0.63588866032659996</v>
      </c>
      <c r="B15904">
        <v>22.648984909057599</v>
      </c>
      <c r="C15904">
        <v>317.92001342773398</v>
      </c>
    </row>
    <row r="15905" spans="1:3" x14ac:dyDescent="0.25">
      <c r="A15905">
        <v>0.63588866032659996</v>
      </c>
      <c r="B15905">
        <v>22.612279891967798</v>
      </c>
      <c r="C15905">
        <v>317.94000244140602</v>
      </c>
    </row>
    <row r="15906" spans="1:3" x14ac:dyDescent="0.25">
      <c r="A15906">
        <v>0.63593749655410603</v>
      </c>
      <c r="B15906">
        <v>22.701078414916999</v>
      </c>
      <c r="C15906">
        <v>317.95999145507801</v>
      </c>
    </row>
    <row r="15907" spans="1:3" x14ac:dyDescent="0.25">
      <c r="A15907">
        <v>0.63598633278161298</v>
      </c>
      <c r="B15907">
        <v>22.755491256713899</v>
      </c>
      <c r="C15907">
        <v>317.98001098632801</v>
      </c>
    </row>
    <row r="15908" spans="1:3" x14ac:dyDescent="0.25">
      <c r="A15908">
        <v>0.63603516900911905</v>
      </c>
      <c r="B15908">
        <v>22.7951354980469</v>
      </c>
      <c r="C15908">
        <v>318</v>
      </c>
    </row>
    <row r="15909" spans="1:3" x14ac:dyDescent="0.25">
      <c r="A15909">
        <v>0.63603516900911905</v>
      </c>
      <c r="B15909">
        <v>22.7225532531738</v>
      </c>
      <c r="C15909">
        <v>318.01998901367199</v>
      </c>
    </row>
    <row r="15910" spans="1:3" x14ac:dyDescent="0.25">
      <c r="A15910">
        <v>0.636084005236626</v>
      </c>
      <c r="B15910">
        <v>22.593467712402301</v>
      </c>
      <c r="C15910">
        <v>318.04000854492199</v>
      </c>
    </row>
    <row r="15911" spans="1:3" x14ac:dyDescent="0.25">
      <c r="A15911">
        <v>0.63613284146413196</v>
      </c>
      <c r="B15911">
        <v>22.631183624267599</v>
      </c>
      <c r="C15911">
        <v>318.05999755859398</v>
      </c>
    </row>
    <row r="15912" spans="1:3" x14ac:dyDescent="0.25">
      <c r="A15912">
        <v>0.636181619483978</v>
      </c>
      <c r="B15912">
        <v>22.721666336059599</v>
      </c>
      <c r="C15912">
        <v>318.07998657226602</v>
      </c>
    </row>
    <row r="15913" spans="1:3" x14ac:dyDescent="0.25">
      <c r="A15913">
        <v>0.63623045571148396</v>
      </c>
      <c r="B15913">
        <v>22.7694702148438</v>
      </c>
      <c r="C15913">
        <v>318.10000610351602</v>
      </c>
    </row>
    <row r="15914" spans="1:3" x14ac:dyDescent="0.25">
      <c r="A15914">
        <v>0.63627929193899002</v>
      </c>
      <c r="B15914">
        <v>22.669189453125</v>
      </c>
      <c r="C15914">
        <v>318.11999511718801</v>
      </c>
    </row>
    <row r="15915" spans="1:3" x14ac:dyDescent="0.25">
      <c r="A15915">
        <v>0.63627929193899002</v>
      </c>
      <c r="B15915">
        <v>22.652389526367202</v>
      </c>
      <c r="C15915">
        <v>318.14001464843801</v>
      </c>
    </row>
    <row r="15916" spans="1:3" x14ac:dyDescent="0.25">
      <c r="A15916">
        <v>0.63632812816649698</v>
      </c>
      <c r="B15916">
        <v>22.659624099731399</v>
      </c>
      <c r="C15916">
        <v>318.16000366210898</v>
      </c>
    </row>
    <row r="15917" spans="1:3" x14ac:dyDescent="0.25">
      <c r="A15917">
        <v>0.63637696439400304</v>
      </c>
      <c r="B15917">
        <v>22.645978927612301</v>
      </c>
      <c r="C15917">
        <v>318.17999267578102</v>
      </c>
    </row>
    <row r="15918" spans="1:3" x14ac:dyDescent="0.25">
      <c r="A15918">
        <v>0.63637696439400304</v>
      </c>
      <c r="B15918">
        <v>22.777076721191399</v>
      </c>
      <c r="C15918">
        <v>318.20001220703102</v>
      </c>
    </row>
    <row r="15919" spans="1:3" x14ac:dyDescent="0.25">
      <c r="A15919">
        <v>0.63642580062151</v>
      </c>
      <c r="B15919">
        <v>22.669572830200199</v>
      </c>
      <c r="C15919">
        <v>318.22000122070301</v>
      </c>
    </row>
    <row r="15920" spans="1:3" x14ac:dyDescent="0.25">
      <c r="A15920">
        <v>0.63647463684901595</v>
      </c>
      <c r="B15920">
        <v>22.6057834625244</v>
      </c>
      <c r="C15920">
        <v>318.239990234375</v>
      </c>
    </row>
    <row r="15921" spans="1:3" x14ac:dyDescent="0.25">
      <c r="A15921">
        <v>0.63647463684901595</v>
      </c>
      <c r="B15921">
        <v>22.597986221313501</v>
      </c>
      <c r="C15921">
        <v>318.260009765625</v>
      </c>
    </row>
    <row r="15922" spans="1:3" x14ac:dyDescent="0.25">
      <c r="A15922">
        <v>0.63652341486886099</v>
      </c>
      <c r="B15922">
        <v>22.6579704284668</v>
      </c>
      <c r="C15922">
        <v>318.27999877929699</v>
      </c>
    </row>
    <row r="15923" spans="1:3" x14ac:dyDescent="0.25">
      <c r="A15923">
        <v>0.63657225109636795</v>
      </c>
      <c r="B15923">
        <v>22.7364196777344</v>
      </c>
      <c r="C15923">
        <v>318.29998779296898</v>
      </c>
    </row>
    <row r="15924" spans="1:3" x14ac:dyDescent="0.25">
      <c r="A15924">
        <v>0.63657225109636795</v>
      </c>
      <c r="B15924">
        <v>22.710657119751001</v>
      </c>
      <c r="C15924">
        <v>318.32000732421898</v>
      </c>
    </row>
    <row r="15925" spans="1:3" x14ac:dyDescent="0.25">
      <c r="A15925">
        <v>0.63662108732387401</v>
      </c>
      <c r="B15925">
        <v>22.627944946289102</v>
      </c>
      <c r="C15925">
        <v>318.33999633789102</v>
      </c>
    </row>
    <row r="15926" spans="1:3" x14ac:dyDescent="0.25">
      <c r="A15926">
        <v>0.63666992355138097</v>
      </c>
      <c r="B15926">
        <v>22.606468200683601</v>
      </c>
      <c r="C15926">
        <v>318.35998535156301</v>
      </c>
    </row>
    <row r="15927" spans="1:3" x14ac:dyDescent="0.25">
      <c r="A15927">
        <v>0.63671875977888703</v>
      </c>
      <c r="B15927">
        <v>22.5919380187988</v>
      </c>
      <c r="C15927">
        <v>318.38000488281301</v>
      </c>
    </row>
    <row r="15928" spans="1:3" x14ac:dyDescent="0.25">
      <c r="A15928">
        <v>0.63676759600639299</v>
      </c>
      <c r="B15928">
        <v>22.706174850463899</v>
      </c>
      <c r="C15928">
        <v>318.39999389648398</v>
      </c>
    </row>
    <row r="15929" spans="1:3" x14ac:dyDescent="0.25">
      <c r="A15929">
        <v>0.63681643223390005</v>
      </c>
      <c r="B15929">
        <v>22.671718597412099</v>
      </c>
      <c r="C15929">
        <v>318.42001342773398</v>
      </c>
    </row>
    <row r="15930" spans="1:3" x14ac:dyDescent="0.25">
      <c r="A15930">
        <v>0.63686521025374498</v>
      </c>
      <c r="B15930">
        <v>22.5755500793457</v>
      </c>
      <c r="C15930">
        <v>318.44000244140602</v>
      </c>
    </row>
    <row r="15931" spans="1:3" x14ac:dyDescent="0.25">
      <c r="A15931">
        <v>0.63686521025374498</v>
      </c>
      <c r="B15931">
        <v>22.594791412353501</v>
      </c>
      <c r="C15931">
        <v>318.45999145507801</v>
      </c>
    </row>
    <row r="15932" spans="1:3" x14ac:dyDescent="0.25">
      <c r="A15932">
        <v>0.63691404648125205</v>
      </c>
      <c r="B15932">
        <v>22.709934234619102</v>
      </c>
      <c r="C15932">
        <v>318.48001098632801</v>
      </c>
    </row>
    <row r="15933" spans="1:3" x14ac:dyDescent="0.25">
      <c r="A15933">
        <v>0.636962882708758</v>
      </c>
      <c r="B15933">
        <v>22.759071350097699</v>
      </c>
      <c r="C15933">
        <v>318.5</v>
      </c>
    </row>
    <row r="15934" spans="1:3" x14ac:dyDescent="0.25">
      <c r="A15934">
        <v>0.63701171893626496</v>
      </c>
      <c r="B15934">
        <v>22.660377502441399</v>
      </c>
      <c r="C15934">
        <v>318.51998901367199</v>
      </c>
    </row>
    <row r="15935" spans="1:3" x14ac:dyDescent="0.25">
      <c r="A15935">
        <v>0.63706055516377103</v>
      </c>
      <c r="B15935">
        <v>22.562517166137699</v>
      </c>
      <c r="C15935">
        <v>318.54000854492199</v>
      </c>
    </row>
    <row r="15936" spans="1:3" x14ac:dyDescent="0.25">
      <c r="A15936">
        <v>0.63706055516377103</v>
      </c>
      <c r="B15936">
        <v>22.6087455749512</v>
      </c>
      <c r="C15936">
        <v>318.55999755859398</v>
      </c>
    </row>
    <row r="15937" spans="1:3" x14ac:dyDescent="0.25">
      <c r="A15937">
        <v>0.63710939139127698</v>
      </c>
      <c r="B15937">
        <v>22.665359497070298</v>
      </c>
      <c r="C15937">
        <v>318.57998657226602</v>
      </c>
    </row>
    <row r="15938" spans="1:3" x14ac:dyDescent="0.25">
      <c r="A15938">
        <v>0.63715822761878405</v>
      </c>
      <c r="B15938">
        <v>22.7218914031982</v>
      </c>
      <c r="C15938">
        <v>318.60000610351602</v>
      </c>
    </row>
    <row r="15939" spans="1:3" x14ac:dyDescent="0.25">
      <c r="A15939">
        <v>0.63720700563862898</v>
      </c>
      <c r="B15939">
        <v>22.6766567230225</v>
      </c>
      <c r="C15939">
        <v>318.61999511718801</v>
      </c>
    </row>
    <row r="15940" spans="1:3" x14ac:dyDescent="0.25">
      <c r="A15940">
        <v>0.63720700563862898</v>
      </c>
      <c r="B15940">
        <v>22.604326248168899</v>
      </c>
      <c r="C15940">
        <v>318.64001464843801</v>
      </c>
    </row>
    <row r="15941" spans="1:3" x14ac:dyDescent="0.25">
      <c r="A15941">
        <v>0.63725584186613604</v>
      </c>
      <c r="B15941">
        <v>22.5896911621094</v>
      </c>
      <c r="C15941">
        <v>318.66000366210898</v>
      </c>
    </row>
    <row r="15942" spans="1:3" x14ac:dyDescent="0.25">
      <c r="A15942">
        <v>0.637304678093642</v>
      </c>
      <c r="B15942">
        <v>22.628669738769499</v>
      </c>
      <c r="C15942">
        <v>318.67999267578102</v>
      </c>
    </row>
    <row r="15943" spans="1:3" x14ac:dyDescent="0.25">
      <c r="A15943">
        <v>0.63735351432114795</v>
      </c>
      <c r="B15943">
        <v>22.6913757324219</v>
      </c>
      <c r="C15943">
        <v>318.70001220703102</v>
      </c>
    </row>
    <row r="15944" spans="1:3" x14ac:dyDescent="0.25">
      <c r="A15944">
        <v>0.63740235054865502</v>
      </c>
      <c r="B15944">
        <v>22.7049770355225</v>
      </c>
      <c r="C15944">
        <v>318.72000122070301</v>
      </c>
    </row>
    <row r="15945" spans="1:3" x14ac:dyDescent="0.25">
      <c r="A15945">
        <v>0.63740235054865502</v>
      </c>
      <c r="B15945">
        <v>22.619165420532202</v>
      </c>
      <c r="C15945">
        <v>318.739990234375</v>
      </c>
    </row>
    <row r="15946" spans="1:3" x14ac:dyDescent="0.25">
      <c r="A15946">
        <v>0.63745118677616097</v>
      </c>
      <c r="B15946">
        <v>22.5889282226563</v>
      </c>
      <c r="C15946">
        <v>318.760009765625</v>
      </c>
    </row>
    <row r="15947" spans="1:3" x14ac:dyDescent="0.25">
      <c r="A15947">
        <v>0.63750002300366804</v>
      </c>
      <c r="B15947">
        <v>22.676017761230501</v>
      </c>
      <c r="C15947">
        <v>318.77999877929699</v>
      </c>
    </row>
    <row r="15948" spans="1:3" x14ac:dyDescent="0.25">
      <c r="A15948">
        <v>0.63750002300366804</v>
      </c>
      <c r="B15948">
        <v>22.730424880981399</v>
      </c>
      <c r="C15948">
        <v>318.79998779296898</v>
      </c>
    </row>
    <row r="15949" spans="1:3" x14ac:dyDescent="0.25">
      <c r="A15949">
        <v>0.63754880102351297</v>
      </c>
      <c r="B15949">
        <v>22.645195007324201</v>
      </c>
      <c r="C15949">
        <v>318.82000732421898</v>
      </c>
    </row>
    <row r="15950" spans="1:3" x14ac:dyDescent="0.25">
      <c r="A15950">
        <v>0.63759763725101903</v>
      </c>
      <c r="B15950">
        <v>22.623193740844702</v>
      </c>
      <c r="C15950">
        <v>318.83999633789102</v>
      </c>
    </row>
    <row r="15951" spans="1:3" x14ac:dyDescent="0.25">
      <c r="A15951">
        <v>0.63759763725101903</v>
      </c>
      <c r="B15951">
        <v>22.531969070434599</v>
      </c>
      <c r="C15951">
        <v>318.85998535156301</v>
      </c>
    </row>
    <row r="15952" spans="1:3" x14ac:dyDescent="0.25">
      <c r="A15952">
        <v>0.63764647347852599</v>
      </c>
      <c r="B15952">
        <v>22.650066375732401</v>
      </c>
      <c r="C15952">
        <v>318.88000488281301</v>
      </c>
    </row>
    <row r="15953" spans="1:3" x14ac:dyDescent="0.25">
      <c r="A15953">
        <v>0.63769530970603205</v>
      </c>
      <c r="B15953">
        <v>22.684852600097699</v>
      </c>
      <c r="C15953">
        <v>318.89999389648398</v>
      </c>
    </row>
    <row r="15954" spans="1:3" x14ac:dyDescent="0.25">
      <c r="A15954">
        <v>0.63774414593353901</v>
      </c>
      <c r="B15954">
        <v>22.689695358276399</v>
      </c>
      <c r="C15954">
        <v>318.92001342773398</v>
      </c>
    </row>
    <row r="15955" spans="1:3" x14ac:dyDescent="0.25">
      <c r="A15955">
        <v>0.63774414593353901</v>
      </c>
      <c r="B15955">
        <v>22.597019195556602</v>
      </c>
      <c r="C15955">
        <v>318.94000244140602</v>
      </c>
    </row>
    <row r="15956" spans="1:3" x14ac:dyDescent="0.25">
      <c r="A15956">
        <v>0.63779298216104496</v>
      </c>
      <c r="B15956">
        <v>22.486207962036101</v>
      </c>
      <c r="C15956">
        <v>318.95999145507801</v>
      </c>
    </row>
    <row r="15957" spans="1:3" x14ac:dyDescent="0.25">
      <c r="A15957">
        <v>0.63784181838855103</v>
      </c>
      <c r="B15957">
        <v>22.589967727661101</v>
      </c>
      <c r="C15957">
        <v>318.98001098632801</v>
      </c>
    </row>
    <row r="15958" spans="1:3" x14ac:dyDescent="0.25">
      <c r="A15958">
        <v>0.63789059640839696</v>
      </c>
      <c r="B15958">
        <v>22.6902256011963</v>
      </c>
      <c r="C15958">
        <v>319</v>
      </c>
    </row>
    <row r="15959" spans="1:3" x14ac:dyDescent="0.25">
      <c r="A15959">
        <v>0.63793943263590303</v>
      </c>
      <c r="B15959">
        <v>22.657812118530298</v>
      </c>
      <c r="C15959">
        <v>319.01998901367199</v>
      </c>
    </row>
    <row r="15960" spans="1:3" x14ac:dyDescent="0.25">
      <c r="A15960">
        <v>0.63798826886340998</v>
      </c>
      <c r="B15960">
        <v>22.595909118652301</v>
      </c>
      <c r="C15960">
        <v>319.04000854492199</v>
      </c>
    </row>
    <row r="15961" spans="1:3" x14ac:dyDescent="0.25">
      <c r="A15961">
        <v>0.63798826886340998</v>
      </c>
      <c r="B15961">
        <v>22.548608779907202</v>
      </c>
      <c r="C15961">
        <v>319.05999755859398</v>
      </c>
    </row>
    <row r="15962" spans="1:3" x14ac:dyDescent="0.25">
      <c r="A15962">
        <v>0.63803710509091605</v>
      </c>
      <c r="B15962">
        <v>22.637048721313501</v>
      </c>
      <c r="C15962">
        <v>319.07998657226602</v>
      </c>
    </row>
    <row r="15963" spans="1:3" x14ac:dyDescent="0.25">
      <c r="A15963">
        <v>0.638085941318423</v>
      </c>
      <c r="B15963">
        <v>22.706907272338899</v>
      </c>
      <c r="C15963">
        <v>319.10000610351602</v>
      </c>
    </row>
    <row r="15964" spans="1:3" x14ac:dyDescent="0.25">
      <c r="A15964">
        <v>0.63813477754592896</v>
      </c>
      <c r="B15964">
        <v>22.669319152831999</v>
      </c>
      <c r="C15964">
        <v>319.11999511718801</v>
      </c>
    </row>
    <row r="15965" spans="1:3" x14ac:dyDescent="0.25">
      <c r="A15965">
        <v>0.63813477754592896</v>
      </c>
      <c r="B15965">
        <v>22.5654811859131</v>
      </c>
      <c r="C15965">
        <v>319.14001464843801</v>
      </c>
    </row>
    <row r="15966" spans="1:3" x14ac:dyDescent="0.25">
      <c r="A15966">
        <v>0.63818361377343502</v>
      </c>
      <c r="B15966">
        <v>22.509757995605501</v>
      </c>
      <c r="C15966">
        <v>319.16000366210898</v>
      </c>
    </row>
    <row r="15967" spans="1:3" x14ac:dyDescent="0.25">
      <c r="A15967">
        <v>0.63823245000094198</v>
      </c>
      <c r="B15967">
        <v>22.557365417480501</v>
      </c>
      <c r="C15967">
        <v>319.17999267578102</v>
      </c>
    </row>
    <row r="15968" spans="1:3" x14ac:dyDescent="0.25">
      <c r="A15968">
        <v>0.63828122802078702</v>
      </c>
      <c r="B15968">
        <v>22.683717727661101</v>
      </c>
      <c r="C15968">
        <v>319.20001220703102</v>
      </c>
    </row>
    <row r="15969" spans="1:3" x14ac:dyDescent="0.25">
      <c r="A15969">
        <v>0.63833006424829397</v>
      </c>
      <c r="B15969">
        <v>22.667121887206999</v>
      </c>
      <c r="C15969">
        <v>319.22000122070301</v>
      </c>
    </row>
    <row r="15970" spans="1:3" x14ac:dyDescent="0.25">
      <c r="A15970">
        <v>0.63833006424829397</v>
      </c>
      <c r="B15970">
        <v>22.632448196411101</v>
      </c>
      <c r="C15970">
        <v>319.239990234375</v>
      </c>
    </row>
    <row r="15971" spans="1:3" x14ac:dyDescent="0.25">
      <c r="A15971">
        <v>0.63837890047580004</v>
      </c>
      <c r="B15971">
        <v>22.5936489105225</v>
      </c>
      <c r="C15971">
        <v>319.260009765625</v>
      </c>
    </row>
    <row r="15972" spans="1:3" x14ac:dyDescent="0.25">
      <c r="A15972">
        <v>0.63842773670330599</v>
      </c>
      <c r="B15972">
        <v>22.582849502563501</v>
      </c>
      <c r="C15972">
        <v>319.27999877929699</v>
      </c>
    </row>
    <row r="15973" spans="1:3" x14ac:dyDescent="0.25">
      <c r="A15973">
        <v>0.63847657293081295</v>
      </c>
      <c r="B15973">
        <v>22.754224777221701</v>
      </c>
      <c r="C15973">
        <v>319.29998779296898</v>
      </c>
    </row>
    <row r="15974" spans="1:3" x14ac:dyDescent="0.25">
      <c r="A15974">
        <v>0.63852540915831901</v>
      </c>
      <c r="B15974">
        <v>22.742744445800799</v>
      </c>
      <c r="C15974">
        <v>319.32000732421898</v>
      </c>
    </row>
    <row r="15975" spans="1:3" x14ac:dyDescent="0.25">
      <c r="A15975">
        <v>0.63852540915831901</v>
      </c>
      <c r="B15975">
        <v>22.636032104492202</v>
      </c>
      <c r="C15975">
        <v>319.33999633789102</v>
      </c>
    </row>
    <row r="15976" spans="1:3" x14ac:dyDescent="0.25">
      <c r="A15976">
        <v>0.63857424538582597</v>
      </c>
      <c r="B15976">
        <v>22.590154647827099</v>
      </c>
      <c r="C15976">
        <v>319.35998535156301</v>
      </c>
    </row>
    <row r="15977" spans="1:3" x14ac:dyDescent="0.25">
      <c r="A15977">
        <v>0.63862302340567101</v>
      </c>
      <c r="B15977">
        <v>22.6701850891113</v>
      </c>
      <c r="C15977">
        <v>319.38000488281301</v>
      </c>
    </row>
    <row r="15978" spans="1:3" x14ac:dyDescent="0.25">
      <c r="A15978">
        <v>0.63867185963317796</v>
      </c>
      <c r="B15978">
        <v>22.691755294799801</v>
      </c>
      <c r="C15978">
        <v>319.39999389648398</v>
      </c>
    </row>
    <row r="15979" spans="1:3" x14ac:dyDescent="0.25">
      <c r="A15979">
        <v>0.63872069586068403</v>
      </c>
      <c r="B15979">
        <v>22.726488113403299</v>
      </c>
      <c r="C15979">
        <v>319.42001342773398</v>
      </c>
    </row>
    <row r="15980" spans="1:3" x14ac:dyDescent="0.25">
      <c r="A15980">
        <v>0.63876953208818998</v>
      </c>
      <c r="B15980">
        <v>22.591960906982401</v>
      </c>
      <c r="C15980">
        <v>319.44000244140602</v>
      </c>
    </row>
    <row r="15981" spans="1:3" x14ac:dyDescent="0.25">
      <c r="A15981">
        <v>0.63881836831569705</v>
      </c>
      <c r="B15981">
        <v>22.5450744628906</v>
      </c>
      <c r="C15981">
        <v>319.45999145507801</v>
      </c>
    </row>
    <row r="15982" spans="1:3" x14ac:dyDescent="0.25">
      <c r="A15982">
        <v>0.63881836831569705</v>
      </c>
      <c r="B15982">
        <v>22.613651275634801</v>
      </c>
      <c r="C15982">
        <v>319.48001098632801</v>
      </c>
    </row>
    <row r="15983" spans="1:3" x14ac:dyDescent="0.25">
      <c r="A15983">
        <v>0.638867204543203</v>
      </c>
      <c r="B15983">
        <v>22.6897087097168</v>
      </c>
      <c r="C15983">
        <v>319.5</v>
      </c>
    </row>
    <row r="15984" spans="1:3" x14ac:dyDescent="0.25">
      <c r="A15984">
        <v>0.63891604077070996</v>
      </c>
      <c r="B15984">
        <v>22.726455688476602</v>
      </c>
      <c r="C15984">
        <v>319.51998901367199</v>
      </c>
    </row>
    <row r="15985" spans="1:3" x14ac:dyDescent="0.25">
      <c r="A15985">
        <v>0.638964818790555</v>
      </c>
      <c r="B15985">
        <v>22.652500152587901</v>
      </c>
      <c r="C15985">
        <v>319.54000854492199</v>
      </c>
    </row>
    <row r="15986" spans="1:3" x14ac:dyDescent="0.25">
      <c r="A15986">
        <v>0.63901365501806096</v>
      </c>
      <c r="B15986">
        <v>22.559013366699201</v>
      </c>
      <c r="C15986">
        <v>319.55999755859398</v>
      </c>
    </row>
    <row r="15987" spans="1:3" x14ac:dyDescent="0.25">
      <c r="A15987">
        <v>0.63906249124556802</v>
      </c>
      <c r="B15987">
        <v>22.653907775878899</v>
      </c>
      <c r="C15987">
        <v>319.57998657226602</v>
      </c>
    </row>
    <row r="15988" spans="1:3" x14ac:dyDescent="0.25">
      <c r="A15988">
        <v>0.63911132747307398</v>
      </c>
      <c r="B15988">
        <v>22.7725429534912</v>
      </c>
      <c r="C15988">
        <v>319.60000610351602</v>
      </c>
    </row>
    <row r="15989" spans="1:3" x14ac:dyDescent="0.25">
      <c r="A15989">
        <v>0.63911132747307398</v>
      </c>
      <c r="B15989">
        <v>22.751457214355501</v>
      </c>
      <c r="C15989">
        <v>319.61999511718801</v>
      </c>
    </row>
    <row r="15990" spans="1:3" x14ac:dyDescent="0.25">
      <c r="A15990">
        <v>0.63916016370058104</v>
      </c>
      <c r="B15990">
        <v>22.645900726318398</v>
      </c>
      <c r="C15990">
        <v>319.64001464843801</v>
      </c>
    </row>
    <row r="15991" spans="1:3" x14ac:dyDescent="0.25">
      <c r="A15991">
        <v>0.639208999928087</v>
      </c>
      <c r="B15991">
        <v>22.570489883422901</v>
      </c>
      <c r="C15991">
        <v>319.66000366210898</v>
      </c>
    </row>
    <row r="15992" spans="1:3" x14ac:dyDescent="0.25">
      <c r="A15992">
        <v>0.63925783615559295</v>
      </c>
      <c r="B15992">
        <v>22.582004547119102</v>
      </c>
      <c r="C15992">
        <v>319.67999267578102</v>
      </c>
    </row>
    <row r="15993" spans="1:3" x14ac:dyDescent="0.25">
      <c r="A15993">
        <v>0.63930661417543899</v>
      </c>
      <c r="B15993">
        <v>22.6257839202881</v>
      </c>
      <c r="C15993">
        <v>319.70001220703102</v>
      </c>
    </row>
    <row r="15994" spans="1:3" x14ac:dyDescent="0.25">
      <c r="A15994">
        <v>0.63935545040294495</v>
      </c>
      <c r="B15994">
        <v>22.7249660491943</v>
      </c>
      <c r="C15994">
        <v>319.72000122070301</v>
      </c>
    </row>
    <row r="15995" spans="1:3" x14ac:dyDescent="0.25">
      <c r="A15995">
        <v>0.63940428663045201</v>
      </c>
      <c r="B15995">
        <v>22.5892009735107</v>
      </c>
      <c r="C15995">
        <v>319.739990234375</v>
      </c>
    </row>
    <row r="15996" spans="1:3" x14ac:dyDescent="0.25">
      <c r="A15996">
        <v>0.63940428663045201</v>
      </c>
      <c r="B15996">
        <v>22.621780395507798</v>
      </c>
      <c r="C15996">
        <v>319.760009765625</v>
      </c>
    </row>
    <row r="15997" spans="1:3" x14ac:dyDescent="0.25">
      <c r="A15997">
        <v>0.63945312285795797</v>
      </c>
      <c r="B15997">
        <v>22.6414585113525</v>
      </c>
      <c r="C15997">
        <v>319.77999877929699</v>
      </c>
    </row>
    <row r="15998" spans="1:3" x14ac:dyDescent="0.25">
      <c r="A15998">
        <v>0.63950195908546403</v>
      </c>
      <c r="B15998">
        <v>22.721349716186499</v>
      </c>
      <c r="C15998">
        <v>319.79998779296898</v>
      </c>
    </row>
    <row r="15999" spans="1:3" x14ac:dyDescent="0.25">
      <c r="A15999">
        <v>0.63955079531297099</v>
      </c>
      <c r="B15999">
        <v>22.795047760009801</v>
      </c>
      <c r="C15999">
        <v>319.82000732421898</v>
      </c>
    </row>
    <row r="16000" spans="1:3" x14ac:dyDescent="0.25">
      <c r="A16000">
        <v>0.63959963154047705</v>
      </c>
      <c r="B16000">
        <v>22.6011753082275</v>
      </c>
      <c r="C16000">
        <v>319.83999633789102</v>
      </c>
    </row>
    <row r="16001" spans="1:3" x14ac:dyDescent="0.25">
      <c r="A16001">
        <v>0.63964840956032298</v>
      </c>
      <c r="B16001">
        <v>22.597600936889599</v>
      </c>
      <c r="C16001">
        <v>319.85998535156301</v>
      </c>
    </row>
    <row r="16002" spans="1:3" x14ac:dyDescent="0.25">
      <c r="A16002">
        <v>0.63969724578782905</v>
      </c>
      <c r="B16002">
        <v>22.632379531860401</v>
      </c>
      <c r="C16002">
        <v>319.88000488281301</v>
      </c>
    </row>
    <row r="16003" spans="1:3" x14ac:dyDescent="0.25">
      <c r="A16003">
        <v>0.639746082015336</v>
      </c>
      <c r="B16003">
        <v>22.710851669311499</v>
      </c>
      <c r="C16003">
        <v>319.89999389648398</v>
      </c>
    </row>
    <row r="16004" spans="1:3" x14ac:dyDescent="0.25">
      <c r="A16004">
        <v>0.63979491824284196</v>
      </c>
      <c r="B16004">
        <v>22.722606658935501</v>
      </c>
      <c r="C16004">
        <v>319.92001342773398</v>
      </c>
    </row>
    <row r="16005" spans="1:3" x14ac:dyDescent="0.25">
      <c r="A16005">
        <v>0.63984375447034803</v>
      </c>
      <c r="B16005">
        <v>22.666040420532202</v>
      </c>
      <c r="C16005">
        <v>319.94000244140602</v>
      </c>
    </row>
    <row r="16006" spans="1:3" x14ac:dyDescent="0.25">
      <c r="A16006">
        <v>0.63984375447034803</v>
      </c>
      <c r="B16006">
        <v>22.598697662353501</v>
      </c>
      <c r="C16006">
        <v>319.95999145507801</v>
      </c>
    </row>
    <row r="16007" spans="1:3" x14ac:dyDescent="0.25">
      <c r="A16007">
        <v>0.63989259069785498</v>
      </c>
      <c r="B16007">
        <v>22.637897491455099</v>
      </c>
      <c r="C16007">
        <v>319.98001098632801</v>
      </c>
    </row>
    <row r="16008" spans="1:3" x14ac:dyDescent="0.25">
      <c r="A16008">
        <v>0.63994142692536105</v>
      </c>
      <c r="B16008">
        <v>22.774040222168001</v>
      </c>
      <c r="C16008">
        <v>320</v>
      </c>
    </row>
    <row r="16009" spans="1:3" x14ac:dyDescent="0.25">
      <c r="A16009">
        <v>0.639990263152868</v>
      </c>
      <c r="B16009">
        <v>22.727230072021499</v>
      </c>
      <c r="C16009">
        <v>320.01998901367199</v>
      </c>
    </row>
    <row r="16010" spans="1:3" x14ac:dyDescent="0.25">
      <c r="A16010">
        <v>0.64003904117271304</v>
      </c>
      <c r="B16010">
        <v>22.689659118652301</v>
      </c>
      <c r="C16010">
        <v>320.04000854492199</v>
      </c>
    </row>
    <row r="16011" spans="1:3" x14ac:dyDescent="0.25">
      <c r="A16011">
        <v>0.640087877400219</v>
      </c>
      <c r="B16011">
        <v>22.590122222900401</v>
      </c>
      <c r="C16011">
        <v>320.05999755859398</v>
      </c>
    </row>
    <row r="16012" spans="1:3" x14ac:dyDescent="0.25">
      <c r="A16012">
        <v>0.64013671362772595</v>
      </c>
      <c r="B16012">
        <v>22.606636047363299</v>
      </c>
      <c r="C16012">
        <v>320.07998657226602</v>
      </c>
    </row>
    <row r="16013" spans="1:3" x14ac:dyDescent="0.25">
      <c r="A16013">
        <v>0.64018554985523202</v>
      </c>
      <c r="B16013">
        <v>22.6566982269287</v>
      </c>
      <c r="C16013">
        <v>320.10000610351602</v>
      </c>
    </row>
    <row r="16014" spans="1:3" x14ac:dyDescent="0.25">
      <c r="A16014">
        <v>0.64023438608273897</v>
      </c>
      <c r="B16014">
        <v>22.772438049316399</v>
      </c>
      <c r="C16014">
        <v>320.11999511718801</v>
      </c>
    </row>
    <row r="16015" spans="1:3" x14ac:dyDescent="0.25">
      <c r="A16015">
        <v>0.64028322231024504</v>
      </c>
      <c r="B16015">
        <v>22.618104934692401</v>
      </c>
      <c r="C16015">
        <v>320.14001464843801</v>
      </c>
    </row>
    <row r="16016" spans="1:3" x14ac:dyDescent="0.25">
      <c r="A16016">
        <v>0.64033205853775099</v>
      </c>
      <c r="B16016">
        <v>22.5628566741943</v>
      </c>
      <c r="C16016">
        <v>320.16000366210898</v>
      </c>
    </row>
    <row r="16017" spans="1:3" x14ac:dyDescent="0.25">
      <c r="A16017">
        <v>0.64033205853775099</v>
      </c>
      <c r="B16017">
        <v>22.636482238769499</v>
      </c>
      <c r="C16017">
        <v>320.17999267578102</v>
      </c>
    </row>
    <row r="16018" spans="1:3" x14ac:dyDescent="0.25">
      <c r="A16018">
        <v>0.64038083655759703</v>
      </c>
      <c r="B16018">
        <v>22.788009643554702</v>
      </c>
      <c r="C16018">
        <v>320.20001220703102</v>
      </c>
    </row>
    <row r="16019" spans="1:3" x14ac:dyDescent="0.25">
      <c r="A16019">
        <v>0.64042967278510299</v>
      </c>
      <c r="B16019">
        <v>22.790929794311499</v>
      </c>
      <c r="C16019">
        <v>320.22000122070301</v>
      </c>
    </row>
    <row r="16020" spans="1:3" x14ac:dyDescent="0.25">
      <c r="A16020">
        <v>0.64047850901261005</v>
      </c>
      <c r="B16020">
        <v>22.674108505248999</v>
      </c>
      <c r="C16020">
        <v>320.239990234375</v>
      </c>
    </row>
    <row r="16021" spans="1:3" x14ac:dyDescent="0.25">
      <c r="A16021">
        <v>0.64052734524011601</v>
      </c>
      <c r="B16021">
        <v>22.6604518890381</v>
      </c>
      <c r="C16021">
        <v>320.260009765625</v>
      </c>
    </row>
    <row r="16022" spans="1:3" x14ac:dyDescent="0.25">
      <c r="A16022">
        <v>0.64057618146762296</v>
      </c>
      <c r="B16022">
        <v>22.595607757568398</v>
      </c>
      <c r="C16022">
        <v>320.27999877929699</v>
      </c>
    </row>
    <row r="16023" spans="1:3" x14ac:dyDescent="0.25">
      <c r="A16023">
        <v>0.64062501769512903</v>
      </c>
      <c r="B16023">
        <v>22.697067260742202</v>
      </c>
      <c r="C16023">
        <v>320.29998779296898</v>
      </c>
    </row>
    <row r="16024" spans="1:3" x14ac:dyDescent="0.25">
      <c r="A16024">
        <v>0.64067385392263498</v>
      </c>
      <c r="B16024">
        <v>22.766666412353501</v>
      </c>
      <c r="C16024">
        <v>320.32000732421898</v>
      </c>
    </row>
    <row r="16025" spans="1:3" x14ac:dyDescent="0.25">
      <c r="A16025">
        <v>0.64072263194248102</v>
      </c>
      <c r="B16025">
        <v>22.699428558349599</v>
      </c>
      <c r="C16025">
        <v>320.33999633789102</v>
      </c>
    </row>
    <row r="16026" spans="1:3" x14ac:dyDescent="0.25">
      <c r="A16026">
        <v>0.64077146816998698</v>
      </c>
      <c r="B16026">
        <v>22.690883636474599</v>
      </c>
      <c r="C16026">
        <v>320.35998535156301</v>
      </c>
    </row>
    <row r="16027" spans="1:3" x14ac:dyDescent="0.25">
      <c r="A16027">
        <v>0.64077146816998698</v>
      </c>
      <c r="B16027">
        <v>22.709026336669901</v>
      </c>
      <c r="C16027">
        <v>320.38000488281301</v>
      </c>
    </row>
    <row r="16028" spans="1:3" x14ac:dyDescent="0.25">
      <c r="A16028">
        <v>0.64082030439749404</v>
      </c>
      <c r="B16028">
        <v>22.736259460449201</v>
      </c>
      <c r="C16028">
        <v>320.39999389648398</v>
      </c>
    </row>
    <row r="16029" spans="1:3" x14ac:dyDescent="0.25">
      <c r="A16029">
        <v>0.640869140625</v>
      </c>
      <c r="B16029">
        <v>22.750196456909201</v>
      </c>
      <c r="C16029">
        <v>320.42001342773398</v>
      </c>
    </row>
    <row r="16030" spans="1:3" x14ac:dyDescent="0.25">
      <c r="A16030">
        <v>0.64091797685250596</v>
      </c>
      <c r="B16030">
        <v>22.6849250793457</v>
      </c>
      <c r="C16030">
        <v>320.44000244140602</v>
      </c>
    </row>
    <row r="16031" spans="1:3" x14ac:dyDescent="0.25">
      <c r="A16031">
        <v>0.64096681308001302</v>
      </c>
      <c r="B16031">
        <v>22.674665451049801</v>
      </c>
      <c r="C16031">
        <v>320.45999145507801</v>
      </c>
    </row>
    <row r="16032" spans="1:3" x14ac:dyDescent="0.25">
      <c r="A16032">
        <v>0.64101564930751898</v>
      </c>
      <c r="B16032">
        <v>22.6499919891357</v>
      </c>
      <c r="C16032">
        <v>320.48001098632801</v>
      </c>
    </row>
    <row r="16033" spans="1:3" x14ac:dyDescent="0.25">
      <c r="A16033">
        <v>0.64106442732736502</v>
      </c>
      <c r="B16033">
        <v>22.605690002441399</v>
      </c>
      <c r="C16033">
        <v>320.5</v>
      </c>
    </row>
    <row r="16034" spans="1:3" x14ac:dyDescent="0.25">
      <c r="A16034">
        <v>0.64111326355487097</v>
      </c>
      <c r="B16034">
        <v>22.835779190063501</v>
      </c>
      <c r="C16034">
        <v>320.51998901367199</v>
      </c>
    </row>
    <row r="16035" spans="1:3" x14ac:dyDescent="0.25">
      <c r="A16035">
        <v>0.64111326355487097</v>
      </c>
      <c r="B16035">
        <v>22.668647766113299</v>
      </c>
      <c r="C16035">
        <v>320.54000854492199</v>
      </c>
    </row>
    <row r="16036" spans="1:3" x14ac:dyDescent="0.25">
      <c r="A16036">
        <v>0.64116209978237704</v>
      </c>
      <c r="B16036">
        <v>22.6388854980469</v>
      </c>
      <c r="C16036">
        <v>320.55999755859398</v>
      </c>
    </row>
    <row r="16037" spans="1:3" x14ac:dyDescent="0.25">
      <c r="A16037">
        <v>0.64121093600988399</v>
      </c>
      <c r="B16037">
        <v>22.646001815795898</v>
      </c>
      <c r="C16037">
        <v>320.57998657226602</v>
      </c>
    </row>
    <row r="16038" spans="1:3" x14ac:dyDescent="0.25">
      <c r="A16038">
        <v>0.64125977223738995</v>
      </c>
      <c r="B16038">
        <v>22.726566314697301</v>
      </c>
      <c r="C16038">
        <v>320.60000610351602</v>
      </c>
    </row>
    <row r="16039" spans="1:3" x14ac:dyDescent="0.25">
      <c r="A16039">
        <v>0.64130860846489701</v>
      </c>
      <c r="B16039">
        <v>22.813159942626999</v>
      </c>
      <c r="C16039">
        <v>320.61999511718801</v>
      </c>
    </row>
    <row r="16040" spans="1:3" x14ac:dyDescent="0.25">
      <c r="A16040">
        <v>0.64130860846489701</v>
      </c>
      <c r="B16040">
        <v>22.700216293335</v>
      </c>
      <c r="C16040">
        <v>320.64001464843801</v>
      </c>
    </row>
    <row r="16041" spans="1:3" x14ac:dyDescent="0.25">
      <c r="A16041">
        <v>0.64135744469240297</v>
      </c>
      <c r="B16041">
        <v>22.668899536132798</v>
      </c>
      <c r="C16041">
        <v>320.66000366210898</v>
      </c>
    </row>
    <row r="16042" spans="1:3" x14ac:dyDescent="0.25">
      <c r="A16042">
        <v>0.64140622271224901</v>
      </c>
      <c r="B16042">
        <v>22.640464782714801</v>
      </c>
      <c r="C16042">
        <v>320.67999267578102</v>
      </c>
    </row>
    <row r="16043" spans="1:3" x14ac:dyDescent="0.25">
      <c r="A16043">
        <v>0.64145505893975496</v>
      </c>
      <c r="B16043">
        <v>22.697147369384801</v>
      </c>
      <c r="C16043">
        <v>320.70001220703102</v>
      </c>
    </row>
    <row r="16044" spans="1:3" x14ac:dyDescent="0.25">
      <c r="A16044">
        <v>0.64150389516726103</v>
      </c>
      <c r="B16044">
        <v>22.800024032592798</v>
      </c>
      <c r="C16044">
        <v>320.72000122070301</v>
      </c>
    </row>
    <row r="16045" spans="1:3" x14ac:dyDescent="0.25">
      <c r="A16045">
        <v>0.64155273139476798</v>
      </c>
      <c r="B16045">
        <v>22.736660003662099</v>
      </c>
      <c r="C16045">
        <v>320.739990234375</v>
      </c>
    </row>
    <row r="16046" spans="1:3" x14ac:dyDescent="0.25">
      <c r="A16046">
        <v>0.64160156762227405</v>
      </c>
      <c r="B16046">
        <v>22.577964782714801</v>
      </c>
      <c r="C16046">
        <v>320.760009765625</v>
      </c>
    </row>
    <row r="16047" spans="1:3" x14ac:dyDescent="0.25">
      <c r="A16047">
        <v>0.64160156762227405</v>
      </c>
      <c r="B16047">
        <v>22.6448268890381</v>
      </c>
      <c r="C16047">
        <v>320.77999877929699</v>
      </c>
    </row>
    <row r="16048" spans="1:3" x14ac:dyDescent="0.25">
      <c r="A16048">
        <v>0.641650403849781</v>
      </c>
      <c r="B16048">
        <v>22.701932907104499</v>
      </c>
      <c r="C16048">
        <v>320.79998779296898</v>
      </c>
    </row>
    <row r="16049" spans="1:3" x14ac:dyDescent="0.25">
      <c r="A16049">
        <v>0.64169924007728696</v>
      </c>
      <c r="B16049">
        <v>22.721094131469702</v>
      </c>
      <c r="C16049">
        <v>320.82000732421898</v>
      </c>
    </row>
    <row r="16050" spans="1:3" x14ac:dyDescent="0.25">
      <c r="A16050">
        <v>0.641748018097132</v>
      </c>
      <c r="B16050">
        <v>22.703722000122099</v>
      </c>
      <c r="C16050">
        <v>320.83999633789102</v>
      </c>
    </row>
    <row r="16051" spans="1:3" x14ac:dyDescent="0.25">
      <c r="A16051">
        <v>0.64179685432463895</v>
      </c>
      <c r="B16051">
        <v>22.575189590454102</v>
      </c>
      <c r="C16051">
        <v>320.85998535156301</v>
      </c>
    </row>
    <row r="16052" spans="1:3" x14ac:dyDescent="0.25">
      <c r="A16052">
        <v>0.64184569055214502</v>
      </c>
      <c r="B16052">
        <v>22.627998352050799</v>
      </c>
      <c r="C16052">
        <v>320.88000488281301</v>
      </c>
    </row>
    <row r="16053" spans="1:3" x14ac:dyDescent="0.25">
      <c r="A16053">
        <v>0.64184569055214502</v>
      </c>
      <c r="B16053">
        <v>22.6753959655762</v>
      </c>
      <c r="C16053">
        <v>320.89999389648398</v>
      </c>
    </row>
    <row r="16054" spans="1:3" x14ac:dyDescent="0.25">
      <c r="A16054">
        <v>0.64189452677965197</v>
      </c>
      <c r="B16054">
        <v>22.776222229003899</v>
      </c>
      <c r="C16054">
        <v>320.92001342773398</v>
      </c>
    </row>
    <row r="16055" spans="1:3" x14ac:dyDescent="0.25">
      <c r="A16055">
        <v>0.64194336300715804</v>
      </c>
      <c r="B16055">
        <v>22.730739593505898</v>
      </c>
      <c r="C16055">
        <v>320.94000244140602</v>
      </c>
    </row>
    <row r="16056" spans="1:3" x14ac:dyDescent="0.25">
      <c r="A16056">
        <v>0.641992199234664</v>
      </c>
      <c r="B16056">
        <v>22.688949584960898</v>
      </c>
      <c r="C16056">
        <v>320.95999145507801</v>
      </c>
    </row>
    <row r="16057" spans="1:3" x14ac:dyDescent="0.25">
      <c r="A16057">
        <v>0.64204103546217095</v>
      </c>
      <c r="B16057">
        <v>22.666114807128899</v>
      </c>
      <c r="C16057">
        <v>320.98001098632801</v>
      </c>
    </row>
    <row r="16058" spans="1:3" x14ac:dyDescent="0.25">
      <c r="A16058">
        <v>0.64208987168967702</v>
      </c>
      <c r="B16058">
        <v>22.751865386962901</v>
      </c>
      <c r="C16058">
        <v>321</v>
      </c>
    </row>
    <row r="16059" spans="1:3" x14ac:dyDescent="0.25">
      <c r="A16059">
        <v>0.64208987168967702</v>
      </c>
      <c r="B16059">
        <v>22.839748382568398</v>
      </c>
      <c r="C16059">
        <v>321.01998901367199</v>
      </c>
    </row>
    <row r="16060" spans="1:3" x14ac:dyDescent="0.25">
      <c r="A16060">
        <v>0.64213864970952295</v>
      </c>
      <c r="B16060">
        <v>22.7333374023438</v>
      </c>
      <c r="C16060">
        <v>321.04000854492199</v>
      </c>
    </row>
    <row r="16061" spans="1:3" x14ac:dyDescent="0.25">
      <c r="A16061">
        <v>0.64218748593702901</v>
      </c>
      <c r="B16061">
        <v>22.610673904418899</v>
      </c>
      <c r="C16061">
        <v>321.05999755859398</v>
      </c>
    </row>
    <row r="16062" spans="1:3" x14ac:dyDescent="0.25">
      <c r="A16062">
        <v>0.64223632216453597</v>
      </c>
      <c r="B16062">
        <v>22.652347564697301</v>
      </c>
      <c r="C16062">
        <v>321.07998657226602</v>
      </c>
    </row>
    <row r="16063" spans="1:3" x14ac:dyDescent="0.25">
      <c r="A16063">
        <v>0.64228515839204203</v>
      </c>
      <c r="B16063">
        <v>22.7545280456543</v>
      </c>
      <c r="C16063">
        <v>321.10000610351602</v>
      </c>
    </row>
    <row r="16064" spans="1:3" x14ac:dyDescent="0.25">
      <c r="A16064">
        <v>0.64228515839204203</v>
      </c>
      <c r="B16064">
        <v>22.814094543456999</v>
      </c>
      <c r="C16064">
        <v>321.11999511718801</v>
      </c>
    </row>
    <row r="16065" spans="1:3" x14ac:dyDescent="0.25">
      <c r="A16065">
        <v>0.64233399461954799</v>
      </c>
      <c r="B16065">
        <v>22.74733543396</v>
      </c>
      <c r="C16065">
        <v>321.14001464843801</v>
      </c>
    </row>
    <row r="16066" spans="1:3" x14ac:dyDescent="0.25">
      <c r="A16066">
        <v>0.64238283084705505</v>
      </c>
      <c r="B16066">
        <v>22.699428558349599</v>
      </c>
      <c r="C16066">
        <v>321.16000366210898</v>
      </c>
    </row>
    <row r="16067" spans="1:3" x14ac:dyDescent="0.25">
      <c r="A16067">
        <v>0.64243166707456101</v>
      </c>
      <c r="B16067">
        <v>22.645036697387699</v>
      </c>
      <c r="C16067">
        <v>321.17999267578102</v>
      </c>
    </row>
    <row r="16068" spans="1:3" x14ac:dyDescent="0.25">
      <c r="A16068">
        <v>0.64248044509440705</v>
      </c>
      <c r="B16068">
        <v>22.712091445922901</v>
      </c>
      <c r="C16068">
        <v>321.20001220703102</v>
      </c>
    </row>
    <row r="16069" spans="1:3" x14ac:dyDescent="0.25">
      <c r="A16069">
        <v>0.642529281321913</v>
      </c>
      <c r="B16069">
        <v>22.8554878234863</v>
      </c>
      <c r="C16069">
        <v>321.22000122070301</v>
      </c>
    </row>
    <row r="16070" spans="1:3" x14ac:dyDescent="0.25">
      <c r="A16070">
        <v>0.642529281321913</v>
      </c>
      <c r="B16070">
        <v>22.789697647094702</v>
      </c>
      <c r="C16070">
        <v>321.239990234375</v>
      </c>
    </row>
    <row r="16071" spans="1:3" x14ac:dyDescent="0.25">
      <c r="A16071">
        <v>0.64257811754941896</v>
      </c>
      <c r="B16071">
        <v>22.770866394043001</v>
      </c>
      <c r="C16071">
        <v>321.260009765625</v>
      </c>
    </row>
    <row r="16072" spans="1:3" x14ac:dyDescent="0.25">
      <c r="A16072">
        <v>0.64262695377692602</v>
      </c>
      <c r="B16072">
        <v>22.6773281097412</v>
      </c>
      <c r="C16072">
        <v>321.27999877929699</v>
      </c>
    </row>
    <row r="16073" spans="1:3" x14ac:dyDescent="0.25">
      <c r="A16073">
        <v>0.64267579000443198</v>
      </c>
      <c r="B16073">
        <v>22.7214660644531</v>
      </c>
      <c r="C16073">
        <v>321.29998779296898</v>
      </c>
    </row>
    <row r="16074" spans="1:3" x14ac:dyDescent="0.25">
      <c r="A16074">
        <v>0.64272462623193904</v>
      </c>
      <c r="B16074">
        <v>22.8286247253418</v>
      </c>
      <c r="C16074">
        <v>321.32000732421898</v>
      </c>
    </row>
    <row r="16075" spans="1:3" x14ac:dyDescent="0.25">
      <c r="A16075">
        <v>0.642773462459445</v>
      </c>
      <c r="B16075">
        <v>22.768653869628899</v>
      </c>
      <c r="C16075">
        <v>321.33999633789102</v>
      </c>
    </row>
    <row r="16076" spans="1:3" x14ac:dyDescent="0.25">
      <c r="A16076">
        <v>0.642773462459445</v>
      </c>
      <c r="B16076">
        <v>22.710817337036101</v>
      </c>
      <c r="C16076">
        <v>321.35998535156301</v>
      </c>
    </row>
    <row r="16077" spans="1:3" x14ac:dyDescent="0.25">
      <c r="A16077">
        <v>0.64282224047929004</v>
      </c>
      <c r="B16077">
        <v>22.623607635498001</v>
      </c>
      <c r="C16077">
        <v>321.38000488281301</v>
      </c>
    </row>
    <row r="16078" spans="1:3" x14ac:dyDescent="0.25">
      <c r="A16078">
        <v>0.64282224047929004</v>
      </c>
      <c r="B16078">
        <v>22.6942138671875</v>
      </c>
      <c r="C16078">
        <v>321.39999389648398</v>
      </c>
    </row>
    <row r="16079" spans="1:3" x14ac:dyDescent="0.25">
      <c r="A16079">
        <v>0.642871076706797</v>
      </c>
      <c r="B16079">
        <v>22.806770324706999</v>
      </c>
      <c r="C16079">
        <v>321.42001342773398</v>
      </c>
    </row>
    <row r="16080" spans="1:3" x14ac:dyDescent="0.25">
      <c r="A16080">
        <v>0.64291991293430295</v>
      </c>
      <c r="B16080">
        <v>22.673536300659201</v>
      </c>
      <c r="C16080">
        <v>321.44000244140602</v>
      </c>
    </row>
    <row r="16081" spans="1:3" x14ac:dyDescent="0.25">
      <c r="A16081">
        <v>0.64296874916181002</v>
      </c>
      <c r="B16081">
        <v>22.688234329223601</v>
      </c>
      <c r="C16081">
        <v>321.45999145507801</v>
      </c>
    </row>
    <row r="16082" spans="1:3" x14ac:dyDescent="0.25">
      <c r="A16082">
        <v>0.64301758538931597</v>
      </c>
      <c r="B16082">
        <v>22.5873832702637</v>
      </c>
      <c r="C16082">
        <v>321.48001098632801</v>
      </c>
    </row>
    <row r="16083" spans="1:3" x14ac:dyDescent="0.25">
      <c r="A16083">
        <v>0.64301758538931597</v>
      </c>
      <c r="B16083">
        <v>22.695482254028299</v>
      </c>
      <c r="C16083">
        <v>321.5</v>
      </c>
    </row>
    <row r="16084" spans="1:3" x14ac:dyDescent="0.25">
      <c r="A16084">
        <v>0.64306642161682204</v>
      </c>
      <c r="B16084">
        <v>22.773193359375</v>
      </c>
      <c r="C16084">
        <v>321.51998901367199</v>
      </c>
    </row>
    <row r="16085" spans="1:3" x14ac:dyDescent="0.25">
      <c r="A16085">
        <v>0.64311525784432899</v>
      </c>
      <c r="B16085">
        <v>22.742210388183601</v>
      </c>
      <c r="C16085">
        <v>321.54000854492199</v>
      </c>
    </row>
    <row r="16086" spans="1:3" x14ac:dyDescent="0.25">
      <c r="A16086">
        <v>0.64316403586417403</v>
      </c>
      <c r="B16086">
        <v>22.733402252197301</v>
      </c>
      <c r="C16086">
        <v>321.55999755859398</v>
      </c>
    </row>
    <row r="16087" spans="1:3" x14ac:dyDescent="0.25">
      <c r="A16087">
        <v>0.64321287209168099</v>
      </c>
      <c r="B16087">
        <v>22.5580158233643</v>
      </c>
      <c r="C16087">
        <v>321.57998657226602</v>
      </c>
    </row>
    <row r="16088" spans="1:3" x14ac:dyDescent="0.25">
      <c r="A16088">
        <v>0.64321287209168099</v>
      </c>
      <c r="B16088">
        <v>22.730125427246101</v>
      </c>
      <c r="C16088">
        <v>321.60000610351602</v>
      </c>
    </row>
    <row r="16089" spans="1:3" x14ac:dyDescent="0.25">
      <c r="A16089">
        <v>0.64326170831918705</v>
      </c>
      <c r="B16089">
        <v>22.7724800109863</v>
      </c>
      <c r="C16089">
        <v>321.61999511718801</v>
      </c>
    </row>
    <row r="16090" spans="1:3" x14ac:dyDescent="0.25">
      <c r="A16090">
        <v>0.64331054454669401</v>
      </c>
      <c r="B16090">
        <v>22.7889499664307</v>
      </c>
      <c r="C16090">
        <v>321.64001464843801</v>
      </c>
    </row>
    <row r="16091" spans="1:3" x14ac:dyDescent="0.25">
      <c r="A16091">
        <v>0.64335938077419996</v>
      </c>
      <c r="B16091">
        <v>22.687578201293899</v>
      </c>
      <c r="C16091">
        <v>321.66000366210898</v>
      </c>
    </row>
    <row r="16092" spans="1:3" x14ac:dyDescent="0.25">
      <c r="A16092">
        <v>0.64335938077419996</v>
      </c>
      <c r="B16092">
        <v>22.668254852294901</v>
      </c>
      <c r="C16092">
        <v>321.67999267578102</v>
      </c>
    </row>
    <row r="16093" spans="1:3" x14ac:dyDescent="0.25">
      <c r="A16093">
        <v>0.64340821700170603</v>
      </c>
      <c r="B16093">
        <v>22.7157306671143</v>
      </c>
      <c r="C16093">
        <v>321.70001220703102</v>
      </c>
    </row>
    <row r="16094" spans="1:3" x14ac:dyDescent="0.25">
      <c r="A16094">
        <v>0.64345705322921298</v>
      </c>
      <c r="B16094">
        <v>22.745912551879901</v>
      </c>
      <c r="C16094">
        <v>321.72000122070301</v>
      </c>
    </row>
    <row r="16095" spans="1:3" x14ac:dyDescent="0.25">
      <c r="A16095">
        <v>0.64350583124905802</v>
      </c>
      <c r="B16095">
        <v>22.7064399719238</v>
      </c>
      <c r="C16095">
        <v>321.739990234375</v>
      </c>
    </row>
    <row r="16096" spans="1:3" x14ac:dyDescent="0.25">
      <c r="A16096">
        <v>0.64355466747656498</v>
      </c>
      <c r="B16096">
        <v>22.647342681884801</v>
      </c>
      <c r="C16096">
        <v>321.760009765625</v>
      </c>
    </row>
    <row r="16097" spans="1:3" x14ac:dyDescent="0.25">
      <c r="A16097">
        <v>0.64360350370407104</v>
      </c>
      <c r="B16097">
        <v>22.6330871582031</v>
      </c>
      <c r="C16097">
        <v>321.77999877929699</v>
      </c>
    </row>
    <row r="16098" spans="1:3" x14ac:dyDescent="0.25">
      <c r="A16098">
        <v>0.643652339931577</v>
      </c>
      <c r="B16098">
        <v>22.708847045898398</v>
      </c>
      <c r="C16098">
        <v>321.79998779296898</v>
      </c>
    </row>
    <row r="16099" spans="1:3" x14ac:dyDescent="0.25">
      <c r="A16099">
        <v>0.643652339931577</v>
      </c>
      <c r="B16099">
        <v>22.803020477294901</v>
      </c>
      <c r="C16099">
        <v>321.82000732421898</v>
      </c>
    </row>
    <row r="16100" spans="1:3" x14ac:dyDescent="0.25">
      <c r="A16100">
        <v>0.64370117615908395</v>
      </c>
      <c r="B16100">
        <v>22.7819938659668</v>
      </c>
      <c r="C16100">
        <v>321.83999633789102</v>
      </c>
    </row>
    <row r="16101" spans="1:3" x14ac:dyDescent="0.25">
      <c r="A16101">
        <v>0.64375001238659002</v>
      </c>
      <c r="B16101">
        <v>22.730270385742202</v>
      </c>
      <c r="C16101">
        <v>321.85998535156301</v>
      </c>
    </row>
    <row r="16102" spans="1:3" x14ac:dyDescent="0.25">
      <c r="A16102">
        <v>0.64379884861409697</v>
      </c>
      <c r="B16102">
        <v>22.650262832641602</v>
      </c>
      <c r="C16102">
        <v>321.88000488281301</v>
      </c>
    </row>
    <row r="16103" spans="1:3" x14ac:dyDescent="0.25">
      <c r="A16103">
        <v>0.64379884861409697</v>
      </c>
      <c r="B16103">
        <v>22.695966720581101</v>
      </c>
      <c r="C16103">
        <v>321.89999389648398</v>
      </c>
    </row>
    <row r="16104" spans="1:3" x14ac:dyDescent="0.25">
      <c r="A16104">
        <v>0.64384768484160304</v>
      </c>
      <c r="B16104">
        <v>22.7770881652832</v>
      </c>
      <c r="C16104">
        <v>321.92001342773398</v>
      </c>
    </row>
    <row r="16105" spans="1:3" x14ac:dyDescent="0.25">
      <c r="A16105">
        <v>0.64389646286144897</v>
      </c>
      <c r="B16105">
        <v>22.7088527679443</v>
      </c>
      <c r="C16105">
        <v>321.94000244140602</v>
      </c>
    </row>
    <row r="16106" spans="1:3" x14ac:dyDescent="0.25">
      <c r="A16106">
        <v>0.64394529908895504</v>
      </c>
      <c r="B16106">
        <v>22.6395378112793</v>
      </c>
      <c r="C16106">
        <v>321.95999145507801</v>
      </c>
    </row>
    <row r="16107" spans="1:3" x14ac:dyDescent="0.25">
      <c r="A16107">
        <v>0.64394529908895504</v>
      </c>
      <c r="B16107">
        <v>22.623359680175799</v>
      </c>
      <c r="C16107">
        <v>321.98001098632801</v>
      </c>
    </row>
    <row r="16108" spans="1:3" x14ac:dyDescent="0.25">
      <c r="A16108">
        <v>0.64399413531646099</v>
      </c>
      <c r="B16108">
        <v>22.757093429565401</v>
      </c>
      <c r="C16108">
        <v>322</v>
      </c>
    </row>
    <row r="16109" spans="1:3" x14ac:dyDescent="0.25">
      <c r="A16109">
        <v>0.64404297154396795</v>
      </c>
      <c r="B16109">
        <v>22.769392013549801</v>
      </c>
      <c r="C16109">
        <v>322.01998901367199</v>
      </c>
    </row>
    <row r="16110" spans="1:3" x14ac:dyDescent="0.25">
      <c r="A16110">
        <v>0.64404297154396795</v>
      </c>
      <c r="B16110">
        <v>22.804977416992202</v>
      </c>
      <c r="C16110">
        <v>322.04000854492199</v>
      </c>
    </row>
    <row r="16111" spans="1:3" x14ac:dyDescent="0.25">
      <c r="A16111">
        <v>0.64409180777147401</v>
      </c>
      <c r="B16111">
        <v>22.697578430175799</v>
      </c>
      <c r="C16111">
        <v>322.05999755859398</v>
      </c>
    </row>
    <row r="16112" spans="1:3" x14ac:dyDescent="0.25">
      <c r="A16112">
        <v>0.64414064399898097</v>
      </c>
      <c r="B16112">
        <v>22.6742134094238</v>
      </c>
      <c r="C16112">
        <v>322.07998657226602</v>
      </c>
    </row>
    <row r="16113" spans="1:3" x14ac:dyDescent="0.25">
      <c r="A16113">
        <v>0.64418948022648703</v>
      </c>
      <c r="B16113">
        <v>22.758581161498999</v>
      </c>
      <c r="C16113">
        <v>322.10000610351602</v>
      </c>
    </row>
    <row r="16114" spans="1:3" x14ac:dyDescent="0.25">
      <c r="A16114">
        <v>0.64423825824633196</v>
      </c>
      <c r="B16114">
        <v>22.835252761840799</v>
      </c>
      <c r="C16114">
        <v>322.11999511718801</v>
      </c>
    </row>
    <row r="16115" spans="1:3" x14ac:dyDescent="0.25">
      <c r="A16115">
        <v>0.64428709447383903</v>
      </c>
      <c r="B16115">
        <v>22.821447372436499</v>
      </c>
      <c r="C16115">
        <v>322.14001464843801</v>
      </c>
    </row>
    <row r="16116" spans="1:3" x14ac:dyDescent="0.25">
      <c r="A16116">
        <v>0.64433593070134498</v>
      </c>
      <c r="B16116">
        <v>22.7475185394287</v>
      </c>
      <c r="C16116">
        <v>322.16000366210898</v>
      </c>
    </row>
    <row r="16117" spans="1:3" x14ac:dyDescent="0.25">
      <c r="A16117">
        <v>0.64433593070134498</v>
      </c>
      <c r="B16117">
        <v>22.697334289550799</v>
      </c>
      <c r="C16117">
        <v>322.17999267578102</v>
      </c>
    </row>
    <row r="16118" spans="1:3" x14ac:dyDescent="0.25">
      <c r="A16118">
        <v>0.64438476692885205</v>
      </c>
      <c r="B16118">
        <v>22.785112380981399</v>
      </c>
      <c r="C16118">
        <v>322.20001220703102</v>
      </c>
    </row>
    <row r="16119" spans="1:3" x14ac:dyDescent="0.25">
      <c r="A16119">
        <v>0.64438476692885205</v>
      </c>
      <c r="B16119">
        <v>22.745988845825199</v>
      </c>
      <c r="C16119">
        <v>322.22000122070301</v>
      </c>
    </row>
    <row r="16120" spans="1:3" x14ac:dyDescent="0.25">
      <c r="A16120">
        <v>0.644433603156358</v>
      </c>
      <c r="B16120">
        <v>22.8282470703125</v>
      </c>
      <c r="C16120">
        <v>322.239990234375</v>
      </c>
    </row>
    <row r="16121" spans="1:3" x14ac:dyDescent="0.25">
      <c r="A16121">
        <v>0.64448243938386396</v>
      </c>
      <c r="B16121">
        <v>22.763822555541999</v>
      </c>
      <c r="C16121">
        <v>322.260009765625</v>
      </c>
    </row>
    <row r="16122" spans="1:3" x14ac:dyDescent="0.25">
      <c r="A16122">
        <v>0.64453127561137102</v>
      </c>
      <c r="B16122">
        <v>22.676240921020501</v>
      </c>
      <c r="C16122">
        <v>322.27999877929699</v>
      </c>
    </row>
    <row r="16123" spans="1:3" x14ac:dyDescent="0.25">
      <c r="A16123">
        <v>0.64458005363121595</v>
      </c>
      <c r="B16123">
        <v>22.7665004730225</v>
      </c>
      <c r="C16123">
        <v>322.29998779296898</v>
      </c>
    </row>
    <row r="16124" spans="1:3" x14ac:dyDescent="0.25">
      <c r="A16124">
        <v>0.64462888985872302</v>
      </c>
      <c r="B16124">
        <v>22.809980392456101</v>
      </c>
      <c r="C16124">
        <v>322.32000732421898</v>
      </c>
    </row>
    <row r="16125" spans="1:3" x14ac:dyDescent="0.25">
      <c r="A16125">
        <v>0.64462888985872302</v>
      </c>
      <c r="B16125">
        <v>22.766567230224599</v>
      </c>
      <c r="C16125">
        <v>322.33999633789102</v>
      </c>
    </row>
    <row r="16126" spans="1:3" x14ac:dyDescent="0.25">
      <c r="A16126">
        <v>0.64467772608622897</v>
      </c>
      <c r="B16126">
        <v>22.721498489379901</v>
      </c>
      <c r="C16126">
        <v>322.35998535156301</v>
      </c>
    </row>
    <row r="16127" spans="1:3" x14ac:dyDescent="0.25">
      <c r="A16127">
        <v>0.64472656231373504</v>
      </c>
      <c r="B16127">
        <v>22.605617523193398</v>
      </c>
      <c r="C16127">
        <v>322.38000488281301</v>
      </c>
    </row>
    <row r="16128" spans="1:3" x14ac:dyDescent="0.25">
      <c r="A16128">
        <v>0.644775398541242</v>
      </c>
      <c r="B16128">
        <v>22.684261322021499</v>
      </c>
      <c r="C16128">
        <v>322.39999389648398</v>
      </c>
    </row>
    <row r="16129" spans="1:3" x14ac:dyDescent="0.25">
      <c r="A16129">
        <v>0.644775398541242</v>
      </c>
      <c r="B16129">
        <v>22.809923171997099</v>
      </c>
      <c r="C16129">
        <v>322.42001342773398</v>
      </c>
    </row>
    <row r="16130" spans="1:3" x14ac:dyDescent="0.25">
      <c r="A16130">
        <v>0.64482423476874795</v>
      </c>
      <c r="B16130">
        <v>22.868358612060501</v>
      </c>
      <c r="C16130">
        <v>322.44000244140602</v>
      </c>
    </row>
    <row r="16131" spans="1:3" x14ac:dyDescent="0.25">
      <c r="A16131">
        <v>0.64487307099625502</v>
      </c>
      <c r="B16131">
        <v>22.708034515380898</v>
      </c>
      <c r="C16131">
        <v>322.45999145507801</v>
      </c>
    </row>
    <row r="16132" spans="1:3" x14ac:dyDescent="0.25">
      <c r="A16132">
        <v>0.64492184901609995</v>
      </c>
      <c r="B16132">
        <v>22.6585083007813</v>
      </c>
      <c r="C16132">
        <v>322.48001098632801</v>
      </c>
    </row>
    <row r="16133" spans="1:3" x14ac:dyDescent="0.25">
      <c r="A16133">
        <v>0.64497068524360701</v>
      </c>
      <c r="B16133">
        <v>22.691074371337901</v>
      </c>
      <c r="C16133">
        <v>322.5</v>
      </c>
    </row>
    <row r="16134" spans="1:3" x14ac:dyDescent="0.25">
      <c r="A16134">
        <v>0.64501952147111297</v>
      </c>
      <c r="B16134">
        <v>22.8578987121582</v>
      </c>
      <c r="C16134">
        <v>322.51998901367199</v>
      </c>
    </row>
    <row r="16135" spans="1:3" x14ac:dyDescent="0.25">
      <c r="A16135">
        <v>0.64501952147111297</v>
      </c>
      <c r="B16135">
        <v>22.797784805297901</v>
      </c>
      <c r="C16135">
        <v>322.54000854492199</v>
      </c>
    </row>
    <row r="16136" spans="1:3" x14ac:dyDescent="0.25">
      <c r="A16136">
        <v>0.64506835769861903</v>
      </c>
      <c r="B16136">
        <v>22.7133083343506</v>
      </c>
      <c r="C16136">
        <v>322.55999755859398</v>
      </c>
    </row>
    <row r="16137" spans="1:3" x14ac:dyDescent="0.25">
      <c r="A16137">
        <v>0.64511719392612599</v>
      </c>
      <c r="B16137">
        <v>22.664129257202099</v>
      </c>
      <c r="C16137">
        <v>322.57998657226602</v>
      </c>
    </row>
    <row r="16138" spans="1:3" x14ac:dyDescent="0.25">
      <c r="A16138">
        <v>0.64511719392612599</v>
      </c>
      <c r="B16138">
        <v>22.7370414733887</v>
      </c>
      <c r="C16138">
        <v>322.60000610351602</v>
      </c>
    </row>
    <row r="16139" spans="1:3" x14ac:dyDescent="0.25">
      <c r="A16139">
        <v>0.64516603015363205</v>
      </c>
      <c r="B16139">
        <v>22.763750076293899</v>
      </c>
      <c r="C16139">
        <v>322.61999511718801</v>
      </c>
    </row>
    <row r="16140" spans="1:3" x14ac:dyDescent="0.25">
      <c r="A16140">
        <v>0.64521486638113901</v>
      </c>
      <c r="B16140">
        <v>22.877866744995099</v>
      </c>
      <c r="C16140">
        <v>322.64001464843801</v>
      </c>
    </row>
    <row r="16141" spans="1:3" x14ac:dyDescent="0.25">
      <c r="A16141">
        <v>0.64526364440098405</v>
      </c>
      <c r="B16141">
        <v>22.703660964965799</v>
      </c>
      <c r="C16141">
        <v>322.66000366210898</v>
      </c>
    </row>
    <row r="16142" spans="1:3" x14ac:dyDescent="0.25">
      <c r="A16142">
        <v>0.64531248062849</v>
      </c>
      <c r="B16142">
        <v>22.6912517547607</v>
      </c>
      <c r="C16142">
        <v>322.67999267578102</v>
      </c>
    </row>
    <row r="16143" spans="1:3" x14ac:dyDescent="0.25">
      <c r="A16143">
        <v>0.64536131685599696</v>
      </c>
      <c r="B16143">
        <v>22.697181701660199</v>
      </c>
      <c r="C16143">
        <v>322.70001220703102</v>
      </c>
    </row>
    <row r="16144" spans="1:3" x14ac:dyDescent="0.25">
      <c r="A16144">
        <v>0.64536131685599696</v>
      </c>
      <c r="B16144">
        <v>22.7444953918457</v>
      </c>
      <c r="C16144">
        <v>322.72000122070301</v>
      </c>
    </row>
    <row r="16145" spans="1:3" x14ac:dyDescent="0.25">
      <c r="A16145">
        <v>0.64541015308350302</v>
      </c>
      <c r="B16145">
        <v>22.8035888671875</v>
      </c>
      <c r="C16145">
        <v>322.739990234375</v>
      </c>
    </row>
    <row r="16146" spans="1:3" x14ac:dyDescent="0.25">
      <c r="A16146">
        <v>0.64545898931100998</v>
      </c>
      <c r="B16146">
        <v>22.7741184234619</v>
      </c>
      <c r="C16146">
        <v>322.760009765625</v>
      </c>
    </row>
    <row r="16147" spans="1:3" x14ac:dyDescent="0.25">
      <c r="A16147">
        <v>0.64550782553851604</v>
      </c>
      <c r="B16147">
        <v>22.690896987915</v>
      </c>
      <c r="C16147">
        <v>322.77999877929699</v>
      </c>
    </row>
    <row r="16148" spans="1:3" x14ac:dyDescent="0.25">
      <c r="A16148">
        <v>0.645556661766022</v>
      </c>
      <c r="B16148">
        <v>22.709709167480501</v>
      </c>
      <c r="C16148">
        <v>322.79998779296898</v>
      </c>
    </row>
    <row r="16149" spans="1:3" x14ac:dyDescent="0.25">
      <c r="A16149">
        <v>0.64560543978586804</v>
      </c>
      <c r="B16149">
        <v>22.748537063598601</v>
      </c>
      <c r="C16149">
        <v>322.82000732421898</v>
      </c>
    </row>
    <row r="16150" spans="1:3" x14ac:dyDescent="0.25">
      <c r="A16150">
        <v>0.64560543978586804</v>
      </c>
      <c r="B16150">
        <v>22.826419830322301</v>
      </c>
      <c r="C16150">
        <v>322.83999633789102</v>
      </c>
    </row>
    <row r="16151" spans="1:3" x14ac:dyDescent="0.25">
      <c r="A16151">
        <v>0.645654276013374</v>
      </c>
      <c r="B16151">
        <v>22.793972015380898</v>
      </c>
      <c r="C16151">
        <v>322.85998535156301</v>
      </c>
    </row>
    <row r="16152" spans="1:3" x14ac:dyDescent="0.25">
      <c r="A16152">
        <v>0.64570311224088095</v>
      </c>
      <c r="B16152">
        <v>22.673995971679702</v>
      </c>
      <c r="C16152">
        <v>322.88000488281301</v>
      </c>
    </row>
    <row r="16153" spans="1:3" x14ac:dyDescent="0.25">
      <c r="A16153">
        <v>0.64575194846838702</v>
      </c>
      <c r="B16153">
        <v>22.767127990722699</v>
      </c>
      <c r="C16153">
        <v>322.89999389648398</v>
      </c>
    </row>
    <row r="16154" spans="1:3" x14ac:dyDescent="0.25">
      <c r="A16154">
        <v>0.64580078469589397</v>
      </c>
      <c r="B16154">
        <v>22.7933139801025</v>
      </c>
      <c r="C16154">
        <v>322.92001342773398</v>
      </c>
    </row>
    <row r="16155" spans="1:3" x14ac:dyDescent="0.25">
      <c r="A16155">
        <v>0.64584962092340004</v>
      </c>
      <c r="B16155">
        <v>22.8689670562744</v>
      </c>
      <c r="C16155">
        <v>322.94000244140602</v>
      </c>
    </row>
    <row r="16156" spans="1:3" x14ac:dyDescent="0.25">
      <c r="A16156">
        <v>0.64589845715090599</v>
      </c>
      <c r="B16156">
        <v>22.7812614440918</v>
      </c>
      <c r="C16156">
        <v>322.95999145507801</v>
      </c>
    </row>
    <row r="16157" spans="1:3" x14ac:dyDescent="0.25">
      <c r="A16157">
        <v>0.64594729337841295</v>
      </c>
      <c r="B16157">
        <v>22.746763229370099</v>
      </c>
      <c r="C16157">
        <v>322.98001098632801</v>
      </c>
    </row>
    <row r="16158" spans="1:3" x14ac:dyDescent="0.25">
      <c r="A16158">
        <v>0.64594729337841295</v>
      </c>
      <c r="B16158">
        <v>22.7539157867432</v>
      </c>
      <c r="C16158">
        <v>323</v>
      </c>
    </row>
    <row r="16159" spans="1:3" x14ac:dyDescent="0.25">
      <c r="A16159">
        <v>0.64599607139825799</v>
      </c>
      <c r="B16159">
        <v>22.775199890136701</v>
      </c>
      <c r="C16159">
        <v>323.01998901367199</v>
      </c>
    </row>
    <row r="16160" spans="1:3" x14ac:dyDescent="0.25">
      <c r="A16160">
        <v>0.64604490762576505</v>
      </c>
      <c r="B16160">
        <v>22.851842880248999</v>
      </c>
      <c r="C16160">
        <v>323.04000854492199</v>
      </c>
    </row>
    <row r="16161" spans="1:3" x14ac:dyDescent="0.25">
      <c r="A16161">
        <v>0.64609374385327101</v>
      </c>
      <c r="B16161">
        <v>22.7508220672607</v>
      </c>
      <c r="C16161">
        <v>323.05999755859398</v>
      </c>
    </row>
    <row r="16162" spans="1:3" x14ac:dyDescent="0.25">
      <c r="A16162">
        <v>0.64614258008077696</v>
      </c>
      <c r="B16162">
        <v>22.701595306396499</v>
      </c>
      <c r="C16162">
        <v>323.07998657226602</v>
      </c>
    </row>
    <row r="16163" spans="1:3" x14ac:dyDescent="0.25">
      <c r="A16163">
        <v>0.64619141630828403</v>
      </c>
      <c r="B16163">
        <v>22.6995944976807</v>
      </c>
      <c r="C16163">
        <v>323.10000610351602</v>
      </c>
    </row>
    <row r="16164" spans="1:3" x14ac:dyDescent="0.25">
      <c r="A16164">
        <v>0.64619141630828403</v>
      </c>
      <c r="B16164">
        <v>22.816808700561499</v>
      </c>
      <c r="C16164">
        <v>323.11999511718801</v>
      </c>
    </row>
    <row r="16165" spans="1:3" x14ac:dyDescent="0.25">
      <c r="A16165">
        <v>0.64624025253578998</v>
      </c>
      <c r="B16165">
        <v>22.847455978393601</v>
      </c>
      <c r="C16165">
        <v>323.14001464843801</v>
      </c>
    </row>
    <row r="16166" spans="1:3" x14ac:dyDescent="0.25">
      <c r="A16166">
        <v>0.64628908876329705</v>
      </c>
      <c r="B16166">
        <v>22.889039993286101</v>
      </c>
      <c r="C16166">
        <v>323.16000366210898</v>
      </c>
    </row>
    <row r="16167" spans="1:3" x14ac:dyDescent="0.25">
      <c r="A16167">
        <v>0.64633786678314198</v>
      </c>
      <c r="B16167">
        <v>22.717535018920898</v>
      </c>
      <c r="C16167">
        <v>323.17999267578102</v>
      </c>
    </row>
    <row r="16168" spans="1:3" x14ac:dyDescent="0.25">
      <c r="A16168">
        <v>0.64638670301064804</v>
      </c>
      <c r="B16168">
        <v>22.7266654968262</v>
      </c>
      <c r="C16168">
        <v>323.20001220703102</v>
      </c>
    </row>
    <row r="16169" spans="1:3" x14ac:dyDescent="0.25">
      <c r="A16169">
        <v>0.646435539238155</v>
      </c>
      <c r="B16169">
        <v>22.775697708129901</v>
      </c>
      <c r="C16169">
        <v>323.22000122070301</v>
      </c>
    </row>
    <row r="16170" spans="1:3" x14ac:dyDescent="0.25">
      <c r="A16170">
        <v>0.64648437546566095</v>
      </c>
      <c r="B16170">
        <v>22.831983566284201</v>
      </c>
      <c r="C16170">
        <v>323.239990234375</v>
      </c>
    </row>
    <row r="16171" spans="1:3" x14ac:dyDescent="0.25">
      <c r="A16171">
        <v>0.64653321169316802</v>
      </c>
      <c r="B16171">
        <v>22.756731033325199</v>
      </c>
      <c r="C16171">
        <v>323.260009765625</v>
      </c>
    </row>
    <row r="16172" spans="1:3" x14ac:dyDescent="0.25">
      <c r="A16172">
        <v>0.64658204792067397</v>
      </c>
      <c r="B16172">
        <v>22.713373184204102</v>
      </c>
      <c r="C16172">
        <v>323.27999877929699</v>
      </c>
    </row>
    <row r="16173" spans="1:3" x14ac:dyDescent="0.25">
      <c r="A16173">
        <v>0.64663088414818004</v>
      </c>
      <c r="B16173">
        <v>22.777053833007798</v>
      </c>
      <c r="C16173">
        <v>323.29998779296898</v>
      </c>
    </row>
    <row r="16174" spans="1:3" x14ac:dyDescent="0.25">
      <c r="A16174">
        <v>0.64663088414818004</v>
      </c>
      <c r="B16174">
        <v>22.815113067626999</v>
      </c>
      <c r="C16174">
        <v>323.32000732421898</v>
      </c>
    </row>
    <row r="16175" spans="1:3" x14ac:dyDescent="0.25">
      <c r="A16175">
        <v>0.64667966216802597</v>
      </c>
      <c r="B16175">
        <v>22.833053588867202</v>
      </c>
      <c r="C16175">
        <v>323.33999633789102</v>
      </c>
    </row>
    <row r="16176" spans="1:3" x14ac:dyDescent="0.25">
      <c r="A16176">
        <v>0.64672849839553204</v>
      </c>
      <c r="B16176">
        <v>22.86057472229</v>
      </c>
      <c r="C16176">
        <v>323.35998535156301</v>
      </c>
    </row>
    <row r="16177" spans="1:3" x14ac:dyDescent="0.25">
      <c r="A16177">
        <v>0.64677733462303899</v>
      </c>
      <c r="B16177">
        <v>22.805068969726602</v>
      </c>
      <c r="C16177">
        <v>323.38000488281301</v>
      </c>
    </row>
    <row r="16178" spans="1:3" x14ac:dyDescent="0.25">
      <c r="A16178">
        <v>0.64682617085054495</v>
      </c>
      <c r="B16178">
        <v>22.704008102416999</v>
      </c>
      <c r="C16178">
        <v>323.39999389648398</v>
      </c>
    </row>
    <row r="16179" spans="1:3" x14ac:dyDescent="0.25">
      <c r="A16179">
        <v>0.64687500707805201</v>
      </c>
      <c r="B16179">
        <v>22.865528106689499</v>
      </c>
      <c r="C16179">
        <v>323.42001342773398</v>
      </c>
    </row>
    <row r="16180" spans="1:3" x14ac:dyDescent="0.25">
      <c r="A16180">
        <v>0.64687500707805201</v>
      </c>
      <c r="B16180">
        <v>22.812330245971701</v>
      </c>
      <c r="C16180">
        <v>323.44000244140602</v>
      </c>
    </row>
    <row r="16181" spans="1:3" x14ac:dyDescent="0.25">
      <c r="A16181">
        <v>0.64692384330555797</v>
      </c>
      <c r="B16181">
        <v>22.807508468627901</v>
      </c>
      <c r="C16181">
        <v>323.45999145507801</v>
      </c>
    </row>
    <row r="16182" spans="1:3" x14ac:dyDescent="0.25">
      <c r="A16182">
        <v>0.64697267953306403</v>
      </c>
      <c r="B16182">
        <v>22.813310623168899</v>
      </c>
      <c r="C16182">
        <v>323.48001098632801</v>
      </c>
    </row>
    <row r="16183" spans="1:3" x14ac:dyDescent="0.25">
      <c r="A16183">
        <v>0.64702145755290996</v>
      </c>
      <c r="B16183">
        <v>22.692445755004901</v>
      </c>
      <c r="C16183">
        <v>323.5</v>
      </c>
    </row>
    <row r="16184" spans="1:3" x14ac:dyDescent="0.25">
      <c r="A16184">
        <v>0.64707029378041603</v>
      </c>
      <c r="B16184">
        <v>22.9510593414307</v>
      </c>
      <c r="C16184">
        <v>323.51998901367199</v>
      </c>
    </row>
    <row r="16185" spans="1:3" x14ac:dyDescent="0.25">
      <c r="A16185">
        <v>0.64711913000792298</v>
      </c>
      <c r="B16185">
        <v>22.8032932281494</v>
      </c>
      <c r="C16185">
        <v>323.54000854492199</v>
      </c>
    </row>
    <row r="16186" spans="1:3" x14ac:dyDescent="0.25">
      <c r="A16186">
        <v>0.64716796623542905</v>
      </c>
      <c r="B16186">
        <v>22.8934726715088</v>
      </c>
      <c r="C16186">
        <v>323.55999755859398</v>
      </c>
    </row>
    <row r="16187" spans="1:3" x14ac:dyDescent="0.25">
      <c r="A16187">
        <v>0.64716796623542905</v>
      </c>
      <c r="B16187">
        <v>22.842832565307599</v>
      </c>
      <c r="C16187">
        <v>323.57998657226602</v>
      </c>
    </row>
    <row r="16188" spans="1:3" x14ac:dyDescent="0.25">
      <c r="A16188">
        <v>0.647216802462935</v>
      </c>
      <c r="B16188">
        <v>22.701658248901399</v>
      </c>
      <c r="C16188">
        <v>323.60000610351602</v>
      </c>
    </row>
    <row r="16189" spans="1:3" x14ac:dyDescent="0.25">
      <c r="A16189">
        <v>0.64726563869044196</v>
      </c>
      <c r="B16189">
        <v>22.850101470947301</v>
      </c>
      <c r="C16189">
        <v>323.61999511718801</v>
      </c>
    </row>
    <row r="16190" spans="1:3" x14ac:dyDescent="0.25">
      <c r="A16190">
        <v>0.64731447491794802</v>
      </c>
      <c r="B16190">
        <v>22.8788166046143</v>
      </c>
      <c r="C16190">
        <v>323.64001464843801</v>
      </c>
    </row>
    <row r="16191" spans="1:3" x14ac:dyDescent="0.25">
      <c r="A16191">
        <v>0.64736325293779395</v>
      </c>
      <c r="B16191">
        <v>22.817939758300799</v>
      </c>
      <c r="C16191">
        <v>323.66000366210898</v>
      </c>
    </row>
    <row r="16192" spans="1:3" x14ac:dyDescent="0.25">
      <c r="A16192">
        <v>0.64741208916530002</v>
      </c>
      <c r="B16192">
        <v>22.7506408691406</v>
      </c>
      <c r="C16192">
        <v>323.67999267578102</v>
      </c>
    </row>
    <row r="16193" spans="1:3" x14ac:dyDescent="0.25">
      <c r="A16193">
        <v>0.64746092539280697</v>
      </c>
      <c r="B16193">
        <v>22.7296962738037</v>
      </c>
      <c r="C16193">
        <v>323.70001220703102</v>
      </c>
    </row>
    <row r="16194" spans="1:3" x14ac:dyDescent="0.25">
      <c r="A16194">
        <v>0.64750976162031304</v>
      </c>
      <c r="B16194">
        <v>22.855985641479499</v>
      </c>
      <c r="C16194">
        <v>323.72000122070301</v>
      </c>
    </row>
    <row r="16195" spans="1:3" x14ac:dyDescent="0.25">
      <c r="A16195">
        <v>0.647558597847819</v>
      </c>
      <c r="B16195">
        <v>22.925487518310501</v>
      </c>
      <c r="C16195">
        <v>323.739990234375</v>
      </c>
    </row>
    <row r="16196" spans="1:3" x14ac:dyDescent="0.25">
      <c r="A16196">
        <v>0.647558597847819</v>
      </c>
      <c r="B16196">
        <v>22.8398036956787</v>
      </c>
      <c r="C16196">
        <v>323.760009765625</v>
      </c>
    </row>
    <row r="16197" spans="1:3" x14ac:dyDescent="0.25">
      <c r="A16197">
        <v>0.64760743407532595</v>
      </c>
      <c r="B16197">
        <v>22.754840850830099</v>
      </c>
      <c r="C16197">
        <v>323.77999877929699</v>
      </c>
    </row>
    <row r="16198" spans="1:3" x14ac:dyDescent="0.25">
      <c r="A16198">
        <v>0.64765627030283202</v>
      </c>
      <c r="B16198">
        <v>22.6655178070068</v>
      </c>
      <c r="C16198">
        <v>323.79998779296898</v>
      </c>
    </row>
    <row r="16199" spans="1:3" x14ac:dyDescent="0.25">
      <c r="A16199">
        <v>0.64770510653033897</v>
      </c>
      <c r="B16199">
        <v>22.773584365844702</v>
      </c>
      <c r="C16199">
        <v>323.82000732421898</v>
      </c>
    </row>
    <row r="16200" spans="1:3" x14ac:dyDescent="0.25">
      <c r="A16200">
        <v>0.64775388455018401</v>
      </c>
      <c r="B16200">
        <v>22.862468719482401</v>
      </c>
      <c r="C16200">
        <v>323.83999633789102</v>
      </c>
    </row>
    <row r="16201" spans="1:3" x14ac:dyDescent="0.25">
      <c r="A16201">
        <v>0.64775388455018401</v>
      </c>
      <c r="B16201">
        <v>22.743064880371101</v>
      </c>
      <c r="C16201">
        <v>323.85998535156301</v>
      </c>
    </row>
    <row r="16202" spans="1:3" x14ac:dyDescent="0.25">
      <c r="A16202">
        <v>0.64780272077768997</v>
      </c>
      <c r="B16202">
        <v>22.7860622406006</v>
      </c>
      <c r="C16202">
        <v>323.88000488281301</v>
      </c>
    </row>
    <row r="16203" spans="1:3" x14ac:dyDescent="0.25">
      <c r="A16203">
        <v>0.64785155700519703</v>
      </c>
      <c r="B16203">
        <v>22.745903015136701</v>
      </c>
      <c r="C16203">
        <v>323.89999389648398</v>
      </c>
    </row>
    <row r="16204" spans="1:3" x14ac:dyDescent="0.25">
      <c r="A16204">
        <v>0.64785155700519703</v>
      </c>
      <c r="B16204">
        <v>22.811647415161101</v>
      </c>
      <c r="C16204">
        <v>323.92001342773398</v>
      </c>
    </row>
    <row r="16205" spans="1:3" x14ac:dyDescent="0.25">
      <c r="A16205">
        <v>0.64790039323270299</v>
      </c>
      <c r="B16205">
        <v>22.883083343505898</v>
      </c>
      <c r="C16205">
        <v>323.94000244140602</v>
      </c>
    </row>
    <row r="16206" spans="1:3" x14ac:dyDescent="0.25">
      <c r="A16206">
        <v>0.64794922946021005</v>
      </c>
      <c r="B16206">
        <v>22.965873718261701</v>
      </c>
      <c r="C16206">
        <v>323.95999145507801</v>
      </c>
    </row>
    <row r="16207" spans="1:3" x14ac:dyDescent="0.25">
      <c r="A16207">
        <v>0.64799806568771601</v>
      </c>
      <c r="B16207">
        <v>22.831773757934599</v>
      </c>
      <c r="C16207">
        <v>323.98001098632801</v>
      </c>
    </row>
    <row r="16208" spans="1:3" x14ac:dyDescent="0.25">
      <c r="A16208">
        <v>0.64804690191522196</v>
      </c>
      <c r="B16208">
        <v>22.728294372558601</v>
      </c>
      <c r="C16208">
        <v>324</v>
      </c>
    </row>
    <row r="16209" spans="1:3" x14ac:dyDescent="0.25">
      <c r="A16209">
        <v>0.648095679935068</v>
      </c>
      <c r="B16209">
        <v>22.815061569213899</v>
      </c>
      <c r="C16209">
        <v>324.01998901367199</v>
      </c>
    </row>
    <row r="16210" spans="1:3" x14ac:dyDescent="0.25">
      <c r="A16210">
        <v>0.648095679935068</v>
      </c>
      <c r="B16210">
        <v>22.976978302001999</v>
      </c>
      <c r="C16210">
        <v>324.04000854492199</v>
      </c>
    </row>
    <row r="16211" spans="1:3" x14ac:dyDescent="0.25">
      <c r="A16211">
        <v>0.64814451616257396</v>
      </c>
      <c r="B16211">
        <v>22.8905124664307</v>
      </c>
      <c r="C16211">
        <v>324.05999755859398</v>
      </c>
    </row>
    <row r="16212" spans="1:3" x14ac:dyDescent="0.25">
      <c r="A16212">
        <v>0.64819335239008102</v>
      </c>
      <c r="B16212">
        <v>22.7508544921875</v>
      </c>
      <c r="C16212">
        <v>324.07998657226602</v>
      </c>
    </row>
    <row r="16213" spans="1:3" x14ac:dyDescent="0.25">
      <c r="A16213">
        <v>0.64824218861758698</v>
      </c>
      <c r="B16213">
        <v>22.7836589813232</v>
      </c>
      <c r="C16213">
        <v>324.10000610351602</v>
      </c>
    </row>
    <row r="16214" spans="1:3" x14ac:dyDescent="0.25">
      <c r="A16214">
        <v>0.64824218861758698</v>
      </c>
      <c r="B16214">
        <v>22.7305698394775</v>
      </c>
      <c r="C16214">
        <v>324.11999511718801</v>
      </c>
    </row>
    <row r="16215" spans="1:3" x14ac:dyDescent="0.25">
      <c r="A16215">
        <v>0.64829102484509304</v>
      </c>
      <c r="B16215">
        <v>22.9293212890625</v>
      </c>
      <c r="C16215">
        <v>324.14001464843801</v>
      </c>
    </row>
    <row r="16216" spans="1:3" x14ac:dyDescent="0.25">
      <c r="A16216">
        <v>0.6483398610726</v>
      </c>
      <c r="B16216">
        <v>22.990425109863299</v>
      </c>
      <c r="C16216">
        <v>324.16000366210898</v>
      </c>
    </row>
    <row r="16217" spans="1:3" x14ac:dyDescent="0.25">
      <c r="A16217">
        <v>0.64838869730010595</v>
      </c>
      <c r="B16217">
        <v>22.7671813964844</v>
      </c>
      <c r="C16217">
        <v>324.17999267578102</v>
      </c>
    </row>
    <row r="16218" spans="1:3" x14ac:dyDescent="0.25">
      <c r="A16218">
        <v>0.64843747531995199</v>
      </c>
      <c r="B16218">
        <v>22.798053741455099</v>
      </c>
      <c r="C16218">
        <v>324.20001220703102</v>
      </c>
    </row>
    <row r="16219" spans="1:3" x14ac:dyDescent="0.25">
      <c r="A16219">
        <v>0.64848631154745795</v>
      </c>
      <c r="B16219">
        <v>22.864606857299801</v>
      </c>
      <c r="C16219">
        <v>324.22000122070301</v>
      </c>
    </row>
    <row r="16220" spans="1:3" x14ac:dyDescent="0.25">
      <c r="A16220">
        <v>0.64853514777496502</v>
      </c>
      <c r="B16220">
        <v>22.869077682495099</v>
      </c>
      <c r="C16220">
        <v>324.239990234375</v>
      </c>
    </row>
    <row r="16221" spans="1:3" x14ac:dyDescent="0.25">
      <c r="A16221">
        <v>0.64858398400247097</v>
      </c>
      <c r="B16221">
        <v>22.9054164886475</v>
      </c>
      <c r="C16221">
        <v>324.260009765625</v>
      </c>
    </row>
    <row r="16222" spans="1:3" x14ac:dyDescent="0.25">
      <c r="A16222">
        <v>0.64858398400247097</v>
      </c>
      <c r="B16222">
        <v>22.7237949371338</v>
      </c>
      <c r="C16222">
        <v>324.27999877929699</v>
      </c>
    </row>
    <row r="16223" spans="1:3" x14ac:dyDescent="0.25">
      <c r="A16223">
        <v>0.64863282022997704</v>
      </c>
      <c r="B16223">
        <v>22.719690322876001</v>
      </c>
      <c r="C16223">
        <v>324.29998779296898</v>
      </c>
    </row>
    <row r="16224" spans="1:3" x14ac:dyDescent="0.25">
      <c r="A16224">
        <v>0.64868165645748399</v>
      </c>
      <c r="B16224">
        <v>22.849271774291999</v>
      </c>
      <c r="C16224">
        <v>324.32000732421898</v>
      </c>
    </row>
    <row r="16225" spans="1:3" x14ac:dyDescent="0.25">
      <c r="A16225">
        <v>0.64873049268498995</v>
      </c>
      <c r="B16225">
        <v>22.8318176269531</v>
      </c>
      <c r="C16225">
        <v>324.33999633789102</v>
      </c>
    </row>
    <row r="16226" spans="1:3" x14ac:dyDescent="0.25">
      <c r="A16226">
        <v>0.64877927070483599</v>
      </c>
      <c r="B16226">
        <v>22.902582168579102</v>
      </c>
      <c r="C16226">
        <v>324.35998535156301</v>
      </c>
    </row>
    <row r="16227" spans="1:3" x14ac:dyDescent="0.25">
      <c r="A16227">
        <v>0.64882810693234205</v>
      </c>
      <c r="B16227">
        <v>22.818536758422901</v>
      </c>
      <c r="C16227">
        <v>324.38000488281301</v>
      </c>
    </row>
    <row r="16228" spans="1:3" x14ac:dyDescent="0.25">
      <c r="A16228">
        <v>0.64887694315984801</v>
      </c>
      <c r="B16228">
        <v>22.7155246734619</v>
      </c>
      <c r="C16228">
        <v>324.39999389648398</v>
      </c>
    </row>
    <row r="16229" spans="1:3" x14ac:dyDescent="0.25">
      <c r="A16229">
        <v>0.64892577938735496</v>
      </c>
      <c r="B16229">
        <v>22.804807662963899</v>
      </c>
      <c r="C16229">
        <v>324.42001342773398</v>
      </c>
    </row>
    <row r="16230" spans="1:3" x14ac:dyDescent="0.25">
      <c r="A16230">
        <v>0.64897461561486103</v>
      </c>
      <c r="B16230">
        <v>22.8264274597168</v>
      </c>
      <c r="C16230">
        <v>324.44000244140602</v>
      </c>
    </row>
    <row r="16231" spans="1:3" x14ac:dyDescent="0.25">
      <c r="A16231">
        <v>0.64897461561486103</v>
      </c>
      <c r="B16231">
        <v>22.8705139160156</v>
      </c>
      <c r="C16231">
        <v>324.45999145507801</v>
      </c>
    </row>
    <row r="16232" spans="1:3" x14ac:dyDescent="0.25">
      <c r="A16232">
        <v>0.64902345184236798</v>
      </c>
      <c r="B16232">
        <v>22.8661785125732</v>
      </c>
      <c r="C16232">
        <v>324.48001098632801</v>
      </c>
    </row>
    <row r="16233" spans="1:3" x14ac:dyDescent="0.25">
      <c r="A16233">
        <v>0.64907228806987405</v>
      </c>
      <c r="B16233">
        <v>22.694482803344702</v>
      </c>
      <c r="C16233">
        <v>324.5</v>
      </c>
    </row>
    <row r="16234" spans="1:3" x14ac:dyDescent="0.25">
      <c r="A16234">
        <v>0.64912106608971998</v>
      </c>
      <c r="B16234">
        <v>22.815700531005898</v>
      </c>
      <c r="C16234">
        <v>324.51998901367199</v>
      </c>
    </row>
    <row r="16235" spans="1:3" x14ac:dyDescent="0.25">
      <c r="A16235">
        <v>0.64916990231722604</v>
      </c>
      <c r="B16235">
        <v>22.8804225921631</v>
      </c>
      <c r="C16235">
        <v>324.54000854492199</v>
      </c>
    </row>
    <row r="16236" spans="1:3" x14ac:dyDescent="0.25">
      <c r="A16236">
        <v>0.64916990231722604</v>
      </c>
      <c r="B16236">
        <v>22.919294357299801</v>
      </c>
      <c r="C16236">
        <v>324.55999755859398</v>
      </c>
    </row>
    <row r="16237" spans="1:3" x14ac:dyDescent="0.25">
      <c r="A16237">
        <v>0.649218738544732</v>
      </c>
      <c r="B16237">
        <v>22.801904678344702</v>
      </c>
      <c r="C16237">
        <v>324.57998657226602</v>
      </c>
    </row>
    <row r="16238" spans="1:3" x14ac:dyDescent="0.25">
      <c r="A16238">
        <v>0.64926757477223895</v>
      </c>
      <c r="B16238">
        <v>22.693325042724599</v>
      </c>
      <c r="C16238">
        <v>324.60000610351602</v>
      </c>
    </row>
    <row r="16239" spans="1:3" x14ac:dyDescent="0.25">
      <c r="A16239">
        <v>0.64931641099974502</v>
      </c>
      <c r="B16239">
        <v>22.824266433715799</v>
      </c>
      <c r="C16239">
        <v>324.61999511718801</v>
      </c>
    </row>
    <row r="16240" spans="1:3" x14ac:dyDescent="0.25">
      <c r="A16240">
        <v>0.64931641099974502</v>
      </c>
      <c r="B16240">
        <v>22.884710311889599</v>
      </c>
      <c r="C16240">
        <v>324.64001464843801</v>
      </c>
    </row>
    <row r="16241" spans="1:3" x14ac:dyDescent="0.25">
      <c r="A16241">
        <v>0.64936524722725197</v>
      </c>
      <c r="B16241">
        <v>22.889188766479499</v>
      </c>
      <c r="C16241">
        <v>324.66000366210898</v>
      </c>
    </row>
    <row r="16242" spans="1:3" x14ac:dyDescent="0.25">
      <c r="A16242">
        <v>0.64941408345475804</v>
      </c>
      <c r="B16242">
        <v>22.8221340179443</v>
      </c>
      <c r="C16242">
        <v>324.67999267578102</v>
      </c>
    </row>
    <row r="16243" spans="1:3" x14ac:dyDescent="0.25">
      <c r="A16243">
        <v>0.64941408345475804</v>
      </c>
      <c r="B16243">
        <v>22.789310455322301</v>
      </c>
      <c r="C16243">
        <v>324.70001220703102</v>
      </c>
    </row>
    <row r="16244" spans="1:3" x14ac:dyDescent="0.25">
      <c r="A16244">
        <v>0.64946291968226399</v>
      </c>
      <c r="B16244">
        <v>22.839475631713899</v>
      </c>
      <c r="C16244">
        <v>324.72000122070301</v>
      </c>
    </row>
    <row r="16245" spans="1:3" x14ac:dyDescent="0.25">
      <c r="A16245">
        <v>0.64951169770211004</v>
      </c>
      <c r="B16245">
        <v>22.828330993652301</v>
      </c>
      <c r="C16245">
        <v>324.739990234375</v>
      </c>
    </row>
    <row r="16246" spans="1:3" x14ac:dyDescent="0.25">
      <c r="A16246">
        <v>0.64951169770211004</v>
      </c>
      <c r="B16246">
        <v>22.930269241333001</v>
      </c>
      <c r="C16246">
        <v>324.760009765625</v>
      </c>
    </row>
    <row r="16247" spans="1:3" x14ac:dyDescent="0.25">
      <c r="A16247">
        <v>0.64956053392961599</v>
      </c>
      <c r="B16247">
        <v>22.791755676269499</v>
      </c>
      <c r="C16247">
        <v>324.77999877929699</v>
      </c>
    </row>
    <row r="16248" spans="1:3" x14ac:dyDescent="0.25">
      <c r="A16248">
        <v>0.64960937015712295</v>
      </c>
      <c r="B16248">
        <v>22.7682800292969</v>
      </c>
      <c r="C16248">
        <v>324.79998779296898</v>
      </c>
    </row>
    <row r="16249" spans="1:3" x14ac:dyDescent="0.25">
      <c r="A16249">
        <v>0.64965820638462901</v>
      </c>
      <c r="B16249">
        <v>22.7989177703857</v>
      </c>
      <c r="C16249">
        <v>324.82000732421898</v>
      </c>
    </row>
    <row r="16250" spans="1:3" x14ac:dyDescent="0.25">
      <c r="A16250">
        <v>0.64970704261213497</v>
      </c>
      <c r="B16250">
        <v>22.822443008422901</v>
      </c>
      <c r="C16250">
        <v>324.83999633789102</v>
      </c>
    </row>
    <row r="16251" spans="1:3" x14ac:dyDescent="0.25">
      <c r="A16251">
        <v>0.64970704261213497</v>
      </c>
      <c r="B16251">
        <v>22.891843795776399</v>
      </c>
      <c r="C16251">
        <v>324.85998535156301</v>
      </c>
    </row>
    <row r="16252" spans="1:3" x14ac:dyDescent="0.25">
      <c r="A16252">
        <v>0.64975587883964203</v>
      </c>
      <c r="B16252">
        <v>22.8383884429932</v>
      </c>
      <c r="C16252">
        <v>324.88000488281301</v>
      </c>
    </row>
    <row r="16253" spans="1:3" x14ac:dyDescent="0.25">
      <c r="A16253">
        <v>0.64980471506714799</v>
      </c>
      <c r="B16253">
        <v>22.799699783325199</v>
      </c>
      <c r="C16253">
        <v>324.89999389648398</v>
      </c>
    </row>
    <row r="16254" spans="1:3" x14ac:dyDescent="0.25">
      <c r="A16254">
        <v>0.64985349308699403</v>
      </c>
      <c r="B16254">
        <v>22.751712799072301</v>
      </c>
      <c r="C16254">
        <v>324.92001342773398</v>
      </c>
    </row>
    <row r="16255" spans="1:3" x14ac:dyDescent="0.25">
      <c r="A16255">
        <v>0.64990232931449998</v>
      </c>
      <c r="B16255">
        <v>22.865900039672901</v>
      </c>
      <c r="C16255">
        <v>324.94000244140602</v>
      </c>
    </row>
    <row r="16256" spans="1:3" x14ac:dyDescent="0.25">
      <c r="A16256">
        <v>0.64995116554200605</v>
      </c>
      <c r="B16256">
        <v>22.967027664184599</v>
      </c>
      <c r="C16256">
        <v>324.95999145507801</v>
      </c>
    </row>
    <row r="16257" spans="1:3" x14ac:dyDescent="0.25">
      <c r="A16257">
        <v>0.64995116554200605</v>
      </c>
      <c r="B16257">
        <v>22.7653503417969</v>
      </c>
      <c r="C16257">
        <v>324.98001098632801</v>
      </c>
    </row>
    <row r="16258" spans="1:3" x14ac:dyDescent="0.25">
      <c r="A16258">
        <v>0.650000001769513</v>
      </c>
      <c r="B16258">
        <v>22.775390625</v>
      </c>
      <c r="C16258">
        <v>325</v>
      </c>
    </row>
    <row r="16259" spans="1:3" x14ac:dyDescent="0.25">
      <c r="A16259">
        <v>0.65004883799701896</v>
      </c>
      <c r="B16259">
        <v>22.7497959136963</v>
      </c>
      <c r="C16259">
        <v>325.01998901367199</v>
      </c>
    </row>
    <row r="16260" spans="1:3" x14ac:dyDescent="0.25">
      <c r="A16260">
        <v>0.65009767422452602</v>
      </c>
      <c r="B16260">
        <v>22.891788482666001</v>
      </c>
      <c r="C16260">
        <v>325.04000854492199</v>
      </c>
    </row>
    <row r="16261" spans="1:3" x14ac:dyDescent="0.25">
      <c r="A16261">
        <v>0.65014651045203198</v>
      </c>
      <c r="B16261">
        <v>22.952501296997099</v>
      </c>
      <c r="C16261">
        <v>325.05999755859398</v>
      </c>
    </row>
    <row r="16262" spans="1:3" x14ac:dyDescent="0.25">
      <c r="A16262">
        <v>0.65019528847187802</v>
      </c>
      <c r="B16262">
        <v>22.801521301269499</v>
      </c>
      <c r="C16262">
        <v>325.07998657226602</v>
      </c>
    </row>
    <row r="16263" spans="1:3" x14ac:dyDescent="0.25">
      <c r="A16263">
        <v>0.65019528847187802</v>
      </c>
      <c r="B16263">
        <v>22.7701015472412</v>
      </c>
      <c r="C16263">
        <v>325.10000610351602</v>
      </c>
    </row>
    <row r="16264" spans="1:3" x14ac:dyDescent="0.25">
      <c r="A16264">
        <v>0.65024412469938397</v>
      </c>
      <c r="B16264">
        <v>22.7834987640381</v>
      </c>
      <c r="C16264">
        <v>325.11999511718801</v>
      </c>
    </row>
    <row r="16265" spans="1:3" x14ac:dyDescent="0.25">
      <c r="A16265">
        <v>0.65024412469938397</v>
      </c>
      <c r="B16265">
        <v>22.896448135376001</v>
      </c>
      <c r="C16265">
        <v>325.14001464843801</v>
      </c>
    </row>
    <row r="16266" spans="1:3" x14ac:dyDescent="0.25">
      <c r="A16266">
        <v>0.65029296092689004</v>
      </c>
      <c r="B16266">
        <v>22.9134826660156</v>
      </c>
      <c r="C16266">
        <v>325.16000366210898</v>
      </c>
    </row>
    <row r="16267" spans="1:3" x14ac:dyDescent="0.25">
      <c r="A16267">
        <v>0.65034179715439699</v>
      </c>
      <c r="B16267">
        <v>22.78244972229</v>
      </c>
      <c r="C16267">
        <v>325.17999267578102</v>
      </c>
    </row>
    <row r="16268" spans="1:3" x14ac:dyDescent="0.25">
      <c r="A16268">
        <v>0.65039063338190295</v>
      </c>
      <c r="B16268">
        <v>22.8000602722168</v>
      </c>
      <c r="C16268">
        <v>325.20001220703102</v>
      </c>
    </row>
    <row r="16269" spans="1:3" x14ac:dyDescent="0.25">
      <c r="A16269">
        <v>0.65039063338190295</v>
      </c>
      <c r="B16269">
        <v>22.777898788452099</v>
      </c>
      <c r="C16269">
        <v>325.22000122070301</v>
      </c>
    </row>
    <row r="16270" spans="1:3" x14ac:dyDescent="0.25">
      <c r="A16270">
        <v>0.65043946960941001</v>
      </c>
      <c r="B16270">
        <v>22.885175704956101</v>
      </c>
      <c r="C16270">
        <v>325.239990234375</v>
      </c>
    </row>
    <row r="16271" spans="1:3" x14ac:dyDescent="0.25">
      <c r="A16271">
        <v>0.65048830583691597</v>
      </c>
      <c r="B16271">
        <v>22.8828029632568</v>
      </c>
      <c r="C16271">
        <v>325.260009765625</v>
      </c>
    </row>
    <row r="16272" spans="1:3" x14ac:dyDescent="0.25">
      <c r="A16272">
        <v>0.65053708385676101</v>
      </c>
      <c r="B16272">
        <v>22.815292358398398</v>
      </c>
      <c r="C16272">
        <v>325.27999877929699</v>
      </c>
    </row>
    <row r="16273" spans="1:3" x14ac:dyDescent="0.25">
      <c r="A16273">
        <v>0.65058592008426797</v>
      </c>
      <c r="B16273">
        <v>22.792648315429702</v>
      </c>
      <c r="C16273">
        <v>325.29998779296898</v>
      </c>
    </row>
    <row r="16274" spans="1:3" x14ac:dyDescent="0.25">
      <c r="A16274">
        <v>0.65058592008426797</v>
      </c>
      <c r="B16274">
        <v>22.785181045532202</v>
      </c>
      <c r="C16274">
        <v>325.32000732421898</v>
      </c>
    </row>
    <row r="16275" spans="1:3" x14ac:dyDescent="0.25">
      <c r="A16275">
        <v>0.65063475631177403</v>
      </c>
      <c r="B16275">
        <v>22.883529663085898</v>
      </c>
      <c r="C16275">
        <v>325.33999633789102</v>
      </c>
    </row>
    <row r="16276" spans="1:3" x14ac:dyDescent="0.25">
      <c r="A16276">
        <v>0.65068359253928099</v>
      </c>
      <c r="B16276">
        <v>22.9288444519043</v>
      </c>
      <c r="C16276">
        <v>325.35998535156301</v>
      </c>
    </row>
    <row r="16277" spans="1:3" x14ac:dyDescent="0.25">
      <c r="A16277">
        <v>0.65073242876678705</v>
      </c>
      <c r="B16277">
        <v>22.773252487182599</v>
      </c>
      <c r="C16277">
        <v>325.38000488281301</v>
      </c>
    </row>
    <row r="16278" spans="1:3" x14ac:dyDescent="0.25">
      <c r="A16278">
        <v>0.65073242876678705</v>
      </c>
      <c r="B16278">
        <v>22.6966438293457</v>
      </c>
      <c r="C16278">
        <v>325.39999389648398</v>
      </c>
    </row>
    <row r="16279" spans="1:3" x14ac:dyDescent="0.25">
      <c r="A16279">
        <v>0.65078126499429301</v>
      </c>
      <c r="B16279">
        <v>22.798521041870099</v>
      </c>
      <c r="C16279">
        <v>325.42001342773398</v>
      </c>
    </row>
    <row r="16280" spans="1:3" x14ac:dyDescent="0.25">
      <c r="A16280">
        <v>0.65083010122179996</v>
      </c>
      <c r="B16280">
        <v>22.890377044677699</v>
      </c>
      <c r="C16280">
        <v>325.44000244140602</v>
      </c>
    </row>
    <row r="16281" spans="1:3" x14ac:dyDescent="0.25">
      <c r="A16281">
        <v>0.650878879241645</v>
      </c>
      <c r="B16281">
        <v>22.9544372558594</v>
      </c>
      <c r="C16281">
        <v>325.45999145507801</v>
      </c>
    </row>
    <row r="16282" spans="1:3" x14ac:dyDescent="0.25">
      <c r="A16282">
        <v>0.65092771546915196</v>
      </c>
      <c r="B16282">
        <v>22.813987731933601</v>
      </c>
      <c r="C16282">
        <v>325.48001098632801</v>
      </c>
    </row>
    <row r="16283" spans="1:3" x14ac:dyDescent="0.25">
      <c r="A16283">
        <v>0.65092771546915196</v>
      </c>
      <c r="B16283">
        <v>22.700231552123999</v>
      </c>
      <c r="C16283">
        <v>325.5</v>
      </c>
    </row>
    <row r="16284" spans="1:3" x14ac:dyDescent="0.25">
      <c r="A16284">
        <v>0.65097655169665802</v>
      </c>
      <c r="B16284">
        <v>22.7230529785156</v>
      </c>
      <c r="C16284">
        <v>325.51998901367199</v>
      </c>
    </row>
    <row r="16285" spans="1:3" x14ac:dyDescent="0.25">
      <c r="A16285">
        <v>0.65102538792416498</v>
      </c>
      <c r="B16285">
        <v>22.933038711547901</v>
      </c>
      <c r="C16285">
        <v>325.54000854492199</v>
      </c>
    </row>
    <row r="16286" spans="1:3" x14ac:dyDescent="0.25">
      <c r="A16286">
        <v>0.65107422415167104</v>
      </c>
      <c r="B16286">
        <v>22.8934135437012</v>
      </c>
      <c r="C16286">
        <v>325.55999755859398</v>
      </c>
    </row>
    <row r="16287" spans="1:3" x14ac:dyDescent="0.25">
      <c r="A16287">
        <v>0.651123060379177</v>
      </c>
      <c r="B16287">
        <v>22.924613952636701</v>
      </c>
      <c r="C16287">
        <v>325.57998657226602</v>
      </c>
    </row>
    <row r="16288" spans="1:3" x14ac:dyDescent="0.25">
      <c r="A16288">
        <v>0.65117189660668395</v>
      </c>
      <c r="B16288">
        <v>22.7479248046875</v>
      </c>
      <c r="C16288">
        <v>325.60000610351602</v>
      </c>
    </row>
    <row r="16289" spans="1:3" x14ac:dyDescent="0.25">
      <c r="A16289">
        <v>0.65117189660668395</v>
      </c>
      <c r="B16289">
        <v>22.777786254882798</v>
      </c>
      <c r="C16289">
        <v>325.61999511718801</v>
      </c>
    </row>
    <row r="16290" spans="1:3" x14ac:dyDescent="0.25">
      <c r="A16290">
        <v>0.65122067462652899</v>
      </c>
      <c r="B16290">
        <v>22.865159988403299</v>
      </c>
      <c r="C16290">
        <v>325.64001464843801</v>
      </c>
    </row>
    <row r="16291" spans="1:3" x14ac:dyDescent="0.25">
      <c r="A16291">
        <v>0.65122067462652899</v>
      </c>
      <c r="B16291">
        <v>22.889692306518601</v>
      </c>
      <c r="C16291">
        <v>325.66000366210898</v>
      </c>
    </row>
    <row r="16292" spans="1:3" x14ac:dyDescent="0.25">
      <c r="A16292">
        <v>0.65126951085403595</v>
      </c>
      <c r="B16292">
        <v>22.8417873382568</v>
      </c>
      <c r="C16292">
        <v>325.67999267578102</v>
      </c>
    </row>
    <row r="16293" spans="1:3" x14ac:dyDescent="0.25">
      <c r="A16293">
        <v>0.65131834708154202</v>
      </c>
      <c r="B16293">
        <v>22.787765502929702</v>
      </c>
      <c r="C16293">
        <v>325.70001220703102</v>
      </c>
    </row>
    <row r="16294" spans="1:3" x14ac:dyDescent="0.25">
      <c r="A16294">
        <v>0.65136718330904797</v>
      </c>
      <c r="B16294">
        <v>22.704875946044901</v>
      </c>
      <c r="C16294">
        <v>325.72000122070301</v>
      </c>
    </row>
    <row r="16295" spans="1:3" x14ac:dyDescent="0.25">
      <c r="A16295">
        <v>0.65136718330904797</v>
      </c>
      <c r="B16295">
        <v>22.847713470458999</v>
      </c>
      <c r="C16295">
        <v>325.739990234375</v>
      </c>
    </row>
    <row r="16296" spans="1:3" x14ac:dyDescent="0.25">
      <c r="A16296">
        <v>0.65146485576406099</v>
      </c>
      <c r="B16296">
        <v>22.915018081665</v>
      </c>
      <c r="C16296">
        <v>325.760009765625</v>
      </c>
    </row>
    <row r="16297" spans="1:3" x14ac:dyDescent="0.25">
      <c r="A16297">
        <v>0.65151369199156794</v>
      </c>
      <c r="B16297">
        <v>22.835521697998001</v>
      </c>
      <c r="C16297">
        <v>325.77999877929699</v>
      </c>
    </row>
    <row r="16298" spans="1:3" x14ac:dyDescent="0.25">
      <c r="A16298">
        <v>0.65151369199156794</v>
      </c>
      <c r="B16298">
        <v>22.756830215454102</v>
      </c>
      <c r="C16298">
        <v>325.79998779296898</v>
      </c>
    </row>
    <row r="16299" spans="1:3" x14ac:dyDescent="0.25">
      <c r="A16299">
        <v>0.65156252821907401</v>
      </c>
      <c r="B16299">
        <v>22.7472248077393</v>
      </c>
      <c r="C16299">
        <v>325.82000732421898</v>
      </c>
    </row>
    <row r="16300" spans="1:3" x14ac:dyDescent="0.25">
      <c r="A16300">
        <v>0.65161130623891905</v>
      </c>
      <c r="B16300">
        <v>22.9166584014893</v>
      </c>
      <c r="C16300">
        <v>325.83999633789102</v>
      </c>
    </row>
    <row r="16301" spans="1:3" x14ac:dyDescent="0.25">
      <c r="A16301">
        <v>0.65166014246642601</v>
      </c>
      <c r="B16301">
        <v>22.9800415039063</v>
      </c>
      <c r="C16301">
        <v>325.85998535156301</v>
      </c>
    </row>
    <row r="16302" spans="1:3" x14ac:dyDescent="0.25">
      <c r="A16302">
        <v>0.65166014246642601</v>
      </c>
      <c r="B16302">
        <v>22.9132595062256</v>
      </c>
      <c r="C16302">
        <v>325.88000488281301</v>
      </c>
    </row>
    <row r="16303" spans="1:3" x14ac:dyDescent="0.25">
      <c r="A16303">
        <v>0.65170897869393196</v>
      </c>
      <c r="B16303">
        <v>22.779478073120099</v>
      </c>
      <c r="C16303">
        <v>325.89999389648398</v>
      </c>
    </row>
    <row r="16304" spans="1:3" x14ac:dyDescent="0.25">
      <c r="A16304">
        <v>0.65175781492143903</v>
      </c>
      <c r="B16304">
        <v>22.714076995849599</v>
      </c>
      <c r="C16304">
        <v>325.92001342773398</v>
      </c>
    </row>
    <row r="16305" spans="1:3" x14ac:dyDescent="0.25">
      <c r="A16305">
        <v>0.65180665114894498</v>
      </c>
      <c r="B16305">
        <v>22.872911453247099</v>
      </c>
      <c r="C16305">
        <v>325.94000244140602</v>
      </c>
    </row>
    <row r="16306" spans="1:3" x14ac:dyDescent="0.25">
      <c r="A16306">
        <v>0.65185548737645105</v>
      </c>
      <c r="B16306">
        <v>22.967807769775401</v>
      </c>
      <c r="C16306">
        <v>325.95999145507801</v>
      </c>
    </row>
    <row r="16307" spans="1:3" x14ac:dyDescent="0.25">
      <c r="A16307">
        <v>0.65185548737645105</v>
      </c>
      <c r="B16307">
        <v>22.823146820068398</v>
      </c>
      <c r="C16307">
        <v>325.98001098632801</v>
      </c>
    </row>
    <row r="16308" spans="1:3" x14ac:dyDescent="0.25">
      <c r="A16308">
        <v>0.651904323603958</v>
      </c>
      <c r="B16308">
        <v>22.817947387695298</v>
      </c>
      <c r="C16308">
        <v>326</v>
      </c>
    </row>
    <row r="16309" spans="1:3" x14ac:dyDescent="0.25">
      <c r="A16309">
        <v>0.65195310162380304</v>
      </c>
      <c r="B16309">
        <v>22.755535125732401</v>
      </c>
      <c r="C16309">
        <v>326.01998901367199</v>
      </c>
    </row>
    <row r="16310" spans="1:3" x14ac:dyDescent="0.25">
      <c r="A16310">
        <v>0.65200193785131</v>
      </c>
      <c r="B16310">
        <v>22.825098037719702</v>
      </c>
      <c r="C16310">
        <v>326.04000854492199</v>
      </c>
    </row>
    <row r="16311" spans="1:3" x14ac:dyDescent="0.25">
      <c r="A16311">
        <v>0.65200193785131</v>
      </c>
      <c r="B16311">
        <v>22.918064117431602</v>
      </c>
      <c r="C16311">
        <v>326.05999755859398</v>
      </c>
    </row>
    <row r="16312" spans="1:3" x14ac:dyDescent="0.25">
      <c r="A16312">
        <v>0.65205077407881595</v>
      </c>
      <c r="B16312">
        <v>22.780006408691399</v>
      </c>
      <c r="C16312">
        <v>326.07998657226602</v>
      </c>
    </row>
    <row r="16313" spans="1:3" x14ac:dyDescent="0.25">
      <c r="A16313">
        <v>0.65209961030632302</v>
      </c>
      <c r="B16313">
        <v>22.8067836761475</v>
      </c>
      <c r="C16313">
        <v>326.10000610351602</v>
      </c>
    </row>
    <row r="16314" spans="1:3" x14ac:dyDescent="0.25">
      <c r="A16314">
        <v>0.65214844653382897</v>
      </c>
      <c r="B16314">
        <v>22.754222869873001</v>
      </c>
      <c r="C16314">
        <v>326.11999511718801</v>
      </c>
    </row>
    <row r="16315" spans="1:3" x14ac:dyDescent="0.25">
      <c r="A16315">
        <v>0.65219728276133504</v>
      </c>
      <c r="B16315">
        <v>22.769847869873001</v>
      </c>
      <c r="C16315">
        <v>326.14001464843801</v>
      </c>
    </row>
    <row r="16316" spans="1:3" x14ac:dyDescent="0.25">
      <c r="A16316">
        <v>0.65224611898884199</v>
      </c>
      <c r="B16316">
        <v>22.932409286498999</v>
      </c>
      <c r="C16316">
        <v>326.16000366210898</v>
      </c>
    </row>
    <row r="16317" spans="1:3" x14ac:dyDescent="0.25">
      <c r="A16317">
        <v>0.65224611898884199</v>
      </c>
      <c r="B16317">
        <v>22.799465179443398</v>
      </c>
      <c r="C16317">
        <v>326.17999267578102</v>
      </c>
    </row>
    <row r="16318" spans="1:3" x14ac:dyDescent="0.25">
      <c r="A16318">
        <v>0.65229489700868704</v>
      </c>
      <c r="B16318">
        <v>22.703708648681602</v>
      </c>
      <c r="C16318">
        <v>326.20001220703102</v>
      </c>
    </row>
    <row r="16319" spans="1:3" x14ac:dyDescent="0.25">
      <c r="A16319">
        <v>0.65234373323619399</v>
      </c>
      <c r="B16319">
        <v>22.759519577026399</v>
      </c>
      <c r="C16319">
        <v>326.22000122070301</v>
      </c>
    </row>
    <row r="16320" spans="1:3" x14ac:dyDescent="0.25">
      <c r="A16320">
        <v>0.65239256946369995</v>
      </c>
      <c r="B16320">
        <v>22.784563064575199</v>
      </c>
      <c r="C16320">
        <v>326.239990234375</v>
      </c>
    </row>
    <row r="16321" spans="1:3" x14ac:dyDescent="0.25">
      <c r="A16321">
        <v>0.65244140569120601</v>
      </c>
      <c r="B16321">
        <v>22.925134658813501</v>
      </c>
      <c r="C16321">
        <v>326.260009765625</v>
      </c>
    </row>
    <row r="16322" spans="1:3" x14ac:dyDescent="0.25">
      <c r="A16322">
        <v>0.65249024191871297</v>
      </c>
      <c r="B16322">
        <v>22.858402252197301</v>
      </c>
      <c r="C16322">
        <v>326.27999877929699</v>
      </c>
    </row>
    <row r="16323" spans="1:3" x14ac:dyDescent="0.25">
      <c r="A16323">
        <v>0.65253907814621903</v>
      </c>
      <c r="B16323">
        <v>22.771484375</v>
      </c>
      <c r="C16323">
        <v>326.29998779296898</v>
      </c>
    </row>
    <row r="16324" spans="1:3" x14ac:dyDescent="0.25">
      <c r="A16324">
        <v>0.65258791437372599</v>
      </c>
      <c r="B16324">
        <v>22.7874641418457</v>
      </c>
      <c r="C16324">
        <v>326.32000732421898</v>
      </c>
    </row>
    <row r="16325" spans="1:3" x14ac:dyDescent="0.25">
      <c r="A16325">
        <v>0.65263669239357103</v>
      </c>
      <c r="B16325">
        <v>22.791862487793001</v>
      </c>
      <c r="C16325">
        <v>326.33999633789102</v>
      </c>
    </row>
    <row r="16326" spans="1:3" x14ac:dyDescent="0.25">
      <c r="A16326">
        <v>0.65263669239357103</v>
      </c>
      <c r="B16326">
        <v>22.929590225219702</v>
      </c>
      <c r="C16326">
        <v>326.35998535156301</v>
      </c>
    </row>
    <row r="16327" spans="1:3" x14ac:dyDescent="0.25">
      <c r="A16327">
        <v>0.65268552862107798</v>
      </c>
      <c r="B16327">
        <v>22.881792068481399</v>
      </c>
      <c r="C16327">
        <v>326.38000488281301</v>
      </c>
    </row>
    <row r="16328" spans="1:3" x14ac:dyDescent="0.25">
      <c r="A16328">
        <v>0.65273436484858405</v>
      </c>
      <c r="B16328">
        <v>22.7469387054443</v>
      </c>
      <c r="C16328">
        <v>326.39999389648398</v>
      </c>
    </row>
    <row r="16329" spans="1:3" x14ac:dyDescent="0.25">
      <c r="A16329">
        <v>0.65278320107609</v>
      </c>
      <c r="B16329">
        <v>22.733182907104499</v>
      </c>
      <c r="C16329">
        <v>326.42001342773398</v>
      </c>
    </row>
    <row r="16330" spans="1:3" x14ac:dyDescent="0.25">
      <c r="A16330">
        <v>0.65283203730359696</v>
      </c>
      <c r="B16330">
        <v>22.707464218139599</v>
      </c>
      <c r="C16330">
        <v>326.44000244140602</v>
      </c>
    </row>
    <row r="16331" spans="1:3" x14ac:dyDescent="0.25">
      <c r="A16331">
        <v>0.65283203730359696</v>
      </c>
      <c r="B16331">
        <v>22.863805770873999</v>
      </c>
      <c r="C16331">
        <v>326.45999145507801</v>
      </c>
    </row>
    <row r="16332" spans="1:3" x14ac:dyDescent="0.25">
      <c r="A16332">
        <v>0.65288087353110302</v>
      </c>
      <c r="B16332">
        <v>22.829025268554702</v>
      </c>
      <c r="C16332">
        <v>326.48001098632801</v>
      </c>
    </row>
    <row r="16333" spans="1:3" x14ac:dyDescent="0.25">
      <c r="A16333">
        <v>0.65292970975860998</v>
      </c>
      <c r="B16333">
        <v>22.7273273468018</v>
      </c>
      <c r="C16333">
        <v>326.5</v>
      </c>
    </row>
    <row r="16334" spans="1:3" x14ac:dyDescent="0.25">
      <c r="A16334">
        <v>0.65297848777845502</v>
      </c>
      <c r="B16334">
        <v>22.732889175415</v>
      </c>
      <c r="C16334">
        <v>326.51998901367199</v>
      </c>
    </row>
    <row r="16335" spans="1:3" x14ac:dyDescent="0.25">
      <c r="A16335">
        <v>0.65302732400596097</v>
      </c>
      <c r="B16335">
        <v>22.8529949188232</v>
      </c>
      <c r="C16335">
        <v>326.54000854492199</v>
      </c>
    </row>
    <row r="16336" spans="1:3" x14ac:dyDescent="0.25">
      <c r="A16336">
        <v>0.65307616023346804</v>
      </c>
      <c r="B16336">
        <v>22.8618278503418</v>
      </c>
      <c r="C16336">
        <v>326.55999755859398</v>
      </c>
    </row>
    <row r="16337" spans="1:3" x14ac:dyDescent="0.25">
      <c r="A16337">
        <v>0.65312499646097399</v>
      </c>
      <c r="B16337">
        <v>22.848770141601602</v>
      </c>
      <c r="C16337">
        <v>326.57998657226602</v>
      </c>
    </row>
    <row r="16338" spans="1:3" x14ac:dyDescent="0.25">
      <c r="A16338">
        <v>0.65317383268848095</v>
      </c>
      <c r="B16338">
        <v>22.799488067626999</v>
      </c>
      <c r="C16338">
        <v>326.60000610351602</v>
      </c>
    </row>
    <row r="16339" spans="1:3" x14ac:dyDescent="0.25">
      <c r="A16339">
        <v>0.65322266891598701</v>
      </c>
      <c r="B16339">
        <v>22.7015266418457</v>
      </c>
      <c r="C16339">
        <v>326.61999511718801</v>
      </c>
    </row>
    <row r="16340" spans="1:3" x14ac:dyDescent="0.25">
      <c r="A16340">
        <v>0.65327150514349297</v>
      </c>
      <c r="B16340">
        <v>22.8294677734375</v>
      </c>
      <c r="C16340">
        <v>326.64001464843801</v>
      </c>
    </row>
    <row r="16341" spans="1:3" x14ac:dyDescent="0.25">
      <c r="A16341">
        <v>0.65332034137100004</v>
      </c>
      <c r="B16341">
        <v>22.902103424072301</v>
      </c>
      <c r="C16341">
        <v>326.66000366210898</v>
      </c>
    </row>
    <row r="16342" spans="1:3" x14ac:dyDescent="0.25">
      <c r="A16342">
        <v>0.65332034137100004</v>
      </c>
      <c r="B16342">
        <v>22.890150070190401</v>
      </c>
      <c r="C16342">
        <v>326.67999267578102</v>
      </c>
    </row>
    <row r="16343" spans="1:3" x14ac:dyDescent="0.25">
      <c r="A16343">
        <v>0.65336911939084497</v>
      </c>
      <c r="B16343">
        <v>22.817461013793899</v>
      </c>
      <c r="C16343">
        <v>326.70001220703102</v>
      </c>
    </row>
    <row r="16344" spans="1:3" x14ac:dyDescent="0.25">
      <c r="A16344">
        <v>0.65341795561835203</v>
      </c>
      <c r="B16344">
        <v>22.7043151855469</v>
      </c>
      <c r="C16344">
        <v>326.72000122070301</v>
      </c>
    </row>
    <row r="16345" spans="1:3" x14ac:dyDescent="0.25">
      <c r="A16345">
        <v>0.65346679184585799</v>
      </c>
      <c r="B16345">
        <v>22.809373855590799</v>
      </c>
      <c r="C16345">
        <v>326.739990234375</v>
      </c>
    </row>
    <row r="16346" spans="1:3" x14ac:dyDescent="0.25">
      <c r="A16346">
        <v>0.65351562807336405</v>
      </c>
      <c r="B16346">
        <v>22.7879333496094</v>
      </c>
      <c r="C16346">
        <v>326.760009765625</v>
      </c>
    </row>
    <row r="16347" spans="1:3" x14ac:dyDescent="0.25">
      <c r="A16347">
        <v>0.65356446430087101</v>
      </c>
      <c r="B16347">
        <v>22.858829498291001</v>
      </c>
      <c r="C16347">
        <v>326.77999877929699</v>
      </c>
    </row>
    <row r="16348" spans="1:3" x14ac:dyDescent="0.25">
      <c r="A16348">
        <v>0.65361330052837696</v>
      </c>
      <c r="B16348">
        <v>22.8021049499512</v>
      </c>
      <c r="C16348">
        <v>326.79998779296898</v>
      </c>
    </row>
    <row r="16349" spans="1:3" x14ac:dyDescent="0.25">
      <c r="A16349">
        <v>0.65366213675588403</v>
      </c>
      <c r="B16349">
        <v>22.703432083129901</v>
      </c>
      <c r="C16349">
        <v>326.82000732421898</v>
      </c>
    </row>
    <row r="16350" spans="1:3" x14ac:dyDescent="0.25">
      <c r="A16350">
        <v>0.65366213675588403</v>
      </c>
      <c r="B16350">
        <v>22.8427925109863</v>
      </c>
      <c r="C16350">
        <v>326.83999633789102</v>
      </c>
    </row>
    <row r="16351" spans="1:3" x14ac:dyDescent="0.25">
      <c r="A16351">
        <v>0.65371091477572896</v>
      </c>
      <c r="B16351">
        <v>22.861349105835</v>
      </c>
      <c r="C16351">
        <v>326.85998535156301</v>
      </c>
    </row>
    <row r="16352" spans="1:3" x14ac:dyDescent="0.25">
      <c r="A16352">
        <v>0.65375975100323602</v>
      </c>
      <c r="B16352">
        <v>22.8909206390381</v>
      </c>
      <c r="C16352">
        <v>326.88000488281301</v>
      </c>
    </row>
    <row r="16353" spans="1:3" x14ac:dyDescent="0.25">
      <c r="A16353">
        <v>0.65380858723074198</v>
      </c>
      <c r="B16353">
        <v>22.828840255737301</v>
      </c>
      <c r="C16353">
        <v>326.89999389648398</v>
      </c>
    </row>
    <row r="16354" spans="1:3" x14ac:dyDescent="0.25">
      <c r="A16354">
        <v>0.65385742345824804</v>
      </c>
      <c r="B16354">
        <v>22.732152938842798</v>
      </c>
      <c r="C16354">
        <v>326.92001342773398</v>
      </c>
    </row>
    <row r="16355" spans="1:3" x14ac:dyDescent="0.25">
      <c r="A16355">
        <v>0.653906259685755</v>
      </c>
      <c r="B16355">
        <v>22.7647495269775</v>
      </c>
      <c r="C16355">
        <v>326.94000244140602</v>
      </c>
    </row>
    <row r="16356" spans="1:3" x14ac:dyDescent="0.25">
      <c r="A16356">
        <v>0.65395509591326095</v>
      </c>
      <c r="B16356">
        <v>22.933712005615199</v>
      </c>
      <c r="C16356">
        <v>326.95999145507801</v>
      </c>
    </row>
    <row r="16357" spans="1:3" x14ac:dyDescent="0.25">
      <c r="A16357">
        <v>0.65400393214076802</v>
      </c>
      <c r="B16357">
        <v>22.935625076293899</v>
      </c>
      <c r="C16357">
        <v>326.98001098632801</v>
      </c>
    </row>
    <row r="16358" spans="1:3" x14ac:dyDescent="0.25">
      <c r="A16358">
        <v>0.65400393214076802</v>
      </c>
      <c r="B16358">
        <v>22.811424255371101</v>
      </c>
      <c r="C16358">
        <v>327</v>
      </c>
    </row>
    <row r="16359" spans="1:3" x14ac:dyDescent="0.25">
      <c r="A16359">
        <v>0.65405271016061295</v>
      </c>
      <c r="B16359">
        <v>22.743648529052699</v>
      </c>
      <c r="C16359">
        <v>327.01998901367199</v>
      </c>
    </row>
    <row r="16360" spans="1:3" x14ac:dyDescent="0.25">
      <c r="A16360">
        <v>0.65410154638811902</v>
      </c>
      <c r="B16360">
        <v>22.829687118530298</v>
      </c>
      <c r="C16360">
        <v>327.04000854492199</v>
      </c>
    </row>
    <row r="16361" spans="1:3" x14ac:dyDescent="0.25">
      <c r="A16361">
        <v>0.65415038261562597</v>
      </c>
      <c r="B16361">
        <v>22.8864135742188</v>
      </c>
      <c r="C16361">
        <v>327.05999755859398</v>
      </c>
    </row>
    <row r="16362" spans="1:3" x14ac:dyDescent="0.25">
      <c r="A16362">
        <v>0.65419921884313204</v>
      </c>
      <c r="B16362">
        <v>22.8765258789063</v>
      </c>
      <c r="C16362">
        <v>327.07998657226602</v>
      </c>
    </row>
    <row r="16363" spans="1:3" x14ac:dyDescent="0.25">
      <c r="A16363">
        <v>0.65424805507063899</v>
      </c>
      <c r="B16363">
        <v>22.824531555175799</v>
      </c>
      <c r="C16363">
        <v>327.10000610351602</v>
      </c>
    </row>
    <row r="16364" spans="1:3" x14ac:dyDescent="0.25">
      <c r="A16364">
        <v>0.65424805507063899</v>
      </c>
      <c r="B16364">
        <v>22.7301025390625</v>
      </c>
      <c r="C16364">
        <v>327.11999511718801</v>
      </c>
    </row>
    <row r="16365" spans="1:3" x14ac:dyDescent="0.25">
      <c r="A16365">
        <v>0.65429689129814494</v>
      </c>
      <c r="B16365">
        <v>22.755199432373001</v>
      </c>
      <c r="C16365">
        <v>327.14001464843801</v>
      </c>
    </row>
    <row r="16366" spans="1:3" x14ac:dyDescent="0.25">
      <c r="A16366">
        <v>0.65434572752565101</v>
      </c>
      <c r="B16366">
        <v>22.865139007568398</v>
      </c>
      <c r="C16366">
        <v>327.16000366210898</v>
      </c>
    </row>
    <row r="16367" spans="1:3" x14ac:dyDescent="0.25">
      <c r="A16367">
        <v>0.65439450554549705</v>
      </c>
      <c r="B16367">
        <v>22.971824645996101</v>
      </c>
      <c r="C16367">
        <v>327.17999267578102</v>
      </c>
    </row>
    <row r="16368" spans="1:3" x14ac:dyDescent="0.25">
      <c r="A16368">
        <v>0.65444334177300301</v>
      </c>
      <c r="B16368">
        <v>22.803201675415</v>
      </c>
      <c r="C16368">
        <v>327.20001220703102</v>
      </c>
    </row>
    <row r="16369" spans="1:3" x14ac:dyDescent="0.25">
      <c r="A16369">
        <v>0.65449217800050996</v>
      </c>
      <c r="B16369">
        <v>22.736299514770501</v>
      </c>
      <c r="C16369">
        <v>327.22000122070301</v>
      </c>
    </row>
    <row r="16370" spans="1:3" x14ac:dyDescent="0.25">
      <c r="A16370">
        <v>0.65454101422801603</v>
      </c>
      <c r="B16370">
        <v>22.810409545898398</v>
      </c>
      <c r="C16370">
        <v>327.239990234375</v>
      </c>
    </row>
    <row r="16371" spans="1:3" x14ac:dyDescent="0.25">
      <c r="A16371">
        <v>0.65458985045552298</v>
      </c>
      <c r="B16371">
        <v>22.830623626708999</v>
      </c>
      <c r="C16371">
        <v>327.260009765625</v>
      </c>
    </row>
    <row r="16372" spans="1:3" x14ac:dyDescent="0.25">
      <c r="A16372">
        <v>0.65463868668302905</v>
      </c>
      <c r="B16372">
        <v>22.842901229858398</v>
      </c>
      <c r="C16372">
        <v>327.27999877929699</v>
      </c>
    </row>
    <row r="16373" spans="1:3" x14ac:dyDescent="0.25">
      <c r="A16373">
        <v>0.65463868668302905</v>
      </c>
      <c r="B16373">
        <v>22.8093070983887</v>
      </c>
      <c r="C16373">
        <v>327.29998779296898</v>
      </c>
    </row>
    <row r="16374" spans="1:3" x14ac:dyDescent="0.25">
      <c r="A16374">
        <v>0.654687522910535</v>
      </c>
      <c r="B16374">
        <v>22.680934906005898</v>
      </c>
      <c r="C16374">
        <v>327.32000732421898</v>
      </c>
    </row>
    <row r="16375" spans="1:3" x14ac:dyDescent="0.25">
      <c r="A16375">
        <v>0.65473630093038104</v>
      </c>
      <c r="B16375">
        <v>22.7274055480957</v>
      </c>
      <c r="C16375">
        <v>327.33999633789102</v>
      </c>
    </row>
    <row r="16376" spans="1:3" x14ac:dyDescent="0.25">
      <c r="A16376">
        <v>0.654785137157887</v>
      </c>
      <c r="B16376">
        <v>22.828332901001001</v>
      </c>
      <c r="C16376">
        <v>327.35998535156301</v>
      </c>
    </row>
    <row r="16377" spans="1:3" x14ac:dyDescent="0.25">
      <c r="A16377">
        <v>0.65483397338539395</v>
      </c>
      <c r="B16377">
        <v>22.916528701782202</v>
      </c>
      <c r="C16377">
        <v>327.38000488281301</v>
      </c>
    </row>
    <row r="16378" spans="1:3" x14ac:dyDescent="0.25">
      <c r="A16378">
        <v>0.65483397338539395</v>
      </c>
      <c r="B16378">
        <v>22.769517898559599</v>
      </c>
      <c r="C16378">
        <v>327.39999389648398</v>
      </c>
    </row>
    <row r="16379" spans="1:3" x14ac:dyDescent="0.25">
      <c r="A16379">
        <v>0.65488280961290002</v>
      </c>
      <c r="B16379">
        <v>22.7377605438232</v>
      </c>
      <c r="C16379">
        <v>327.42001342773398</v>
      </c>
    </row>
    <row r="16380" spans="1:3" x14ac:dyDescent="0.25">
      <c r="A16380">
        <v>0.65493164584040597</v>
      </c>
      <c r="B16380">
        <v>22.761619567871101</v>
      </c>
      <c r="C16380">
        <v>327.44000244140602</v>
      </c>
    </row>
    <row r="16381" spans="1:3" x14ac:dyDescent="0.25">
      <c r="A16381">
        <v>0.65498048206791304</v>
      </c>
      <c r="B16381">
        <v>22.7893676757813</v>
      </c>
      <c r="C16381">
        <v>327.45999145507801</v>
      </c>
    </row>
    <row r="16382" spans="1:3" x14ac:dyDescent="0.25">
      <c r="A16382">
        <v>0.65502931829541899</v>
      </c>
      <c r="B16382">
        <v>22.9616794586182</v>
      </c>
      <c r="C16382">
        <v>327.48001098632801</v>
      </c>
    </row>
    <row r="16383" spans="1:3" x14ac:dyDescent="0.25">
      <c r="A16383">
        <v>0.65507809631526503</v>
      </c>
      <c r="B16383">
        <v>22.828193664550799</v>
      </c>
      <c r="C16383">
        <v>327.5</v>
      </c>
    </row>
    <row r="16384" spans="1:3" x14ac:dyDescent="0.25">
      <c r="A16384">
        <v>0.65507809631526503</v>
      </c>
      <c r="B16384">
        <v>22.680397033691399</v>
      </c>
      <c r="C16384">
        <v>327.51998901367199</v>
      </c>
    </row>
    <row r="16385" spans="1:3" x14ac:dyDescent="0.25">
      <c r="A16385">
        <v>0.65512693254277099</v>
      </c>
      <c r="B16385">
        <v>22.7965297698975</v>
      </c>
      <c r="C16385">
        <v>327.54000854492199</v>
      </c>
    </row>
    <row r="16386" spans="1:3" x14ac:dyDescent="0.25">
      <c r="A16386">
        <v>0.65517576877027806</v>
      </c>
      <c r="B16386">
        <v>22.916385650634801</v>
      </c>
      <c r="C16386">
        <v>327.55999755859398</v>
      </c>
    </row>
    <row r="16387" spans="1:3" x14ac:dyDescent="0.25">
      <c r="A16387">
        <v>0.65522460499778401</v>
      </c>
      <c r="B16387">
        <v>22.958602905273398</v>
      </c>
      <c r="C16387">
        <v>327.57998657226602</v>
      </c>
    </row>
    <row r="16388" spans="1:3" x14ac:dyDescent="0.25">
      <c r="A16388">
        <v>0.65527344122528997</v>
      </c>
      <c r="B16388">
        <v>22.8173503875732</v>
      </c>
      <c r="C16388">
        <v>327.60000610351602</v>
      </c>
    </row>
    <row r="16389" spans="1:3" x14ac:dyDescent="0.25">
      <c r="A16389">
        <v>0.65532227745279703</v>
      </c>
      <c r="B16389">
        <v>22.7356052398682</v>
      </c>
      <c r="C16389">
        <v>327.61999511718801</v>
      </c>
    </row>
    <row r="16390" spans="1:3" x14ac:dyDescent="0.25">
      <c r="A16390">
        <v>0.65532227745279703</v>
      </c>
      <c r="B16390">
        <v>22.829605102539102</v>
      </c>
      <c r="C16390">
        <v>327.64001464843801</v>
      </c>
    </row>
    <row r="16391" spans="1:3" x14ac:dyDescent="0.25">
      <c r="A16391">
        <v>0.65537111368030299</v>
      </c>
      <c r="B16391">
        <v>22.812503814697301</v>
      </c>
      <c r="C16391">
        <v>327.66000366210898</v>
      </c>
    </row>
    <row r="16392" spans="1:3" x14ac:dyDescent="0.25">
      <c r="A16392">
        <v>0.65541994990780905</v>
      </c>
      <c r="B16392">
        <v>22.9379062652588</v>
      </c>
      <c r="C16392">
        <v>327.67999267578102</v>
      </c>
    </row>
    <row r="16393" spans="1:3" x14ac:dyDescent="0.25">
      <c r="A16393">
        <v>0.65546872792765498</v>
      </c>
      <c r="B16393">
        <v>22.864076614379901</v>
      </c>
      <c r="C16393">
        <v>327.70001220703102</v>
      </c>
    </row>
    <row r="16394" spans="1:3" x14ac:dyDescent="0.25">
      <c r="A16394">
        <v>0.65551756415516105</v>
      </c>
      <c r="B16394">
        <v>22.751976013183601</v>
      </c>
      <c r="C16394">
        <v>327.72000122070301</v>
      </c>
    </row>
    <row r="16395" spans="1:3" x14ac:dyDescent="0.25">
      <c r="A16395">
        <v>0.65551756415516105</v>
      </c>
      <c r="B16395">
        <v>22.758420944213899</v>
      </c>
      <c r="C16395">
        <v>327.739990234375</v>
      </c>
    </row>
    <row r="16396" spans="1:3" x14ac:dyDescent="0.25">
      <c r="A16396">
        <v>0.655566400382668</v>
      </c>
      <c r="B16396">
        <v>22.827367782592798</v>
      </c>
      <c r="C16396">
        <v>327.760009765625</v>
      </c>
    </row>
    <row r="16397" spans="1:3" x14ac:dyDescent="0.25">
      <c r="A16397">
        <v>0.65561523661017396</v>
      </c>
      <c r="B16397">
        <v>22.8550834655762</v>
      </c>
      <c r="C16397">
        <v>327.77999877929699</v>
      </c>
    </row>
    <row r="16398" spans="1:3" x14ac:dyDescent="0.25">
      <c r="A16398">
        <v>0.65566407283768102</v>
      </c>
      <c r="B16398">
        <v>22.8121643066406</v>
      </c>
      <c r="C16398">
        <v>327.79998779296898</v>
      </c>
    </row>
    <row r="16399" spans="1:3" x14ac:dyDescent="0.25">
      <c r="A16399">
        <v>0.65571290906518698</v>
      </c>
      <c r="B16399">
        <v>22.657295227050799</v>
      </c>
      <c r="C16399">
        <v>327.82000732421898</v>
      </c>
    </row>
    <row r="16400" spans="1:3" x14ac:dyDescent="0.25">
      <c r="A16400">
        <v>0.65576174529269304</v>
      </c>
      <c r="B16400">
        <v>22.783300399780298</v>
      </c>
      <c r="C16400">
        <v>327.83999633789102</v>
      </c>
    </row>
    <row r="16401" spans="1:3" x14ac:dyDescent="0.25">
      <c r="A16401">
        <v>0.65576174529269304</v>
      </c>
      <c r="B16401">
        <v>22.8097019195557</v>
      </c>
      <c r="C16401">
        <v>327.85998535156301</v>
      </c>
    </row>
    <row r="16402" spans="1:3" x14ac:dyDescent="0.25">
      <c r="A16402">
        <v>0.65581052331253897</v>
      </c>
      <c r="B16402">
        <v>22.924333572387699</v>
      </c>
      <c r="C16402">
        <v>327.88000488281301</v>
      </c>
    </row>
    <row r="16403" spans="1:3" x14ac:dyDescent="0.25">
      <c r="A16403">
        <v>0.65585935954004504</v>
      </c>
      <c r="B16403">
        <v>22.8300380706787</v>
      </c>
      <c r="C16403">
        <v>327.89999389648398</v>
      </c>
    </row>
    <row r="16404" spans="1:3" x14ac:dyDescent="0.25">
      <c r="A16404">
        <v>0.65590819576755199</v>
      </c>
      <c r="B16404">
        <v>22.817722320556602</v>
      </c>
      <c r="C16404">
        <v>327.92001342773398</v>
      </c>
    </row>
    <row r="16405" spans="1:3" x14ac:dyDescent="0.25">
      <c r="A16405">
        <v>0.65595703199505795</v>
      </c>
      <c r="B16405">
        <v>22.726591110229499</v>
      </c>
      <c r="C16405">
        <v>327.94000244140602</v>
      </c>
    </row>
    <row r="16406" spans="1:3" x14ac:dyDescent="0.25">
      <c r="A16406">
        <v>0.65600586822256401</v>
      </c>
      <c r="B16406">
        <v>22.833448410034201</v>
      </c>
      <c r="C16406">
        <v>327.95999145507801</v>
      </c>
    </row>
    <row r="16407" spans="1:3" x14ac:dyDescent="0.25">
      <c r="A16407">
        <v>0.65605470445007097</v>
      </c>
      <c r="B16407">
        <v>22.921754837036101</v>
      </c>
      <c r="C16407">
        <v>327.98001098632801</v>
      </c>
    </row>
    <row r="16408" spans="1:3" x14ac:dyDescent="0.25">
      <c r="A16408">
        <v>0.65605470445007097</v>
      </c>
      <c r="B16408">
        <v>22.9251499176025</v>
      </c>
      <c r="C16408">
        <v>328</v>
      </c>
    </row>
    <row r="16409" spans="1:3" x14ac:dyDescent="0.25">
      <c r="A16409">
        <v>0.65610354067757704</v>
      </c>
      <c r="B16409">
        <v>22.792236328125</v>
      </c>
      <c r="C16409">
        <v>328.01998901367199</v>
      </c>
    </row>
    <row r="16410" spans="1:3" x14ac:dyDescent="0.25">
      <c r="A16410">
        <v>0.65615231869742296</v>
      </c>
      <c r="B16410">
        <v>22.687005996704102</v>
      </c>
      <c r="C16410">
        <v>328.04000854492199</v>
      </c>
    </row>
    <row r="16411" spans="1:3" x14ac:dyDescent="0.25">
      <c r="A16411">
        <v>0.65620115492492903</v>
      </c>
      <c r="B16411">
        <v>22.803831100463899</v>
      </c>
      <c r="C16411">
        <v>328.05999755859398</v>
      </c>
    </row>
    <row r="16412" spans="1:3" x14ac:dyDescent="0.25">
      <c r="A16412">
        <v>0.65624999115243599</v>
      </c>
      <c r="B16412">
        <v>22.902248382568398</v>
      </c>
      <c r="C16412">
        <v>328.07998657226602</v>
      </c>
    </row>
    <row r="16413" spans="1:3" x14ac:dyDescent="0.25">
      <c r="A16413">
        <v>0.65624999115243599</v>
      </c>
      <c r="B16413">
        <v>22.765922546386701</v>
      </c>
      <c r="C16413">
        <v>328.10000610351602</v>
      </c>
    </row>
    <row r="16414" spans="1:3" x14ac:dyDescent="0.25">
      <c r="A16414">
        <v>0.65629882737994205</v>
      </c>
      <c r="B16414">
        <v>22.808862686157202</v>
      </c>
      <c r="C16414">
        <v>328.11999511718801</v>
      </c>
    </row>
    <row r="16415" spans="1:3" x14ac:dyDescent="0.25">
      <c r="A16415">
        <v>0.65634766360744801</v>
      </c>
      <c r="B16415">
        <v>22.7481689453125</v>
      </c>
      <c r="C16415">
        <v>328.14001464843801</v>
      </c>
    </row>
    <row r="16416" spans="1:3" x14ac:dyDescent="0.25">
      <c r="A16416">
        <v>0.65634766360744801</v>
      </c>
      <c r="B16416">
        <v>22.858865737915</v>
      </c>
      <c r="C16416">
        <v>328.16000366210898</v>
      </c>
    </row>
    <row r="16417" spans="1:3" x14ac:dyDescent="0.25">
      <c r="A16417">
        <v>0.65639649983495496</v>
      </c>
      <c r="B16417">
        <v>22.849756240844702</v>
      </c>
      <c r="C16417">
        <v>328.17999267578102</v>
      </c>
    </row>
    <row r="16418" spans="1:3" x14ac:dyDescent="0.25">
      <c r="A16418">
        <v>0.65644533606246103</v>
      </c>
      <c r="B16418">
        <v>22.7917575836182</v>
      </c>
      <c r="C16418">
        <v>328.20001220703102</v>
      </c>
    </row>
    <row r="16419" spans="1:3" x14ac:dyDescent="0.25">
      <c r="A16419">
        <v>0.65649411408230696</v>
      </c>
      <c r="B16419">
        <v>22.7526149749756</v>
      </c>
      <c r="C16419">
        <v>328.22000122070301</v>
      </c>
    </row>
    <row r="16420" spans="1:3" x14ac:dyDescent="0.25">
      <c r="A16420">
        <v>0.65654295030981302</v>
      </c>
      <c r="B16420">
        <v>22.757511138916001</v>
      </c>
      <c r="C16420">
        <v>328.239990234375</v>
      </c>
    </row>
    <row r="16421" spans="1:3" x14ac:dyDescent="0.25">
      <c r="A16421">
        <v>0.65659178653731898</v>
      </c>
      <c r="B16421">
        <v>22.7637729644775</v>
      </c>
      <c r="C16421">
        <v>328.260009765625</v>
      </c>
    </row>
    <row r="16422" spans="1:3" x14ac:dyDescent="0.25">
      <c r="A16422">
        <v>0.65664062276482604</v>
      </c>
      <c r="B16422">
        <v>22.920000076293899</v>
      </c>
      <c r="C16422">
        <v>328.27999877929699</v>
      </c>
    </row>
    <row r="16423" spans="1:3" x14ac:dyDescent="0.25">
      <c r="A16423">
        <v>0.65664062276482604</v>
      </c>
      <c r="B16423">
        <v>22.786237716674801</v>
      </c>
      <c r="C16423">
        <v>328.29998779296898</v>
      </c>
    </row>
    <row r="16424" spans="1:3" x14ac:dyDescent="0.25">
      <c r="A16424">
        <v>0.656689458992332</v>
      </c>
      <c r="B16424">
        <v>22.826248168945298</v>
      </c>
      <c r="C16424">
        <v>328.32000732421898</v>
      </c>
    </row>
    <row r="16425" spans="1:3" x14ac:dyDescent="0.25">
      <c r="A16425">
        <v>0.65673829521983895</v>
      </c>
      <c r="B16425">
        <v>22.720140457153299</v>
      </c>
      <c r="C16425">
        <v>328.33999633789102</v>
      </c>
    </row>
    <row r="16426" spans="1:3" x14ac:dyDescent="0.25">
      <c r="A16426">
        <v>0.65678713144734502</v>
      </c>
      <c r="B16426">
        <v>22.833765029907202</v>
      </c>
      <c r="C16426">
        <v>328.35998535156301</v>
      </c>
    </row>
    <row r="16427" spans="1:3" x14ac:dyDescent="0.25">
      <c r="A16427">
        <v>0.65678713144734502</v>
      </c>
      <c r="B16427">
        <v>22.907382965087901</v>
      </c>
      <c r="C16427">
        <v>328.38000488281301</v>
      </c>
    </row>
    <row r="16428" spans="1:3" x14ac:dyDescent="0.25">
      <c r="A16428">
        <v>0.65683590946719095</v>
      </c>
      <c r="B16428">
        <v>22.917444229126001</v>
      </c>
      <c r="C16428">
        <v>328.39999389648398</v>
      </c>
    </row>
    <row r="16429" spans="1:3" x14ac:dyDescent="0.25">
      <c r="A16429">
        <v>0.65688474569469701</v>
      </c>
      <c r="B16429">
        <v>22.8156547546387</v>
      </c>
      <c r="C16429">
        <v>328.42001342773398</v>
      </c>
    </row>
    <row r="16430" spans="1:3" x14ac:dyDescent="0.25">
      <c r="A16430">
        <v>0.65688474569469701</v>
      </c>
      <c r="B16430">
        <v>22.765457153320298</v>
      </c>
      <c r="C16430">
        <v>328.44000244140602</v>
      </c>
    </row>
    <row r="16431" spans="1:3" x14ac:dyDescent="0.25">
      <c r="A16431">
        <v>0.65693358192220297</v>
      </c>
      <c r="B16431">
        <v>22.799854278564499</v>
      </c>
      <c r="C16431">
        <v>328.45999145507801</v>
      </c>
    </row>
    <row r="16432" spans="1:3" x14ac:dyDescent="0.25">
      <c r="A16432">
        <v>0.65698241814971003</v>
      </c>
      <c r="B16432">
        <v>22.8987941741943</v>
      </c>
      <c r="C16432">
        <v>328.48001098632801</v>
      </c>
    </row>
    <row r="16433" spans="1:3" x14ac:dyDescent="0.25">
      <c r="A16433">
        <v>0.65703125437721599</v>
      </c>
      <c r="B16433">
        <v>22.8094081878662</v>
      </c>
      <c r="C16433">
        <v>328.5</v>
      </c>
    </row>
    <row r="16434" spans="1:3" x14ac:dyDescent="0.25">
      <c r="A16434">
        <v>0.65703125437721599</v>
      </c>
      <c r="B16434">
        <v>22.832908630371101</v>
      </c>
      <c r="C16434">
        <v>328.51998901367199</v>
      </c>
    </row>
    <row r="16435" spans="1:3" x14ac:dyDescent="0.25">
      <c r="A16435">
        <v>0.65708009060472194</v>
      </c>
      <c r="B16435">
        <v>22.706010818481399</v>
      </c>
      <c r="C16435">
        <v>328.54000854492199</v>
      </c>
    </row>
    <row r="16436" spans="1:3" x14ac:dyDescent="0.25">
      <c r="A16436">
        <v>0.65712892683222901</v>
      </c>
      <c r="B16436">
        <v>22.904289245605501</v>
      </c>
      <c r="C16436">
        <v>328.55999755859398</v>
      </c>
    </row>
    <row r="16437" spans="1:3" x14ac:dyDescent="0.25">
      <c r="A16437">
        <v>0.65717776305973497</v>
      </c>
      <c r="B16437">
        <v>22.8616828918457</v>
      </c>
      <c r="C16437">
        <v>328.57998657226602</v>
      </c>
    </row>
    <row r="16438" spans="1:3" x14ac:dyDescent="0.25">
      <c r="A16438">
        <v>0.65717776305973497</v>
      </c>
      <c r="B16438">
        <v>22.824161529541001</v>
      </c>
      <c r="C16438">
        <v>328.60000610351602</v>
      </c>
    </row>
    <row r="16439" spans="1:3" x14ac:dyDescent="0.25">
      <c r="A16439">
        <v>0.65722654107958101</v>
      </c>
      <c r="B16439">
        <v>22.763383865356399</v>
      </c>
      <c r="C16439">
        <v>328.61999511718801</v>
      </c>
    </row>
    <row r="16440" spans="1:3" x14ac:dyDescent="0.25">
      <c r="A16440">
        <v>0.65727537730708696</v>
      </c>
      <c r="B16440">
        <v>22.750606536865199</v>
      </c>
      <c r="C16440">
        <v>328.64001464843801</v>
      </c>
    </row>
    <row r="16441" spans="1:3" x14ac:dyDescent="0.25">
      <c r="A16441">
        <v>0.65732421353459403</v>
      </c>
      <c r="B16441">
        <v>22.7921543121338</v>
      </c>
      <c r="C16441">
        <v>328.66000366210898</v>
      </c>
    </row>
    <row r="16442" spans="1:3" x14ac:dyDescent="0.25">
      <c r="A16442">
        <v>0.65737304976209998</v>
      </c>
      <c r="B16442">
        <v>22.9023628234863</v>
      </c>
      <c r="C16442">
        <v>328.67999267578102</v>
      </c>
    </row>
    <row r="16443" spans="1:3" x14ac:dyDescent="0.25">
      <c r="A16443">
        <v>0.65737304976209998</v>
      </c>
      <c r="B16443">
        <v>22.919914245605501</v>
      </c>
      <c r="C16443">
        <v>328.70001220703102</v>
      </c>
    </row>
    <row r="16444" spans="1:3" x14ac:dyDescent="0.25">
      <c r="A16444">
        <v>0.65742188598960605</v>
      </c>
      <c r="B16444">
        <v>22.795310974121101</v>
      </c>
      <c r="C16444">
        <v>328.72000122070301</v>
      </c>
    </row>
    <row r="16445" spans="1:3" x14ac:dyDescent="0.25">
      <c r="A16445">
        <v>0.657470722217113</v>
      </c>
      <c r="B16445">
        <v>22.79123878479</v>
      </c>
      <c r="C16445">
        <v>328.739990234375</v>
      </c>
    </row>
    <row r="16446" spans="1:3" x14ac:dyDescent="0.25">
      <c r="A16446">
        <v>0.657470722217113</v>
      </c>
      <c r="B16446">
        <v>22.855329513549801</v>
      </c>
      <c r="C16446">
        <v>328.760009765625</v>
      </c>
    </row>
    <row r="16447" spans="1:3" x14ac:dyDescent="0.25">
      <c r="A16447">
        <v>0.65751955844461896</v>
      </c>
      <c r="B16447">
        <v>22.8268928527832</v>
      </c>
      <c r="C16447">
        <v>328.77999877929699</v>
      </c>
    </row>
    <row r="16448" spans="1:3" x14ac:dyDescent="0.25">
      <c r="A16448">
        <v>0.657568336464465</v>
      </c>
      <c r="B16448">
        <v>22.894483566284201</v>
      </c>
      <c r="C16448">
        <v>328.79998779296898</v>
      </c>
    </row>
    <row r="16449" spans="1:3" x14ac:dyDescent="0.25">
      <c r="A16449">
        <v>0.65761717269197095</v>
      </c>
      <c r="B16449">
        <v>22.767284393310501</v>
      </c>
      <c r="C16449">
        <v>328.82000732421898</v>
      </c>
    </row>
    <row r="16450" spans="1:3" x14ac:dyDescent="0.25">
      <c r="A16450">
        <v>0.65761717269197095</v>
      </c>
      <c r="B16450">
        <v>22.6602478027344</v>
      </c>
      <c r="C16450">
        <v>328.83999633789102</v>
      </c>
    </row>
    <row r="16451" spans="1:3" x14ac:dyDescent="0.25">
      <c r="A16451">
        <v>0.65766600891947702</v>
      </c>
      <c r="B16451">
        <v>22.854133605956999</v>
      </c>
      <c r="C16451">
        <v>328.85998535156301</v>
      </c>
    </row>
    <row r="16452" spans="1:3" x14ac:dyDescent="0.25">
      <c r="A16452">
        <v>0.65771484514698397</v>
      </c>
      <c r="B16452">
        <v>22.8047904968262</v>
      </c>
      <c r="C16452">
        <v>328.88000488281301</v>
      </c>
    </row>
    <row r="16453" spans="1:3" x14ac:dyDescent="0.25">
      <c r="A16453">
        <v>0.65776368137449004</v>
      </c>
      <c r="B16453">
        <v>22.873481750488299</v>
      </c>
      <c r="C16453">
        <v>328.89999389648398</v>
      </c>
    </row>
    <row r="16454" spans="1:3" x14ac:dyDescent="0.25">
      <c r="A16454">
        <v>0.65781251760199699</v>
      </c>
      <c r="B16454">
        <v>22.772344589233398</v>
      </c>
      <c r="C16454">
        <v>328.92001342773398</v>
      </c>
    </row>
    <row r="16455" spans="1:3" x14ac:dyDescent="0.25">
      <c r="A16455">
        <v>0.65786135382950295</v>
      </c>
      <c r="B16455">
        <v>22.7602233886719</v>
      </c>
      <c r="C16455">
        <v>328.94000244140602</v>
      </c>
    </row>
    <row r="16456" spans="1:3" x14ac:dyDescent="0.25">
      <c r="A16456">
        <v>0.65786135382950295</v>
      </c>
      <c r="B16456">
        <v>22.820774078369102</v>
      </c>
      <c r="C16456">
        <v>328.95999145507801</v>
      </c>
    </row>
    <row r="16457" spans="1:3" x14ac:dyDescent="0.25">
      <c r="A16457">
        <v>0.65791013184934899</v>
      </c>
      <c r="B16457">
        <v>22.873874664306602</v>
      </c>
      <c r="C16457">
        <v>328.98001098632801</v>
      </c>
    </row>
    <row r="16458" spans="1:3" x14ac:dyDescent="0.25">
      <c r="A16458">
        <v>0.65795896807685506</v>
      </c>
      <c r="B16458">
        <v>22.907321929931602</v>
      </c>
      <c r="C16458">
        <v>329</v>
      </c>
    </row>
    <row r="16459" spans="1:3" x14ac:dyDescent="0.25">
      <c r="A16459">
        <v>0.65800780430436101</v>
      </c>
      <c r="B16459">
        <v>22.828096389770501</v>
      </c>
      <c r="C16459">
        <v>329.01998901367199</v>
      </c>
    </row>
    <row r="16460" spans="1:3" x14ac:dyDescent="0.25">
      <c r="A16460">
        <v>0.65800780430436101</v>
      </c>
      <c r="B16460">
        <v>22.6906337738037</v>
      </c>
      <c r="C16460">
        <v>329.04000854492199</v>
      </c>
    </row>
    <row r="16461" spans="1:3" x14ac:dyDescent="0.25">
      <c r="A16461">
        <v>0.65805664053186796</v>
      </c>
      <c r="B16461">
        <v>22.841230392456101</v>
      </c>
      <c r="C16461">
        <v>329.05999755859398</v>
      </c>
    </row>
    <row r="16462" spans="1:3" x14ac:dyDescent="0.25">
      <c r="A16462">
        <v>0.65810547675937403</v>
      </c>
      <c r="B16462">
        <v>22.881189346313501</v>
      </c>
      <c r="C16462">
        <v>329.07998657226602</v>
      </c>
    </row>
    <row r="16463" spans="1:3" x14ac:dyDescent="0.25">
      <c r="A16463">
        <v>0.65815431298688098</v>
      </c>
      <c r="B16463">
        <v>22.915771484375</v>
      </c>
      <c r="C16463">
        <v>329.10000610351602</v>
      </c>
    </row>
    <row r="16464" spans="1:3" x14ac:dyDescent="0.25">
      <c r="A16464">
        <v>0.65820314921438705</v>
      </c>
      <c r="B16464">
        <v>22.8243503570557</v>
      </c>
      <c r="C16464">
        <v>329.11999511718801</v>
      </c>
    </row>
    <row r="16465" spans="1:3" x14ac:dyDescent="0.25">
      <c r="A16465">
        <v>0.65820314921438705</v>
      </c>
      <c r="B16465">
        <v>22.713264465331999</v>
      </c>
      <c r="C16465">
        <v>329.14001464843801</v>
      </c>
    </row>
    <row r="16466" spans="1:3" x14ac:dyDescent="0.25">
      <c r="A16466">
        <v>0.65825192723423198</v>
      </c>
      <c r="B16466">
        <v>22.823429107666001</v>
      </c>
      <c r="C16466">
        <v>329.16000366210898</v>
      </c>
    </row>
    <row r="16467" spans="1:3" x14ac:dyDescent="0.25">
      <c r="A16467">
        <v>0.65830076346173905</v>
      </c>
      <c r="B16467">
        <v>22.922075271606399</v>
      </c>
      <c r="C16467">
        <v>329.17999267578102</v>
      </c>
    </row>
    <row r="16468" spans="1:3" x14ac:dyDescent="0.25">
      <c r="A16468">
        <v>0.658349599689245</v>
      </c>
      <c r="B16468">
        <v>22.932933807373001</v>
      </c>
      <c r="C16468">
        <v>329.20001220703102</v>
      </c>
    </row>
    <row r="16469" spans="1:3" x14ac:dyDescent="0.25">
      <c r="A16469">
        <v>0.658349599689245</v>
      </c>
      <c r="B16469">
        <v>22.820459365844702</v>
      </c>
      <c r="C16469">
        <v>329.22000122070301</v>
      </c>
    </row>
    <row r="16470" spans="1:3" x14ac:dyDescent="0.25">
      <c r="A16470">
        <v>0.65839843591675196</v>
      </c>
      <c r="B16470">
        <v>22.7445392608643</v>
      </c>
      <c r="C16470">
        <v>329.239990234375</v>
      </c>
    </row>
    <row r="16471" spans="1:3" x14ac:dyDescent="0.25">
      <c r="A16471">
        <v>0.65844727214425802</v>
      </c>
      <c r="B16471">
        <v>22.788387298583999</v>
      </c>
      <c r="C16471">
        <v>329.260009765625</v>
      </c>
    </row>
    <row r="16472" spans="1:3" x14ac:dyDescent="0.25">
      <c r="A16472">
        <v>0.65849610837176398</v>
      </c>
      <c r="B16472">
        <v>22.882825851440401</v>
      </c>
      <c r="C16472">
        <v>329.27999877929699</v>
      </c>
    </row>
    <row r="16473" spans="1:3" x14ac:dyDescent="0.25">
      <c r="A16473">
        <v>0.65854494459927104</v>
      </c>
      <c r="B16473">
        <v>22.924983978271499</v>
      </c>
      <c r="C16473">
        <v>329.29998779296898</v>
      </c>
    </row>
    <row r="16474" spans="1:3" x14ac:dyDescent="0.25">
      <c r="A16474">
        <v>0.65859372261911597</v>
      </c>
      <c r="B16474">
        <v>22.8192653656006</v>
      </c>
      <c r="C16474">
        <v>329.32000732421898</v>
      </c>
    </row>
    <row r="16475" spans="1:3" x14ac:dyDescent="0.25">
      <c r="A16475">
        <v>0.65859372261911597</v>
      </c>
      <c r="B16475">
        <v>22.764125823974599</v>
      </c>
      <c r="C16475">
        <v>329.33999633789102</v>
      </c>
    </row>
    <row r="16476" spans="1:3" x14ac:dyDescent="0.25">
      <c r="A16476">
        <v>0.65864255884662304</v>
      </c>
      <c r="B16476">
        <v>22.788204193115199</v>
      </c>
      <c r="C16476">
        <v>329.35998535156301</v>
      </c>
    </row>
    <row r="16477" spans="1:3" x14ac:dyDescent="0.25">
      <c r="A16477">
        <v>0.65869139507412899</v>
      </c>
      <c r="B16477">
        <v>22.95627784729</v>
      </c>
      <c r="C16477">
        <v>329.38000488281301</v>
      </c>
    </row>
    <row r="16478" spans="1:3" x14ac:dyDescent="0.25">
      <c r="A16478">
        <v>0.65874023130163595</v>
      </c>
      <c r="B16478">
        <v>22.997117996215799</v>
      </c>
      <c r="C16478">
        <v>329.39999389648398</v>
      </c>
    </row>
    <row r="16479" spans="1:3" x14ac:dyDescent="0.25">
      <c r="A16479">
        <v>0.65878906752914201</v>
      </c>
      <c r="B16479">
        <v>22.845535278320298</v>
      </c>
      <c r="C16479">
        <v>329.42001342773398</v>
      </c>
    </row>
    <row r="16480" spans="1:3" x14ac:dyDescent="0.25">
      <c r="A16480">
        <v>0.65883790375664797</v>
      </c>
      <c r="B16480">
        <v>22.792280197143601</v>
      </c>
      <c r="C16480">
        <v>329.44000244140602</v>
      </c>
    </row>
    <row r="16481" spans="1:3" x14ac:dyDescent="0.25">
      <c r="A16481">
        <v>0.65883790375664797</v>
      </c>
      <c r="B16481">
        <v>22.8362426757813</v>
      </c>
      <c r="C16481">
        <v>329.45999145507801</v>
      </c>
    </row>
    <row r="16482" spans="1:3" x14ac:dyDescent="0.25">
      <c r="A16482">
        <v>0.65888673998415503</v>
      </c>
      <c r="B16482">
        <v>22.923488616943398</v>
      </c>
      <c r="C16482">
        <v>329.48001098632801</v>
      </c>
    </row>
    <row r="16483" spans="1:3" x14ac:dyDescent="0.25">
      <c r="A16483">
        <v>0.65893551800399996</v>
      </c>
      <c r="B16483">
        <v>22.930149078369102</v>
      </c>
      <c r="C16483">
        <v>329.5</v>
      </c>
    </row>
    <row r="16484" spans="1:3" x14ac:dyDescent="0.25">
      <c r="A16484">
        <v>0.65898435423150703</v>
      </c>
      <c r="B16484">
        <v>22.816959381103501</v>
      </c>
      <c r="C16484">
        <v>329.51998901367199</v>
      </c>
    </row>
    <row r="16485" spans="1:3" x14ac:dyDescent="0.25">
      <c r="A16485">
        <v>0.65903319045901299</v>
      </c>
      <c r="B16485">
        <v>22.768089294433601</v>
      </c>
      <c r="C16485">
        <v>329.54000854492199</v>
      </c>
    </row>
    <row r="16486" spans="1:3" x14ac:dyDescent="0.25">
      <c r="A16486">
        <v>0.65908202668651905</v>
      </c>
      <c r="B16486">
        <v>22.7709045410156</v>
      </c>
      <c r="C16486">
        <v>329.55999755859398</v>
      </c>
    </row>
    <row r="16487" spans="1:3" x14ac:dyDescent="0.25">
      <c r="A16487">
        <v>0.65913086291402601</v>
      </c>
      <c r="B16487">
        <v>22.856554031372099</v>
      </c>
      <c r="C16487">
        <v>329.57998657226602</v>
      </c>
    </row>
    <row r="16488" spans="1:3" x14ac:dyDescent="0.25">
      <c r="A16488">
        <v>0.65917969914153196</v>
      </c>
      <c r="B16488">
        <v>22.970737457275401</v>
      </c>
      <c r="C16488">
        <v>329.60000610351602</v>
      </c>
    </row>
    <row r="16489" spans="1:3" x14ac:dyDescent="0.25">
      <c r="A16489">
        <v>0.65917969914153196</v>
      </c>
      <c r="B16489">
        <v>22.822322845458999</v>
      </c>
      <c r="C16489">
        <v>329.61999511718801</v>
      </c>
    </row>
    <row r="16490" spans="1:3" x14ac:dyDescent="0.25">
      <c r="A16490">
        <v>0.65922853536903903</v>
      </c>
      <c r="B16490">
        <v>22.7784423828125</v>
      </c>
      <c r="C16490">
        <v>329.64001464843801</v>
      </c>
    </row>
    <row r="16491" spans="1:3" x14ac:dyDescent="0.25">
      <c r="A16491">
        <v>0.65927737159654498</v>
      </c>
      <c r="B16491">
        <v>22.810602188110401</v>
      </c>
      <c r="C16491">
        <v>329.66000366210898</v>
      </c>
    </row>
    <row r="16492" spans="1:3" x14ac:dyDescent="0.25">
      <c r="A16492">
        <v>0.65932614961639002</v>
      </c>
      <c r="B16492">
        <v>22.914873123168899</v>
      </c>
      <c r="C16492">
        <v>329.67999267578102</v>
      </c>
    </row>
    <row r="16493" spans="1:3" x14ac:dyDescent="0.25">
      <c r="A16493">
        <v>0.65937498584389698</v>
      </c>
      <c r="B16493">
        <v>22.982215881347699</v>
      </c>
      <c r="C16493">
        <v>329.70001220703102</v>
      </c>
    </row>
    <row r="16494" spans="1:3" x14ac:dyDescent="0.25">
      <c r="A16494">
        <v>0.65942382207140304</v>
      </c>
      <c r="B16494">
        <v>22.818750381469702</v>
      </c>
      <c r="C16494">
        <v>329.72000122070301</v>
      </c>
    </row>
    <row r="16495" spans="1:3" x14ac:dyDescent="0.25">
      <c r="A16495">
        <v>0.65947265829891</v>
      </c>
      <c r="B16495">
        <v>22.85573387146</v>
      </c>
      <c r="C16495">
        <v>329.739990234375</v>
      </c>
    </row>
    <row r="16496" spans="1:3" x14ac:dyDescent="0.25">
      <c r="A16496">
        <v>0.65947265829891</v>
      </c>
      <c r="B16496">
        <v>22.812452316284201</v>
      </c>
      <c r="C16496">
        <v>329.760009765625</v>
      </c>
    </row>
    <row r="16497" spans="1:3" x14ac:dyDescent="0.25">
      <c r="A16497">
        <v>0.65952149452641595</v>
      </c>
      <c r="B16497">
        <v>22.913408279418899</v>
      </c>
      <c r="C16497">
        <v>329.77999877929699</v>
      </c>
    </row>
    <row r="16498" spans="1:3" x14ac:dyDescent="0.25">
      <c r="A16498">
        <v>0.65957033075392202</v>
      </c>
      <c r="B16498">
        <v>22.921993255615199</v>
      </c>
      <c r="C16498">
        <v>329.79998779296898</v>
      </c>
    </row>
    <row r="16499" spans="1:3" x14ac:dyDescent="0.25">
      <c r="A16499">
        <v>0.65961916698142897</v>
      </c>
      <c r="B16499">
        <v>22.7681064605713</v>
      </c>
      <c r="C16499">
        <v>329.82000732421898</v>
      </c>
    </row>
    <row r="16500" spans="1:3" x14ac:dyDescent="0.25">
      <c r="A16500">
        <v>0.65966794500127401</v>
      </c>
      <c r="B16500">
        <v>22.720960617065401</v>
      </c>
      <c r="C16500">
        <v>329.83999633789102</v>
      </c>
    </row>
    <row r="16501" spans="1:3" x14ac:dyDescent="0.25">
      <c r="A16501">
        <v>0.65971678122878097</v>
      </c>
      <c r="B16501">
        <v>22.832311630248999</v>
      </c>
      <c r="C16501">
        <v>329.85998535156301</v>
      </c>
    </row>
    <row r="16502" spans="1:3" x14ac:dyDescent="0.25">
      <c r="A16502">
        <v>0.65976561745628703</v>
      </c>
      <c r="B16502">
        <v>22.8575115203857</v>
      </c>
      <c r="C16502">
        <v>329.88000488281301</v>
      </c>
    </row>
    <row r="16503" spans="1:3" x14ac:dyDescent="0.25">
      <c r="A16503">
        <v>0.65981445368379399</v>
      </c>
      <c r="B16503">
        <v>22.946138381958001</v>
      </c>
      <c r="C16503">
        <v>329.89999389648398</v>
      </c>
    </row>
    <row r="16504" spans="1:3" x14ac:dyDescent="0.25">
      <c r="A16504">
        <v>0.65981445368379399</v>
      </c>
      <c r="B16504">
        <v>22.831514358520501</v>
      </c>
      <c r="C16504">
        <v>329.92001342773398</v>
      </c>
    </row>
    <row r="16505" spans="1:3" x14ac:dyDescent="0.25">
      <c r="A16505">
        <v>0.65986328991130005</v>
      </c>
      <c r="B16505">
        <v>22.7548713684082</v>
      </c>
      <c r="C16505">
        <v>329.94000244140602</v>
      </c>
    </row>
    <row r="16506" spans="1:3" x14ac:dyDescent="0.25">
      <c r="A16506">
        <v>0.65991212613880601</v>
      </c>
      <c r="B16506">
        <v>22.835588455200199</v>
      </c>
      <c r="C16506">
        <v>329.95999145507801</v>
      </c>
    </row>
    <row r="16507" spans="1:3" x14ac:dyDescent="0.25">
      <c r="A16507">
        <v>0.65996096236631296</v>
      </c>
      <c r="B16507">
        <v>22.857938766479499</v>
      </c>
      <c r="C16507">
        <v>329.98001098632801</v>
      </c>
    </row>
    <row r="16508" spans="1:3" x14ac:dyDescent="0.25">
      <c r="A16508">
        <v>0.66000974038615801</v>
      </c>
      <c r="B16508">
        <v>22.8755912780762</v>
      </c>
      <c r="C16508">
        <v>330</v>
      </c>
    </row>
    <row r="16509" spans="1:3" x14ac:dyDescent="0.25">
      <c r="A16509">
        <v>0.66005857661366496</v>
      </c>
      <c r="B16509">
        <v>22.813489913940401</v>
      </c>
      <c r="C16509">
        <v>330.01998901367199</v>
      </c>
    </row>
    <row r="16510" spans="1:3" x14ac:dyDescent="0.25">
      <c r="A16510">
        <v>0.66010741284117103</v>
      </c>
      <c r="B16510">
        <v>22.780422210693398</v>
      </c>
      <c r="C16510">
        <v>330.04000854492199</v>
      </c>
    </row>
    <row r="16511" spans="1:3" x14ac:dyDescent="0.25">
      <c r="A16511">
        <v>0.66015624906867698</v>
      </c>
      <c r="B16511">
        <v>22.772655487060501</v>
      </c>
      <c r="C16511">
        <v>330.05999755859398</v>
      </c>
    </row>
    <row r="16512" spans="1:3" x14ac:dyDescent="0.25">
      <c r="A16512">
        <v>0.66020508529618405</v>
      </c>
      <c r="B16512">
        <v>22.867393493652301</v>
      </c>
      <c r="C16512">
        <v>330.07998657226602</v>
      </c>
    </row>
    <row r="16513" spans="1:3" x14ac:dyDescent="0.25">
      <c r="A16513">
        <v>0.66020508529618405</v>
      </c>
      <c r="B16513">
        <v>22.967136383056602</v>
      </c>
      <c r="C16513">
        <v>330.10000610351602</v>
      </c>
    </row>
    <row r="16514" spans="1:3" x14ac:dyDescent="0.25">
      <c r="A16514">
        <v>0.66025392152369</v>
      </c>
      <c r="B16514">
        <v>22.826757431030298</v>
      </c>
      <c r="C16514">
        <v>330.11999511718801</v>
      </c>
    </row>
    <row r="16515" spans="1:3" x14ac:dyDescent="0.25">
      <c r="A16515">
        <v>0.66030275775119696</v>
      </c>
      <c r="B16515">
        <v>22.7527751922607</v>
      </c>
      <c r="C16515">
        <v>330.14001464843801</v>
      </c>
    </row>
    <row r="16516" spans="1:3" x14ac:dyDescent="0.25">
      <c r="A16516">
        <v>0.660351535771042</v>
      </c>
      <c r="B16516">
        <v>22.757553100585898</v>
      </c>
      <c r="C16516">
        <v>330.16000366210898</v>
      </c>
    </row>
    <row r="16517" spans="1:3" x14ac:dyDescent="0.25">
      <c r="A16517">
        <v>0.66040037199854895</v>
      </c>
      <c r="B16517">
        <v>22.843858718872099</v>
      </c>
      <c r="C16517">
        <v>330.17999267578102</v>
      </c>
    </row>
    <row r="16518" spans="1:3" x14ac:dyDescent="0.25">
      <c r="A16518">
        <v>0.66044920822605502</v>
      </c>
      <c r="B16518">
        <v>22.897352218627901</v>
      </c>
      <c r="C16518">
        <v>330.20001220703102</v>
      </c>
    </row>
    <row r="16519" spans="1:3" x14ac:dyDescent="0.25">
      <c r="A16519">
        <v>0.66049804445356097</v>
      </c>
      <c r="B16519">
        <v>22.850584030151399</v>
      </c>
      <c r="C16519">
        <v>330.22000122070301</v>
      </c>
    </row>
    <row r="16520" spans="1:3" x14ac:dyDescent="0.25">
      <c r="A16520">
        <v>0.66054688068106804</v>
      </c>
      <c r="B16520">
        <v>22.739536285400401</v>
      </c>
      <c r="C16520">
        <v>330.239990234375</v>
      </c>
    </row>
    <row r="16521" spans="1:3" x14ac:dyDescent="0.25">
      <c r="A16521">
        <v>0.66059571690857399</v>
      </c>
      <c r="B16521">
        <v>22.786758422851602</v>
      </c>
      <c r="C16521">
        <v>330.260009765625</v>
      </c>
    </row>
    <row r="16522" spans="1:3" x14ac:dyDescent="0.25">
      <c r="A16522">
        <v>0.66064455313608095</v>
      </c>
      <c r="B16522">
        <v>22.8724555969238</v>
      </c>
      <c r="C16522">
        <v>330.27999877929699</v>
      </c>
    </row>
    <row r="16523" spans="1:3" x14ac:dyDescent="0.25">
      <c r="A16523">
        <v>0.66069333115592599</v>
      </c>
      <c r="B16523">
        <v>22.9219360351563</v>
      </c>
      <c r="C16523">
        <v>330.29998779296898</v>
      </c>
    </row>
    <row r="16524" spans="1:3" x14ac:dyDescent="0.25">
      <c r="A16524">
        <v>0.66074216738343206</v>
      </c>
      <c r="B16524">
        <v>22.879653930664102</v>
      </c>
      <c r="C16524">
        <v>330.32000732421898</v>
      </c>
    </row>
    <row r="16525" spans="1:3" x14ac:dyDescent="0.25">
      <c r="A16525">
        <v>0.66074216738343206</v>
      </c>
      <c r="B16525">
        <v>22.746912002563501</v>
      </c>
      <c r="C16525">
        <v>330.33999633789102</v>
      </c>
    </row>
    <row r="16526" spans="1:3" x14ac:dyDescent="0.25">
      <c r="A16526">
        <v>0.66079100361093901</v>
      </c>
      <c r="B16526">
        <v>22.7437343597412</v>
      </c>
      <c r="C16526">
        <v>330.35998535156301</v>
      </c>
    </row>
    <row r="16527" spans="1:3" x14ac:dyDescent="0.25">
      <c r="A16527">
        <v>0.66083983983844496</v>
      </c>
      <c r="B16527">
        <v>22.8251857757568</v>
      </c>
      <c r="C16527">
        <v>330.38000488281301</v>
      </c>
    </row>
    <row r="16528" spans="1:3" x14ac:dyDescent="0.25">
      <c r="A16528">
        <v>0.66083983983844496</v>
      </c>
      <c r="B16528">
        <v>22.946203231811499</v>
      </c>
      <c r="C16528">
        <v>330.39999389648398</v>
      </c>
    </row>
    <row r="16529" spans="1:3" x14ac:dyDescent="0.25">
      <c r="A16529">
        <v>0.66088867606595203</v>
      </c>
      <c r="B16529">
        <v>22.870925903320298</v>
      </c>
      <c r="C16529">
        <v>330.42001342773398</v>
      </c>
    </row>
    <row r="16530" spans="1:3" x14ac:dyDescent="0.25">
      <c r="A16530">
        <v>0.66093751229345798</v>
      </c>
      <c r="B16530">
        <v>22.771728515625</v>
      </c>
      <c r="C16530">
        <v>330.44000244140602</v>
      </c>
    </row>
    <row r="16531" spans="1:3" x14ac:dyDescent="0.25">
      <c r="A16531">
        <v>0.66098634852096405</v>
      </c>
      <c r="B16531">
        <v>22.733583450317401</v>
      </c>
      <c r="C16531">
        <v>330.45999145507801</v>
      </c>
    </row>
    <row r="16532" spans="1:3" x14ac:dyDescent="0.25">
      <c r="A16532">
        <v>0.66103518474847101</v>
      </c>
      <c r="B16532">
        <v>22.784070968627901</v>
      </c>
      <c r="C16532">
        <v>330.48001098632801</v>
      </c>
    </row>
    <row r="16533" spans="1:3" x14ac:dyDescent="0.25">
      <c r="A16533">
        <v>0.66108396276831605</v>
      </c>
      <c r="B16533">
        <v>22.896112442016602</v>
      </c>
      <c r="C16533">
        <v>330.5</v>
      </c>
    </row>
    <row r="16534" spans="1:3" x14ac:dyDescent="0.25">
      <c r="A16534">
        <v>0.661132798995823</v>
      </c>
      <c r="B16534">
        <v>22.830635070800799</v>
      </c>
      <c r="C16534">
        <v>330.51998901367199</v>
      </c>
    </row>
    <row r="16535" spans="1:3" x14ac:dyDescent="0.25">
      <c r="A16535">
        <v>0.66118163522332896</v>
      </c>
      <c r="B16535">
        <v>22.767414093017599</v>
      </c>
      <c r="C16535">
        <v>330.54000854492199</v>
      </c>
    </row>
    <row r="16536" spans="1:3" x14ac:dyDescent="0.25">
      <c r="A16536">
        <v>0.66123047145083502</v>
      </c>
      <c r="B16536">
        <v>22.882869720458999</v>
      </c>
      <c r="C16536">
        <v>330.55999755859398</v>
      </c>
    </row>
    <row r="16537" spans="1:3" x14ac:dyDescent="0.25">
      <c r="A16537">
        <v>0.66123047145083502</v>
      </c>
      <c r="B16537">
        <v>22.887733459472699</v>
      </c>
      <c r="C16537">
        <v>330.57998657226602</v>
      </c>
    </row>
    <row r="16538" spans="1:3" x14ac:dyDescent="0.25">
      <c r="A16538">
        <v>0.66127930767834198</v>
      </c>
      <c r="B16538">
        <v>22.981689453125</v>
      </c>
      <c r="C16538">
        <v>330.60000610351602</v>
      </c>
    </row>
    <row r="16539" spans="1:3" x14ac:dyDescent="0.25">
      <c r="A16539">
        <v>0.66132814390584804</v>
      </c>
      <c r="B16539">
        <v>22.878955841064499</v>
      </c>
      <c r="C16539">
        <v>330.61999511718801</v>
      </c>
    </row>
    <row r="16540" spans="1:3" x14ac:dyDescent="0.25">
      <c r="A16540">
        <v>0.66132814390584804</v>
      </c>
      <c r="B16540">
        <v>22.796981811523398</v>
      </c>
      <c r="C16540">
        <v>330.64001464843801</v>
      </c>
    </row>
    <row r="16541" spans="1:3" x14ac:dyDescent="0.25">
      <c r="A16541">
        <v>0.661376980133355</v>
      </c>
      <c r="B16541">
        <v>22.676334381103501</v>
      </c>
      <c r="C16541">
        <v>330.66000366210898</v>
      </c>
    </row>
    <row r="16542" spans="1:3" x14ac:dyDescent="0.25">
      <c r="A16542">
        <v>0.66142575815320004</v>
      </c>
      <c r="B16542">
        <v>22.842769622802699</v>
      </c>
      <c r="C16542">
        <v>330.67999267578102</v>
      </c>
    </row>
    <row r="16543" spans="1:3" x14ac:dyDescent="0.25">
      <c r="A16543">
        <v>0.66147459438070699</v>
      </c>
      <c r="B16543">
        <v>22.935266494751001</v>
      </c>
      <c r="C16543">
        <v>330.70001220703102</v>
      </c>
    </row>
    <row r="16544" spans="1:3" x14ac:dyDescent="0.25">
      <c r="A16544">
        <v>0.66147459438070699</v>
      </c>
      <c r="B16544">
        <v>22.847620010376001</v>
      </c>
      <c r="C16544">
        <v>330.72000122070301</v>
      </c>
    </row>
    <row r="16545" spans="1:3" x14ac:dyDescent="0.25">
      <c r="A16545">
        <v>0.66152343060821295</v>
      </c>
      <c r="B16545">
        <v>22.6574192047119</v>
      </c>
      <c r="C16545">
        <v>330.739990234375</v>
      </c>
    </row>
    <row r="16546" spans="1:3" x14ac:dyDescent="0.25">
      <c r="A16546">
        <v>0.66157226683571901</v>
      </c>
      <c r="B16546">
        <v>22.6854343414307</v>
      </c>
      <c r="C16546">
        <v>330.760009765625</v>
      </c>
    </row>
    <row r="16547" spans="1:3" x14ac:dyDescent="0.25">
      <c r="A16547">
        <v>0.66162110306322597</v>
      </c>
      <c r="B16547">
        <v>22.8263149261475</v>
      </c>
      <c r="C16547">
        <v>330.77999877929699</v>
      </c>
    </row>
    <row r="16548" spans="1:3" x14ac:dyDescent="0.25">
      <c r="A16548">
        <v>0.66166993929073203</v>
      </c>
      <c r="B16548">
        <v>22.9003601074219</v>
      </c>
      <c r="C16548">
        <v>330.79998779296898</v>
      </c>
    </row>
    <row r="16549" spans="1:3" x14ac:dyDescent="0.25">
      <c r="A16549">
        <v>0.66171877551823899</v>
      </c>
      <c r="B16549">
        <v>22.838670730590799</v>
      </c>
      <c r="C16549">
        <v>330.82000732421898</v>
      </c>
    </row>
    <row r="16550" spans="1:3" x14ac:dyDescent="0.25">
      <c r="A16550">
        <v>0.66176755353808403</v>
      </c>
      <c r="B16550">
        <v>22.7779731750488</v>
      </c>
      <c r="C16550">
        <v>330.83999633789102</v>
      </c>
    </row>
    <row r="16551" spans="1:3" x14ac:dyDescent="0.25">
      <c r="A16551">
        <v>0.66181638976558999</v>
      </c>
      <c r="B16551">
        <v>22.736465454101602</v>
      </c>
      <c r="C16551">
        <v>330.85998535156301</v>
      </c>
    </row>
    <row r="16552" spans="1:3" x14ac:dyDescent="0.25">
      <c r="A16552">
        <v>0.66181638976558999</v>
      </c>
      <c r="B16552">
        <v>22.794164657592798</v>
      </c>
      <c r="C16552">
        <v>330.88000488281301</v>
      </c>
    </row>
    <row r="16553" spans="1:3" x14ac:dyDescent="0.25">
      <c r="A16553">
        <v>0.66186522599309705</v>
      </c>
      <c r="B16553">
        <v>22.933393478393601</v>
      </c>
      <c r="C16553">
        <v>330.89999389648398</v>
      </c>
    </row>
    <row r="16554" spans="1:3" x14ac:dyDescent="0.25">
      <c r="A16554">
        <v>0.66191406222060301</v>
      </c>
      <c r="B16554">
        <v>22.9307041168213</v>
      </c>
      <c r="C16554">
        <v>330.92001342773398</v>
      </c>
    </row>
    <row r="16555" spans="1:3" x14ac:dyDescent="0.25">
      <c r="A16555">
        <v>0.66196289844810996</v>
      </c>
      <c r="B16555">
        <v>22.7712306976318</v>
      </c>
      <c r="C16555">
        <v>330.94000244140602</v>
      </c>
    </row>
    <row r="16556" spans="1:3" x14ac:dyDescent="0.25">
      <c r="A16556">
        <v>0.66196289844810996</v>
      </c>
      <c r="B16556">
        <v>22.755046844482401</v>
      </c>
      <c r="C16556">
        <v>330.95999145507801</v>
      </c>
    </row>
    <row r="16557" spans="1:3" x14ac:dyDescent="0.25">
      <c r="A16557">
        <v>0.66201173467561603</v>
      </c>
      <c r="B16557">
        <v>22.792020797729499</v>
      </c>
      <c r="C16557">
        <v>330.98001098632801</v>
      </c>
    </row>
    <row r="16558" spans="1:3" x14ac:dyDescent="0.25">
      <c r="A16558">
        <v>0.66206057090312198</v>
      </c>
      <c r="B16558">
        <v>22.959356307983398</v>
      </c>
      <c r="C16558">
        <v>331</v>
      </c>
    </row>
    <row r="16559" spans="1:3" x14ac:dyDescent="0.25">
      <c r="A16559">
        <v>0.66210934892296802</v>
      </c>
      <c r="B16559">
        <v>22.856689453125</v>
      </c>
      <c r="C16559">
        <v>331.01998901367199</v>
      </c>
    </row>
    <row r="16560" spans="1:3" x14ac:dyDescent="0.25">
      <c r="A16560">
        <v>0.66210934892296802</v>
      </c>
      <c r="B16560">
        <v>22.719284057617202</v>
      </c>
      <c r="C16560">
        <v>331.04000854492199</v>
      </c>
    </row>
    <row r="16561" spans="1:3" x14ac:dyDescent="0.25">
      <c r="A16561">
        <v>0.66215818515047398</v>
      </c>
      <c r="B16561">
        <v>22.658765792846701</v>
      </c>
      <c r="C16561">
        <v>331.05999755859398</v>
      </c>
    </row>
    <row r="16562" spans="1:3" x14ac:dyDescent="0.25">
      <c r="A16562">
        <v>0.66220702137798104</v>
      </c>
      <c r="B16562">
        <v>22.800233840942401</v>
      </c>
      <c r="C16562">
        <v>331.07998657226602</v>
      </c>
    </row>
    <row r="16563" spans="1:3" x14ac:dyDescent="0.25">
      <c r="A16563">
        <v>0.662255857605487</v>
      </c>
      <c r="B16563">
        <v>22.881902694702099</v>
      </c>
      <c r="C16563">
        <v>331.10000610351602</v>
      </c>
    </row>
    <row r="16564" spans="1:3" x14ac:dyDescent="0.25">
      <c r="A16564">
        <v>0.66230469383299395</v>
      </c>
      <c r="B16564">
        <v>22.870021820068398</v>
      </c>
      <c r="C16564">
        <v>331.11999511718801</v>
      </c>
    </row>
    <row r="16565" spans="1:3" x14ac:dyDescent="0.25">
      <c r="A16565">
        <v>0.66235353006050002</v>
      </c>
      <c r="B16565">
        <v>22.791746139526399</v>
      </c>
      <c r="C16565">
        <v>331.14001464843801</v>
      </c>
    </row>
    <row r="16566" spans="1:3" x14ac:dyDescent="0.25">
      <c r="A16566">
        <v>0.66235353006050002</v>
      </c>
      <c r="B16566">
        <v>22.729669570922901</v>
      </c>
      <c r="C16566">
        <v>331.16000366210898</v>
      </c>
    </row>
    <row r="16567" spans="1:3" x14ac:dyDescent="0.25">
      <c r="A16567">
        <v>0.66240236628800597</v>
      </c>
      <c r="B16567">
        <v>22.789552688598601</v>
      </c>
      <c r="C16567">
        <v>331.17999267578102</v>
      </c>
    </row>
    <row r="16568" spans="1:3" x14ac:dyDescent="0.25">
      <c r="A16568">
        <v>0.66245114430785201</v>
      </c>
      <c r="B16568">
        <v>22.788812637329102</v>
      </c>
      <c r="C16568">
        <v>331.20001220703102</v>
      </c>
    </row>
    <row r="16569" spans="1:3" x14ac:dyDescent="0.25">
      <c r="A16569">
        <v>0.66249998053535797</v>
      </c>
      <c r="B16569">
        <v>22.854011535644499</v>
      </c>
      <c r="C16569">
        <v>331.22000122070301</v>
      </c>
    </row>
    <row r="16570" spans="1:3" x14ac:dyDescent="0.25">
      <c r="A16570">
        <v>0.66254881676286503</v>
      </c>
      <c r="B16570">
        <v>22.773744583129901</v>
      </c>
      <c r="C16570">
        <v>331.239990234375</v>
      </c>
    </row>
    <row r="16571" spans="1:3" x14ac:dyDescent="0.25">
      <c r="A16571">
        <v>0.66259765299037099</v>
      </c>
      <c r="B16571">
        <v>22.711338043212901</v>
      </c>
      <c r="C16571">
        <v>331.260009765625</v>
      </c>
    </row>
    <row r="16572" spans="1:3" x14ac:dyDescent="0.25">
      <c r="A16572">
        <v>0.66264648921787705</v>
      </c>
      <c r="B16572">
        <v>22.835222244262699</v>
      </c>
      <c r="C16572">
        <v>331.27999877929699</v>
      </c>
    </row>
    <row r="16573" spans="1:3" x14ac:dyDescent="0.25">
      <c r="A16573">
        <v>0.66269532544538401</v>
      </c>
      <c r="B16573">
        <v>22.820013046264599</v>
      </c>
      <c r="C16573">
        <v>331.29998779296898</v>
      </c>
    </row>
    <row r="16574" spans="1:3" x14ac:dyDescent="0.25">
      <c r="A16574">
        <v>0.66269532544538401</v>
      </c>
      <c r="B16574">
        <v>22.8869819641113</v>
      </c>
      <c r="C16574">
        <v>331.32000732421898</v>
      </c>
    </row>
    <row r="16575" spans="1:3" x14ac:dyDescent="0.25">
      <c r="A16575">
        <v>0.66274416167288996</v>
      </c>
      <c r="B16575">
        <v>22.665868759155298</v>
      </c>
      <c r="C16575">
        <v>331.33999633789102</v>
      </c>
    </row>
    <row r="16576" spans="1:3" x14ac:dyDescent="0.25">
      <c r="A16576">
        <v>0.66279293969273601</v>
      </c>
      <c r="B16576">
        <v>22.565919876098601</v>
      </c>
      <c r="C16576">
        <v>331.35998535156301</v>
      </c>
    </row>
    <row r="16577" spans="1:3" x14ac:dyDescent="0.25">
      <c r="A16577">
        <v>0.66284177592024196</v>
      </c>
      <c r="B16577">
        <v>22.681989669799801</v>
      </c>
      <c r="C16577">
        <v>331.38000488281301</v>
      </c>
    </row>
    <row r="16578" spans="1:3" x14ac:dyDescent="0.25">
      <c r="A16578">
        <v>0.66289061214774803</v>
      </c>
      <c r="B16578">
        <v>22.757156372070298</v>
      </c>
      <c r="C16578">
        <v>331.39999389648398</v>
      </c>
    </row>
    <row r="16579" spans="1:3" x14ac:dyDescent="0.25">
      <c r="A16579">
        <v>0.66289061214774803</v>
      </c>
      <c r="B16579">
        <v>22.791864395141602</v>
      </c>
      <c r="C16579">
        <v>331.42001342773398</v>
      </c>
    </row>
    <row r="16580" spans="1:3" x14ac:dyDescent="0.25">
      <c r="A16580">
        <v>0.66293944837525498</v>
      </c>
      <c r="B16580">
        <v>22.7230110168457</v>
      </c>
      <c r="C16580">
        <v>331.44000244140602</v>
      </c>
    </row>
    <row r="16581" spans="1:3" x14ac:dyDescent="0.25">
      <c r="A16581">
        <v>0.66298828460276105</v>
      </c>
      <c r="B16581">
        <v>22.621158599853501</v>
      </c>
      <c r="C16581">
        <v>331.45999145507801</v>
      </c>
    </row>
    <row r="16582" spans="1:3" x14ac:dyDescent="0.25">
      <c r="A16582">
        <v>0.663037120830268</v>
      </c>
      <c r="B16582">
        <v>22.718687057495099</v>
      </c>
      <c r="C16582">
        <v>331.48001098632801</v>
      </c>
    </row>
    <row r="16583" spans="1:3" x14ac:dyDescent="0.25">
      <c r="A16583">
        <v>0.663037120830268</v>
      </c>
      <c r="B16583">
        <v>22.846624374389599</v>
      </c>
      <c r="C16583">
        <v>331.5</v>
      </c>
    </row>
    <row r="16584" spans="1:3" x14ac:dyDescent="0.25">
      <c r="A16584">
        <v>0.66308595705777396</v>
      </c>
      <c r="B16584">
        <v>22.816572189331101</v>
      </c>
      <c r="C16584">
        <v>331.51998901367199</v>
      </c>
    </row>
    <row r="16585" spans="1:3" x14ac:dyDescent="0.25">
      <c r="A16585">
        <v>0.66313479328528002</v>
      </c>
      <c r="B16585">
        <v>22.7984809875488</v>
      </c>
      <c r="C16585">
        <v>331.54000854492199</v>
      </c>
    </row>
    <row r="16586" spans="1:3" x14ac:dyDescent="0.25">
      <c r="A16586">
        <v>0.66318357130512595</v>
      </c>
      <c r="B16586">
        <v>22.677993774414102</v>
      </c>
      <c r="C16586">
        <v>331.55999755859398</v>
      </c>
    </row>
    <row r="16587" spans="1:3" x14ac:dyDescent="0.25">
      <c r="A16587">
        <v>0.66318357130512595</v>
      </c>
      <c r="B16587">
        <v>22.7233371734619</v>
      </c>
      <c r="C16587">
        <v>331.57998657226602</v>
      </c>
    </row>
    <row r="16588" spans="1:3" x14ac:dyDescent="0.25">
      <c r="A16588">
        <v>0.66323240753263202</v>
      </c>
      <c r="B16588">
        <v>22.790636062622099</v>
      </c>
      <c r="C16588">
        <v>331.60000610351602</v>
      </c>
    </row>
    <row r="16589" spans="1:3" x14ac:dyDescent="0.25">
      <c r="A16589">
        <v>0.66328124376013897</v>
      </c>
      <c r="B16589">
        <v>22.800840377807599</v>
      </c>
      <c r="C16589">
        <v>331.61999511718801</v>
      </c>
    </row>
    <row r="16590" spans="1:3" x14ac:dyDescent="0.25">
      <c r="A16590">
        <v>0.66333007998764504</v>
      </c>
      <c r="B16590">
        <v>22.743095397949201</v>
      </c>
      <c r="C16590">
        <v>331.64001464843801</v>
      </c>
    </row>
    <row r="16591" spans="1:3" x14ac:dyDescent="0.25">
      <c r="A16591">
        <v>0.66333007998764504</v>
      </c>
      <c r="B16591">
        <v>22.612972259521499</v>
      </c>
      <c r="C16591">
        <v>331.66000366210898</v>
      </c>
    </row>
    <row r="16592" spans="1:3" x14ac:dyDescent="0.25">
      <c r="A16592">
        <v>0.66337891621515199</v>
      </c>
      <c r="B16592">
        <v>22.697105407714801</v>
      </c>
      <c r="C16592">
        <v>331.67999267578102</v>
      </c>
    </row>
    <row r="16593" spans="1:3" x14ac:dyDescent="0.25">
      <c r="A16593">
        <v>0.66342775244265795</v>
      </c>
      <c r="B16593">
        <v>22.7997722625732</v>
      </c>
      <c r="C16593">
        <v>331.70001220703102</v>
      </c>
    </row>
    <row r="16594" spans="1:3" x14ac:dyDescent="0.25">
      <c r="A16594">
        <v>0.66347658867016401</v>
      </c>
      <c r="B16594">
        <v>22.819660186767599</v>
      </c>
      <c r="C16594">
        <v>331.72000122070301</v>
      </c>
    </row>
    <row r="16595" spans="1:3" x14ac:dyDescent="0.25">
      <c r="A16595">
        <v>0.66347658867016401</v>
      </c>
      <c r="B16595">
        <v>22.819787979126001</v>
      </c>
      <c r="C16595">
        <v>331.739990234375</v>
      </c>
    </row>
    <row r="16596" spans="1:3" x14ac:dyDescent="0.25">
      <c r="A16596">
        <v>0.66352536669001005</v>
      </c>
      <c r="B16596">
        <v>22.739721298217798</v>
      </c>
      <c r="C16596">
        <v>331.760009765625</v>
      </c>
    </row>
    <row r="16597" spans="1:3" x14ac:dyDescent="0.25">
      <c r="A16597">
        <v>0.66357420291751601</v>
      </c>
      <c r="B16597">
        <v>22.740751266479499</v>
      </c>
      <c r="C16597">
        <v>331.77999877929699</v>
      </c>
    </row>
    <row r="16598" spans="1:3" x14ac:dyDescent="0.25">
      <c r="A16598">
        <v>0.66362303914502296</v>
      </c>
      <c r="B16598">
        <v>22.803783416748001</v>
      </c>
      <c r="C16598">
        <v>331.79998779296898</v>
      </c>
    </row>
    <row r="16599" spans="1:3" x14ac:dyDescent="0.25">
      <c r="A16599">
        <v>0.66367187537252903</v>
      </c>
      <c r="B16599">
        <v>22.8289985656738</v>
      </c>
      <c r="C16599">
        <v>331.82000732421898</v>
      </c>
    </row>
    <row r="16600" spans="1:3" x14ac:dyDescent="0.25">
      <c r="A16600">
        <v>0.66372071160003498</v>
      </c>
      <c r="B16600">
        <v>22.7132263183594</v>
      </c>
      <c r="C16600">
        <v>331.83999633789102</v>
      </c>
    </row>
    <row r="16601" spans="1:3" x14ac:dyDescent="0.25">
      <c r="A16601">
        <v>0.66372071160003498</v>
      </c>
      <c r="B16601">
        <v>22.644422531127901</v>
      </c>
      <c r="C16601">
        <v>331.85998535156301</v>
      </c>
    </row>
    <row r="16602" spans="1:3" x14ac:dyDescent="0.25">
      <c r="A16602">
        <v>0.66376954782754205</v>
      </c>
      <c r="B16602">
        <v>22.671485900878899</v>
      </c>
      <c r="C16602">
        <v>331.88000488281301</v>
      </c>
    </row>
    <row r="16603" spans="1:3" x14ac:dyDescent="0.25">
      <c r="A16603">
        <v>0.66381838405504801</v>
      </c>
      <c r="B16603">
        <v>22.801998138427699</v>
      </c>
      <c r="C16603">
        <v>331.89999389648398</v>
      </c>
    </row>
    <row r="16604" spans="1:3" x14ac:dyDescent="0.25">
      <c r="A16604">
        <v>0.66386716207489405</v>
      </c>
      <c r="B16604">
        <v>22.8081874847412</v>
      </c>
      <c r="C16604">
        <v>331.92001342773398</v>
      </c>
    </row>
    <row r="16605" spans="1:3" x14ac:dyDescent="0.25">
      <c r="A16605">
        <v>0.66386716207489405</v>
      </c>
      <c r="B16605">
        <v>22.731279373168899</v>
      </c>
      <c r="C16605">
        <v>331.94000244140602</v>
      </c>
    </row>
    <row r="16606" spans="1:3" x14ac:dyDescent="0.25">
      <c r="A16606">
        <v>0.6639159983024</v>
      </c>
      <c r="B16606">
        <v>22.717166900634801</v>
      </c>
      <c r="C16606">
        <v>331.95999145507801</v>
      </c>
    </row>
    <row r="16607" spans="1:3" x14ac:dyDescent="0.25">
      <c r="A16607">
        <v>0.66396483452990696</v>
      </c>
      <c r="B16607">
        <v>22.7049236297607</v>
      </c>
      <c r="C16607">
        <v>331.98001098632801</v>
      </c>
    </row>
    <row r="16608" spans="1:3" x14ac:dyDescent="0.25">
      <c r="A16608">
        <v>0.66396483452990696</v>
      </c>
      <c r="B16608">
        <v>22.825080871581999</v>
      </c>
      <c r="C16608">
        <v>332</v>
      </c>
    </row>
    <row r="16609" spans="1:3" x14ac:dyDescent="0.25">
      <c r="A16609">
        <v>0.66401367075741302</v>
      </c>
      <c r="B16609">
        <v>22.8469429016113</v>
      </c>
      <c r="C16609">
        <v>332.01998901367199</v>
      </c>
    </row>
    <row r="16610" spans="1:3" x14ac:dyDescent="0.25">
      <c r="A16610">
        <v>0.66406250698491898</v>
      </c>
      <c r="B16610">
        <v>22.712896347045898</v>
      </c>
      <c r="C16610">
        <v>332.04000854492199</v>
      </c>
    </row>
    <row r="16611" spans="1:3" x14ac:dyDescent="0.25">
      <c r="A16611">
        <v>0.66411134321242604</v>
      </c>
      <c r="B16611">
        <v>22.659589767456101</v>
      </c>
      <c r="C16611">
        <v>332.05999755859398</v>
      </c>
    </row>
    <row r="16612" spans="1:3" x14ac:dyDescent="0.25">
      <c r="A16612">
        <v>0.66411134321242604</v>
      </c>
      <c r="B16612">
        <v>22.755609512329102</v>
      </c>
      <c r="C16612">
        <v>332.07998657226602</v>
      </c>
    </row>
    <row r="16613" spans="1:3" x14ac:dyDescent="0.25">
      <c r="A16613">
        <v>0.664160179439932</v>
      </c>
      <c r="B16613">
        <v>22.6980171203613</v>
      </c>
      <c r="C16613">
        <v>332.10000610351602</v>
      </c>
    </row>
    <row r="16614" spans="1:3" x14ac:dyDescent="0.25">
      <c r="A16614">
        <v>0.66420895745977804</v>
      </c>
      <c r="B16614">
        <v>22.7984733581543</v>
      </c>
      <c r="C16614">
        <v>332.11999511718801</v>
      </c>
    </row>
    <row r="16615" spans="1:3" x14ac:dyDescent="0.25">
      <c r="A16615">
        <v>0.66420895745977804</v>
      </c>
      <c r="B16615">
        <v>22.8277263641357</v>
      </c>
      <c r="C16615">
        <v>332.14001464843801</v>
      </c>
    </row>
    <row r="16616" spans="1:3" x14ac:dyDescent="0.25">
      <c r="A16616">
        <v>0.66425779368728399</v>
      </c>
      <c r="B16616">
        <v>22.657649993896499</v>
      </c>
      <c r="C16616">
        <v>332.16000366210898</v>
      </c>
    </row>
    <row r="16617" spans="1:3" x14ac:dyDescent="0.25">
      <c r="A16617">
        <v>0.66430662991478995</v>
      </c>
      <c r="B16617">
        <v>22.679224014282202</v>
      </c>
      <c r="C16617">
        <v>332.17999267578102</v>
      </c>
    </row>
    <row r="16618" spans="1:3" x14ac:dyDescent="0.25">
      <c r="A16618">
        <v>0.66435546614229701</v>
      </c>
      <c r="B16618">
        <v>22.653079986572301</v>
      </c>
      <c r="C16618">
        <v>332.20001220703102</v>
      </c>
    </row>
    <row r="16619" spans="1:3" x14ac:dyDescent="0.25">
      <c r="A16619">
        <v>0.66440430236980297</v>
      </c>
      <c r="B16619">
        <v>22.754270553588899</v>
      </c>
      <c r="C16619">
        <v>332.22000122070301</v>
      </c>
    </row>
    <row r="16620" spans="1:3" x14ac:dyDescent="0.25">
      <c r="A16620">
        <v>0.66440430236980297</v>
      </c>
      <c r="B16620">
        <v>22.752334594726602</v>
      </c>
      <c r="C16620">
        <v>332.239990234375</v>
      </c>
    </row>
    <row r="16621" spans="1:3" x14ac:dyDescent="0.25">
      <c r="A16621">
        <v>0.66445313859731003</v>
      </c>
      <c r="B16621">
        <v>22.666734695434599</v>
      </c>
      <c r="C16621">
        <v>332.260009765625</v>
      </c>
    </row>
    <row r="16622" spans="1:3" x14ac:dyDescent="0.25">
      <c r="A16622">
        <v>0.66450197482481599</v>
      </c>
      <c r="B16622">
        <v>22.719347000122099</v>
      </c>
      <c r="C16622">
        <v>332.27999877929699</v>
      </c>
    </row>
    <row r="16623" spans="1:3" x14ac:dyDescent="0.25">
      <c r="A16623">
        <v>0.66455075284466103</v>
      </c>
      <c r="B16623">
        <v>22.7901515960693</v>
      </c>
      <c r="C16623">
        <v>332.29998779296898</v>
      </c>
    </row>
    <row r="16624" spans="1:3" x14ac:dyDescent="0.25">
      <c r="A16624">
        <v>0.66459958907216798</v>
      </c>
      <c r="B16624">
        <v>22.8801670074463</v>
      </c>
      <c r="C16624">
        <v>332.32000732421898</v>
      </c>
    </row>
    <row r="16625" spans="1:3" x14ac:dyDescent="0.25">
      <c r="A16625">
        <v>0.66464842529967405</v>
      </c>
      <c r="B16625">
        <v>22.770267486572301</v>
      </c>
      <c r="C16625">
        <v>332.33999633789102</v>
      </c>
    </row>
    <row r="16626" spans="1:3" x14ac:dyDescent="0.25">
      <c r="A16626">
        <v>0.66464842529967405</v>
      </c>
      <c r="B16626">
        <v>22.6609287261963</v>
      </c>
      <c r="C16626">
        <v>332.35998535156301</v>
      </c>
    </row>
    <row r="16627" spans="1:3" x14ac:dyDescent="0.25">
      <c r="A16627">
        <v>0.664697261527181</v>
      </c>
      <c r="B16627">
        <v>22.689458847045898</v>
      </c>
      <c r="C16627">
        <v>332.38000488281301</v>
      </c>
    </row>
    <row r="16628" spans="1:3" x14ac:dyDescent="0.25">
      <c r="A16628">
        <v>0.66474609775468696</v>
      </c>
      <c r="B16628">
        <v>22.776123046875</v>
      </c>
      <c r="C16628">
        <v>332.39999389648398</v>
      </c>
    </row>
    <row r="16629" spans="1:3" x14ac:dyDescent="0.25">
      <c r="A16629">
        <v>0.66479493398219303</v>
      </c>
      <c r="B16629">
        <v>22.8681240081787</v>
      </c>
      <c r="C16629">
        <v>332.42001342773398</v>
      </c>
    </row>
    <row r="16630" spans="1:3" x14ac:dyDescent="0.25">
      <c r="A16630">
        <v>0.66479493398219303</v>
      </c>
      <c r="B16630">
        <v>22.764898300170898</v>
      </c>
      <c r="C16630">
        <v>332.44000244140602</v>
      </c>
    </row>
    <row r="16631" spans="1:3" x14ac:dyDescent="0.25">
      <c r="A16631">
        <v>0.66484377020969998</v>
      </c>
      <c r="B16631">
        <v>22.6855583190918</v>
      </c>
      <c r="C16631">
        <v>332.45999145507801</v>
      </c>
    </row>
    <row r="16632" spans="1:3" x14ac:dyDescent="0.25">
      <c r="A16632">
        <v>0.66489260643720605</v>
      </c>
      <c r="B16632">
        <v>22.639064788818398</v>
      </c>
      <c r="C16632">
        <v>332.48001098632801</v>
      </c>
    </row>
    <row r="16633" spans="1:3" x14ac:dyDescent="0.25">
      <c r="A16633">
        <v>0.66494138445705198</v>
      </c>
      <c r="B16633">
        <v>22.795696258544901</v>
      </c>
      <c r="C16633">
        <v>332.5</v>
      </c>
    </row>
    <row r="16634" spans="1:3" x14ac:dyDescent="0.25">
      <c r="A16634">
        <v>0.66499022068455804</v>
      </c>
      <c r="B16634">
        <v>22.837347030639599</v>
      </c>
      <c r="C16634">
        <v>332.51998901367199</v>
      </c>
    </row>
    <row r="16635" spans="1:3" x14ac:dyDescent="0.25">
      <c r="A16635">
        <v>0.66499022068455804</v>
      </c>
      <c r="B16635">
        <v>22.801744461059599</v>
      </c>
      <c r="C16635">
        <v>332.54000854492199</v>
      </c>
    </row>
    <row r="16636" spans="1:3" x14ac:dyDescent="0.25">
      <c r="A16636">
        <v>0.665039056912065</v>
      </c>
      <c r="B16636">
        <v>22.718751907348601</v>
      </c>
      <c r="C16636">
        <v>332.55999755859398</v>
      </c>
    </row>
    <row r="16637" spans="1:3" x14ac:dyDescent="0.25">
      <c r="A16637">
        <v>0.66508789313957095</v>
      </c>
      <c r="B16637">
        <v>22.669675827026399</v>
      </c>
      <c r="C16637">
        <v>332.57998657226602</v>
      </c>
    </row>
    <row r="16638" spans="1:3" x14ac:dyDescent="0.25">
      <c r="A16638">
        <v>0.66513672936707702</v>
      </c>
      <c r="B16638">
        <v>22.763729095458999</v>
      </c>
      <c r="C16638">
        <v>332.60000610351602</v>
      </c>
    </row>
    <row r="16639" spans="1:3" x14ac:dyDescent="0.25">
      <c r="A16639">
        <v>0.66513672936707702</v>
      </c>
      <c r="B16639">
        <v>22.833875656127901</v>
      </c>
      <c r="C16639">
        <v>332.61999511718801</v>
      </c>
    </row>
    <row r="16640" spans="1:3" x14ac:dyDescent="0.25">
      <c r="A16640">
        <v>0.66518556559458397</v>
      </c>
      <c r="B16640">
        <v>22.793760299682599</v>
      </c>
      <c r="C16640">
        <v>332.64001464843801</v>
      </c>
    </row>
    <row r="16641" spans="1:3" x14ac:dyDescent="0.25">
      <c r="A16641">
        <v>0.66523440182209004</v>
      </c>
      <c r="B16641">
        <v>22.749456405639599</v>
      </c>
      <c r="C16641">
        <v>332.66000366210898</v>
      </c>
    </row>
    <row r="16642" spans="1:3" x14ac:dyDescent="0.25">
      <c r="A16642">
        <v>0.66528317984193597</v>
      </c>
      <c r="B16642">
        <v>22.667615890502901</v>
      </c>
      <c r="C16642">
        <v>332.67999267578102</v>
      </c>
    </row>
    <row r="16643" spans="1:3" x14ac:dyDescent="0.25">
      <c r="A16643">
        <v>0.66533201606944203</v>
      </c>
      <c r="B16643">
        <v>22.750782012939499</v>
      </c>
      <c r="C16643">
        <v>332.70001220703102</v>
      </c>
    </row>
    <row r="16644" spans="1:3" x14ac:dyDescent="0.25">
      <c r="A16644">
        <v>0.66538085229694799</v>
      </c>
      <c r="B16644">
        <v>22.870326995849599</v>
      </c>
      <c r="C16644">
        <v>332.72000122070301</v>
      </c>
    </row>
    <row r="16645" spans="1:3" x14ac:dyDescent="0.25">
      <c r="A16645">
        <v>0.66538085229694799</v>
      </c>
      <c r="B16645">
        <v>22.729658126831101</v>
      </c>
      <c r="C16645">
        <v>332.739990234375</v>
      </c>
    </row>
    <row r="16646" spans="1:3" x14ac:dyDescent="0.25">
      <c r="A16646">
        <v>0.66542968852445505</v>
      </c>
      <c r="B16646">
        <v>22.6925754547119</v>
      </c>
      <c r="C16646">
        <v>332.760009765625</v>
      </c>
    </row>
    <row r="16647" spans="1:3" x14ac:dyDescent="0.25">
      <c r="A16647">
        <v>0.66547852475196101</v>
      </c>
      <c r="B16647">
        <v>22.6080932617188</v>
      </c>
      <c r="C16647">
        <v>332.77999877929699</v>
      </c>
    </row>
    <row r="16648" spans="1:3" x14ac:dyDescent="0.25">
      <c r="A16648">
        <v>0.66547852475196101</v>
      </c>
      <c r="B16648">
        <v>22.702501296997099</v>
      </c>
      <c r="C16648">
        <v>332.79998779296898</v>
      </c>
    </row>
    <row r="16649" spans="1:3" x14ac:dyDescent="0.25">
      <c r="A16649">
        <v>0.66552736097946796</v>
      </c>
      <c r="B16649">
        <v>22.795200347900401</v>
      </c>
      <c r="C16649">
        <v>332.82000732421898</v>
      </c>
    </row>
    <row r="16650" spans="1:3" x14ac:dyDescent="0.25">
      <c r="A16650">
        <v>0.66557619720697403</v>
      </c>
      <c r="B16650">
        <v>22.806819915771499</v>
      </c>
      <c r="C16650">
        <v>332.83999633789102</v>
      </c>
    </row>
    <row r="16651" spans="1:3" x14ac:dyDescent="0.25">
      <c r="A16651">
        <v>0.66562497522681996</v>
      </c>
      <c r="B16651">
        <v>22.7725219726563</v>
      </c>
      <c r="C16651">
        <v>332.85998535156301</v>
      </c>
    </row>
    <row r="16652" spans="1:3" x14ac:dyDescent="0.25">
      <c r="A16652">
        <v>0.66567381145432603</v>
      </c>
      <c r="B16652">
        <v>22.6683444976807</v>
      </c>
      <c r="C16652">
        <v>332.88000488281301</v>
      </c>
    </row>
    <row r="16653" spans="1:3" x14ac:dyDescent="0.25">
      <c r="A16653">
        <v>0.66572264768183198</v>
      </c>
      <c r="B16653">
        <v>22.7620525360107</v>
      </c>
      <c r="C16653">
        <v>332.89999389648398</v>
      </c>
    </row>
    <row r="16654" spans="1:3" x14ac:dyDescent="0.25">
      <c r="A16654">
        <v>0.66577148390933905</v>
      </c>
      <c r="B16654">
        <v>22.833488464355501</v>
      </c>
      <c r="C16654">
        <v>332.92001342773398</v>
      </c>
    </row>
    <row r="16655" spans="1:3" x14ac:dyDescent="0.25">
      <c r="A16655">
        <v>0.665820320136845</v>
      </c>
      <c r="B16655">
        <v>22.798536300659201</v>
      </c>
      <c r="C16655">
        <v>332.94000244140602</v>
      </c>
    </row>
    <row r="16656" spans="1:3" x14ac:dyDescent="0.25">
      <c r="A16656">
        <v>0.665820320136845</v>
      </c>
      <c r="B16656">
        <v>22.704999923706101</v>
      </c>
      <c r="C16656">
        <v>332.95999145507801</v>
      </c>
    </row>
    <row r="16657" spans="1:3" x14ac:dyDescent="0.25">
      <c r="A16657">
        <v>0.66586915636435196</v>
      </c>
      <c r="B16657">
        <v>22.728094100952099</v>
      </c>
      <c r="C16657">
        <v>332.98001098632801</v>
      </c>
    </row>
    <row r="16658" spans="1:3" x14ac:dyDescent="0.25">
      <c r="A16658">
        <v>0.66591799259185802</v>
      </c>
      <c r="B16658">
        <v>22.7662162780762</v>
      </c>
      <c r="C16658">
        <v>333</v>
      </c>
    </row>
    <row r="16659" spans="1:3" x14ac:dyDescent="0.25">
      <c r="A16659">
        <v>0.66596677061170295</v>
      </c>
      <c r="B16659">
        <v>22.8452968597412</v>
      </c>
      <c r="C16659">
        <v>333.01998901367199</v>
      </c>
    </row>
    <row r="16660" spans="1:3" x14ac:dyDescent="0.25">
      <c r="A16660">
        <v>0.66601560683921002</v>
      </c>
      <c r="B16660">
        <v>22.807523727416999</v>
      </c>
      <c r="C16660">
        <v>333.04000854492199</v>
      </c>
    </row>
    <row r="16661" spans="1:3" x14ac:dyDescent="0.25">
      <c r="A16661">
        <v>0.66601560683921002</v>
      </c>
      <c r="B16661">
        <v>22.8132438659668</v>
      </c>
      <c r="C16661">
        <v>333.05999755859398</v>
      </c>
    </row>
    <row r="16662" spans="1:3" x14ac:dyDescent="0.25">
      <c r="A16662">
        <v>0.66606444306671597</v>
      </c>
      <c r="B16662">
        <v>22.6959629058838</v>
      </c>
      <c r="C16662">
        <v>333.07998657226602</v>
      </c>
    </row>
    <row r="16663" spans="1:3" x14ac:dyDescent="0.25">
      <c r="A16663">
        <v>0.66611327929422304</v>
      </c>
      <c r="B16663">
        <v>22.772991180419901</v>
      </c>
      <c r="C16663">
        <v>333.10000610351602</v>
      </c>
    </row>
    <row r="16664" spans="1:3" x14ac:dyDescent="0.25">
      <c r="A16664">
        <v>0.66616211552172899</v>
      </c>
      <c r="B16664">
        <v>22.8661785125732</v>
      </c>
      <c r="C16664">
        <v>333.11999511718801</v>
      </c>
    </row>
    <row r="16665" spans="1:3" x14ac:dyDescent="0.25">
      <c r="A16665">
        <v>0.66621095174923495</v>
      </c>
      <c r="B16665">
        <v>22.9303169250488</v>
      </c>
      <c r="C16665">
        <v>333.14001464843801</v>
      </c>
    </row>
    <row r="16666" spans="1:3" x14ac:dyDescent="0.25">
      <c r="A16666">
        <v>0.66625978797674201</v>
      </c>
      <c r="B16666">
        <v>22.7280082702637</v>
      </c>
      <c r="C16666">
        <v>333.16000366210898</v>
      </c>
    </row>
    <row r="16667" spans="1:3" x14ac:dyDescent="0.25">
      <c r="A16667">
        <v>0.66630856599658705</v>
      </c>
      <c r="B16667">
        <v>22.6956977844238</v>
      </c>
      <c r="C16667">
        <v>333.17999267578102</v>
      </c>
    </row>
    <row r="16668" spans="1:3" x14ac:dyDescent="0.25">
      <c r="A16668">
        <v>0.66635740222409401</v>
      </c>
      <c r="B16668">
        <v>22.780166625976602</v>
      </c>
      <c r="C16668">
        <v>333.20001220703102</v>
      </c>
    </row>
    <row r="16669" spans="1:3" x14ac:dyDescent="0.25">
      <c r="A16669">
        <v>0.66640623845159996</v>
      </c>
      <c r="B16669">
        <v>22.923469543456999</v>
      </c>
      <c r="C16669">
        <v>333.22000122070301</v>
      </c>
    </row>
    <row r="16670" spans="1:3" x14ac:dyDescent="0.25">
      <c r="A16670">
        <v>0.66645507467910603</v>
      </c>
      <c r="B16670">
        <v>22.802204132080099</v>
      </c>
      <c r="C16670">
        <v>333.239990234375</v>
      </c>
    </row>
    <row r="16671" spans="1:3" x14ac:dyDescent="0.25">
      <c r="A16671">
        <v>0.66645507467910603</v>
      </c>
      <c r="B16671">
        <v>22.713323593139599</v>
      </c>
      <c r="C16671">
        <v>333.260009765625</v>
      </c>
    </row>
    <row r="16672" spans="1:3" x14ac:dyDescent="0.25">
      <c r="A16672">
        <v>0.66650391090661298</v>
      </c>
      <c r="B16672">
        <v>22.664054870605501</v>
      </c>
      <c r="C16672">
        <v>333.27999877929699</v>
      </c>
    </row>
    <row r="16673" spans="1:3" x14ac:dyDescent="0.25">
      <c r="A16673">
        <v>0.66655274713411905</v>
      </c>
      <c r="B16673">
        <v>22.704984664916999</v>
      </c>
      <c r="C16673">
        <v>333.29998779296898</v>
      </c>
    </row>
    <row r="16674" spans="1:3" x14ac:dyDescent="0.25">
      <c r="A16674">
        <v>0.666601583361626</v>
      </c>
      <c r="B16674">
        <v>22.846988677978501</v>
      </c>
      <c r="C16674">
        <v>333.32000732421898</v>
      </c>
    </row>
    <row r="16675" spans="1:3" x14ac:dyDescent="0.25">
      <c r="A16675">
        <v>0.66665041958913196</v>
      </c>
      <c r="B16675">
        <v>22.902194976806602</v>
      </c>
      <c r="C16675">
        <v>333.33999633789102</v>
      </c>
    </row>
    <row r="16676" spans="1:3" x14ac:dyDescent="0.25">
      <c r="A16676">
        <v>0.666699197608978</v>
      </c>
      <c r="B16676">
        <v>22.799903869628899</v>
      </c>
      <c r="C16676">
        <v>333.35998535156301</v>
      </c>
    </row>
    <row r="16677" spans="1:3" x14ac:dyDescent="0.25">
      <c r="A16677">
        <v>0.66674803383648396</v>
      </c>
      <c r="B16677">
        <v>22.755496978759801</v>
      </c>
      <c r="C16677">
        <v>333.38000488281301</v>
      </c>
    </row>
    <row r="16678" spans="1:3" x14ac:dyDescent="0.25">
      <c r="A16678">
        <v>0.66679687006399002</v>
      </c>
      <c r="B16678">
        <v>22.762968063354499</v>
      </c>
      <c r="C16678">
        <v>333.39999389648398</v>
      </c>
    </row>
    <row r="16679" spans="1:3" x14ac:dyDescent="0.25">
      <c r="A16679">
        <v>0.66684570629149698</v>
      </c>
      <c r="B16679">
        <v>22.8605251312256</v>
      </c>
      <c r="C16679">
        <v>333.42001342773398</v>
      </c>
    </row>
    <row r="16680" spans="1:3" x14ac:dyDescent="0.25">
      <c r="A16680">
        <v>0.66684570629149698</v>
      </c>
      <c r="B16680">
        <v>22.9272155761719</v>
      </c>
      <c r="C16680">
        <v>333.44000244140602</v>
      </c>
    </row>
    <row r="16681" spans="1:3" x14ac:dyDescent="0.25">
      <c r="A16681">
        <v>0.66689454251900304</v>
      </c>
      <c r="B16681">
        <v>22.745653152465799</v>
      </c>
      <c r="C16681">
        <v>333.45999145507801</v>
      </c>
    </row>
    <row r="16682" spans="1:3" x14ac:dyDescent="0.25">
      <c r="A16682">
        <v>0.66694337874651</v>
      </c>
      <c r="B16682">
        <v>22.657735824585</v>
      </c>
      <c r="C16682">
        <v>333.48001098632801</v>
      </c>
    </row>
    <row r="16683" spans="1:3" x14ac:dyDescent="0.25">
      <c r="A16683">
        <v>0.66699221497401595</v>
      </c>
      <c r="B16683">
        <v>22.7891845703125</v>
      </c>
      <c r="C16683">
        <v>333.5</v>
      </c>
    </row>
    <row r="16684" spans="1:3" x14ac:dyDescent="0.25">
      <c r="A16684">
        <v>0.66704099299386099</v>
      </c>
      <c r="B16684">
        <v>22.870368957519499</v>
      </c>
      <c r="C16684">
        <v>333.51998901367199</v>
      </c>
    </row>
    <row r="16685" spans="1:3" x14ac:dyDescent="0.25">
      <c r="A16685">
        <v>0.66708982922136795</v>
      </c>
      <c r="B16685">
        <v>22.867925643920898</v>
      </c>
      <c r="C16685">
        <v>333.54000854492199</v>
      </c>
    </row>
    <row r="16686" spans="1:3" x14ac:dyDescent="0.25">
      <c r="A16686">
        <v>0.66713866544887401</v>
      </c>
      <c r="B16686">
        <v>22.811759948730501</v>
      </c>
      <c r="C16686">
        <v>333.55999755859398</v>
      </c>
    </row>
    <row r="16687" spans="1:3" x14ac:dyDescent="0.25">
      <c r="A16687">
        <v>0.66718750167638097</v>
      </c>
      <c r="B16687">
        <v>22.716547012329102</v>
      </c>
      <c r="C16687">
        <v>333.57998657226602</v>
      </c>
    </row>
    <row r="16688" spans="1:3" x14ac:dyDescent="0.25">
      <c r="A16688">
        <v>0.66718750167638097</v>
      </c>
      <c r="B16688">
        <v>22.7934474945068</v>
      </c>
      <c r="C16688">
        <v>333.60000610351602</v>
      </c>
    </row>
    <row r="16689" spans="1:3" x14ac:dyDescent="0.25">
      <c r="A16689">
        <v>0.66723633790388703</v>
      </c>
      <c r="B16689">
        <v>22.840984344482401</v>
      </c>
      <c r="C16689">
        <v>333.61999511718801</v>
      </c>
    </row>
    <row r="16690" spans="1:3" x14ac:dyDescent="0.25">
      <c r="A16690">
        <v>0.66728517413139299</v>
      </c>
      <c r="B16690">
        <v>22.903467178344702</v>
      </c>
      <c r="C16690">
        <v>333.64001464843801</v>
      </c>
    </row>
    <row r="16691" spans="1:3" x14ac:dyDescent="0.25">
      <c r="A16691">
        <v>0.66733401035890005</v>
      </c>
      <c r="B16691">
        <v>22.84739112854</v>
      </c>
      <c r="C16691">
        <v>333.66000366210898</v>
      </c>
    </row>
    <row r="16692" spans="1:3" x14ac:dyDescent="0.25">
      <c r="A16692">
        <v>0.66738278837874498</v>
      </c>
      <c r="B16692">
        <v>22.6585388183594</v>
      </c>
      <c r="C16692">
        <v>333.67999267578102</v>
      </c>
    </row>
    <row r="16693" spans="1:3" x14ac:dyDescent="0.25">
      <c r="A16693">
        <v>0.66743162460625205</v>
      </c>
      <c r="B16693">
        <v>22.759626388549801</v>
      </c>
      <c r="C16693">
        <v>333.70001220703102</v>
      </c>
    </row>
    <row r="16694" spans="1:3" x14ac:dyDescent="0.25">
      <c r="A16694">
        <v>0.667480460833758</v>
      </c>
      <c r="B16694">
        <v>22.896755218505898</v>
      </c>
      <c r="C16694">
        <v>333.72000122070301</v>
      </c>
    </row>
    <row r="16695" spans="1:3" x14ac:dyDescent="0.25">
      <c r="A16695">
        <v>0.66752929706126496</v>
      </c>
      <c r="B16695">
        <v>22.884435653686499</v>
      </c>
      <c r="C16695">
        <v>333.739990234375</v>
      </c>
    </row>
    <row r="16696" spans="1:3" x14ac:dyDescent="0.25">
      <c r="A16696">
        <v>0.66757813328877103</v>
      </c>
      <c r="B16696">
        <v>22.903539657592798</v>
      </c>
      <c r="C16696">
        <v>333.760009765625</v>
      </c>
    </row>
    <row r="16697" spans="1:3" x14ac:dyDescent="0.25">
      <c r="A16697">
        <v>0.66757813328877103</v>
      </c>
      <c r="B16697">
        <v>22.797901153564499</v>
      </c>
      <c r="C16697">
        <v>333.77999877929699</v>
      </c>
    </row>
    <row r="16698" spans="1:3" x14ac:dyDescent="0.25">
      <c r="A16698">
        <v>0.66762696951627698</v>
      </c>
      <c r="B16698">
        <v>22.833702087402301</v>
      </c>
      <c r="C16698">
        <v>333.79998779296898</v>
      </c>
    </row>
    <row r="16699" spans="1:3" x14ac:dyDescent="0.25">
      <c r="A16699">
        <v>0.66767580574378405</v>
      </c>
      <c r="B16699">
        <v>22.866691589355501</v>
      </c>
      <c r="C16699">
        <v>333.82000732421898</v>
      </c>
    </row>
    <row r="16700" spans="1:3" x14ac:dyDescent="0.25">
      <c r="A16700">
        <v>0.66772458376362898</v>
      </c>
      <c r="B16700">
        <v>22.90212059021</v>
      </c>
      <c r="C16700">
        <v>333.83999633789102</v>
      </c>
    </row>
    <row r="16701" spans="1:3" x14ac:dyDescent="0.25">
      <c r="A16701">
        <v>0.66772458376362898</v>
      </c>
      <c r="B16701">
        <v>22.8311767578125</v>
      </c>
      <c r="C16701">
        <v>333.85998535156301</v>
      </c>
    </row>
    <row r="16702" spans="1:3" x14ac:dyDescent="0.25">
      <c r="A16702">
        <v>0.66777341999113604</v>
      </c>
      <c r="B16702">
        <v>22.722520828247099</v>
      </c>
      <c r="C16702">
        <v>333.88000488281301</v>
      </c>
    </row>
    <row r="16703" spans="1:3" x14ac:dyDescent="0.25">
      <c r="A16703">
        <v>0.667822256218642</v>
      </c>
      <c r="B16703">
        <v>22.8164882659912</v>
      </c>
      <c r="C16703">
        <v>333.89999389648398</v>
      </c>
    </row>
    <row r="16704" spans="1:3" x14ac:dyDescent="0.25">
      <c r="A16704">
        <v>0.667822256218642</v>
      </c>
      <c r="B16704">
        <v>22.8460998535156</v>
      </c>
      <c r="C16704">
        <v>333.92001342773398</v>
      </c>
    </row>
    <row r="16705" spans="1:3" x14ac:dyDescent="0.25">
      <c r="A16705">
        <v>0.66787109244614795</v>
      </c>
      <c r="B16705">
        <v>22.894748687744102</v>
      </c>
      <c r="C16705">
        <v>333.94000244140602</v>
      </c>
    </row>
    <row r="16706" spans="1:3" x14ac:dyDescent="0.25">
      <c r="A16706">
        <v>0.66791992867365502</v>
      </c>
      <c r="B16706">
        <v>22.8435878753662</v>
      </c>
      <c r="C16706">
        <v>333.95999145507801</v>
      </c>
    </row>
    <row r="16707" spans="1:3" x14ac:dyDescent="0.25">
      <c r="A16707">
        <v>0.66796876490116097</v>
      </c>
      <c r="B16707">
        <v>22.715354919433601</v>
      </c>
      <c r="C16707">
        <v>333.98001098632801</v>
      </c>
    </row>
    <row r="16708" spans="1:3" x14ac:dyDescent="0.25">
      <c r="A16708">
        <v>0.66801760112866804</v>
      </c>
      <c r="B16708">
        <v>22.742948532104499</v>
      </c>
      <c r="C16708">
        <v>334</v>
      </c>
    </row>
    <row r="16709" spans="1:3" x14ac:dyDescent="0.25">
      <c r="A16709">
        <v>0.66806637914851297</v>
      </c>
      <c r="B16709">
        <v>22.9442234039307</v>
      </c>
      <c r="C16709">
        <v>334.01998901367199</v>
      </c>
    </row>
    <row r="16710" spans="1:3" x14ac:dyDescent="0.25">
      <c r="A16710">
        <v>0.66811521537601903</v>
      </c>
      <c r="B16710">
        <v>22.9210090637207</v>
      </c>
      <c r="C16710">
        <v>334.04000854492199</v>
      </c>
    </row>
    <row r="16711" spans="1:3" x14ac:dyDescent="0.25">
      <c r="A16711">
        <v>0.66816405160352599</v>
      </c>
      <c r="B16711">
        <v>22.821784973144499</v>
      </c>
      <c r="C16711">
        <v>334.05999755859398</v>
      </c>
    </row>
    <row r="16712" spans="1:3" x14ac:dyDescent="0.25">
      <c r="A16712">
        <v>0.66816405160352599</v>
      </c>
      <c r="B16712">
        <v>22.7981357574463</v>
      </c>
      <c r="C16712">
        <v>334.07998657226602</v>
      </c>
    </row>
    <row r="16713" spans="1:3" x14ac:dyDescent="0.25">
      <c r="A16713">
        <v>0.66821288783103205</v>
      </c>
      <c r="B16713">
        <v>22.742773056030298</v>
      </c>
      <c r="C16713">
        <v>334.10000610351602</v>
      </c>
    </row>
    <row r="16714" spans="1:3" x14ac:dyDescent="0.25">
      <c r="A16714">
        <v>0.66826172405853901</v>
      </c>
      <c r="B16714">
        <v>22.832067489623999</v>
      </c>
      <c r="C16714">
        <v>334.11999511718801</v>
      </c>
    </row>
    <row r="16715" spans="1:3" x14ac:dyDescent="0.25">
      <c r="A16715">
        <v>0.66831056028604496</v>
      </c>
      <c r="B16715">
        <v>22.935276031494102</v>
      </c>
      <c r="C16715">
        <v>334.14001464843801</v>
      </c>
    </row>
    <row r="16716" spans="1:3" x14ac:dyDescent="0.25">
      <c r="A16716">
        <v>0.66835939651355103</v>
      </c>
      <c r="B16716">
        <v>22.767986297607401</v>
      </c>
      <c r="C16716">
        <v>334.16000366210898</v>
      </c>
    </row>
    <row r="16717" spans="1:3" x14ac:dyDescent="0.25">
      <c r="A16717">
        <v>0.66835939651355103</v>
      </c>
      <c r="B16717">
        <v>22.753288269043001</v>
      </c>
      <c r="C16717">
        <v>334.17999267578102</v>
      </c>
    </row>
    <row r="16718" spans="1:3" x14ac:dyDescent="0.25">
      <c r="A16718">
        <v>0.66840817453339696</v>
      </c>
      <c r="B16718">
        <v>22.8230304718018</v>
      </c>
      <c r="C16718">
        <v>334.20001220703102</v>
      </c>
    </row>
    <row r="16719" spans="1:3" x14ac:dyDescent="0.25">
      <c r="A16719">
        <v>0.66845701076090303</v>
      </c>
      <c r="B16719">
        <v>22.896703720092798</v>
      </c>
      <c r="C16719">
        <v>334.22000122070301</v>
      </c>
    </row>
    <row r="16720" spans="1:3" x14ac:dyDescent="0.25">
      <c r="A16720">
        <v>0.66850584698840998</v>
      </c>
      <c r="B16720">
        <v>22.964208602905298</v>
      </c>
      <c r="C16720">
        <v>334.239990234375</v>
      </c>
    </row>
    <row r="16721" spans="1:3" x14ac:dyDescent="0.25">
      <c r="A16721">
        <v>0.66855468321591605</v>
      </c>
      <c r="B16721">
        <v>22.799373626708999</v>
      </c>
      <c r="C16721">
        <v>334.260009765625</v>
      </c>
    </row>
    <row r="16722" spans="1:3" x14ac:dyDescent="0.25">
      <c r="A16722">
        <v>0.668603519443423</v>
      </c>
      <c r="B16722">
        <v>22.750726699829102</v>
      </c>
      <c r="C16722">
        <v>334.27999877929699</v>
      </c>
    </row>
    <row r="16723" spans="1:3" x14ac:dyDescent="0.25">
      <c r="A16723">
        <v>0.66865235567092896</v>
      </c>
      <c r="B16723">
        <v>22.761133193969702</v>
      </c>
      <c r="C16723">
        <v>334.29998779296898</v>
      </c>
    </row>
    <row r="16724" spans="1:3" x14ac:dyDescent="0.25">
      <c r="A16724">
        <v>0.66870119189843502</v>
      </c>
      <c r="B16724">
        <v>22.838142395019499</v>
      </c>
      <c r="C16724">
        <v>334.32000732421898</v>
      </c>
    </row>
    <row r="16725" spans="1:3" x14ac:dyDescent="0.25">
      <c r="A16725">
        <v>0.66870119189843502</v>
      </c>
      <c r="B16725">
        <v>22.908851623535199</v>
      </c>
      <c r="C16725">
        <v>334.33999633789102</v>
      </c>
    </row>
    <row r="16726" spans="1:3" x14ac:dyDescent="0.25">
      <c r="A16726">
        <v>0.66875002812594198</v>
      </c>
      <c r="B16726">
        <v>22.843919754028299</v>
      </c>
      <c r="C16726">
        <v>334.35998535156301</v>
      </c>
    </row>
    <row r="16727" spans="1:3" x14ac:dyDescent="0.25">
      <c r="A16727">
        <v>0.66879880614578702</v>
      </c>
      <c r="B16727">
        <v>22.729124069213899</v>
      </c>
      <c r="C16727">
        <v>334.38000488281301</v>
      </c>
    </row>
    <row r="16728" spans="1:3" x14ac:dyDescent="0.25">
      <c r="A16728">
        <v>0.66884764237329397</v>
      </c>
      <c r="B16728">
        <v>22.723081588745099</v>
      </c>
      <c r="C16728">
        <v>334.39999389648398</v>
      </c>
    </row>
    <row r="16729" spans="1:3" x14ac:dyDescent="0.25">
      <c r="A16729">
        <v>0.66884764237329397</v>
      </c>
      <c r="B16729">
        <v>22.7905368804932</v>
      </c>
      <c r="C16729">
        <v>334.42001342773398</v>
      </c>
    </row>
    <row r="16730" spans="1:3" x14ac:dyDescent="0.25">
      <c r="A16730">
        <v>0.66889647860080004</v>
      </c>
      <c r="B16730">
        <v>22.910894393920898</v>
      </c>
      <c r="C16730">
        <v>334.44000244140602</v>
      </c>
    </row>
    <row r="16731" spans="1:3" x14ac:dyDescent="0.25">
      <c r="A16731">
        <v>0.66894531482830599</v>
      </c>
      <c r="B16731">
        <v>22.767797470092798</v>
      </c>
      <c r="C16731">
        <v>334.45999145507801</v>
      </c>
    </row>
    <row r="16732" spans="1:3" x14ac:dyDescent="0.25">
      <c r="A16732">
        <v>0.66899415105581295</v>
      </c>
      <c r="B16732">
        <v>22.686449050903299</v>
      </c>
      <c r="C16732">
        <v>334.48001098632801</v>
      </c>
    </row>
    <row r="16733" spans="1:3" x14ac:dyDescent="0.25">
      <c r="A16733">
        <v>0.66899415105581295</v>
      </c>
      <c r="B16733">
        <v>22.748067855835</v>
      </c>
      <c r="C16733">
        <v>334.5</v>
      </c>
    </row>
    <row r="16734" spans="1:3" x14ac:dyDescent="0.25">
      <c r="A16734">
        <v>0.66904298728331901</v>
      </c>
      <c r="B16734">
        <v>22.814208984375</v>
      </c>
      <c r="C16734">
        <v>334.51998901367199</v>
      </c>
    </row>
    <row r="16735" spans="1:3" x14ac:dyDescent="0.25">
      <c r="A16735">
        <v>0.66909182351082597</v>
      </c>
      <c r="B16735">
        <v>22.943510055541999</v>
      </c>
      <c r="C16735">
        <v>334.54000854492199</v>
      </c>
    </row>
    <row r="16736" spans="1:3" x14ac:dyDescent="0.25">
      <c r="A16736">
        <v>0.66914060153067101</v>
      </c>
      <c r="B16736">
        <v>22.843214035034201</v>
      </c>
      <c r="C16736">
        <v>334.55999755859398</v>
      </c>
    </row>
    <row r="16737" spans="1:3" x14ac:dyDescent="0.25">
      <c r="A16737">
        <v>0.66918943775817796</v>
      </c>
      <c r="B16737">
        <v>22.7735080718994</v>
      </c>
      <c r="C16737">
        <v>334.57998657226602</v>
      </c>
    </row>
    <row r="16738" spans="1:3" x14ac:dyDescent="0.25">
      <c r="A16738">
        <v>0.66923827398568403</v>
      </c>
      <c r="B16738">
        <v>22.741928100585898</v>
      </c>
      <c r="C16738">
        <v>334.60000610351602</v>
      </c>
    </row>
    <row r="16739" spans="1:3" x14ac:dyDescent="0.25">
      <c r="A16739">
        <v>0.66928711021318998</v>
      </c>
      <c r="B16739">
        <v>22.836467742919901</v>
      </c>
      <c r="C16739">
        <v>334.61999511718801</v>
      </c>
    </row>
    <row r="16740" spans="1:3" x14ac:dyDescent="0.25">
      <c r="A16740">
        <v>0.66933594644069705</v>
      </c>
      <c r="B16740">
        <v>22.8894233703613</v>
      </c>
      <c r="C16740">
        <v>334.64001464843801</v>
      </c>
    </row>
    <row r="16741" spans="1:3" x14ac:dyDescent="0.25">
      <c r="A16741">
        <v>0.669384782668203</v>
      </c>
      <c r="B16741">
        <v>22.8919563293457</v>
      </c>
      <c r="C16741">
        <v>334.66000366210898</v>
      </c>
    </row>
    <row r="16742" spans="1:3" x14ac:dyDescent="0.25">
      <c r="A16742">
        <v>0.669384782668203</v>
      </c>
      <c r="B16742">
        <v>22.715373992919901</v>
      </c>
      <c r="C16742">
        <v>334.67999267578102</v>
      </c>
    </row>
    <row r="16743" spans="1:3" x14ac:dyDescent="0.25">
      <c r="A16743">
        <v>0.66943361889570996</v>
      </c>
      <c r="B16743">
        <v>22.768255233764599</v>
      </c>
      <c r="C16743">
        <v>334.70001220703102</v>
      </c>
    </row>
    <row r="16744" spans="1:3" x14ac:dyDescent="0.25">
      <c r="A16744">
        <v>0.669482396915555</v>
      </c>
      <c r="B16744">
        <v>22.8411254882813</v>
      </c>
      <c r="C16744">
        <v>334.72000122070301</v>
      </c>
    </row>
    <row r="16745" spans="1:3" x14ac:dyDescent="0.25">
      <c r="A16745">
        <v>0.66953123314306096</v>
      </c>
      <c r="B16745">
        <v>22.885065078735401</v>
      </c>
      <c r="C16745">
        <v>334.739990234375</v>
      </c>
    </row>
    <row r="16746" spans="1:3" x14ac:dyDescent="0.25">
      <c r="A16746">
        <v>0.66953123314306096</v>
      </c>
      <c r="B16746">
        <v>22.865476608276399</v>
      </c>
      <c r="C16746">
        <v>334.760009765625</v>
      </c>
    </row>
    <row r="16747" spans="1:3" x14ac:dyDescent="0.25">
      <c r="A16747">
        <v>0.66958006937056802</v>
      </c>
      <c r="B16747">
        <v>22.794132232666001</v>
      </c>
      <c r="C16747">
        <v>334.77999877929699</v>
      </c>
    </row>
    <row r="16748" spans="1:3" x14ac:dyDescent="0.25">
      <c r="A16748">
        <v>0.66962890559807398</v>
      </c>
      <c r="B16748">
        <v>22.732172012329102</v>
      </c>
      <c r="C16748">
        <v>334.79998779296898</v>
      </c>
    </row>
    <row r="16749" spans="1:3" x14ac:dyDescent="0.25">
      <c r="A16749">
        <v>0.66962890559807398</v>
      </c>
      <c r="B16749">
        <v>22.842147827148398</v>
      </c>
      <c r="C16749">
        <v>334.82000732421898</v>
      </c>
    </row>
    <row r="16750" spans="1:3" x14ac:dyDescent="0.25">
      <c r="A16750">
        <v>0.66967774182558104</v>
      </c>
      <c r="B16750">
        <v>22.9621887207031</v>
      </c>
      <c r="C16750">
        <v>334.83999633789102</v>
      </c>
    </row>
    <row r="16751" spans="1:3" x14ac:dyDescent="0.25">
      <c r="A16751">
        <v>0.669726578053087</v>
      </c>
      <c r="B16751">
        <v>22.924928665161101</v>
      </c>
      <c r="C16751">
        <v>334.85998535156301</v>
      </c>
    </row>
    <row r="16752" spans="1:3" x14ac:dyDescent="0.25">
      <c r="A16752">
        <v>0.669726578053087</v>
      </c>
      <c r="B16752">
        <v>22.832349777221701</v>
      </c>
      <c r="C16752">
        <v>334.88000488281301</v>
      </c>
    </row>
    <row r="16753" spans="1:3" x14ac:dyDescent="0.25">
      <c r="A16753">
        <v>0.66977541428059295</v>
      </c>
      <c r="B16753">
        <v>22.867633819580099</v>
      </c>
      <c r="C16753">
        <v>334.89999389648398</v>
      </c>
    </row>
    <row r="16754" spans="1:3" x14ac:dyDescent="0.25">
      <c r="A16754">
        <v>0.66982419230043899</v>
      </c>
      <c r="B16754">
        <v>22.8767604827881</v>
      </c>
      <c r="C16754">
        <v>334.92001342773398</v>
      </c>
    </row>
    <row r="16755" spans="1:3" x14ac:dyDescent="0.25">
      <c r="A16755">
        <v>0.66987302852794495</v>
      </c>
      <c r="B16755">
        <v>22.949468612670898</v>
      </c>
      <c r="C16755">
        <v>334.94000244140602</v>
      </c>
    </row>
    <row r="16756" spans="1:3" x14ac:dyDescent="0.25">
      <c r="A16756">
        <v>0.66992186475545201</v>
      </c>
      <c r="B16756">
        <v>22.900245666503899</v>
      </c>
      <c r="C16756">
        <v>334.95999145507801</v>
      </c>
    </row>
    <row r="16757" spans="1:3" x14ac:dyDescent="0.25">
      <c r="A16757">
        <v>0.66997070098295797</v>
      </c>
      <c r="B16757">
        <v>22.7866325378418</v>
      </c>
      <c r="C16757">
        <v>334.98001098632801</v>
      </c>
    </row>
    <row r="16758" spans="1:3" x14ac:dyDescent="0.25">
      <c r="A16758">
        <v>0.66997070098295797</v>
      </c>
      <c r="B16758">
        <v>22.8396511077881</v>
      </c>
      <c r="C16758">
        <v>335</v>
      </c>
    </row>
    <row r="16759" spans="1:3" x14ac:dyDescent="0.25">
      <c r="A16759">
        <v>0.67001953721046403</v>
      </c>
      <c r="B16759">
        <v>22.8374328613281</v>
      </c>
      <c r="C16759">
        <v>335.01998901367199</v>
      </c>
    </row>
    <row r="16760" spans="1:3" x14ac:dyDescent="0.25">
      <c r="A16760">
        <v>0.67006837343797099</v>
      </c>
      <c r="B16760">
        <v>22.9888820648193</v>
      </c>
      <c r="C16760">
        <v>335.04000854492199</v>
      </c>
    </row>
    <row r="16761" spans="1:3" x14ac:dyDescent="0.25">
      <c r="A16761">
        <v>0.67011720966547705</v>
      </c>
      <c r="B16761">
        <v>22.8299655914307</v>
      </c>
      <c r="C16761">
        <v>335.05999755859398</v>
      </c>
    </row>
    <row r="16762" spans="1:3" x14ac:dyDescent="0.25">
      <c r="A16762">
        <v>0.67016598768532298</v>
      </c>
      <c r="B16762">
        <v>22.828931808471701</v>
      </c>
      <c r="C16762">
        <v>335.07998657226602</v>
      </c>
    </row>
    <row r="16763" spans="1:3" x14ac:dyDescent="0.25">
      <c r="A16763">
        <v>0.67021482391282905</v>
      </c>
      <c r="B16763">
        <v>22.749710083007798</v>
      </c>
      <c r="C16763">
        <v>335.10000610351602</v>
      </c>
    </row>
    <row r="16764" spans="1:3" x14ac:dyDescent="0.25">
      <c r="A16764">
        <v>0.670263660140336</v>
      </c>
      <c r="B16764">
        <v>22.9238796234131</v>
      </c>
      <c r="C16764">
        <v>335.11999511718801</v>
      </c>
    </row>
    <row r="16765" spans="1:3" x14ac:dyDescent="0.25">
      <c r="A16765">
        <v>0.670263660140336</v>
      </c>
      <c r="B16765">
        <v>22.9546203613281</v>
      </c>
      <c r="C16765">
        <v>335.14001464843801</v>
      </c>
    </row>
    <row r="16766" spans="1:3" x14ac:dyDescent="0.25">
      <c r="A16766">
        <v>0.67031249636784196</v>
      </c>
      <c r="B16766">
        <v>22.8651523590088</v>
      </c>
      <c r="C16766">
        <v>335.16000366210898</v>
      </c>
    </row>
    <row r="16767" spans="1:3" x14ac:dyDescent="0.25">
      <c r="A16767">
        <v>0.67036133259534803</v>
      </c>
      <c r="B16767">
        <v>22.871618270873999</v>
      </c>
      <c r="C16767">
        <v>335.17999267578102</v>
      </c>
    </row>
    <row r="16768" spans="1:3" x14ac:dyDescent="0.25">
      <c r="A16768">
        <v>0.67036133259534803</v>
      </c>
      <c r="B16768">
        <v>22.767683029174801</v>
      </c>
      <c r="C16768">
        <v>335.20001220703102</v>
      </c>
    </row>
    <row r="16769" spans="1:3" x14ac:dyDescent="0.25">
      <c r="A16769">
        <v>0.67041016882285498</v>
      </c>
      <c r="B16769">
        <v>22.862625122070298</v>
      </c>
      <c r="C16769">
        <v>335.22000122070301</v>
      </c>
    </row>
    <row r="16770" spans="1:3" x14ac:dyDescent="0.25">
      <c r="A16770">
        <v>0.67045900505036105</v>
      </c>
      <c r="B16770">
        <v>22.902650833129901</v>
      </c>
      <c r="C16770">
        <v>335.239990234375</v>
      </c>
    </row>
    <row r="16771" spans="1:3" x14ac:dyDescent="0.25">
      <c r="A16771">
        <v>0.67045900505036105</v>
      </c>
      <c r="B16771">
        <v>22.970268249511701</v>
      </c>
      <c r="C16771">
        <v>335.260009765625</v>
      </c>
    </row>
    <row r="16772" spans="1:3" x14ac:dyDescent="0.25">
      <c r="A16772">
        <v>0.670507841277868</v>
      </c>
      <c r="B16772">
        <v>22.767326354980501</v>
      </c>
      <c r="C16772">
        <v>335.27999877929699</v>
      </c>
    </row>
    <row r="16773" spans="1:3" x14ac:dyDescent="0.25">
      <c r="A16773">
        <v>0.67055661929771304</v>
      </c>
      <c r="B16773">
        <v>22.7469081878662</v>
      </c>
      <c r="C16773">
        <v>335.29998779296898</v>
      </c>
    </row>
    <row r="16774" spans="1:3" x14ac:dyDescent="0.25">
      <c r="A16774">
        <v>0.670605455525219</v>
      </c>
      <c r="B16774">
        <v>22.762891769409201</v>
      </c>
      <c r="C16774">
        <v>335.32000732421898</v>
      </c>
    </row>
    <row r="16775" spans="1:3" x14ac:dyDescent="0.25">
      <c r="A16775">
        <v>0.67065429175272595</v>
      </c>
      <c r="B16775">
        <v>22.914484024047901</v>
      </c>
      <c r="C16775">
        <v>335.33999633789102</v>
      </c>
    </row>
    <row r="16776" spans="1:3" x14ac:dyDescent="0.25">
      <c r="A16776">
        <v>0.67065429175272595</v>
      </c>
      <c r="B16776">
        <v>22.9159259796143</v>
      </c>
      <c r="C16776">
        <v>335.35998535156301</v>
      </c>
    </row>
    <row r="16777" spans="1:3" x14ac:dyDescent="0.25">
      <c r="A16777">
        <v>0.67070312798023202</v>
      </c>
      <c r="B16777">
        <v>22.8138332366943</v>
      </c>
      <c r="C16777">
        <v>335.38000488281301</v>
      </c>
    </row>
    <row r="16778" spans="1:3" x14ac:dyDescent="0.25">
      <c r="A16778">
        <v>0.67075196420773897</v>
      </c>
      <c r="B16778">
        <v>22.759840011596701</v>
      </c>
      <c r="C16778">
        <v>335.39999389648398</v>
      </c>
    </row>
    <row r="16779" spans="1:3" x14ac:dyDescent="0.25">
      <c r="A16779">
        <v>0.67080080043524504</v>
      </c>
      <c r="B16779">
        <v>22.866348266601602</v>
      </c>
      <c r="C16779">
        <v>335.42001342773398</v>
      </c>
    </row>
    <row r="16780" spans="1:3" x14ac:dyDescent="0.25">
      <c r="A16780">
        <v>0.67084963666275099</v>
      </c>
      <c r="B16780">
        <v>22.951265335083001</v>
      </c>
      <c r="C16780">
        <v>335.44000244140602</v>
      </c>
    </row>
    <row r="16781" spans="1:3" x14ac:dyDescent="0.25">
      <c r="A16781">
        <v>0.67084963666275099</v>
      </c>
      <c r="B16781">
        <v>22.924274444580099</v>
      </c>
      <c r="C16781">
        <v>335.45999145507801</v>
      </c>
    </row>
    <row r="16782" spans="1:3" x14ac:dyDescent="0.25">
      <c r="A16782">
        <v>0.67089841468259703</v>
      </c>
      <c r="B16782">
        <v>22.870296478271499</v>
      </c>
      <c r="C16782">
        <v>335.48001098632801</v>
      </c>
    </row>
    <row r="16783" spans="1:3" x14ac:dyDescent="0.25">
      <c r="A16783">
        <v>0.67094725091010299</v>
      </c>
      <c r="B16783">
        <v>22.705228805541999</v>
      </c>
      <c r="C16783">
        <v>335.5</v>
      </c>
    </row>
    <row r="16784" spans="1:3" x14ac:dyDescent="0.25">
      <c r="A16784">
        <v>0.67094725091010299</v>
      </c>
      <c r="B16784">
        <v>22.803916931152301</v>
      </c>
      <c r="C16784">
        <v>335.51998901367199</v>
      </c>
    </row>
    <row r="16785" spans="1:3" x14ac:dyDescent="0.25">
      <c r="A16785">
        <v>0.67099608713761005</v>
      </c>
      <c r="B16785">
        <v>22.913265228271499</v>
      </c>
      <c r="C16785">
        <v>335.54000854492199</v>
      </c>
    </row>
    <row r="16786" spans="1:3" x14ac:dyDescent="0.25">
      <c r="A16786">
        <v>0.67104492336511601</v>
      </c>
      <c r="B16786">
        <v>22.9270915985107</v>
      </c>
      <c r="C16786">
        <v>335.55999755859398</v>
      </c>
    </row>
    <row r="16787" spans="1:3" x14ac:dyDescent="0.25">
      <c r="A16787">
        <v>0.67109375959262296</v>
      </c>
      <c r="B16787">
        <v>22.809473037719702</v>
      </c>
      <c r="C16787">
        <v>335.57998657226602</v>
      </c>
    </row>
    <row r="16788" spans="1:3" x14ac:dyDescent="0.25">
      <c r="A16788">
        <v>0.67109375959262296</v>
      </c>
      <c r="B16788">
        <v>22.743579864501999</v>
      </c>
      <c r="C16788">
        <v>335.60000610351602</v>
      </c>
    </row>
    <row r="16789" spans="1:3" x14ac:dyDescent="0.25">
      <c r="A16789">
        <v>0.67114259582012903</v>
      </c>
      <c r="B16789">
        <v>22.786403656005898</v>
      </c>
      <c r="C16789">
        <v>335.61999511718801</v>
      </c>
    </row>
    <row r="16790" spans="1:3" x14ac:dyDescent="0.25">
      <c r="A16790">
        <v>0.67119143204763498</v>
      </c>
      <c r="B16790">
        <v>22.9001369476318</v>
      </c>
      <c r="C16790">
        <v>335.64001464843801</v>
      </c>
    </row>
    <row r="16791" spans="1:3" x14ac:dyDescent="0.25">
      <c r="A16791">
        <v>0.67124021006748102</v>
      </c>
      <c r="B16791">
        <v>22.902074813842798</v>
      </c>
      <c r="C16791">
        <v>335.66000366210898</v>
      </c>
    </row>
    <row r="16792" spans="1:3" x14ac:dyDescent="0.25">
      <c r="A16792">
        <v>0.67128904629498698</v>
      </c>
      <c r="B16792">
        <v>22.750911712646499</v>
      </c>
      <c r="C16792">
        <v>335.67999267578102</v>
      </c>
    </row>
    <row r="16793" spans="1:3" x14ac:dyDescent="0.25">
      <c r="A16793">
        <v>0.67128904629498698</v>
      </c>
      <c r="B16793">
        <v>22.8177165985107</v>
      </c>
      <c r="C16793">
        <v>335.70001220703102</v>
      </c>
    </row>
    <row r="16794" spans="1:3" x14ac:dyDescent="0.25">
      <c r="A16794">
        <v>0.67133788252249404</v>
      </c>
      <c r="B16794">
        <v>22.855451583862301</v>
      </c>
      <c r="C16794">
        <v>335.72000122070301</v>
      </c>
    </row>
    <row r="16795" spans="1:3" x14ac:dyDescent="0.25">
      <c r="A16795">
        <v>0.67138671875</v>
      </c>
      <c r="B16795">
        <v>22.911558151245099</v>
      </c>
      <c r="C16795">
        <v>335.739990234375</v>
      </c>
    </row>
    <row r="16796" spans="1:3" x14ac:dyDescent="0.25">
      <c r="A16796">
        <v>0.67143555497750596</v>
      </c>
      <c r="B16796">
        <v>22.9369411468506</v>
      </c>
      <c r="C16796">
        <v>335.760009765625</v>
      </c>
    </row>
    <row r="16797" spans="1:3" x14ac:dyDescent="0.25">
      <c r="A16797">
        <v>0.67148439120501302</v>
      </c>
      <c r="B16797">
        <v>22.739130020141602</v>
      </c>
      <c r="C16797">
        <v>335.77999877929699</v>
      </c>
    </row>
    <row r="16798" spans="1:3" x14ac:dyDescent="0.25">
      <c r="A16798">
        <v>0.67148439120501302</v>
      </c>
      <c r="B16798">
        <v>22.6838073730469</v>
      </c>
      <c r="C16798">
        <v>335.79998779296898</v>
      </c>
    </row>
    <row r="16799" spans="1:3" x14ac:dyDescent="0.25">
      <c r="A16799">
        <v>0.67153322743251898</v>
      </c>
      <c r="B16799">
        <v>22.869310379028299</v>
      </c>
      <c r="C16799">
        <v>335.82000732421898</v>
      </c>
    </row>
    <row r="16800" spans="1:3" x14ac:dyDescent="0.25">
      <c r="A16800">
        <v>0.67158200545236502</v>
      </c>
      <c r="B16800">
        <v>22.844413757324201</v>
      </c>
      <c r="C16800">
        <v>335.83999633789102</v>
      </c>
    </row>
    <row r="16801" spans="1:3" x14ac:dyDescent="0.25">
      <c r="A16801">
        <v>0.67163084167987097</v>
      </c>
      <c r="B16801">
        <v>22.843988418579102</v>
      </c>
      <c r="C16801">
        <v>335.85998535156301</v>
      </c>
    </row>
    <row r="16802" spans="1:3" x14ac:dyDescent="0.25">
      <c r="A16802">
        <v>0.67167967790737704</v>
      </c>
      <c r="B16802">
        <v>22.727998733520501</v>
      </c>
      <c r="C16802">
        <v>335.88000488281301</v>
      </c>
    </row>
    <row r="16803" spans="1:3" x14ac:dyDescent="0.25">
      <c r="A16803">
        <v>0.67172851413488399</v>
      </c>
      <c r="B16803">
        <v>22.691490173339801</v>
      </c>
      <c r="C16803">
        <v>335.89999389648398</v>
      </c>
    </row>
    <row r="16804" spans="1:3" x14ac:dyDescent="0.25">
      <c r="A16804">
        <v>0.67172851413488399</v>
      </c>
      <c r="B16804">
        <v>22.792278289794901</v>
      </c>
      <c r="C16804">
        <v>335.92001342773398</v>
      </c>
    </row>
    <row r="16805" spans="1:3" x14ac:dyDescent="0.25">
      <c r="A16805">
        <v>0.67177735036238995</v>
      </c>
      <c r="B16805">
        <v>22.812311172485401</v>
      </c>
      <c r="C16805">
        <v>335.94000244140602</v>
      </c>
    </row>
    <row r="16806" spans="1:3" x14ac:dyDescent="0.25">
      <c r="A16806">
        <v>0.67182618658989701</v>
      </c>
      <c r="B16806">
        <v>22.886215209960898</v>
      </c>
      <c r="C16806">
        <v>335.95999145507801</v>
      </c>
    </row>
    <row r="16807" spans="1:3" x14ac:dyDescent="0.25">
      <c r="A16807">
        <v>0.67187502281740297</v>
      </c>
      <c r="B16807">
        <v>22.785425186157202</v>
      </c>
      <c r="C16807">
        <v>335.98001098632801</v>
      </c>
    </row>
    <row r="16808" spans="1:3" x14ac:dyDescent="0.25">
      <c r="A16808">
        <v>0.67192380083724901</v>
      </c>
      <c r="B16808">
        <v>22.792549133300799</v>
      </c>
      <c r="C16808">
        <v>336</v>
      </c>
    </row>
    <row r="16809" spans="1:3" x14ac:dyDescent="0.25">
      <c r="A16809">
        <v>0.67192380083724901</v>
      </c>
      <c r="B16809">
        <v>22.8159370422363</v>
      </c>
      <c r="C16809">
        <v>336.01998901367199</v>
      </c>
    </row>
    <row r="16810" spans="1:3" x14ac:dyDescent="0.25">
      <c r="A16810">
        <v>0.67197263706475496</v>
      </c>
      <c r="B16810">
        <v>22.929672241210898</v>
      </c>
      <c r="C16810">
        <v>336.04000854492199</v>
      </c>
    </row>
    <row r="16811" spans="1:3" x14ac:dyDescent="0.25">
      <c r="A16811">
        <v>0.67202147329226103</v>
      </c>
      <c r="B16811">
        <v>22.972204208373999</v>
      </c>
      <c r="C16811">
        <v>336.05999755859398</v>
      </c>
    </row>
    <row r="16812" spans="1:3" x14ac:dyDescent="0.25">
      <c r="A16812">
        <v>0.67207030951976798</v>
      </c>
      <c r="B16812">
        <v>22.906126022338899</v>
      </c>
      <c r="C16812">
        <v>336.07998657226602</v>
      </c>
    </row>
    <row r="16813" spans="1:3" x14ac:dyDescent="0.25">
      <c r="A16813">
        <v>0.67211914574727405</v>
      </c>
      <c r="B16813">
        <v>22.7380771636963</v>
      </c>
      <c r="C16813">
        <v>336.10000610351602</v>
      </c>
    </row>
    <row r="16814" spans="1:3" x14ac:dyDescent="0.25">
      <c r="A16814">
        <v>0.67211914574727405</v>
      </c>
      <c r="B16814">
        <v>22.8552436828613</v>
      </c>
      <c r="C16814">
        <v>336.11999511718801</v>
      </c>
    </row>
    <row r="16815" spans="1:3" x14ac:dyDescent="0.25">
      <c r="A16815">
        <v>0.672167981974781</v>
      </c>
      <c r="B16815">
        <v>22.851720809936499</v>
      </c>
      <c r="C16815">
        <v>336.14001464843801</v>
      </c>
    </row>
    <row r="16816" spans="1:3" x14ac:dyDescent="0.25">
      <c r="A16816">
        <v>0.67221681820228696</v>
      </c>
      <c r="B16816">
        <v>23.030961990356399</v>
      </c>
      <c r="C16816">
        <v>336.16000366210898</v>
      </c>
    </row>
    <row r="16817" spans="1:3" x14ac:dyDescent="0.25">
      <c r="A16817">
        <v>0.672265596222132</v>
      </c>
      <c r="B16817">
        <v>22.869264602661101</v>
      </c>
      <c r="C16817">
        <v>336.17999267578102</v>
      </c>
    </row>
    <row r="16818" spans="1:3" x14ac:dyDescent="0.25">
      <c r="A16818">
        <v>0.67231443244963895</v>
      </c>
      <c r="B16818">
        <v>22.763393402099599</v>
      </c>
      <c r="C16818">
        <v>336.20001220703102</v>
      </c>
    </row>
    <row r="16819" spans="1:3" x14ac:dyDescent="0.25">
      <c r="A16819">
        <v>0.67236326867714502</v>
      </c>
      <c r="B16819">
        <v>22.765663146972699</v>
      </c>
      <c r="C16819">
        <v>336.22000122070301</v>
      </c>
    </row>
    <row r="16820" spans="1:3" x14ac:dyDescent="0.25">
      <c r="A16820">
        <v>0.67236326867714502</v>
      </c>
      <c r="B16820">
        <v>22.899955749511701</v>
      </c>
      <c r="C16820">
        <v>336.239990234375</v>
      </c>
    </row>
    <row r="16821" spans="1:3" x14ac:dyDescent="0.25">
      <c r="A16821">
        <v>0.67241210490465197</v>
      </c>
      <c r="B16821">
        <v>22.960313796997099</v>
      </c>
      <c r="C16821">
        <v>336.260009765625</v>
      </c>
    </row>
    <row r="16822" spans="1:3" x14ac:dyDescent="0.25">
      <c r="A16822">
        <v>0.67246094113215804</v>
      </c>
      <c r="B16822">
        <v>22.913469314575199</v>
      </c>
      <c r="C16822">
        <v>336.27999877929699</v>
      </c>
    </row>
    <row r="16823" spans="1:3" x14ac:dyDescent="0.25">
      <c r="A16823">
        <v>0.672509777359664</v>
      </c>
      <c r="B16823">
        <v>22.843194961547901</v>
      </c>
      <c r="C16823">
        <v>336.29998779296898</v>
      </c>
    </row>
    <row r="16824" spans="1:3" x14ac:dyDescent="0.25">
      <c r="A16824">
        <v>0.67255861358717095</v>
      </c>
      <c r="B16824">
        <v>22.853340148925799</v>
      </c>
      <c r="C16824">
        <v>336.32000732421898</v>
      </c>
    </row>
    <row r="16825" spans="1:3" x14ac:dyDescent="0.25">
      <c r="A16825">
        <v>0.67260744981467702</v>
      </c>
      <c r="B16825">
        <v>22.944240570068398</v>
      </c>
      <c r="C16825">
        <v>336.33999633789102</v>
      </c>
    </row>
    <row r="16826" spans="1:3" x14ac:dyDescent="0.25">
      <c r="A16826">
        <v>0.67265622783452295</v>
      </c>
      <c r="B16826">
        <v>22.952756881713899</v>
      </c>
      <c r="C16826">
        <v>336.35998535156301</v>
      </c>
    </row>
    <row r="16827" spans="1:3" x14ac:dyDescent="0.25">
      <c r="A16827">
        <v>0.67270506406202901</v>
      </c>
      <c r="B16827">
        <v>22.9093532562256</v>
      </c>
      <c r="C16827">
        <v>336.38000488281301</v>
      </c>
    </row>
    <row r="16828" spans="1:3" x14ac:dyDescent="0.25">
      <c r="A16828">
        <v>0.67270506406202901</v>
      </c>
      <c r="B16828">
        <v>22.900955200195298</v>
      </c>
      <c r="C16828">
        <v>336.39999389648398</v>
      </c>
    </row>
    <row r="16829" spans="1:3" x14ac:dyDescent="0.25">
      <c r="A16829">
        <v>0.67275390028953597</v>
      </c>
      <c r="B16829">
        <v>22.847063064575199</v>
      </c>
      <c r="C16829">
        <v>336.42001342773398</v>
      </c>
    </row>
    <row r="16830" spans="1:3" x14ac:dyDescent="0.25">
      <c r="A16830">
        <v>0.67280273651704203</v>
      </c>
      <c r="B16830">
        <v>22.8708305358887</v>
      </c>
      <c r="C16830">
        <v>336.44000244140602</v>
      </c>
    </row>
    <row r="16831" spans="1:3" x14ac:dyDescent="0.25">
      <c r="A16831">
        <v>0.67285157274454799</v>
      </c>
      <c r="B16831">
        <v>23.037412643432599</v>
      </c>
      <c r="C16831">
        <v>336.45999145507801</v>
      </c>
    </row>
    <row r="16832" spans="1:3" x14ac:dyDescent="0.25">
      <c r="A16832">
        <v>0.67290040897205505</v>
      </c>
      <c r="B16832">
        <v>22.904762268066399</v>
      </c>
      <c r="C16832">
        <v>336.48001098632801</v>
      </c>
    </row>
    <row r="16833" spans="1:3" x14ac:dyDescent="0.25">
      <c r="A16833">
        <v>0.67294924519956101</v>
      </c>
      <c r="B16833">
        <v>22.801000595092798</v>
      </c>
      <c r="C16833">
        <v>336.5</v>
      </c>
    </row>
    <row r="16834" spans="1:3" x14ac:dyDescent="0.25">
      <c r="A16834">
        <v>0.67299802321940705</v>
      </c>
      <c r="B16834">
        <v>22.806993484497099</v>
      </c>
      <c r="C16834">
        <v>336.51998901367199</v>
      </c>
    </row>
    <row r="16835" spans="1:3" x14ac:dyDescent="0.25">
      <c r="A16835">
        <v>0.673046859446913</v>
      </c>
      <c r="B16835">
        <v>22.903516769409201</v>
      </c>
      <c r="C16835">
        <v>336.54000854492199</v>
      </c>
    </row>
    <row r="16836" spans="1:3" x14ac:dyDescent="0.25">
      <c r="A16836">
        <v>0.67309569567441896</v>
      </c>
      <c r="B16836">
        <v>22.9665832519531</v>
      </c>
      <c r="C16836">
        <v>336.55999755859398</v>
      </c>
    </row>
    <row r="16837" spans="1:3" x14ac:dyDescent="0.25">
      <c r="A16837">
        <v>0.67314453190192602</v>
      </c>
      <c r="B16837">
        <v>22.896400451660199</v>
      </c>
      <c r="C16837">
        <v>336.57998657226602</v>
      </c>
    </row>
    <row r="16838" spans="1:3" x14ac:dyDescent="0.25">
      <c r="A16838">
        <v>0.67319336812943198</v>
      </c>
      <c r="B16838">
        <v>22.808349609375</v>
      </c>
      <c r="C16838">
        <v>336.60000610351602</v>
      </c>
    </row>
    <row r="16839" spans="1:3" x14ac:dyDescent="0.25">
      <c r="A16839">
        <v>0.67324220435693904</v>
      </c>
      <c r="B16839">
        <v>22.788976669311499</v>
      </c>
      <c r="C16839">
        <v>336.61999511718801</v>
      </c>
    </row>
    <row r="16840" spans="1:3" x14ac:dyDescent="0.25">
      <c r="A16840">
        <v>0.67324220435693904</v>
      </c>
      <c r="B16840">
        <v>22.8609809875488</v>
      </c>
      <c r="C16840">
        <v>336.64001464843801</v>
      </c>
    </row>
    <row r="16841" spans="1:3" x14ac:dyDescent="0.25">
      <c r="A16841">
        <v>0.673291040584445</v>
      </c>
      <c r="B16841">
        <v>23.027889251708999</v>
      </c>
      <c r="C16841">
        <v>336.66000366210898</v>
      </c>
    </row>
    <row r="16842" spans="1:3" x14ac:dyDescent="0.25">
      <c r="A16842">
        <v>0.67333981860429004</v>
      </c>
      <c r="B16842">
        <v>22.808620452880898</v>
      </c>
      <c r="C16842">
        <v>336.67999267578102</v>
      </c>
    </row>
    <row r="16843" spans="1:3" x14ac:dyDescent="0.25">
      <c r="A16843">
        <v>0.673388654831797</v>
      </c>
      <c r="B16843">
        <v>22.828229904174801</v>
      </c>
      <c r="C16843">
        <v>336.70001220703102</v>
      </c>
    </row>
    <row r="16844" spans="1:3" x14ac:dyDescent="0.25">
      <c r="A16844">
        <v>0.67343749105930295</v>
      </c>
      <c r="B16844">
        <v>22.833826065063501</v>
      </c>
      <c r="C16844">
        <v>336.72000122070301</v>
      </c>
    </row>
    <row r="16845" spans="1:3" x14ac:dyDescent="0.25">
      <c r="A16845">
        <v>0.67348632728681002</v>
      </c>
      <c r="B16845">
        <v>22.867759704589801</v>
      </c>
      <c r="C16845">
        <v>336.739990234375</v>
      </c>
    </row>
    <row r="16846" spans="1:3" x14ac:dyDescent="0.25">
      <c r="A16846">
        <v>0.67353516351431597</v>
      </c>
      <c r="B16846">
        <v>22.8957424163818</v>
      </c>
      <c r="C16846">
        <v>336.760009765625</v>
      </c>
    </row>
    <row r="16847" spans="1:3" x14ac:dyDescent="0.25">
      <c r="A16847">
        <v>0.67353516351431597</v>
      </c>
      <c r="B16847">
        <v>22.798759460449201</v>
      </c>
      <c r="C16847">
        <v>336.77999877929699</v>
      </c>
    </row>
    <row r="16848" spans="1:3" x14ac:dyDescent="0.25">
      <c r="A16848">
        <v>0.67358399974182204</v>
      </c>
      <c r="B16848">
        <v>22.823192596435501</v>
      </c>
      <c r="C16848">
        <v>336.79998779296898</v>
      </c>
    </row>
    <row r="16849" spans="1:3" x14ac:dyDescent="0.25">
      <c r="A16849">
        <v>0.67363283596932899</v>
      </c>
      <c r="B16849">
        <v>22.758882522583001</v>
      </c>
      <c r="C16849">
        <v>336.82000732421898</v>
      </c>
    </row>
    <row r="16850" spans="1:3" x14ac:dyDescent="0.25">
      <c r="A16850">
        <v>0.67368161398917403</v>
      </c>
      <c r="B16850">
        <v>22.923383712768601</v>
      </c>
      <c r="C16850">
        <v>336.83999633789102</v>
      </c>
    </row>
    <row r="16851" spans="1:3" x14ac:dyDescent="0.25">
      <c r="A16851">
        <v>0.67373045021668099</v>
      </c>
      <c r="B16851">
        <v>22.959285736083999</v>
      </c>
      <c r="C16851">
        <v>336.85998535156301</v>
      </c>
    </row>
    <row r="16852" spans="1:3" x14ac:dyDescent="0.25">
      <c r="A16852">
        <v>0.67377928644418705</v>
      </c>
      <c r="B16852">
        <v>22.967121124267599</v>
      </c>
      <c r="C16852">
        <v>336.88000488281301</v>
      </c>
    </row>
    <row r="16853" spans="1:3" x14ac:dyDescent="0.25">
      <c r="A16853">
        <v>0.67382812267169401</v>
      </c>
      <c r="B16853">
        <v>22.833869934081999</v>
      </c>
      <c r="C16853">
        <v>336.89999389648398</v>
      </c>
    </row>
    <row r="16854" spans="1:3" x14ac:dyDescent="0.25">
      <c r="A16854">
        <v>0.67387695889919996</v>
      </c>
      <c r="B16854">
        <v>22.810632705688501</v>
      </c>
      <c r="C16854">
        <v>336.92001342773398</v>
      </c>
    </row>
    <row r="16855" spans="1:3" x14ac:dyDescent="0.25">
      <c r="A16855">
        <v>0.67387695889919996</v>
      </c>
      <c r="B16855">
        <v>22.8535671234131</v>
      </c>
      <c r="C16855">
        <v>336.94000244140602</v>
      </c>
    </row>
    <row r="16856" spans="1:3" x14ac:dyDescent="0.25">
      <c r="A16856">
        <v>0.67392579512670603</v>
      </c>
      <c r="B16856">
        <v>22.9134521484375</v>
      </c>
      <c r="C16856">
        <v>336.95999145507801</v>
      </c>
    </row>
    <row r="16857" spans="1:3" x14ac:dyDescent="0.25">
      <c r="A16857">
        <v>0.67397463135421298</v>
      </c>
      <c r="B16857">
        <v>22.886226654052699</v>
      </c>
      <c r="C16857">
        <v>336.98001098632801</v>
      </c>
    </row>
    <row r="16858" spans="1:3" x14ac:dyDescent="0.25">
      <c r="A16858">
        <v>0.67402340937405802</v>
      </c>
      <c r="B16858">
        <v>22.798530578613299</v>
      </c>
      <c r="C16858">
        <v>337</v>
      </c>
    </row>
    <row r="16859" spans="1:3" x14ac:dyDescent="0.25">
      <c r="A16859">
        <v>0.67407224560156498</v>
      </c>
      <c r="B16859">
        <v>22.824020385742202</v>
      </c>
      <c r="C16859">
        <v>337.01998901367199</v>
      </c>
    </row>
    <row r="16860" spans="1:3" x14ac:dyDescent="0.25">
      <c r="A16860">
        <v>0.67412108182907104</v>
      </c>
      <c r="B16860">
        <v>22.874687194824201</v>
      </c>
      <c r="C16860">
        <v>337.04000854492199</v>
      </c>
    </row>
    <row r="16861" spans="1:3" x14ac:dyDescent="0.25">
      <c r="A16861">
        <v>0.674169918056577</v>
      </c>
      <c r="B16861">
        <v>22.9008083343506</v>
      </c>
      <c r="C16861">
        <v>337.05999755859398</v>
      </c>
    </row>
    <row r="16862" spans="1:3" x14ac:dyDescent="0.25">
      <c r="A16862">
        <v>0.67421875428408395</v>
      </c>
      <c r="B16862">
        <v>22.899652481079102</v>
      </c>
      <c r="C16862">
        <v>337.07998657226602</v>
      </c>
    </row>
    <row r="16863" spans="1:3" x14ac:dyDescent="0.25">
      <c r="A16863">
        <v>0.67426759051159002</v>
      </c>
      <c r="B16863">
        <v>22.806352615356399</v>
      </c>
      <c r="C16863">
        <v>337.10000610351602</v>
      </c>
    </row>
    <row r="16864" spans="1:3" x14ac:dyDescent="0.25">
      <c r="A16864">
        <v>0.67431642673909697</v>
      </c>
      <c r="B16864">
        <v>22.851575851440401</v>
      </c>
      <c r="C16864">
        <v>337.11999511718801</v>
      </c>
    </row>
    <row r="16865" spans="1:3" x14ac:dyDescent="0.25">
      <c r="A16865">
        <v>0.67431642673909697</v>
      </c>
      <c r="B16865">
        <v>22.928947448730501</v>
      </c>
      <c r="C16865">
        <v>337.14001464843801</v>
      </c>
    </row>
    <row r="16866" spans="1:3" x14ac:dyDescent="0.25">
      <c r="A16866">
        <v>0.67436526296660304</v>
      </c>
      <c r="B16866">
        <v>22.977828979492202</v>
      </c>
      <c r="C16866">
        <v>337.16000366210898</v>
      </c>
    </row>
    <row r="16867" spans="1:3" x14ac:dyDescent="0.25">
      <c r="A16867">
        <v>0.67441404098644897</v>
      </c>
      <c r="B16867">
        <v>22.931373596191399</v>
      </c>
      <c r="C16867">
        <v>337.17999267578102</v>
      </c>
    </row>
    <row r="16868" spans="1:3" x14ac:dyDescent="0.25">
      <c r="A16868">
        <v>0.67446287721395504</v>
      </c>
      <c r="B16868">
        <v>22.9049968719482</v>
      </c>
      <c r="C16868">
        <v>337.20001220703102</v>
      </c>
    </row>
    <row r="16869" spans="1:3" x14ac:dyDescent="0.25">
      <c r="A16869">
        <v>0.67451171344146099</v>
      </c>
      <c r="B16869">
        <v>22.835212707519499</v>
      </c>
      <c r="C16869">
        <v>337.22000122070301</v>
      </c>
    </row>
    <row r="16870" spans="1:3" x14ac:dyDescent="0.25">
      <c r="A16870">
        <v>0.67451171344146099</v>
      </c>
      <c r="B16870">
        <v>22.944475173950199</v>
      </c>
      <c r="C16870">
        <v>337.239990234375</v>
      </c>
    </row>
    <row r="16871" spans="1:3" x14ac:dyDescent="0.25">
      <c r="A16871">
        <v>0.67456054966896795</v>
      </c>
      <c r="B16871">
        <v>23.017637252807599</v>
      </c>
      <c r="C16871">
        <v>337.260009765625</v>
      </c>
    </row>
    <row r="16872" spans="1:3" x14ac:dyDescent="0.25">
      <c r="A16872">
        <v>0.67460938589647401</v>
      </c>
      <c r="B16872">
        <v>22.9357089996338</v>
      </c>
      <c r="C16872">
        <v>337.27999877929699</v>
      </c>
    </row>
    <row r="16873" spans="1:3" x14ac:dyDescent="0.25">
      <c r="A16873">
        <v>0.67465822212398097</v>
      </c>
      <c r="B16873">
        <v>22.926118850708001</v>
      </c>
      <c r="C16873">
        <v>337.29998779296898</v>
      </c>
    </row>
    <row r="16874" spans="1:3" x14ac:dyDescent="0.25">
      <c r="A16874">
        <v>0.67470705835148703</v>
      </c>
      <c r="B16874">
        <v>22.846488952636701</v>
      </c>
      <c r="C16874">
        <v>337.32000732421898</v>
      </c>
    </row>
    <row r="16875" spans="1:3" x14ac:dyDescent="0.25">
      <c r="A16875">
        <v>0.67475583637133196</v>
      </c>
      <c r="B16875">
        <v>22.893142700195298</v>
      </c>
      <c r="C16875">
        <v>337.33999633789102</v>
      </c>
    </row>
    <row r="16876" spans="1:3" x14ac:dyDescent="0.25">
      <c r="A16876">
        <v>0.67480467259883903</v>
      </c>
      <c r="B16876">
        <v>22.971885681152301</v>
      </c>
      <c r="C16876">
        <v>337.35998535156301</v>
      </c>
    </row>
    <row r="16877" spans="1:3" x14ac:dyDescent="0.25">
      <c r="A16877">
        <v>0.67480467259883903</v>
      </c>
      <c r="B16877">
        <v>22.993717193603501</v>
      </c>
      <c r="C16877">
        <v>337.38000488281301</v>
      </c>
    </row>
    <row r="16878" spans="1:3" x14ac:dyDescent="0.25">
      <c r="A16878">
        <v>0.67485350882634498</v>
      </c>
      <c r="B16878">
        <v>22.8869724273682</v>
      </c>
      <c r="C16878">
        <v>337.39999389648398</v>
      </c>
    </row>
    <row r="16879" spans="1:3" x14ac:dyDescent="0.25">
      <c r="A16879">
        <v>0.67490234505385205</v>
      </c>
      <c r="B16879">
        <v>22.8156929016113</v>
      </c>
      <c r="C16879">
        <v>337.42001342773398</v>
      </c>
    </row>
    <row r="16880" spans="1:3" x14ac:dyDescent="0.25">
      <c r="A16880">
        <v>0.674951181281358</v>
      </c>
      <c r="B16880">
        <v>22.948808670043899</v>
      </c>
      <c r="C16880">
        <v>337.44000244140602</v>
      </c>
    </row>
    <row r="16881" spans="1:3" x14ac:dyDescent="0.25">
      <c r="A16881">
        <v>0.67500001750886396</v>
      </c>
      <c r="B16881">
        <v>23.010200500488299</v>
      </c>
      <c r="C16881">
        <v>337.45999145507801</v>
      </c>
    </row>
    <row r="16882" spans="1:3" x14ac:dyDescent="0.25">
      <c r="A16882">
        <v>0.67504885373637102</v>
      </c>
      <c r="B16882">
        <v>22.965051651001001</v>
      </c>
      <c r="C16882">
        <v>337.48001098632801</v>
      </c>
    </row>
    <row r="16883" spans="1:3" x14ac:dyDescent="0.25">
      <c r="A16883">
        <v>0.67509763175621595</v>
      </c>
      <c r="B16883">
        <v>22.8318996429443</v>
      </c>
      <c r="C16883">
        <v>337.5</v>
      </c>
    </row>
    <row r="16884" spans="1:3" x14ac:dyDescent="0.25">
      <c r="A16884">
        <v>0.67509763175621595</v>
      </c>
      <c r="B16884">
        <v>22.805284500122099</v>
      </c>
      <c r="C16884">
        <v>337.51998901367199</v>
      </c>
    </row>
    <row r="16885" spans="1:3" x14ac:dyDescent="0.25">
      <c r="A16885">
        <v>0.67514646798372302</v>
      </c>
      <c r="B16885">
        <v>22.973047256469702</v>
      </c>
      <c r="C16885">
        <v>337.54000854492199</v>
      </c>
    </row>
    <row r="16886" spans="1:3" x14ac:dyDescent="0.25">
      <c r="A16886">
        <v>0.67519530421122897</v>
      </c>
      <c r="B16886">
        <v>23.004365921020501</v>
      </c>
      <c r="C16886">
        <v>337.55999755859398</v>
      </c>
    </row>
    <row r="16887" spans="1:3" x14ac:dyDescent="0.25">
      <c r="A16887">
        <v>0.67524414043873504</v>
      </c>
      <c r="B16887">
        <v>23.076652526855501</v>
      </c>
      <c r="C16887">
        <v>337.57998657226602</v>
      </c>
    </row>
    <row r="16888" spans="1:3" x14ac:dyDescent="0.25">
      <c r="A16888">
        <v>0.675292976666242</v>
      </c>
      <c r="B16888">
        <v>22.8585720062256</v>
      </c>
      <c r="C16888">
        <v>337.60000610351602</v>
      </c>
    </row>
    <row r="16889" spans="1:3" x14ac:dyDescent="0.25">
      <c r="A16889">
        <v>0.67534181289374795</v>
      </c>
      <c r="B16889">
        <v>22.850713729858398</v>
      </c>
      <c r="C16889">
        <v>337.61999511718801</v>
      </c>
    </row>
    <row r="16890" spans="1:3" x14ac:dyDescent="0.25">
      <c r="A16890">
        <v>0.67534181289374795</v>
      </c>
      <c r="B16890">
        <v>22.9100131988525</v>
      </c>
      <c r="C16890">
        <v>337.64001464843801</v>
      </c>
    </row>
    <row r="16891" spans="1:3" x14ac:dyDescent="0.25">
      <c r="A16891">
        <v>0.67539064912125502</v>
      </c>
      <c r="B16891">
        <v>23.037290573120099</v>
      </c>
      <c r="C16891">
        <v>337.66000366210898</v>
      </c>
    </row>
    <row r="16892" spans="1:3" x14ac:dyDescent="0.25">
      <c r="A16892">
        <v>0.67543942714109995</v>
      </c>
      <c r="B16892">
        <v>22.9660949707031</v>
      </c>
      <c r="C16892">
        <v>337.67999267578102</v>
      </c>
    </row>
    <row r="16893" spans="1:3" x14ac:dyDescent="0.25">
      <c r="A16893">
        <v>0.67548826336860701</v>
      </c>
      <c r="B16893">
        <v>22.934871673583999</v>
      </c>
      <c r="C16893">
        <v>337.70001220703102</v>
      </c>
    </row>
    <row r="16894" spans="1:3" x14ac:dyDescent="0.25">
      <c r="A16894">
        <v>0.67548826336860701</v>
      </c>
      <c r="B16894">
        <v>22.9036674499512</v>
      </c>
      <c r="C16894">
        <v>337.72000122070301</v>
      </c>
    </row>
    <row r="16895" spans="1:3" x14ac:dyDescent="0.25">
      <c r="A16895">
        <v>0.67553709959611297</v>
      </c>
      <c r="B16895">
        <v>22.893482208251999</v>
      </c>
      <c r="C16895">
        <v>337.739990234375</v>
      </c>
    </row>
    <row r="16896" spans="1:3" x14ac:dyDescent="0.25">
      <c r="A16896">
        <v>0.67558593582361903</v>
      </c>
      <c r="B16896">
        <v>23.001995086669901</v>
      </c>
      <c r="C16896">
        <v>337.760009765625</v>
      </c>
    </row>
    <row r="16897" spans="1:3" x14ac:dyDescent="0.25">
      <c r="A16897">
        <v>0.67563477205112599</v>
      </c>
      <c r="B16897">
        <v>23.024927139282202</v>
      </c>
      <c r="C16897">
        <v>337.77999877929699</v>
      </c>
    </row>
    <row r="16898" spans="1:3" x14ac:dyDescent="0.25">
      <c r="A16898">
        <v>0.67568360827863205</v>
      </c>
      <c r="B16898">
        <v>22.942089080810501</v>
      </c>
      <c r="C16898">
        <v>337.79998779296898</v>
      </c>
    </row>
    <row r="16899" spans="1:3" x14ac:dyDescent="0.25">
      <c r="A16899">
        <v>0.67573244450613901</v>
      </c>
      <c r="B16899">
        <v>22.844915390014599</v>
      </c>
      <c r="C16899">
        <v>337.82000732421898</v>
      </c>
    </row>
    <row r="16900" spans="1:3" x14ac:dyDescent="0.25">
      <c r="A16900">
        <v>0.67578122252598405</v>
      </c>
      <c r="B16900">
        <v>22.880895614623999</v>
      </c>
      <c r="C16900">
        <v>337.83999633789102</v>
      </c>
    </row>
    <row r="16901" spans="1:3" x14ac:dyDescent="0.25">
      <c r="A16901">
        <v>0.67578122252598405</v>
      </c>
      <c r="B16901">
        <v>23.026491165161101</v>
      </c>
      <c r="C16901">
        <v>337.85998535156301</v>
      </c>
    </row>
    <row r="16902" spans="1:3" x14ac:dyDescent="0.25">
      <c r="A16902">
        <v>0.67583005875349</v>
      </c>
      <c r="B16902">
        <v>23.0696830749512</v>
      </c>
      <c r="C16902">
        <v>337.88000488281301</v>
      </c>
    </row>
    <row r="16903" spans="1:3" x14ac:dyDescent="0.25">
      <c r="A16903">
        <v>0.67587889498099696</v>
      </c>
      <c r="B16903">
        <v>22.8997611999512</v>
      </c>
      <c r="C16903">
        <v>337.89999389648398</v>
      </c>
    </row>
    <row r="16904" spans="1:3" x14ac:dyDescent="0.25">
      <c r="A16904">
        <v>0.67587889498099696</v>
      </c>
      <c r="B16904">
        <v>22.8588981628418</v>
      </c>
      <c r="C16904">
        <v>337.92001342773398</v>
      </c>
    </row>
    <row r="16905" spans="1:3" x14ac:dyDescent="0.25">
      <c r="A16905">
        <v>0.67592773120850302</v>
      </c>
      <c r="B16905">
        <v>22.9416904449463</v>
      </c>
      <c r="C16905">
        <v>337.94000244140602</v>
      </c>
    </row>
    <row r="16906" spans="1:3" x14ac:dyDescent="0.25">
      <c r="A16906">
        <v>0.67597656743600998</v>
      </c>
      <c r="B16906">
        <v>22.9749050140381</v>
      </c>
      <c r="C16906">
        <v>337.95999145507801</v>
      </c>
    </row>
    <row r="16907" spans="1:3" x14ac:dyDescent="0.25">
      <c r="A16907">
        <v>0.67602540366351604</v>
      </c>
      <c r="B16907">
        <v>23.030208587646499</v>
      </c>
      <c r="C16907">
        <v>337.98001098632801</v>
      </c>
    </row>
    <row r="16908" spans="1:3" x14ac:dyDescent="0.25">
      <c r="A16908">
        <v>0.676074239891022</v>
      </c>
      <c r="B16908">
        <v>22.936946868896499</v>
      </c>
      <c r="C16908">
        <v>338</v>
      </c>
    </row>
    <row r="16909" spans="1:3" x14ac:dyDescent="0.25">
      <c r="A16909">
        <v>0.67612301791086804</v>
      </c>
      <c r="B16909">
        <v>22.8119716644287</v>
      </c>
      <c r="C16909">
        <v>338.01998901367199</v>
      </c>
    </row>
    <row r="16910" spans="1:3" x14ac:dyDescent="0.25">
      <c r="A16910">
        <v>0.67612301791086804</v>
      </c>
      <c r="B16910">
        <v>22.908887863159201</v>
      </c>
      <c r="C16910">
        <v>338.04000854492199</v>
      </c>
    </row>
    <row r="16911" spans="1:3" x14ac:dyDescent="0.25">
      <c r="A16911">
        <v>0.676171854138374</v>
      </c>
      <c r="B16911">
        <v>22.9654140472412</v>
      </c>
      <c r="C16911">
        <v>338.05999755859398</v>
      </c>
    </row>
    <row r="16912" spans="1:3" x14ac:dyDescent="0.25">
      <c r="A16912">
        <v>0.67622069036588095</v>
      </c>
      <c r="B16912">
        <v>22.933429718017599</v>
      </c>
      <c r="C16912">
        <v>338.07998657226602</v>
      </c>
    </row>
    <row r="16913" spans="1:3" x14ac:dyDescent="0.25">
      <c r="A16913">
        <v>0.67622069036588095</v>
      </c>
      <c r="B16913">
        <v>22.868791580200199</v>
      </c>
      <c r="C16913">
        <v>338.10000610351602</v>
      </c>
    </row>
    <row r="16914" spans="1:3" x14ac:dyDescent="0.25">
      <c r="A16914">
        <v>0.67626952659338702</v>
      </c>
      <c r="B16914">
        <v>22.815008163452099</v>
      </c>
      <c r="C16914">
        <v>338.11999511718801</v>
      </c>
    </row>
    <row r="16915" spans="1:3" x14ac:dyDescent="0.25">
      <c r="A16915">
        <v>0.67631836282089397</v>
      </c>
      <c r="B16915">
        <v>22.884956359863299</v>
      </c>
      <c r="C16915">
        <v>338.14001464843801</v>
      </c>
    </row>
    <row r="16916" spans="1:3" x14ac:dyDescent="0.25">
      <c r="A16916">
        <v>0.67636719904840004</v>
      </c>
      <c r="B16916">
        <v>22.9234619140625</v>
      </c>
      <c r="C16916">
        <v>338.16000366210898</v>
      </c>
    </row>
    <row r="16917" spans="1:3" x14ac:dyDescent="0.25">
      <c r="A16917">
        <v>0.67636719904840004</v>
      </c>
      <c r="B16917">
        <v>22.940273284912099</v>
      </c>
      <c r="C16917">
        <v>338.17999267578102</v>
      </c>
    </row>
    <row r="16918" spans="1:3" x14ac:dyDescent="0.25">
      <c r="A16918">
        <v>0.67641603527590599</v>
      </c>
      <c r="B16918">
        <v>22.907154083251999</v>
      </c>
      <c r="C16918">
        <v>338.20001220703102</v>
      </c>
    </row>
    <row r="16919" spans="1:3" x14ac:dyDescent="0.25">
      <c r="A16919">
        <v>0.67646487150341295</v>
      </c>
      <c r="B16919">
        <v>22.734214782714801</v>
      </c>
      <c r="C16919">
        <v>338.22000122070301</v>
      </c>
    </row>
    <row r="16920" spans="1:3" x14ac:dyDescent="0.25">
      <c r="A16920">
        <v>0.67651364952325799</v>
      </c>
      <c r="B16920">
        <v>22.8564643859863</v>
      </c>
      <c r="C16920">
        <v>338.239990234375</v>
      </c>
    </row>
    <row r="16921" spans="1:3" x14ac:dyDescent="0.25">
      <c r="A16921">
        <v>0.67656248575076505</v>
      </c>
      <c r="B16921">
        <v>22.914962768554702</v>
      </c>
      <c r="C16921">
        <v>338.260009765625</v>
      </c>
    </row>
    <row r="16922" spans="1:3" x14ac:dyDescent="0.25">
      <c r="A16922">
        <v>0.67661132197827101</v>
      </c>
      <c r="B16922">
        <v>22.932317733764599</v>
      </c>
      <c r="C16922">
        <v>338.27999877929699</v>
      </c>
    </row>
    <row r="16923" spans="1:3" x14ac:dyDescent="0.25">
      <c r="A16923">
        <v>0.67666015820577696</v>
      </c>
      <c r="B16923">
        <v>22.892269134521499</v>
      </c>
      <c r="C16923">
        <v>338.29998779296898</v>
      </c>
    </row>
    <row r="16924" spans="1:3" x14ac:dyDescent="0.25">
      <c r="A16924">
        <v>0.67670899443328403</v>
      </c>
      <c r="B16924">
        <v>22.823980331420898</v>
      </c>
      <c r="C16924">
        <v>338.32000732421898</v>
      </c>
    </row>
    <row r="16925" spans="1:3" x14ac:dyDescent="0.25">
      <c r="A16925">
        <v>0.67670899443328403</v>
      </c>
      <c r="B16925">
        <v>22.873146057128899</v>
      </c>
      <c r="C16925">
        <v>338.33999633789102</v>
      </c>
    </row>
    <row r="16926" spans="1:3" x14ac:dyDescent="0.25">
      <c r="A16926">
        <v>0.67675783066078998</v>
      </c>
      <c r="B16926">
        <v>22.958805084228501</v>
      </c>
      <c r="C16926">
        <v>338.35998535156301</v>
      </c>
    </row>
    <row r="16927" spans="1:3" x14ac:dyDescent="0.25">
      <c r="A16927">
        <v>0.67680666688829705</v>
      </c>
      <c r="B16927">
        <v>22.9261283874512</v>
      </c>
      <c r="C16927">
        <v>338.38000488281301</v>
      </c>
    </row>
    <row r="16928" spans="1:3" x14ac:dyDescent="0.25">
      <c r="A16928">
        <v>0.67680666688829705</v>
      </c>
      <c r="B16928">
        <v>22.952405929565401</v>
      </c>
      <c r="C16928">
        <v>338.39999389648398</v>
      </c>
    </row>
    <row r="16929" spans="1:3" x14ac:dyDescent="0.25">
      <c r="A16929">
        <v>0.67685544490814198</v>
      </c>
      <c r="B16929">
        <v>22.767398834228501</v>
      </c>
      <c r="C16929">
        <v>338.42001342773398</v>
      </c>
    </row>
    <row r="16930" spans="1:3" x14ac:dyDescent="0.25">
      <c r="A16930">
        <v>0.67690428113564804</v>
      </c>
      <c r="B16930">
        <v>22.774805068969702</v>
      </c>
      <c r="C16930">
        <v>338.44000244140602</v>
      </c>
    </row>
    <row r="16931" spans="1:3" x14ac:dyDescent="0.25">
      <c r="A16931">
        <v>0.676953117363155</v>
      </c>
      <c r="B16931">
        <v>22.9465446472168</v>
      </c>
      <c r="C16931">
        <v>338.45999145507801</v>
      </c>
    </row>
    <row r="16932" spans="1:3" x14ac:dyDescent="0.25">
      <c r="A16932">
        <v>0.67700195359066095</v>
      </c>
      <c r="B16932">
        <v>23.040727615356399</v>
      </c>
      <c r="C16932">
        <v>338.48001098632801</v>
      </c>
    </row>
    <row r="16933" spans="1:3" x14ac:dyDescent="0.25">
      <c r="A16933">
        <v>0.67700195359066095</v>
      </c>
      <c r="B16933">
        <v>22.911382675170898</v>
      </c>
      <c r="C16933">
        <v>338.5</v>
      </c>
    </row>
    <row r="16934" spans="1:3" x14ac:dyDescent="0.25">
      <c r="A16934">
        <v>0.67705078981816802</v>
      </c>
      <c r="B16934">
        <v>22.876070022583001</v>
      </c>
      <c r="C16934">
        <v>338.51998901367199</v>
      </c>
    </row>
    <row r="16935" spans="1:3" x14ac:dyDescent="0.25">
      <c r="A16935">
        <v>0.67709962604567397</v>
      </c>
      <c r="B16935">
        <v>22.860740661621101</v>
      </c>
      <c r="C16935">
        <v>338.54000854492199</v>
      </c>
    </row>
    <row r="16936" spans="1:3" x14ac:dyDescent="0.25">
      <c r="A16936">
        <v>0.67714846227318004</v>
      </c>
      <c r="B16936">
        <v>22.924106597900401</v>
      </c>
      <c r="C16936">
        <v>338.55999755859398</v>
      </c>
    </row>
    <row r="16937" spans="1:3" x14ac:dyDescent="0.25">
      <c r="A16937">
        <v>0.67714846227318004</v>
      </c>
      <c r="B16937">
        <v>22.986263275146499</v>
      </c>
      <c r="C16937">
        <v>338.57998657226602</v>
      </c>
    </row>
    <row r="16938" spans="1:3" x14ac:dyDescent="0.25">
      <c r="A16938">
        <v>0.67719724029302597</v>
      </c>
      <c r="B16938">
        <v>22.909049987793001</v>
      </c>
      <c r="C16938">
        <v>338.60000610351602</v>
      </c>
    </row>
    <row r="16939" spans="1:3" x14ac:dyDescent="0.25">
      <c r="A16939">
        <v>0.67724607652053204</v>
      </c>
      <c r="B16939">
        <v>22.901832580566399</v>
      </c>
      <c r="C16939">
        <v>338.61999511718801</v>
      </c>
    </row>
    <row r="16940" spans="1:3" x14ac:dyDescent="0.25">
      <c r="A16940">
        <v>0.67729491274803899</v>
      </c>
      <c r="B16940">
        <v>22.881549835205099</v>
      </c>
      <c r="C16940">
        <v>338.64001464843801</v>
      </c>
    </row>
    <row r="16941" spans="1:3" x14ac:dyDescent="0.25">
      <c r="A16941">
        <v>0.67729491274803899</v>
      </c>
      <c r="B16941">
        <v>22.939146041870099</v>
      </c>
      <c r="C16941">
        <v>338.66000366210898</v>
      </c>
    </row>
    <row r="16942" spans="1:3" x14ac:dyDescent="0.25">
      <c r="A16942">
        <v>0.67734374897554495</v>
      </c>
      <c r="B16942">
        <v>23.0180969238281</v>
      </c>
      <c r="C16942">
        <v>338.67999267578102</v>
      </c>
    </row>
    <row r="16943" spans="1:3" x14ac:dyDescent="0.25">
      <c r="A16943">
        <v>0.67739258520305201</v>
      </c>
      <c r="B16943">
        <v>22.970882415771499</v>
      </c>
      <c r="C16943">
        <v>338.70001220703102</v>
      </c>
    </row>
    <row r="16944" spans="1:3" x14ac:dyDescent="0.25">
      <c r="A16944">
        <v>0.67739258520305201</v>
      </c>
      <c r="B16944">
        <v>22.891645431518601</v>
      </c>
      <c r="C16944">
        <v>338.72000122070301</v>
      </c>
    </row>
    <row r="16945" spans="1:3" x14ac:dyDescent="0.25">
      <c r="A16945">
        <v>0.67744142143055797</v>
      </c>
      <c r="B16945">
        <v>22.877622604370099</v>
      </c>
      <c r="C16945">
        <v>338.739990234375</v>
      </c>
    </row>
    <row r="16946" spans="1:3" x14ac:dyDescent="0.25">
      <c r="A16946">
        <v>0.67749025765806403</v>
      </c>
      <c r="B16946">
        <v>22.925880432128899</v>
      </c>
      <c r="C16946">
        <v>338.760009765625</v>
      </c>
    </row>
    <row r="16947" spans="1:3" x14ac:dyDescent="0.25">
      <c r="A16947">
        <v>0.67753903567790996</v>
      </c>
      <c r="B16947">
        <v>23.047695159912099</v>
      </c>
      <c r="C16947">
        <v>338.77999877929699</v>
      </c>
    </row>
    <row r="16948" spans="1:3" x14ac:dyDescent="0.25">
      <c r="A16948">
        <v>0.67753903567790996</v>
      </c>
      <c r="B16948">
        <v>22.928041458129901</v>
      </c>
      <c r="C16948">
        <v>338.79998779296898</v>
      </c>
    </row>
    <row r="16949" spans="1:3" x14ac:dyDescent="0.25">
      <c r="A16949">
        <v>0.67758787190541603</v>
      </c>
      <c r="B16949">
        <v>22.873205184936499</v>
      </c>
      <c r="C16949">
        <v>338.82000732421898</v>
      </c>
    </row>
    <row r="16950" spans="1:3" x14ac:dyDescent="0.25">
      <c r="A16950">
        <v>0.67763670813292298</v>
      </c>
      <c r="B16950">
        <v>22.87766456604</v>
      </c>
      <c r="C16950">
        <v>338.83999633789102</v>
      </c>
    </row>
    <row r="16951" spans="1:3" x14ac:dyDescent="0.25">
      <c r="A16951">
        <v>0.67768554436042905</v>
      </c>
      <c r="B16951">
        <v>22.956056594848601</v>
      </c>
      <c r="C16951">
        <v>338.85998535156301</v>
      </c>
    </row>
    <row r="16952" spans="1:3" x14ac:dyDescent="0.25">
      <c r="A16952">
        <v>0.677734380587935</v>
      </c>
      <c r="B16952">
        <v>23.0578708648682</v>
      </c>
      <c r="C16952">
        <v>338.88000488281301</v>
      </c>
    </row>
    <row r="16953" spans="1:3" x14ac:dyDescent="0.25">
      <c r="A16953">
        <v>0.67778321681544196</v>
      </c>
      <c r="B16953">
        <v>22.881645202636701</v>
      </c>
      <c r="C16953">
        <v>338.89999389648398</v>
      </c>
    </row>
    <row r="16954" spans="1:3" x14ac:dyDescent="0.25">
      <c r="A16954">
        <v>0.67778321681544196</v>
      </c>
      <c r="B16954">
        <v>22.913915634155298</v>
      </c>
      <c r="C16954">
        <v>338.92001342773398</v>
      </c>
    </row>
    <row r="16955" spans="1:3" x14ac:dyDescent="0.25">
      <c r="A16955">
        <v>0.67783205304294802</v>
      </c>
      <c r="B16955">
        <v>22.9163303375244</v>
      </c>
      <c r="C16955">
        <v>338.94000244140602</v>
      </c>
    </row>
    <row r="16956" spans="1:3" x14ac:dyDescent="0.25">
      <c r="A16956">
        <v>0.67788083106279395</v>
      </c>
      <c r="B16956">
        <v>22.9794807434082</v>
      </c>
      <c r="C16956">
        <v>338.95999145507801</v>
      </c>
    </row>
    <row r="16957" spans="1:3" x14ac:dyDescent="0.25">
      <c r="A16957">
        <v>0.67792966729030002</v>
      </c>
      <c r="B16957">
        <v>23.061933517456101</v>
      </c>
      <c r="C16957">
        <v>338.98001098632801</v>
      </c>
    </row>
    <row r="16958" spans="1:3" x14ac:dyDescent="0.25">
      <c r="A16958">
        <v>0.67792966729030002</v>
      </c>
      <c r="B16958">
        <v>22.973476409912099</v>
      </c>
      <c r="C16958">
        <v>339</v>
      </c>
    </row>
    <row r="16959" spans="1:3" x14ac:dyDescent="0.25">
      <c r="A16959">
        <v>0.67797850351780697</v>
      </c>
      <c r="B16959">
        <v>22.936550140380898</v>
      </c>
      <c r="C16959">
        <v>339.01998901367199</v>
      </c>
    </row>
    <row r="16960" spans="1:3" x14ac:dyDescent="0.25">
      <c r="A16960">
        <v>0.67802733974531304</v>
      </c>
      <c r="B16960">
        <v>22.882627487182599</v>
      </c>
      <c r="C16960">
        <v>339.04000854492199</v>
      </c>
    </row>
    <row r="16961" spans="1:3" x14ac:dyDescent="0.25">
      <c r="A16961">
        <v>0.67802733974531304</v>
      </c>
      <c r="B16961">
        <v>22.9737434387207</v>
      </c>
      <c r="C16961">
        <v>339.05999755859398</v>
      </c>
    </row>
    <row r="16962" spans="1:3" x14ac:dyDescent="0.25">
      <c r="A16962">
        <v>0.678076175972819</v>
      </c>
      <c r="B16962">
        <v>23.1373615264893</v>
      </c>
      <c r="C16962">
        <v>339.07998657226602</v>
      </c>
    </row>
    <row r="16963" spans="1:3" x14ac:dyDescent="0.25">
      <c r="A16963">
        <v>0.67812501220032595</v>
      </c>
      <c r="B16963">
        <v>23.019596099853501</v>
      </c>
      <c r="C16963">
        <v>339.10000610351602</v>
      </c>
    </row>
    <row r="16964" spans="1:3" x14ac:dyDescent="0.25">
      <c r="A16964">
        <v>0.67817384842783202</v>
      </c>
      <c r="B16964">
        <v>22.911811828613299</v>
      </c>
      <c r="C16964">
        <v>339.11999511718801</v>
      </c>
    </row>
    <row r="16965" spans="1:3" x14ac:dyDescent="0.25">
      <c r="A16965">
        <v>0.67822268465533897</v>
      </c>
      <c r="B16965">
        <v>22.864362716674801</v>
      </c>
      <c r="C16965">
        <v>339.14001464843801</v>
      </c>
    </row>
    <row r="16966" spans="1:3" x14ac:dyDescent="0.25">
      <c r="A16966">
        <v>0.67827146267518401</v>
      </c>
      <c r="B16966">
        <v>22.913978576660199</v>
      </c>
      <c r="C16966">
        <v>339.16000366210898</v>
      </c>
    </row>
    <row r="16967" spans="1:3" x14ac:dyDescent="0.25">
      <c r="A16967">
        <v>0.67827146267518401</v>
      </c>
      <c r="B16967">
        <v>23.116348266601602</v>
      </c>
      <c r="C16967">
        <v>339.17999267578102</v>
      </c>
    </row>
    <row r="16968" spans="1:3" x14ac:dyDescent="0.25">
      <c r="A16968">
        <v>0.67832029890268997</v>
      </c>
      <c r="B16968">
        <v>22.975400924682599</v>
      </c>
      <c r="C16968">
        <v>339.20001220703102</v>
      </c>
    </row>
    <row r="16969" spans="1:3" x14ac:dyDescent="0.25">
      <c r="A16969">
        <v>0.67836913513019703</v>
      </c>
      <c r="B16969">
        <v>22.870182037353501</v>
      </c>
      <c r="C16969">
        <v>339.22000122070301</v>
      </c>
    </row>
    <row r="16970" spans="1:3" x14ac:dyDescent="0.25">
      <c r="A16970">
        <v>0.67841797135770299</v>
      </c>
      <c r="B16970">
        <v>22.8474521636963</v>
      </c>
      <c r="C16970">
        <v>339.239990234375</v>
      </c>
    </row>
    <row r="16971" spans="1:3" x14ac:dyDescent="0.25">
      <c r="A16971">
        <v>0.67841797135770299</v>
      </c>
      <c r="B16971">
        <v>22.8747444152832</v>
      </c>
      <c r="C16971">
        <v>339.260009765625</v>
      </c>
    </row>
    <row r="16972" spans="1:3" x14ac:dyDescent="0.25">
      <c r="A16972">
        <v>0.67846680758521005</v>
      </c>
      <c r="B16972">
        <v>23.01633644104</v>
      </c>
      <c r="C16972">
        <v>339.27999877929699</v>
      </c>
    </row>
    <row r="16973" spans="1:3" x14ac:dyDescent="0.25">
      <c r="A16973">
        <v>0.67851564381271601</v>
      </c>
      <c r="B16973">
        <v>23.018976211547901</v>
      </c>
      <c r="C16973">
        <v>339.29998779296898</v>
      </c>
    </row>
    <row r="16974" spans="1:3" x14ac:dyDescent="0.25">
      <c r="A16974">
        <v>0.67856448004022196</v>
      </c>
      <c r="B16974">
        <v>22.932472229003899</v>
      </c>
      <c r="C16974">
        <v>339.32000732421898</v>
      </c>
    </row>
    <row r="16975" spans="1:3" x14ac:dyDescent="0.25">
      <c r="A16975">
        <v>0.678613258060068</v>
      </c>
      <c r="B16975">
        <v>22.909717559814499</v>
      </c>
      <c r="C16975">
        <v>339.33999633789102</v>
      </c>
    </row>
    <row r="16976" spans="1:3" x14ac:dyDescent="0.25">
      <c r="A16976">
        <v>0.678613258060068</v>
      </c>
      <c r="B16976">
        <v>22.9731044769287</v>
      </c>
      <c r="C16976">
        <v>339.35998535156301</v>
      </c>
    </row>
    <row r="16977" spans="1:3" x14ac:dyDescent="0.25">
      <c r="A16977">
        <v>0.67866209428757396</v>
      </c>
      <c r="B16977">
        <v>23.0218906402588</v>
      </c>
      <c r="C16977">
        <v>339.38000488281301</v>
      </c>
    </row>
    <row r="16978" spans="1:3" x14ac:dyDescent="0.25">
      <c r="A16978">
        <v>0.67871093051508102</v>
      </c>
      <c r="B16978">
        <v>22.990900039672901</v>
      </c>
      <c r="C16978">
        <v>339.39999389648398</v>
      </c>
    </row>
    <row r="16979" spans="1:3" x14ac:dyDescent="0.25">
      <c r="A16979">
        <v>0.67875976674258698</v>
      </c>
      <c r="B16979">
        <v>22.921209335327099</v>
      </c>
      <c r="C16979">
        <v>339.42001342773398</v>
      </c>
    </row>
    <row r="16980" spans="1:3" x14ac:dyDescent="0.25">
      <c r="A16980">
        <v>0.67880860297009304</v>
      </c>
      <c r="B16980">
        <v>22.8957004547119</v>
      </c>
      <c r="C16980">
        <v>339.44000244140602</v>
      </c>
    </row>
    <row r="16981" spans="1:3" x14ac:dyDescent="0.25">
      <c r="A16981">
        <v>0.6788574391976</v>
      </c>
      <c r="B16981">
        <v>22.929998397827099</v>
      </c>
      <c r="C16981">
        <v>339.45999145507801</v>
      </c>
    </row>
    <row r="16982" spans="1:3" x14ac:dyDescent="0.25">
      <c r="A16982">
        <v>0.67890627542510595</v>
      </c>
      <c r="B16982">
        <v>23.093236923217798</v>
      </c>
      <c r="C16982">
        <v>339.48001098632801</v>
      </c>
    </row>
    <row r="16983" spans="1:3" x14ac:dyDescent="0.25">
      <c r="A16983">
        <v>0.67890627542510595</v>
      </c>
      <c r="B16983">
        <v>22.968368530273398</v>
      </c>
      <c r="C16983">
        <v>339.5</v>
      </c>
    </row>
    <row r="16984" spans="1:3" x14ac:dyDescent="0.25">
      <c r="A16984">
        <v>0.67895505344495199</v>
      </c>
      <c r="B16984">
        <v>22.902753829956101</v>
      </c>
      <c r="C16984">
        <v>339.51998901367199</v>
      </c>
    </row>
    <row r="16985" spans="1:3" x14ac:dyDescent="0.25">
      <c r="A16985">
        <v>0.67900388967245795</v>
      </c>
      <c r="B16985">
        <v>22.877088546752901</v>
      </c>
      <c r="C16985">
        <v>339.54000854492199</v>
      </c>
    </row>
    <row r="16986" spans="1:3" x14ac:dyDescent="0.25">
      <c r="A16986">
        <v>0.67905272589996502</v>
      </c>
      <c r="B16986">
        <v>22.917381286621101</v>
      </c>
      <c r="C16986">
        <v>339.55999755859398</v>
      </c>
    </row>
    <row r="16987" spans="1:3" x14ac:dyDescent="0.25">
      <c r="A16987">
        <v>0.67910156212747097</v>
      </c>
      <c r="B16987">
        <v>23.026655197143601</v>
      </c>
      <c r="C16987">
        <v>339.57998657226602</v>
      </c>
    </row>
    <row r="16988" spans="1:3" x14ac:dyDescent="0.25">
      <c r="A16988">
        <v>0.67910156212747097</v>
      </c>
      <c r="B16988">
        <v>22.914392471313501</v>
      </c>
      <c r="C16988">
        <v>339.60000610351602</v>
      </c>
    </row>
    <row r="16989" spans="1:3" x14ac:dyDescent="0.25">
      <c r="A16989">
        <v>0.67915039835497704</v>
      </c>
      <c r="B16989">
        <v>23.005067825317401</v>
      </c>
      <c r="C16989">
        <v>339.61999511718801</v>
      </c>
    </row>
    <row r="16990" spans="1:3" x14ac:dyDescent="0.25">
      <c r="A16990">
        <v>0.67919923458248399</v>
      </c>
      <c r="B16990">
        <v>22.835695266723601</v>
      </c>
      <c r="C16990">
        <v>339.64001464843801</v>
      </c>
    </row>
    <row r="16991" spans="1:3" x14ac:dyDescent="0.25">
      <c r="A16991">
        <v>0.67924807080998995</v>
      </c>
      <c r="B16991">
        <v>23.0321655273438</v>
      </c>
      <c r="C16991">
        <v>339.66000366210898</v>
      </c>
    </row>
    <row r="16992" spans="1:3" x14ac:dyDescent="0.25">
      <c r="A16992">
        <v>0.67929684882983599</v>
      </c>
      <c r="B16992">
        <v>23.070018768310501</v>
      </c>
      <c r="C16992">
        <v>339.67999267578102</v>
      </c>
    </row>
    <row r="16993" spans="1:3" x14ac:dyDescent="0.25">
      <c r="A16993">
        <v>0.67934568505734205</v>
      </c>
      <c r="B16993">
        <v>23.0381259918213</v>
      </c>
      <c r="C16993">
        <v>339.70001220703102</v>
      </c>
    </row>
    <row r="16994" spans="1:3" x14ac:dyDescent="0.25">
      <c r="A16994">
        <v>0.67939452128484801</v>
      </c>
      <c r="B16994">
        <v>23.0028991699219</v>
      </c>
      <c r="C16994">
        <v>339.72000122070301</v>
      </c>
    </row>
    <row r="16995" spans="1:3" x14ac:dyDescent="0.25">
      <c r="A16995">
        <v>0.67944335751235496</v>
      </c>
      <c r="B16995">
        <v>22.850603103637699</v>
      </c>
      <c r="C16995">
        <v>339.739990234375</v>
      </c>
    </row>
    <row r="16996" spans="1:3" x14ac:dyDescent="0.25">
      <c r="A16996">
        <v>0.67949219373986103</v>
      </c>
      <c r="B16996">
        <v>22.996280670166001</v>
      </c>
      <c r="C16996">
        <v>339.760009765625</v>
      </c>
    </row>
    <row r="16997" spans="1:3" x14ac:dyDescent="0.25">
      <c r="A16997">
        <v>0.67949219373986103</v>
      </c>
      <c r="B16997">
        <v>23.063013076782202</v>
      </c>
      <c r="C16997">
        <v>339.77999877929699</v>
      </c>
    </row>
    <row r="16998" spans="1:3" x14ac:dyDescent="0.25">
      <c r="A16998">
        <v>0.67954102996736798</v>
      </c>
      <c r="B16998">
        <v>23.011268615722699</v>
      </c>
      <c r="C16998">
        <v>339.79998779296898</v>
      </c>
    </row>
    <row r="16999" spans="1:3" x14ac:dyDescent="0.25">
      <c r="A16999">
        <v>0.67958986619487405</v>
      </c>
      <c r="B16999">
        <v>22.9674396514893</v>
      </c>
      <c r="C16999">
        <v>339.82000732421898</v>
      </c>
    </row>
    <row r="17000" spans="1:3" x14ac:dyDescent="0.25">
      <c r="A17000">
        <v>0.67963864421471998</v>
      </c>
      <c r="B17000">
        <v>22.9248943328857</v>
      </c>
      <c r="C17000">
        <v>339.83999633789102</v>
      </c>
    </row>
    <row r="17001" spans="1:3" x14ac:dyDescent="0.25">
      <c r="A17001">
        <v>0.67968748044222604</v>
      </c>
      <c r="B17001">
        <v>22.941827774047901</v>
      </c>
      <c r="C17001">
        <v>339.85998535156301</v>
      </c>
    </row>
    <row r="17002" spans="1:3" x14ac:dyDescent="0.25">
      <c r="A17002">
        <v>0.679736316669732</v>
      </c>
      <c r="B17002">
        <v>23.029590606689499</v>
      </c>
      <c r="C17002">
        <v>339.88000488281301</v>
      </c>
    </row>
    <row r="17003" spans="1:3" x14ac:dyDescent="0.25">
      <c r="A17003">
        <v>0.67978515289723895</v>
      </c>
      <c r="B17003">
        <v>22.998804092407202</v>
      </c>
      <c r="C17003">
        <v>339.89999389648398</v>
      </c>
    </row>
    <row r="17004" spans="1:3" x14ac:dyDescent="0.25">
      <c r="A17004">
        <v>0.67983398912474502</v>
      </c>
      <c r="B17004">
        <v>22.964748382568398</v>
      </c>
      <c r="C17004">
        <v>339.92001342773398</v>
      </c>
    </row>
    <row r="17005" spans="1:3" x14ac:dyDescent="0.25">
      <c r="A17005">
        <v>0.67988282535225197</v>
      </c>
      <c r="B17005">
        <v>22.839796066284201</v>
      </c>
      <c r="C17005">
        <v>339.94000244140602</v>
      </c>
    </row>
    <row r="17006" spans="1:3" x14ac:dyDescent="0.25">
      <c r="A17006">
        <v>0.67988282535225197</v>
      </c>
      <c r="B17006">
        <v>22.960924148559599</v>
      </c>
      <c r="C17006">
        <v>339.95999145507801</v>
      </c>
    </row>
    <row r="17007" spans="1:3" x14ac:dyDescent="0.25">
      <c r="A17007">
        <v>0.67993166157975804</v>
      </c>
      <c r="B17007">
        <v>23.031845092773398</v>
      </c>
      <c r="C17007">
        <v>339.98001098632801</v>
      </c>
    </row>
    <row r="17008" spans="1:3" x14ac:dyDescent="0.25">
      <c r="A17008">
        <v>0.67998049780726399</v>
      </c>
      <c r="B17008">
        <v>23.015300750732401</v>
      </c>
      <c r="C17008">
        <v>340</v>
      </c>
    </row>
    <row r="17009" spans="1:3" x14ac:dyDescent="0.25">
      <c r="A17009">
        <v>0.68002927582711004</v>
      </c>
      <c r="B17009">
        <v>22.962345123291001</v>
      </c>
      <c r="C17009">
        <v>340.01998901367199</v>
      </c>
    </row>
    <row r="17010" spans="1:3" x14ac:dyDescent="0.25">
      <c r="A17010">
        <v>0.68007811205461599</v>
      </c>
      <c r="B17010">
        <v>22.872020721435501</v>
      </c>
      <c r="C17010">
        <v>340.04000854492199</v>
      </c>
    </row>
    <row r="17011" spans="1:3" x14ac:dyDescent="0.25">
      <c r="A17011">
        <v>0.68012694828212295</v>
      </c>
      <c r="B17011">
        <v>23.0300388336182</v>
      </c>
      <c r="C17011">
        <v>340.05999755859398</v>
      </c>
    </row>
    <row r="17012" spans="1:3" x14ac:dyDescent="0.25">
      <c r="A17012">
        <v>0.68017578450962901</v>
      </c>
      <c r="B17012">
        <v>23.033258438110401</v>
      </c>
      <c r="C17012">
        <v>340.07998657226602</v>
      </c>
    </row>
    <row r="17013" spans="1:3" x14ac:dyDescent="0.25">
      <c r="A17013">
        <v>0.68017578450962901</v>
      </c>
      <c r="B17013">
        <v>23.030664443969702</v>
      </c>
      <c r="C17013">
        <v>340.10000610351602</v>
      </c>
    </row>
    <row r="17014" spans="1:3" x14ac:dyDescent="0.25">
      <c r="A17014">
        <v>0.68022462073713497</v>
      </c>
      <c r="B17014">
        <v>22.919498443603501</v>
      </c>
      <c r="C17014">
        <v>340.11999511718801</v>
      </c>
    </row>
    <row r="17015" spans="1:3" x14ac:dyDescent="0.25">
      <c r="A17015">
        <v>0.68027345696464203</v>
      </c>
      <c r="B17015">
        <v>22.8865871429443</v>
      </c>
      <c r="C17015">
        <v>340.14001464843801</v>
      </c>
    </row>
    <row r="17016" spans="1:3" x14ac:dyDescent="0.25">
      <c r="A17016">
        <v>0.68032229319214799</v>
      </c>
      <c r="B17016">
        <v>22.933679580688501</v>
      </c>
      <c r="C17016">
        <v>340.16000366210898</v>
      </c>
    </row>
    <row r="17017" spans="1:3" x14ac:dyDescent="0.25">
      <c r="A17017">
        <v>0.68037107121199403</v>
      </c>
      <c r="B17017">
        <v>22.967332839965799</v>
      </c>
      <c r="C17017">
        <v>340.17999267578102</v>
      </c>
    </row>
    <row r="17018" spans="1:3" x14ac:dyDescent="0.25">
      <c r="A17018">
        <v>0.68041990743949998</v>
      </c>
      <c r="B17018">
        <v>23.104120254516602</v>
      </c>
      <c r="C17018">
        <v>340.20001220703102</v>
      </c>
    </row>
    <row r="17019" spans="1:3" x14ac:dyDescent="0.25">
      <c r="A17019">
        <v>0.68046874366700605</v>
      </c>
      <c r="B17019">
        <v>22.963661193847699</v>
      </c>
      <c r="C17019">
        <v>340.22000122070301</v>
      </c>
    </row>
    <row r="17020" spans="1:3" x14ac:dyDescent="0.25">
      <c r="A17020">
        <v>0.680517579894513</v>
      </c>
      <c r="B17020">
        <v>22.866113662719702</v>
      </c>
      <c r="C17020">
        <v>340.239990234375</v>
      </c>
    </row>
    <row r="17021" spans="1:3" x14ac:dyDescent="0.25">
      <c r="A17021">
        <v>0.68056641612201896</v>
      </c>
      <c r="B17021">
        <v>22.982719421386701</v>
      </c>
      <c r="C17021">
        <v>340.260009765625</v>
      </c>
    </row>
    <row r="17022" spans="1:3" x14ac:dyDescent="0.25">
      <c r="A17022">
        <v>0.68056641612201896</v>
      </c>
      <c r="B17022">
        <v>23.017784118652301</v>
      </c>
      <c r="C17022">
        <v>340.27999877929699</v>
      </c>
    </row>
    <row r="17023" spans="1:3" x14ac:dyDescent="0.25">
      <c r="A17023">
        <v>0.68061525234952602</v>
      </c>
      <c r="B17023">
        <v>23.140449523925799</v>
      </c>
      <c r="C17023">
        <v>340.29998779296898</v>
      </c>
    </row>
    <row r="17024" spans="1:3" x14ac:dyDescent="0.25">
      <c r="A17024">
        <v>0.68066408857703198</v>
      </c>
      <c r="B17024">
        <v>23.003498077392599</v>
      </c>
      <c r="C17024">
        <v>340.32000732421898</v>
      </c>
    </row>
    <row r="17025" spans="1:3" x14ac:dyDescent="0.25">
      <c r="A17025">
        <v>0.68071286659687802</v>
      </c>
      <c r="B17025">
        <v>22.940910339355501</v>
      </c>
      <c r="C17025">
        <v>340.33999633789102</v>
      </c>
    </row>
    <row r="17026" spans="1:3" x14ac:dyDescent="0.25">
      <c r="A17026">
        <v>0.68076170282438397</v>
      </c>
      <c r="B17026">
        <v>22.9992561340332</v>
      </c>
      <c r="C17026">
        <v>340.35998535156301</v>
      </c>
    </row>
    <row r="17027" spans="1:3" x14ac:dyDescent="0.25">
      <c r="A17027">
        <v>0.68081053905189004</v>
      </c>
      <c r="B17027">
        <v>22.965875625610401</v>
      </c>
      <c r="C17027">
        <v>340.38000488281301</v>
      </c>
    </row>
    <row r="17028" spans="1:3" x14ac:dyDescent="0.25">
      <c r="A17028">
        <v>0.68085937527939699</v>
      </c>
      <c r="B17028">
        <v>23.109901428222699</v>
      </c>
      <c r="C17028">
        <v>340.39999389648398</v>
      </c>
    </row>
    <row r="17029" spans="1:3" x14ac:dyDescent="0.25">
      <c r="A17029">
        <v>0.68085937527939699</v>
      </c>
      <c r="B17029">
        <v>23.0128173828125</v>
      </c>
      <c r="C17029">
        <v>340.42001342773398</v>
      </c>
    </row>
    <row r="17030" spans="1:3" x14ac:dyDescent="0.25">
      <c r="A17030">
        <v>0.68090821150690295</v>
      </c>
      <c r="B17030">
        <v>22.845453262329102</v>
      </c>
      <c r="C17030">
        <v>340.44000244140602</v>
      </c>
    </row>
    <row r="17031" spans="1:3" x14ac:dyDescent="0.25">
      <c r="A17031">
        <v>0.68095704773441001</v>
      </c>
      <c r="B17031">
        <v>22.988567352294901</v>
      </c>
      <c r="C17031">
        <v>340.45999145507801</v>
      </c>
    </row>
    <row r="17032" spans="1:3" x14ac:dyDescent="0.25">
      <c r="A17032">
        <v>0.68100588396191597</v>
      </c>
      <c r="B17032">
        <v>22.988794326782202</v>
      </c>
      <c r="C17032">
        <v>340.48001098632801</v>
      </c>
    </row>
    <row r="17033" spans="1:3" x14ac:dyDescent="0.25">
      <c r="A17033">
        <v>0.68105466198176101</v>
      </c>
      <c r="B17033">
        <v>23.095565795898398</v>
      </c>
      <c r="C17033">
        <v>340.5</v>
      </c>
    </row>
    <row r="17034" spans="1:3" x14ac:dyDescent="0.25">
      <c r="A17034">
        <v>0.68110349820926797</v>
      </c>
      <c r="B17034">
        <v>22.965734481811499</v>
      </c>
      <c r="C17034">
        <v>340.51998901367199</v>
      </c>
    </row>
    <row r="17035" spans="1:3" x14ac:dyDescent="0.25">
      <c r="A17035">
        <v>0.68110349820926797</v>
      </c>
      <c r="B17035">
        <v>22.9205417633057</v>
      </c>
      <c r="C17035">
        <v>340.54000854492199</v>
      </c>
    </row>
    <row r="17036" spans="1:3" x14ac:dyDescent="0.25">
      <c r="A17036">
        <v>0.68115233443677403</v>
      </c>
      <c r="B17036">
        <v>22.979368209838899</v>
      </c>
      <c r="C17036">
        <v>340.55999755859398</v>
      </c>
    </row>
    <row r="17037" spans="1:3" x14ac:dyDescent="0.25">
      <c r="A17037">
        <v>0.68120117066428099</v>
      </c>
      <c r="B17037">
        <v>22.999006271362301</v>
      </c>
      <c r="C17037">
        <v>340.57998657226602</v>
      </c>
    </row>
    <row r="17038" spans="1:3" x14ac:dyDescent="0.25">
      <c r="A17038">
        <v>0.68125000689178705</v>
      </c>
      <c r="B17038">
        <v>23.103733062744102</v>
      </c>
      <c r="C17038">
        <v>340.60000610351602</v>
      </c>
    </row>
    <row r="17039" spans="1:3" x14ac:dyDescent="0.25">
      <c r="A17039">
        <v>0.68129884311929301</v>
      </c>
      <c r="B17039">
        <v>22.992677688598601</v>
      </c>
      <c r="C17039">
        <v>340.61999511718801</v>
      </c>
    </row>
    <row r="17040" spans="1:3" x14ac:dyDescent="0.25">
      <c r="A17040">
        <v>0.68134767934679996</v>
      </c>
      <c r="B17040">
        <v>22.939460754394499</v>
      </c>
      <c r="C17040">
        <v>340.64001464843801</v>
      </c>
    </row>
    <row r="17041" spans="1:3" x14ac:dyDescent="0.25">
      <c r="A17041">
        <v>0.681396457366645</v>
      </c>
      <c r="B17041">
        <v>22.921638488769499</v>
      </c>
      <c r="C17041">
        <v>340.66000366210898</v>
      </c>
    </row>
    <row r="17042" spans="1:3" x14ac:dyDescent="0.25">
      <c r="A17042">
        <v>0.681396457366645</v>
      </c>
      <c r="B17042">
        <v>23.066503524780298</v>
      </c>
      <c r="C17042">
        <v>340.67999267578102</v>
      </c>
    </row>
    <row r="17043" spans="1:3" x14ac:dyDescent="0.25">
      <c r="A17043">
        <v>0.68144529359415196</v>
      </c>
      <c r="B17043">
        <v>23.087482452392599</v>
      </c>
      <c r="C17043">
        <v>340.70001220703102</v>
      </c>
    </row>
    <row r="17044" spans="1:3" x14ac:dyDescent="0.25">
      <c r="A17044">
        <v>0.68149412982165802</v>
      </c>
      <c r="B17044">
        <v>23.0710144042969</v>
      </c>
      <c r="C17044">
        <v>340.72000122070301</v>
      </c>
    </row>
    <row r="17045" spans="1:3" x14ac:dyDescent="0.25">
      <c r="A17045">
        <v>0.68154296604916498</v>
      </c>
      <c r="B17045">
        <v>22.9859428405762</v>
      </c>
      <c r="C17045">
        <v>340.739990234375</v>
      </c>
    </row>
    <row r="17046" spans="1:3" x14ac:dyDescent="0.25">
      <c r="A17046">
        <v>0.68159180227667104</v>
      </c>
      <c r="B17046">
        <v>22.9194030761719</v>
      </c>
      <c r="C17046">
        <v>340.760009765625</v>
      </c>
    </row>
    <row r="17047" spans="1:3" x14ac:dyDescent="0.25">
      <c r="A17047">
        <v>0.681640638504177</v>
      </c>
      <c r="B17047">
        <v>23.049880981445298</v>
      </c>
      <c r="C17047">
        <v>340.77999877929699</v>
      </c>
    </row>
    <row r="17048" spans="1:3" x14ac:dyDescent="0.25">
      <c r="A17048">
        <v>0.68168947473168395</v>
      </c>
      <c r="B17048">
        <v>23.0935249328613</v>
      </c>
      <c r="C17048">
        <v>340.79998779296898</v>
      </c>
    </row>
    <row r="17049" spans="1:3" x14ac:dyDescent="0.25">
      <c r="A17049">
        <v>0.68173825275152899</v>
      </c>
      <c r="B17049">
        <v>23.0104370117188</v>
      </c>
      <c r="C17049">
        <v>340.82000732421898</v>
      </c>
    </row>
    <row r="17050" spans="1:3" x14ac:dyDescent="0.25">
      <c r="A17050">
        <v>0.68178708897903595</v>
      </c>
      <c r="B17050">
        <v>22.941312789916999</v>
      </c>
      <c r="C17050">
        <v>340.83999633789102</v>
      </c>
    </row>
    <row r="17051" spans="1:3" x14ac:dyDescent="0.25">
      <c r="A17051">
        <v>0.68178708897903595</v>
      </c>
      <c r="B17051">
        <v>22.931125640869102</v>
      </c>
      <c r="C17051">
        <v>340.85998535156301</v>
      </c>
    </row>
    <row r="17052" spans="1:3" x14ac:dyDescent="0.25">
      <c r="A17052">
        <v>0.68183592520654202</v>
      </c>
      <c r="B17052">
        <v>23.109031677246101</v>
      </c>
      <c r="C17052">
        <v>340.88000488281301</v>
      </c>
    </row>
    <row r="17053" spans="1:3" x14ac:dyDescent="0.25">
      <c r="A17053">
        <v>0.68188476143404797</v>
      </c>
      <c r="B17053">
        <v>23.052803039550799</v>
      </c>
      <c r="C17053">
        <v>340.89999389648398</v>
      </c>
    </row>
    <row r="17054" spans="1:3" x14ac:dyDescent="0.25">
      <c r="A17054">
        <v>0.68193359766155504</v>
      </c>
      <c r="B17054">
        <v>22.959142684936499</v>
      </c>
      <c r="C17054">
        <v>340.92001342773398</v>
      </c>
    </row>
    <row r="17055" spans="1:3" x14ac:dyDescent="0.25">
      <c r="A17055">
        <v>0.68198243388906099</v>
      </c>
      <c r="B17055">
        <v>22.933845520019499</v>
      </c>
      <c r="C17055">
        <v>340.94000244140602</v>
      </c>
    </row>
    <row r="17056" spans="1:3" x14ac:dyDescent="0.25">
      <c r="A17056">
        <v>0.68198243388906099</v>
      </c>
      <c r="B17056">
        <v>22.918281555175799</v>
      </c>
      <c r="C17056">
        <v>340.95999145507801</v>
      </c>
    </row>
    <row r="17057" spans="1:3" x14ac:dyDescent="0.25">
      <c r="A17057">
        <v>0.68203127011656794</v>
      </c>
      <c r="B17057">
        <v>23.111087799072301</v>
      </c>
      <c r="C17057">
        <v>340.98001098632801</v>
      </c>
    </row>
    <row r="17058" spans="1:3" x14ac:dyDescent="0.25">
      <c r="A17058">
        <v>0.68208010634407401</v>
      </c>
      <c r="B17058">
        <v>23.0661811828613</v>
      </c>
      <c r="C17058">
        <v>341</v>
      </c>
    </row>
    <row r="17059" spans="1:3" x14ac:dyDescent="0.25">
      <c r="A17059">
        <v>0.68208010634407401</v>
      </c>
      <c r="B17059">
        <v>23.025842666626001</v>
      </c>
      <c r="C17059">
        <v>341.01998901367199</v>
      </c>
    </row>
    <row r="17060" spans="1:3" x14ac:dyDescent="0.25">
      <c r="A17060">
        <v>0.68212888436391905</v>
      </c>
      <c r="B17060">
        <v>23.040918350219702</v>
      </c>
      <c r="C17060">
        <v>341.04000854492199</v>
      </c>
    </row>
    <row r="17061" spans="1:3" x14ac:dyDescent="0.25">
      <c r="A17061">
        <v>0.68217772059142601</v>
      </c>
      <c r="B17061">
        <v>23.0111694335938</v>
      </c>
      <c r="C17061">
        <v>341.05999755859398</v>
      </c>
    </row>
    <row r="17062" spans="1:3" x14ac:dyDescent="0.25">
      <c r="A17062">
        <v>0.68217772059142601</v>
      </c>
      <c r="B17062">
        <v>23.039836883544901</v>
      </c>
      <c r="C17062">
        <v>341.07998657226602</v>
      </c>
    </row>
    <row r="17063" spans="1:3" x14ac:dyDescent="0.25">
      <c r="A17063">
        <v>0.68222655681893196</v>
      </c>
      <c r="B17063">
        <v>23.13698387146</v>
      </c>
      <c r="C17063">
        <v>341.10000610351602</v>
      </c>
    </row>
    <row r="17064" spans="1:3" x14ac:dyDescent="0.25">
      <c r="A17064">
        <v>0.68227539304643903</v>
      </c>
      <c r="B17064">
        <v>23.0586948394775</v>
      </c>
      <c r="C17064">
        <v>341.11999511718801</v>
      </c>
    </row>
    <row r="17065" spans="1:3" x14ac:dyDescent="0.25">
      <c r="A17065">
        <v>0.68232422927394498</v>
      </c>
      <c r="B17065">
        <v>22.9783611297607</v>
      </c>
      <c r="C17065">
        <v>341.14001464843801</v>
      </c>
    </row>
    <row r="17066" spans="1:3" x14ac:dyDescent="0.25">
      <c r="A17066">
        <v>0.68237306550145105</v>
      </c>
      <c r="B17066">
        <v>22.972095489501999</v>
      </c>
      <c r="C17066">
        <v>341.16000366210898</v>
      </c>
    </row>
    <row r="17067" spans="1:3" x14ac:dyDescent="0.25">
      <c r="A17067">
        <v>0.682421901728958</v>
      </c>
      <c r="B17067">
        <v>23.056158065795898</v>
      </c>
      <c r="C17067">
        <v>341.17999267578102</v>
      </c>
    </row>
    <row r="17068" spans="1:3" x14ac:dyDescent="0.25">
      <c r="A17068">
        <v>0.68247067974880304</v>
      </c>
      <c r="B17068">
        <v>23.1361083984375</v>
      </c>
      <c r="C17068">
        <v>341.20001220703102</v>
      </c>
    </row>
    <row r="17069" spans="1:3" x14ac:dyDescent="0.25">
      <c r="A17069">
        <v>0.68251951597631</v>
      </c>
      <c r="B17069">
        <v>23.101860046386701</v>
      </c>
      <c r="C17069">
        <v>341.22000122070301</v>
      </c>
    </row>
    <row r="17070" spans="1:3" x14ac:dyDescent="0.25">
      <c r="A17070">
        <v>0.68256835220381595</v>
      </c>
      <c r="B17070">
        <v>23.0090007781982</v>
      </c>
      <c r="C17070">
        <v>341.239990234375</v>
      </c>
    </row>
    <row r="17071" spans="1:3" x14ac:dyDescent="0.25">
      <c r="A17071">
        <v>0.68256835220381595</v>
      </c>
      <c r="B17071">
        <v>22.966011047363299</v>
      </c>
      <c r="C17071">
        <v>341.260009765625</v>
      </c>
    </row>
    <row r="17072" spans="1:3" x14ac:dyDescent="0.25">
      <c r="A17072">
        <v>0.68261718843132302</v>
      </c>
      <c r="B17072">
        <v>23.043758392333999</v>
      </c>
      <c r="C17072">
        <v>341.27999877929699</v>
      </c>
    </row>
    <row r="17073" spans="1:3" x14ac:dyDescent="0.25">
      <c r="A17073">
        <v>0.68266602465882897</v>
      </c>
      <c r="B17073">
        <v>23.1771125793457</v>
      </c>
      <c r="C17073">
        <v>341.29998779296898</v>
      </c>
    </row>
    <row r="17074" spans="1:3" x14ac:dyDescent="0.25">
      <c r="A17074">
        <v>0.68266602465882897</v>
      </c>
      <c r="B17074">
        <v>22.996782302856399</v>
      </c>
      <c r="C17074">
        <v>341.32000732421898</v>
      </c>
    </row>
    <row r="17075" spans="1:3" x14ac:dyDescent="0.25">
      <c r="A17075">
        <v>0.68271486088633504</v>
      </c>
      <c r="B17075">
        <v>22.951581954956101</v>
      </c>
      <c r="C17075">
        <v>341.33999633789102</v>
      </c>
    </row>
    <row r="17076" spans="1:3" x14ac:dyDescent="0.25">
      <c r="A17076">
        <v>0.68276369711384199</v>
      </c>
      <c r="B17076">
        <v>22.958267211914102</v>
      </c>
      <c r="C17076">
        <v>341.35998535156301</v>
      </c>
    </row>
    <row r="17077" spans="1:3" x14ac:dyDescent="0.25">
      <c r="A17077">
        <v>0.68281247513368704</v>
      </c>
      <c r="B17077">
        <v>23.000989913940401</v>
      </c>
      <c r="C17077">
        <v>341.38000488281301</v>
      </c>
    </row>
    <row r="17078" spans="1:3" x14ac:dyDescent="0.25">
      <c r="A17078">
        <v>0.68281247513368704</v>
      </c>
      <c r="B17078">
        <v>23.1465167999268</v>
      </c>
      <c r="C17078">
        <v>341.39999389648398</v>
      </c>
    </row>
    <row r="17079" spans="1:3" x14ac:dyDescent="0.25">
      <c r="A17079">
        <v>0.68286131136119399</v>
      </c>
      <c r="B17079">
        <v>23.050582885742202</v>
      </c>
      <c r="C17079">
        <v>341.42001342773398</v>
      </c>
    </row>
    <row r="17080" spans="1:3" x14ac:dyDescent="0.25">
      <c r="A17080">
        <v>0.68291014758869995</v>
      </c>
      <c r="B17080">
        <v>22.989479064941399</v>
      </c>
      <c r="C17080">
        <v>341.44000244140602</v>
      </c>
    </row>
    <row r="17081" spans="1:3" x14ac:dyDescent="0.25">
      <c r="A17081">
        <v>0.68295898381620601</v>
      </c>
      <c r="B17081">
        <v>23.003833770751999</v>
      </c>
      <c r="C17081">
        <v>341.45999145507801</v>
      </c>
    </row>
    <row r="17082" spans="1:3" x14ac:dyDescent="0.25">
      <c r="A17082">
        <v>0.68295898381620601</v>
      </c>
      <c r="B17082">
        <v>23.054702758789102</v>
      </c>
      <c r="C17082">
        <v>341.48001098632801</v>
      </c>
    </row>
    <row r="17083" spans="1:3" x14ac:dyDescent="0.25">
      <c r="A17083">
        <v>0.68300782004371297</v>
      </c>
      <c r="B17083">
        <v>23.089937210083001</v>
      </c>
      <c r="C17083">
        <v>341.5</v>
      </c>
    </row>
    <row r="17084" spans="1:3" x14ac:dyDescent="0.25">
      <c r="A17084">
        <v>0.68305665627121903</v>
      </c>
      <c r="B17084">
        <v>23.0680961608887</v>
      </c>
      <c r="C17084">
        <v>341.51998901367199</v>
      </c>
    </row>
    <row r="17085" spans="1:3" x14ac:dyDescent="0.25">
      <c r="A17085">
        <v>0.68310549249872599</v>
      </c>
      <c r="B17085">
        <v>23.00807762146</v>
      </c>
      <c r="C17085">
        <v>341.54000854492199</v>
      </c>
    </row>
    <row r="17086" spans="1:3" x14ac:dyDescent="0.25">
      <c r="A17086">
        <v>0.68315427051857103</v>
      </c>
      <c r="B17086">
        <v>23.0069770812988</v>
      </c>
      <c r="C17086">
        <v>341.55999755859398</v>
      </c>
    </row>
    <row r="17087" spans="1:3" x14ac:dyDescent="0.25">
      <c r="A17087">
        <v>0.68315427051857103</v>
      </c>
      <c r="B17087">
        <v>23.041259765625</v>
      </c>
      <c r="C17087">
        <v>341.57998657226602</v>
      </c>
    </row>
    <row r="17088" spans="1:3" x14ac:dyDescent="0.25">
      <c r="A17088">
        <v>0.68320310674607798</v>
      </c>
      <c r="B17088">
        <v>23.104751586914102</v>
      </c>
      <c r="C17088">
        <v>341.60000610351602</v>
      </c>
    </row>
    <row r="17089" spans="1:3" x14ac:dyDescent="0.25">
      <c r="A17089">
        <v>0.68325194297358405</v>
      </c>
      <c r="B17089">
        <v>23.1473064422607</v>
      </c>
      <c r="C17089">
        <v>341.61999511718801</v>
      </c>
    </row>
    <row r="17090" spans="1:3" x14ac:dyDescent="0.25">
      <c r="A17090">
        <v>0.68330077920109</v>
      </c>
      <c r="B17090">
        <v>23.022296905517599</v>
      </c>
      <c r="C17090">
        <v>341.64001464843801</v>
      </c>
    </row>
    <row r="17091" spans="1:3" x14ac:dyDescent="0.25">
      <c r="A17091">
        <v>0.68334961542859696</v>
      </c>
      <c r="B17091">
        <v>22.969432830810501</v>
      </c>
      <c r="C17091">
        <v>341.66000366210898</v>
      </c>
    </row>
    <row r="17092" spans="1:3" x14ac:dyDescent="0.25">
      <c r="A17092">
        <v>0.68334961542859696</v>
      </c>
      <c r="B17092">
        <v>23.045263290405298</v>
      </c>
      <c r="C17092">
        <v>341.67999267578102</v>
      </c>
    </row>
    <row r="17093" spans="1:3" x14ac:dyDescent="0.25">
      <c r="A17093">
        <v>0.68339845165610302</v>
      </c>
      <c r="B17093">
        <v>23.0757160186768</v>
      </c>
      <c r="C17093">
        <v>341.70001220703102</v>
      </c>
    </row>
    <row r="17094" spans="1:3" x14ac:dyDescent="0.25">
      <c r="A17094">
        <v>0.68344728788360998</v>
      </c>
      <c r="B17094">
        <v>23.008241653442401</v>
      </c>
      <c r="C17094">
        <v>341.72000122070301</v>
      </c>
    </row>
    <row r="17095" spans="1:3" x14ac:dyDescent="0.25">
      <c r="A17095">
        <v>0.68349606590345502</v>
      </c>
      <c r="B17095">
        <v>22.957763671875</v>
      </c>
      <c r="C17095">
        <v>341.739990234375</v>
      </c>
    </row>
    <row r="17096" spans="1:3" x14ac:dyDescent="0.25">
      <c r="A17096">
        <v>0.68354490213096097</v>
      </c>
      <c r="B17096">
        <v>22.915126800537099</v>
      </c>
      <c r="C17096">
        <v>341.760009765625</v>
      </c>
    </row>
    <row r="17097" spans="1:3" x14ac:dyDescent="0.25">
      <c r="A17097">
        <v>0.68359373835846804</v>
      </c>
      <c r="B17097">
        <v>23.0628776550293</v>
      </c>
      <c r="C17097">
        <v>341.77999877929699</v>
      </c>
    </row>
    <row r="17098" spans="1:3" x14ac:dyDescent="0.25">
      <c r="A17098">
        <v>0.68359373835846804</v>
      </c>
      <c r="B17098">
        <v>23.086664199829102</v>
      </c>
      <c r="C17098">
        <v>341.79998779296898</v>
      </c>
    </row>
    <row r="17099" spans="1:3" x14ac:dyDescent="0.25">
      <c r="A17099">
        <v>0.68364257458597399</v>
      </c>
      <c r="B17099">
        <v>23.0709743499756</v>
      </c>
      <c r="C17099">
        <v>341.82000732421898</v>
      </c>
    </row>
    <row r="17100" spans="1:3" x14ac:dyDescent="0.25">
      <c r="A17100">
        <v>0.68369141081348095</v>
      </c>
      <c r="B17100">
        <v>22.967552185058601</v>
      </c>
      <c r="C17100">
        <v>341.83999633789102</v>
      </c>
    </row>
    <row r="17101" spans="1:3" x14ac:dyDescent="0.25">
      <c r="A17101">
        <v>0.68369141081348095</v>
      </c>
      <c r="B17101">
        <v>22.952619552612301</v>
      </c>
      <c r="C17101">
        <v>341.85998535156301</v>
      </c>
    </row>
    <row r="17102" spans="1:3" x14ac:dyDescent="0.25">
      <c r="A17102">
        <v>0.68374024704098701</v>
      </c>
      <c r="B17102">
        <v>23.054796218872099</v>
      </c>
      <c r="C17102">
        <v>341.88000488281301</v>
      </c>
    </row>
    <row r="17103" spans="1:3" x14ac:dyDescent="0.25">
      <c r="A17103">
        <v>0.68378908326849297</v>
      </c>
      <c r="B17103">
        <v>23.142869949340799</v>
      </c>
      <c r="C17103">
        <v>341.89999389648398</v>
      </c>
    </row>
    <row r="17104" spans="1:3" x14ac:dyDescent="0.25">
      <c r="A17104">
        <v>0.68383791949600004</v>
      </c>
      <c r="B17104">
        <v>23.076900482177699</v>
      </c>
      <c r="C17104">
        <v>341.92001342773398</v>
      </c>
    </row>
    <row r="17105" spans="1:3" x14ac:dyDescent="0.25">
      <c r="A17105">
        <v>0.68388669751584497</v>
      </c>
      <c r="B17105">
        <v>23.022396087646499</v>
      </c>
      <c r="C17105">
        <v>341.94000244140602</v>
      </c>
    </row>
    <row r="17106" spans="1:3" x14ac:dyDescent="0.25">
      <c r="A17106">
        <v>0.68388669751584497</v>
      </c>
      <c r="B17106">
        <v>22.949872970581101</v>
      </c>
      <c r="C17106">
        <v>341.95999145507801</v>
      </c>
    </row>
    <row r="17107" spans="1:3" x14ac:dyDescent="0.25">
      <c r="A17107">
        <v>0.68393553374335203</v>
      </c>
      <c r="B17107">
        <v>23.0738925933838</v>
      </c>
      <c r="C17107">
        <v>341.98001098632801</v>
      </c>
    </row>
    <row r="17108" spans="1:3" x14ac:dyDescent="0.25">
      <c r="A17108">
        <v>0.68398436997085799</v>
      </c>
      <c r="B17108">
        <v>23.1310520172119</v>
      </c>
      <c r="C17108">
        <v>342</v>
      </c>
    </row>
    <row r="17109" spans="1:3" x14ac:dyDescent="0.25">
      <c r="A17109">
        <v>0.68403320619836405</v>
      </c>
      <c r="B17109">
        <v>23.028278350830099</v>
      </c>
      <c r="C17109">
        <v>342.01998901367199</v>
      </c>
    </row>
    <row r="17110" spans="1:3" x14ac:dyDescent="0.25">
      <c r="A17110">
        <v>0.68408204242587101</v>
      </c>
      <c r="B17110">
        <v>23.0559387207031</v>
      </c>
      <c r="C17110">
        <v>342.04000854492199</v>
      </c>
    </row>
    <row r="17111" spans="1:3" x14ac:dyDescent="0.25">
      <c r="A17111">
        <v>0.68408204242587101</v>
      </c>
      <c r="B17111">
        <v>22.905778884887699</v>
      </c>
      <c r="C17111">
        <v>342.05999755859398</v>
      </c>
    </row>
    <row r="17112" spans="1:3" x14ac:dyDescent="0.25">
      <c r="A17112">
        <v>0.68413087865337696</v>
      </c>
      <c r="B17112">
        <v>22.987073898315401</v>
      </c>
      <c r="C17112">
        <v>342.07998657226602</v>
      </c>
    </row>
    <row r="17113" spans="1:3" x14ac:dyDescent="0.25">
      <c r="A17113">
        <v>0.68417971488088403</v>
      </c>
      <c r="B17113">
        <v>23.096443176269499</v>
      </c>
      <c r="C17113">
        <v>342.10000610351602</v>
      </c>
    </row>
    <row r="17114" spans="1:3" x14ac:dyDescent="0.25">
      <c r="A17114">
        <v>0.68422849290072896</v>
      </c>
      <c r="B17114">
        <v>23.075986862182599</v>
      </c>
      <c r="C17114">
        <v>342.11999511718801</v>
      </c>
    </row>
    <row r="17115" spans="1:3" x14ac:dyDescent="0.25">
      <c r="A17115">
        <v>0.68422849290072896</v>
      </c>
      <c r="B17115">
        <v>23.0499668121338</v>
      </c>
      <c r="C17115">
        <v>342.14001464843801</v>
      </c>
    </row>
    <row r="17116" spans="1:3" x14ac:dyDescent="0.25">
      <c r="A17116">
        <v>0.68427732912823602</v>
      </c>
      <c r="B17116">
        <v>22.923843383789102</v>
      </c>
      <c r="C17116">
        <v>342.16000366210898</v>
      </c>
    </row>
    <row r="17117" spans="1:3" x14ac:dyDescent="0.25">
      <c r="A17117">
        <v>0.68432616535574198</v>
      </c>
      <c r="B17117">
        <v>22.951618194580099</v>
      </c>
      <c r="C17117">
        <v>342.17999267578102</v>
      </c>
    </row>
    <row r="17118" spans="1:3" x14ac:dyDescent="0.25">
      <c r="A17118">
        <v>0.68437500158324804</v>
      </c>
      <c r="B17118">
        <v>23.1118278503418</v>
      </c>
      <c r="C17118">
        <v>342.20001220703102</v>
      </c>
    </row>
    <row r="17119" spans="1:3" x14ac:dyDescent="0.25">
      <c r="A17119">
        <v>0.684423837810755</v>
      </c>
      <c r="B17119">
        <v>23.080207824706999</v>
      </c>
      <c r="C17119">
        <v>342.22000122070301</v>
      </c>
    </row>
    <row r="17120" spans="1:3" x14ac:dyDescent="0.25">
      <c r="A17120">
        <v>0.684423837810755</v>
      </c>
      <c r="B17120">
        <v>22.989585876464801</v>
      </c>
      <c r="C17120">
        <v>342.239990234375</v>
      </c>
    </row>
    <row r="17121" spans="1:3" x14ac:dyDescent="0.25">
      <c r="A17121">
        <v>0.68447267403826095</v>
      </c>
      <c r="B17121">
        <v>22.968481063842798</v>
      </c>
      <c r="C17121">
        <v>342.260009765625</v>
      </c>
    </row>
    <row r="17122" spans="1:3" x14ac:dyDescent="0.25">
      <c r="A17122">
        <v>0.68452151026576802</v>
      </c>
      <c r="B17122">
        <v>23.013002395629901</v>
      </c>
      <c r="C17122">
        <v>342.27999877929699</v>
      </c>
    </row>
    <row r="17123" spans="1:3" x14ac:dyDescent="0.25">
      <c r="A17123">
        <v>0.68457028828561295</v>
      </c>
      <c r="B17123">
        <v>23.099790573120099</v>
      </c>
      <c r="C17123">
        <v>342.29998779296898</v>
      </c>
    </row>
    <row r="17124" spans="1:3" x14ac:dyDescent="0.25">
      <c r="A17124">
        <v>0.68461912451311902</v>
      </c>
      <c r="B17124">
        <v>23.12180519104</v>
      </c>
      <c r="C17124">
        <v>342.32000732421898</v>
      </c>
    </row>
    <row r="17125" spans="1:3" x14ac:dyDescent="0.25">
      <c r="A17125">
        <v>0.68461912451311902</v>
      </c>
      <c r="B17125">
        <v>23.0013427734375</v>
      </c>
      <c r="C17125">
        <v>342.33999633789102</v>
      </c>
    </row>
    <row r="17126" spans="1:3" x14ac:dyDescent="0.25">
      <c r="A17126">
        <v>0.68466796074062597</v>
      </c>
      <c r="B17126">
        <v>23.0111789703369</v>
      </c>
      <c r="C17126">
        <v>342.35998535156301</v>
      </c>
    </row>
    <row r="17127" spans="1:3" x14ac:dyDescent="0.25">
      <c r="A17127">
        <v>0.68471679696813204</v>
      </c>
      <c r="B17127">
        <v>22.9793510437012</v>
      </c>
      <c r="C17127">
        <v>342.38000488281301</v>
      </c>
    </row>
    <row r="17128" spans="1:3" x14ac:dyDescent="0.25">
      <c r="A17128">
        <v>0.68471679696813204</v>
      </c>
      <c r="B17128">
        <v>23.0852966308594</v>
      </c>
      <c r="C17128">
        <v>342.39999389648398</v>
      </c>
    </row>
    <row r="17129" spans="1:3" x14ac:dyDescent="0.25">
      <c r="A17129">
        <v>0.68476563319563899</v>
      </c>
      <c r="B17129">
        <v>23.051782608032202</v>
      </c>
      <c r="C17129">
        <v>342.42001342773398</v>
      </c>
    </row>
    <row r="17130" spans="1:3" x14ac:dyDescent="0.25">
      <c r="A17130">
        <v>0.68481446942314494</v>
      </c>
      <c r="B17130">
        <v>23.037788391113299</v>
      </c>
      <c r="C17130">
        <v>342.44000244140602</v>
      </c>
    </row>
    <row r="17131" spans="1:3" x14ac:dyDescent="0.25">
      <c r="A17131">
        <v>0.68486330565065101</v>
      </c>
      <c r="B17131">
        <v>23.021945953369102</v>
      </c>
      <c r="C17131">
        <v>342.45999145507801</v>
      </c>
    </row>
    <row r="17132" spans="1:3" x14ac:dyDescent="0.25">
      <c r="A17132">
        <v>0.68491208367049705</v>
      </c>
      <c r="B17132">
        <v>22.961387634277301</v>
      </c>
      <c r="C17132">
        <v>342.48001098632801</v>
      </c>
    </row>
    <row r="17133" spans="1:3" x14ac:dyDescent="0.25">
      <c r="A17133">
        <v>0.68491208367049705</v>
      </c>
      <c r="B17133">
        <v>23.0913696289063</v>
      </c>
      <c r="C17133">
        <v>342.5</v>
      </c>
    </row>
    <row r="17134" spans="1:3" x14ac:dyDescent="0.25">
      <c r="A17134">
        <v>0.68496091989800301</v>
      </c>
      <c r="B17134">
        <v>23.1252746582031</v>
      </c>
      <c r="C17134">
        <v>342.51998901367199</v>
      </c>
    </row>
    <row r="17135" spans="1:3" x14ac:dyDescent="0.25">
      <c r="A17135">
        <v>0.68500975612550996</v>
      </c>
      <c r="B17135">
        <v>23.0350036621094</v>
      </c>
      <c r="C17135">
        <v>342.54000854492199</v>
      </c>
    </row>
    <row r="17136" spans="1:3" x14ac:dyDescent="0.25">
      <c r="A17136">
        <v>0.68505859235301603</v>
      </c>
      <c r="B17136">
        <v>22.9602375030518</v>
      </c>
      <c r="C17136">
        <v>342.55999755859398</v>
      </c>
    </row>
    <row r="17137" spans="1:3" x14ac:dyDescent="0.25">
      <c r="A17137">
        <v>0.68510742858052298</v>
      </c>
      <c r="B17137">
        <v>23.019746780395501</v>
      </c>
      <c r="C17137">
        <v>342.57998657226602</v>
      </c>
    </row>
    <row r="17138" spans="1:3" x14ac:dyDescent="0.25">
      <c r="A17138">
        <v>0.68515626480802905</v>
      </c>
      <c r="B17138">
        <v>23.108354568481399</v>
      </c>
      <c r="C17138">
        <v>342.60000610351602</v>
      </c>
    </row>
    <row r="17139" spans="1:3" x14ac:dyDescent="0.25">
      <c r="A17139">
        <v>0.68515626480802905</v>
      </c>
      <c r="B17139">
        <v>23.156723022460898</v>
      </c>
      <c r="C17139">
        <v>342.61999511718801</v>
      </c>
    </row>
    <row r="17140" spans="1:3" x14ac:dyDescent="0.25">
      <c r="A17140">
        <v>0.685205101035535</v>
      </c>
      <c r="B17140">
        <v>23.0301189422607</v>
      </c>
      <c r="C17140">
        <v>342.64001464843801</v>
      </c>
    </row>
    <row r="17141" spans="1:3" x14ac:dyDescent="0.25">
      <c r="A17141">
        <v>0.68525387905538104</v>
      </c>
      <c r="B17141">
        <v>22.952909469604499</v>
      </c>
      <c r="C17141">
        <v>342.66000366210898</v>
      </c>
    </row>
    <row r="17142" spans="1:3" x14ac:dyDescent="0.25">
      <c r="A17142">
        <v>0.685302715282887</v>
      </c>
      <c r="B17142">
        <v>23.025772094726602</v>
      </c>
      <c r="C17142">
        <v>342.67999267578102</v>
      </c>
    </row>
    <row r="17143" spans="1:3" x14ac:dyDescent="0.25">
      <c r="A17143">
        <v>0.68535155151039395</v>
      </c>
      <c r="B17143">
        <v>23.194328308105501</v>
      </c>
      <c r="C17143">
        <v>342.70001220703102</v>
      </c>
    </row>
    <row r="17144" spans="1:3" x14ac:dyDescent="0.25">
      <c r="A17144">
        <v>0.68535155151039395</v>
      </c>
      <c r="B17144">
        <v>23.157882690429702</v>
      </c>
      <c r="C17144">
        <v>342.72000122070301</v>
      </c>
    </row>
    <row r="17145" spans="1:3" x14ac:dyDescent="0.25">
      <c r="A17145">
        <v>0.68540038773790002</v>
      </c>
      <c r="B17145">
        <v>23.065862655639599</v>
      </c>
      <c r="C17145">
        <v>342.739990234375</v>
      </c>
    </row>
    <row r="17146" spans="1:3" x14ac:dyDescent="0.25">
      <c r="A17146">
        <v>0.68544922396540597</v>
      </c>
      <c r="B17146">
        <v>22.897556304931602</v>
      </c>
      <c r="C17146">
        <v>342.760009765625</v>
      </c>
    </row>
    <row r="17147" spans="1:3" x14ac:dyDescent="0.25">
      <c r="A17147">
        <v>0.68549806019291304</v>
      </c>
      <c r="B17147">
        <v>23.0080242156982</v>
      </c>
      <c r="C17147">
        <v>342.77999877929699</v>
      </c>
    </row>
    <row r="17148" spans="1:3" x14ac:dyDescent="0.25">
      <c r="A17148">
        <v>0.68549806019291304</v>
      </c>
      <c r="B17148">
        <v>23.080350875854499</v>
      </c>
      <c r="C17148">
        <v>342.79998779296898</v>
      </c>
    </row>
    <row r="17149" spans="1:3" x14ac:dyDescent="0.25">
      <c r="A17149">
        <v>0.68554689642041899</v>
      </c>
      <c r="B17149">
        <v>23.176406860351602</v>
      </c>
      <c r="C17149">
        <v>342.82000732421898</v>
      </c>
    </row>
    <row r="17150" spans="1:3" x14ac:dyDescent="0.25">
      <c r="A17150">
        <v>0.68559567444026503</v>
      </c>
      <c r="B17150">
        <v>23.090888977050799</v>
      </c>
      <c r="C17150">
        <v>342.83999633789102</v>
      </c>
    </row>
    <row r="17151" spans="1:3" x14ac:dyDescent="0.25">
      <c r="A17151">
        <v>0.68564451066777099</v>
      </c>
      <c r="B17151">
        <v>22.988348007202099</v>
      </c>
      <c r="C17151">
        <v>342.85998535156301</v>
      </c>
    </row>
    <row r="17152" spans="1:3" x14ac:dyDescent="0.25">
      <c r="A17152">
        <v>0.68569334689527806</v>
      </c>
      <c r="B17152">
        <v>23.107172012329102</v>
      </c>
      <c r="C17152">
        <v>342.88000488281301</v>
      </c>
    </row>
    <row r="17153" spans="1:3" x14ac:dyDescent="0.25">
      <c r="A17153">
        <v>0.68574218312278401</v>
      </c>
      <c r="B17153">
        <v>23.09912109375</v>
      </c>
      <c r="C17153">
        <v>342.89999389648398</v>
      </c>
    </row>
    <row r="17154" spans="1:3" x14ac:dyDescent="0.25">
      <c r="A17154">
        <v>0.68579101935028997</v>
      </c>
      <c r="B17154">
        <v>23.2244663238525</v>
      </c>
      <c r="C17154">
        <v>342.92001342773398</v>
      </c>
    </row>
    <row r="17155" spans="1:3" x14ac:dyDescent="0.25">
      <c r="A17155">
        <v>0.68583985557779703</v>
      </c>
      <c r="B17155">
        <v>23.1235866546631</v>
      </c>
      <c r="C17155">
        <v>342.94000244140602</v>
      </c>
    </row>
    <row r="17156" spans="1:3" x14ac:dyDescent="0.25">
      <c r="A17156">
        <v>0.68588869180530299</v>
      </c>
      <c r="B17156">
        <v>23.036592483520501</v>
      </c>
      <c r="C17156">
        <v>342.95999145507801</v>
      </c>
    </row>
    <row r="17157" spans="1:3" x14ac:dyDescent="0.25">
      <c r="A17157">
        <v>0.68593752803280905</v>
      </c>
      <c r="B17157">
        <v>23.038772583007798</v>
      </c>
      <c r="C17157">
        <v>342.98001098632801</v>
      </c>
    </row>
    <row r="17158" spans="1:3" x14ac:dyDescent="0.25">
      <c r="A17158">
        <v>0.68593752803280905</v>
      </c>
      <c r="B17158">
        <v>23.112709045410199</v>
      </c>
      <c r="C17158">
        <v>343</v>
      </c>
    </row>
    <row r="17159" spans="1:3" x14ac:dyDescent="0.25">
      <c r="A17159">
        <v>0.68598630605265498</v>
      </c>
      <c r="B17159">
        <v>23.2352294921875</v>
      </c>
      <c r="C17159">
        <v>343.01998901367199</v>
      </c>
    </row>
    <row r="17160" spans="1:3" x14ac:dyDescent="0.25">
      <c r="A17160">
        <v>0.68603514228016105</v>
      </c>
      <c r="B17160">
        <v>23.0504665374756</v>
      </c>
      <c r="C17160">
        <v>343.04000854492199</v>
      </c>
    </row>
    <row r="17161" spans="1:3" x14ac:dyDescent="0.25">
      <c r="A17161">
        <v>0.68603514228016105</v>
      </c>
      <c r="B17161">
        <v>23.016040802001999</v>
      </c>
      <c r="C17161">
        <v>343.05999755859398</v>
      </c>
    </row>
    <row r="17162" spans="1:3" x14ac:dyDescent="0.25">
      <c r="A17162">
        <v>0.686083978507668</v>
      </c>
      <c r="B17162">
        <v>23.0226650238037</v>
      </c>
      <c r="C17162">
        <v>343.07998657226602</v>
      </c>
    </row>
    <row r="17163" spans="1:3" x14ac:dyDescent="0.25">
      <c r="A17163">
        <v>0.68613281473517396</v>
      </c>
      <c r="B17163">
        <v>23.131454467773398</v>
      </c>
      <c r="C17163">
        <v>343.10000610351602</v>
      </c>
    </row>
    <row r="17164" spans="1:3" x14ac:dyDescent="0.25">
      <c r="A17164">
        <v>0.68618165096268102</v>
      </c>
      <c r="B17164">
        <v>23.1711101531982</v>
      </c>
      <c r="C17164">
        <v>343.11999511718801</v>
      </c>
    </row>
    <row r="17165" spans="1:3" x14ac:dyDescent="0.25">
      <c r="A17165">
        <v>0.68623048719018698</v>
      </c>
      <c r="B17165">
        <v>23.1796169281006</v>
      </c>
      <c r="C17165">
        <v>343.14001464843801</v>
      </c>
    </row>
    <row r="17166" spans="1:3" x14ac:dyDescent="0.25">
      <c r="A17166">
        <v>0.68627932341769304</v>
      </c>
      <c r="B17166">
        <v>23.074787139892599</v>
      </c>
      <c r="C17166">
        <v>343.16000366210898</v>
      </c>
    </row>
    <row r="17167" spans="1:3" x14ac:dyDescent="0.25">
      <c r="A17167">
        <v>0.68632810143753897</v>
      </c>
      <c r="B17167">
        <v>23.073684692382798</v>
      </c>
      <c r="C17167">
        <v>343.17999267578102</v>
      </c>
    </row>
    <row r="17168" spans="1:3" x14ac:dyDescent="0.25">
      <c r="A17168">
        <v>0.68637693766504504</v>
      </c>
      <c r="B17168">
        <v>23.138990402221701</v>
      </c>
      <c r="C17168">
        <v>343.20001220703102</v>
      </c>
    </row>
    <row r="17169" spans="1:3" x14ac:dyDescent="0.25">
      <c r="A17169">
        <v>0.68642577389255199</v>
      </c>
      <c r="B17169">
        <v>23.206052780151399</v>
      </c>
      <c r="C17169">
        <v>343.22000122070301</v>
      </c>
    </row>
    <row r="17170" spans="1:3" x14ac:dyDescent="0.25">
      <c r="A17170">
        <v>0.68647461012005795</v>
      </c>
      <c r="B17170">
        <v>23.084762573242202</v>
      </c>
      <c r="C17170">
        <v>343.239990234375</v>
      </c>
    </row>
    <row r="17171" spans="1:3" x14ac:dyDescent="0.25">
      <c r="A17171">
        <v>0.68652344634756401</v>
      </c>
      <c r="B17171">
        <v>23.0584506988525</v>
      </c>
      <c r="C17171">
        <v>343.260009765625</v>
      </c>
    </row>
    <row r="17172" spans="1:3" x14ac:dyDescent="0.25">
      <c r="A17172">
        <v>0.68657228257507097</v>
      </c>
      <c r="B17172">
        <v>23.081993103027301</v>
      </c>
      <c r="C17172">
        <v>343.27999877929699</v>
      </c>
    </row>
    <row r="17173" spans="1:3" x14ac:dyDescent="0.25">
      <c r="A17173">
        <v>0.68662111880257704</v>
      </c>
      <c r="B17173">
        <v>23.118724822998001</v>
      </c>
      <c r="C17173">
        <v>343.29998779296898</v>
      </c>
    </row>
    <row r="17174" spans="1:3" x14ac:dyDescent="0.25">
      <c r="A17174">
        <v>0.68666989682242296</v>
      </c>
      <c r="B17174">
        <v>23.219364166259801</v>
      </c>
      <c r="C17174">
        <v>343.32000732421898</v>
      </c>
    </row>
    <row r="17175" spans="1:3" x14ac:dyDescent="0.25">
      <c r="A17175">
        <v>0.68671873304992903</v>
      </c>
      <c r="B17175">
        <v>23.0880031585693</v>
      </c>
      <c r="C17175">
        <v>343.33999633789102</v>
      </c>
    </row>
    <row r="17176" spans="1:3" x14ac:dyDescent="0.25">
      <c r="A17176">
        <v>0.68676756927743599</v>
      </c>
      <c r="B17176">
        <v>23.129074096679702</v>
      </c>
      <c r="C17176">
        <v>343.35998535156301</v>
      </c>
    </row>
    <row r="17177" spans="1:3" x14ac:dyDescent="0.25">
      <c r="A17177">
        <v>0.68676756927743599</v>
      </c>
      <c r="B17177">
        <v>23.021821975708001</v>
      </c>
      <c r="C17177">
        <v>343.38000488281301</v>
      </c>
    </row>
    <row r="17178" spans="1:3" x14ac:dyDescent="0.25">
      <c r="A17178">
        <v>0.68681640550494205</v>
      </c>
      <c r="B17178">
        <v>23.183076858520501</v>
      </c>
      <c r="C17178">
        <v>343.39999389648398</v>
      </c>
    </row>
    <row r="17179" spans="1:3" x14ac:dyDescent="0.25">
      <c r="A17179">
        <v>0.68686524173244801</v>
      </c>
      <c r="B17179">
        <v>23.233900070190401</v>
      </c>
      <c r="C17179">
        <v>343.42001342773398</v>
      </c>
    </row>
    <row r="17180" spans="1:3" x14ac:dyDescent="0.25">
      <c r="A17180">
        <v>0.68691407795995496</v>
      </c>
      <c r="B17180">
        <v>23.073337554931602</v>
      </c>
      <c r="C17180">
        <v>343.44000244140602</v>
      </c>
    </row>
    <row r="17181" spans="1:3" x14ac:dyDescent="0.25">
      <c r="A17181">
        <v>0.68696291418746103</v>
      </c>
      <c r="B17181">
        <v>23.041120529174801</v>
      </c>
      <c r="C17181">
        <v>343.45999145507801</v>
      </c>
    </row>
    <row r="17182" spans="1:3" x14ac:dyDescent="0.25">
      <c r="A17182">
        <v>0.68701169220730696</v>
      </c>
      <c r="B17182">
        <v>23.022006988525401</v>
      </c>
      <c r="C17182">
        <v>343.48001098632801</v>
      </c>
    </row>
    <row r="17183" spans="1:3" x14ac:dyDescent="0.25">
      <c r="A17183">
        <v>0.68701169220730696</v>
      </c>
      <c r="B17183">
        <v>23.0582790374756</v>
      </c>
      <c r="C17183">
        <v>343.5</v>
      </c>
    </row>
    <row r="17184" spans="1:3" x14ac:dyDescent="0.25">
      <c r="A17184">
        <v>0.68706052843481302</v>
      </c>
      <c r="B17184">
        <v>23.146144866943398</v>
      </c>
      <c r="C17184">
        <v>343.51998901367199</v>
      </c>
    </row>
    <row r="17185" spans="1:3" x14ac:dyDescent="0.25">
      <c r="A17185">
        <v>0.68710936466231898</v>
      </c>
      <c r="B17185">
        <v>23.046730041503899</v>
      </c>
      <c r="C17185">
        <v>343.54000854492199</v>
      </c>
    </row>
    <row r="17186" spans="1:3" x14ac:dyDescent="0.25">
      <c r="A17186">
        <v>0.68715820088982604</v>
      </c>
      <c r="B17186">
        <v>23.025642395019499</v>
      </c>
      <c r="C17186">
        <v>343.55999755859398</v>
      </c>
    </row>
    <row r="17187" spans="1:3" x14ac:dyDescent="0.25">
      <c r="A17187">
        <v>0.687207037117332</v>
      </c>
      <c r="B17187">
        <v>23.034961700439499</v>
      </c>
      <c r="C17187">
        <v>343.57998657226602</v>
      </c>
    </row>
    <row r="17188" spans="1:3" x14ac:dyDescent="0.25">
      <c r="A17188">
        <v>0.68725587334483895</v>
      </c>
      <c r="B17188">
        <v>23.083686828613299</v>
      </c>
      <c r="C17188">
        <v>343.60000610351602</v>
      </c>
    </row>
    <row r="17189" spans="1:3" x14ac:dyDescent="0.25">
      <c r="A17189">
        <v>0.68730470957234502</v>
      </c>
      <c r="B17189">
        <v>23.194078445434599</v>
      </c>
      <c r="C17189">
        <v>343.61999511718801</v>
      </c>
    </row>
    <row r="17190" spans="1:3" x14ac:dyDescent="0.25">
      <c r="A17190">
        <v>0.68735348759219095</v>
      </c>
      <c r="B17190">
        <v>23.0525417327881</v>
      </c>
      <c r="C17190">
        <v>343.64001464843801</v>
      </c>
    </row>
    <row r="17191" spans="1:3" x14ac:dyDescent="0.25">
      <c r="A17191">
        <v>0.68740232381969701</v>
      </c>
      <c r="B17191">
        <v>23.0286960601807</v>
      </c>
      <c r="C17191">
        <v>343.66000366210898</v>
      </c>
    </row>
    <row r="17192" spans="1:3" x14ac:dyDescent="0.25">
      <c r="A17192">
        <v>0.68740232381969701</v>
      </c>
      <c r="B17192">
        <v>22.959199905395501</v>
      </c>
      <c r="C17192">
        <v>343.67999267578102</v>
      </c>
    </row>
    <row r="17193" spans="1:3" x14ac:dyDescent="0.25">
      <c r="A17193">
        <v>0.68745116004720297</v>
      </c>
      <c r="B17193">
        <v>23.0980930328369</v>
      </c>
      <c r="C17193">
        <v>343.70001220703102</v>
      </c>
    </row>
    <row r="17194" spans="1:3" x14ac:dyDescent="0.25">
      <c r="A17194">
        <v>0.68749999627471003</v>
      </c>
      <c r="B17194">
        <v>23.143978118896499</v>
      </c>
      <c r="C17194">
        <v>343.72000122070301</v>
      </c>
    </row>
    <row r="17195" spans="1:3" x14ac:dyDescent="0.25">
      <c r="A17195">
        <v>0.68754883250221599</v>
      </c>
      <c r="B17195">
        <v>23.136987686157202</v>
      </c>
      <c r="C17195">
        <v>343.739990234375</v>
      </c>
    </row>
    <row r="17196" spans="1:3" x14ac:dyDescent="0.25">
      <c r="A17196">
        <v>0.68754883250221599</v>
      </c>
      <c r="B17196">
        <v>23.031623840331999</v>
      </c>
      <c r="C17196">
        <v>343.760009765625</v>
      </c>
    </row>
    <row r="17197" spans="1:3" x14ac:dyDescent="0.25">
      <c r="A17197">
        <v>0.68759766872972194</v>
      </c>
      <c r="B17197">
        <v>22.973653793335</v>
      </c>
      <c r="C17197">
        <v>343.77999877929699</v>
      </c>
    </row>
    <row r="17198" spans="1:3" x14ac:dyDescent="0.25">
      <c r="A17198">
        <v>0.68764650495722901</v>
      </c>
      <c r="B17198">
        <v>23.0990104675293</v>
      </c>
      <c r="C17198">
        <v>343.79998779296898</v>
      </c>
    </row>
    <row r="17199" spans="1:3" x14ac:dyDescent="0.25">
      <c r="A17199">
        <v>0.68769534118473497</v>
      </c>
      <c r="B17199">
        <v>23.122505187988299</v>
      </c>
      <c r="C17199">
        <v>343.82000732421898</v>
      </c>
    </row>
    <row r="17200" spans="1:3" x14ac:dyDescent="0.25">
      <c r="A17200">
        <v>0.68774411920458101</v>
      </c>
      <c r="B17200">
        <v>23.138301849365199</v>
      </c>
      <c r="C17200">
        <v>343.83999633789102</v>
      </c>
    </row>
    <row r="17201" spans="1:3" x14ac:dyDescent="0.25">
      <c r="A17201">
        <v>0.68779295543208696</v>
      </c>
      <c r="B17201">
        <v>23.0165405273438</v>
      </c>
      <c r="C17201">
        <v>343.85998535156301</v>
      </c>
    </row>
    <row r="17202" spans="1:3" x14ac:dyDescent="0.25">
      <c r="A17202">
        <v>0.68784179165959403</v>
      </c>
      <c r="B17202">
        <v>22.982650756835898</v>
      </c>
      <c r="C17202">
        <v>343.88000488281301</v>
      </c>
    </row>
    <row r="17203" spans="1:3" x14ac:dyDescent="0.25">
      <c r="A17203">
        <v>0.68789062788709998</v>
      </c>
      <c r="B17203">
        <v>22.935840606689499</v>
      </c>
      <c r="C17203">
        <v>343.89999389648398</v>
      </c>
    </row>
    <row r="17204" spans="1:3" x14ac:dyDescent="0.25">
      <c r="A17204">
        <v>0.68793946411460605</v>
      </c>
      <c r="B17204">
        <v>23.1380615234375</v>
      </c>
      <c r="C17204">
        <v>343.92001342773398</v>
      </c>
    </row>
    <row r="17205" spans="1:3" x14ac:dyDescent="0.25">
      <c r="A17205">
        <v>0.68793946411460605</v>
      </c>
      <c r="B17205">
        <v>23.131912231445298</v>
      </c>
      <c r="C17205">
        <v>343.94000244140602</v>
      </c>
    </row>
    <row r="17206" spans="1:3" x14ac:dyDescent="0.25">
      <c r="A17206">
        <v>0.687988300342113</v>
      </c>
      <c r="B17206">
        <v>23.033943176269499</v>
      </c>
      <c r="C17206">
        <v>343.95999145507801</v>
      </c>
    </row>
    <row r="17207" spans="1:3" x14ac:dyDescent="0.25">
      <c r="A17207">
        <v>0.68803713656961896</v>
      </c>
      <c r="B17207">
        <v>23.018337249755898</v>
      </c>
      <c r="C17207">
        <v>343.98001098632801</v>
      </c>
    </row>
    <row r="17208" spans="1:3" x14ac:dyDescent="0.25">
      <c r="A17208">
        <v>0.688085914589465</v>
      </c>
      <c r="B17208">
        <v>23.090526580810501</v>
      </c>
      <c r="C17208">
        <v>344</v>
      </c>
    </row>
    <row r="17209" spans="1:3" x14ac:dyDescent="0.25">
      <c r="A17209">
        <v>0.68813475081697095</v>
      </c>
      <c r="B17209">
        <v>23.0520725250244</v>
      </c>
      <c r="C17209">
        <v>344.01998901367199</v>
      </c>
    </row>
    <row r="17210" spans="1:3" x14ac:dyDescent="0.25">
      <c r="A17210">
        <v>0.68818358704447702</v>
      </c>
      <c r="B17210">
        <v>23.106595993041999</v>
      </c>
      <c r="C17210">
        <v>344.04000854492199</v>
      </c>
    </row>
    <row r="17211" spans="1:3" x14ac:dyDescent="0.25">
      <c r="A17211">
        <v>0.68823242327198397</v>
      </c>
      <c r="B17211">
        <v>23.001176834106399</v>
      </c>
      <c r="C17211">
        <v>344.05999755859398</v>
      </c>
    </row>
    <row r="17212" spans="1:3" x14ac:dyDescent="0.25">
      <c r="A17212">
        <v>0.68823242327198397</v>
      </c>
      <c r="B17212">
        <v>22.946369171142599</v>
      </c>
      <c r="C17212">
        <v>344.07998657226602</v>
      </c>
    </row>
    <row r="17213" spans="1:3" x14ac:dyDescent="0.25">
      <c r="A17213">
        <v>0.68828125949949004</v>
      </c>
      <c r="B17213">
        <v>23.036424636840799</v>
      </c>
      <c r="C17213">
        <v>344.10000610351602</v>
      </c>
    </row>
    <row r="17214" spans="1:3" x14ac:dyDescent="0.25">
      <c r="A17214">
        <v>0.68833009572699699</v>
      </c>
      <c r="B17214">
        <v>23.0328483581543</v>
      </c>
      <c r="C17214">
        <v>344.11999511718801</v>
      </c>
    </row>
    <row r="17215" spans="1:3" x14ac:dyDescent="0.25">
      <c r="A17215">
        <v>0.68833009572699699</v>
      </c>
      <c r="B17215">
        <v>23.075834274291999</v>
      </c>
      <c r="C17215">
        <v>344.14001464843801</v>
      </c>
    </row>
    <row r="17216" spans="1:3" x14ac:dyDescent="0.25">
      <c r="A17216">
        <v>0.68837893195450295</v>
      </c>
      <c r="B17216">
        <v>23.0644207000732</v>
      </c>
      <c r="C17216">
        <v>344.16000366210898</v>
      </c>
    </row>
    <row r="17217" spans="1:3" x14ac:dyDescent="0.25">
      <c r="A17217">
        <v>0.68842770997434899</v>
      </c>
      <c r="B17217">
        <v>22.891407012939499</v>
      </c>
      <c r="C17217">
        <v>344.17999267578102</v>
      </c>
    </row>
    <row r="17218" spans="1:3" x14ac:dyDescent="0.25">
      <c r="A17218">
        <v>0.68847654620185506</v>
      </c>
      <c r="B17218">
        <v>23.0548992156982</v>
      </c>
      <c r="C17218">
        <v>344.20001220703102</v>
      </c>
    </row>
    <row r="17219" spans="1:3" x14ac:dyDescent="0.25">
      <c r="A17219">
        <v>0.68847654620185506</v>
      </c>
      <c r="B17219">
        <v>23.0898628234863</v>
      </c>
      <c r="C17219">
        <v>344.22000122070301</v>
      </c>
    </row>
    <row r="17220" spans="1:3" x14ac:dyDescent="0.25">
      <c r="A17220">
        <v>0.68852538242936101</v>
      </c>
      <c r="B17220">
        <v>23.063234329223601</v>
      </c>
      <c r="C17220">
        <v>344.239990234375</v>
      </c>
    </row>
    <row r="17221" spans="1:3" x14ac:dyDescent="0.25">
      <c r="A17221">
        <v>0.68857421865686796</v>
      </c>
      <c r="B17221">
        <v>23.0958557128906</v>
      </c>
      <c r="C17221">
        <v>344.260009765625</v>
      </c>
    </row>
    <row r="17222" spans="1:3" x14ac:dyDescent="0.25">
      <c r="A17222">
        <v>0.68862305488437403</v>
      </c>
      <c r="B17222">
        <v>22.9000034332275</v>
      </c>
      <c r="C17222">
        <v>344.27999877929699</v>
      </c>
    </row>
    <row r="17223" spans="1:3" x14ac:dyDescent="0.25">
      <c r="A17223">
        <v>0.68867189111188098</v>
      </c>
      <c r="B17223">
        <v>23.071689605712901</v>
      </c>
      <c r="C17223">
        <v>344.29998779296898</v>
      </c>
    </row>
    <row r="17224" spans="1:3" x14ac:dyDescent="0.25">
      <c r="A17224">
        <v>0.68872072733938705</v>
      </c>
      <c r="B17224">
        <v>23.1569728851318</v>
      </c>
      <c r="C17224">
        <v>344.32000732421898</v>
      </c>
    </row>
    <row r="17225" spans="1:3" x14ac:dyDescent="0.25">
      <c r="A17225">
        <v>0.68876950535923198</v>
      </c>
      <c r="B17225">
        <v>23.1673698425293</v>
      </c>
      <c r="C17225">
        <v>344.33999633789102</v>
      </c>
    </row>
    <row r="17226" spans="1:3" x14ac:dyDescent="0.25">
      <c r="A17226">
        <v>0.68876950535923198</v>
      </c>
      <c r="B17226">
        <v>23.0488090515137</v>
      </c>
      <c r="C17226">
        <v>344.35998535156301</v>
      </c>
    </row>
    <row r="17227" spans="1:3" x14ac:dyDescent="0.25">
      <c r="A17227">
        <v>0.68881834158673905</v>
      </c>
      <c r="B17227">
        <v>22.9347019195557</v>
      </c>
      <c r="C17227">
        <v>344.38000488281301</v>
      </c>
    </row>
    <row r="17228" spans="1:3" x14ac:dyDescent="0.25">
      <c r="A17228">
        <v>0.688867177814245</v>
      </c>
      <c r="B17228">
        <v>23.069038391113299</v>
      </c>
      <c r="C17228">
        <v>344.39999389648398</v>
      </c>
    </row>
    <row r="17229" spans="1:3" x14ac:dyDescent="0.25">
      <c r="A17229">
        <v>0.68891601404175196</v>
      </c>
      <c r="B17229">
        <v>23.147558212280298</v>
      </c>
      <c r="C17229">
        <v>344.42001342773398</v>
      </c>
    </row>
    <row r="17230" spans="1:3" x14ac:dyDescent="0.25">
      <c r="A17230">
        <v>0.68896485026925802</v>
      </c>
      <c r="B17230">
        <v>23.093133926391602</v>
      </c>
      <c r="C17230">
        <v>344.44000244140602</v>
      </c>
    </row>
    <row r="17231" spans="1:3" x14ac:dyDescent="0.25">
      <c r="A17231">
        <v>0.68896485026925802</v>
      </c>
      <c r="B17231">
        <v>23.034177780151399</v>
      </c>
      <c r="C17231">
        <v>344.45999145507801</v>
      </c>
    </row>
    <row r="17232" spans="1:3" x14ac:dyDescent="0.25">
      <c r="A17232">
        <v>0.68901368649676398</v>
      </c>
      <c r="B17232">
        <v>22.978214263916001</v>
      </c>
      <c r="C17232">
        <v>344.48001098632801</v>
      </c>
    </row>
    <row r="17233" spans="1:3" x14ac:dyDescent="0.25">
      <c r="A17233">
        <v>0.68906252272427104</v>
      </c>
      <c r="B17233">
        <v>23.0483798980713</v>
      </c>
      <c r="C17233">
        <v>344.5</v>
      </c>
    </row>
    <row r="17234" spans="1:3" x14ac:dyDescent="0.25">
      <c r="A17234">
        <v>0.68911130074411597</v>
      </c>
      <c r="B17234">
        <v>23.137952804565401</v>
      </c>
      <c r="C17234">
        <v>344.51998901367199</v>
      </c>
    </row>
    <row r="17235" spans="1:3" x14ac:dyDescent="0.25">
      <c r="A17235">
        <v>0.68916013697162304</v>
      </c>
      <c r="B17235">
        <v>23.156753540039102</v>
      </c>
      <c r="C17235">
        <v>344.54000854492199</v>
      </c>
    </row>
    <row r="17236" spans="1:3" x14ac:dyDescent="0.25">
      <c r="A17236">
        <v>0.68920897319912899</v>
      </c>
      <c r="B17236">
        <v>23.061304092407202</v>
      </c>
      <c r="C17236">
        <v>344.55999755859398</v>
      </c>
    </row>
    <row r="17237" spans="1:3" x14ac:dyDescent="0.25">
      <c r="A17237">
        <v>0.68925780942663595</v>
      </c>
      <c r="B17237">
        <v>22.977663040161101</v>
      </c>
      <c r="C17237">
        <v>344.57998657226602</v>
      </c>
    </row>
    <row r="17238" spans="1:3" x14ac:dyDescent="0.25">
      <c r="A17238">
        <v>0.68925780942663595</v>
      </c>
      <c r="B17238">
        <v>23.030706405639599</v>
      </c>
      <c r="C17238">
        <v>344.60000610351602</v>
      </c>
    </row>
    <row r="17239" spans="1:3" x14ac:dyDescent="0.25">
      <c r="A17239">
        <v>0.68930664565414201</v>
      </c>
      <c r="B17239">
        <v>23.315881729126001</v>
      </c>
      <c r="C17239">
        <v>344.61999511718801</v>
      </c>
    </row>
    <row r="17240" spans="1:3" x14ac:dyDescent="0.25">
      <c r="A17240">
        <v>0.68935548188164797</v>
      </c>
      <c r="B17240">
        <v>23.2182426452637</v>
      </c>
      <c r="C17240">
        <v>344.64001464843801</v>
      </c>
    </row>
    <row r="17241" spans="1:3" x14ac:dyDescent="0.25">
      <c r="A17241">
        <v>0.68940431810915503</v>
      </c>
      <c r="B17241">
        <v>23.155698776245099</v>
      </c>
      <c r="C17241">
        <v>344.66000366210898</v>
      </c>
    </row>
    <row r="17242" spans="1:3" x14ac:dyDescent="0.25">
      <c r="A17242">
        <v>0.68945309612899996</v>
      </c>
      <c r="B17242">
        <v>23.031101226806602</v>
      </c>
      <c r="C17242">
        <v>344.67999267578102</v>
      </c>
    </row>
    <row r="17243" spans="1:3" x14ac:dyDescent="0.25">
      <c r="A17243">
        <v>0.68945309612899996</v>
      </c>
      <c r="B17243">
        <v>23.0791530609131</v>
      </c>
      <c r="C17243">
        <v>344.70001220703102</v>
      </c>
    </row>
    <row r="17244" spans="1:3" x14ac:dyDescent="0.25">
      <c r="A17244">
        <v>0.68955076858401299</v>
      </c>
      <c r="B17244">
        <v>23.1389465332031</v>
      </c>
      <c r="C17244">
        <v>344.72000122070301</v>
      </c>
    </row>
    <row r="17245" spans="1:3" x14ac:dyDescent="0.25">
      <c r="A17245">
        <v>0.68955076858401299</v>
      </c>
      <c r="B17245">
        <v>23.170612335205099</v>
      </c>
      <c r="C17245">
        <v>344.739990234375</v>
      </c>
    </row>
    <row r="17246" spans="1:3" x14ac:dyDescent="0.25">
      <c r="A17246">
        <v>0.68959960481151905</v>
      </c>
      <c r="B17246">
        <v>23.037818908691399</v>
      </c>
      <c r="C17246">
        <v>344.760009765625</v>
      </c>
    </row>
    <row r="17247" spans="1:3" x14ac:dyDescent="0.25">
      <c r="A17247">
        <v>0.68964844103902601</v>
      </c>
      <c r="B17247">
        <v>22.9683227539063</v>
      </c>
      <c r="C17247">
        <v>344.77999877929699</v>
      </c>
    </row>
    <row r="17248" spans="1:3" x14ac:dyDescent="0.25">
      <c r="A17248">
        <v>0.68969727726653196</v>
      </c>
      <c r="B17248">
        <v>23.065517425537099</v>
      </c>
      <c r="C17248">
        <v>344.79998779296898</v>
      </c>
    </row>
    <row r="17249" spans="1:3" x14ac:dyDescent="0.25">
      <c r="A17249">
        <v>0.68969727726653196</v>
      </c>
      <c r="B17249">
        <v>23.159812927246101</v>
      </c>
      <c r="C17249">
        <v>344.82000732421898</v>
      </c>
    </row>
    <row r="17250" spans="1:3" x14ac:dyDescent="0.25">
      <c r="A17250">
        <v>0.68974611349403903</v>
      </c>
      <c r="B17250">
        <v>23.171760559081999</v>
      </c>
      <c r="C17250">
        <v>344.83999633789102</v>
      </c>
    </row>
    <row r="17251" spans="1:3" x14ac:dyDescent="0.25">
      <c r="A17251">
        <v>0.68979494972154498</v>
      </c>
      <c r="B17251">
        <v>23.080968856811499</v>
      </c>
      <c r="C17251">
        <v>344.85998535156301</v>
      </c>
    </row>
    <row r="17252" spans="1:3" x14ac:dyDescent="0.25">
      <c r="A17252">
        <v>0.68984372774139002</v>
      </c>
      <c r="B17252">
        <v>23.031631469726602</v>
      </c>
      <c r="C17252">
        <v>344.88000488281301</v>
      </c>
    </row>
    <row r="17253" spans="1:3" x14ac:dyDescent="0.25">
      <c r="A17253">
        <v>0.68989256396889698</v>
      </c>
      <c r="B17253">
        <v>23.037946701049801</v>
      </c>
      <c r="C17253">
        <v>344.89999389648398</v>
      </c>
    </row>
    <row r="17254" spans="1:3" x14ac:dyDescent="0.25">
      <c r="A17254">
        <v>0.68989256396889698</v>
      </c>
      <c r="B17254">
        <v>23.110282897949201</v>
      </c>
      <c r="C17254">
        <v>344.92001342773398</v>
      </c>
    </row>
    <row r="17255" spans="1:3" x14ac:dyDescent="0.25">
      <c r="A17255">
        <v>0.68994140019640304</v>
      </c>
      <c r="B17255">
        <v>23.135303497314499</v>
      </c>
      <c r="C17255">
        <v>344.94000244140602</v>
      </c>
    </row>
    <row r="17256" spans="1:3" x14ac:dyDescent="0.25">
      <c r="A17256">
        <v>0.68999023642391</v>
      </c>
      <c r="B17256">
        <v>23.080274581909201</v>
      </c>
      <c r="C17256">
        <v>344.95999145507801</v>
      </c>
    </row>
    <row r="17257" spans="1:3" x14ac:dyDescent="0.25">
      <c r="A17257">
        <v>0.69003907265141595</v>
      </c>
      <c r="B17257">
        <v>23.074886322021499</v>
      </c>
      <c r="C17257">
        <v>344.98001098632801</v>
      </c>
    </row>
    <row r="17258" spans="1:3" x14ac:dyDescent="0.25">
      <c r="A17258">
        <v>0.69008790887892202</v>
      </c>
      <c r="B17258">
        <v>23.042976379394499</v>
      </c>
      <c r="C17258">
        <v>345</v>
      </c>
    </row>
    <row r="17259" spans="1:3" x14ac:dyDescent="0.25">
      <c r="A17259">
        <v>0.69008790887892202</v>
      </c>
      <c r="B17259">
        <v>23.062889099121101</v>
      </c>
      <c r="C17259">
        <v>345.01998901367199</v>
      </c>
    </row>
    <row r="17260" spans="1:3" x14ac:dyDescent="0.25">
      <c r="A17260">
        <v>0.69013674510642897</v>
      </c>
      <c r="B17260">
        <v>23.167360305786101</v>
      </c>
      <c r="C17260">
        <v>345.04000854492199</v>
      </c>
    </row>
    <row r="17261" spans="1:3" x14ac:dyDescent="0.25">
      <c r="A17261">
        <v>0.69018552312627401</v>
      </c>
      <c r="B17261">
        <v>23.136766433715799</v>
      </c>
      <c r="C17261">
        <v>345.05999755859398</v>
      </c>
    </row>
    <row r="17262" spans="1:3" x14ac:dyDescent="0.25">
      <c r="A17262">
        <v>0.69023435935378097</v>
      </c>
      <c r="B17262">
        <v>23.042783737182599</v>
      </c>
      <c r="C17262">
        <v>345.07998657226602</v>
      </c>
    </row>
    <row r="17263" spans="1:3" x14ac:dyDescent="0.25">
      <c r="A17263">
        <v>0.69023435935378097</v>
      </c>
      <c r="B17263">
        <v>23.060941696166999</v>
      </c>
      <c r="C17263">
        <v>345.10000610351602</v>
      </c>
    </row>
    <row r="17264" spans="1:3" x14ac:dyDescent="0.25">
      <c r="A17264">
        <v>0.69028319558128703</v>
      </c>
      <c r="B17264">
        <v>23.1517429351807</v>
      </c>
      <c r="C17264">
        <v>345.11999511718801</v>
      </c>
    </row>
    <row r="17265" spans="1:3" x14ac:dyDescent="0.25">
      <c r="A17265">
        <v>0.69033203180879399</v>
      </c>
      <c r="B17265">
        <v>23.1920356750488</v>
      </c>
      <c r="C17265">
        <v>345.14001464843801</v>
      </c>
    </row>
    <row r="17266" spans="1:3" x14ac:dyDescent="0.25">
      <c r="A17266">
        <v>0.69033203180879399</v>
      </c>
      <c r="B17266">
        <v>23.102869033813501</v>
      </c>
      <c r="C17266">
        <v>345.16000366210898</v>
      </c>
    </row>
    <row r="17267" spans="1:3" x14ac:dyDescent="0.25">
      <c r="A17267">
        <v>0.69038086803630005</v>
      </c>
      <c r="B17267">
        <v>23.003049850463899</v>
      </c>
      <c r="C17267">
        <v>345.17999267578102</v>
      </c>
    </row>
    <row r="17268" spans="1:3" x14ac:dyDescent="0.25">
      <c r="A17268">
        <v>0.69042970426380601</v>
      </c>
      <c r="B17268">
        <v>23.0581245422363</v>
      </c>
      <c r="C17268">
        <v>345.20001220703102</v>
      </c>
    </row>
    <row r="17269" spans="1:3" x14ac:dyDescent="0.25">
      <c r="A17269">
        <v>0.69047854049131296</v>
      </c>
      <c r="B17269">
        <v>23.1207485198975</v>
      </c>
      <c r="C17269">
        <v>345.22000122070301</v>
      </c>
    </row>
    <row r="17270" spans="1:3" x14ac:dyDescent="0.25">
      <c r="A17270">
        <v>0.69052731851115801</v>
      </c>
      <c r="B17270">
        <v>23.172388076782202</v>
      </c>
      <c r="C17270">
        <v>345.239990234375</v>
      </c>
    </row>
    <row r="17271" spans="1:3" x14ac:dyDescent="0.25">
      <c r="A17271">
        <v>0.69052731851115801</v>
      </c>
      <c r="B17271">
        <v>23.0802326202393</v>
      </c>
      <c r="C17271">
        <v>345.260009765625</v>
      </c>
    </row>
    <row r="17272" spans="1:3" x14ac:dyDescent="0.25">
      <c r="A17272">
        <v>0.69057615473866496</v>
      </c>
      <c r="B17272">
        <v>22.931617736816399</v>
      </c>
      <c r="C17272">
        <v>345.27999877929699</v>
      </c>
    </row>
    <row r="17273" spans="1:3" x14ac:dyDescent="0.25">
      <c r="A17273">
        <v>0.69057615473866496</v>
      </c>
      <c r="B17273">
        <v>23.078302383422901</v>
      </c>
      <c r="C17273">
        <v>345.29998779296898</v>
      </c>
    </row>
    <row r="17274" spans="1:3" x14ac:dyDescent="0.25">
      <c r="A17274">
        <v>0.69062499096617103</v>
      </c>
      <c r="B17274">
        <v>23.1133728027344</v>
      </c>
      <c r="C17274">
        <v>345.32000732421898</v>
      </c>
    </row>
    <row r="17275" spans="1:3" x14ac:dyDescent="0.25">
      <c r="A17275">
        <v>0.69067382719367698</v>
      </c>
      <c r="B17275">
        <v>23.234899520873999</v>
      </c>
      <c r="C17275">
        <v>345.33999633789102</v>
      </c>
    </row>
    <row r="17276" spans="1:3" x14ac:dyDescent="0.25">
      <c r="A17276">
        <v>0.69072266342118405</v>
      </c>
      <c r="B17276">
        <v>23.148351669311499</v>
      </c>
      <c r="C17276">
        <v>345.35998535156301</v>
      </c>
    </row>
    <row r="17277" spans="1:3" x14ac:dyDescent="0.25">
      <c r="A17277">
        <v>0.69077149964869</v>
      </c>
      <c r="B17277">
        <v>23.0086154937744</v>
      </c>
      <c r="C17277">
        <v>345.38000488281301</v>
      </c>
    </row>
    <row r="17278" spans="1:3" x14ac:dyDescent="0.25">
      <c r="A17278">
        <v>0.69082033587619696</v>
      </c>
      <c r="B17278">
        <v>23.085220336914102</v>
      </c>
      <c r="C17278">
        <v>345.39999389648398</v>
      </c>
    </row>
    <row r="17279" spans="1:3" x14ac:dyDescent="0.25">
      <c r="A17279">
        <v>0.69082033587619696</v>
      </c>
      <c r="B17279">
        <v>23.1404819488525</v>
      </c>
      <c r="C17279">
        <v>345.42001342773398</v>
      </c>
    </row>
    <row r="17280" spans="1:3" x14ac:dyDescent="0.25">
      <c r="A17280">
        <v>0.690869113896042</v>
      </c>
      <c r="B17280">
        <v>23.150663375854499</v>
      </c>
      <c r="C17280">
        <v>345.44000244140602</v>
      </c>
    </row>
    <row r="17281" spans="1:3" x14ac:dyDescent="0.25">
      <c r="A17281">
        <v>0.69091795012354895</v>
      </c>
      <c r="B17281">
        <v>23.150844573974599</v>
      </c>
      <c r="C17281">
        <v>345.45999145507801</v>
      </c>
    </row>
    <row r="17282" spans="1:3" x14ac:dyDescent="0.25">
      <c r="A17282">
        <v>0.69091795012354895</v>
      </c>
      <c r="B17282">
        <v>23.035282135009801</v>
      </c>
      <c r="C17282">
        <v>345.48001098632801</v>
      </c>
    </row>
    <row r="17283" spans="1:3" x14ac:dyDescent="0.25">
      <c r="A17283">
        <v>0.69096678635105502</v>
      </c>
      <c r="B17283">
        <v>23.0732307434082</v>
      </c>
      <c r="C17283">
        <v>345.5</v>
      </c>
    </row>
    <row r="17284" spans="1:3" x14ac:dyDescent="0.25">
      <c r="A17284">
        <v>0.69101562257856097</v>
      </c>
      <c r="B17284">
        <v>23.071945190429702</v>
      </c>
      <c r="C17284">
        <v>345.51998901367199</v>
      </c>
    </row>
    <row r="17285" spans="1:3" x14ac:dyDescent="0.25">
      <c r="A17285">
        <v>0.69106445880606804</v>
      </c>
      <c r="B17285">
        <v>23.208087921142599</v>
      </c>
      <c r="C17285">
        <v>345.54000854492199</v>
      </c>
    </row>
    <row r="17286" spans="1:3" x14ac:dyDescent="0.25">
      <c r="A17286">
        <v>0.69111329503357399</v>
      </c>
      <c r="B17286">
        <v>23.134944915771499</v>
      </c>
      <c r="C17286">
        <v>345.55999755859398</v>
      </c>
    </row>
    <row r="17287" spans="1:3" x14ac:dyDescent="0.25">
      <c r="A17287">
        <v>0.69111329503357399</v>
      </c>
      <c r="B17287">
        <v>23.063402175903299</v>
      </c>
      <c r="C17287">
        <v>345.57998657226602</v>
      </c>
    </row>
    <row r="17288" spans="1:3" x14ac:dyDescent="0.25">
      <c r="A17288">
        <v>0.69116213126108095</v>
      </c>
      <c r="B17288">
        <v>23.0084114074707</v>
      </c>
      <c r="C17288">
        <v>345.60000610351602</v>
      </c>
    </row>
    <row r="17289" spans="1:3" x14ac:dyDescent="0.25">
      <c r="A17289">
        <v>0.69121090928092599</v>
      </c>
      <c r="B17289">
        <v>23.146699905395501</v>
      </c>
      <c r="C17289">
        <v>345.61999511718801</v>
      </c>
    </row>
    <row r="17290" spans="1:3" x14ac:dyDescent="0.25">
      <c r="A17290">
        <v>0.69121090928092599</v>
      </c>
      <c r="B17290">
        <v>23.1930751800537</v>
      </c>
      <c r="C17290">
        <v>345.64001464843801</v>
      </c>
    </row>
    <row r="17291" spans="1:3" x14ac:dyDescent="0.25">
      <c r="A17291">
        <v>0.69130858173593901</v>
      </c>
      <c r="B17291">
        <v>23.112850189208999</v>
      </c>
      <c r="C17291">
        <v>345.66000366210898</v>
      </c>
    </row>
    <row r="17292" spans="1:3" x14ac:dyDescent="0.25">
      <c r="A17292">
        <v>0.69130858173593901</v>
      </c>
      <c r="B17292">
        <v>23.0394401550293</v>
      </c>
      <c r="C17292">
        <v>345.67999267578102</v>
      </c>
    </row>
    <row r="17293" spans="1:3" x14ac:dyDescent="0.25">
      <c r="A17293">
        <v>0.69135741796344496</v>
      </c>
      <c r="B17293">
        <v>22.983200073242202</v>
      </c>
      <c r="C17293">
        <v>345.70001220703102</v>
      </c>
    </row>
    <row r="17294" spans="1:3" x14ac:dyDescent="0.25">
      <c r="A17294">
        <v>0.69140625419095203</v>
      </c>
      <c r="B17294">
        <v>23.038772583007798</v>
      </c>
      <c r="C17294">
        <v>345.72000122070301</v>
      </c>
    </row>
    <row r="17295" spans="1:3" x14ac:dyDescent="0.25">
      <c r="A17295">
        <v>0.69145509041845798</v>
      </c>
      <c r="B17295">
        <v>23.151504516601602</v>
      </c>
      <c r="C17295">
        <v>345.739990234375</v>
      </c>
    </row>
    <row r="17296" spans="1:3" x14ac:dyDescent="0.25">
      <c r="A17296">
        <v>0.69150392664596405</v>
      </c>
      <c r="B17296">
        <v>23.027772903442401</v>
      </c>
      <c r="C17296">
        <v>345.760009765625</v>
      </c>
    </row>
    <row r="17297" spans="1:3" x14ac:dyDescent="0.25">
      <c r="A17297">
        <v>0.69150392664596405</v>
      </c>
      <c r="B17297">
        <v>23.110862731933601</v>
      </c>
      <c r="C17297">
        <v>345.77999877929699</v>
      </c>
    </row>
    <row r="17298" spans="1:3" x14ac:dyDescent="0.25">
      <c r="A17298">
        <v>0.69155276287347101</v>
      </c>
      <c r="B17298">
        <v>22.935747146606399</v>
      </c>
      <c r="C17298">
        <v>345.79998779296898</v>
      </c>
    </row>
    <row r="17299" spans="1:3" x14ac:dyDescent="0.25">
      <c r="A17299">
        <v>0.69160154089331605</v>
      </c>
      <c r="B17299">
        <v>23.112916946411101</v>
      </c>
      <c r="C17299">
        <v>345.82000732421898</v>
      </c>
    </row>
    <row r="17300" spans="1:3" x14ac:dyDescent="0.25">
      <c r="A17300">
        <v>0.69160154089331605</v>
      </c>
      <c r="B17300">
        <v>23.145765304565401</v>
      </c>
      <c r="C17300">
        <v>345.83999633789102</v>
      </c>
    </row>
    <row r="17301" spans="1:3" x14ac:dyDescent="0.25">
      <c r="A17301">
        <v>0.691650377120823</v>
      </c>
      <c r="B17301">
        <v>23.109590530395501</v>
      </c>
      <c r="C17301">
        <v>345.85998535156301</v>
      </c>
    </row>
    <row r="17302" spans="1:3" x14ac:dyDescent="0.25">
      <c r="A17302">
        <v>0.69169921334832896</v>
      </c>
      <c r="B17302">
        <v>23.1516017913818</v>
      </c>
      <c r="C17302">
        <v>345.88000488281301</v>
      </c>
    </row>
    <row r="17303" spans="1:3" x14ac:dyDescent="0.25">
      <c r="A17303">
        <v>0.69174804957583502</v>
      </c>
      <c r="B17303">
        <v>23.0291652679443</v>
      </c>
      <c r="C17303">
        <v>345.89999389648398</v>
      </c>
    </row>
    <row r="17304" spans="1:3" x14ac:dyDescent="0.25">
      <c r="A17304">
        <v>0.69179688580334198</v>
      </c>
      <c r="B17304">
        <v>23.1496677398682</v>
      </c>
      <c r="C17304">
        <v>345.92001342773398</v>
      </c>
    </row>
    <row r="17305" spans="1:3" x14ac:dyDescent="0.25">
      <c r="A17305">
        <v>0.69179688580334198</v>
      </c>
      <c r="B17305">
        <v>23.2231044769287</v>
      </c>
      <c r="C17305">
        <v>345.94000244140602</v>
      </c>
    </row>
    <row r="17306" spans="1:3" x14ac:dyDescent="0.25">
      <c r="A17306">
        <v>0.69184572203084804</v>
      </c>
      <c r="B17306">
        <v>23.192113876342798</v>
      </c>
      <c r="C17306">
        <v>345.95999145507801</v>
      </c>
    </row>
    <row r="17307" spans="1:3" x14ac:dyDescent="0.25">
      <c r="A17307">
        <v>0.691894558258355</v>
      </c>
      <c r="B17307">
        <v>23.0981559753418</v>
      </c>
      <c r="C17307">
        <v>345.98001098632801</v>
      </c>
    </row>
    <row r="17308" spans="1:3" x14ac:dyDescent="0.25">
      <c r="A17308">
        <v>0.69194333627820004</v>
      </c>
      <c r="B17308">
        <v>23.024141311645501</v>
      </c>
      <c r="C17308">
        <v>346</v>
      </c>
    </row>
    <row r="17309" spans="1:3" x14ac:dyDescent="0.25">
      <c r="A17309">
        <v>0.69199217250570699</v>
      </c>
      <c r="B17309">
        <v>23.107606887817401</v>
      </c>
      <c r="C17309">
        <v>346.01998901367199</v>
      </c>
    </row>
    <row r="17310" spans="1:3" x14ac:dyDescent="0.25">
      <c r="A17310">
        <v>0.69204100873321295</v>
      </c>
      <c r="B17310">
        <v>23.2279148101807</v>
      </c>
      <c r="C17310">
        <v>346.04000854492199</v>
      </c>
    </row>
    <row r="17311" spans="1:3" x14ac:dyDescent="0.25">
      <c r="A17311">
        <v>0.69208984496071901</v>
      </c>
      <c r="B17311">
        <v>23.056697845458999</v>
      </c>
      <c r="C17311">
        <v>346.05999755859398</v>
      </c>
    </row>
    <row r="17312" spans="1:3" x14ac:dyDescent="0.25">
      <c r="A17312">
        <v>0.69213868118822597</v>
      </c>
      <c r="B17312">
        <v>23.078973770141602</v>
      </c>
      <c r="C17312">
        <v>346.07998657226602</v>
      </c>
    </row>
    <row r="17313" spans="1:3" x14ac:dyDescent="0.25">
      <c r="A17313">
        <v>0.69218751741573203</v>
      </c>
      <c r="B17313">
        <v>23.035083770751999</v>
      </c>
      <c r="C17313">
        <v>346.10000610351602</v>
      </c>
    </row>
    <row r="17314" spans="1:3" x14ac:dyDescent="0.25">
      <c r="A17314">
        <v>0.69218751741573203</v>
      </c>
      <c r="B17314">
        <v>23.074888229370099</v>
      </c>
      <c r="C17314">
        <v>346.11999511718801</v>
      </c>
    </row>
    <row r="17315" spans="1:3" x14ac:dyDescent="0.25">
      <c r="A17315">
        <v>0.69223635364323899</v>
      </c>
      <c r="B17315">
        <v>23.193113327026399</v>
      </c>
      <c r="C17315">
        <v>346.14001464843801</v>
      </c>
    </row>
    <row r="17316" spans="1:3" x14ac:dyDescent="0.25">
      <c r="A17316">
        <v>0.69228513166308403</v>
      </c>
      <c r="B17316">
        <v>23.198549270629901</v>
      </c>
      <c r="C17316">
        <v>346.16000366210898</v>
      </c>
    </row>
    <row r="17317" spans="1:3" x14ac:dyDescent="0.25">
      <c r="A17317">
        <v>0.69233396789058999</v>
      </c>
      <c r="B17317">
        <v>23.081609725952099</v>
      </c>
      <c r="C17317">
        <v>346.17999267578102</v>
      </c>
    </row>
    <row r="17318" spans="1:3" x14ac:dyDescent="0.25">
      <c r="A17318">
        <v>0.69233396789058999</v>
      </c>
      <c r="B17318">
        <v>23.067090988159201</v>
      </c>
      <c r="C17318">
        <v>346.20001220703102</v>
      </c>
    </row>
    <row r="17319" spans="1:3" x14ac:dyDescent="0.25">
      <c r="A17319">
        <v>0.69238280411809705</v>
      </c>
      <c r="B17319">
        <v>23.055419921875</v>
      </c>
      <c r="C17319">
        <v>346.22000122070301</v>
      </c>
    </row>
    <row r="17320" spans="1:3" x14ac:dyDescent="0.25">
      <c r="A17320">
        <v>0.69243164034560301</v>
      </c>
      <c r="B17320">
        <v>23.180740356445298</v>
      </c>
      <c r="C17320">
        <v>346.239990234375</v>
      </c>
    </row>
    <row r="17321" spans="1:3" x14ac:dyDescent="0.25">
      <c r="A17321">
        <v>0.69248047657310996</v>
      </c>
      <c r="B17321">
        <v>23.178096771240199</v>
      </c>
      <c r="C17321">
        <v>346.260009765625</v>
      </c>
    </row>
    <row r="17322" spans="1:3" x14ac:dyDescent="0.25">
      <c r="A17322">
        <v>0.69252931280061603</v>
      </c>
      <c r="B17322">
        <v>23.074165344238299</v>
      </c>
      <c r="C17322">
        <v>346.27999877929699</v>
      </c>
    </row>
    <row r="17323" spans="1:3" x14ac:dyDescent="0.25">
      <c r="A17323">
        <v>0.69252931280061603</v>
      </c>
      <c r="B17323">
        <v>23.024805068969702</v>
      </c>
      <c r="C17323">
        <v>346.29998779296898</v>
      </c>
    </row>
    <row r="17324" spans="1:3" x14ac:dyDescent="0.25">
      <c r="A17324">
        <v>0.69257814902812198</v>
      </c>
      <c r="B17324">
        <v>23.0578098297119</v>
      </c>
      <c r="C17324">
        <v>346.32000732421898</v>
      </c>
    </row>
    <row r="17325" spans="1:3" x14ac:dyDescent="0.25">
      <c r="A17325">
        <v>0.69262692704796802</v>
      </c>
      <c r="B17325">
        <v>23.174726486206101</v>
      </c>
      <c r="C17325">
        <v>346.33999633789102</v>
      </c>
    </row>
    <row r="17326" spans="1:3" x14ac:dyDescent="0.25">
      <c r="A17326">
        <v>0.69267576327547398</v>
      </c>
      <c r="B17326">
        <v>23.191970825195298</v>
      </c>
      <c r="C17326">
        <v>346.35998535156301</v>
      </c>
    </row>
    <row r="17327" spans="1:3" x14ac:dyDescent="0.25">
      <c r="A17327">
        <v>0.69272459950298104</v>
      </c>
      <c r="B17327">
        <v>23.100389480590799</v>
      </c>
      <c r="C17327">
        <v>346.38000488281301</v>
      </c>
    </row>
    <row r="17328" spans="1:3" x14ac:dyDescent="0.25">
      <c r="A17328">
        <v>0.692773435730487</v>
      </c>
      <c r="B17328">
        <v>23.072223663330099</v>
      </c>
      <c r="C17328">
        <v>346.39999389648398</v>
      </c>
    </row>
    <row r="17329" spans="1:3" x14ac:dyDescent="0.25">
      <c r="A17329">
        <v>0.69282227195799395</v>
      </c>
      <c r="B17329">
        <v>23.128004074096701</v>
      </c>
      <c r="C17329">
        <v>346.42001342773398</v>
      </c>
    </row>
    <row r="17330" spans="1:3" x14ac:dyDescent="0.25">
      <c r="A17330">
        <v>0.69287110818550002</v>
      </c>
      <c r="B17330">
        <v>23.189844131469702</v>
      </c>
      <c r="C17330">
        <v>346.44000244140602</v>
      </c>
    </row>
    <row r="17331" spans="1:3" x14ac:dyDescent="0.25">
      <c r="A17331">
        <v>0.69291994441300597</v>
      </c>
      <c r="B17331">
        <v>23.2148113250732</v>
      </c>
      <c r="C17331">
        <v>346.45999145507801</v>
      </c>
    </row>
    <row r="17332" spans="1:3" x14ac:dyDescent="0.25">
      <c r="A17332">
        <v>0.69296872243285201</v>
      </c>
      <c r="B17332">
        <v>23.168708801269499</v>
      </c>
      <c r="C17332">
        <v>346.48001098632801</v>
      </c>
    </row>
    <row r="17333" spans="1:3" x14ac:dyDescent="0.25">
      <c r="A17333">
        <v>0.69301755866035797</v>
      </c>
      <c r="B17333">
        <v>22.998651504516602</v>
      </c>
      <c r="C17333">
        <v>346.5</v>
      </c>
    </row>
    <row r="17334" spans="1:3" x14ac:dyDescent="0.25">
      <c r="A17334">
        <v>0.69301755866035797</v>
      </c>
      <c r="B17334">
        <v>23.135480880737301</v>
      </c>
      <c r="C17334">
        <v>346.51998901367199</v>
      </c>
    </row>
    <row r="17335" spans="1:3" x14ac:dyDescent="0.25">
      <c r="A17335">
        <v>0.69306639488786503</v>
      </c>
      <c r="B17335">
        <v>23.175470352172901</v>
      </c>
      <c r="C17335">
        <v>346.54000854492199</v>
      </c>
    </row>
    <row r="17336" spans="1:3" x14ac:dyDescent="0.25">
      <c r="A17336">
        <v>0.69311523111537099</v>
      </c>
      <c r="B17336">
        <v>23.267299652099599</v>
      </c>
      <c r="C17336">
        <v>346.55999755859398</v>
      </c>
    </row>
    <row r="17337" spans="1:3" x14ac:dyDescent="0.25">
      <c r="A17337">
        <v>0.69316406734287705</v>
      </c>
      <c r="B17337">
        <v>23.140691757202099</v>
      </c>
      <c r="C17337">
        <v>346.57998657226602</v>
      </c>
    </row>
    <row r="17338" spans="1:3" x14ac:dyDescent="0.25">
      <c r="A17338">
        <v>0.69321290357038401</v>
      </c>
      <c r="B17338">
        <v>23.0392150878906</v>
      </c>
      <c r="C17338">
        <v>346.60000610351602</v>
      </c>
    </row>
    <row r="17339" spans="1:3" x14ac:dyDescent="0.25">
      <c r="A17339">
        <v>0.69326173979788996</v>
      </c>
      <c r="B17339">
        <v>23.120101928710898</v>
      </c>
      <c r="C17339">
        <v>346.61999511718801</v>
      </c>
    </row>
    <row r="17340" spans="1:3" x14ac:dyDescent="0.25">
      <c r="A17340">
        <v>0.69326173979788996</v>
      </c>
      <c r="B17340">
        <v>23.229516983032202</v>
      </c>
      <c r="C17340">
        <v>346.64001464843801</v>
      </c>
    </row>
    <row r="17341" spans="1:3" x14ac:dyDescent="0.25">
      <c r="A17341">
        <v>0.69331051781773601</v>
      </c>
      <c r="B17341">
        <v>23.185056686401399</v>
      </c>
      <c r="C17341">
        <v>346.66000366210898</v>
      </c>
    </row>
    <row r="17342" spans="1:3" x14ac:dyDescent="0.25">
      <c r="A17342">
        <v>0.69335935404524196</v>
      </c>
      <c r="B17342">
        <v>23.171556472778299</v>
      </c>
      <c r="C17342">
        <v>346.67999267578102</v>
      </c>
    </row>
    <row r="17343" spans="1:3" x14ac:dyDescent="0.25">
      <c r="A17343">
        <v>0.69340819027274803</v>
      </c>
      <c r="B17343">
        <v>23.014402389526399</v>
      </c>
      <c r="C17343">
        <v>346.70001220703102</v>
      </c>
    </row>
    <row r="17344" spans="1:3" x14ac:dyDescent="0.25">
      <c r="A17344">
        <v>0.69345702650025498</v>
      </c>
      <c r="B17344">
        <v>23.0951232910156</v>
      </c>
      <c r="C17344">
        <v>346.72000122070301</v>
      </c>
    </row>
    <row r="17345" spans="1:3" x14ac:dyDescent="0.25">
      <c r="A17345">
        <v>0.69350586272776105</v>
      </c>
      <c r="B17345">
        <v>23.174512863159201</v>
      </c>
      <c r="C17345">
        <v>346.739990234375</v>
      </c>
    </row>
    <row r="17346" spans="1:3" x14ac:dyDescent="0.25">
      <c r="A17346">
        <v>0.693554698955268</v>
      </c>
      <c r="B17346">
        <v>23.233108520507798</v>
      </c>
      <c r="C17346">
        <v>346.760009765625</v>
      </c>
    </row>
    <row r="17347" spans="1:3" x14ac:dyDescent="0.25">
      <c r="A17347">
        <v>0.69360353518277396</v>
      </c>
      <c r="B17347">
        <v>23.0708103179932</v>
      </c>
      <c r="C17347">
        <v>346.77999877929699</v>
      </c>
    </row>
    <row r="17348" spans="1:3" x14ac:dyDescent="0.25">
      <c r="A17348">
        <v>0.69365237141028002</v>
      </c>
      <c r="B17348">
        <v>23.088109970092798</v>
      </c>
      <c r="C17348">
        <v>346.79998779296898</v>
      </c>
    </row>
    <row r="17349" spans="1:3" x14ac:dyDescent="0.25">
      <c r="A17349">
        <v>0.69370114943012595</v>
      </c>
      <c r="B17349">
        <v>23.066032409668001</v>
      </c>
      <c r="C17349">
        <v>346.82000732421898</v>
      </c>
    </row>
    <row r="17350" spans="1:3" x14ac:dyDescent="0.25">
      <c r="A17350">
        <v>0.69374998565763202</v>
      </c>
      <c r="B17350">
        <v>23.1872158050537</v>
      </c>
      <c r="C17350">
        <v>346.83999633789102</v>
      </c>
    </row>
    <row r="17351" spans="1:3" x14ac:dyDescent="0.25">
      <c r="A17351">
        <v>0.69374998565763202</v>
      </c>
      <c r="B17351">
        <v>23.2121887207031</v>
      </c>
      <c r="C17351">
        <v>346.85998535156301</v>
      </c>
    </row>
    <row r="17352" spans="1:3" x14ac:dyDescent="0.25">
      <c r="A17352">
        <v>0.69379882188513897</v>
      </c>
      <c r="B17352">
        <v>23.121444702148398</v>
      </c>
      <c r="C17352">
        <v>346.88000488281301</v>
      </c>
    </row>
    <row r="17353" spans="1:3" x14ac:dyDescent="0.25">
      <c r="A17353">
        <v>0.69384765811264504</v>
      </c>
      <c r="B17353">
        <v>23.0118408203125</v>
      </c>
      <c r="C17353">
        <v>346.89999389648398</v>
      </c>
    </row>
    <row r="17354" spans="1:3" x14ac:dyDescent="0.25">
      <c r="A17354">
        <v>0.69389649434015199</v>
      </c>
      <c r="B17354">
        <v>23.107603073120099</v>
      </c>
      <c r="C17354">
        <v>346.92001342773398</v>
      </c>
    </row>
    <row r="17355" spans="1:3" x14ac:dyDescent="0.25">
      <c r="A17355">
        <v>0.69389649434015199</v>
      </c>
      <c r="B17355">
        <v>23.128637313842798</v>
      </c>
      <c r="C17355">
        <v>346.94000244140602</v>
      </c>
    </row>
    <row r="17356" spans="1:3" x14ac:dyDescent="0.25">
      <c r="A17356">
        <v>0.69394533056765795</v>
      </c>
      <c r="B17356">
        <v>23.162015914916999</v>
      </c>
      <c r="C17356">
        <v>346.95999145507801</v>
      </c>
    </row>
    <row r="17357" spans="1:3" x14ac:dyDescent="0.25">
      <c r="A17357">
        <v>0.69399416679516401</v>
      </c>
      <c r="B17357">
        <v>23.089260101318398</v>
      </c>
      <c r="C17357">
        <v>346.98001098632801</v>
      </c>
    </row>
    <row r="17358" spans="1:3" x14ac:dyDescent="0.25">
      <c r="A17358">
        <v>0.69404294481501005</v>
      </c>
      <c r="B17358">
        <v>23.0734539031982</v>
      </c>
      <c r="C17358">
        <v>347</v>
      </c>
    </row>
    <row r="17359" spans="1:3" x14ac:dyDescent="0.25">
      <c r="A17359">
        <v>0.69409178104251601</v>
      </c>
      <c r="B17359">
        <v>23.080257415771499</v>
      </c>
      <c r="C17359">
        <v>347.01998901367199</v>
      </c>
    </row>
    <row r="17360" spans="1:3" x14ac:dyDescent="0.25">
      <c r="A17360">
        <v>0.69414061727002296</v>
      </c>
      <c r="B17360">
        <v>23.110755920410199</v>
      </c>
      <c r="C17360">
        <v>347.04000854492199</v>
      </c>
    </row>
    <row r="17361" spans="1:3" x14ac:dyDescent="0.25">
      <c r="A17361">
        <v>0.69414061727002296</v>
      </c>
      <c r="B17361">
        <v>23.232110977172901</v>
      </c>
      <c r="C17361">
        <v>347.05999755859398</v>
      </c>
    </row>
    <row r="17362" spans="1:3" x14ac:dyDescent="0.25">
      <c r="A17362">
        <v>0.69418945349752903</v>
      </c>
      <c r="B17362">
        <v>23.075067520141602</v>
      </c>
      <c r="C17362">
        <v>347.07998657226602</v>
      </c>
    </row>
    <row r="17363" spans="1:3" x14ac:dyDescent="0.25">
      <c r="A17363">
        <v>0.69423828972503498</v>
      </c>
      <c r="B17363">
        <v>23.0837497711182</v>
      </c>
      <c r="C17363">
        <v>347.10000610351602</v>
      </c>
    </row>
    <row r="17364" spans="1:3" x14ac:dyDescent="0.25">
      <c r="A17364">
        <v>0.69428712595254205</v>
      </c>
      <c r="B17364">
        <v>23.096889495849599</v>
      </c>
      <c r="C17364">
        <v>347.11999511718801</v>
      </c>
    </row>
    <row r="17365" spans="1:3" x14ac:dyDescent="0.25">
      <c r="A17365">
        <v>0.69433596218004801</v>
      </c>
      <c r="B17365">
        <v>23.1705837249756</v>
      </c>
      <c r="C17365">
        <v>347.14001464843801</v>
      </c>
    </row>
    <row r="17366" spans="1:3" x14ac:dyDescent="0.25">
      <c r="A17366">
        <v>0.69438474019989405</v>
      </c>
      <c r="B17366">
        <v>23.217535018920898</v>
      </c>
      <c r="C17366">
        <v>347.16000366210898</v>
      </c>
    </row>
    <row r="17367" spans="1:3" x14ac:dyDescent="0.25">
      <c r="A17367">
        <v>0.6944335764274</v>
      </c>
      <c r="B17367">
        <v>23.1180324554443</v>
      </c>
      <c r="C17367">
        <v>347.17999267578102</v>
      </c>
    </row>
    <row r="17368" spans="1:3" x14ac:dyDescent="0.25">
      <c r="A17368">
        <v>0.6944335764274</v>
      </c>
      <c r="B17368">
        <v>23.138780593872099</v>
      </c>
      <c r="C17368">
        <v>347.20001220703102</v>
      </c>
    </row>
    <row r="17369" spans="1:3" x14ac:dyDescent="0.25">
      <c r="A17369">
        <v>0.69448241265490696</v>
      </c>
      <c r="B17369">
        <v>23.106542587280298</v>
      </c>
      <c r="C17369">
        <v>347.22000122070301</v>
      </c>
    </row>
    <row r="17370" spans="1:3" x14ac:dyDescent="0.25">
      <c r="A17370">
        <v>0.69453124888241302</v>
      </c>
      <c r="B17370">
        <v>23.163904190063501</v>
      </c>
      <c r="C17370">
        <v>347.239990234375</v>
      </c>
    </row>
    <row r="17371" spans="1:3" x14ac:dyDescent="0.25">
      <c r="A17371">
        <v>0.69458008510991898</v>
      </c>
      <c r="B17371">
        <v>23.257534027099599</v>
      </c>
      <c r="C17371">
        <v>347.260009765625</v>
      </c>
    </row>
    <row r="17372" spans="1:3" x14ac:dyDescent="0.25">
      <c r="A17372">
        <v>0.69462892133742604</v>
      </c>
      <c r="B17372">
        <v>23.1772270202637</v>
      </c>
      <c r="C17372">
        <v>347.27999877929699</v>
      </c>
    </row>
    <row r="17373" spans="1:3" x14ac:dyDescent="0.25">
      <c r="A17373">
        <v>0.69462892133742604</v>
      </c>
      <c r="B17373">
        <v>23.046230316162099</v>
      </c>
      <c r="C17373">
        <v>347.29998779296898</v>
      </c>
    </row>
    <row r="17374" spans="1:3" x14ac:dyDescent="0.25">
      <c r="A17374">
        <v>0.69472653558477804</v>
      </c>
      <c r="B17374">
        <v>23.085269927978501</v>
      </c>
      <c r="C17374">
        <v>347.32000732421898</v>
      </c>
    </row>
    <row r="17375" spans="1:3" x14ac:dyDescent="0.25">
      <c r="A17375">
        <v>0.69477537181228399</v>
      </c>
      <c r="B17375">
        <v>23.125745773315401</v>
      </c>
      <c r="C17375">
        <v>347.33999633789102</v>
      </c>
    </row>
    <row r="17376" spans="1:3" x14ac:dyDescent="0.25">
      <c r="A17376">
        <v>0.69477537181228399</v>
      </c>
      <c r="B17376">
        <v>23.244104385376001</v>
      </c>
      <c r="C17376">
        <v>347.35998535156301</v>
      </c>
    </row>
    <row r="17377" spans="1:3" x14ac:dyDescent="0.25">
      <c r="A17377">
        <v>0.69482420803978995</v>
      </c>
      <c r="B17377">
        <v>23.131404876708999</v>
      </c>
      <c r="C17377">
        <v>347.38000488281301</v>
      </c>
    </row>
    <row r="17378" spans="1:3" x14ac:dyDescent="0.25">
      <c r="A17378">
        <v>0.69487304426729701</v>
      </c>
      <c r="B17378">
        <v>23.0102424621582</v>
      </c>
      <c r="C17378">
        <v>347.39999389648398</v>
      </c>
    </row>
    <row r="17379" spans="1:3" x14ac:dyDescent="0.25">
      <c r="A17379">
        <v>0.69487304426729701</v>
      </c>
      <c r="B17379">
        <v>23.070341110229499</v>
      </c>
      <c r="C17379">
        <v>347.42001342773398</v>
      </c>
    </row>
    <row r="17380" spans="1:3" x14ac:dyDescent="0.25">
      <c r="A17380">
        <v>0.69492188049480297</v>
      </c>
      <c r="B17380">
        <v>23.188205718994102</v>
      </c>
      <c r="C17380">
        <v>347.44000244140602</v>
      </c>
    </row>
    <row r="17381" spans="1:3" x14ac:dyDescent="0.25">
      <c r="A17381">
        <v>0.69497071672231003</v>
      </c>
      <c r="B17381">
        <v>23.2920322418213</v>
      </c>
      <c r="C17381">
        <v>347.45999145507801</v>
      </c>
    </row>
    <row r="17382" spans="1:3" x14ac:dyDescent="0.25">
      <c r="A17382">
        <v>0.69501955294981599</v>
      </c>
      <c r="B17382">
        <v>23.124662399291999</v>
      </c>
      <c r="C17382">
        <v>347.48001098632801</v>
      </c>
    </row>
    <row r="17383" spans="1:3" x14ac:dyDescent="0.25">
      <c r="A17383">
        <v>0.69506833096966103</v>
      </c>
      <c r="B17383">
        <v>23.078397750854499</v>
      </c>
      <c r="C17383">
        <v>347.5</v>
      </c>
    </row>
    <row r="17384" spans="1:3" x14ac:dyDescent="0.25">
      <c r="A17384">
        <v>0.69511716719716798</v>
      </c>
      <c r="B17384">
        <v>23.195083618164102</v>
      </c>
      <c r="C17384">
        <v>347.51998901367199</v>
      </c>
    </row>
    <row r="17385" spans="1:3" x14ac:dyDescent="0.25">
      <c r="A17385">
        <v>0.69516600342467405</v>
      </c>
      <c r="B17385">
        <v>23.1657390594482</v>
      </c>
      <c r="C17385">
        <v>347.54000854492199</v>
      </c>
    </row>
    <row r="17386" spans="1:3" x14ac:dyDescent="0.25">
      <c r="A17386">
        <v>0.695214839652181</v>
      </c>
      <c r="B17386">
        <v>23.2264289855957</v>
      </c>
      <c r="C17386">
        <v>347.55999755859398</v>
      </c>
    </row>
    <row r="17387" spans="1:3" x14ac:dyDescent="0.25">
      <c r="A17387">
        <v>0.695214839652181</v>
      </c>
      <c r="B17387">
        <v>23.1360263824463</v>
      </c>
      <c r="C17387">
        <v>347.57998657226602</v>
      </c>
    </row>
    <row r="17388" spans="1:3" x14ac:dyDescent="0.25">
      <c r="A17388">
        <v>0.69526367587968696</v>
      </c>
      <c r="B17388">
        <v>23.091367721557599</v>
      </c>
      <c r="C17388">
        <v>347.60000610351602</v>
      </c>
    </row>
    <row r="17389" spans="1:3" x14ac:dyDescent="0.25">
      <c r="A17389">
        <v>0.69531251210719303</v>
      </c>
      <c r="B17389">
        <v>23.082504272460898</v>
      </c>
      <c r="C17389">
        <v>347.61999511718801</v>
      </c>
    </row>
    <row r="17390" spans="1:3" x14ac:dyDescent="0.25">
      <c r="A17390">
        <v>0.69531251210719303</v>
      </c>
      <c r="B17390">
        <v>23.234067916870099</v>
      </c>
      <c r="C17390">
        <v>347.64001464843801</v>
      </c>
    </row>
    <row r="17391" spans="1:3" x14ac:dyDescent="0.25">
      <c r="A17391">
        <v>0.69536134833469998</v>
      </c>
      <c r="B17391">
        <v>23.303215026855501</v>
      </c>
      <c r="C17391">
        <v>347.66000366210898</v>
      </c>
    </row>
    <row r="17392" spans="1:3" x14ac:dyDescent="0.25">
      <c r="A17392">
        <v>0.69541018456220605</v>
      </c>
      <c r="B17392">
        <v>23.247886657714801</v>
      </c>
      <c r="C17392">
        <v>347.67999267578102</v>
      </c>
    </row>
    <row r="17393" spans="1:3" x14ac:dyDescent="0.25">
      <c r="A17393">
        <v>0.69545896258205198</v>
      </c>
      <c r="B17393">
        <v>23.135074615478501</v>
      </c>
      <c r="C17393">
        <v>347.70001220703102</v>
      </c>
    </row>
    <row r="17394" spans="1:3" x14ac:dyDescent="0.25">
      <c r="A17394">
        <v>0.69550779880955804</v>
      </c>
      <c r="B17394">
        <v>23.168479919433601</v>
      </c>
      <c r="C17394">
        <v>347.72000122070301</v>
      </c>
    </row>
    <row r="17395" spans="1:3" x14ac:dyDescent="0.25">
      <c r="A17395">
        <v>0.695556635037065</v>
      </c>
      <c r="B17395">
        <v>23.246341705322301</v>
      </c>
      <c r="C17395">
        <v>347.739990234375</v>
      </c>
    </row>
    <row r="17396" spans="1:3" x14ac:dyDescent="0.25">
      <c r="A17396">
        <v>0.69560547126457095</v>
      </c>
      <c r="B17396">
        <v>23.319086074829102</v>
      </c>
      <c r="C17396">
        <v>347.760009765625</v>
      </c>
    </row>
    <row r="17397" spans="1:3" x14ac:dyDescent="0.25">
      <c r="A17397">
        <v>0.69560547126457095</v>
      </c>
      <c r="B17397">
        <v>23.224567413330099</v>
      </c>
      <c r="C17397">
        <v>347.77999877929699</v>
      </c>
    </row>
    <row r="17398" spans="1:3" x14ac:dyDescent="0.25">
      <c r="A17398">
        <v>0.69565430749207702</v>
      </c>
      <c r="B17398">
        <v>23.1687908172607</v>
      </c>
      <c r="C17398">
        <v>347.79998779296898</v>
      </c>
    </row>
    <row r="17399" spans="1:3" x14ac:dyDescent="0.25">
      <c r="A17399">
        <v>0.69570314371958397</v>
      </c>
      <c r="B17399">
        <v>23.178321838378899</v>
      </c>
      <c r="C17399">
        <v>347.82000732421898</v>
      </c>
    </row>
    <row r="17400" spans="1:3" x14ac:dyDescent="0.25">
      <c r="A17400">
        <v>0.69570314371958397</v>
      </c>
      <c r="B17400">
        <v>23.244106292724599</v>
      </c>
      <c r="C17400">
        <v>347.83999633789102</v>
      </c>
    </row>
    <row r="17401" spans="1:3" x14ac:dyDescent="0.25">
      <c r="A17401">
        <v>0.69575197994709004</v>
      </c>
      <c r="B17401">
        <v>23.295274734497099</v>
      </c>
      <c r="C17401">
        <v>347.85998535156301</v>
      </c>
    </row>
    <row r="17402" spans="1:3" x14ac:dyDescent="0.25">
      <c r="A17402">
        <v>0.69580075796693597</v>
      </c>
      <c r="B17402">
        <v>23.2526035308838</v>
      </c>
      <c r="C17402">
        <v>347.88000488281301</v>
      </c>
    </row>
    <row r="17403" spans="1:3" x14ac:dyDescent="0.25">
      <c r="A17403">
        <v>0.69584959419444203</v>
      </c>
      <c r="B17403">
        <v>23.092853546142599</v>
      </c>
      <c r="C17403">
        <v>347.89999389648398</v>
      </c>
    </row>
    <row r="17404" spans="1:3" x14ac:dyDescent="0.25">
      <c r="A17404">
        <v>0.69584959419444203</v>
      </c>
      <c r="B17404">
        <v>23.114892959594702</v>
      </c>
      <c r="C17404">
        <v>347.92001342773398</v>
      </c>
    </row>
    <row r="17405" spans="1:3" x14ac:dyDescent="0.25">
      <c r="A17405">
        <v>0.69589843042194799</v>
      </c>
      <c r="B17405">
        <v>23.2716464996338</v>
      </c>
      <c r="C17405">
        <v>347.94000244140602</v>
      </c>
    </row>
    <row r="17406" spans="1:3" x14ac:dyDescent="0.25">
      <c r="A17406">
        <v>0.69594726664945505</v>
      </c>
      <c r="B17406">
        <v>23.234416961669901</v>
      </c>
      <c r="C17406">
        <v>347.95999145507801</v>
      </c>
    </row>
    <row r="17407" spans="1:3" x14ac:dyDescent="0.25">
      <c r="A17407">
        <v>0.69599610287696101</v>
      </c>
      <c r="B17407">
        <v>23.164306640625</v>
      </c>
      <c r="C17407">
        <v>347.98001098632801</v>
      </c>
    </row>
    <row r="17408" spans="1:3" x14ac:dyDescent="0.25">
      <c r="A17408">
        <v>0.69604493910446796</v>
      </c>
      <c r="B17408">
        <v>23.196540832519499</v>
      </c>
      <c r="C17408">
        <v>348</v>
      </c>
    </row>
    <row r="17409" spans="1:3" x14ac:dyDescent="0.25">
      <c r="A17409">
        <v>0.69609377533197403</v>
      </c>
      <c r="B17409">
        <v>23.145658493041999</v>
      </c>
      <c r="C17409">
        <v>348.01998901367199</v>
      </c>
    </row>
    <row r="17410" spans="1:3" x14ac:dyDescent="0.25">
      <c r="A17410">
        <v>0.69609377533197403</v>
      </c>
      <c r="B17410">
        <v>23.213142395019499</v>
      </c>
      <c r="C17410">
        <v>348.04000854492199</v>
      </c>
    </row>
    <row r="17411" spans="1:3" x14ac:dyDescent="0.25">
      <c r="A17411">
        <v>0.69614255335181996</v>
      </c>
      <c r="B17411">
        <v>23.294004440307599</v>
      </c>
      <c r="C17411">
        <v>348.05999755859398</v>
      </c>
    </row>
    <row r="17412" spans="1:3" x14ac:dyDescent="0.25">
      <c r="A17412">
        <v>0.69619138957932603</v>
      </c>
      <c r="B17412">
        <v>23.202568054199201</v>
      </c>
      <c r="C17412">
        <v>348.07998657226602</v>
      </c>
    </row>
    <row r="17413" spans="1:3" x14ac:dyDescent="0.25">
      <c r="A17413">
        <v>0.69624022580683198</v>
      </c>
      <c r="B17413">
        <v>23.155481338501001</v>
      </c>
      <c r="C17413">
        <v>348.10000610351602</v>
      </c>
    </row>
    <row r="17414" spans="1:3" x14ac:dyDescent="0.25">
      <c r="A17414">
        <v>0.69628906203433905</v>
      </c>
      <c r="B17414">
        <v>23.114616394043001</v>
      </c>
      <c r="C17414">
        <v>348.11999511718801</v>
      </c>
    </row>
    <row r="17415" spans="1:3" x14ac:dyDescent="0.25">
      <c r="A17415">
        <v>0.696337898261845</v>
      </c>
      <c r="B17415">
        <v>23.1981391906738</v>
      </c>
      <c r="C17415">
        <v>348.14001464843801</v>
      </c>
    </row>
    <row r="17416" spans="1:3" x14ac:dyDescent="0.25">
      <c r="A17416">
        <v>0.696337898261845</v>
      </c>
      <c r="B17416">
        <v>23.292564392089801</v>
      </c>
      <c r="C17416">
        <v>348.16000366210898</v>
      </c>
    </row>
    <row r="17417" spans="1:3" x14ac:dyDescent="0.25">
      <c r="A17417">
        <v>0.69638673448935196</v>
      </c>
      <c r="B17417">
        <v>23.2039985656738</v>
      </c>
      <c r="C17417">
        <v>348.17999267578102</v>
      </c>
    </row>
    <row r="17418" spans="1:3" x14ac:dyDescent="0.25">
      <c r="A17418">
        <v>0.69643557071685802</v>
      </c>
      <c r="B17418">
        <v>23.214750289916999</v>
      </c>
      <c r="C17418">
        <v>348.20001220703102</v>
      </c>
    </row>
    <row r="17419" spans="1:3" x14ac:dyDescent="0.25">
      <c r="A17419">
        <v>0.69643557071685802</v>
      </c>
      <c r="B17419">
        <v>23.1386203765869</v>
      </c>
      <c r="C17419">
        <v>348.22000122070301</v>
      </c>
    </row>
    <row r="17420" spans="1:3" x14ac:dyDescent="0.25">
      <c r="A17420">
        <v>0.69648434873670295</v>
      </c>
      <c r="B17420">
        <v>23.1697807312012</v>
      </c>
      <c r="C17420">
        <v>348.239990234375</v>
      </c>
    </row>
    <row r="17421" spans="1:3" x14ac:dyDescent="0.25">
      <c r="A17421">
        <v>0.69653318496421002</v>
      </c>
      <c r="B17421">
        <v>23.360877990722699</v>
      </c>
      <c r="C17421">
        <v>348.260009765625</v>
      </c>
    </row>
    <row r="17422" spans="1:3" x14ac:dyDescent="0.25">
      <c r="A17422">
        <v>0.69658202119171597</v>
      </c>
      <c r="B17422">
        <v>23.267225265502901</v>
      </c>
      <c r="C17422">
        <v>348.27999877929699</v>
      </c>
    </row>
    <row r="17423" spans="1:3" x14ac:dyDescent="0.25">
      <c r="A17423">
        <v>0.69658202119171597</v>
      </c>
      <c r="B17423">
        <v>23.104661941528299</v>
      </c>
      <c r="C17423">
        <v>348.29998779296898</v>
      </c>
    </row>
    <row r="17424" spans="1:3" x14ac:dyDescent="0.25">
      <c r="A17424">
        <v>0.69663085741922304</v>
      </c>
      <c r="B17424">
        <v>23.1261882781982</v>
      </c>
      <c r="C17424">
        <v>348.32000732421898</v>
      </c>
    </row>
    <row r="17425" spans="1:3" x14ac:dyDescent="0.25">
      <c r="A17425">
        <v>0.69667969364672899</v>
      </c>
      <c r="B17425">
        <v>23.2621173858643</v>
      </c>
      <c r="C17425">
        <v>348.33999633789102</v>
      </c>
    </row>
    <row r="17426" spans="1:3" x14ac:dyDescent="0.25">
      <c r="A17426">
        <v>0.69672852987423495</v>
      </c>
      <c r="B17426">
        <v>23.290920257568398</v>
      </c>
      <c r="C17426">
        <v>348.35998535156301</v>
      </c>
    </row>
    <row r="17427" spans="1:3" x14ac:dyDescent="0.25">
      <c r="A17427">
        <v>0.69677736610174201</v>
      </c>
      <c r="B17427">
        <v>23.248844146728501</v>
      </c>
      <c r="C17427">
        <v>348.38000488281301</v>
      </c>
    </row>
    <row r="17428" spans="1:3" x14ac:dyDescent="0.25">
      <c r="A17428">
        <v>0.69677736610174201</v>
      </c>
      <c r="B17428">
        <v>23.2049465179443</v>
      </c>
      <c r="C17428">
        <v>348.39999389648398</v>
      </c>
    </row>
    <row r="17429" spans="1:3" x14ac:dyDescent="0.25">
      <c r="A17429">
        <v>0.69682614412158705</v>
      </c>
      <c r="B17429">
        <v>23.211910247802699</v>
      </c>
      <c r="C17429">
        <v>348.42001342773398</v>
      </c>
    </row>
    <row r="17430" spans="1:3" x14ac:dyDescent="0.25">
      <c r="A17430">
        <v>0.69687498034909401</v>
      </c>
      <c r="B17430">
        <v>23.2053928375244</v>
      </c>
      <c r="C17430">
        <v>348.44000244140602</v>
      </c>
    </row>
    <row r="17431" spans="1:3" x14ac:dyDescent="0.25">
      <c r="A17431">
        <v>0.69692381657659996</v>
      </c>
      <c r="B17431">
        <v>23.268074035644499</v>
      </c>
      <c r="C17431">
        <v>348.45999145507801</v>
      </c>
    </row>
    <row r="17432" spans="1:3" x14ac:dyDescent="0.25">
      <c r="A17432">
        <v>0.69697265280410603</v>
      </c>
      <c r="B17432">
        <v>23.2608337402344</v>
      </c>
      <c r="C17432">
        <v>348.48001098632801</v>
      </c>
    </row>
    <row r="17433" spans="1:3" x14ac:dyDescent="0.25">
      <c r="A17433">
        <v>0.69697265280410603</v>
      </c>
      <c r="B17433">
        <v>23.1535835266113</v>
      </c>
      <c r="C17433">
        <v>348.5</v>
      </c>
    </row>
    <row r="17434" spans="1:3" x14ac:dyDescent="0.25">
      <c r="A17434">
        <v>0.69702148903161298</v>
      </c>
      <c r="B17434">
        <v>23.168083190918001</v>
      </c>
      <c r="C17434">
        <v>348.51998901367199</v>
      </c>
    </row>
    <row r="17435" spans="1:3" x14ac:dyDescent="0.25">
      <c r="A17435">
        <v>0.69702148903161298</v>
      </c>
      <c r="B17435">
        <v>23.114509582519499</v>
      </c>
      <c r="C17435">
        <v>348.54000854492199</v>
      </c>
    </row>
    <row r="17436" spans="1:3" x14ac:dyDescent="0.25">
      <c r="A17436">
        <v>0.69707032525911905</v>
      </c>
      <c r="B17436">
        <v>23.251144409179702</v>
      </c>
      <c r="C17436">
        <v>348.55999755859398</v>
      </c>
    </row>
    <row r="17437" spans="1:3" x14ac:dyDescent="0.25">
      <c r="A17437">
        <v>0.697119161486626</v>
      </c>
      <c r="B17437">
        <v>23.207180023193398</v>
      </c>
      <c r="C17437">
        <v>348.57998657226602</v>
      </c>
    </row>
    <row r="17438" spans="1:3" x14ac:dyDescent="0.25">
      <c r="A17438">
        <v>0.69716799771413196</v>
      </c>
      <c r="B17438">
        <v>23.1389484405518</v>
      </c>
      <c r="C17438">
        <v>348.60000610351602</v>
      </c>
    </row>
    <row r="17439" spans="1:3" x14ac:dyDescent="0.25">
      <c r="A17439">
        <v>0.697216775733978</v>
      </c>
      <c r="B17439">
        <v>23.0980434417725</v>
      </c>
      <c r="C17439">
        <v>348.61999511718801</v>
      </c>
    </row>
    <row r="17440" spans="1:3" x14ac:dyDescent="0.25">
      <c r="A17440">
        <v>0.697216775733978</v>
      </c>
      <c r="B17440">
        <v>23.1940727233887</v>
      </c>
      <c r="C17440">
        <v>348.64001464843801</v>
      </c>
    </row>
    <row r="17441" spans="1:3" x14ac:dyDescent="0.25">
      <c r="A17441">
        <v>0.69726561196148396</v>
      </c>
      <c r="B17441">
        <v>23.228996276855501</v>
      </c>
      <c r="C17441">
        <v>348.66000366210898</v>
      </c>
    </row>
    <row r="17442" spans="1:3" x14ac:dyDescent="0.25">
      <c r="A17442">
        <v>0.69731444818899002</v>
      </c>
      <c r="B17442">
        <v>23.2629585266113</v>
      </c>
      <c r="C17442">
        <v>348.67999267578102</v>
      </c>
    </row>
    <row r="17443" spans="1:3" x14ac:dyDescent="0.25">
      <c r="A17443">
        <v>0.69736328441649698</v>
      </c>
      <c r="B17443">
        <v>23.174440383911101</v>
      </c>
      <c r="C17443">
        <v>348.70001220703102</v>
      </c>
    </row>
    <row r="17444" spans="1:3" x14ac:dyDescent="0.25">
      <c r="A17444">
        <v>0.69741212064400304</v>
      </c>
      <c r="B17444">
        <v>23.043840408325199</v>
      </c>
      <c r="C17444">
        <v>348.72000122070301</v>
      </c>
    </row>
    <row r="17445" spans="1:3" x14ac:dyDescent="0.25">
      <c r="A17445">
        <v>0.69741212064400304</v>
      </c>
      <c r="B17445">
        <v>23.1324062347412</v>
      </c>
      <c r="C17445">
        <v>348.739990234375</v>
      </c>
    </row>
    <row r="17446" spans="1:3" x14ac:dyDescent="0.25">
      <c r="A17446">
        <v>0.69746095687151</v>
      </c>
      <c r="B17446">
        <v>23.197212219238299</v>
      </c>
      <c r="C17446">
        <v>348.760009765625</v>
      </c>
    </row>
    <row r="17447" spans="1:3" x14ac:dyDescent="0.25">
      <c r="A17447">
        <v>0.69750979309901595</v>
      </c>
      <c r="B17447">
        <v>23.294939041137699</v>
      </c>
      <c r="C17447">
        <v>348.77999877929699</v>
      </c>
    </row>
    <row r="17448" spans="1:3" x14ac:dyDescent="0.25">
      <c r="A17448">
        <v>0.69755857111886099</v>
      </c>
      <c r="B17448">
        <v>23.227491378784201</v>
      </c>
      <c r="C17448">
        <v>348.79998779296898</v>
      </c>
    </row>
    <row r="17449" spans="1:3" x14ac:dyDescent="0.25">
      <c r="A17449">
        <v>0.69760740734636795</v>
      </c>
      <c r="B17449">
        <v>23.189044952392599</v>
      </c>
      <c r="C17449">
        <v>348.82000732421898</v>
      </c>
    </row>
    <row r="17450" spans="1:3" x14ac:dyDescent="0.25">
      <c r="A17450">
        <v>0.69760740734636795</v>
      </c>
      <c r="B17450">
        <v>23.1868000030518</v>
      </c>
      <c r="C17450">
        <v>348.83999633789102</v>
      </c>
    </row>
    <row r="17451" spans="1:3" x14ac:dyDescent="0.25">
      <c r="A17451">
        <v>0.69765624357387401</v>
      </c>
      <c r="B17451">
        <v>23.258811950683601</v>
      </c>
      <c r="C17451">
        <v>348.85998535156301</v>
      </c>
    </row>
    <row r="17452" spans="1:3" x14ac:dyDescent="0.25">
      <c r="A17452">
        <v>0.69770507980138097</v>
      </c>
      <c r="B17452">
        <v>23.241075515747099</v>
      </c>
      <c r="C17452">
        <v>348.88000488281301</v>
      </c>
    </row>
    <row r="17453" spans="1:3" x14ac:dyDescent="0.25">
      <c r="A17453">
        <v>0.69775391602888703</v>
      </c>
      <c r="B17453">
        <v>23.2838230133057</v>
      </c>
      <c r="C17453">
        <v>348.89999389648398</v>
      </c>
    </row>
    <row r="17454" spans="1:3" x14ac:dyDescent="0.25">
      <c r="A17454">
        <v>0.69775391602888703</v>
      </c>
      <c r="B17454">
        <v>23.173404693603501</v>
      </c>
      <c r="C17454">
        <v>348.92001342773398</v>
      </c>
    </row>
    <row r="17455" spans="1:3" x14ac:dyDescent="0.25">
      <c r="A17455">
        <v>0.69780275225639299</v>
      </c>
      <c r="B17455">
        <v>23.2194499969482</v>
      </c>
      <c r="C17455">
        <v>348.94000244140602</v>
      </c>
    </row>
    <row r="17456" spans="1:3" x14ac:dyDescent="0.25">
      <c r="A17456">
        <v>0.69780275225639299</v>
      </c>
      <c r="B17456">
        <v>23.244766235351602</v>
      </c>
      <c r="C17456">
        <v>348.95999145507801</v>
      </c>
    </row>
    <row r="17457" spans="1:3" x14ac:dyDescent="0.25">
      <c r="A17457">
        <v>0.69785158848390005</v>
      </c>
      <c r="B17457">
        <v>23.192062377929702</v>
      </c>
      <c r="C17457">
        <v>348.98001098632801</v>
      </c>
    </row>
    <row r="17458" spans="1:3" x14ac:dyDescent="0.25">
      <c r="A17458">
        <v>0.69790036650374498</v>
      </c>
      <c r="B17458">
        <v>23.218187332153299</v>
      </c>
      <c r="C17458">
        <v>349</v>
      </c>
    </row>
    <row r="17459" spans="1:3" x14ac:dyDescent="0.25">
      <c r="A17459">
        <v>0.69794920273125205</v>
      </c>
      <c r="B17459">
        <v>23.0608005523682</v>
      </c>
      <c r="C17459">
        <v>349.01998901367199</v>
      </c>
    </row>
    <row r="17460" spans="1:3" x14ac:dyDescent="0.25">
      <c r="A17460">
        <v>0.697998038958758</v>
      </c>
      <c r="B17460">
        <v>23.171556472778299</v>
      </c>
      <c r="C17460">
        <v>349.04000854492199</v>
      </c>
    </row>
    <row r="17461" spans="1:3" x14ac:dyDescent="0.25">
      <c r="A17461">
        <v>0.69804687518626496</v>
      </c>
      <c r="B17461">
        <v>23.174789428710898</v>
      </c>
      <c r="C17461">
        <v>349.05999755859398</v>
      </c>
    </row>
    <row r="17462" spans="1:3" x14ac:dyDescent="0.25">
      <c r="A17462">
        <v>0.69804687518626496</v>
      </c>
      <c r="B17462">
        <v>23.278650283813501</v>
      </c>
      <c r="C17462">
        <v>349.07998657226602</v>
      </c>
    </row>
    <row r="17463" spans="1:3" x14ac:dyDescent="0.25">
      <c r="A17463">
        <v>0.69809571141377103</v>
      </c>
      <c r="B17463">
        <v>23.234878540039102</v>
      </c>
      <c r="C17463">
        <v>349.10000610351602</v>
      </c>
    </row>
    <row r="17464" spans="1:3" x14ac:dyDescent="0.25">
      <c r="A17464">
        <v>0.69814454764127698</v>
      </c>
      <c r="B17464">
        <v>23.0510768890381</v>
      </c>
      <c r="C17464">
        <v>349.11999511718801</v>
      </c>
    </row>
    <row r="17465" spans="1:3" x14ac:dyDescent="0.25">
      <c r="A17465">
        <v>0.69814454764127698</v>
      </c>
      <c r="B17465">
        <v>23.1624145507813</v>
      </c>
      <c r="C17465">
        <v>349.14001464843801</v>
      </c>
    </row>
    <row r="17466" spans="1:3" x14ac:dyDescent="0.25">
      <c r="A17466">
        <v>0.69819338386878405</v>
      </c>
      <c r="B17466">
        <v>23.249958038330099</v>
      </c>
      <c r="C17466">
        <v>349.16000366210898</v>
      </c>
    </row>
    <row r="17467" spans="1:3" x14ac:dyDescent="0.25">
      <c r="A17467">
        <v>0.69824216188862898</v>
      </c>
      <c r="B17467">
        <v>23.262731552123999</v>
      </c>
      <c r="C17467">
        <v>349.17999267578102</v>
      </c>
    </row>
    <row r="17468" spans="1:3" x14ac:dyDescent="0.25">
      <c r="A17468">
        <v>0.69829099811613604</v>
      </c>
      <c r="B17468">
        <v>23.150699615478501</v>
      </c>
      <c r="C17468">
        <v>349.20001220703102</v>
      </c>
    </row>
    <row r="17469" spans="1:3" x14ac:dyDescent="0.25">
      <c r="A17469">
        <v>0.698339834343642</v>
      </c>
      <c r="B17469">
        <v>23.131250381469702</v>
      </c>
      <c r="C17469">
        <v>349.22000122070301</v>
      </c>
    </row>
    <row r="17470" spans="1:3" x14ac:dyDescent="0.25">
      <c r="A17470">
        <v>0.69838867057114795</v>
      </c>
      <c r="B17470">
        <v>23.190467834472699</v>
      </c>
      <c r="C17470">
        <v>349.239990234375</v>
      </c>
    </row>
    <row r="17471" spans="1:3" x14ac:dyDescent="0.25">
      <c r="A17471">
        <v>0.69843750679865502</v>
      </c>
      <c r="B17471">
        <v>23.2160320281982</v>
      </c>
      <c r="C17471">
        <v>349.260009765625</v>
      </c>
    </row>
    <row r="17472" spans="1:3" x14ac:dyDescent="0.25">
      <c r="A17472">
        <v>0.69848634302616097</v>
      </c>
      <c r="B17472">
        <v>23.270277023315401</v>
      </c>
      <c r="C17472">
        <v>349.27999877929699</v>
      </c>
    </row>
    <row r="17473" spans="1:3" x14ac:dyDescent="0.25">
      <c r="A17473">
        <v>0.69848634302616097</v>
      </c>
      <c r="B17473">
        <v>23.165307998657202</v>
      </c>
      <c r="C17473">
        <v>349.29998779296898</v>
      </c>
    </row>
    <row r="17474" spans="1:3" x14ac:dyDescent="0.25">
      <c r="A17474">
        <v>0.69853517925366804</v>
      </c>
      <c r="B17474">
        <v>23.131473541259801</v>
      </c>
      <c r="C17474">
        <v>349.32000732421898</v>
      </c>
    </row>
    <row r="17475" spans="1:3" x14ac:dyDescent="0.25">
      <c r="A17475">
        <v>0.69858395727351297</v>
      </c>
      <c r="B17475">
        <v>23.173555374145501</v>
      </c>
      <c r="C17475">
        <v>349.33999633789102</v>
      </c>
    </row>
    <row r="17476" spans="1:3" x14ac:dyDescent="0.25">
      <c r="A17476">
        <v>0.69863279350101903</v>
      </c>
      <c r="B17476">
        <v>23.309785842895501</v>
      </c>
      <c r="C17476">
        <v>349.35998535156301</v>
      </c>
    </row>
    <row r="17477" spans="1:3" x14ac:dyDescent="0.25">
      <c r="A17477">
        <v>0.69863279350101903</v>
      </c>
      <c r="B17477">
        <v>23.299303054809599</v>
      </c>
      <c r="C17477">
        <v>349.38000488281301</v>
      </c>
    </row>
    <row r="17478" spans="1:3" x14ac:dyDescent="0.25">
      <c r="A17478">
        <v>0.69868162972852599</v>
      </c>
      <c r="B17478">
        <v>23.205005645751999</v>
      </c>
      <c r="C17478">
        <v>349.39999389648398</v>
      </c>
    </row>
    <row r="17479" spans="1:3" x14ac:dyDescent="0.25">
      <c r="A17479">
        <v>0.69873046595603205</v>
      </c>
      <c r="B17479">
        <v>23.075441360473601</v>
      </c>
      <c r="C17479">
        <v>349.42001342773398</v>
      </c>
    </row>
    <row r="17480" spans="1:3" x14ac:dyDescent="0.25">
      <c r="A17480">
        <v>0.69877930218353901</v>
      </c>
      <c r="B17480">
        <v>23.1136379241943</v>
      </c>
      <c r="C17480">
        <v>349.44000244140602</v>
      </c>
    </row>
    <row r="17481" spans="1:3" x14ac:dyDescent="0.25">
      <c r="A17481">
        <v>0.69882813841104496</v>
      </c>
      <c r="B17481">
        <v>23.173015594482401</v>
      </c>
      <c r="C17481">
        <v>349.45999145507801</v>
      </c>
    </row>
    <row r="17482" spans="1:3" x14ac:dyDescent="0.25">
      <c r="A17482">
        <v>0.69882813841104496</v>
      </c>
      <c r="B17482">
        <v>23.245914459228501</v>
      </c>
      <c r="C17482">
        <v>349.48001098632801</v>
      </c>
    </row>
    <row r="17483" spans="1:3" x14ac:dyDescent="0.25">
      <c r="A17483">
        <v>0.69887697463855103</v>
      </c>
      <c r="B17483">
        <v>23.202487945556602</v>
      </c>
      <c r="C17483">
        <v>349.5</v>
      </c>
    </row>
    <row r="17484" spans="1:3" x14ac:dyDescent="0.25">
      <c r="A17484">
        <v>0.69892575265839696</v>
      </c>
      <c r="B17484">
        <v>23.124780654907202</v>
      </c>
      <c r="C17484">
        <v>349.51998901367199</v>
      </c>
    </row>
    <row r="17485" spans="1:3" x14ac:dyDescent="0.25">
      <c r="A17485">
        <v>0.69897458888590303</v>
      </c>
      <c r="B17485">
        <v>23.1471252441406</v>
      </c>
      <c r="C17485">
        <v>349.54000854492199</v>
      </c>
    </row>
    <row r="17486" spans="1:3" x14ac:dyDescent="0.25">
      <c r="A17486">
        <v>0.69902342511340998</v>
      </c>
      <c r="B17486">
        <v>23.200166702270501</v>
      </c>
      <c r="C17486">
        <v>349.55999755859398</v>
      </c>
    </row>
    <row r="17487" spans="1:3" x14ac:dyDescent="0.25">
      <c r="A17487">
        <v>0.69907226134091605</v>
      </c>
      <c r="B17487">
        <v>23.312807083129901</v>
      </c>
      <c r="C17487">
        <v>349.57998657226602</v>
      </c>
    </row>
    <row r="17488" spans="1:3" x14ac:dyDescent="0.25">
      <c r="A17488">
        <v>0.699121097568423</v>
      </c>
      <c r="B17488">
        <v>23.186069488525401</v>
      </c>
      <c r="C17488">
        <v>349.60000610351602</v>
      </c>
    </row>
    <row r="17489" spans="1:3" x14ac:dyDescent="0.25">
      <c r="A17489">
        <v>0.699121097568423</v>
      </c>
      <c r="B17489">
        <v>23.118080139160199</v>
      </c>
      <c r="C17489">
        <v>349.61999511718801</v>
      </c>
    </row>
    <row r="17490" spans="1:3" x14ac:dyDescent="0.25">
      <c r="A17490">
        <v>0.69916993379592896</v>
      </c>
      <c r="B17490">
        <v>23.1136665344238</v>
      </c>
      <c r="C17490">
        <v>349.64001464843801</v>
      </c>
    </row>
    <row r="17491" spans="1:3" x14ac:dyDescent="0.25">
      <c r="A17491">
        <v>0.69921877002343502</v>
      </c>
      <c r="B17491">
        <v>23.1792602539063</v>
      </c>
      <c r="C17491">
        <v>349.66000366210898</v>
      </c>
    </row>
    <row r="17492" spans="1:3" x14ac:dyDescent="0.25">
      <c r="A17492">
        <v>0.69926760625094198</v>
      </c>
      <c r="B17492">
        <v>23.3124675750732</v>
      </c>
      <c r="C17492">
        <v>349.67999267578102</v>
      </c>
    </row>
    <row r="17493" spans="1:3" x14ac:dyDescent="0.25">
      <c r="A17493">
        <v>0.69931638427078702</v>
      </c>
      <c r="B17493">
        <v>23.211948394775401</v>
      </c>
      <c r="C17493">
        <v>349.70001220703102</v>
      </c>
    </row>
    <row r="17494" spans="1:3" x14ac:dyDescent="0.25">
      <c r="A17494">
        <v>0.69936522049829397</v>
      </c>
      <c r="B17494">
        <v>23.0158596038818</v>
      </c>
      <c r="C17494">
        <v>349.72000122070301</v>
      </c>
    </row>
    <row r="17495" spans="1:3" x14ac:dyDescent="0.25">
      <c r="A17495">
        <v>0.69936522049829397</v>
      </c>
      <c r="B17495">
        <v>23.081884384155298</v>
      </c>
      <c r="C17495">
        <v>349.739990234375</v>
      </c>
    </row>
    <row r="17496" spans="1:3" x14ac:dyDescent="0.25">
      <c r="A17496">
        <v>0.69941405672580004</v>
      </c>
      <c r="B17496">
        <v>23.249692916870099</v>
      </c>
      <c r="C17496">
        <v>349.760009765625</v>
      </c>
    </row>
    <row r="17497" spans="1:3" x14ac:dyDescent="0.25">
      <c r="A17497">
        <v>0.69946289295330599</v>
      </c>
      <c r="B17497">
        <v>23.409568786621101</v>
      </c>
      <c r="C17497">
        <v>349.77999877929699</v>
      </c>
    </row>
    <row r="17498" spans="1:3" x14ac:dyDescent="0.25">
      <c r="A17498">
        <v>0.69951172918081295</v>
      </c>
      <c r="B17498">
        <v>23.2698364257813</v>
      </c>
      <c r="C17498">
        <v>349.79998779296898</v>
      </c>
    </row>
    <row r="17499" spans="1:3" x14ac:dyDescent="0.25">
      <c r="A17499">
        <v>0.69951172918081295</v>
      </c>
      <c r="B17499">
        <v>23.132453918456999</v>
      </c>
      <c r="C17499">
        <v>349.82000732421898</v>
      </c>
    </row>
    <row r="17500" spans="1:3" x14ac:dyDescent="0.25">
      <c r="A17500">
        <v>0.69956056540831901</v>
      </c>
      <c r="B17500">
        <v>23.194147109985401</v>
      </c>
      <c r="C17500">
        <v>349.83999633789102</v>
      </c>
    </row>
    <row r="17501" spans="1:3" x14ac:dyDescent="0.25">
      <c r="A17501">
        <v>0.69960940163582597</v>
      </c>
      <c r="B17501">
        <v>23.222196578979499</v>
      </c>
      <c r="C17501">
        <v>349.85998535156301</v>
      </c>
    </row>
    <row r="17502" spans="1:3" x14ac:dyDescent="0.25">
      <c r="A17502">
        <v>0.69965817965567101</v>
      </c>
      <c r="B17502">
        <v>23.270751953125</v>
      </c>
      <c r="C17502">
        <v>349.88000488281301</v>
      </c>
    </row>
    <row r="17503" spans="1:3" x14ac:dyDescent="0.25">
      <c r="A17503">
        <v>0.69970701588317796</v>
      </c>
      <c r="B17503">
        <v>23.246757507324201</v>
      </c>
      <c r="C17503">
        <v>349.89999389648398</v>
      </c>
    </row>
    <row r="17504" spans="1:3" x14ac:dyDescent="0.25">
      <c r="A17504">
        <v>0.69975585211068403</v>
      </c>
      <c r="B17504">
        <v>23.102045059204102</v>
      </c>
      <c r="C17504">
        <v>349.92001342773398</v>
      </c>
    </row>
    <row r="17505" spans="1:3" x14ac:dyDescent="0.25">
      <c r="A17505">
        <v>0.69980468833818998</v>
      </c>
      <c r="B17505">
        <v>23.126451492309599</v>
      </c>
      <c r="C17505">
        <v>349.94000244140602</v>
      </c>
    </row>
    <row r="17506" spans="1:3" x14ac:dyDescent="0.25">
      <c r="A17506">
        <v>0.69985352456569705</v>
      </c>
      <c r="B17506">
        <v>23.176664352416999</v>
      </c>
      <c r="C17506">
        <v>349.95999145507801</v>
      </c>
    </row>
    <row r="17507" spans="1:3" x14ac:dyDescent="0.25">
      <c r="A17507">
        <v>0.699902360793203</v>
      </c>
      <c r="B17507">
        <v>23.359193801879901</v>
      </c>
      <c r="C17507">
        <v>349.98001098632801</v>
      </c>
    </row>
    <row r="17508" spans="1:3" x14ac:dyDescent="0.25">
      <c r="A17508">
        <v>0.69995119702070996</v>
      </c>
      <c r="B17508">
        <v>23.256563186645501</v>
      </c>
      <c r="C17508">
        <v>350</v>
      </c>
    </row>
    <row r="17509" spans="1:3" x14ac:dyDescent="0.25">
      <c r="A17509">
        <v>0.699999975040555</v>
      </c>
      <c r="B17509">
        <v>23.167779922485401</v>
      </c>
      <c r="C17509">
        <v>350.01998901367199</v>
      </c>
    </row>
    <row r="17510" spans="1:3" x14ac:dyDescent="0.25">
      <c r="A17510">
        <v>0.70004881126806096</v>
      </c>
      <c r="B17510">
        <v>23.130071640014599</v>
      </c>
      <c r="C17510">
        <v>350.04000854492199</v>
      </c>
    </row>
    <row r="17511" spans="1:3" x14ac:dyDescent="0.25">
      <c r="A17511">
        <v>0.70009764749556802</v>
      </c>
      <c r="B17511">
        <v>23.1705646514893</v>
      </c>
      <c r="C17511">
        <v>350.05999755859398</v>
      </c>
    </row>
    <row r="17512" spans="1:3" x14ac:dyDescent="0.25">
      <c r="A17512">
        <v>0.70014648372307398</v>
      </c>
      <c r="B17512">
        <v>23.335798263549801</v>
      </c>
      <c r="C17512">
        <v>350.07998657226602</v>
      </c>
    </row>
    <row r="17513" spans="1:3" x14ac:dyDescent="0.25">
      <c r="A17513">
        <v>0.70014648372307398</v>
      </c>
      <c r="B17513">
        <v>23.186721801757798</v>
      </c>
      <c r="C17513">
        <v>350.10000610351602</v>
      </c>
    </row>
    <row r="17514" spans="1:3" x14ac:dyDescent="0.25">
      <c r="A17514">
        <v>0.70019531995058104</v>
      </c>
      <c r="B17514">
        <v>23.173503875732401</v>
      </c>
      <c r="C17514">
        <v>350.11999511718801</v>
      </c>
    </row>
    <row r="17515" spans="1:3" x14ac:dyDescent="0.25">
      <c r="A17515">
        <v>0.700244156178087</v>
      </c>
      <c r="B17515">
        <v>23.158296585083001</v>
      </c>
      <c r="C17515">
        <v>350.14001464843801</v>
      </c>
    </row>
    <row r="17516" spans="1:3" x14ac:dyDescent="0.25">
      <c r="A17516">
        <v>0.70029299240559295</v>
      </c>
      <c r="B17516">
        <v>23.2386665344238</v>
      </c>
      <c r="C17516">
        <v>350.16000366210898</v>
      </c>
    </row>
    <row r="17517" spans="1:3" x14ac:dyDescent="0.25">
      <c r="A17517">
        <v>0.70034177042543899</v>
      </c>
      <c r="B17517">
        <v>23.307521820068398</v>
      </c>
      <c r="C17517">
        <v>350.17999267578102</v>
      </c>
    </row>
    <row r="17518" spans="1:3" x14ac:dyDescent="0.25">
      <c r="A17518">
        <v>0.70039060665294495</v>
      </c>
      <c r="B17518">
        <v>23.233692169189499</v>
      </c>
      <c r="C17518">
        <v>350.20001220703102</v>
      </c>
    </row>
    <row r="17519" spans="1:3" x14ac:dyDescent="0.25">
      <c r="A17519">
        <v>0.70043944288045201</v>
      </c>
      <c r="B17519">
        <v>23.1961269378662</v>
      </c>
      <c r="C17519">
        <v>350.22000122070301</v>
      </c>
    </row>
    <row r="17520" spans="1:3" x14ac:dyDescent="0.25">
      <c r="A17520">
        <v>0.70048827910795797</v>
      </c>
      <c r="B17520">
        <v>23.188514709472699</v>
      </c>
      <c r="C17520">
        <v>350.239990234375</v>
      </c>
    </row>
    <row r="17521" spans="1:3" x14ac:dyDescent="0.25">
      <c r="A17521">
        <v>0.70053711533546403</v>
      </c>
      <c r="B17521">
        <v>23.247062683105501</v>
      </c>
      <c r="C17521">
        <v>350.260009765625</v>
      </c>
    </row>
    <row r="17522" spans="1:3" x14ac:dyDescent="0.25">
      <c r="A17522">
        <v>0.70058595156297099</v>
      </c>
      <c r="B17522">
        <v>23.372217178344702</v>
      </c>
      <c r="C17522">
        <v>350.27999877929699</v>
      </c>
    </row>
    <row r="17523" spans="1:3" x14ac:dyDescent="0.25">
      <c r="A17523">
        <v>0.70058595156297099</v>
      </c>
      <c r="B17523">
        <v>23.292573928833001</v>
      </c>
      <c r="C17523">
        <v>350.29998779296898</v>
      </c>
    </row>
    <row r="17524" spans="1:3" x14ac:dyDescent="0.25">
      <c r="A17524">
        <v>0.70063478779047705</v>
      </c>
      <c r="B17524">
        <v>23.2363681793213</v>
      </c>
      <c r="C17524">
        <v>350.32000732421898</v>
      </c>
    </row>
    <row r="17525" spans="1:3" x14ac:dyDescent="0.25">
      <c r="A17525">
        <v>0.70068356581032298</v>
      </c>
      <c r="B17525">
        <v>23.098264694213899</v>
      </c>
      <c r="C17525">
        <v>350.33999633789102</v>
      </c>
    </row>
    <row r="17526" spans="1:3" x14ac:dyDescent="0.25">
      <c r="A17526">
        <v>0.70073240203782905</v>
      </c>
      <c r="B17526">
        <v>23.177698135376001</v>
      </c>
      <c r="C17526">
        <v>350.35998535156301</v>
      </c>
    </row>
    <row r="17527" spans="1:3" x14ac:dyDescent="0.25">
      <c r="A17527">
        <v>0.700781238265336</v>
      </c>
      <c r="B17527">
        <v>23.390621185302699</v>
      </c>
      <c r="C17527">
        <v>350.38000488281301</v>
      </c>
    </row>
    <row r="17528" spans="1:3" x14ac:dyDescent="0.25">
      <c r="A17528">
        <v>0.700781238265336</v>
      </c>
      <c r="B17528">
        <v>23.273107528686499</v>
      </c>
      <c r="C17528">
        <v>350.39999389648398</v>
      </c>
    </row>
    <row r="17529" spans="1:3" x14ac:dyDescent="0.25">
      <c r="A17529">
        <v>0.70083007449284196</v>
      </c>
      <c r="B17529">
        <v>23.260749816894499</v>
      </c>
      <c r="C17529">
        <v>350.42001342773398</v>
      </c>
    </row>
    <row r="17530" spans="1:3" x14ac:dyDescent="0.25">
      <c r="A17530">
        <v>0.70087891072034803</v>
      </c>
      <c r="B17530">
        <v>23.176485061645501</v>
      </c>
      <c r="C17530">
        <v>350.44000244140602</v>
      </c>
    </row>
    <row r="17531" spans="1:3" x14ac:dyDescent="0.25">
      <c r="A17531">
        <v>0.70092774694785498</v>
      </c>
      <c r="B17531">
        <v>23.214687347412099</v>
      </c>
      <c r="C17531">
        <v>350.45999145507801</v>
      </c>
    </row>
    <row r="17532" spans="1:3" x14ac:dyDescent="0.25">
      <c r="A17532">
        <v>0.70092774694785498</v>
      </c>
      <c r="B17532">
        <v>23.378616333007798</v>
      </c>
      <c r="C17532">
        <v>350.48001098632801</v>
      </c>
    </row>
    <row r="17533" spans="1:3" x14ac:dyDescent="0.25">
      <c r="A17533">
        <v>0.701025419402868</v>
      </c>
      <c r="B17533">
        <v>23.2503662109375</v>
      </c>
      <c r="C17533">
        <v>350.5</v>
      </c>
    </row>
    <row r="17534" spans="1:3" x14ac:dyDescent="0.25">
      <c r="A17534">
        <v>0.70107419742271304</v>
      </c>
      <c r="B17534">
        <v>23.176080703735401</v>
      </c>
      <c r="C17534">
        <v>350.51998901367199</v>
      </c>
    </row>
    <row r="17535" spans="1:3" x14ac:dyDescent="0.25">
      <c r="A17535">
        <v>0.70107419742271304</v>
      </c>
      <c r="B17535">
        <v>23.125371932983398</v>
      </c>
      <c r="C17535">
        <v>350.54000854492199</v>
      </c>
    </row>
    <row r="17536" spans="1:3" x14ac:dyDescent="0.25">
      <c r="A17536">
        <v>0.701123033650219</v>
      </c>
      <c r="B17536">
        <v>23.2435207366943</v>
      </c>
      <c r="C17536">
        <v>350.55999755859398</v>
      </c>
    </row>
    <row r="17537" spans="1:3" x14ac:dyDescent="0.25">
      <c r="A17537">
        <v>0.70117186987772595</v>
      </c>
      <c r="B17537">
        <v>23.332830429077099</v>
      </c>
      <c r="C17537">
        <v>350.57998657226602</v>
      </c>
    </row>
    <row r="17538" spans="1:3" x14ac:dyDescent="0.25">
      <c r="A17538">
        <v>0.70122070610523202</v>
      </c>
      <c r="B17538">
        <v>23.2786674499512</v>
      </c>
      <c r="C17538">
        <v>350.60000610351602</v>
      </c>
    </row>
    <row r="17539" spans="1:3" x14ac:dyDescent="0.25">
      <c r="A17539">
        <v>0.70122070610523202</v>
      </c>
      <c r="B17539">
        <v>23.1705436706543</v>
      </c>
      <c r="C17539">
        <v>350.61999511718801</v>
      </c>
    </row>
    <row r="17540" spans="1:3" x14ac:dyDescent="0.25">
      <c r="A17540">
        <v>0.70126954233273897</v>
      </c>
      <c r="B17540">
        <v>23.154750823974599</v>
      </c>
      <c r="C17540">
        <v>350.64001464843801</v>
      </c>
    </row>
    <row r="17541" spans="1:3" x14ac:dyDescent="0.25">
      <c r="A17541">
        <v>0.70131837856024504</v>
      </c>
      <c r="B17541">
        <v>23.2328395843506</v>
      </c>
      <c r="C17541">
        <v>350.66000366210898</v>
      </c>
    </row>
    <row r="17542" spans="1:3" x14ac:dyDescent="0.25">
      <c r="A17542">
        <v>0.70136721478775099</v>
      </c>
      <c r="B17542">
        <v>23.371690750122099</v>
      </c>
      <c r="C17542">
        <v>350.67999267578102</v>
      </c>
    </row>
    <row r="17543" spans="1:3" x14ac:dyDescent="0.25">
      <c r="A17543">
        <v>0.70141599280759703</v>
      </c>
      <c r="B17543">
        <v>23.3206081390381</v>
      </c>
      <c r="C17543">
        <v>350.70001220703102</v>
      </c>
    </row>
    <row r="17544" spans="1:3" x14ac:dyDescent="0.25">
      <c r="A17544">
        <v>0.70141599280759703</v>
      </c>
      <c r="B17544">
        <v>23.292108535766602</v>
      </c>
      <c r="C17544">
        <v>350.72000122070301</v>
      </c>
    </row>
    <row r="17545" spans="1:3" x14ac:dyDescent="0.25">
      <c r="A17545">
        <v>0.70146482903510299</v>
      </c>
      <c r="B17545">
        <v>23.1872158050537</v>
      </c>
      <c r="C17545">
        <v>350.739990234375</v>
      </c>
    </row>
    <row r="17546" spans="1:3" x14ac:dyDescent="0.25">
      <c r="A17546">
        <v>0.70151366526261005</v>
      </c>
      <c r="B17546">
        <v>23.2480983734131</v>
      </c>
      <c r="C17546">
        <v>350.760009765625</v>
      </c>
    </row>
    <row r="17547" spans="1:3" x14ac:dyDescent="0.25">
      <c r="A17547">
        <v>0.70156250149011601</v>
      </c>
      <c r="B17547">
        <v>23.2698574066162</v>
      </c>
      <c r="C17547">
        <v>350.77999877929699</v>
      </c>
    </row>
    <row r="17548" spans="1:3" x14ac:dyDescent="0.25">
      <c r="A17548">
        <v>0.70161133771762296</v>
      </c>
      <c r="B17548">
        <v>23.263647079467798</v>
      </c>
      <c r="C17548">
        <v>350.79998779296898</v>
      </c>
    </row>
    <row r="17549" spans="1:3" x14ac:dyDescent="0.25">
      <c r="A17549">
        <v>0.70166017394512903</v>
      </c>
      <c r="B17549">
        <v>23.148960113525401</v>
      </c>
      <c r="C17549">
        <v>350.82000732421898</v>
      </c>
    </row>
    <row r="17550" spans="1:3" x14ac:dyDescent="0.25">
      <c r="A17550">
        <v>0.70170901017263498</v>
      </c>
      <c r="B17550">
        <v>23.084377288818398</v>
      </c>
      <c r="C17550">
        <v>350.83999633789102</v>
      </c>
    </row>
    <row r="17551" spans="1:3" x14ac:dyDescent="0.25">
      <c r="A17551">
        <v>0.70175778819248102</v>
      </c>
      <c r="B17551">
        <v>23.241641998291001</v>
      </c>
      <c r="C17551">
        <v>350.85998535156301</v>
      </c>
    </row>
    <row r="17552" spans="1:3" x14ac:dyDescent="0.25">
      <c r="A17552">
        <v>0.70180662441998698</v>
      </c>
      <c r="B17552">
        <v>23.330461502075199</v>
      </c>
      <c r="C17552">
        <v>350.88000488281301</v>
      </c>
    </row>
    <row r="17553" spans="1:3" x14ac:dyDescent="0.25">
      <c r="A17553">
        <v>0.70185546064749404</v>
      </c>
      <c r="B17553">
        <v>23.317466735839801</v>
      </c>
      <c r="C17553">
        <v>350.89999389648398</v>
      </c>
    </row>
    <row r="17554" spans="1:3" x14ac:dyDescent="0.25">
      <c r="A17554">
        <v>0.701904296875</v>
      </c>
      <c r="B17554">
        <v>23.171485900878899</v>
      </c>
      <c r="C17554">
        <v>350.92001342773398</v>
      </c>
    </row>
    <row r="17555" spans="1:3" x14ac:dyDescent="0.25">
      <c r="A17555">
        <v>0.701904296875</v>
      </c>
      <c r="B17555">
        <v>23.088901519775401</v>
      </c>
      <c r="C17555">
        <v>350.94000244140602</v>
      </c>
    </row>
    <row r="17556" spans="1:3" x14ac:dyDescent="0.25">
      <c r="A17556">
        <v>0.70195313310250596</v>
      </c>
      <c r="B17556">
        <v>23.2589206695557</v>
      </c>
      <c r="C17556">
        <v>350.95999145507801</v>
      </c>
    </row>
    <row r="17557" spans="1:3" x14ac:dyDescent="0.25">
      <c r="A17557">
        <v>0.70200196933001302</v>
      </c>
      <c r="B17557">
        <v>23.2808132171631</v>
      </c>
      <c r="C17557">
        <v>350.98001098632801</v>
      </c>
    </row>
    <row r="17558" spans="1:3" x14ac:dyDescent="0.25">
      <c r="A17558">
        <v>0.70205080555751898</v>
      </c>
      <c r="B17558">
        <v>23.369136810302699</v>
      </c>
      <c r="C17558">
        <v>351</v>
      </c>
    </row>
    <row r="17559" spans="1:3" x14ac:dyDescent="0.25">
      <c r="A17559">
        <v>0.70205080555751898</v>
      </c>
      <c r="B17559">
        <v>23.226993560791001</v>
      </c>
      <c r="C17559">
        <v>351.01998901367199</v>
      </c>
    </row>
    <row r="17560" spans="1:3" x14ac:dyDescent="0.25">
      <c r="A17560">
        <v>0.70209958357736502</v>
      </c>
      <c r="B17560">
        <v>23.111680984497099</v>
      </c>
      <c r="C17560">
        <v>351.04000854492199</v>
      </c>
    </row>
    <row r="17561" spans="1:3" x14ac:dyDescent="0.25">
      <c r="A17561">
        <v>0.70214841980487097</v>
      </c>
      <c r="B17561">
        <v>23.219112396240199</v>
      </c>
      <c r="C17561">
        <v>351.05999755859398</v>
      </c>
    </row>
    <row r="17562" spans="1:3" x14ac:dyDescent="0.25">
      <c r="A17562">
        <v>0.70219725603237704</v>
      </c>
      <c r="B17562">
        <v>23.214809417724599</v>
      </c>
      <c r="C17562">
        <v>351.07998657226602</v>
      </c>
    </row>
    <row r="17563" spans="1:3" x14ac:dyDescent="0.25">
      <c r="A17563">
        <v>0.70219725603237704</v>
      </c>
      <c r="B17563">
        <v>23.268131256103501</v>
      </c>
      <c r="C17563">
        <v>351.10000610351602</v>
      </c>
    </row>
    <row r="17564" spans="1:3" x14ac:dyDescent="0.25">
      <c r="A17564">
        <v>0.70224609225988399</v>
      </c>
      <c r="B17564">
        <v>23.174308776855501</v>
      </c>
      <c r="C17564">
        <v>351.11999511718801</v>
      </c>
    </row>
    <row r="17565" spans="1:3" x14ac:dyDescent="0.25">
      <c r="A17565">
        <v>0.70229492848738995</v>
      </c>
      <c r="B17565">
        <v>23.151918411254901</v>
      </c>
      <c r="C17565">
        <v>351.14001464843801</v>
      </c>
    </row>
    <row r="17566" spans="1:3" x14ac:dyDescent="0.25">
      <c r="A17566">
        <v>0.70234376471489701</v>
      </c>
      <c r="B17566">
        <v>23.1474494934082</v>
      </c>
      <c r="C17566">
        <v>351.16000366210898</v>
      </c>
    </row>
    <row r="17567" spans="1:3" x14ac:dyDescent="0.25">
      <c r="A17567">
        <v>0.70234376471489701</v>
      </c>
      <c r="B17567">
        <v>23.202419281005898</v>
      </c>
      <c r="C17567">
        <v>351.17999267578102</v>
      </c>
    </row>
    <row r="17568" spans="1:3" x14ac:dyDescent="0.25">
      <c r="A17568">
        <v>0.70239260094240297</v>
      </c>
      <c r="B17568">
        <v>23.277528762817401</v>
      </c>
      <c r="C17568">
        <v>351.20001220703102</v>
      </c>
    </row>
    <row r="17569" spans="1:3" x14ac:dyDescent="0.25">
      <c r="A17569">
        <v>0.70244137896224901</v>
      </c>
      <c r="B17569">
        <v>23.223596572876001</v>
      </c>
      <c r="C17569">
        <v>351.22000122070301</v>
      </c>
    </row>
    <row r="17570" spans="1:3" x14ac:dyDescent="0.25">
      <c r="A17570">
        <v>0.70249021518975496</v>
      </c>
      <c r="B17570">
        <v>23.0629482269287</v>
      </c>
      <c r="C17570">
        <v>351.239990234375</v>
      </c>
    </row>
    <row r="17571" spans="1:3" x14ac:dyDescent="0.25">
      <c r="A17571">
        <v>0.70253905141726103</v>
      </c>
      <c r="B17571">
        <v>23.1934413909912</v>
      </c>
      <c r="C17571">
        <v>351.260009765625</v>
      </c>
    </row>
    <row r="17572" spans="1:3" x14ac:dyDescent="0.25">
      <c r="A17572">
        <v>0.70258788764476798</v>
      </c>
      <c r="B17572">
        <v>23.270601272583001</v>
      </c>
      <c r="C17572">
        <v>351.27999877929699</v>
      </c>
    </row>
    <row r="17573" spans="1:3" x14ac:dyDescent="0.25">
      <c r="A17573">
        <v>0.70258788764476798</v>
      </c>
      <c r="B17573">
        <v>23.3006076812744</v>
      </c>
      <c r="C17573">
        <v>351.29998779296898</v>
      </c>
    </row>
    <row r="17574" spans="1:3" x14ac:dyDescent="0.25">
      <c r="A17574">
        <v>0.70263672387227405</v>
      </c>
      <c r="B17574">
        <v>23.205589294433601</v>
      </c>
      <c r="C17574">
        <v>351.32000732421898</v>
      </c>
    </row>
    <row r="17575" spans="1:3" x14ac:dyDescent="0.25">
      <c r="A17575">
        <v>0.702685560099781</v>
      </c>
      <c r="B17575">
        <v>23.125831604003899</v>
      </c>
      <c r="C17575">
        <v>351.33999633789102</v>
      </c>
    </row>
    <row r="17576" spans="1:3" x14ac:dyDescent="0.25">
      <c r="A17576">
        <v>0.70273439632728696</v>
      </c>
      <c r="B17576">
        <v>23.187253952026399</v>
      </c>
      <c r="C17576">
        <v>351.35998535156301</v>
      </c>
    </row>
    <row r="17577" spans="1:3" x14ac:dyDescent="0.25">
      <c r="A17577">
        <v>0.702783174347132</v>
      </c>
      <c r="B17577">
        <v>23.2877807617188</v>
      </c>
      <c r="C17577">
        <v>351.38000488281301</v>
      </c>
    </row>
    <row r="17578" spans="1:3" x14ac:dyDescent="0.25">
      <c r="A17578">
        <v>0.702783174347132</v>
      </c>
      <c r="B17578">
        <v>23.316577911376999</v>
      </c>
      <c r="C17578">
        <v>351.39999389648398</v>
      </c>
    </row>
    <row r="17579" spans="1:3" x14ac:dyDescent="0.25">
      <c r="A17579">
        <v>0.70283201057463895</v>
      </c>
      <c r="B17579">
        <v>23.161769866943398</v>
      </c>
      <c r="C17579">
        <v>351.42001342773398</v>
      </c>
    </row>
    <row r="17580" spans="1:3" x14ac:dyDescent="0.25">
      <c r="A17580">
        <v>0.70288084680214502</v>
      </c>
      <c r="B17580">
        <v>23.170476913452099</v>
      </c>
      <c r="C17580">
        <v>351.44000244140602</v>
      </c>
    </row>
    <row r="17581" spans="1:3" x14ac:dyDescent="0.25">
      <c r="A17581">
        <v>0.70292968302965197</v>
      </c>
      <c r="B17581">
        <v>23.1881217956543</v>
      </c>
      <c r="C17581">
        <v>351.45999145507801</v>
      </c>
    </row>
    <row r="17582" spans="1:3" x14ac:dyDescent="0.25">
      <c r="A17582">
        <v>0.70297851925715804</v>
      </c>
      <c r="B17582">
        <v>23.3146152496338</v>
      </c>
      <c r="C17582">
        <v>351.48001098632801</v>
      </c>
    </row>
    <row r="17583" spans="1:3" x14ac:dyDescent="0.25">
      <c r="A17583">
        <v>0.70297851925715804</v>
      </c>
      <c r="B17583">
        <v>23.357559204101602</v>
      </c>
      <c r="C17583">
        <v>351.5</v>
      </c>
    </row>
    <row r="17584" spans="1:3" x14ac:dyDescent="0.25">
      <c r="A17584">
        <v>0.703027355484664</v>
      </c>
      <c r="B17584">
        <v>23.259311676025401</v>
      </c>
      <c r="C17584">
        <v>351.51998901367199</v>
      </c>
    </row>
    <row r="17585" spans="1:3" x14ac:dyDescent="0.25">
      <c r="A17585">
        <v>0.70307619171217095</v>
      </c>
      <c r="B17585">
        <v>23.146823883056602</v>
      </c>
      <c r="C17585">
        <v>351.54000854492199</v>
      </c>
    </row>
    <row r="17586" spans="1:3" x14ac:dyDescent="0.25">
      <c r="A17586">
        <v>0.70312502793967702</v>
      </c>
      <c r="B17586">
        <v>23.179803848266602</v>
      </c>
      <c r="C17586">
        <v>351.55999755859398</v>
      </c>
    </row>
    <row r="17587" spans="1:3" x14ac:dyDescent="0.25">
      <c r="A17587">
        <v>0.70317380595952295</v>
      </c>
      <c r="B17587">
        <v>23.314722061157202</v>
      </c>
      <c r="C17587">
        <v>351.57998657226602</v>
      </c>
    </row>
    <row r="17588" spans="1:3" x14ac:dyDescent="0.25">
      <c r="A17588">
        <v>0.70317380595952295</v>
      </c>
      <c r="B17588">
        <v>23.337381362915</v>
      </c>
      <c r="C17588">
        <v>351.60000610351602</v>
      </c>
    </row>
    <row r="17589" spans="1:3" x14ac:dyDescent="0.25">
      <c r="A17589">
        <v>0.70322264218702901</v>
      </c>
      <c r="B17589">
        <v>23.2031440734863</v>
      </c>
      <c r="C17589">
        <v>351.61999511718801</v>
      </c>
    </row>
    <row r="17590" spans="1:3" x14ac:dyDescent="0.25">
      <c r="A17590">
        <v>0.70327147841453597</v>
      </c>
      <c r="B17590">
        <v>23.237373352050799</v>
      </c>
      <c r="C17590">
        <v>351.64001464843801</v>
      </c>
    </row>
    <row r="17591" spans="1:3" x14ac:dyDescent="0.25">
      <c r="A17591">
        <v>0.70332031464204203</v>
      </c>
      <c r="B17591">
        <v>23.1047973632813</v>
      </c>
      <c r="C17591">
        <v>351.66000366210898</v>
      </c>
    </row>
    <row r="17592" spans="1:3" x14ac:dyDescent="0.25">
      <c r="A17592">
        <v>0.70336915086954799</v>
      </c>
      <c r="B17592">
        <v>23.3271293640137</v>
      </c>
      <c r="C17592">
        <v>351.67999267578102</v>
      </c>
    </row>
    <row r="17593" spans="1:3" x14ac:dyDescent="0.25">
      <c r="A17593">
        <v>0.70341798709705505</v>
      </c>
      <c r="B17593">
        <v>23.352830886840799</v>
      </c>
      <c r="C17593">
        <v>351.70001220703102</v>
      </c>
    </row>
    <row r="17594" spans="1:3" x14ac:dyDescent="0.25">
      <c r="A17594">
        <v>0.70346682332456101</v>
      </c>
      <c r="B17594">
        <v>23.252271652221701</v>
      </c>
      <c r="C17594">
        <v>351.72000122070301</v>
      </c>
    </row>
    <row r="17595" spans="1:3" x14ac:dyDescent="0.25">
      <c r="A17595">
        <v>0.70351560134440705</v>
      </c>
      <c r="B17595">
        <v>23.179157257080099</v>
      </c>
      <c r="C17595">
        <v>351.739990234375</v>
      </c>
    </row>
    <row r="17596" spans="1:3" x14ac:dyDescent="0.25">
      <c r="A17596">
        <v>0.70351560134440705</v>
      </c>
      <c r="B17596">
        <v>23.190891265869102</v>
      </c>
      <c r="C17596">
        <v>351.760009765625</v>
      </c>
    </row>
    <row r="17597" spans="1:3" x14ac:dyDescent="0.25">
      <c r="A17597">
        <v>0.703564437571913</v>
      </c>
      <c r="B17597">
        <v>23.2888889312744</v>
      </c>
      <c r="C17597">
        <v>351.77999877929699</v>
      </c>
    </row>
    <row r="17598" spans="1:3" x14ac:dyDescent="0.25">
      <c r="A17598">
        <v>0.70361327379941896</v>
      </c>
      <c r="B17598">
        <v>23.336585998535199</v>
      </c>
      <c r="C17598">
        <v>351.79998779296898</v>
      </c>
    </row>
    <row r="17599" spans="1:3" x14ac:dyDescent="0.25">
      <c r="A17599">
        <v>0.70366211002692602</v>
      </c>
      <c r="B17599">
        <v>23.205705642700199</v>
      </c>
      <c r="C17599">
        <v>351.82000732421898</v>
      </c>
    </row>
    <row r="17600" spans="1:3" x14ac:dyDescent="0.25">
      <c r="A17600">
        <v>0.70366211002692602</v>
      </c>
      <c r="B17600">
        <v>23.229198455810501</v>
      </c>
      <c r="C17600">
        <v>351.83999633789102</v>
      </c>
    </row>
    <row r="17601" spans="1:3" x14ac:dyDescent="0.25">
      <c r="A17601">
        <v>0.70371094625443198</v>
      </c>
      <c r="B17601">
        <v>23.168708801269499</v>
      </c>
      <c r="C17601">
        <v>351.85998535156301</v>
      </c>
    </row>
    <row r="17602" spans="1:3" x14ac:dyDescent="0.25">
      <c r="A17602">
        <v>0.70375978248193904</v>
      </c>
      <c r="B17602">
        <v>23.241453170776399</v>
      </c>
      <c r="C17602">
        <v>351.88000488281301</v>
      </c>
    </row>
    <row r="17603" spans="1:3" x14ac:dyDescent="0.25">
      <c r="A17603">
        <v>0.703808618709445</v>
      </c>
      <c r="B17603">
        <v>23.400173187255898</v>
      </c>
      <c r="C17603">
        <v>351.89999389648398</v>
      </c>
    </row>
    <row r="17604" spans="1:3" x14ac:dyDescent="0.25">
      <c r="A17604">
        <v>0.703808618709445</v>
      </c>
      <c r="B17604">
        <v>23.251451492309599</v>
      </c>
      <c r="C17604">
        <v>351.92001342773398</v>
      </c>
    </row>
    <row r="17605" spans="1:3" x14ac:dyDescent="0.25">
      <c r="A17605">
        <v>0.70385739672929004</v>
      </c>
      <c r="B17605">
        <v>23.195970535278299</v>
      </c>
      <c r="C17605">
        <v>351.94000244140602</v>
      </c>
    </row>
    <row r="17606" spans="1:3" x14ac:dyDescent="0.25">
      <c r="A17606">
        <v>0.703906232956797</v>
      </c>
      <c r="B17606">
        <v>23.132328033447301</v>
      </c>
      <c r="C17606">
        <v>351.95999145507801</v>
      </c>
    </row>
    <row r="17607" spans="1:3" x14ac:dyDescent="0.25">
      <c r="A17607">
        <v>0.703906232956797</v>
      </c>
      <c r="B17607">
        <v>23.277910232543899</v>
      </c>
      <c r="C17607">
        <v>351.98001098632801</v>
      </c>
    </row>
    <row r="17608" spans="1:3" x14ac:dyDescent="0.25">
      <c r="A17608">
        <v>0.70395506918430295</v>
      </c>
      <c r="B17608">
        <v>23.300802230835</v>
      </c>
      <c r="C17608">
        <v>352</v>
      </c>
    </row>
    <row r="17609" spans="1:3" x14ac:dyDescent="0.25">
      <c r="A17609">
        <v>0.70400390541181002</v>
      </c>
      <c r="B17609">
        <v>23.263969421386701</v>
      </c>
      <c r="C17609">
        <v>352.01998901367199</v>
      </c>
    </row>
    <row r="17610" spans="1:3" x14ac:dyDescent="0.25">
      <c r="A17610">
        <v>0.70400390541181002</v>
      </c>
      <c r="B17610">
        <v>23.189048767089801</v>
      </c>
      <c r="C17610">
        <v>352.04000854492199</v>
      </c>
    </row>
    <row r="17611" spans="1:3" x14ac:dyDescent="0.25">
      <c r="A17611">
        <v>0.70405274163931597</v>
      </c>
      <c r="B17611">
        <v>23.174472808837901</v>
      </c>
      <c r="C17611">
        <v>352.05999755859398</v>
      </c>
    </row>
    <row r="17612" spans="1:3" x14ac:dyDescent="0.25">
      <c r="A17612">
        <v>0.70410157786682204</v>
      </c>
      <c r="B17612">
        <v>23.304492950439499</v>
      </c>
      <c r="C17612">
        <v>352.07998657226602</v>
      </c>
    </row>
    <row r="17613" spans="1:3" x14ac:dyDescent="0.25">
      <c r="A17613">
        <v>0.70415041409432899</v>
      </c>
      <c r="B17613">
        <v>23.364376068115199</v>
      </c>
      <c r="C17613">
        <v>352.10000610351602</v>
      </c>
    </row>
    <row r="17614" spans="1:3" x14ac:dyDescent="0.25">
      <c r="A17614">
        <v>0.70419919211417403</v>
      </c>
      <c r="B17614">
        <v>23.2789421081543</v>
      </c>
      <c r="C17614">
        <v>352.11999511718801</v>
      </c>
    </row>
    <row r="17615" spans="1:3" x14ac:dyDescent="0.25">
      <c r="A17615">
        <v>0.70419919211417403</v>
      </c>
      <c r="B17615">
        <v>23.147697448730501</v>
      </c>
      <c r="C17615">
        <v>352.14001464843801</v>
      </c>
    </row>
    <row r="17616" spans="1:3" x14ac:dyDescent="0.25">
      <c r="A17616">
        <v>0.70424802834168099</v>
      </c>
      <c r="B17616">
        <v>23.1978244781494</v>
      </c>
      <c r="C17616">
        <v>352.16000366210898</v>
      </c>
    </row>
    <row r="17617" spans="1:3" x14ac:dyDescent="0.25">
      <c r="A17617">
        <v>0.70429686456918705</v>
      </c>
      <c r="B17617">
        <v>23.321683883666999</v>
      </c>
      <c r="C17617">
        <v>352.17999267578102</v>
      </c>
    </row>
    <row r="17618" spans="1:3" x14ac:dyDescent="0.25">
      <c r="A17618">
        <v>0.70434570079669401</v>
      </c>
      <c r="B17618">
        <v>23.2691345214844</v>
      </c>
      <c r="C17618">
        <v>352.20001220703102</v>
      </c>
    </row>
    <row r="17619" spans="1:3" x14ac:dyDescent="0.25">
      <c r="A17619">
        <v>0.70439453702419996</v>
      </c>
      <c r="B17619">
        <v>23.237024307251001</v>
      </c>
      <c r="C17619">
        <v>352.22000122070301</v>
      </c>
    </row>
    <row r="17620" spans="1:3" x14ac:dyDescent="0.25">
      <c r="A17620">
        <v>0.70439453702419996</v>
      </c>
      <c r="B17620">
        <v>23.1777439117432</v>
      </c>
      <c r="C17620">
        <v>352.239990234375</v>
      </c>
    </row>
    <row r="17621" spans="1:3" x14ac:dyDescent="0.25">
      <c r="A17621">
        <v>0.70444337325170603</v>
      </c>
      <c r="B17621">
        <v>23.1854858398438</v>
      </c>
      <c r="C17621">
        <v>352.260009765625</v>
      </c>
    </row>
    <row r="17622" spans="1:3" x14ac:dyDescent="0.25">
      <c r="A17622">
        <v>0.70449220947921298</v>
      </c>
      <c r="B17622">
        <v>23.320236206054702</v>
      </c>
      <c r="C17622">
        <v>352.27999877929699</v>
      </c>
    </row>
    <row r="17623" spans="1:3" x14ac:dyDescent="0.25">
      <c r="A17623">
        <v>0.70449220947921298</v>
      </c>
      <c r="B17623">
        <v>23.390182495117202</v>
      </c>
      <c r="C17623">
        <v>352.29998779296898</v>
      </c>
    </row>
    <row r="17624" spans="1:3" x14ac:dyDescent="0.25">
      <c r="A17624">
        <v>0.70454098749905802</v>
      </c>
      <c r="B17624">
        <v>23.299249649047901</v>
      </c>
      <c r="C17624">
        <v>352.32000732421898</v>
      </c>
    </row>
    <row r="17625" spans="1:3" x14ac:dyDescent="0.25">
      <c r="A17625">
        <v>0.70458982372656498</v>
      </c>
      <c r="B17625">
        <v>23.224645614623999</v>
      </c>
      <c r="C17625">
        <v>352.33999633789102</v>
      </c>
    </row>
    <row r="17626" spans="1:3" x14ac:dyDescent="0.25">
      <c r="A17626">
        <v>0.70458982372656498</v>
      </c>
      <c r="B17626">
        <v>23.186527252197301</v>
      </c>
      <c r="C17626">
        <v>352.35998535156301</v>
      </c>
    </row>
    <row r="17627" spans="1:3" x14ac:dyDescent="0.25">
      <c r="A17627">
        <v>0.70463865995407104</v>
      </c>
      <c r="B17627">
        <v>23.354967117309599</v>
      </c>
      <c r="C17627">
        <v>352.38000488281301</v>
      </c>
    </row>
    <row r="17628" spans="1:3" x14ac:dyDescent="0.25">
      <c r="A17628">
        <v>0.704687496181577</v>
      </c>
      <c r="B17628">
        <v>23.371120452880898</v>
      </c>
      <c r="C17628">
        <v>352.39999389648398</v>
      </c>
    </row>
    <row r="17629" spans="1:3" x14ac:dyDescent="0.25">
      <c r="A17629">
        <v>0.70473633240908395</v>
      </c>
      <c r="B17629">
        <v>23.2954998016357</v>
      </c>
      <c r="C17629">
        <v>352.42001342773398</v>
      </c>
    </row>
    <row r="17630" spans="1:3" x14ac:dyDescent="0.25">
      <c r="A17630">
        <v>0.70478516863659002</v>
      </c>
      <c r="B17630">
        <v>23.2204399108887</v>
      </c>
      <c r="C17630">
        <v>352.44000244140602</v>
      </c>
    </row>
    <row r="17631" spans="1:3" x14ac:dyDescent="0.25">
      <c r="A17631">
        <v>0.70483400486409697</v>
      </c>
      <c r="B17631">
        <v>23.135980606079102</v>
      </c>
      <c r="C17631">
        <v>352.45999145507801</v>
      </c>
    </row>
    <row r="17632" spans="1:3" x14ac:dyDescent="0.25">
      <c r="A17632">
        <v>0.70488284109160304</v>
      </c>
      <c r="B17632">
        <v>23.310792922973601</v>
      </c>
      <c r="C17632">
        <v>352.48001098632801</v>
      </c>
    </row>
    <row r="17633" spans="1:3" x14ac:dyDescent="0.25">
      <c r="A17633">
        <v>0.70488284109160304</v>
      </c>
      <c r="B17633">
        <v>23.3232116699219</v>
      </c>
      <c r="C17633">
        <v>352.5</v>
      </c>
    </row>
    <row r="17634" spans="1:3" x14ac:dyDescent="0.25">
      <c r="A17634">
        <v>0.70493161911144897</v>
      </c>
      <c r="B17634">
        <v>23.3126010894775</v>
      </c>
      <c r="C17634">
        <v>352.51998901367199</v>
      </c>
    </row>
    <row r="17635" spans="1:3" x14ac:dyDescent="0.25">
      <c r="A17635">
        <v>0.70498045533895504</v>
      </c>
      <c r="B17635">
        <v>23.230768203735401</v>
      </c>
      <c r="C17635">
        <v>352.54000854492199</v>
      </c>
    </row>
    <row r="17636" spans="1:3" x14ac:dyDescent="0.25">
      <c r="A17636">
        <v>0.70502929156646099</v>
      </c>
      <c r="B17636">
        <v>23.181022644043001</v>
      </c>
      <c r="C17636">
        <v>352.55999755859398</v>
      </c>
    </row>
    <row r="17637" spans="1:3" x14ac:dyDescent="0.25">
      <c r="A17637">
        <v>0.70507812779396795</v>
      </c>
      <c r="B17637">
        <v>23.295179367065401</v>
      </c>
      <c r="C17637">
        <v>352.57998657226602</v>
      </c>
    </row>
    <row r="17638" spans="1:3" x14ac:dyDescent="0.25">
      <c r="A17638">
        <v>0.70507812779396795</v>
      </c>
      <c r="B17638">
        <v>23.3314418792725</v>
      </c>
      <c r="C17638">
        <v>352.60000610351602</v>
      </c>
    </row>
    <row r="17639" spans="1:3" x14ac:dyDescent="0.25">
      <c r="A17639">
        <v>0.70512696402147401</v>
      </c>
      <c r="B17639">
        <v>23.3134956359863</v>
      </c>
      <c r="C17639">
        <v>352.61999511718801</v>
      </c>
    </row>
    <row r="17640" spans="1:3" x14ac:dyDescent="0.25">
      <c r="A17640">
        <v>0.70517580024898097</v>
      </c>
      <c r="B17640">
        <v>23.2436332702637</v>
      </c>
      <c r="C17640">
        <v>352.64001464843801</v>
      </c>
    </row>
    <row r="17641" spans="1:3" x14ac:dyDescent="0.25">
      <c r="A17641">
        <v>0.70522463647648703</v>
      </c>
      <c r="B17641">
        <v>23.1879768371582</v>
      </c>
      <c r="C17641">
        <v>352.66000366210898</v>
      </c>
    </row>
    <row r="17642" spans="1:3" x14ac:dyDescent="0.25">
      <c r="A17642">
        <v>0.70527341449633196</v>
      </c>
      <c r="B17642">
        <v>23.201799392700199</v>
      </c>
      <c r="C17642">
        <v>352.67999267578102</v>
      </c>
    </row>
    <row r="17643" spans="1:3" x14ac:dyDescent="0.25">
      <c r="A17643">
        <v>0.70532225072383903</v>
      </c>
      <c r="B17643">
        <v>23.304033279418899</v>
      </c>
      <c r="C17643">
        <v>352.70001220703102</v>
      </c>
    </row>
    <row r="17644" spans="1:3" x14ac:dyDescent="0.25">
      <c r="A17644">
        <v>0.70532225072383903</v>
      </c>
      <c r="B17644">
        <v>23.306423187255898</v>
      </c>
      <c r="C17644">
        <v>352.72000122070301</v>
      </c>
    </row>
    <row r="17645" spans="1:3" x14ac:dyDescent="0.25">
      <c r="A17645">
        <v>0.70537108695134498</v>
      </c>
      <c r="B17645">
        <v>23.2529182434082</v>
      </c>
      <c r="C17645">
        <v>352.739990234375</v>
      </c>
    </row>
    <row r="17646" spans="1:3" x14ac:dyDescent="0.25">
      <c r="A17646">
        <v>0.70541992317885205</v>
      </c>
      <c r="B17646">
        <v>23.154975891113299</v>
      </c>
      <c r="C17646">
        <v>352.760009765625</v>
      </c>
    </row>
    <row r="17647" spans="1:3" x14ac:dyDescent="0.25">
      <c r="A17647">
        <v>0.705468759406358</v>
      </c>
      <c r="B17647">
        <v>23.278062820434599</v>
      </c>
      <c r="C17647">
        <v>352.77999877929699</v>
      </c>
    </row>
    <row r="17648" spans="1:3" x14ac:dyDescent="0.25">
      <c r="A17648">
        <v>0.70551759563386396</v>
      </c>
      <c r="B17648">
        <v>23.3336181640625</v>
      </c>
      <c r="C17648">
        <v>352.79998779296898</v>
      </c>
    </row>
    <row r="17649" spans="1:3" x14ac:dyDescent="0.25">
      <c r="A17649">
        <v>0.70551759563386396</v>
      </c>
      <c r="B17649">
        <v>23.319206237793001</v>
      </c>
      <c r="C17649">
        <v>352.82000732421898</v>
      </c>
    </row>
    <row r="17650" spans="1:3" x14ac:dyDescent="0.25">
      <c r="A17650">
        <v>0.70556643186137102</v>
      </c>
      <c r="B17650">
        <v>23.262422561645501</v>
      </c>
      <c r="C17650">
        <v>352.83999633789102</v>
      </c>
    </row>
    <row r="17651" spans="1:3" x14ac:dyDescent="0.25">
      <c r="A17651">
        <v>0.70561520988121595</v>
      </c>
      <c r="B17651">
        <v>23.206378936767599</v>
      </c>
      <c r="C17651">
        <v>352.85998535156301</v>
      </c>
    </row>
    <row r="17652" spans="1:3" x14ac:dyDescent="0.25">
      <c r="A17652">
        <v>0.70566404610872302</v>
      </c>
      <c r="B17652">
        <v>23.2598171234131</v>
      </c>
      <c r="C17652">
        <v>352.88000488281301</v>
      </c>
    </row>
    <row r="17653" spans="1:3" x14ac:dyDescent="0.25">
      <c r="A17653">
        <v>0.70571288233622897</v>
      </c>
      <c r="B17653">
        <v>23.348585128784201</v>
      </c>
      <c r="C17653">
        <v>352.89999389648398</v>
      </c>
    </row>
    <row r="17654" spans="1:3" x14ac:dyDescent="0.25">
      <c r="A17654">
        <v>0.70576171856373504</v>
      </c>
      <c r="B17654">
        <v>23.379339218139599</v>
      </c>
      <c r="C17654">
        <v>352.92001342773398</v>
      </c>
    </row>
    <row r="17655" spans="1:3" x14ac:dyDescent="0.25">
      <c r="A17655">
        <v>0.705810554791242</v>
      </c>
      <c r="B17655">
        <v>23.230888366699201</v>
      </c>
      <c r="C17655">
        <v>352.94000244140602</v>
      </c>
    </row>
    <row r="17656" spans="1:3" x14ac:dyDescent="0.25">
      <c r="A17656">
        <v>0.70585939101874795</v>
      </c>
      <c r="B17656">
        <v>23.255535125732401</v>
      </c>
      <c r="C17656">
        <v>352.95999145507801</v>
      </c>
    </row>
    <row r="17657" spans="1:3" x14ac:dyDescent="0.25">
      <c r="A17657">
        <v>0.70585939101874795</v>
      </c>
      <c r="B17657">
        <v>23.245071411132798</v>
      </c>
      <c r="C17657">
        <v>352.98001098632801</v>
      </c>
    </row>
    <row r="17658" spans="1:3" x14ac:dyDescent="0.25">
      <c r="A17658">
        <v>0.70590822724625502</v>
      </c>
      <c r="B17658">
        <v>23.385921478271499</v>
      </c>
      <c r="C17658">
        <v>353</v>
      </c>
    </row>
    <row r="17659" spans="1:3" x14ac:dyDescent="0.25">
      <c r="A17659">
        <v>0.70595700526609995</v>
      </c>
      <c r="B17659">
        <v>23.394834518432599</v>
      </c>
      <c r="C17659">
        <v>353.01998901367199</v>
      </c>
    </row>
    <row r="17660" spans="1:3" x14ac:dyDescent="0.25">
      <c r="A17660">
        <v>0.70600584149360701</v>
      </c>
      <c r="B17660">
        <v>23.229024887085</v>
      </c>
      <c r="C17660">
        <v>353.04000854492199</v>
      </c>
    </row>
    <row r="17661" spans="1:3" x14ac:dyDescent="0.25">
      <c r="A17661">
        <v>0.70605467772111297</v>
      </c>
      <c r="B17661">
        <v>23.215702056884801</v>
      </c>
      <c r="C17661">
        <v>353.05999755859398</v>
      </c>
    </row>
    <row r="17662" spans="1:3" x14ac:dyDescent="0.25">
      <c r="A17662">
        <v>0.70610351394861903</v>
      </c>
      <c r="B17662">
        <v>23.232481002807599</v>
      </c>
      <c r="C17662">
        <v>353.07998657226602</v>
      </c>
    </row>
    <row r="17663" spans="1:3" x14ac:dyDescent="0.25">
      <c r="A17663">
        <v>0.70615235017612599</v>
      </c>
      <c r="B17663">
        <v>23.3711032867432</v>
      </c>
      <c r="C17663">
        <v>353.10000610351602</v>
      </c>
    </row>
    <row r="17664" spans="1:3" x14ac:dyDescent="0.25">
      <c r="A17664">
        <v>0.70620118640363205</v>
      </c>
      <c r="B17664">
        <v>23.3467807769775</v>
      </c>
      <c r="C17664">
        <v>353.11999511718801</v>
      </c>
    </row>
    <row r="17665" spans="1:3" x14ac:dyDescent="0.25">
      <c r="A17665">
        <v>0.70625002263113901</v>
      </c>
      <c r="B17665">
        <v>23.187625885009801</v>
      </c>
      <c r="C17665">
        <v>353.14001464843801</v>
      </c>
    </row>
    <row r="17666" spans="1:3" x14ac:dyDescent="0.25">
      <c r="A17666">
        <v>0.70629880065098405</v>
      </c>
      <c r="B17666">
        <v>23.227159500122099</v>
      </c>
      <c r="C17666">
        <v>353.16000366210898</v>
      </c>
    </row>
    <row r="17667" spans="1:3" x14ac:dyDescent="0.25">
      <c r="A17667">
        <v>0.70629880065098405</v>
      </c>
      <c r="B17667">
        <v>23.288759231567401</v>
      </c>
      <c r="C17667">
        <v>353.17999267578102</v>
      </c>
    </row>
    <row r="17668" spans="1:3" x14ac:dyDescent="0.25">
      <c r="A17668">
        <v>0.70634763687849</v>
      </c>
      <c r="B17668">
        <v>23.326116561889599</v>
      </c>
      <c r="C17668">
        <v>353.20001220703102</v>
      </c>
    </row>
    <row r="17669" spans="1:3" x14ac:dyDescent="0.25">
      <c r="A17669">
        <v>0.70639647310599696</v>
      </c>
      <c r="B17669">
        <v>23.315305709838899</v>
      </c>
      <c r="C17669">
        <v>353.22000122070301</v>
      </c>
    </row>
    <row r="17670" spans="1:3" x14ac:dyDescent="0.25">
      <c r="A17670">
        <v>0.70644530933350302</v>
      </c>
      <c r="B17670">
        <v>23.2950344085693</v>
      </c>
      <c r="C17670">
        <v>353.239990234375</v>
      </c>
    </row>
    <row r="17671" spans="1:3" x14ac:dyDescent="0.25">
      <c r="A17671">
        <v>0.70649414556100998</v>
      </c>
      <c r="B17671">
        <v>23.183609008789102</v>
      </c>
      <c r="C17671">
        <v>353.260009765625</v>
      </c>
    </row>
    <row r="17672" spans="1:3" x14ac:dyDescent="0.25">
      <c r="A17672">
        <v>0.70654298178851604</v>
      </c>
      <c r="B17672">
        <v>23.242479324340799</v>
      </c>
      <c r="C17672">
        <v>353.27999877929699</v>
      </c>
    </row>
    <row r="17673" spans="1:3" x14ac:dyDescent="0.25">
      <c r="A17673">
        <v>0.706591818016022</v>
      </c>
      <c r="B17673">
        <v>23.350181579589801</v>
      </c>
      <c r="C17673">
        <v>353.29998779296898</v>
      </c>
    </row>
    <row r="17674" spans="1:3" x14ac:dyDescent="0.25">
      <c r="A17674">
        <v>0.70664059603586804</v>
      </c>
      <c r="B17674">
        <v>23.354061126708999</v>
      </c>
      <c r="C17674">
        <v>353.32000732421898</v>
      </c>
    </row>
    <row r="17675" spans="1:3" x14ac:dyDescent="0.25">
      <c r="A17675">
        <v>0.706689432263374</v>
      </c>
      <c r="B17675">
        <v>23.263380050659201</v>
      </c>
      <c r="C17675">
        <v>353.33999633789102</v>
      </c>
    </row>
    <row r="17676" spans="1:3" x14ac:dyDescent="0.25">
      <c r="A17676">
        <v>0.70673826849088095</v>
      </c>
      <c r="B17676">
        <v>23.147119522094702</v>
      </c>
      <c r="C17676">
        <v>353.35998535156301</v>
      </c>
    </row>
    <row r="17677" spans="1:3" x14ac:dyDescent="0.25">
      <c r="A17677">
        <v>0.70678710471838702</v>
      </c>
      <c r="B17677">
        <v>23.228115081787099</v>
      </c>
      <c r="C17677">
        <v>353.38000488281301</v>
      </c>
    </row>
    <row r="17678" spans="1:3" x14ac:dyDescent="0.25">
      <c r="A17678">
        <v>0.70678710471838702</v>
      </c>
      <c r="B17678">
        <v>23.323091506958001</v>
      </c>
      <c r="C17678">
        <v>353.39999389648398</v>
      </c>
    </row>
    <row r="17679" spans="1:3" x14ac:dyDescent="0.25">
      <c r="A17679">
        <v>0.70683594094589397</v>
      </c>
      <c r="B17679">
        <v>23.2670288085938</v>
      </c>
      <c r="C17679">
        <v>353.42001342773398</v>
      </c>
    </row>
    <row r="17680" spans="1:3" x14ac:dyDescent="0.25">
      <c r="A17680">
        <v>0.70688477717340004</v>
      </c>
      <c r="B17680">
        <v>23.221244812011701</v>
      </c>
      <c r="C17680">
        <v>353.44000244140602</v>
      </c>
    </row>
    <row r="17681" spans="1:3" x14ac:dyDescent="0.25">
      <c r="A17681">
        <v>0.70693361340090599</v>
      </c>
      <c r="B17681">
        <v>23.133974075317401</v>
      </c>
      <c r="C17681">
        <v>353.45999145507801</v>
      </c>
    </row>
    <row r="17682" spans="1:3" x14ac:dyDescent="0.25">
      <c r="A17682">
        <v>0.70698244962841295</v>
      </c>
      <c r="B17682">
        <v>23.221931457519499</v>
      </c>
      <c r="C17682">
        <v>353.48001098632801</v>
      </c>
    </row>
    <row r="17683" spans="1:3" x14ac:dyDescent="0.25">
      <c r="A17683">
        <v>0.70703122764825799</v>
      </c>
      <c r="B17683">
        <v>23.290328979492202</v>
      </c>
      <c r="C17683">
        <v>353.5</v>
      </c>
    </row>
    <row r="17684" spans="1:3" x14ac:dyDescent="0.25">
      <c r="A17684">
        <v>0.70703122764825799</v>
      </c>
      <c r="B17684">
        <v>23.3785915374756</v>
      </c>
      <c r="C17684">
        <v>353.51998901367199</v>
      </c>
    </row>
    <row r="17685" spans="1:3" x14ac:dyDescent="0.25">
      <c r="A17685">
        <v>0.70708006387576505</v>
      </c>
      <c r="B17685">
        <v>23.3462619781494</v>
      </c>
      <c r="C17685">
        <v>353.54000854492199</v>
      </c>
    </row>
    <row r="17686" spans="1:3" x14ac:dyDescent="0.25">
      <c r="A17686">
        <v>0.70712890010327101</v>
      </c>
      <c r="B17686">
        <v>23.171556472778299</v>
      </c>
      <c r="C17686">
        <v>353.55999755859398</v>
      </c>
    </row>
    <row r="17687" spans="1:3" x14ac:dyDescent="0.25">
      <c r="A17687">
        <v>0.70717773633077696</v>
      </c>
      <c r="B17687">
        <v>23.2431964874268</v>
      </c>
      <c r="C17687">
        <v>353.57998657226602</v>
      </c>
    </row>
    <row r="17688" spans="1:3" x14ac:dyDescent="0.25">
      <c r="A17688">
        <v>0.70722657255828403</v>
      </c>
      <c r="B17688">
        <v>23.303310394287099</v>
      </c>
      <c r="C17688">
        <v>353.60000610351602</v>
      </c>
    </row>
    <row r="17689" spans="1:3" x14ac:dyDescent="0.25">
      <c r="A17689">
        <v>0.70727540878578998</v>
      </c>
      <c r="B17689">
        <v>23.326459884643601</v>
      </c>
      <c r="C17689">
        <v>353.61999511718801</v>
      </c>
    </row>
    <row r="17690" spans="1:3" x14ac:dyDescent="0.25">
      <c r="A17690">
        <v>0.70732424501329705</v>
      </c>
      <c r="B17690">
        <v>23.326217651367202</v>
      </c>
      <c r="C17690">
        <v>353.64001464843801</v>
      </c>
    </row>
    <row r="17691" spans="1:3" x14ac:dyDescent="0.25">
      <c r="A17691">
        <v>0.70737302303314198</v>
      </c>
      <c r="B17691">
        <v>23.210895538330099</v>
      </c>
      <c r="C17691">
        <v>353.66000366210898</v>
      </c>
    </row>
    <row r="17692" spans="1:3" x14ac:dyDescent="0.25">
      <c r="A17692">
        <v>0.70742185926064804</v>
      </c>
      <c r="B17692">
        <v>23.209220886230501</v>
      </c>
      <c r="C17692">
        <v>353.67999267578102</v>
      </c>
    </row>
    <row r="17693" spans="1:3" x14ac:dyDescent="0.25">
      <c r="A17693">
        <v>0.70742185926064804</v>
      </c>
      <c r="B17693">
        <v>23.311573028564499</v>
      </c>
      <c r="C17693">
        <v>353.70001220703102</v>
      </c>
    </row>
    <row r="17694" spans="1:3" x14ac:dyDescent="0.25">
      <c r="A17694">
        <v>0.707470695488155</v>
      </c>
      <c r="B17694">
        <v>23.402437210083001</v>
      </c>
      <c r="C17694">
        <v>353.72000122070301</v>
      </c>
    </row>
    <row r="17695" spans="1:3" x14ac:dyDescent="0.25">
      <c r="A17695">
        <v>0.70751953171566095</v>
      </c>
      <c r="B17695">
        <v>23.314115524291999</v>
      </c>
      <c r="C17695">
        <v>353.739990234375</v>
      </c>
    </row>
    <row r="17696" spans="1:3" x14ac:dyDescent="0.25">
      <c r="A17696">
        <v>0.70756836794316802</v>
      </c>
      <c r="B17696">
        <v>23.277162551879901</v>
      </c>
      <c r="C17696">
        <v>353.760009765625</v>
      </c>
    </row>
    <row r="17697" spans="1:3" x14ac:dyDescent="0.25">
      <c r="A17697">
        <v>0.70761720417067397</v>
      </c>
      <c r="B17697">
        <v>23.219251632690401</v>
      </c>
      <c r="C17697">
        <v>353.77999877929699</v>
      </c>
    </row>
    <row r="17698" spans="1:3" x14ac:dyDescent="0.25">
      <c r="A17698">
        <v>0.70766604039818004</v>
      </c>
      <c r="B17698">
        <v>23.305538177490199</v>
      </c>
      <c r="C17698">
        <v>353.79998779296898</v>
      </c>
    </row>
    <row r="17699" spans="1:3" x14ac:dyDescent="0.25">
      <c r="A17699">
        <v>0.70771481841802597</v>
      </c>
      <c r="B17699">
        <v>23.398555755615199</v>
      </c>
      <c r="C17699">
        <v>353.82000732421898</v>
      </c>
    </row>
    <row r="17700" spans="1:3" x14ac:dyDescent="0.25">
      <c r="A17700">
        <v>0.70776365464553204</v>
      </c>
      <c r="B17700">
        <v>23.292652130126999</v>
      </c>
      <c r="C17700">
        <v>353.83999633789102</v>
      </c>
    </row>
    <row r="17701" spans="1:3" x14ac:dyDescent="0.25">
      <c r="A17701">
        <v>0.70776365464553204</v>
      </c>
      <c r="B17701">
        <v>23.179685592651399</v>
      </c>
      <c r="C17701">
        <v>353.85998535156301</v>
      </c>
    </row>
    <row r="17702" spans="1:3" x14ac:dyDescent="0.25">
      <c r="A17702">
        <v>0.70781249087303899</v>
      </c>
      <c r="B17702">
        <v>23.167598724365199</v>
      </c>
      <c r="C17702">
        <v>353.88000488281301</v>
      </c>
    </row>
    <row r="17703" spans="1:3" x14ac:dyDescent="0.25">
      <c r="A17703">
        <v>0.70786132710054495</v>
      </c>
      <c r="B17703">
        <v>23.3147869110107</v>
      </c>
      <c r="C17703">
        <v>353.89999389648398</v>
      </c>
    </row>
    <row r="17704" spans="1:3" x14ac:dyDescent="0.25">
      <c r="A17704">
        <v>0.70791016332805201</v>
      </c>
      <c r="B17704">
        <v>23.367458343505898</v>
      </c>
      <c r="C17704">
        <v>353.92001342773398</v>
      </c>
    </row>
    <row r="17705" spans="1:3" x14ac:dyDescent="0.25">
      <c r="A17705">
        <v>0.70795899955555797</v>
      </c>
      <c r="B17705">
        <v>23.213779449462901</v>
      </c>
      <c r="C17705">
        <v>353.94000244140602</v>
      </c>
    </row>
    <row r="17706" spans="1:3" x14ac:dyDescent="0.25">
      <c r="A17706">
        <v>0.70800783578306403</v>
      </c>
      <c r="B17706">
        <v>23.216798782348601</v>
      </c>
      <c r="C17706">
        <v>353.95999145507801</v>
      </c>
    </row>
    <row r="17707" spans="1:3" x14ac:dyDescent="0.25">
      <c r="A17707">
        <v>0.70800783578306403</v>
      </c>
      <c r="B17707">
        <v>23.280023574829102</v>
      </c>
      <c r="C17707">
        <v>353.98001098632801</v>
      </c>
    </row>
    <row r="17708" spans="1:3" x14ac:dyDescent="0.25">
      <c r="A17708">
        <v>0.70805661380290996</v>
      </c>
      <c r="B17708">
        <v>23.355785369873001</v>
      </c>
      <c r="C17708">
        <v>354</v>
      </c>
    </row>
    <row r="17709" spans="1:3" x14ac:dyDescent="0.25">
      <c r="A17709">
        <v>0.70810545003041603</v>
      </c>
      <c r="B17709">
        <v>23.438035964965799</v>
      </c>
      <c r="C17709">
        <v>354.01998901367199</v>
      </c>
    </row>
    <row r="17710" spans="1:3" x14ac:dyDescent="0.25">
      <c r="A17710">
        <v>0.70815428625792298</v>
      </c>
      <c r="B17710">
        <v>23.2701606750488</v>
      </c>
      <c r="C17710">
        <v>354.04000854492199</v>
      </c>
    </row>
    <row r="17711" spans="1:3" x14ac:dyDescent="0.25">
      <c r="A17711">
        <v>0.70820312248542905</v>
      </c>
      <c r="B17711">
        <v>23.320814132690401</v>
      </c>
      <c r="C17711">
        <v>354.05999755859398</v>
      </c>
    </row>
    <row r="17712" spans="1:3" x14ac:dyDescent="0.25">
      <c r="A17712">
        <v>0.70820312248542905</v>
      </c>
      <c r="B17712">
        <v>23.2598361968994</v>
      </c>
      <c r="C17712">
        <v>354.07998657226602</v>
      </c>
    </row>
    <row r="17713" spans="1:3" x14ac:dyDescent="0.25">
      <c r="A17713">
        <v>0.708251958712935</v>
      </c>
      <c r="B17713">
        <v>23.3359260559082</v>
      </c>
      <c r="C17713">
        <v>354.10000610351602</v>
      </c>
    </row>
    <row r="17714" spans="1:3" x14ac:dyDescent="0.25">
      <c r="A17714">
        <v>0.70830079494044196</v>
      </c>
      <c r="B17714">
        <v>23.394853591918899</v>
      </c>
      <c r="C17714">
        <v>354.11999511718801</v>
      </c>
    </row>
    <row r="17715" spans="1:3" x14ac:dyDescent="0.25">
      <c r="A17715">
        <v>0.70830079494044196</v>
      </c>
      <c r="B17715">
        <v>23.2762966156006</v>
      </c>
      <c r="C17715">
        <v>354.14001464843801</v>
      </c>
    </row>
    <row r="17716" spans="1:3" x14ac:dyDescent="0.25">
      <c r="A17716">
        <v>0.70834963116794802</v>
      </c>
      <c r="B17716">
        <v>23.222234725952099</v>
      </c>
      <c r="C17716">
        <v>354.16000366210898</v>
      </c>
    </row>
    <row r="17717" spans="1:3" x14ac:dyDescent="0.25">
      <c r="A17717">
        <v>0.70839840918779395</v>
      </c>
      <c r="B17717">
        <v>23.209306716918899</v>
      </c>
      <c r="C17717">
        <v>354.17999267578102</v>
      </c>
    </row>
    <row r="17718" spans="1:3" x14ac:dyDescent="0.25">
      <c r="A17718">
        <v>0.70844724541530002</v>
      </c>
      <c r="B17718">
        <v>23.202764511108398</v>
      </c>
      <c r="C17718">
        <v>354.20001220703102</v>
      </c>
    </row>
    <row r="17719" spans="1:3" x14ac:dyDescent="0.25">
      <c r="A17719">
        <v>0.70849608164280697</v>
      </c>
      <c r="B17719">
        <v>23.331169128418001</v>
      </c>
      <c r="C17719">
        <v>354.22000122070301</v>
      </c>
    </row>
    <row r="17720" spans="1:3" x14ac:dyDescent="0.25">
      <c r="A17720">
        <v>0.70854491787031304</v>
      </c>
      <c r="B17720">
        <v>23.273820877075199</v>
      </c>
      <c r="C17720">
        <v>354.239990234375</v>
      </c>
    </row>
    <row r="17721" spans="1:3" x14ac:dyDescent="0.25">
      <c r="A17721">
        <v>0.708593754097819</v>
      </c>
      <c r="B17721">
        <v>23.233808517456101</v>
      </c>
      <c r="C17721">
        <v>354.260009765625</v>
      </c>
    </row>
    <row r="17722" spans="1:3" x14ac:dyDescent="0.25">
      <c r="A17722">
        <v>0.708593754097819</v>
      </c>
      <c r="B17722">
        <v>23.223096847534201</v>
      </c>
      <c r="C17722">
        <v>354.27999877929699</v>
      </c>
    </row>
    <row r="17723" spans="1:3" x14ac:dyDescent="0.25">
      <c r="A17723">
        <v>0.70864259032532595</v>
      </c>
      <c r="B17723">
        <v>23.2446994781494</v>
      </c>
      <c r="C17723">
        <v>354.29998779296898</v>
      </c>
    </row>
    <row r="17724" spans="1:3" x14ac:dyDescent="0.25">
      <c r="A17724">
        <v>0.70869142655283202</v>
      </c>
      <c r="B17724">
        <v>23.375169754028299</v>
      </c>
      <c r="C17724">
        <v>354.32000732421898</v>
      </c>
    </row>
    <row r="17725" spans="1:3" x14ac:dyDescent="0.25">
      <c r="A17725">
        <v>0.70874026278033897</v>
      </c>
      <c r="B17725">
        <v>23.3861999511719</v>
      </c>
      <c r="C17725">
        <v>354.33999633789102</v>
      </c>
    </row>
    <row r="17726" spans="1:3" x14ac:dyDescent="0.25">
      <c r="A17726">
        <v>0.70878904080018401</v>
      </c>
      <c r="B17726">
        <v>23.1886081695557</v>
      </c>
      <c r="C17726">
        <v>354.35998535156301</v>
      </c>
    </row>
    <row r="17727" spans="1:3" x14ac:dyDescent="0.25">
      <c r="A17727">
        <v>0.70878904080018401</v>
      </c>
      <c r="B17727">
        <v>23.259355545043899</v>
      </c>
      <c r="C17727">
        <v>354.38000488281301</v>
      </c>
    </row>
    <row r="17728" spans="1:3" x14ac:dyDescent="0.25">
      <c r="A17728">
        <v>0.70883787702768997</v>
      </c>
      <c r="B17728">
        <v>23.328075408935501</v>
      </c>
      <c r="C17728">
        <v>354.39999389648398</v>
      </c>
    </row>
    <row r="17729" spans="1:3" x14ac:dyDescent="0.25">
      <c r="A17729">
        <v>0.70888671325519703</v>
      </c>
      <c r="B17729">
        <v>23.306480407714801</v>
      </c>
      <c r="C17729">
        <v>354.42001342773398</v>
      </c>
    </row>
    <row r="17730" spans="1:3" x14ac:dyDescent="0.25">
      <c r="A17730">
        <v>0.70893554948270299</v>
      </c>
      <c r="B17730">
        <v>23.3077182769775</v>
      </c>
      <c r="C17730">
        <v>354.44000244140602</v>
      </c>
    </row>
    <row r="17731" spans="1:3" x14ac:dyDescent="0.25">
      <c r="A17731">
        <v>0.70898438571021005</v>
      </c>
      <c r="B17731">
        <v>23.259712219238299</v>
      </c>
      <c r="C17731">
        <v>354.45999145507801</v>
      </c>
    </row>
    <row r="17732" spans="1:3" x14ac:dyDescent="0.25">
      <c r="A17732">
        <v>0.70903322193771601</v>
      </c>
      <c r="B17732">
        <v>23.260721206665</v>
      </c>
      <c r="C17732">
        <v>354.48001098632801</v>
      </c>
    </row>
    <row r="17733" spans="1:3" x14ac:dyDescent="0.25">
      <c r="A17733">
        <v>0.70908205816522196</v>
      </c>
      <c r="B17733">
        <v>23.354570388793899</v>
      </c>
      <c r="C17733">
        <v>354.5</v>
      </c>
    </row>
    <row r="17734" spans="1:3" x14ac:dyDescent="0.25">
      <c r="A17734">
        <v>0.709130836185068</v>
      </c>
      <c r="B17734">
        <v>23.353494644165</v>
      </c>
      <c r="C17734">
        <v>354.51998901367199</v>
      </c>
    </row>
    <row r="17735" spans="1:3" x14ac:dyDescent="0.25">
      <c r="A17735">
        <v>0.70917967241257396</v>
      </c>
      <c r="B17735">
        <v>23.3776760101318</v>
      </c>
      <c r="C17735">
        <v>354.54000854492199</v>
      </c>
    </row>
    <row r="17736" spans="1:3" x14ac:dyDescent="0.25">
      <c r="A17736">
        <v>0.70917967241257396</v>
      </c>
      <c r="B17736">
        <v>23.3104362487793</v>
      </c>
      <c r="C17736">
        <v>354.55999755859398</v>
      </c>
    </row>
    <row r="17737" spans="1:3" x14ac:dyDescent="0.25">
      <c r="A17737">
        <v>0.70922850864008102</v>
      </c>
      <c r="B17737">
        <v>23.2193393707275</v>
      </c>
      <c r="C17737">
        <v>354.57998657226602</v>
      </c>
    </row>
    <row r="17738" spans="1:3" x14ac:dyDescent="0.25">
      <c r="A17738">
        <v>0.70927734486758698</v>
      </c>
      <c r="B17738">
        <v>23.339653015136701</v>
      </c>
      <c r="C17738">
        <v>354.60000610351602</v>
      </c>
    </row>
    <row r="17739" spans="1:3" x14ac:dyDescent="0.25">
      <c r="A17739">
        <v>0.70932618109509304</v>
      </c>
      <c r="B17739">
        <v>23.425861358642599</v>
      </c>
      <c r="C17739">
        <v>354.61999511718801</v>
      </c>
    </row>
    <row r="17740" spans="1:3" x14ac:dyDescent="0.25">
      <c r="A17740">
        <v>0.70932618109509304</v>
      </c>
      <c r="B17740">
        <v>23.345129013061499</v>
      </c>
      <c r="C17740">
        <v>354.64001464843801</v>
      </c>
    </row>
    <row r="17741" spans="1:3" x14ac:dyDescent="0.25">
      <c r="A17741">
        <v>0.7093750173226</v>
      </c>
      <c r="B17741">
        <v>23.219490051269499</v>
      </c>
      <c r="C17741">
        <v>354.66000366210898</v>
      </c>
    </row>
    <row r="17742" spans="1:3" x14ac:dyDescent="0.25">
      <c r="A17742">
        <v>0.70942385355010595</v>
      </c>
      <c r="B17742">
        <v>23.154376983642599</v>
      </c>
      <c r="C17742">
        <v>354.67999267578102</v>
      </c>
    </row>
    <row r="17743" spans="1:3" x14ac:dyDescent="0.25">
      <c r="A17743">
        <v>0.70942385355010595</v>
      </c>
      <c r="B17743">
        <v>23.2614860534668</v>
      </c>
      <c r="C17743">
        <v>354.70001220703102</v>
      </c>
    </row>
    <row r="17744" spans="1:3" x14ac:dyDescent="0.25">
      <c r="A17744">
        <v>0.70947263156995199</v>
      </c>
      <c r="B17744">
        <v>23.368028640747099</v>
      </c>
      <c r="C17744">
        <v>354.72000122070301</v>
      </c>
    </row>
    <row r="17745" spans="1:3" x14ac:dyDescent="0.25">
      <c r="A17745">
        <v>0.70952146779745795</v>
      </c>
      <c r="B17745">
        <v>23.379579544067401</v>
      </c>
      <c r="C17745">
        <v>354.739990234375</v>
      </c>
    </row>
    <row r="17746" spans="1:3" x14ac:dyDescent="0.25">
      <c r="A17746">
        <v>0.70957030402496502</v>
      </c>
      <c r="B17746">
        <v>23.2354736328125</v>
      </c>
      <c r="C17746">
        <v>354.760009765625</v>
      </c>
    </row>
    <row r="17747" spans="1:3" x14ac:dyDescent="0.25">
      <c r="A17747">
        <v>0.70961914025247097</v>
      </c>
      <c r="B17747">
        <v>23.093162536621101</v>
      </c>
      <c r="C17747">
        <v>354.77999877929699</v>
      </c>
    </row>
    <row r="17748" spans="1:3" x14ac:dyDescent="0.25">
      <c r="A17748">
        <v>0.70966797647997704</v>
      </c>
      <c r="B17748">
        <v>23.285657882690401</v>
      </c>
      <c r="C17748">
        <v>354.79998779296898</v>
      </c>
    </row>
    <row r="17749" spans="1:3" x14ac:dyDescent="0.25">
      <c r="A17749">
        <v>0.70966797647997704</v>
      </c>
      <c r="B17749">
        <v>23.366294860839801</v>
      </c>
      <c r="C17749">
        <v>354.82000732421898</v>
      </c>
    </row>
    <row r="17750" spans="1:3" x14ac:dyDescent="0.25">
      <c r="A17750">
        <v>0.70971681270748399</v>
      </c>
      <c r="B17750">
        <v>23.327564239501999</v>
      </c>
      <c r="C17750">
        <v>354.83999633789102</v>
      </c>
    </row>
    <row r="17751" spans="1:3" x14ac:dyDescent="0.25">
      <c r="A17751">
        <v>0.70976564893498995</v>
      </c>
      <c r="B17751">
        <v>23.260969161987301</v>
      </c>
      <c r="C17751">
        <v>354.85998535156301</v>
      </c>
    </row>
    <row r="17752" spans="1:3" x14ac:dyDescent="0.25">
      <c r="A17752">
        <v>0.70981442695483599</v>
      </c>
      <c r="B17752">
        <v>23.219549179077099</v>
      </c>
      <c r="C17752">
        <v>354.88000488281301</v>
      </c>
    </row>
    <row r="17753" spans="1:3" x14ac:dyDescent="0.25">
      <c r="A17753">
        <v>0.70981442695483599</v>
      </c>
      <c r="B17753">
        <v>23.255304336547901</v>
      </c>
      <c r="C17753">
        <v>354.89999389648398</v>
      </c>
    </row>
    <row r="17754" spans="1:3" x14ac:dyDescent="0.25">
      <c r="A17754">
        <v>0.70986326318234205</v>
      </c>
      <c r="B17754">
        <v>23.359937667846701</v>
      </c>
      <c r="C17754">
        <v>354.92001342773398</v>
      </c>
    </row>
    <row r="17755" spans="1:3" x14ac:dyDescent="0.25">
      <c r="A17755">
        <v>0.70991209940984801</v>
      </c>
      <c r="B17755">
        <v>23.291267395019499</v>
      </c>
      <c r="C17755">
        <v>354.94000244140602</v>
      </c>
    </row>
    <row r="17756" spans="1:3" x14ac:dyDescent="0.25">
      <c r="A17756">
        <v>0.70996093563735496</v>
      </c>
      <c r="B17756">
        <v>23.276741027831999</v>
      </c>
      <c r="C17756">
        <v>354.95999145507801</v>
      </c>
    </row>
    <row r="17757" spans="1:3" x14ac:dyDescent="0.25">
      <c r="A17757">
        <v>0.71000977186486103</v>
      </c>
      <c r="B17757">
        <v>23.189496994018601</v>
      </c>
      <c r="C17757">
        <v>354.98001098632801</v>
      </c>
    </row>
    <row r="17758" spans="1:3" x14ac:dyDescent="0.25">
      <c r="A17758">
        <v>0.71005860809236798</v>
      </c>
      <c r="B17758">
        <v>23.254142761230501</v>
      </c>
      <c r="C17758">
        <v>355</v>
      </c>
    </row>
    <row r="17759" spans="1:3" x14ac:dyDescent="0.25">
      <c r="A17759">
        <v>0.71005860809236798</v>
      </c>
      <c r="B17759">
        <v>23.367006301879901</v>
      </c>
      <c r="C17759">
        <v>355.01998901367199</v>
      </c>
    </row>
    <row r="17760" spans="1:3" x14ac:dyDescent="0.25">
      <c r="A17760">
        <v>0.71010744431987405</v>
      </c>
      <c r="B17760">
        <v>23.305854797363299</v>
      </c>
      <c r="C17760">
        <v>355.04000854492199</v>
      </c>
    </row>
    <row r="17761" spans="1:3" x14ac:dyDescent="0.25">
      <c r="A17761">
        <v>0.71015622233971998</v>
      </c>
      <c r="B17761">
        <v>23.3038330078125</v>
      </c>
      <c r="C17761">
        <v>355.05999755859398</v>
      </c>
    </row>
    <row r="17762" spans="1:3" x14ac:dyDescent="0.25">
      <c r="A17762">
        <v>0.71020505856722604</v>
      </c>
      <c r="B17762">
        <v>23.1805610656738</v>
      </c>
      <c r="C17762">
        <v>355.07998657226602</v>
      </c>
    </row>
    <row r="17763" spans="1:3" x14ac:dyDescent="0.25">
      <c r="A17763">
        <v>0.71020505856722604</v>
      </c>
      <c r="B17763">
        <v>23.274898529052699</v>
      </c>
      <c r="C17763">
        <v>355.10000610351602</v>
      </c>
    </row>
    <row r="17764" spans="1:3" x14ac:dyDescent="0.25">
      <c r="A17764">
        <v>0.710253894794732</v>
      </c>
      <c r="B17764">
        <v>23.373641967773398</v>
      </c>
      <c r="C17764">
        <v>355.11999511718801</v>
      </c>
    </row>
    <row r="17765" spans="1:3" x14ac:dyDescent="0.25">
      <c r="A17765">
        <v>0.71030273102223895</v>
      </c>
      <c r="B17765">
        <v>23.310003280639599</v>
      </c>
      <c r="C17765">
        <v>355.14001464843801</v>
      </c>
    </row>
    <row r="17766" spans="1:3" x14ac:dyDescent="0.25">
      <c r="A17766">
        <v>0.71035156724974502</v>
      </c>
      <c r="B17766">
        <v>23.245725631713899</v>
      </c>
      <c r="C17766">
        <v>355.16000366210898</v>
      </c>
    </row>
    <row r="17767" spans="1:3" x14ac:dyDescent="0.25">
      <c r="A17767">
        <v>0.71035156724974502</v>
      </c>
      <c r="B17767">
        <v>23.196174621581999</v>
      </c>
      <c r="C17767">
        <v>355.17999267578102</v>
      </c>
    </row>
    <row r="17768" spans="1:3" x14ac:dyDescent="0.25">
      <c r="A17768">
        <v>0.71040040347725197</v>
      </c>
      <c r="B17768">
        <v>23.277982711791999</v>
      </c>
      <c r="C17768">
        <v>355.20001220703102</v>
      </c>
    </row>
    <row r="17769" spans="1:3" x14ac:dyDescent="0.25">
      <c r="A17769">
        <v>0.71040040347725197</v>
      </c>
      <c r="B17769">
        <v>23.3228969573975</v>
      </c>
      <c r="C17769">
        <v>355.22000122070301</v>
      </c>
    </row>
    <row r="17770" spans="1:3" x14ac:dyDescent="0.25">
      <c r="A17770">
        <v>0.71044923970475804</v>
      </c>
      <c r="B17770">
        <v>23.366340637206999</v>
      </c>
      <c r="C17770">
        <v>355.239990234375</v>
      </c>
    </row>
    <row r="17771" spans="1:3" x14ac:dyDescent="0.25">
      <c r="A17771">
        <v>0.71049807593226399</v>
      </c>
      <c r="B17771">
        <v>23.2891750335693</v>
      </c>
      <c r="C17771">
        <v>355.260009765625</v>
      </c>
    </row>
    <row r="17772" spans="1:3" x14ac:dyDescent="0.25">
      <c r="A17772">
        <v>0.71054685395211004</v>
      </c>
      <c r="B17772">
        <v>23.186000823974599</v>
      </c>
      <c r="C17772">
        <v>355.27999877929699</v>
      </c>
    </row>
    <row r="17773" spans="1:3" x14ac:dyDescent="0.25">
      <c r="A17773">
        <v>0.71059569017961599</v>
      </c>
      <c r="B17773">
        <v>23.256668090820298</v>
      </c>
      <c r="C17773">
        <v>355.29998779296898</v>
      </c>
    </row>
    <row r="17774" spans="1:3" x14ac:dyDescent="0.25">
      <c r="A17774">
        <v>0.71064452640712295</v>
      </c>
      <c r="B17774">
        <v>23.2687683105469</v>
      </c>
      <c r="C17774">
        <v>355.32000732421898</v>
      </c>
    </row>
    <row r="17775" spans="1:3" x14ac:dyDescent="0.25">
      <c r="A17775">
        <v>0.71069336263462901</v>
      </c>
      <c r="B17775">
        <v>23.3031902313232</v>
      </c>
      <c r="C17775">
        <v>355.33999633789102</v>
      </c>
    </row>
    <row r="17776" spans="1:3" x14ac:dyDescent="0.25">
      <c r="A17776">
        <v>0.71069336263462901</v>
      </c>
      <c r="B17776">
        <v>23.257410049438501</v>
      </c>
      <c r="C17776">
        <v>355.35998535156301</v>
      </c>
    </row>
    <row r="17777" spans="1:3" x14ac:dyDescent="0.25">
      <c r="A17777">
        <v>0.71074219886213497</v>
      </c>
      <c r="B17777">
        <v>23.253177642822301</v>
      </c>
      <c r="C17777">
        <v>355.38000488281301</v>
      </c>
    </row>
    <row r="17778" spans="1:3" x14ac:dyDescent="0.25">
      <c r="A17778">
        <v>0.71079103508964203</v>
      </c>
      <c r="B17778">
        <v>23.200523376464801</v>
      </c>
      <c r="C17778">
        <v>355.39999389648398</v>
      </c>
    </row>
    <row r="17779" spans="1:3" x14ac:dyDescent="0.25">
      <c r="A17779">
        <v>0.71079103508964203</v>
      </c>
      <c r="B17779">
        <v>23.282686233520501</v>
      </c>
      <c r="C17779">
        <v>355.42001342773398</v>
      </c>
    </row>
    <row r="17780" spans="1:3" x14ac:dyDescent="0.25">
      <c r="A17780">
        <v>0.71083987131714799</v>
      </c>
      <c r="B17780">
        <v>23.436767578125</v>
      </c>
      <c r="C17780">
        <v>355.44000244140602</v>
      </c>
    </row>
    <row r="17781" spans="1:3" x14ac:dyDescent="0.25">
      <c r="A17781">
        <v>0.71088864933699403</v>
      </c>
      <c r="B17781">
        <v>23.296979904174801</v>
      </c>
      <c r="C17781">
        <v>355.45999145507801</v>
      </c>
    </row>
    <row r="17782" spans="1:3" x14ac:dyDescent="0.25">
      <c r="A17782">
        <v>0.71093748556449998</v>
      </c>
      <c r="B17782">
        <v>23.225894927978501</v>
      </c>
      <c r="C17782">
        <v>355.48001098632801</v>
      </c>
    </row>
    <row r="17783" spans="1:3" x14ac:dyDescent="0.25">
      <c r="A17783">
        <v>0.71098632179200605</v>
      </c>
      <c r="B17783">
        <v>23.2625617980957</v>
      </c>
      <c r="C17783">
        <v>355.5</v>
      </c>
    </row>
    <row r="17784" spans="1:3" x14ac:dyDescent="0.25">
      <c r="A17784">
        <v>0.711035158019513</v>
      </c>
      <c r="B17784">
        <v>23.382251739501999</v>
      </c>
      <c r="C17784">
        <v>355.51998901367199</v>
      </c>
    </row>
    <row r="17785" spans="1:3" x14ac:dyDescent="0.25">
      <c r="A17785">
        <v>0.711035158019513</v>
      </c>
      <c r="B17785">
        <v>23.389650344848601</v>
      </c>
      <c r="C17785">
        <v>355.54000854492199</v>
      </c>
    </row>
    <row r="17786" spans="1:3" x14ac:dyDescent="0.25">
      <c r="A17786">
        <v>0.71108399424701896</v>
      </c>
      <c r="B17786">
        <v>23.291316986083999</v>
      </c>
      <c r="C17786">
        <v>355.55999755859398</v>
      </c>
    </row>
    <row r="17787" spans="1:3" x14ac:dyDescent="0.25">
      <c r="A17787">
        <v>0.71113283047452602</v>
      </c>
      <c r="B17787">
        <v>23.216020584106399</v>
      </c>
      <c r="C17787">
        <v>355.57998657226602</v>
      </c>
    </row>
    <row r="17788" spans="1:3" x14ac:dyDescent="0.25">
      <c r="A17788">
        <v>0.71113283047452602</v>
      </c>
      <c r="B17788">
        <v>23.169757843017599</v>
      </c>
      <c r="C17788">
        <v>355.60000610351602</v>
      </c>
    </row>
    <row r="17789" spans="1:3" x14ac:dyDescent="0.25">
      <c r="A17789">
        <v>0.71118166670203198</v>
      </c>
      <c r="B17789">
        <v>23.2943000793457</v>
      </c>
      <c r="C17789">
        <v>355.61999511718801</v>
      </c>
    </row>
    <row r="17790" spans="1:3" x14ac:dyDescent="0.25">
      <c r="A17790">
        <v>0.71123044472187802</v>
      </c>
      <c r="B17790">
        <v>23.3359699249268</v>
      </c>
      <c r="C17790">
        <v>355.64001464843801</v>
      </c>
    </row>
    <row r="17791" spans="1:3" x14ac:dyDescent="0.25">
      <c r="A17791">
        <v>0.71123044472187802</v>
      </c>
      <c r="B17791">
        <v>23.3244018554688</v>
      </c>
      <c r="C17791">
        <v>355.66000366210898</v>
      </c>
    </row>
    <row r="17792" spans="1:3" x14ac:dyDescent="0.25">
      <c r="A17792">
        <v>0.71127928094938397</v>
      </c>
      <c r="B17792">
        <v>23.247798919677699</v>
      </c>
      <c r="C17792">
        <v>355.67999267578102</v>
      </c>
    </row>
    <row r="17793" spans="1:3" x14ac:dyDescent="0.25">
      <c r="A17793">
        <v>0.71132811717689004</v>
      </c>
      <c r="B17793">
        <v>23.326896667480501</v>
      </c>
      <c r="C17793">
        <v>355.70001220703102</v>
      </c>
    </row>
    <row r="17794" spans="1:3" x14ac:dyDescent="0.25">
      <c r="A17794">
        <v>0.71137695340439699</v>
      </c>
      <c r="B17794">
        <v>23.32470703125</v>
      </c>
      <c r="C17794">
        <v>355.72000122070301</v>
      </c>
    </row>
    <row r="17795" spans="1:3" x14ac:dyDescent="0.25">
      <c r="A17795">
        <v>0.71142578963190295</v>
      </c>
      <c r="B17795">
        <v>23.3637084960938</v>
      </c>
      <c r="C17795">
        <v>355.739990234375</v>
      </c>
    </row>
    <row r="17796" spans="1:3" x14ac:dyDescent="0.25">
      <c r="A17796">
        <v>0.71147462585941001</v>
      </c>
      <c r="B17796">
        <v>23.303157806396499</v>
      </c>
      <c r="C17796">
        <v>355.760009765625</v>
      </c>
    </row>
    <row r="17797" spans="1:3" x14ac:dyDescent="0.25">
      <c r="A17797">
        <v>0.71152346208691597</v>
      </c>
      <c r="B17797">
        <v>23.190841674804702</v>
      </c>
      <c r="C17797">
        <v>355.77999877929699</v>
      </c>
    </row>
    <row r="17798" spans="1:3" x14ac:dyDescent="0.25">
      <c r="A17798">
        <v>0.71152346208691597</v>
      </c>
      <c r="B17798">
        <v>23.2039604187012</v>
      </c>
      <c r="C17798">
        <v>355.79998779296898</v>
      </c>
    </row>
    <row r="17799" spans="1:3" x14ac:dyDescent="0.25">
      <c r="A17799">
        <v>0.71157224010676101</v>
      </c>
      <c r="B17799">
        <v>23.301120758056602</v>
      </c>
      <c r="C17799">
        <v>355.82000732421898</v>
      </c>
    </row>
    <row r="17800" spans="1:3" x14ac:dyDescent="0.25">
      <c r="A17800">
        <v>0.71162107633426797</v>
      </c>
      <c r="B17800">
        <v>23.3669319152832</v>
      </c>
      <c r="C17800">
        <v>355.83999633789102</v>
      </c>
    </row>
    <row r="17801" spans="1:3" x14ac:dyDescent="0.25">
      <c r="A17801">
        <v>0.71166991256177403</v>
      </c>
      <c r="B17801">
        <v>23.3111267089844</v>
      </c>
      <c r="C17801">
        <v>355.85998535156301</v>
      </c>
    </row>
    <row r="17802" spans="1:3" x14ac:dyDescent="0.25">
      <c r="A17802">
        <v>0.71171874878928099</v>
      </c>
      <c r="B17802">
        <v>23.202886581420898</v>
      </c>
      <c r="C17802">
        <v>355.88000488281301</v>
      </c>
    </row>
    <row r="17803" spans="1:3" x14ac:dyDescent="0.25">
      <c r="A17803">
        <v>0.71171874878928099</v>
      </c>
      <c r="B17803">
        <v>23.210304260253899</v>
      </c>
      <c r="C17803">
        <v>355.89999389648398</v>
      </c>
    </row>
    <row r="17804" spans="1:3" x14ac:dyDescent="0.25">
      <c r="A17804">
        <v>0.71176758501678705</v>
      </c>
      <c r="B17804">
        <v>23.270816802978501</v>
      </c>
      <c r="C17804">
        <v>355.92001342773398</v>
      </c>
    </row>
    <row r="17805" spans="1:3" x14ac:dyDescent="0.25">
      <c r="A17805">
        <v>0.71181642124429301</v>
      </c>
      <c r="B17805">
        <v>23.354497909545898</v>
      </c>
      <c r="C17805">
        <v>355.94000244140602</v>
      </c>
    </row>
    <row r="17806" spans="1:3" x14ac:dyDescent="0.25">
      <c r="A17806">
        <v>0.71186525747179996</v>
      </c>
      <c r="B17806">
        <v>23.3227138519287</v>
      </c>
      <c r="C17806">
        <v>355.95999145507801</v>
      </c>
    </row>
    <row r="17807" spans="1:3" x14ac:dyDescent="0.25">
      <c r="A17807">
        <v>0.711914035491645</v>
      </c>
      <c r="B17807">
        <v>23.226709365844702</v>
      </c>
      <c r="C17807">
        <v>355.98001098632801</v>
      </c>
    </row>
    <row r="17808" spans="1:3" x14ac:dyDescent="0.25">
      <c r="A17808">
        <v>0.711914035491645</v>
      </c>
      <c r="B17808">
        <v>23.206151962280298</v>
      </c>
      <c r="C17808">
        <v>356</v>
      </c>
    </row>
    <row r="17809" spans="1:3" x14ac:dyDescent="0.25">
      <c r="A17809">
        <v>0.71196287171915196</v>
      </c>
      <c r="B17809">
        <v>23.349794387817401</v>
      </c>
      <c r="C17809">
        <v>356.01998901367199</v>
      </c>
    </row>
    <row r="17810" spans="1:3" x14ac:dyDescent="0.25">
      <c r="A17810">
        <v>0.71201170794665802</v>
      </c>
      <c r="B17810">
        <v>23.390697479248001</v>
      </c>
      <c r="C17810">
        <v>356.04000854492199</v>
      </c>
    </row>
    <row r="17811" spans="1:3" x14ac:dyDescent="0.25">
      <c r="A17811">
        <v>0.71206054417416498</v>
      </c>
      <c r="B17811">
        <v>23.349443435668899</v>
      </c>
      <c r="C17811">
        <v>356.05999755859398</v>
      </c>
    </row>
    <row r="17812" spans="1:3" x14ac:dyDescent="0.25">
      <c r="A17812">
        <v>0.71210938040167104</v>
      </c>
      <c r="B17812">
        <v>23.221982955932599</v>
      </c>
      <c r="C17812">
        <v>356.07998657226602</v>
      </c>
    </row>
    <row r="17813" spans="1:3" x14ac:dyDescent="0.25">
      <c r="A17813">
        <v>0.712158216629177</v>
      </c>
      <c r="B17813">
        <v>23.242240905761701</v>
      </c>
      <c r="C17813">
        <v>356.10000610351602</v>
      </c>
    </row>
    <row r="17814" spans="1:3" x14ac:dyDescent="0.25">
      <c r="A17814">
        <v>0.712158216629177</v>
      </c>
      <c r="B17814">
        <v>23.380592346191399</v>
      </c>
      <c r="C17814">
        <v>356.11999511718801</v>
      </c>
    </row>
    <row r="17815" spans="1:3" x14ac:dyDescent="0.25">
      <c r="A17815">
        <v>0.71220705285668395</v>
      </c>
      <c r="B17815">
        <v>23.352266311645501</v>
      </c>
      <c r="C17815">
        <v>356.14001464843801</v>
      </c>
    </row>
    <row r="17816" spans="1:3" x14ac:dyDescent="0.25">
      <c r="A17816">
        <v>0.71225583087652899</v>
      </c>
      <c r="B17816">
        <v>23.336570739746101</v>
      </c>
      <c r="C17816">
        <v>356.16000366210898</v>
      </c>
    </row>
    <row r="17817" spans="1:3" x14ac:dyDescent="0.25">
      <c r="A17817">
        <v>0.71230466710403595</v>
      </c>
      <c r="B17817">
        <v>23.228479385376001</v>
      </c>
      <c r="C17817">
        <v>356.17999267578102</v>
      </c>
    </row>
    <row r="17818" spans="1:3" x14ac:dyDescent="0.25">
      <c r="A17818">
        <v>0.71235350333154202</v>
      </c>
      <c r="B17818">
        <v>23.249792098998999</v>
      </c>
      <c r="C17818">
        <v>356.20001220703102</v>
      </c>
    </row>
    <row r="17819" spans="1:3" x14ac:dyDescent="0.25">
      <c r="A17819">
        <v>0.71235350333154202</v>
      </c>
      <c r="B17819">
        <v>23.347715377807599</v>
      </c>
      <c r="C17819">
        <v>356.22000122070301</v>
      </c>
    </row>
    <row r="17820" spans="1:3" x14ac:dyDescent="0.25">
      <c r="A17820">
        <v>0.71240233955904797</v>
      </c>
      <c r="B17820">
        <v>23.397533416748001</v>
      </c>
      <c r="C17820">
        <v>356.239990234375</v>
      </c>
    </row>
    <row r="17821" spans="1:3" x14ac:dyDescent="0.25">
      <c r="A17821">
        <v>0.71245117578655504</v>
      </c>
      <c r="B17821">
        <v>23.3319396972656</v>
      </c>
      <c r="C17821">
        <v>356.260009765625</v>
      </c>
    </row>
    <row r="17822" spans="1:3" x14ac:dyDescent="0.25">
      <c r="A17822">
        <v>0.71250001201406099</v>
      </c>
      <c r="B17822">
        <v>23.2689533233643</v>
      </c>
      <c r="C17822">
        <v>356.27999877929699</v>
      </c>
    </row>
    <row r="17823" spans="1:3" x14ac:dyDescent="0.25">
      <c r="A17823">
        <v>0.71254884824156794</v>
      </c>
      <c r="B17823">
        <v>23.319349288940401</v>
      </c>
      <c r="C17823">
        <v>356.29998779296898</v>
      </c>
    </row>
    <row r="17824" spans="1:3" x14ac:dyDescent="0.25">
      <c r="A17824">
        <v>0.71259768446907401</v>
      </c>
      <c r="B17824">
        <v>23.3035373687744</v>
      </c>
      <c r="C17824">
        <v>356.32000732421898</v>
      </c>
    </row>
    <row r="17825" spans="1:3" x14ac:dyDescent="0.25">
      <c r="A17825">
        <v>0.71259768446907401</v>
      </c>
      <c r="B17825">
        <v>23.382795333862301</v>
      </c>
      <c r="C17825">
        <v>356.33999633789102</v>
      </c>
    </row>
    <row r="17826" spans="1:3" x14ac:dyDescent="0.25">
      <c r="A17826">
        <v>0.71264646248891905</v>
      </c>
      <c r="B17826">
        <v>23.275505065918001</v>
      </c>
      <c r="C17826">
        <v>356.35998535156301</v>
      </c>
    </row>
    <row r="17827" spans="1:3" x14ac:dyDescent="0.25">
      <c r="A17827">
        <v>0.71269529871642601</v>
      </c>
      <c r="B17827">
        <v>23.247119903564499</v>
      </c>
      <c r="C17827">
        <v>356.38000488281301</v>
      </c>
    </row>
    <row r="17828" spans="1:3" x14ac:dyDescent="0.25">
      <c r="A17828">
        <v>0.71274413494393196</v>
      </c>
      <c r="B17828">
        <v>23.2632732391357</v>
      </c>
      <c r="C17828">
        <v>356.39999389648398</v>
      </c>
    </row>
    <row r="17829" spans="1:3" x14ac:dyDescent="0.25">
      <c r="A17829">
        <v>0.71279297117143903</v>
      </c>
      <c r="B17829">
        <v>23.249950408935501</v>
      </c>
      <c r="C17829">
        <v>356.42001342773398</v>
      </c>
    </row>
    <row r="17830" spans="1:3" x14ac:dyDescent="0.25">
      <c r="A17830">
        <v>0.71284180739894498</v>
      </c>
      <c r="B17830">
        <v>23.368534088134801</v>
      </c>
      <c r="C17830">
        <v>356.44000244140602</v>
      </c>
    </row>
    <row r="17831" spans="1:3" x14ac:dyDescent="0.25">
      <c r="A17831">
        <v>0.71289064362645105</v>
      </c>
      <c r="B17831">
        <v>23.365869522094702</v>
      </c>
      <c r="C17831">
        <v>356.45999145507801</v>
      </c>
    </row>
    <row r="17832" spans="1:3" x14ac:dyDescent="0.25">
      <c r="A17832">
        <v>0.712939479853958</v>
      </c>
      <c r="B17832">
        <v>23.245000839233398</v>
      </c>
      <c r="C17832">
        <v>356.48001098632801</v>
      </c>
    </row>
    <row r="17833" spans="1:3" x14ac:dyDescent="0.25">
      <c r="A17833">
        <v>0.71298825787380304</v>
      </c>
      <c r="B17833">
        <v>23.255405426025401</v>
      </c>
      <c r="C17833">
        <v>356.5</v>
      </c>
    </row>
    <row r="17834" spans="1:3" x14ac:dyDescent="0.25">
      <c r="A17834">
        <v>0.71303709410131</v>
      </c>
      <c r="B17834">
        <v>23.367725372314499</v>
      </c>
      <c r="C17834">
        <v>356.51998901367199</v>
      </c>
    </row>
    <row r="17835" spans="1:3" x14ac:dyDescent="0.25">
      <c r="A17835">
        <v>0.71303709410131</v>
      </c>
      <c r="B17835">
        <v>23.4112434387207</v>
      </c>
      <c r="C17835">
        <v>356.54000854492199</v>
      </c>
    </row>
    <row r="17836" spans="1:3" x14ac:dyDescent="0.25">
      <c r="A17836">
        <v>0.71308593032881595</v>
      </c>
      <c r="B17836">
        <v>23.342679977416999</v>
      </c>
      <c r="C17836">
        <v>356.55999755859398</v>
      </c>
    </row>
    <row r="17837" spans="1:3" x14ac:dyDescent="0.25">
      <c r="A17837">
        <v>0.71313476655632302</v>
      </c>
      <c r="B17837">
        <v>23.353549957275401</v>
      </c>
      <c r="C17837">
        <v>356.57998657226602</v>
      </c>
    </row>
    <row r="17838" spans="1:3" x14ac:dyDescent="0.25">
      <c r="A17838">
        <v>0.71318360278382897</v>
      </c>
      <c r="B17838">
        <v>23.278923034668001</v>
      </c>
      <c r="C17838">
        <v>356.60000610351602</v>
      </c>
    </row>
    <row r="17839" spans="1:3" x14ac:dyDescent="0.25">
      <c r="A17839">
        <v>0.71323243901133504</v>
      </c>
      <c r="B17839">
        <v>23.370685577392599</v>
      </c>
      <c r="C17839">
        <v>356.61999511718801</v>
      </c>
    </row>
    <row r="17840" spans="1:3" x14ac:dyDescent="0.25">
      <c r="A17840">
        <v>0.71328127523884199</v>
      </c>
      <c r="B17840">
        <v>23.410591125488299</v>
      </c>
      <c r="C17840">
        <v>356.64001464843801</v>
      </c>
    </row>
    <row r="17841" spans="1:3" x14ac:dyDescent="0.25">
      <c r="A17841">
        <v>0.71333005325868704</v>
      </c>
      <c r="B17841">
        <v>23.4177150726318</v>
      </c>
      <c r="C17841">
        <v>356.66000366210898</v>
      </c>
    </row>
    <row r="17842" spans="1:3" x14ac:dyDescent="0.25">
      <c r="A17842">
        <v>0.71337888948619399</v>
      </c>
      <c r="B17842">
        <v>23.340803146362301</v>
      </c>
      <c r="C17842">
        <v>356.67999267578102</v>
      </c>
    </row>
    <row r="17843" spans="1:3" x14ac:dyDescent="0.25">
      <c r="A17843">
        <v>0.71342772571369995</v>
      </c>
      <c r="B17843">
        <v>23.267570495605501</v>
      </c>
      <c r="C17843">
        <v>356.70001220703102</v>
      </c>
    </row>
    <row r="17844" spans="1:3" x14ac:dyDescent="0.25">
      <c r="A17844">
        <v>0.71342772571369995</v>
      </c>
      <c r="B17844">
        <v>23.346645355224599</v>
      </c>
      <c r="C17844">
        <v>356.72000122070301</v>
      </c>
    </row>
    <row r="17845" spans="1:3" x14ac:dyDescent="0.25">
      <c r="A17845">
        <v>0.71347656194120601</v>
      </c>
      <c r="B17845">
        <v>23.374324798583999</v>
      </c>
      <c r="C17845">
        <v>356.739990234375</v>
      </c>
    </row>
    <row r="17846" spans="1:3" x14ac:dyDescent="0.25">
      <c r="A17846">
        <v>0.71352539816871297</v>
      </c>
      <c r="B17846">
        <v>23.3914489746094</v>
      </c>
      <c r="C17846">
        <v>356.760009765625</v>
      </c>
    </row>
    <row r="17847" spans="1:3" x14ac:dyDescent="0.25">
      <c r="A17847">
        <v>0.71357423439621903</v>
      </c>
      <c r="B17847">
        <v>23.293022155761701</v>
      </c>
      <c r="C17847">
        <v>356.77999877929699</v>
      </c>
    </row>
    <row r="17848" spans="1:3" x14ac:dyDescent="0.25">
      <c r="A17848">
        <v>0.71362307062372599</v>
      </c>
      <c r="B17848">
        <v>23.240303039550799</v>
      </c>
      <c r="C17848">
        <v>356.79998779296898</v>
      </c>
    </row>
    <row r="17849" spans="1:3" x14ac:dyDescent="0.25">
      <c r="A17849">
        <v>0.71367184864357103</v>
      </c>
      <c r="B17849">
        <v>23.320121765136701</v>
      </c>
      <c r="C17849">
        <v>356.82000732421898</v>
      </c>
    </row>
    <row r="17850" spans="1:3" x14ac:dyDescent="0.25">
      <c r="A17850">
        <v>0.71367184864357103</v>
      </c>
      <c r="B17850">
        <v>23.3603401184082</v>
      </c>
      <c r="C17850">
        <v>356.83999633789102</v>
      </c>
    </row>
    <row r="17851" spans="1:3" x14ac:dyDescent="0.25">
      <c r="A17851">
        <v>0.71372068487107798</v>
      </c>
      <c r="B17851">
        <v>23.3405361175537</v>
      </c>
      <c r="C17851">
        <v>356.85998535156301</v>
      </c>
    </row>
    <row r="17852" spans="1:3" x14ac:dyDescent="0.25">
      <c r="A17852">
        <v>0.71376952109858405</v>
      </c>
      <c r="B17852">
        <v>23.340824127197301</v>
      </c>
      <c r="C17852">
        <v>356.88000488281301</v>
      </c>
    </row>
    <row r="17853" spans="1:3" x14ac:dyDescent="0.25">
      <c r="A17853">
        <v>0.71381835732609</v>
      </c>
      <c r="B17853">
        <v>23.247196197509801</v>
      </c>
      <c r="C17853">
        <v>356.89999389648398</v>
      </c>
    </row>
    <row r="17854" spans="1:3" x14ac:dyDescent="0.25">
      <c r="A17854">
        <v>0.71386719355359696</v>
      </c>
      <c r="B17854">
        <v>23.377161026001001</v>
      </c>
      <c r="C17854">
        <v>356.92001342773398</v>
      </c>
    </row>
    <row r="17855" spans="1:3" x14ac:dyDescent="0.25">
      <c r="A17855">
        <v>0.71391602978110302</v>
      </c>
      <c r="B17855">
        <v>23.369140625</v>
      </c>
      <c r="C17855">
        <v>356.94000244140602</v>
      </c>
    </row>
    <row r="17856" spans="1:3" x14ac:dyDescent="0.25">
      <c r="A17856">
        <v>0.71396486600860998</v>
      </c>
      <c r="B17856">
        <v>23.362617492675799</v>
      </c>
      <c r="C17856">
        <v>356.95999145507801</v>
      </c>
    </row>
    <row r="17857" spans="1:3" x14ac:dyDescent="0.25">
      <c r="A17857">
        <v>0.71396486600860998</v>
      </c>
      <c r="B17857">
        <v>23.317777633666999</v>
      </c>
      <c r="C17857">
        <v>356.98001098632801</v>
      </c>
    </row>
    <row r="17858" spans="1:3" x14ac:dyDescent="0.25">
      <c r="A17858">
        <v>0.71401364402845502</v>
      </c>
      <c r="B17858">
        <v>23.2459411621094</v>
      </c>
      <c r="C17858">
        <v>357</v>
      </c>
    </row>
    <row r="17859" spans="1:3" x14ac:dyDescent="0.25">
      <c r="A17859">
        <v>0.71406248025596097</v>
      </c>
      <c r="B17859">
        <v>23.367504119873001</v>
      </c>
      <c r="C17859">
        <v>357.01998901367199</v>
      </c>
    </row>
    <row r="17860" spans="1:3" x14ac:dyDescent="0.25">
      <c r="A17860">
        <v>0.71411131648346804</v>
      </c>
      <c r="B17860">
        <v>23.4076442718506</v>
      </c>
      <c r="C17860">
        <v>357.04000854492199</v>
      </c>
    </row>
    <row r="17861" spans="1:3" x14ac:dyDescent="0.25">
      <c r="A17861">
        <v>0.71416015271097399</v>
      </c>
      <c r="B17861">
        <v>23.450666427612301</v>
      </c>
      <c r="C17861">
        <v>357.05999755859398</v>
      </c>
    </row>
    <row r="17862" spans="1:3" x14ac:dyDescent="0.25">
      <c r="A17862">
        <v>0.71420898893848095</v>
      </c>
      <c r="B17862">
        <v>23.388259887695298</v>
      </c>
      <c r="C17862">
        <v>357.07998657226602</v>
      </c>
    </row>
    <row r="17863" spans="1:3" x14ac:dyDescent="0.25">
      <c r="A17863">
        <v>0.71425782516598701</v>
      </c>
      <c r="B17863">
        <v>23.244306564331101</v>
      </c>
      <c r="C17863">
        <v>357.10000610351602</v>
      </c>
    </row>
    <row r="17864" spans="1:3" x14ac:dyDescent="0.25">
      <c r="A17864">
        <v>0.71430666139349297</v>
      </c>
      <c r="B17864">
        <v>23.335765838623001</v>
      </c>
      <c r="C17864">
        <v>357.11999511718801</v>
      </c>
    </row>
    <row r="17865" spans="1:3" x14ac:dyDescent="0.25">
      <c r="A17865">
        <v>0.71435549762100004</v>
      </c>
      <c r="B17865">
        <v>23.397178649902301</v>
      </c>
      <c r="C17865">
        <v>357.14001464843801</v>
      </c>
    </row>
    <row r="17866" spans="1:3" x14ac:dyDescent="0.25">
      <c r="A17866">
        <v>0.71440427564084497</v>
      </c>
      <c r="B17866">
        <v>23.425439834594702</v>
      </c>
      <c r="C17866">
        <v>357.16000366210898</v>
      </c>
    </row>
    <row r="17867" spans="1:3" x14ac:dyDescent="0.25">
      <c r="A17867">
        <v>0.71440427564084497</v>
      </c>
      <c r="B17867">
        <v>23.36985206604</v>
      </c>
      <c r="C17867">
        <v>357.17999267578102</v>
      </c>
    </row>
    <row r="17868" spans="1:3" x14ac:dyDescent="0.25">
      <c r="A17868">
        <v>0.71445311186835203</v>
      </c>
      <c r="B17868">
        <v>23.22705078125</v>
      </c>
      <c r="C17868">
        <v>357.20001220703102</v>
      </c>
    </row>
    <row r="17869" spans="1:3" x14ac:dyDescent="0.25">
      <c r="A17869">
        <v>0.71450194809585799</v>
      </c>
      <c r="B17869">
        <v>23.397899627685501</v>
      </c>
      <c r="C17869">
        <v>357.22000122070301</v>
      </c>
    </row>
    <row r="17870" spans="1:3" x14ac:dyDescent="0.25">
      <c r="A17870">
        <v>0.71455078432336405</v>
      </c>
      <c r="B17870">
        <v>23.439275741577099</v>
      </c>
      <c r="C17870">
        <v>357.239990234375</v>
      </c>
    </row>
    <row r="17871" spans="1:3" x14ac:dyDescent="0.25">
      <c r="A17871">
        <v>0.71455078432336405</v>
      </c>
      <c r="B17871">
        <v>23.424659729003899</v>
      </c>
      <c r="C17871">
        <v>357.260009765625</v>
      </c>
    </row>
    <row r="17872" spans="1:3" x14ac:dyDescent="0.25">
      <c r="A17872">
        <v>0.71459962055087101</v>
      </c>
      <c r="B17872">
        <v>23.34592628479</v>
      </c>
      <c r="C17872">
        <v>357.27999877929699</v>
      </c>
    </row>
    <row r="17873" spans="1:3" x14ac:dyDescent="0.25">
      <c r="A17873">
        <v>0.71464845677837696</v>
      </c>
      <c r="B17873">
        <v>23.252731323242202</v>
      </c>
      <c r="C17873">
        <v>357.29998779296898</v>
      </c>
    </row>
    <row r="17874" spans="1:3" x14ac:dyDescent="0.25">
      <c r="A17874">
        <v>0.71469729300588403</v>
      </c>
      <c r="B17874">
        <v>23.357814788818398</v>
      </c>
      <c r="C17874">
        <v>357.32000732421898</v>
      </c>
    </row>
    <row r="17875" spans="1:3" x14ac:dyDescent="0.25">
      <c r="A17875">
        <v>0.71474607102572896</v>
      </c>
      <c r="B17875">
        <v>23.453935623168899</v>
      </c>
      <c r="C17875">
        <v>357.33999633789102</v>
      </c>
    </row>
    <row r="17876" spans="1:3" x14ac:dyDescent="0.25">
      <c r="A17876">
        <v>0.71479490725323602</v>
      </c>
      <c r="B17876">
        <v>23.3638725280762</v>
      </c>
      <c r="C17876">
        <v>357.35998535156301</v>
      </c>
    </row>
    <row r="17877" spans="1:3" x14ac:dyDescent="0.25">
      <c r="A17877">
        <v>0.71484374348074198</v>
      </c>
      <c r="B17877">
        <v>23.388074874877901</v>
      </c>
      <c r="C17877">
        <v>357.38000488281301</v>
      </c>
    </row>
    <row r="17878" spans="1:3" x14ac:dyDescent="0.25">
      <c r="A17878">
        <v>0.71489257970824804</v>
      </c>
      <c r="B17878">
        <v>23.251848220825199</v>
      </c>
      <c r="C17878">
        <v>357.39999389648398</v>
      </c>
    </row>
    <row r="17879" spans="1:3" x14ac:dyDescent="0.25">
      <c r="A17879">
        <v>0.71489257970824804</v>
      </c>
      <c r="B17879">
        <v>23.378280639648398</v>
      </c>
      <c r="C17879">
        <v>357.42001342773398</v>
      </c>
    </row>
    <row r="17880" spans="1:3" x14ac:dyDescent="0.25">
      <c r="A17880">
        <v>0.714941415935755</v>
      </c>
      <c r="B17880">
        <v>23.431566238403299</v>
      </c>
      <c r="C17880">
        <v>357.44000244140602</v>
      </c>
    </row>
    <row r="17881" spans="1:3" x14ac:dyDescent="0.25">
      <c r="A17881">
        <v>0.71499025216326095</v>
      </c>
      <c r="B17881">
        <v>23.3738899230957</v>
      </c>
      <c r="C17881">
        <v>357.45999145507801</v>
      </c>
    </row>
    <row r="17882" spans="1:3" x14ac:dyDescent="0.25">
      <c r="A17882">
        <v>0.71503908839076802</v>
      </c>
      <c r="B17882">
        <v>23.367538452148398</v>
      </c>
      <c r="C17882">
        <v>357.48001098632801</v>
      </c>
    </row>
    <row r="17883" spans="1:3" x14ac:dyDescent="0.25">
      <c r="A17883">
        <v>0.71508786641061295</v>
      </c>
      <c r="B17883">
        <v>23.2660236358643</v>
      </c>
      <c r="C17883">
        <v>357.5</v>
      </c>
    </row>
    <row r="17884" spans="1:3" x14ac:dyDescent="0.25">
      <c r="A17884">
        <v>0.71513670263811902</v>
      </c>
      <c r="B17884">
        <v>23.3434028625488</v>
      </c>
      <c r="C17884">
        <v>357.51998901367199</v>
      </c>
    </row>
    <row r="17885" spans="1:3" x14ac:dyDescent="0.25">
      <c r="A17885">
        <v>0.71518553886562597</v>
      </c>
      <c r="B17885">
        <v>23.412498474121101</v>
      </c>
      <c r="C17885">
        <v>357.54000854492199</v>
      </c>
    </row>
    <row r="17886" spans="1:3" x14ac:dyDescent="0.25">
      <c r="A17886">
        <v>0.71518553886562597</v>
      </c>
      <c r="B17886">
        <v>23.427253723144499</v>
      </c>
      <c r="C17886">
        <v>357.55999755859398</v>
      </c>
    </row>
    <row r="17887" spans="1:3" x14ac:dyDescent="0.25">
      <c r="A17887">
        <v>0.71523437509313204</v>
      </c>
      <c r="B17887">
        <v>23.358936309814499</v>
      </c>
      <c r="C17887">
        <v>357.57998657226602</v>
      </c>
    </row>
    <row r="17888" spans="1:3" x14ac:dyDescent="0.25">
      <c r="A17888">
        <v>0.71528321132063899</v>
      </c>
      <c r="B17888">
        <v>23.298007965087901</v>
      </c>
      <c r="C17888">
        <v>357.60000610351602</v>
      </c>
    </row>
    <row r="17889" spans="1:3" x14ac:dyDescent="0.25">
      <c r="A17889">
        <v>0.71528321132063899</v>
      </c>
      <c r="B17889">
        <v>23.283187866210898</v>
      </c>
      <c r="C17889">
        <v>357.61999511718801</v>
      </c>
    </row>
    <row r="17890" spans="1:3" x14ac:dyDescent="0.25">
      <c r="A17890">
        <v>0.71533204754814494</v>
      </c>
      <c r="B17890">
        <v>23.380064010620099</v>
      </c>
      <c r="C17890">
        <v>357.64001464843801</v>
      </c>
    </row>
    <row r="17891" spans="1:3" x14ac:dyDescent="0.25">
      <c r="A17891">
        <v>0.71538088377565101</v>
      </c>
      <c r="B17891">
        <v>23.4754543304443</v>
      </c>
      <c r="C17891">
        <v>357.66000366210898</v>
      </c>
    </row>
    <row r="17892" spans="1:3" x14ac:dyDescent="0.25">
      <c r="A17892">
        <v>0.71542966179549705</v>
      </c>
      <c r="B17892">
        <v>23.381696701049801</v>
      </c>
      <c r="C17892">
        <v>357.67999267578102</v>
      </c>
    </row>
    <row r="17893" spans="1:3" x14ac:dyDescent="0.25">
      <c r="A17893">
        <v>0.71542966179549705</v>
      </c>
      <c r="B17893">
        <v>23.314142227172901</v>
      </c>
      <c r="C17893">
        <v>357.70001220703102</v>
      </c>
    </row>
    <row r="17894" spans="1:3" x14ac:dyDescent="0.25">
      <c r="A17894">
        <v>0.71547849802300301</v>
      </c>
      <c r="B17894">
        <v>23.322874069213899</v>
      </c>
      <c r="C17894">
        <v>357.72000122070301</v>
      </c>
    </row>
    <row r="17895" spans="1:3" x14ac:dyDescent="0.25">
      <c r="A17895">
        <v>0.71552733425050996</v>
      </c>
      <c r="B17895">
        <v>23.417350769043001</v>
      </c>
      <c r="C17895">
        <v>357.739990234375</v>
      </c>
    </row>
    <row r="17896" spans="1:3" x14ac:dyDescent="0.25">
      <c r="A17896">
        <v>0.71557617047801603</v>
      </c>
      <c r="B17896">
        <v>23.544527053833001</v>
      </c>
      <c r="C17896">
        <v>357.760009765625</v>
      </c>
    </row>
    <row r="17897" spans="1:3" x14ac:dyDescent="0.25">
      <c r="A17897">
        <v>0.71562500670552298</v>
      </c>
      <c r="B17897">
        <v>23.290096282958999</v>
      </c>
      <c r="C17897">
        <v>357.77999877929699</v>
      </c>
    </row>
    <row r="17898" spans="1:3" x14ac:dyDescent="0.25">
      <c r="A17898">
        <v>0.71567384293302905</v>
      </c>
      <c r="B17898">
        <v>23.2681484222412</v>
      </c>
      <c r="C17898">
        <v>357.79998779296898</v>
      </c>
    </row>
    <row r="17899" spans="1:3" x14ac:dyDescent="0.25">
      <c r="A17899">
        <v>0.715722679160535</v>
      </c>
      <c r="B17899">
        <v>23.320764541626001</v>
      </c>
      <c r="C17899">
        <v>357.82000732421898</v>
      </c>
    </row>
    <row r="17900" spans="1:3" x14ac:dyDescent="0.25">
      <c r="A17900">
        <v>0.71577145718038104</v>
      </c>
      <c r="B17900">
        <v>23.324382781982401</v>
      </c>
      <c r="C17900">
        <v>357.83999633789102</v>
      </c>
    </row>
    <row r="17901" spans="1:3" x14ac:dyDescent="0.25">
      <c r="A17901">
        <v>0.715820293407887</v>
      </c>
      <c r="B17901">
        <v>23.4344692230225</v>
      </c>
      <c r="C17901">
        <v>357.85998535156301</v>
      </c>
    </row>
    <row r="17902" spans="1:3" x14ac:dyDescent="0.25">
      <c r="A17902">
        <v>0.715820293407887</v>
      </c>
      <c r="B17902">
        <v>23.387578964233398</v>
      </c>
      <c r="C17902">
        <v>357.88000488281301</v>
      </c>
    </row>
    <row r="17903" spans="1:3" x14ac:dyDescent="0.25">
      <c r="A17903">
        <v>0.71586912963539395</v>
      </c>
      <c r="B17903">
        <v>23.3179740905762</v>
      </c>
      <c r="C17903">
        <v>357.89999389648398</v>
      </c>
    </row>
    <row r="17904" spans="1:3" x14ac:dyDescent="0.25">
      <c r="A17904">
        <v>0.71591796586290002</v>
      </c>
      <c r="B17904">
        <v>23.344366073608398</v>
      </c>
      <c r="C17904">
        <v>357.92001342773398</v>
      </c>
    </row>
    <row r="17905" spans="1:3" x14ac:dyDescent="0.25">
      <c r="A17905">
        <v>0.71596680209040597</v>
      </c>
      <c r="B17905">
        <v>23.402664184570298</v>
      </c>
      <c r="C17905">
        <v>357.94000244140602</v>
      </c>
    </row>
    <row r="17906" spans="1:3" x14ac:dyDescent="0.25">
      <c r="A17906">
        <v>0.71601563831791304</v>
      </c>
      <c r="B17906">
        <v>23.424999237060501</v>
      </c>
      <c r="C17906">
        <v>357.95999145507801</v>
      </c>
    </row>
    <row r="17907" spans="1:3" x14ac:dyDescent="0.25">
      <c r="A17907">
        <v>0.71601563831791304</v>
      </c>
      <c r="B17907">
        <v>23.4243679046631</v>
      </c>
      <c r="C17907">
        <v>357.98001098632801</v>
      </c>
    </row>
    <row r="17908" spans="1:3" x14ac:dyDescent="0.25">
      <c r="A17908">
        <v>0.71606447454541899</v>
      </c>
      <c r="B17908">
        <v>23.282579421997099</v>
      </c>
      <c r="C17908">
        <v>358</v>
      </c>
    </row>
    <row r="17909" spans="1:3" x14ac:dyDescent="0.25">
      <c r="A17909">
        <v>0.71611325256526503</v>
      </c>
      <c r="B17909">
        <v>23.315809249877901</v>
      </c>
      <c r="C17909">
        <v>358.01998901367199</v>
      </c>
    </row>
    <row r="17910" spans="1:3" x14ac:dyDescent="0.25">
      <c r="A17910">
        <v>0.71616208879277099</v>
      </c>
      <c r="B17910">
        <v>23.327011108398398</v>
      </c>
      <c r="C17910">
        <v>358.04000854492199</v>
      </c>
    </row>
    <row r="17911" spans="1:3" x14ac:dyDescent="0.25">
      <c r="A17911">
        <v>0.71616208879277099</v>
      </c>
      <c r="B17911">
        <v>23.485490798950199</v>
      </c>
      <c r="C17911">
        <v>358.05999755859398</v>
      </c>
    </row>
    <row r="17912" spans="1:3" x14ac:dyDescent="0.25">
      <c r="A17912">
        <v>0.71621092502027806</v>
      </c>
      <c r="B17912">
        <v>23.438970565795898</v>
      </c>
      <c r="C17912">
        <v>358.07998657226602</v>
      </c>
    </row>
    <row r="17913" spans="1:3" x14ac:dyDescent="0.25">
      <c r="A17913">
        <v>0.71625976124778401</v>
      </c>
      <c r="B17913">
        <v>23.327823638916001</v>
      </c>
      <c r="C17913">
        <v>358.10000610351602</v>
      </c>
    </row>
    <row r="17914" spans="1:3" x14ac:dyDescent="0.25">
      <c r="A17914">
        <v>0.71630859747528997</v>
      </c>
      <c r="B17914">
        <v>23.364597320556602</v>
      </c>
      <c r="C17914">
        <v>358.11999511718801</v>
      </c>
    </row>
    <row r="17915" spans="1:3" x14ac:dyDescent="0.25">
      <c r="A17915">
        <v>0.71630859747528997</v>
      </c>
      <c r="B17915">
        <v>23.357139587402301</v>
      </c>
      <c r="C17915">
        <v>358.14001464843801</v>
      </c>
    </row>
    <row r="17916" spans="1:3" x14ac:dyDescent="0.25">
      <c r="A17916">
        <v>0.71635743370279703</v>
      </c>
      <c r="B17916">
        <v>23.487510681152301</v>
      </c>
      <c r="C17916">
        <v>358.16000366210898</v>
      </c>
    </row>
    <row r="17917" spans="1:3" x14ac:dyDescent="0.25">
      <c r="A17917">
        <v>0.71640626993030299</v>
      </c>
      <c r="B17917">
        <v>23.359403610229499</v>
      </c>
      <c r="C17917">
        <v>358.17999267578102</v>
      </c>
    </row>
    <row r="17918" spans="1:3" x14ac:dyDescent="0.25">
      <c r="A17918">
        <v>0.71645510615780905</v>
      </c>
      <c r="B17918">
        <v>23.2981281280518</v>
      </c>
      <c r="C17918">
        <v>358.20001220703102</v>
      </c>
    </row>
    <row r="17919" spans="1:3" x14ac:dyDescent="0.25">
      <c r="A17919">
        <v>0.71645510615780905</v>
      </c>
      <c r="B17919">
        <v>23.2890224456787</v>
      </c>
      <c r="C17919">
        <v>358.22000122070301</v>
      </c>
    </row>
    <row r="17920" spans="1:3" x14ac:dyDescent="0.25">
      <c r="A17920">
        <v>0.71650388417765498</v>
      </c>
      <c r="B17920">
        <v>23.336158752441399</v>
      </c>
      <c r="C17920">
        <v>358.239990234375</v>
      </c>
    </row>
    <row r="17921" spans="1:3" x14ac:dyDescent="0.25">
      <c r="A17921">
        <v>0.71655272040516105</v>
      </c>
      <c r="B17921">
        <v>23.435573577880898</v>
      </c>
      <c r="C17921">
        <v>358.260009765625</v>
      </c>
    </row>
    <row r="17922" spans="1:3" x14ac:dyDescent="0.25">
      <c r="A17922">
        <v>0.716601556632668</v>
      </c>
      <c r="B17922">
        <v>23.357206344604499</v>
      </c>
      <c r="C17922">
        <v>358.27999877929699</v>
      </c>
    </row>
    <row r="17923" spans="1:3" x14ac:dyDescent="0.25">
      <c r="A17923">
        <v>0.71665039286017396</v>
      </c>
      <c r="B17923">
        <v>23.26731300354</v>
      </c>
      <c r="C17923">
        <v>358.29998779296898</v>
      </c>
    </row>
    <row r="17924" spans="1:3" x14ac:dyDescent="0.25">
      <c r="A17924">
        <v>0.71669922908768102</v>
      </c>
      <c r="B17924">
        <v>23.314397811889599</v>
      </c>
      <c r="C17924">
        <v>358.32000732421898</v>
      </c>
    </row>
    <row r="17925" spans="1:3" x14ac:dyDescent="0.25">
      <c r="A17925">
        <v>0.71669922908768102</v>
      </c>
      <c r="B17925">
        <v>23.4190368652344</v>
      </c>
      <c r="C17925">
        <v>358.33999633789102</v>
      </c>
    </row>
    <row r="17926" spans="1:3" x14ac:dyDescent="0.25">
      <c r="A17926">
        <v>0.71674806531518698</v>
      </c>
      <c r="B17926">
        <v>23.496780395507798</v>
      </c>
      <c r="C17926">
        <v>358.35998535156301</v>
      </c>
    </row>
    <row r="17927" spans="1:3" x14ac:dyDescent="0.25">
      <c r="A17927">
        <v>0.71679690154269304</v>
      </c>
      <c r="B17927">
        <v>23.397264480590799</v>
      </c>
      <c r="C17927">
        <v>358.38000488281301</v>
      </c>
    </row>
    <row r="17928" spans="1:3" x14ac:dyDescent="0.25">
      <c r="A17928">
        <v>0.71679690154269304</v>
      </c>
      <c r="B17928">
        <v>23.388547897338899</v>
      </c>
      <c r="C17928">
        <v>358.39999389648398</v>
      </c>
    </row>
    <row r="17929" spans="1:3" x14ac:dyDescent="0.25">
      <c r="A17929">
        <v>0.71684567956253897</v>
      </c>
      <c r="B17929">
        <v>23.333457946777301</v>
      </c>
      <c r="C17929">
        <v>358.42001342773398</v>
      </c>
    </row>
    <row r="17930" spans="1:3" x14ac:dyDescent="0.25">
      <c r="A17930">
        <v>0.71689451579004504</v>
      </c>
      <c r="B17930">
        <v>23.452344894409201</v>
      </c>
      <c r="C17930">
        <v>358.44000244140602</v>
      </c>
    </row>
    <row r="17931" spans="1:3" x14ac:dyDescent="0.25">
      <c r="A17931">
        <v>0.71689451579004504</v>
      </c>
      <c r="B17931">
        <v>23.516300201416001</v>
      </c>
      <c r="C17931">
        <v>358.45999145507801</v>
      </c>
    </row>
    <row r="17932" spans="1:3" x14ac:dyDescent="0.25">
      <c r="A17932">
        <v>0.71694335201755199</v>
      </c>
      <c r="B17932">
        <v>23.362428665161101</v>
      </c>
      <c r="C17932">
        <v>358.48001098632801</v>
      </c>
    </row>
    <row r="17933" spans="1:3" x14ac:dyDescent="0.25">
      <c r="A17933">
        <v>0.71699218824505795</v>
      </c>
      <c r="B17933">
        <v>23.317499160766602</v>
      </c>
      <c r="C17933">
        <v>358.5</v>
      </c>
    </row>
    <row r="17934" spans="1:3" x14ac:dyDescent="0.25">
      <c r="A17934">
        <v>0.71704102447256401</v>
      </c>
      <c r="B17934">
        <v>23.282352447509801</v>
      </c>
      <c r="C17934">
        <v>358.51998901367199</v>
      </c>
    </row>
    <row r="17935" spans="1:3" x14ac:dyDescent="0.25">
      <c r="A17935">
        <v>0.71708986070007097</v>
      </c>
      <c r="B17935">
        <v>23.344438552856399</v>
      </c>
      <c r="C17935">
        <v>358.54000854492199</v>
      </c>
    </row>
    <row r="17936" spans="1:3" x14ac:dyDescent="0.25">
      <c r="A17936">
        <v>0.71708986070007097</v>
      </c>
      <c r="B17936">
        <v>23.5385627746582</v>
      </c>
      <c r="C17936">
        <v>358.55999755859398</v>
      </c>
    </row>
    <row r="17937" spans="1:3" x14ac:dyDescent="0.25">
      <c r="A17937">
        <v>0.71713869692757704</v>
      </c>
      <c r="B17937">
        <v>23.357681274414102</v>
      </c>
      <c r="C17937">
        <v>358.57998657226602</v>
      </c>
    </row>
    <row r="17938" spans="1:3" x14ac:dyDescent="0.25">
      <c r="A17938">
        <v>0.71718747494742296</v>
      </c>
      <c r="B17938">
        <v>23.3702392578125</v>
      </c>
      <c r="C17938">
        <v>358.60000610351602</v>
      </c>
    </row>
    <row r="17939" spans="1:3" x14ac:dyDescent="0.25">
      <c r="A17939">
        <v>0.71723631117492903</v>
      </c>
      <c r="B17939">
        <v>23.2910461425781</v>
      </c>
      <c r="C17939">
        <v>358.61999511718801</v>
      </c>
    </row>
    <row r="17940" spans="1:3" x14ac:dyDescent="0.25">
      <c r="A17940">
        <v>0.71728514740243599</v>
      </c>
      <c r="B17940">
        <v>23.421360015869102</v>
      </c>
      <c r="C17940">
        <v>358.64001464843801</v>
      </c>
    </row>
    <row r="17941" spans="1:3" x14ac:dyDescent="0.25">
      <c r="A17941">
        <v>0.71728514740243599</v>
      </c>
      <c r="B17941">
        <v>23.481330871581999</v>
      </c>
      <c r="C17941">
        <v>358.66000366210898</v>
      </c>
    </row>
    <row r="17942" spans="1:3" x14ac:dyDescent="0.25">
      <c r="A17942">
        <v>0.71733398362994205</v>
      </c>
      <c r="B17942">
        <v>23.314123153686499</v>
      </c>
      <c r="C17942">
        <v>358.67999267578102</v>
      </c>
    </row>
    <row r="17943" spans="1:3" x14ac:dyDescent="0.25">
      <c r="A17943">
        <v>0.71738281985744801</v>
      </c>
      <c r="B17943">
        <v>23.358009338378899</v>
      </c>
      <c r="C17943">
        <v>358.70001220703102</v>
      </c>
    </row>
    <row r="17944" spans="1:3" x14ac:dyDescent="0.25">
      <c r="A17944">
        <v>0.71738281985744801</v>
      </c>
      <c r="B17944">
        <v>23.3417453765869</v>
      </c>
      <c r="C17944">
        <v>358.72000122070301</v>
      </c>
    </row>
    <row r="17945" spans="1:3" x14ac:dyDescent="0.25">
      <c r="A17945">
        <v>0.71743165608495496</v>
      </c>
      <c r="B17945">
        <v>23.392560958862301</v>
      </c>
      <c r="C17945">
        <v>358.739990234375</v>
      </c>
    </row>
    <row r="17946" spans="1:3" x14ac:dyDescent="0.25">
      <c r="A17946">
        <v>0.71743165608495496</v>
      </c>
      <c r="B17946">
        <v>23.454998016357401</v>
      </c>
      <c r="C17946">
        <v>358.760009765625</v>
      </c>
    </row>
    <row r="17947" spans="1:3" x14ac:dyDescent="0.25">
      <c r="A17947">
        <v>0.71748049231246103</v>
      </c>
      <c r="B17947">
        <v>23.430740356445298</v>
      </c>
      <c r="C17947">
        <v>358.77999877929699</v>
      </c>
    </row>
    <row r="17948" spans="1:3" x14ac:dyDescent="0.25">
      <c r="A17948">
        <v>0.71752927033230696</v>
      </c>
      <c r="B17948">
        <v>23.362852096557599</v>
      </c>
      <c r="C17948">
        <v>358.79998779296898</v>
      </c>
    </row>
    <row r="17949" spans="1:3" x14ac:dyDescent="0.25">
      <c r="A17949">
        <v>0.71757810655981302</v>
      </c>
      <c r="B17949">
        <v>23.275751113891602</v>
      </c>
      <c r="C17949">
        <v>358.82000732421898</v>
      </c>
    </row>
    <row r="17950" spans="1:3" x14ac:dyDescent="0.25">
      <c r="A17950">
        <v>0.71762694278731898</v>
      </c>
      <c r="B17950">
        <v>23.311313629150401</v>
      </c>
      <c r="C17950">
        <v>358.83999633789102</v>
      </c>
    </row>
    <row r="17951" spans="1:3" x14ac:dyDescent="0.25">
      <c r="A17951">
        <v>0.71762694278731898</v>
      </c>
      <c r="B17951">
        <v>23.440111160278299</v>
      </c>
      <c r="C17951">
        <v>358.85998535156301</v>
      </c>
    </row>
    <row r="17952" spans="1:3" x14ac:dyDescent="0.25">
      <c r="A17952">
        <v>0.71767577901482604</v>
      </c>
      <c r="B17952">
        <v>23.435279846191399</v>
      </c>
      <c r="C17952">
        <v>358.88000488281301</v>
      </c>
    </row>
    <row r="17953" spans="1:3" x14ac:dyDescent="0.25">
      <c r="A17953">
        <v>0.717724615242332</v>
      </c>
      <c r="B17953">
        <v>23.3235874176025</v>
      </c>
      <c r="C17953">
        <v>358.89999389648398</v>
      </c>
    </row>
    <row r="17954" spans="1:3" x14ac:dyDescent="0.25">
      <c r="A17954">
        <v>0.71777345146983895</v>
      </c>
      <c r="B17954">
        <v>23.207727432251001</v>
      </c>
      <c r="C17954">
        <v>358.92001342773398</v>
      </c>
    </row>
    <row r="17955" spans="1:3" x14ac:dyDescent="0.25">
      <c r="A17955">
        <v>0.71777345146983895</v>
      </c>
      <c r="B17955">
        <v>23.2657146453857</v>
      </c>
      <c r="C17955">
        <v>358.94000244140602</v>
      </c>
    </row>
    <row r="17956" spans="1:3" x14ac:dyDescent="0.25">
      <c r="A17956">
        <v>0.71782228769734502</v>
      </c>
      <c r="B17956">
        <v>23.481142044067401</v>
      </c>
      <c r="C17956">
        <v>358.95999145507801</v>
      </c>
    </row>
    <row r="17957" spans="1:3" x14ac:dyDescent="0.25">
      <c r="A17957">
        <v>0.71787106571719095</v>
      </c>
      <c r="B17957">
        <v>23.460903167724599</v>
      </c>
      <c r="C17957">
        <v>358.98001098632801</v>
      </c>
    </row>
    <row r="17958" spans="1:3" x14ac:dyDescent="0.25">
      <c r="A17958">
        <v>0.71791990194469701</v>
      </c>
      <c r="B17958">
        <v>23.3504962921143</v>
      </c>
      <c r="C17958">
        <v>359</v>
      </c>
    </row>
    <row r="17959" spans="1:3" x14ac:dyDescent="0.25">
      <c r="A17959">
        <v>0.71796873817220297</v>
      </c>
      <c r="B17959">
        <v>23.340631484985401</v>
      </c>
      <c r="C17959">
        <v>359.01998901367199</v>
      </c>
    </row>
    <row r="17960" spans="1:3" x14ac:dyDescent="0.25">
      <c r="A17960">
        <v>0.71801757439971003</v>
      </c>
      <c r="B17960">
        <v>23.303712844848601</v>
      </c>
      <c r="C17960">
        <v>359.04000854492199</v>
      </c>
    </row>
    <row r="17961" spans="1:3" x14ac:dyDescent="0.25">
      <c r="A17961">
        <v>0.71801757439971003</v>
      </c>
      <c r="B17961">
        <v>23.412248611450199</v>
      </c>
      <c r="C17961">
        <v>359.05999755859398</v>
      </c>
    </row>
    <row r="17962" spans="1:3" x14ac:dyDescent="0.25">
      <c r="A17962">
        <v>0.71806641062721599</v>
      </c>
      <c r="B17962">
        <v>23.481132507324201</v>
      </c>
      <c r="C17962">
        <v>359.07998657226602</v>
      </c>
    </row>
    <row r="17963" spans="1:3" x14ac:dyDescent="0.25">
      <c r="A17963">
        <v>0.71811524685472194</v>
      </c>
      <c r="B17963">
        <v>23.372926712036101</v>
      </c>
      <c r="C17963">
        <v>359.10000610351602</v>
      </c>
    </row>
    <row r="17964" spans="1:3" x14ac:dyDescent="0.25">
      <c r="A17964">
        <v>0.71816408308222901</v>
      </c>
      <c r="B17964">
        <v>23.272438049316399</v>
      </c>
      <c r="C17964">
        <v>359.11999511718801</v>
      </c>
    </row>
    <row r="17965" spans="1:3" x14ac:dyDescent="0.25">
      <c r="A17965">
        <v>0.71821291930973497</v>
      </c>
      <c r="B17965">
        <v>23.401371002197301</v>
      </c>
      <c r="C17965">
        <v>359.14001464843801</v>
      </c>
    </row>
    <row r="17966" spans="1:3" x14ac:dyDescent="0.25">
      <c r="A17966">
        <v>0.71826169732958101</v>
      </c>
      <c r="B17966">
        <v>23.3867702484131</v>
      </c>
      <c r="C17966">
        <v>359.16000366210898</v>
      </c>
    </row>
    <row r="17967" spans="1:3" x14ac:dyDescent="0.25">
      <c r="A17967">
        <v>0.71831053355708696</v>
      </c>
      <c r="B17967">
        <v>23.5232257843018</v>
      </c>
      <c r="C17967">
        <v>359.17999267578102</v>
      </c>
    </row>
    <row r="17968" spans="1:3" x14ac:dyDescent="0.25">
      <c r="A17968">
        <v>0.71831053355708696</v>
      </c>
      <c r="B17968">
        <v>23.313232421875</v>
      </c>
      <c r="C17968">
        <v>359.20001220703102</v>
      </c>
    </row>
    <row r="17969" spans="1:3" x14ac:dyDescent="0.25">
      <c r="A17969">
        <v>0.71835936978459403</v>
      </c>
      <c r="B17969">
        <v>23.283031463623001</v>
      </c>
      <c r="C17969">
        <v>359.22000122070301</v>
      </c>
    </row>
    <row r="17970" spans="1:3" x14ac:dyDescent="0.25">
      <c r="A17970">
        <v>0.71840820601209998</v>
      </c>
      <c r="B17970">
        <v>23.378532409668001</v>
      </c>
      <c r="C17970">
        <v>359.239990234375</v>
      </c>
    </row>
    <row r="17971" spans="1:3" x14ac:dyDescent="0.25">
      <c r="A17971">
        <v>0.71840820601209998</v>
      </c>
      <c r="B17971">
        <v>23.389734268188501</v>
      </c>
      <c r="C17971">
        <v>359.260009765625</v>
      </c>
    </row>
    <row r="17972" spans="1:3" x14ac:dyDescent="0.25">
      <c r="A17972">
        <v>0.71845704223960605</v>
      </c>
      <c r="B17972">
        <v>23.492057800293001</v>
      </c>
      <c r="C17972">
        <v>359.27999877929699</v>
      </c>
    </row>
    <row r="17973" spans="1:3" x14ac:dyDescent="0.25">
      <c r="A17973">
        <v>0.718505878467113</v>
      </c>
      <c r="B17973">
        <v>23.339199066162099</v>
      </c>
      <c r="C17973">
        <v>359.29998779296898</v>
      </c>
    </row>
    <row r="17974" spans="1:3" x14ac:dyDescent="0.25">
      <c r="A17974">
        <v>0.71855471469461896</v>
      </c>
      <c r="B17974">
        <v>23.30198097229</v>
      </c>
      <c r="C17974">
        <v>359.32000732421898</v>
      </c>
    </row>
    <row r="17975" spans="1:3" x14ac:dyDescent="0.25">
      <c r="A17975">
        <v>0.718603492714465</v>
      </c>
      <c r="B17975">
        <v>23.461376190185501</v>
      </c>
      <c r="C17975">
        <v>359.33999633789102</v>
      </c>
    </row>
    <row r="17976" spans="1:3" x14ac:dyDescent="0.25">
      <c r="A17976">
        <v>0.71865232894197095</v>
      </c>
      <c r="B17976">
        <v>23.490486145019499</v>
      </c>
      <c r="C17976">
        <v>359.35998535156301</v>
      </c>
    </row>
    <row r="17977" spans="1:3" x14ac:dyDescent="0.25">
      <c r="A17977">
        <v>0.71870116516947702</v>
      </c>
      <c r="B17977">
        <v>23.488338470458999</v>
      </c>
      <c r="C17977">
        <v>359.38000488281301</v>
      </c>
    </row>
    <row r="17978" spans="1:3" x14ac:dyDescent="0.25">
      <c r="A17978">
        <v>0.71870116516947702</v>
      </c>
      <c r="B17978">
        <v>23.393674850463899</v>
      </c>
      <c r="C17978">
        <v>359.39999389648398</v>
      </c>
    </row>
    <row r="17979" spans="1:3" x14ac:dyDescent="0.25">
      <c r="A17979">
        <v>0.71875000139698397</v>
      </c>
      <c r="B17979">
        <v>23.316789627075199</v>
      </c>
      <c r="C17979">
        <v>359.42001342773398</v>
      </c>
    </row>
    <row r="17980" spans="1:3" x14ac:dyDescent="0.25">
      <c r="A17980">
        <v>0.71879883762449004</v>
      </c>
      <c r="B17980">
        <v>23.390630722045898</v>
      </c>
      <c r="C17980">
        <v>359.44000244140602</v>
      </c>
    </row>
    <row r="17981" spans="1:3" x14ac:dyDescent="0.25">
      <c r="A17981">
        <v>0.71884767385199699</v>
      </c>
      <c r="B17981">
        <v>23.423625946044901</v>
      </c>
      <c r="C17981">
        <v>359.45999145507801</v>
      </c>
    </row>
    <row r="17982" spans="1:3" x14ac:dyDescent="0.25">
      <c r="A17982">
        <v>0.71889651007950295</v>
      </c>
      <c r="B17982">
        <v>23.499092102050799</v>
      </c>
      <c r="C17982">
        <v>359.48001098632801</v>
      </c>
    </row>
    <row r="17983" spans="1:3" x14ac:dyDescent="0.25">
      <c r="A17983">
        <v>0.71894528809934899</v>
      </c>
      <c r="B17983">
        <v>23.4828491210938</v>
      </c>
      <c r="C17983">
        <v>359.5</v>
      </c>
    </row>
    <row r="17984" spans="1:3" x14ac:dyDescent="0.25">
      <c r="A17984">
        <v>0.71894528809934899</v>
      </c>
      <c r="B17984">
        <v>23.2865905761719</v>
      </c>
      <c r="C17984">
        <v>359.51998901367199</v>
      </c>
    </row>
    <row r="17985" spans="1:3" x14ac:dyDescent="0.25">
      <c r="A17985">
        <v>0.71899412432685506</v>
      </c>
      <c r="B17985">
        <v>23.3647270202637</v>
      </c>
      <c r="C17985">
        <v>359.54000854492199</v>
      </c>
    </row>
    <row r="17986" spans="1:3" x14ac:dyDescent="0.25">
      <c r="A17986">
        <v>0.71904296055436101</v>
      </c>
      <c r="B17986">
        <v>23.469892501831101</v>
      </c>
      <c r="C17986">
        <v>359.55999755859398</v>
      </c>
    </row>
    <row r="17987" spans="1:3" x14ac:dyDescent="0.25">
      <c r="A17987">
        <v>0.71909179678186796</v>
      </c>
      <c r="B17987">
        <v>23.472063064575199</v>
      </c>
      <c r="C17987">
        <v>359.57998657226602</v>
      </c>
    </row>
    <row r="17988" spans="1:3" x14ac:dyDescent="0.25">
      <c r="A17988">
        <v>0.71909179678186796</v>
      </c>
      <c r="B17988">
        <v>23.392187118530298</v>
      </c>
      <c r="C17988">
        <v>359.60000610351602</v>
      </c>
    </row>
    <row r="17989" spans="1:3" x14ac:dyDescent="0.25">
      <c r="A17989">
        <v>0.71918946923688098</v>
      </c>
      <c r="B17989">
        <v>23.357559204101602</v>
      </c>
      <c r="C17989">
        <v>359.61999511718801</v>
      </c>
    </row>
    <row r="17990" spans="1:3" x14ac:dyDescent="0.25">
      <c r="A17990">
        <v>0.71923830546438705</v>
      </c>
      <c r="B17990">
        <v>23.403163909912099</v>
      </c>
      <c r="C17990">
        <v>359.64001464843801</v>
      </c>
    </row>
    <row r="17991" spans="1:3" x14ac:dyDescent="0.25">
      <c r="A17991">
        <v>0.71923830546438705</v>
      </c>
      <c r="B17991">
        <v>23.4562282562256</v>
      </c>
      <c r="C17991">
        <v>359.66000366210898</v>
      </c>
    </row>
    <row r="17992" spans="1:3" x14ac:dyDescent="0.25">
      <c r="A17992">
        <v>0.71928708348423198</v>
      </c>
      <c r="B17992">
        <v>23.539104461669901</v>
      </c>
      <c r="C17992">
        <v>359.67999267578102</v>
      </c>
    </row>
    <row r="17993" spans="1:3" x14ac:dyDescent="0.25">
      <c r="A17993">
        <v>0.71933591971173905</v>
      </c>
      <c r="B17993">
        <v>23.468282699585</v>
      </c>
      <c r="C17993">
        <v>359.70001220703102</v>
      </c>
    </row>
    <row r="17994" spans="1:3" x14ac:dyDescent="0.25">
      <c r="A17994">
        <v>0.719384755939245</v>
      </c>
      <c r="B17994">
        <v>23.447547912597699</v>
      </c>
      <c r="C17994">
        <v>359.72000122070301</v>
      </c>
    </row>
    <row r="17995" spans="1:3" x14ac:dyDescent="0.25">
      <c r="A17995">
        <v>0.71943359216675196</v>
      </c>
      <c r="B17995">
        <v>23.347568511962901</v>
      </c>
      <c r="C17995">
        <v>359.739990234375</v>
      </c>
    </row>
    <row r="17996" spans="1:3" x14ac:dyDescent="0.25">
      <c r="A17996">
        <v>0.71948242839425802</v>
      </c>
      <c r="B17996">
        <v>23.477859497070298</v>
      </c>
      <c r="C17996">
        <v>359.760009765625</v>
      </c>
    </row>
    <row r="17997" spans="1:3" x14ac:dyDescent="0.25">
      <c r="A17997">
        <v>0.71953126462176398</v>
      </c>
      <c r="B17997">
        <v>23.578414916992202</v>
      </c>
      <c r="C17997">
        <v>359.77999877929699</v>
      </c>
    </row>
    <row r="17998" spans="1:3" x14ac:dyDescent="0.25">
      <c r="A17998">
        <v>0.71953126462176398</v>
      </c>
      <c r="B17998">
        <v>23.4647407531738</v>
      </c>
      <c r="C17998">
        <v>359.79998779296898</v>
      </c>
    </row>
    <row r="17999" spans="1:3" x14ac:dyDescent="0.25">
      <c r="A17999">
        <v>0.71958010084927104</v>
      </c>
      <c r="B17999">
        <v>23.3278903961182</v>
      </c>
      <c r="C17999">
        <v>359.82000732421898</v>
      </c>
    </row>
    <row r="18000" spans="1:3" x14ac:dyDescent="0.25">
      <c r="A18000">
        <v>0.71962887886911597</v>
      </c>
      <c r="B18000">
        <v>23.363634109497099</v>
      </c>
      <c r="C18000">
        <v>359.83999633789102</v>
      </c>
    </row>
    <row r="18001" spans="1:3" x14ac:dyDescent="0.25">
      <c r="A18001">
        <v>0.71967771509662304</v>
      </c>
      <c r="B18001">
        <v>23.448457717895501</v>
      </c>
      <c r="C18001">
        <v>359.85998535156301</v>
      </c>
    </row>
    <row r="18002" spans="1:3" x14ac:dyDescent="0.25">
      <c r="A18002">
        <v>0.71972655132412899</v>
      </c>
      <c r="B18002">
        <v>23.548908233642599</v>
      </c>
      <c r="C18002">
        <v>359.88000488281301</v>
      </c>
    </row>
    <row r="18003" spans="1:3" x14ac:dyDescent="0.25">
      <c r="A18003">
        <v>0.71977538755163595</v>
      </c>
      <c r="B18003">
        <v>23.396434783935501</v>
      </c>
      <c r="C18003">
        <v>359.89999389648398</v>
      </c>
    </row>
    <row r="18004" spans="1:3" x14ac:dyDescent="0.25">
      <c r="A18004">
        <v>0.71982422377914201</v>
      </c>
      <c r="B18004">
        <v>23.372486114501999</v>
      </c>
      <c r="C18004">
        <v>359.92001342773398</v>
      </c>
    </row>
    <row r="18005" spans="1:3" x14ac:dyDescent="0.25">
      <c r="A18005">
        <v>0.71982422377914201</v>
      </c>
      <c r="B18005">
        <v>23.378664016723601</v>
      </c>
      <c r="C18005">
        <v>359.94000244140602</v>
      </c>
    </row>
    <row r="18006" spans="1:3" x14ac:dyDescent="0.25">
      <c r="A18006">
        <v>0.71987306000664797</v>
      </c>
      <c r="B18006">
        <v>23.5179347991943</v>
      </c>
      <c r="C18006">
        <v>359.95999145507801</v>
      </c>
    </row>
    <row r="18007" spans="1:3" x14ac:dyDescent="0.25">
      <c r="A18007">
        <v>0.71992189623415503</v>
      </c>
      <c r="B18007">
        <v>23.5955505371094</v>
      </c>
      <c r="C18007">
        <v>359.98001098632801</v>
      </c>
    </row>
    <row r="18008" spans="1:3" x14ac:dyDescent="0.25">
      <c r="A18008">
        <v>0.71997067425399996</v>
      </c>
      <c r="B18008">
        <v>23.448198318481399</v>
      </c>
      <c r="C18008">
        <v>360</v>
      </c>
    </row>
    <row r="18009" spans="1:3" x14ac:dyDescent="0.25">
      <c r="A18009">
        <v>0.72001951048150703</v>
      </c>
      <c r="B18009">
        <v>23.4075107574463</v>
      </c>
      <c r="C18009">
        <v>360.01998901367199</v>
      </c>
    </row>
    <row r="18010" spans="1:3" x14ac:dyDescent="0.25">
      <c r="A18010">
        <v>0.72006834670901299</v>
      </c>
      <c r="B18010">
        <v>23.427309036254901</v>
      </c>
      <c r="C18010">
        <v>360.04000854492199</v>
      </c>
    </row>
    <row r="18011" spans="1:3" x14ac:dyDescent="0.25">
      <c r="A18011">
        <v>0.72011718293651905</v>
      </c>
      <c r="B18011">
        <v>23.45432472229</v>
      </c>
      <c r="C18011">
        <v>360.05999755859398</v>
      </c>
    </row>
    <row r="18012" spans="1:3" x14ac:dyDescent="0.25">
      <c r="A18012">
        <v>0.72016601916402601</v>
      </c>
      <c r="B18012">
        <v>23.496587753295898</v>
      </c>
      <c r="C18012">
        <v>360.07998657226602</v>
      </c>
    </row>
    <row r="18013" spans="1:3" x14ac:dyDescent="0.25">
      <c r="A18013">
        <v>0.72021485539153196</v>
      </c>
      <c r="B18013">
        <v>23.448837280273398</v>
      </c>
      <c r="C18013">
        <v>360.10000610351602</v>
      </c>
    </row>
    <row r="18014" spans="1:3" x14ac:dyDescent="0.25">
      <c r="A18014">
        <v>0.72026369161903903</v>
      </c>
      <c r="B18014">
        <v>23.3299446105957</v>
      </c>
      <c r="C18014">
        <v>360.11999511718801</v>
      </c>
    </row>
    <row r="18015" spans="1:3" x14ac:dyDescent="0.25">
      <c r="A18015">
        <v>0.72026369161903903</v>
      </c>
      <c r="B18015">
        <v>23.3216762542725</v>
      </c>
      <c r="C18015">
        <v>360.14001464843801</v>
      </c>
    </row>
    <row r="18016" spans="1:3" x14ac:dyDescent="0.25">
      <c r="A18016">
        <v>0.72036130586639002</v>
      </c>
      <c r="B18016">
        <v>23.421882629394499</v>
      </c>
      <c r="C18016">
        <v>360.16000366210898</v>
      </c>
    </row>
    <row r="18017" spans="1:3" x14ac:dyDescent="0.25">
      <c r="A18017">
        <v>0.72036130586639002</v>
      </c>
      <c r="B18017">
        <v>23.570848464965799</v>
      </c>
      <c r="C18017">
        <v>360.17999267578102</v>
      </c>
    </row>
    <row r="18018" spans="1:3" x14ac:dyDescent="0.25">
      <c r="A18018">
        <v>0.72041014209389698</v>
      </c>
      <c r="B18018">
        <v>23.435338973998999</v>
      </c>
      <c r="C18018">
        <v>360.20001220703102</v>
      </c>
    </row>
    <row r="18019" spans="1:3" x14ac:dyDescent="0.25">
      <c r="A18019">
        <v>0.72045897832140304</v>
      </c>
      <c r="B18019">
        <v>23.4021091461182</v>
      </c>
      <c r="C18019">
        <v>360.22000122070301</v>
      </c>
    </row>
    <row r="18020" spans="1:3" x14ac:dyDescent="0.25">
      <c r="A18020">
        <v>0.72050781454891</v>
      </c>
      <c r="B18020">
        <v>23.363014221191399</v>
      </c>
      <c r="C18020">
        <v>360.239990234375</v>
      </c>
    </row>
    <row r="18021" spans="1:3" x14ac:dyDescent="0.25">
      <c r="A18021">
        <v>0.72055665077641595</v>
      </c>
      <c r="B18021">
        <v>23.464879989623999</v>
      </c>
      <c r="C18021">
        <v>360.260009765625</v>
      </c>
    </row>
    <row r="18022" spans="1:3" x14ac:dyDescent="0.25">
      <c r="A18022">
        <v>0.72060548700392202</v>
      </c>
      <c r="B18022">
        <v>23.556747436523398</v>
      </c>
      <c r="C18022">
        <v>360.27999877929699</v>
      </c>
    </row>
    <row r="18023" spans="1:3" x14ac:dyDescent="0.25">
      <c r="A18023">
        <v>0.72065432323142897</v>
      </c>
      <c r="B18023">
        <v>23.444595336914102</v>
      </c>
      <c r="C18023">
        <v>360.29998779296898</v>
      </c>
    </row>
    <row r="18024" spans="1:3" x14ac:dyDescent="0.25">
      <c r="A18024">
        <v>0.72070310125127401</v>
      </c>
      <c r="B18024">
        <v>23.374006271362301</v>
      </c>
      <c r="C18024">
        <v>360.32000732421898</v>
      </c>
    </row>
    <row r="18025" spans="1:3" x14ac:dyDescent="0.25">
      <c r="A18025">
        <v>0.72075193747878097</v>
      </c>
      <c r="B18025">
        <v>23.369787216186499</v>
      </c>
      <c r="C18025">
        <v>360.33999633789102</v>
      </c>
    </row>
    <row r="18026" spans="1:3" x14ac:dyDescent="0.25">
      <c r="A18026">
        <v>0.72075193747878097</v>
      </c>
      <c r="B18026">
        <v>23.459487915039102</v>
      </c>
      <c r="C18026">
        <v>360.35998535156301</v>
      </c>
    </row>
    <row r="18027" spans="1:3" x14ac:dyDescent="0.25">
      <c r="A18027">
        <v>0.72080077370628703</v>
      </c>
      <c r="B18027">
        <v>23.557079315185501</v>
      </c>
      <c r="C18027">
        <v>360.38000488281301</v>
      </c>
    </row>
    <row r="18028" spans="1:3" x14ac:dyDescent="0.25">
      <c r="A18028">
        <v>0.72084960993379399</v>
      </c>
      <c r="B18028">
        <v>23.49094581604</v>
      </c>
      <c r="C18028">
        <v>360.39999389648398</v>
      </c>
    </row>
    <row r="18029" spans="1:3" x14ac:dyDescent="0.25">
      <c r="A18029">
        <v>0.72089844616130005</v>
      </c>
      <c r="B18029">
        <v>23.3732604980469</v>
      </c>
      <c r="C18029">
        <v>360.42001342773398</v>
      </c>
    </row>
    <row r="18030" spans="1:3" x14ac:dyDescent="0.25">
      <c r="A18030">
        <v>0.72094728238880601</v>
      </c>
      <c r="B18030">
        <v>23.424432754516602</v>
      </c>
      <c r="C18030">
        <v>360.44000244140602</v>
      </c>
    </row>
    <row r="18031" spans="1:3" x14ac:dyDescent="0.25">
      <c r="A18031">
        <v>0.72099611861631296</v>
      </c>
      <c r="B18031">
        <v>23.443260192871101</v>
      </c>
      <c r="C18031">
        <v>360.45999145507801</v>
      </c>
    </row>
    <row r="18032" spans="1:3" x14ac:dyDescent="0.25">
      <c r="A18032">
        <v>0.72104489663615801</v>
      </c>
      <c r="B18032">
        <v>23.441726684570298</v>
      </c>
      <c r="C18032">
        <v>360.48001098632801</v>
      </c>
    </row>
    <row r="18033" spans="1:3" x14ac:dyDescent="0.25">
      <c r="A18033">
        <v>0.72109373286366496</v>
      </c>
      <c r="B18033">
        <v>23.463136672973601</v>
      </c>
      <c r="C18033">
        <v>360.5</v>
      </c>
    </row>
    <row r="18034" spans="1:3" x14ac:dyDescent="0.25">
      <c r="A18034">
        <v>0.72109373286366496</v>
      </c>
      <c r="B18034">
        <v>23.484539031982401</v>
      </c>
      <c r="C18034">
        <v>360.51998901367199</v>
      </c>
    </row>
    <row r="18035" spans="1:3" x14ac:dyDescent="0.25">
      <c r="A18035">
        <v>0.72114256909117103</v>
      </c>
      <c r="B18035">
        <v>23.436443328857401</v>
      </c>
      <c r="C18035">
        <v>360.54000854492199</v>
      </c>
    </row>
    <row r="18036" spans="1:3" x14ac:dyDescent="0.25">
      <c r="A18036">
        <v>0.72119140531867698</v>
      </c>
      <c r="B18036">
        <v>23.4564018249512</v>
      </c>
      <c r="C18036">
        <v>360.55999755859398</v>
      </c>
    </row>
    <row r="18037" spans="1:3" x14ac:dyDescent="0.25">
      <c r="A18037">
        <v>0.72119140531867698</v>
      </c>
      <c r="B18037">
        <v>23.527502059936499</v>
      </c>
      <c r="C18037">
        <v>360.57998657226602</v>
      </c>
    </row>
    <row r="18038" spans="1:3" x14ac:dyDescent="0.25">
      <c r="A18038">
        <v>0.72124024154618405</v>
      </c>
      <c r="B18038">
        <v>23.5634250640869</v>
      </c>
      <c r="C18038">
        <v>360.60000610351602</v>
      </c>
    </row>
    <row r="18039" spans="1:3" x14ac:dyDescent="0.25">
      <c r="A18039">
        <v>0.72128907777369</v>
      </c>
      <c r="B18039">
        <v>23.392261505126999</v>
      </c>
      <c r="C18039">
        <v>360.61999511718801</v>
      </c>
    </row>
    <row r="18040" spans="1:3" x14ac:dyDescent="0.25">
      <c r="A18040">
        <v>0.72133791400119696</v>
      </c>
      <c r="B18040">
        <v>23.3655891418457</v>
      </c>
      <c r="C18040">
        <v>360.64001464843801</v>
      </c>
    </row>
    <row r="18041" spans="1:3" x14ac:dyDescent="0.25">
      <c r="A18041">
        <v>0.721386692021042</v>
      </c>
      <c r="B18041">
        <v>23.429485321044901</v>
      </c>
      <c r="C18041">
        <v>360.66000366210898</v>
      </c>
    </row>
    <row r="18042" spans="1:3" x14ac:dyDescent="0.25">
      <c r="A18042">
        <v>0.72143552824854895</v>
      </c>
      <c r="B18042">
        <v>23.523157119751001</v>
      </c>
      <c r="C18042">
        <v>360.67999267578102</v>
      </c>
    </row>
    <row r="18043" spans="1:3" x14ac:dyDescent="0.25">
      <c r="A18043">
        <v>0.72148436447605502</v>
      </c>
      <c r="B18043">
        <v>23.483125686645501</v>
      </c>
      <c r="C18043">
        <v>360.70001220703102</v>
      </c>
    </row>
    <row r="18044" spans="1:3" x14ac:dyDescent="0.25">
      <c r="A18044">
        <v>0.72153320070356097</v>
      </c>
      <c r="B18044">
        <v>23.4130344390869</v>
      </c>
      <c r="C18044">
        <v>360.72000122070301</v>
      </c>
    </row>
    <row r="18045" spans="1:3" x14ac:dyDescent="0.25">
      <c r="A18045">
        <v>0.72153320070356097</v>
      </c>
      <c r="B18045">
        <v>23.373935699462901</v>
      </c>
      <c r="C18045">
        <v>360.739990234375</v>
      </c>
    </row>
    <row r="18046" spans="1:3" x14ac:dyDescent="0.25">
      <c r="A18046">
        <v>0.72158203693106804</v>
      </c>
      <c r="B18046">
        <v>23.539585113525401</v>
      </c>
      <c r="C18046">
        <v>360.760009765625</v>
      </c>
    </row>
    <row r="18047" spans="1:3" x14ac:dyDescent="0.25">
      <c r="A18047">
        <v>0.72163087315857399</v>
      </c>
      <c r="B18047">
        <v>23.520643234252901</v>
      </c>
      <c r="C18047">
        <v>360.77999877929699</v>
      </c>
    </row>
    <row r="18048" spans="1:3" x14ac:dyDescent="0.25">
      <c r="A18048">
        <v>0.72167970938608095</v>
      </c>
      <c r="B18048">
        <v>23.5232639312744</v>
      </c>
      <c r="C18048">
        <v>360.79998779296898</v>
      </c>
    </row>
    <row r="18049" spans="1:3" x14ac:dyDescent="0.25">
      <c r="A18049">
        <v>0.72172848740592599</v>
      </c>
      <c r="B18049">
        <v>23.3910026550293</v>
      </c>
      <c r="C18049">
        <v>360.82000732421898</v>
      </c>
    </row>
    <row r="18050" spans="1:3" x14ac:dyDescent="0.25">
      <c r="A18050">
        <v>0.72172848740592599</v>
      </c>
      <c r="B18050">
        <v>23.390199661254901</v>
      </c>
      <c r="C18050">
        <v>360.83999633789102</v>
      </c>
    </row>
    <row r="18051" spans="1:3" x14ac:dyDescent="0.25">
      <c r="A18051">
        <v>0.72177732363343206</v>
      </c>
      <c r="B18051">
        <v>23.474409103393601</v>
      </c>
      <c r="C18051">
        <v>360.85998535156301</v>
      </c>
    </row>
    <row r="18052" spans="1:3" x14ac:dyDescent="0.25">
      <c r="A18052">
        <v>0.72182615986093901</v>
      </c>
      <c r="B18052">
        <v>23.5223712921143</v>
      </c>
      <c r="C18052">
        <v>360.88000488281301</v>
      </c>
    </row>
    <row r="18053" spans="1:3" x14ac:dyDescent="0.25">
      <c r="A18053">
        <v>0.72187499608844496</v>
      </c>
      <c r="B18053">
        <v>23.442024230956999</v>
      </c>
      <c r="C18053">
        <v>360.89999389648398</v>
      </c>
    </row>
    <row r="18054" spans="1:3" x14ac:dyDescent="0.25">
      <c r="A18054">
        <v>0.72192383231595203</v>
      </c>
      <c r="B18054">
        <v>23.491540908813501</v>
      </c>
      <c r="C18054">
        <v>360.92001342773398</v>
      </c>
    </row>
    <row r="18055" spans="1:3" x14ac:dyDescent="0.25">
      <c r="A18055">
        <v>0.72197266854345798</v>
      </c>
      <c r="B18055">
        <v>23.350873947143601</v>
      </c>
      <c r="C18055">
        <v>360.94000244140602</v>
      </c>
    </row>
    <row r="18056" spans="1:3" x14ac:dyDescent="0.25">
      <c r="A18056">
        <v>0.72202150477096405</v>
      </c>
      <c r="B18056">
        <v>23.492008209228501</v>
      </c>
      <c r="C18056">
        <v>360.95999145507801</v>
      </c>
    </row>
    <row r="18057" spans="1:3" x14ac:dyDescent="0.25">
      <c r="A18057">
        <v>0.72207034099847101</v>
      </c>
      <c r="B18057">
        <v>23.5592956542969</v>
      </c>
      <c r="C18057">
        <v>360.98001098632801</v>
      </c>
    </row>
    <row r="18058" spans="1:3" x14ac:dyDescent="0.25">
      <c r="A18058">
        <v>0.72207034099847101</v>
      </c>
      <c r="B18058">
        <v>23.531486511230501</v>
      </c>
      <c r="C18058">
        <v>361</v>
      </c>
    </row>
    <row r="18059" spans="1:3" x14ac:dyDescent="0.25">
      <c r="A18059">
        <v>0.72211911901831605</v>
      </c>
      <c r="B18059">
        <v>23.453498840331999</v>
      </c>
      <c r="C18059">
        <v>361.01998901367199</v>
      </c>
    </row>
    <row r="18060" spans="1:3" x14ac:dyDescent="0.25">
      <c r="A18060">
        <v>0.722167955245823</v>
      </c>
      <c r="B18060">
        <v>23.3489284515381</v>
      </c>
      <c r="C18060">
        <v>361.04000854492199</v>
      </c>
    </row>
    <row r="18061" spans="1:3" x14ac:dyDescent="0.25">
      <c r="A18061">
        <v>0.72221679147332896</v>
      </c>
      <c r="B18061">
        <v>23.327480316162099</v>
      </c>
      <c r="C18061">
        <v>361.05999755859398</v>
      </c>
    </row>
    <row r="18062" spans="1:3" x14ac:dyDescent="0.25">
      <c r="A18062">
        <v>0.72226562770083502</v>
      </c>
      <c r="B18062">
        <v>23.5227451324463</v>
      </c>
      <c r="C18062">
        <v>361.07998657226602</v>
      </c>
    </row>
    <row r="18063" spans="1:3" x14ac:dyDescent="0.25">
      <c r="A18063">
        <v>0.72226562770083502</v>
      </c>
      <c r="B18063">
        <v>23.454900741577099</v>
      </c>
      <c r="C18063">
        <v>361.10000610351602</v>
      </c>
    </row>
    <row r="18064" spans="1:3" x14ac:dyDescent="0.25">
      <c r="A18064">
        <v>0.72231446392834198</v>
      </c>
      <c r="B18064">
        <v>23.365211486816399</v>
      </c>
      <c r="C18064">
        <v>361.11999511718801</v>
      </c>
    </row>
    <row r="18065" spans="1:3" x14ac:dyDescent="0.25">
      <c r="A18065">
        <v>0.72236330015584804</v>
      </c>
      <c r="B18065">
        <v>23.320972442626999</v>
      </c>
      <c r="C18065">
        <v>361.14001464843801</v>
      </c>
    </row>
    <row r="18066" spans="1:3" x14ac:dyDescent="0.25">
      <c r="A18066">
        <v>0.722412136383355</v>
      </c>
      <c r="B18066">
        <v>23.454738616943398</v>
      </c>
      <c r="C18066">
        <v>361.16000366210898</v>
      </c>
    </row>
    <row r="18067" spans="1:3" x14ac:dyDescent="0.25">
      <c r="A18067">
        <v>0.722412136383355</v>
      </c>
      <c r="B18067">
        <v>23.598171234130898</v>
      </c>
      <c r="C18067">
        <v>361.17999267578102</v>
      </c>
    </row>
    <row r="18068" spans="1:3" x14ac:dyDescent="0.25">
      <c r="A18068">
        <v>0.72246091440320004</v>
      </c>
      <c r="B18068">
        <v>23.488365173339801</v>
      </c>
      <c r="C18068">
        <v>361.20001220703102</v>
      </c>
    </row>
    <row r="18069" spans="1:3" x14ac:dyDescent="0.25">
      <c r="A18069">
        <v>0.72250975063070699</v>
      </c>
      <c r="B18069">
        <v>23.357885360717798</v>
      </c>
      <c r="C18069">
        <v>361.22000122070301</v>
      </c>
    </row>
    <row r="18070" spans="1:3" x14ac:dyDescent="0.25">
      <c r="A18070">
        <v>0.72255858685821295</v>
      </c>
      <c r="B18070">
        <v>23.3641567230225</v>
      </c>
      <c r="C18070">
        <v>361.239990234375</v>
      </c>
    </row>
    <row r="18071" spans="1:3" x14ac:dyDescent="0.25">
      <c r="A18071">
        <v>0.72260742308571901</v>
      </c>
      <c r="B18071">
        <v>23.355819702148398</v>
      </c>
      <c r="C18071">
        <v>361.260009765625</v>
      </c>
    </row>
    <row r="18072" spans="1:3" x14ac:dyDescent="0.25">
      <c r="A18072">
        <v>0.72265625931322597</v>
      </c>
      <c r="B18072">
        <v>23.5273342132568</v>
      </c>
      <c r="C18072">
        <v>361.27999877929699</v>
      </c>
    </row>
    <row r="18073" spans="1:3" x14ac:dyDescent="0.25">
      <c r="A18073">
        <v>0.72270509554073203</v>
      </c>
      <c r="B18073">
        <v>23.504461288452099</v>
      </c>
      <c r="C18073">
        <v>361.29998779296898</v>
      </c>
    </row>
    <row r="18074" spans="1:3" x14ac:dyDescent="0.25">
      <c r="A18074">
        <v>0.72275393176823899</v>
      </c>
      <c r="B18074">
        <v>23.450849533081101</v>
      </c>
      <c r="C18074">
        <v>361.32000732421898</v>
      </c>
    </row>
    <row r="18075" spans="1:3" x14ac:dyDescent="0.25">
      <c r="A18075">
        <v>0.72280270978808403</v>
      </c>
      <c r="B18075">
        <v>23.2874240875244</v>
      </c>
      <c r="C18075">
        <v>361.33999633789102</v>
      </c>
    </row>
    <row r="18076" spans="1:3" x14ac:dyDescent="0.25">
      <c r="A18076">
        <v>0.72280270978808403</v>
      </c>
      <c r="B18076">
        <v>23.423423767089801</v>
      </c>
      <c r="C18076">
        <v>361.35998535156301</v>
      </c>
    </row>
    <row r="18077" spans="1:3" x14ac:dyDescent="0.25">
      <c r="A18077">
        <v>0.72285154601558999</v>
      </c>
      <c r="B18077">
        <v>23.572797775268601</v>
      </c>
      <c r="C18077">
        <v>361.38000488281301</v>
      </c>
    </row>
    <row r="18078" spans="1:3" x14ac:dyDescent="0.25">
      <c r="A18078">
        <v>0.72290038224309705</v>
      </c>
      <c r="B18078">
        <v>23.552196502685501</v>
      </c>
      <c r="C18078">
        <v>361.39999389648398</v>
      </c>
    </row>
    <row r="18079" spans="1:3" x14ac:dyDescent="0.25">
      <c r="A18079">
        <v>0.72294921847060301</v>
      </c>
      <c r="B18079">
        <v>23.428911209106399</v>
      </c>
      <c r="C18079">
        <v>361.42001342773398</v>
      </c>
    </row>
    <row r="18080" spans="1:3" x14ac:dyDescent="0.25">
      <c r="A18080">
        <v>0.72294921847060301</v>
      </c>
      <c r="B18080">
        <v>23.329816818237301</v>
      </c>
      <c r="C18080">
        <v>361.44000244140602</v>
      </c>
    </row>
    <row r="18081" spans="1:3" x14ac:dyDescent="0.25">
      <c r="A18081">
        <v>0.72299805469810996</v>
      </c>
      <c r="B18081">
        <v>23.354024887085</v>
      </c>
      <c r="C18081">
        <v>361.45999145507801</v>
      </c>
    </row>
    <row r="18082" spans="1:3" x14ac:dyDescent="0.25">
      <c r="A18082">
        <v>0.72304689092561603</v>
      </c>
      <c r="B18082">
        <v>23.4178256988525</v>
      </c>
      <c r="C18082">
        <v>361.48001098632801</v>
      </c>
    </row>
    <row r="18083" spans="1:3" x14ac:dyDescent="0.25">
      <c r="A18083">
        <v>0.72309572715312198</v>
      </c>
      <c r="B18083">
        <v>23.527534484863299</v>
      </c>
      <c r="C18083">
        <v>361.5</v>
      </c>
    </row>
    <row r="18084" spans="1:3" x14ac:dyDescent="0.25">
      <c r="A18084">
        <v>0.72309572715312198</v>
      </c>
      <c r="B18084">
        <v>23.4201984405518</v>
      </c>
      <c r="C18084">
        <v>361.51998901367199</v>
      </c>
    </row>
    <row r="18085" spans="1:3" x14ac:dyDescent="0.25">
      <c r="A18085">
        <v>0.72314450517296802</v>
      </c>
      <c r="B18085">
        <v>23.3507194519043</v>
      </c>
      <c r="C18085">
        <v>361.54000854492199</v>
      </c>
    </row>
    <row r="18086" spans="1:3" x14ac:dyDescent="0.25">
      <c r="A18086">
        <v>0.72314450517296802</v>
      </c>
      <c r="B18086">
        <v>23.4143886566162</v>
      </c>
      <c r="C18086">
        <v>361.55999755859398</v>
      </c>
    </row>
    <row r="18087" spans="1:3" x14ac:dyDescent="0.25">
      <c r="A18087">
        <v>0.72319334140047398</v>
      </c>
      <c r="B18087">
        <v>23.4480285644531</v>
      </c>
      <c r="C18087">
        <v>361.57998657226602</v>
      </c>
    </row>
    <row r="18088" spans="1:3" x14ac:dyDescent="0.25">
      <c r="A18088">
        <v>0.72324217762798104</v>
      </c>
      <c r="B18088">
        <v>23.5393180847168</v>
      </c>
      <c r="C18088">
        <v>361.60000610351602</v>
      </c>
    </row>
    <row r="18089" spans="1:3" x14ac:dyDescent="0.25">
      <c r="A18089">
        <v>0.723291013855487</v>
      </c>
      <c r="B18089">
        <v>23.391399383544901</v>
      </c>
      <c r="C18089">
        <v>361.61999511718801</v>
      </c>
    </row>
    <row r="18090" spans="1:3" x14ac:dyDescent="0.25">
      <c r="A18090">
        <v>0.72333985008299395</v>
      </c>
      <c r="B18090">
        <v>23.355669021606399</v>
      </c>
      <c r="C18090">
        <v>361.64001464843801</v>
      </c>
    </row>
    <row r="18091" spans="1:3" x14ac:dyDescent="0.25">
      <c r="A18091">
        <v>0.72338868631050002</v>
      </c>
      <c r="B18091">
        <v>23.404087066650401</v>
      </c>
      <c r="C18091">
        <v>361.66000366210898</v>
      </c>
    </row>
    <row r="18092" spans="1:3" x14ac:dyDescent="0.25">
      <c r="A18092">
        <v>0.72338868631050002</v>
      </c>
      <c r="B18092">
        <v>23.534608840942401</v>
      </c>
      <c r="C18092">
        <v>361.67999267578102</v>
      </c>
    </row>
    <row r="18093" spans="1:3" x14ac:dyDescent="0.25">
      <c r="A18093">
        <v>0.72343752253800597</v>
      </c>
      <c r="B18093">
        <v>23.500606536865199</v>
      </c>
      <c r="C18093">
        <v>361.70001220703102</v>
      </c>
    </row>
    <row r="18094" spans="1:3" x14ac:dyDescent="0.25">
      <c r="A18094">
        <v>0.72348630055785201</v>
      </c>
      <c r="B18094">
        <v>23.362794876098601</v>
      </c>
      <c r="C18094">
        <v>361.72000122070301</v>
      </c>
    </row>
    <row r="18095" spans="1:3" x14ac:dyDescent="0.25">
      <c r="A18095">
        <v>0.72353513678535797</v>
      </c>
      <c r="B18095">
        <v>23.346895217895501</v>
      </c>
      <c r="C18095">
        <v>361.739990234375</v>
      </c>
    </row>
    <row r="18096" spans="1:3" x14ac:dyDescent="0.25">
      <c r="A18096">
        <v>0.72353513678535797</v>
      </c>
      <c r="B18096">
        <v>23.405338287353501</v>
      </c>
      <c r="C18096">
        <v>361.760009765625</v>
      </c>
    </row>
    <row r="18097" spans="1:3" x14ac:dyDescent="0.25">
      <c r="A18097">
        <v>0.72358397301286503</v>
      </c>
      <c r="B18097">
        <v>23.4435520172119</v>
      </c>
      <c r="C18097">
        <v>361.77999877929699</v>
      </c>
    </row>
    <row r="18098" spans="1:3" x14ac:dyDescent="0.25">
      <c r="A18098">
        <v>0.72363280924037099</v>
      </c>
      <c r="B18098">
        <v>23.533422470092798</v>
      </c>
      <c r="C18098">
        <v>361.79998779296898</v>
      </c>
    </row>
    <row r="18099" spans="1:3" x14ac:dyDescent="0.25">
      <c r="A18099">
        <v>0.72368164546787705</v>
      </c>
      <c r="B18099">
        <v>23.418443679809599</v>
      </c>
      <c r="C18099">
        <v>361.82000732421898</v>
      </c>
    </row>
    <row r="18100" spans="1:3" x14ac:dyDescent="0.25">
      <c r="A18100">
        <v>0.72368164546787705</v>
      </c>
      <c r="B18100">
        <v>23.296676635742202</v>
      </c>
      <c r="C18100">
        <v>361.83999633789102</v>
      </c>
    </row>
    <row r="18101" spans="1:3" x14ac:dyDescent="0.25">
      <c r="A18101">
        <v>0.72373048169538401</v>
      </c>
      <c r="B18101">
        <v>23.306940078735401</v>
      </c>
      <c r="C18101">
        <v>361.85998535156301</v>
      </c>
    </row>
    <row r="18102" spans="1:3" x14ac:dyDescent="0.25">
      <c r="A18102">
        <v>0.72377931792288996</v>
      </c>
      <c r="B18102">
        <v>23.375440597534201</v>
      </c>
      <c r="C18102">
        <v>361.88000488281301</v>
      </c>
    </row>
    <row r="18103" spans="1:3" x14ac:dyDescent="0.25">
      <c r="A18103">
        <v>0.72382809594273601</v>
      </c>
      <c r="B18103">
        <v>23.472185134887699</v>
      </c>
      <c r="C18103">
        <v>361.89999389648398</v>
      </c>
    </row>
    <row r="18104" spans="1:3" x14ac:dyDescent="0.25">
      <c r="A18104">
        <v>0.72382809594273601</v>
      </c>
      <c r="B18104">
        <v>23.458513259887699</v>
      </c>
      <c r="C18104">
        <v>361.92001342773398</v>
      </c>
    </row>
    <row r="18105" spans="1:3" x14ac:dyDescent="0.25">
      <c r="A18105">
        <v>0.72387693217024196</v>
      </c>
      <c r="B18105">
        <v>23.293573379516602</v>
      </c>
      <c r="C18105">
        <v>361.94000244140602</v>
      </c>
    </row>
    <row r="18106" spans="1:3" x14ac:dyDescent="0.25">
      <c r="A18106">
        <v>0.72392576839774803</v>
      </c>
      <c r="B18106">
        <v>23.3469047546387</v>
      </c>
      <c r="C18106">
        <v>361.95999145507801</v>
      </c>
    </row>
    <row r="18107" spans="1:3" x14ac:dyDescent="0.25">
      <c r="A18107">
        <v>0.72397460462525498</v>
      </c>
      <c r="B18107">
        <v>23.4871120452881</v>
      </c>
      <c r="C18107">
        <v>361.98001098632801</v>
      </c>
    </row>
    <row r="18108" spans="1:3" x14ac:dyDescent="0.25">
      <c r="A18108">
        <v>0.72402344085276105</v>
      </c>
      <c r="B18108">
        <v>23.5284824371338</v>
      </c>
      <c r="C18108">
        <v>362</v>
      </c>
    </row>
    <row r="18109" spans="1:3" x14ac:dyDescent="0.25">
      <c r="A18109">
        <v>0.724072277080268</v>
      </c>
      <c r="B18109">
        <v>23.408617019653299</v>
      </c>
      <c r="C18109">
        <v>362.01998901367199</v>
      </c>
    </row>
    <row r="18110" spans="1:3" x14ac:dyDescent="0.25">
      <c r="A18110">
        <v>0.72412111330777396</v>
      </c>
      <c r="B18110">
        <v>23.364660263061499</v>
      </c>
      <c r="C18110">
        <v>362.04000854492199</v>
      </c>
    </row>
    <row r="18111" spans="1:3" x14ac:dyDescent="0.25">
      <c r="A18111">
        <v>0.72412111330777396</v>
      </c>
      <c r="B18111">
        <v>23.36496925354</v>
      </c>
      <c r="C18111">
        <v>362.05999755859398</v>
      </c>
    </row>
    <row r="18112" spans="1:3" x14ac:dyDescent="0.25">
      <c r="A18112">
        <v>0.72416994953528002</v>
      </c>
      <c r="B18112">
        <v>23.465766906738299</v>
      </c>
      <c r="C18112">
        <v>362.07998657226602</v>
      </c>
    </row>
    <row r="18113" spans="1:3" x14ac:dyDescent="0.25">
      <c r="A18113">
        <v>0.72416994953528002</v>
      </c>
      <c r="B18113">
        <v>23.506004333496101</v>
      </c>
      <c r="C18113">
        <v>362.10000610351602</v>
      </c>
    </row>
    <row r="18114" spans="1:3" x14ac:dyDescent="0.25">
      <c r="A18114">
        <v>0.72421872755512595</v>
      </c>
      <c r="B18114">
        <v>23.398853302001999</v>
      </c>
      <c r="C18114">
        <v>362.11999511718801</v>
      </c>
    </row>
    <row r="18115" spans="1:3" x14ac:dyDescent="0.25">
      <c r="A18115">
        <v>0.72426756378263202</v>
      </c>
      <c r="B18115">
        <v>23.421165466308601</v>
      </c>
      <c r="C18115">
        <v>362.14001464843801</v>
      </c>
    </row>
    <row r="18116" spans="1:3" x14ac:dyDescent="0.25">
      <c r="A18116">
        <v>0.72431640001013897</v>
      </c>
      <c r="B18116">
        <v>23.419849395751999</v>
      </c>
      <c r="C18116">
        <v>362.16000366210898</v>
      </c>
    </row>
    <row r="18117" spans="1:3" x14ac:dyDescent="0.25">
      <c r="A18117">
        <v>0.72431640001013897</v>
      </c>
      <c r="B18117">
        <v>23.4146518707275</v>
      </c>
      <c r="C18117">
        <v>362.17999267578102</v>
      </c>
    </row>
    <row r="18118" spans="1:3" x14ac:dyDescent="0.25">
      <c r="A18118">
        <v>0.72436523623764504</v>
      </c>
      <c r="B18118">
        <v>23.493516921997099</v>
      </c>
      <c r="C18118">
        <v>362.20001220703102</v>
      </c>
    </row>
    <row r="18119" spans="1:3" x14ac:dyDescent="0.25">
      <c r="A18119">
        <v>0.72441407246515199</v>
      </c>
      <c r="B18119">
        <v>23.501804351806602</v>
      </c>
      <c r="C18119">
        <v>362.22000122070301</v>
      </c>
    </row>
    <row r="18120" spans="1:3" x14ac:dyDescent="0.25">
      <c r="A18120">
        <v>0.72446290869265795</v>
      </c>
      <c r="B18120">
        <v>23.364013671875</v>
      </c>
      <c r="C18120">
        <v>362.239990234375</v>
      </c>
    </row>
    <row r="18121" spans="1:3" x14ac:dyDescent="0.25">
      <c r="A18121">
        <v>0.72451174492016401</v>
      </c>
      <c r="B18121">
        <v>23.396522521972699</v>
      </c>
      <c r="C18121">
        <v>362.260009765625</v>
      </c>
    </row>
    <row r="18122" spans="1:3" x14ac:dyDescent="0.25">
      <c r="A18122">
        <v>0.72456052294001005</v>
      </c>
      <c r="B18122">
        <v>23.461742401123001</v>
      </c>
      <c r="C18122">
        <v>362.27999877929699</v>
      </c>
    </row>
    <row r="18123" spans="1:3" x14ac:dyDescent="0.25">
      <c r="A18123">
        <v>0.72456052294001005</v>
      </c>
      <c r="B18123">
        <v>23.512458801269499</v>
      </c>
      <c r="C18123">
        <v>362.29998779296898</v>
      </c>
    </row>
    <row r="18124" spans="1:3" x14ac:dyDescent="0.25">
      <c r="A18124">
        <v>0.72460935916751601</v>
      </c>
      <c r="B18124">
        <v>23.455690383911101</v>
      </c>
      <c r="C18124">
        <v>362.32000732421898</v>
      </c>
    </row>
    <row r="18125" spans="1:3" x14ac:dyDescent="0.25">
      <c r="A18125">
        <v>0.72465819539502296</v>
      </c>
      <c r="B18125">
        <v>23.355384826660199</v>
      </c>
      <c r="C18125">
        <v>362.33999633789102</v>
      </c>
    </row>
    <row r="18126" spans="1:3" x14ac:dyDescent="0.25">
      <c r="A18126">
        <v>0.72470703162252903</v>
      </c>
      <c r="B18126">
        <v>23.349239349365199</v>
      </c>
      <c r="C18126">
        <v>362.35998535156301</v>
      </c>
    </row>
    <row r="18127" spans="1:3" x14ac:dyDescent="0.25">
      <c r="A18127">
        <v>0.72475586785003498</v>
      </c>
      <c r="B18127">
        <v>23.477424621581999</v>
      </c>
      <c r="C18127">
        <v>362.38000488281301</v>
      </c>
    </row>
    <row r="18128" spans="1:3" x14ac:dyDescent="0.25">
      <c r="A18128">
        <v>0.72475586785003498</v>
      </c>
      <c r="B18128">
        <v>23.6148357391357</v>
      </c>
      <c r="C18128">
        <v>362.39999389648398</v>
      </c>
    </row>
    <row r="18129" spans="1:3" x14ac:dyDescent="0.25">
      <c r="A18129">
        <v>0.72480470407754205</v>
      </c>
      <c r="B18129">
        <v>23.397041320800799</v>
      </c>
      <c r="C18129">
        <v>362.42001342773398</v>
      </c>
    </row>
    <row r="18130" spans="1:3" x14ac:dyDescent="0.25">
      <c r="A18130">
        <v>0.72485354030504801</v>
      </c>
      <c r="B18130">
        <v>23.415166854858398</v>
      </c>
      <c r="C18130">
        <v>362.44000244140602</v>
      </c>
    </row>
    <row r="18131" spans="1:3" x14ac:dyDescent="0.25">
      <c r="A18131">
        <v>0.72490231832489405</v>
      </c>
      <c r="B18131">
        <v>23.344158172607401</v>
      </c>
      <c r="C18131">
        <v>362.45999145507801</v>
      </c>
    </row>
    <row r="18132" spans="1:3" x14ac:dyDescent="0.25">
      <c r="A18132">
        <v>0.7249511545524</v>
      </c>
      <c r="B18132">
        <v>23.374711990356399</v>
      </c>
      <c r="C18132">
        <v>362.48001098632801</v>
      </c>
    </row>
    <row r="18133" spans="1:3" x14ac:dyDescent="0.25">
      <c r="A18133">
        <v>0.7249511545524</v>
      </c>
      <c r="B18133">
        <v>23.521642684936499</v>
      </c>
      <c r="C18133">
        <v>362.5</v>
      </c>
    </row>
    <row r="18134" spans="1:3" x14ac:dyDescent="0.25">
      <c r="A18134">
        <v>0.72499999077990696</v>
      </c>
      <c r="B18134">
        <v>23.398523330688501</v>
      </c>
      <c r="C18134">
        <v>362.51998901367199</v>
      </c>
    </row>
    <row r="18135" spans="1:3" x14ac:dyDescent="0.25">
      <c r="A18135">
        <v>0.72504882700741302</v>
      </c>
      <c r="B18135">
        <v>23.409818649291999</v>
      </c>
      <c r="C18135">
        <v>362.54000854492199</v>
      </c>
    </row>
    <row r="18136" spans="1:3" x14ac:dyDescent="0.25">
      <c r="A18136">
        <v>0.72504882700741302</v>
      </c>
      <c r="B18136">
        <v>23.426820755004901</v>
      </c>
      <c r="C18136">
        <v>362.55999755859398</v>
      </c>
    </row>
    <row r="18137" spans="1:3" x14ac:dyDescent="0.25">
      <c r="A18137">
        <v>0.72509766323491898</v>
      </c>
      <c r="B18137">
        <v>23.462507247924801</v>
      </c>
      <c r="C18137">
        <v>362.57998657226602</v>
      </c>
    </row>
    <row r="18138" spans="1:3" x14ac:dyDescent="0.25">
      <c r="A18138">
        <v>0.72514649946242604</v>
      </c>
      <c r="B18138">
        <v>23.519485473632798</v>
      </c>
      <c r="C18138">
        <v>362.60000610351602</v>
      </c>
    </row>
    <row r="18139" spans="1:3" x14ac:dyDescent="0.25">
      <c r="A18139">
        <v>0.725195335689932</v>
      </c>
      <c r="B18139">
        <v>23.453052520751999</v>
      </c>
      <c r="C18139">
        <v>362.61999511718801</v>
      </c>
    </row>
    <row r="18140" spans="1:3" x14ac:dyDescent="0.25">
      <c r="A18140">
        <v>0.72524411370977804</v>
      </c>
      <c r="B18140">
        <v>23.405439376831101</v>
      </c>
      <c r="C18140">
        <v>362.64001464843801</v>
      </c>
    </row>
    <row r="18141" spans="1:3" x14ac:dyDescent="0.25">
      <c r="A18141">
        <v>0.72524411370977804</v>
      </c>
      <c r="B18141">
        <v>23.3939533233643</v>
      </c>
      <c r="C18141">
        <v>362.66000366210898</v>
      </c>
    </row>
    <row r="18142" spans="1:3" x14ac:dyDescent="0.25">
      <c r="A18142">
        <v>0.72529294993728399</v>
      </c>
      <c r="B18142">
        <v>23.408666610717798</v>
      </c>
      <c r="C18142">
        <v>362.67999267578102</v>
      </c>
    </row>
    <row r="18143" spans="1:3" x14ac:dyDescent="0.25">
      <c r="A18143">
        <v>0.72534178616478995</v>
      </c>
      <c r="B18143">
        <v>23.493593215942401</v>
      </c>
      <c r="C18143">
        <v>362.70001220703102</v>
      </c>
    </row>
    <row r="18144" spans="1:3" x14ac:dyDescent="0.25">
      <c r="A18144">
        <v>0.72539062239229701</v>
      </c>
      <c r="B18144">
        <v>23.4380207061768</v>
      </c>
      <c r="C18144">
        <v>362.72000122070301</v>
      </c>
    </row>
    <row r="18145" spans="1:3" x14ac:dyDescent="0.25">
      <c r="A18145">
        <v>0.72543945861980297</v>
      </c>
      <c r="B18145">
        <v>23.436527252197301</v>
      </c>
      <c r="C18145">
        <v>362.739990234375</v>
      </c>
    </row>
    <row r="18146" spans="1:3" x14ac:dyDescent="0.25">
      <c r="A18146">
        <v>0.72548829484731003</v>
      </c>
      <c r="B18146">
        <v>23.3561115264893</v>
      </c>
      <c r="C18146">
        <v>362.760009765625</v>
      </c>
    </row>
    <row r="18147" spans="1:3" x14ac:dyDescent="0.25">
      <c r="A18147">
        <v>0.72548829484731003</v>
      </c>
      <c r="B18147">
        <v>23.480022430419901</v>
      </c>
      <c r="C18147">
        <v>362.77999877929699</v>
      </c>
    </row>
    <row r="18148" spans="1:3" x14ac:dyDescent="0.25">
      <c r="A18148">
        <v>0.72553713107481599</v>
      </c>
      <c r="B18148">
        <v>23.538780212402301</v>
      </c>
      <c r="C18148">
        <v>362.79998779296898</v>
      </c>
    </row>
    <row r="18149" spans="1:3" x14ac:dyDescent="0.25">
      <c r="A18149">
        <v>0.72558590909466103</v>
      </c>
      <c r="B18149">
        <v>23.568946838378899</v>
      </c>
      <c r="C18149">
        <v>362.82000732421898</v>
      </c>
    </row>
    <row r="18150" spans="1:3" x14ac:dyDescent="0.25">
      <c r="A18150">
        <v>0.72563474532216798</v>
      </c>
      <c r="B18150">
        <v>23.439010620117202</v>
      </c>
      <c r="C18150">
        <v>362.83999633789102</v>
      </c>
    </row>
    <row r="18151" spans="1:3" x14ac:dyDescent="0.25">
      <c r="A18151">
        <v>0.72563474532216798</v>
      </c>
      <c r="B18151">
        <v>23.3264045715332</v>
      </c>
      <c r="C18151">
        <v>362.85998535156301</v>
      </c>
    </row>
    <row r="18152" spans="1:3" x14ac:dyDescent="0.25">
      <c r="A18152">
        <v>0.72568358154967405</v>
      </c>
      <c r="B18152">
        <v>23.490665435791001</v>
      </c>
      <c r="C18152">
        <v>362.88000488281301</v>
      </c>
    </row>
    <row r="18153" spans="1:3" x14ac:dyDescent="0.25">
      <c r="A18153">
        <v>0.725732417777181</v>
      </c>
      <c r="B18153">
        <v>23.4876804351807</v>
      </c>
      <c r="C18153">
        <v>362.89999389648398</v>
      </c>
    </row>
    <row r="18154" spans="1:3" x14ac:dyDescent="0.25">
      <c r="A18154">
        <v>0.72578125400468696</v>
      </c>
      <c r="B18154">
        <v>23.483486175537099</v>
      </c>
      <c r="C18154">
        <v>362.92001342773398</v>
      </c>
    </row>
    <row r="18155" spans="1:3" x14ac:dyDescent="0.25">
      <c r="A18155">
        <v>0.72583009023219303</v>
      </c>
      <c r="B18155">
        <v>23.398841857910199</v>
      </c>
      <c r="C18155">
        <v>362.94000244140602</v>
      </c>
    </row>
    <row r="18156" spans="1:3" x14ac:dyDescent="0.25">
      <c r="A18156">
        <v>0.72587892645969998</v>
      </c>
      <c r="B18156">
        <v>23.357368469238299</v>
      </c>
      <c r="C18156">
        <v>362.95999145507801</v>
      </c>
    </row>
    <row r="18157" spans="1:3" x14ac:dyDescent="0.25">
      <c r="A18157">
        <v>0.72592776268720605</v>
      </c>
      <c r="B18157">
        <v>23.505058288574201</v>
      </c>
      <c r="C18157">
        <v>362.98001098632801</v>
      </c>
    </row>
    <row r="18158" spans="1:3" x14ac:dyDescent="0.25">
      <c r="A18158">
        <v>0.72597654070705198</v>
      </c>
      <c r="B18158">
        <v>23.512458801269499</v>
      </c>
      <c r="C18158">
        <v>363</v>
      </c>
    </row>
    <row r="18159" spans="1:3" x14ac:dyDescent="0.25">
      <c r="A18159">
        <v>0.72602537693455804</v>
      </c>
      <c r="B18159">
        <v>23.545885086059599</v>
      </c>
      <c r="C18159">
        <v>363.01998901367199</v>
      </c>
    </row>
    <row r="18160" spans="1:3" x14ac:dyDescent="0.25">
      <c r="A18160">
        <v>0.726074213162065</v>
      </c>
      <c r="B18160">
        <v>23.413255691528299</v>
      </c>
      <c r="C18160">
        <v>363.04000854492199</v>
      </c>
    </row>
    <row r="18161" spans="1:3" x14ac:dyDescent="0.25">
      <c r="A18161">
        <v>0.72612304938957095</v>
      </c>
      <c r="B18161">
        <v>23.3760986328125</v>
      </c>
      <c r="C18161">
        <v>363.05999755859398</v>
      </c>
    </row>
    <row r="18162" spans="1:3" x14ac:dyDescent="0.25">
      <c r="A18162">
        <v>0.72617188561707702</v>
      </c>
      <c r="B18162">
        <v>23.462598800659201</v>
      </c>
      <c r="C18162">
        <v>363.07998657226602</v>
      </c>
    </row>
    <row r="18163" spans="1:3" x14ac:dyDescent="0.25">
      <c r="A18163">
        <v>0.72622072184458397</v>
      </c>
      <c r="B18163">
        <v>23.530147552490199</v>
      </c>
      <c r="C18163">
        <v>363.10000610351602</v>
      </c>
    </row>
    <row r="18164" spans="1:3" x14ac:dyDescent="0.25">
      <c r="A18164">
        <v>0.72622072184458397</v>
      </c>
      <c r="B18164">
        <v>23.519687652587901</v>
      </c>
      <c r="C18164">
        <v>363.11999511718801</v>
      </c>
    </row>
    <row r="18165" spans="1:3" x14ac:dyDescent="0.25">
      <c r="A18165">
        <v>0.72626955807209004</v>
      </c>
      <c r="B18165">
        <v>23.40212059021</v>
      </c>
      <c r="C18165">
        <v>363.14001464843801</v>
      </c>
    </row>
    <row r="18166" spans="1:3" x14ac:dyDescent="0.25">
      <c r="A18166">
        <v>0.72631833609193597</v>
      </c>
      <c r="B18166">
        <v>23.3645343780518</v>
      </c>
      <c r="C18166">
        <v>363.16000366210898</v>
      </c>
    </row>
    <row r="18167" spans="1:3" x14ac:dyDescent="0.25">
      <c r="A18167">
        <v>0.72636717231944203</v>
      </c>
      <c r="B18167">
        <v>23.447069168090799</v>
      </c>
      <c r="C18167">
        <v>363.17999267578102</v>
      </c>
    </row>
    <row r="18168" spans="1:3" x14ac:dyDescent="0.25">
      <c r="A18168">
        <v>0.72636717231944203</v>
      </c>
      <c r="B18168">
        <v>23.5679035186768</v>
      </c>
      <c r="C18168">
        <v>363.20001220703102</v>
      </c>
    </row>
    <row r="18169" spans="1:3" x14ac:dyDescent="0.25">
      <c r="A18169">
        <v>0.72641600854694799</v>
      </c>
      <c r="B18169">
        <v>23.533271789550799</v>
      </c>
      <c r="C18169">
        <v>363.22000122070301</v>
      </c>
    </row>
    <row r="18170" spans="1:3" x14ac:dyDescent="0.25">
      <c r="A18170">
        <v>0.72646484477445505</v>
      </c>
      <c r="B18170">
        <v>23.4874572753906</v>
      </c>
      <c r="C18170">
        <v>363.239990234375</v>
      </c>
    </row>
    <row r="18171" spans="1:3" x14ac:dyDescent="0.25">
      <c r="A18171">
        <v>0.72651368100196101</v>
      </c>
      <c r="B18171">
        <v>23.3963623046875</v>
      </c>
      <c r="C18171">
        <v>363.260009765625</v>
      </c>
    </row>
    <row r="18172" spans="1:3" x14ac:dyDescent="0.25">
      <c r="A18172">
        <v>0.72656251722946796</v>
      </c>
      <c r="B18172">
        <v>23.4438800811768</v>
      </c>
      <c r="C18172">
        <v>363.27999877929699</v>
      </c>
    </row>
    <row r="18173" spans="1:3" x14ac:dyDescent="0.25">
      <c r="A18173">
        <v>0.72661135345697403</v>
      </c>
      <c r="B18173">
        <v>23.561000823974599</v>
      </c>
      <c r="C18173">
        <v>363.29998779296898</v>
      </c>
    </row>
    <row r="18174" spans="1:3" x14ac:dyDescent="0.25">
      <c r="A18174">
        <v>0.72666013147681996</v>
      </c>
      <c r="B18174">
        <v>23.5358486175537</v>
      </c>
      <c r="C18174">
        <v>363.32000732421898</v>
      </c>
    </row>
    <row r="18175" spans="1:3" x14ac:dyDescent="0.25">
      <c r="A18175">
        <v>0.72670896770432603</v>
      </c>
      <c r="B18175">
        <v>23.428157806396499</v>
      </c>
      <c r="C18175">
        <v>363.33999633789102</v>
      </c>
    </row>
    <row r="18176" spans="1:3" x14ac:dyDescent="0.25">
      <c r="A18176">
        <v>0.72675780393183198</v>
      </c>
      <c r="B18176">
        <v>23.3892822265625</v>
      </c>
      <c r="C18176">
        <v>363.35998535156301</v>
      </c>
    </row>
    <row r="18177" spans="1:3" x14ac:dyDescent="0.25">
      <c r="A18177">
        <v>0.72680664015933905</v>
      </c>
      <c r="B18177">
        <v>23.484319686889599</v>
      </c>
      <c r="C18177">
        <v>363.38000488281301</v>
      </c>
    </row>
    <row r="18178" spans="1:3" x14ac:dyDescent="0.25">
      <c r="A18178">
        <v>0.726855476386845</v>
      </c>
      <c r="B18178">
        <v>23.517112731933601</v>
      </c>
      <c r="C18178">
        <v>363.39999389648398</v>
      </c>
    </row>
    <row r="18179" spans="1:3" x14ac:dyDescent="0.25">
      <c r="A18179">
        <v>0.72690431261435196</v>
      </c>
      <c r="B18179">
        <v>23.537460327148398</v>
      </c>
      <c r="C18179">
        <v>363.42001342773398</v>
      </c>
    </row>
    <row r="18180" spans="1:3" x14ac:dyDescent="0.25">
      <c r="A18180">
        <v>0.72690431261435196</v>
      </c>
      <c r="B18180">
        <v>23.524183273315401</v>
      </c>
      <c r="C18180">
        <v>363.44000244140602</v>
      </c>
    </row>
    <row r="18181" spans="1:3" x14ac:dyDescent="0.25">
      <c r="A18181">
        <v>0.72695314884185802</v>
      </c>
      <c r="B18181">
        <v>23.3890171051025</v>
      </c>
      <c r="C18181">
        <v>363.45999145507801</v>
      </c>
    </row>
    <row r="18182" spans="1:3" x14ac:dyDescent="0.25">
      <c r="A18182">
        <v>0.72700192686170295</v>
      </c>
      <c r="B18182">
        <v>23.421430587768601</v>
      </c>
      <c r="C18182">
        <v>363.48001098632801</v>
      </c>
    </row>
    <row r="18183" spans="1:3" x14ac:dyDescent="0.25">
      <c r="A18183">
        <v>0.72705076308921002</v>
      </c>
      <c r="B18183">
        <v>23.561538696289102</v>
      </c>
      <c r="C18183">
        <v>363.5</v>
      </c>
    </row>
    <row r="18184" spans="1:3" x14ac:dyDescent="0.25">
      <c r="A18184">
        <v>0.72709959931671597</v>
      </c>
      <c r="B18184">
        <v>23.5650119781494</v>
      </c>
      <c r="C18184">
        <v>363.51998901367199</v>
      </c>
    </row>
    <row r="18185" spans="1:3" x14ac:dyDescent="0.25">
      <c r="A18185">
        <v>0.72709959931671597</v>
      </c>
      <c r="B18185">
        <v>23.4479064941406</v>
      </c>
      <c r="C18185">
        <v>363.54000854492199</v>
      </c>
    </row>
    <row r="18186" spans="1:3" x14ac:dyDescent="0.25">
      <c r="A18186">
        <v>0.72714843554422304</v>
      </c>
      <c r="B18186">
        <v>23.367124557495099</v>
      </c>
      <c r="C18186">
        <v>363.55999755859398</v>
      </c>
    </row>
    <row r="18187" spans="1:3" x14ac:dyDescent="0.25">
      <c r="A18187">
        <v>0.72719727177172899</v>
      </c>
      <c r="B18187">
        <v>23.410764694213899</v>
      </c>
      <c r="C18187">
        <v>363.57998657226602</v>
      </c>
    </row>
    <row r="18188" spans="1:3" x14ac:dyDescent="0.25">
      <c r="A18188">
        <v>0.72724610799923495</v>
      </c>
      <c r="B18188">
        <v>23.483812332153299</v>
      </c>
      <c r="C18188">
        <v>363.60000610351602</v>
      </c>
    </row>
    <row r="18189" spans="1:3" x14ac:dyDescent="0.25">
      <c r="A18189">
        <v>0.72729494422674201</v>
      </c>
      <c r="B18189">
        <v>23.5734462738037</v>
      </c>
      <c r="C18189">
        <v>363.61999511718801</v>
      </c>
    </row>
    <row r="18190" spans="1:3" x14ac:dyDescent="0.25">
      <c r="A18190">
        <v>0.72734372224658705</v>
      </c>
      <c r="B18190">
        <v>23.462776184081999</v>
      </c>
      <c r="C18190">
        <v>363.64001464843801</v>
      </c>
    </row>
    <row r="18191" spans="1:3" x14ac:dyDescent="0.25">
      <c r="A18191">
        <v>0.72739255847409401</v>
      </c>
      <c r="B18191">
        <v>23.443393707275401</v>
      </c>
      <c r="C18191">
        <v>363.66000366210898</v>
      </c>
    </row>
    <row r="18192" spans="1:3" x14ac:dyDescent="0.25">
      <c r="A18192">
        <v>0.72739255847409401</v>
      </c>
      <c r="B18192">
        <v>23.421321868896499</v>
      </c>
      <c r="C18192">
        <v>363.67999267578102</v>
      </c>
    </row>
    <row r="18193" spans="1:3" x14ac:dyDescent="0.25">
      <c r="A18193">
        <v>0.72744139470159996</v>
      </c>
      <c r="B18193">
        <v>23.529596328735401</v>
      </c>
      <c r="C18193">
        <v>363.70001220703102</v>
      </c>
    </row>
    <row r="18194" spans="1:3" x14ac:dyDescent="0.25">
      <c r="A18194">
        <v>0.72749023092910603</v>
      </c>
      <c r="B18194">
        <v>23.629844665527301</v>
      </c>
      <c r="C18194">
        <v>363.72000122070301</v>
      </c>
    </row>
    <row r="18195" spans="1:3" x14ac:dyDescent="0.25">
      <c r="A18195">
        <v>0.72753906715661298</v>
      </c>
      <c r="B18195">
        <v>23.5112915039063</v>
      </c>
      <c r="C18195">
        <v>363.739990234375</v>
      </c>
    </row>
    <row r="18196" spans="1:3" x14ac:dyDescent="0.25">
      <c r="A18196">
        <v>0.72758790338411905</v>
      </c>
      <c r="B18196">
        <v>23.4363899230957</v>
      </c>
      <c r="C18196">
        <v>363.760009765625</v>
      </c>
    </row>
    <row r="18197" spans="1:3" x14ac:dyDescent="0.25">
      <c r="A18197">
        <v>0.727636739611626</v>
      </c>
      <c r="B18197">
        <v>23.4989528656006</v>
      </c>
      <c r="C18197">
        <v>363.77999877929699</v>
      </c>
    </row>
    <row r="18198" spans="1:3" x14ac:dyDescent="0.25">
      <c r="A18198">
        <v>0.727636739611626</v>
      </c>
      <c r="B18198">
        <v>23.544786453247099</v>
      </c>
      <c r="C18198">
        <v>363.79998779296898</v>
      </c>
    </row>
    <row r="18199" spans="1:3" x14ac:dyDescent="0.25">
      <c r="A18199">
        <v>0.72768557583913196</v>
      </c>
      <c r="B18199">
        <v>23.551855087280298</v>
      </c>
      <c r="C18199">
        <v>363.82000732421898</v>
      </c>
    </row>
    <row r="18200" spans="1:3" x14ac:dyDescent="0.25">
      <c r="A18200">
        <v>0.727734353858978</v>
      </c>
      <c r="B18200">
        <v>23.482772827148398</v>
      </c>
      <c r="C18200">
        <v>363.83999633789102</v>
      </c>
    </row>
    <row r="18201" spans="1:3" x14ac:dyDescent="0.25">
      <c r="A18201">
        <v>0.72778319008648396</v>
      </c>
      <c r="B18201">
        <v>23.442014694213899</v>
      </c>
      <c r="C18201">
        <v>363.85998535156301</v>
      </c>
    </row>
    <row r="18202" spans="1:3" x14ac:dyDescent="0.25">
      <c r="A18202">
        <v>0.72778319008648396</v>
      </c>
      <c r="B18202">
        <v>23.465492248535199</v>
      </c>
      <c r="C18202">
        <v>363.88000488281301</v>
      </c>
    </row>
    <row r="18203" spans="1:3" x14ac:dyDescent="0.25">
      <c r="A18203">
        <v>0.72783202631399002</v>
      </c>
      <c r="B18203">
        <v>23.528306961059599</v>
      </c>
      <c r="C18203">
        <v>363.89999389648398</v>
      </c>
    </row>
    <row r="18204" spans="1:3" x14ac:dyDescent="0.25">
      <c r="A18204">
        <v>0.72788086254149698</v>
      </c>
      <c r="B18204">
        <v>23.522954940795898</v>
      </c>
      <c r="C18204">
        <v>363.92001342773398</v>
      </c>
    </row>
    <row r="18205" spans="1:3" x14ac:dyDescent="0.25">
      <c r="A18205">
        <v>0.72792969876900304</v>
      </c>
      <c r="B18205">
        <v>23.501396179199201</v>
      </c>
      <c r="C18205">
        <v>363.94000244140602</v>
      </c>
    </row>
    <row r="18206" spans="1:3" x14ac:dyDescent="0.25">
      <c r="A18206">
        <v>0.72797853499651</v>
      </c>
      <c r="B18206">
        <v>23.447782516479499</v>
      </c>
      <c r="C18206">
        <v>363.95999145507801</v>
      </c>
    </row>
    <row r="18207" spans="1:3" x14ac:dyDescent="0.25">
      <c r="A18207">
        <v>0.72802737122401595</v>
      </c>
      <c r="B18207">
        <v>23.382555007934599</v>
      </c>
      <c r="C18207">
        <v>363.98001098632801</v>
      </c>
    </row>
    <row r="18208" spans="1:3" x14ac:dyDescent="0.25">
      <c r="A18208">
        <v>0.72807614924386099</v>
      </c>
      <c r="B18208">
        <v>23.4651775360107</v>
      </c>
      <c r="C18208">
        <v>364</v>
      </c>
    </row>
    <row r="18209" spans="1:3" x14ac:dyDescent="0.25">
      <c r="A18209">
        <v>0.72807614924386099</v>
      </c>
      <c r="B18209">
        <v>23.6248588562012</v>
      </c>
      <c r="C18209">
        <v>364.01998901367199</v>
      </c>
    </row>
    <row r="18210" spans="1:3" x14ac:dyDescent="0.25">
      <c r="A18210">
        <v>0.72812498547136795</v>
      </c>
      <c r="B18210">
        <v>23.497190475463899</v>
      </c>
      <c r="C18210">
        <v>364.04000854492199</v>
      </c>
    </row>
    <row r="18211" spans="1:3" x14ac:dyDescent="0.25">
      <c r="A18211">
        <v>0.72817382169887401</v>
      </c>
      <c r="B18211">
        <v>23.353237152099599</v>
      </c>
      <c r="C18211">
        <v>364.05999755859398</v>
      </c>
    </row>
    <row r="18212" spans="1:3" x14ac:dyDescent="0.25">
      <c r="A18212">
        <v>0.72822265792638097</v>
      </c>
      <c r="B18212">
        <v>23.378108978271499</v>
      </c>
      <c r="C18212">
        <v>364.07998657226602</v>
      </c>
    </row>
    <row r="18213" spans="1:3" x14ac:dyDescent="0.25">
      <c r="A18213">
        <v>0.72827149415388703</v>
      </c>
      <c r="B18213">
        <v>23.496709823608398</v>
      </c>
      <c r="C18213">
        <v>364.10000610351602</v>
      </c>
    </row>
    <row r="18214" spans="1:3" x14ac:dyDescent="0.25">
      <c r="A18214">
        <v>0.72832033038139299</v>
      </c>
      <c r="B18214">
        <v>23.5476264953613</v>
      </c>
      <c r="C18214">
        <v>364.11999511718801</v>
      </c>
    </row>
    <row r="18215" spans="1:3" x14ac:dyDescent="0.25">
      <c r="A18215">
        <v>0.72836916660890005</v>
      </c>
      <c r="B18215">
        <v>23.560083389282202</v>
      </c>
      <c r="C18215">
        <v>364.14001464843801</v>
      </c>
    </row>
    <row r="18216" spans="1:3" x14ac:dyDescent="0.25">
      <c r="A18216">
        <v>0.72841794462874498</v>
      </c>
      <c r="B18216">
        <v>23.446445465087901</v>
      </c>
      <c r="C18216">
        <v>364.16000366210898</v>
      </c>
    </row>
    <row r="18217" spans="1:3" x14ac:dyDescent="0.25">
      <c r="A18217">
        <v>0.72841794462874498</v>
      </c>
      <c r="B18217">
        <v>23.448337554931602</v>
      </c>
      <c r="C18217">
        <v>364.17999267578102</v>
      </c>
    </row>
    <row r="18218" spans="1:3" x14ac:dyDescent="0.25">
      <c r="A18218">
        <v>0.72846678085625205</v>
      </c>
      <c r="B18218">
        <v>23.5546875</v>
      </c>
      <c r="C18218">
        <v>364.20001220703102</v>
      </c>
    </row>
    <row r="18219" spans="1:3" x14ac:dyDescent="0.25">
      <c r="A18219">
        <v>0.728515617083758</v>
      </c>
      <c r="B18219">
        <v>23.576673507690401</v>
      </c>
      <c r="C18219">
        <v>364.22000122070301</v>
      </c>
    </row>
    <row r="18220" spans="1:3" x14ac:dyDescent="0.25">
      <c r="A18220">
        <v>0.728515617083758</v>
      </c>
      <c r="B18220">
        <v>23.486156463623001</v>
      </c>
      <c r="C18220">
        <v>364.239990234375</v>
      </c>
    </row>
    <row r="18221" spans="1:3" x14ac:dyDescent="0.25">
      <c r="A18221">
        <v>0.72856445331126496</v>
      </c>
      <c r="B18221">
        <v>23.4073810577393</v>
      </c>
      <c r="C18221">
        <v>364.260009765625</v>
      </c>
    </row>
    <row r="18222" spans="1:3" x14ac:dyDescent="0.25">
      <c r="A18222">
        <v>0.72861328953877103</v>
      </c>
      <c r="B18222">
        <v>23.407382965087901</v>
      </c>
      <c r="C18222">
        <v>364.27999877929699</v>
      </c>
    </row>
    <row r="18223" spans="1:3" x14ac:dyDescent="0.25">
      <c r="A18223">
        <v>0.72866212576627698</v>
      </c>
      <c r="B18223">
        <v>23.5197238922119</v>
      </c>
      <c r="C18223">
        <v>364.29998779296898</v>
      </c>
    </row>
    <row r="18224" spans="1:3" x14ac:dyDescent="0.25">
      <c r="A18224">
        <v>0.72871096199378405</v>
      </c>
      <c r="B18224">
        <v>23.558084487915</v>
      </c>
      <c r="C18224">
        <v>364.32000732421898</v>
      </c>
    </row>
    <row r="18225" spans="1:3" x14ac:dyDescent="0.25">
      <c r="A18225">
        <v>0.72871096199378405</v>
      </c>
      <c r="B18225">
        <v>23.530981063842798</v>
      </c>
      <c r="C18225">
        <v>364.33999633789102</v>
      </c>
    </row>
    <row r="18226" spans="1:3" x14ac:dyDescent="0.25">
      <c r="A18226">
        <v>0.72875974001362898</v>
      </c>
      <c r="B18226">
        <v>23.460861206054702</v>
      </c>
      <c r="C18226">
        <v>364.35998535156301</v>
      </c>
    </row>
    <row r="18227" spans="1:3" x14ac:dyDescent="0.25">
      <c r="A18227">
        <v>0.72880857624113604</v>
      </c>
      <c r="B18227">
        <v>23.425451278686499</v>
      </c>
      <c r="C18227">
        <v>364.38000488281301</v>
      </c>
    </row>
    <row r="18228" spans="1:3" x14ac:dyDescent="0.25">
      <c r="A18228">
        <v>0.728857412468642</v>
      </c>
      <c r="B18228">
        <v>23.523595809936499</v>
      </c>
      <c r="C18228">
        <v>364.39999389648398</v>
      </c>
    </row>
    <row r="18229" spans="1:3" x14ac:dyDescent="0.25">
      <c r="A18229">
        <v>0.72890624869614795</v>
      </c>
      <c r="B18229">
        <v>23.5823879241943</v>
      </c>
      <c r="C18229">
        <v>364.42001342773398</v>
      </c>
    </row>
    <row r="18230" spans="1:3" x14ac:dyDescent="0.25">
      <c r="A18230">
        <v>0.72895508492365502</v>
      </c>
      <c r="B18230">
        <v>23.5225315093994</v>
      </c>
      <c r="C18230">
        <v>364.44000244140602</v>
      </c>
    </row>
    <row r="18231" spans="1:3" x14ac:dyDescent="0.25">
      <c r="A18231">
        <v>0.72900392115116097</v>
      </c>
      <c r="B18231">
        <v>23.456104278564499</v>
      </c>
      <c r="C18231">
        <v>364.45999145507801</v>
      </c>
    </row>
    <row r="18232" spans="1:3" x14ac:dyDescent="0.25">
      <c r="A18232">
        <v>0.72900392115116097</v>
      </c>
      <c r="B18232">
        <v>23.398298263549801</v>
      </c>
      <c r="C18232">
        <v>364.48001098632801</v>
      </c>
    </row>
    <row r="18233" spans="1:3" x14ac:dyDescent="0.25">
      <c r="A18233">
        <v>0.72905275737866804</v>
      </c>
      <c r="B18233">
        <v>23.540493011474599</v>
      </c>
      <c r="C18233">
        <v>364.5</v>
      </c>
    </row>
    <row r="18234" spans="1:3" x14ac:dyDescent="0.25">
      <c r="A18234">
        <v>0.72910153539851297</v>
      </c>
      <c r="B18234">
        <v>23.591381072998001</v>
      </c>
      <c r="C18234">
        <v>364.51998901367199</v>
      </c>
    </row>
    <row r="18235" spans="1:3" x14ac:dyDescent="0.25">
      <c r="A18235">
        <v>0.72915037162601903</v>
      </c>
      <c r="B18235">
        <v>23.542118072509801</v>
      </c>
      <c r="C18235">
        <v>364.54000854492199</v>
      </c>
    </row>
    <row r="18236" spans="1:3" x14ac:dyDescent="0.25">
      <c r="A18236">
        <v>0.72919920785352599</v>
      </c>
      <c r="B18236">
        <v>23.373418807983398</v>
      </c>
      <c r="C18236">
        <v>364.55999755859398</v>
      </c>
    </row>
    <row r="18237" spans="1:3" x14ac:dyDescent="0.25">
      <c r="A18237">
        <v>0.72924804408103205</v>
      </c>
      <c r="B18237">
        <v>23.366895675659201</v>
      </c>
      <c r="C18237">
        <v>364.57998657226602</v>
      </c>
    </row>
    <row r="18238" spans="1:3" x14ac:dyDescent="0.25">
      <c r="A18238">
        <v>0.72924804408103205</v>
      </c>
      <c r="B18238">
        <v>23.552930831909201</v>
      </c>
      <c r="C18238">
        <v>364.60000610351602</v>
      </c>
    </row>
    <row r="18239" spans="1:3" x14ac:dyDescent="0.25">
      <c r="A18239">
        <v>0.72929688030853901</v>
      </c>
      <c r="B18239">
        <v>23.645709991455099</v>
      </c>
      <c r="C18239">
        <v>364.61999511718801</v>
      </c>
    </row>
    <row r="18240" spans="1:3" x14ac:dyDescent="0.25">
      <c r="A18240">
        <v>0.72934571653604496</v>
      </c>
      <c r="B18240">
        <v>23.5557956695557</v>
      </c>
      <c r="C18240">
        <v>364.64001464843801</v>
      </c>
    </row>
    <row r="18241" spans="1:3" x14ac:dyDescent="0.25">
      <c r="A18241">
        <v>0.72939455276355103</v>
      </c>
      <c r="B18241">
        <v>23.496242523193398</v>
      </c>
      <c r="C18241">
        <v>364.66000366210898</v>
      </c>
    </row>
    <row r="18242" spans="1:3" x14ac:dyDescent="0.25">
      <c r="A18242">
        <v>0.72939455276355103</v>
      </c>
      <c r="B18242">
        <v>23.3795261383057</v>
      </c>
      <c r="C18242">
        <v>364.67999267578102</v>
      </c>
    </row>
    <row r="18243" spans="1:3" x14ac:dyDescent="0.25">
      <c r="A18243">
        <v>0.72944333078339696</v>
      </c>
      <c r="B18243">
        <v>23.496173858642599</v>
      </c>
      <c r="C18243">
        <v>364.70001220703102</v>
      </c>
    </row>
    <row r="18244" spans="1:3" x14ac:dyDescent="0.25">
      <c r="A18244">
        <v>0.72949216701090303</v>
      </c>
      <c r="B18244">
        <v>23.598833084106399</v>
      </c>
      <c r="C18244">
        <v>364.72000122070301</v>
      </c>
    </row>
    <row r="18245" spans="1:3" x14ac:dyDescent="0.25">
      <c r="A18245">
        <v>0.72954100323840998</v>
      </c>
      <c r="B18245">
        <v>23.490777969360401</v>
      </c>
      <c r="C18245">
        <v>364.739990234375</v>
      </c>
    </row>
    <row r="18246" spans="1:3" x14ac:dyDescent="0.25">
      <c r="A18246">
        <v>0.72958983946591605</v>
      </c>
      <c r="B18246">
        <v>23.505489349365199</v>
      </c>
      <c r="C18246">
        <v>364.760009765625</v>
      </c>
    </row>
    <row r="18247" spans="1:3" x14ac:dyDescent="0.25">
      <c r="A18247">
        <v>0.72958983946591605</v>
      </c>
      <c r="B18247">
        <v>23.460985183715799</v>
      </c>
      <c r="C18247">
        <v>364.77999877929699</v>
      </c>
    </row>
    <row r="18248" spans="1:3" x14ac:dyDescent="0.25">
      <c r="A18248">
        <v>0.729638675693423</v>
      </c>
      <c r="B18248">
        <v>23.5076580047607</v>
      </c>
      <c r="C18248">
        <v>364.79998779296898</v>
      </c>
    </row>
    <row r="18249" spans="1:3" x14ac:dyDescent="0.25">
      <c r="A18249">
        <v>0.72968751192092896</v>
      </c>
      <c r="B18249">
        <v>23.5726127624512</v>
      </c>
      <c r="C18249">
        <v>364.82000732421898</v>
      </c>
    </row>
    <row r="18250" spans="1:3" x14ac:dyDescent="0.25">
      <c r="A18250">
        <v>0.72973634814843502</v>
      </c>
      <c r="B18250">
        <v>23.614608764648398</v>
      </c>
      <c r="C18250">
        <v>364.83999633789102</v>
      </c>
    </row>
    <row r="18251" spans="1:3" x14ac:dyDescent="0.25">
      <c r="A18251">
        <v>0.72978518437594198</v>
      </c>
      <c r="B18251">
        <v>23.4939861297607</v>
      </c>
      <c r="C18251">
        <v>364.85998535156301</v>
      </c>
    </row>
    <row r="18252" spans="1:3" x14ac:dyDescent="0.25">
      <c r="A18252">
        <v>0.72978518437594198</v>
      </c>
      <c r="B18252">
        <v>23.4258728027344</v>
      </c>
      <c r="C18252">
        <v>364.88000488281301</v>
      </c>
    </row>
    <row r="18253" spans="1:3" x14ac:dyDescent="0.25">
      <c r="A18253">
        <v>0.72983396239578702</v>
      </c>
      <c r="B18253">
        <v>23.500020980835</v>
      </c>
      <c r="C18253">
        <v>364.89999389648398</v>
      </c>
    </row>
    <row r="18254" spans="1:3" x14ac:dyDescent="0.25">
      <c r="A18254">
        <v>0.72988279862329397</v>
      </c>
      <c r="B18254">
        <v>23.555597305297901</v>
      </c>
      <c r="C18254">
        <v>364.92001342773398</v>
      </c>
    </row>
    <row r="18255" spans="1:3" x14ac:dyDescent="0.25">
      <c r="A18255">
        <v>0.72993163485080004</v>
      </c>
      <c r="B18255">
        <v>23.566886901855501</v>
      </c>
      <c r="C18255">
        <v>364.94000244140602</v>
      </c>
    </row>
    <row r="18256" spans="1:3" x14ac:dyDescent="0.25">
      <c r="A18256">
        <v>0.72998047107830599</v>
      </c>
      <c r="B18256">
        <v>23.525323867797901</v>
      </c>
      <c r="C18256">
        <v>364.95999145507801</v>
      </c>
    </row>
    <row r="18257" spans="1:3" x14ac:dyDescent="0.25">
      <c r="A18257">
        <v>0.72998047107830599</v>
      </c>
      <c r="B18257">
        <v>23.422023773193398</v>
      </c>
      <c r="C18257">
        <v>364.98001098632801</v>
      </c>
    </row>
    <row r="18258" spans="1:3" x14ac:dyDescent="0.25">
      <c r="A18258">
        <v>0.73002930730581295</v>
      </c>
      <c r="B18258">
        <v>23.5112419128418</v>
      </c>
      <c r="C18258">
        <v>365</v>
      </c>
    </row>
    <row r="18259" spans="1:3" x14ac:dyDescent="0.25">
      <c r="A18259">
        <v>0.73007814353331901</v>
      </c>
      <c r="B18259">
        <v>23.581283569335898</v>
      </c>
      <c r="C18259">
        <v>365.01998901367199</v>
      </c>
    </row>
    <row r="18260" spans="1:3" x14ac:dyDescent="0.25">
      <c r="A18260">
        <v>0.73012697976082597</v>
      </c>
      <c r="B18260">
        <v>23.591005325317401</v>
      </c>
      <c r="C18260">
        <v>365.04000854492199</v>
      </c>
    </row>
    <row r="18261" spans="1:3" x14ac:dyDescent="0.25">
      <c r="A18261">
        <v>0.73012697976082597</v>
      </c>
      <c r="B18261">
        <v>23.467708587646499</v>
      </c>
      <c r="C18261">
        <v>365.05999755859398</v>
      </c>
    </row>
    <row r="18262" spans="1:3" x14ac:dyDescent="0.25">
      <c r="A18262">
        <v>0.73017575778067101</v>
      </c>
      <c r="B18262">
        <v>23.370302200317401</v>
      </c>
      <c r="C18262">
        <v>365.07998657226602</v>
      </c>
    </row>
    <row r="18263" spans="1:3" x14ac:dyDescent="0.25">
      <c r="A18263">
        <v>0.73022459400817796</v>
      </c>
      <c r="B18263">
        <v>23.473962783813501</v>
      </c>
      <c r="C18263">
        <v>365.10000610351602</v>
      </c>
    </row>
    <row r="18264" spans="1:3" x14ac:dyDescent="0.25">
      <c r="A18264">
        <v>0.73022459400817796</v>
      </c>
      <c r="B18264">
        <v>23.6362209320068</v>
      </c>
      <c r="C18264">
        <v>365.11999511718801</v>
      </c>
    </row>
    <row r="18265" spans="1:3" x14ac:dyDescent="0.25">
      <c r="A18265">
        <v>0.73027343023568403</v>
      </c>
      <c r="B18265">
        <v>23.581323623657202</v>
      </c>
      <c r="C18265">
        <v>365.14001464843801</v>
      </c>
    </row>
    <row r="18266" spans="1:3" x14ac:dyDescent="0.25">
      <c r="A18266">
        <v>0.73032226646318998</v>
      </c>
      <c r="B18266">
        <v>23.5006923675537</v>
      </c>
      <c r="C18266">
        <v>365.16000366210898</v>
      </c>
    </row>
    <row r="18267" spans="1:3" x14ac:dyDescent="0.25">
      <c r="A18267">
        <v>0.73037110269069705</v>
      </c>
      <c r="B18267">
        <v>23.4830627441406</v>
      </c>
      <c r="C18267">
        <v>365.17999267578102</v>
      </c>
    </row>
    <row r="18268" spans="1:3" x14ac:dyDescent="0.25">
      <c r="A18268">
        <v>0.730419938918203</v>
      </c>
      <c r="B18268">
        <v>23.5178623199463</v>
      </c>
      <c r="C18268">
        <v>365.20001220703102</v>
      </c>
    </row>
    <row r="18269" spans="1:3" x14ac:dyDescent="0.25">
      <c r="A18269">
        <v>0.73046877514570996</v>
      </c>
      <c r="B18269">
        <v>23.570680618286101</v>
      </c>
      <c r="C18269">
        <v>365.22000122070301</v>
      </c>
    </row>
    <row r="18270" spans="1:3" x14ac:dyDescent="0.25">
      <c r="A18270">
        <v>0.73046877514570996</v>
      </c>
      <c r="B18270">
        <v>23.649610519409201</v>
      </c>
      <c r="C18270">
        <v>365.239990234375</v>
      </c>
    </row>
    <row r="18271" spans="1:3" x14ac:dyDescent="0.25">
      <c r="A18271">
        <v>0.730517553165555</v>
      </c>
      <c r="B18271">
        <v>23.4919834136963</v>
      </c>
      <c r="C18271">
        <v>365.260009765625</v>
      </c>
    </row>
    <row r="18272" spans="1:3" x14ac:dyDescent="0.25">
      <c r="A18272">
        <v>0.73056638939306096</v>
      </c>
      <c r="B18272">
        <v>23.399856567382798</v>
      </c>
      <c r="C18272">
        <v>365.27999877929699</v>
      </c>
    </row>
    <row r="18273" spans="1:3" x14ac:dyDescent="0.25">
      <c r="A18273">
        <v>0.73056638939306096</v>
      </c>
      <c r="B18273">
        <v>23.4628391265869</v>
      </c>
      <c r="C18273">
        <v>365.29998779296898</v>
      </c>
    </row>
    <row r="18274" spans="1:3" x14ac:dyDescent="0.25">
      <c r="A18274">
        <v>0.73061522562056802</v>
      </c>
      <c r="B18274">
        <v>23.504436492919901</v>
      </c>
      <c r="C18274">
        <v>365.32000732421898</v>
      </c>
    </row>
    <row r="18275" spans="1:3" x14ac:dyDescent="0.25">
      <c r="A18275">
        <v>0.73066406184807398</v>
      </c>
      <c r="B18275">
        <v>23.604564666748001</v>
      </c>
      <c r="C18275">
        <v>365.33999633789102</v>
      </c>
    </row>
    <row r="18276" spans="1:3" x14ac:dyDescent="0.25">
      <c r="A18276">
        <v>0.73071289807558104</v>
      </c>
      <c r="B18276">
        <v>23.4766521453857</v>
      </c>
      <c r="C18276">
        <v>365.35998535156301</v>
      </c>
    </row>
    <row r="18277" spans="1:3" x14ac:dyDescent="0.25">
      <c r="A18277">
        <v>0.73071289807558104</v>
      </c>
      <c r="B18277">
        <v>23.409631729126001</v>
      </c>
      <c r="C18277">
        <v>365.38000488281301</v>
      </c>
    </row>
    <row r="18278" spans="1:3" x14ac:dyDescent="0.25">
      <c r="A18278">
        <v>0.730761734303087</v>
      </c>
      <c r="B18278">
        <v>23.5079021453857</v>
      </c>
      <c r="C18278">
        <v>365.39999389648398</v>
      </c>
    </row>
    <row r="18279" spans="1:3" x14ac:dyDescent="0.25">
      <c r="A18279">
        <v>0.73081057053059295</v>
      </c>
      <c r="B18279">
        <v>23.489427566528299</v>
      </c>
      <c r="C18279">
        <v>365.42001342773398</v>
      </c>
    </row>
    <row r="18280" spans="1:3" x14ac:dyDescent="0.25">
      <c r="A18280">
        <v>0.73081057053059295</v>
      </c>
      <c r="B18280">
        <v>23.5256042480469</v>
      </c>
      <c r="C18280">
        <v>365.44000244140602</v>
      </c>
    </row>
    <row r="18281" spans="1:3" x14ac:dyDescent="0.25">
      <c r="A18281">
        <v>0.73085934855043899</v>
      </c>
      <c r="B18281">
        <v>23.4771213531494</v>
      </c>
      <c r="C18281">
        <v>365.45999145507801</v>
      </c>
    </row>
    <row r="18282" spans="1:3" x14ac:dyDescent="0.25">
      <c r="A18282">
        <v>0.73090818477794495</v>
      </c>
      <c r="B18282">
        <v>23.405591964721701</v>
      </c>
      <c r="C18282">
        <v>365.48001098632801</v>
      </c>
    </row>
    <row r="18283" spans="1:3" x14ac:dyDescent="0.25">
      <c r="A18283">
        <v>0.73095702100545201</v>
      </c>
      <c r="B18283">
        <v>23.488437652587901</v>
      </c>
      <c r="C18283">
        <v>365.5</v>
      </c>
    </row>
    <row r="18284" spans="1:3" x14ac:dyDescent="0.25">
      <c r="A18284">
        <v>0.73095702100545201</v>
      </c>
      <c r="B18284">
        <v>23.562772750854499</v>
      </c>
      <c r="C18284">
        <v>365.51998901367199</v>
      </c>
    </row>
    <row r="18285" spans="1:3" x14ac:dyDescent="0.25">
      <c r="A18285">
        <v>0.73100585723295797</v>
      </c>
      <c r="B18285">
        <v>23.554477691650401</v>
      </c>
      <c r="C18285">
        <v>365.54000854492199</v>
      </c>
    </row>
    <row r="18286" spans="1:3" x14ac:dyDescent="0.25">
      <c r="A18286">
        <v>0.73105469346046403</v>
      </c>
      <c r="B18286">
        <v>23.530319213867202</v>
      </c>
      <c r="C18286">
        <v>365.55999755859398</v>
      </c>
    </row>
    <row r="18287" spans="1:3" x14ac:dyDescent="0.25">
      <c r="A18287">
        <v>0.73110352968797099</v>
      </c>
      <c r="B18287">
        <v>23.502599716186499</v>
      </c>
      <c r="C18287">
        <v>365.57998657226602</v>
      </c>
    </row>
    <row r="18288" spans="1:3" x14ac:dyDescent="0.25">
      <c r="A18288">
        <v>0.73115236591547705</v>
      </c>
      <c r="B18288">
        <v>23.427713394165</v>
      </c>
      <c r="C18288">
        <v>365.60000610351602</v>
      </c>
    </row>
    <row r="18289" spans="1:3" x14ac:dyDescent="0.25">
      <c r="A18289">
        <v>0.73115236591547705</v>
      </c>
      <c r="B18289">
        <v>23.521648406982401</v>
      </c>
      <c r="C18289">
        <v>365.61999511718801</v>
      </c>
    </row>
    <row r="18290" spans="1:3" x14ac:dyDescent="0.25">
      <c r="A18290">
        <v>0.73120114393532298</v>
      </c>
      <c r="B18290">
        <v>23.533128738403299</v>
      </c>
      <c r="C18290">
        <v>365.64001464843801</v>
      </c>
    </row>
    <row r="18291" spans="1:3" x14ac:dyDescent="0.25">
      <c r="A18291">
        <v>0.73124998016282905</v>
      </c>
      <c r="B18291">
        <v>23.568719863891602</v>
      </c>
      <c r="C18291">
        <v>365.66000366210898</v>
      </c>
    </row>
    <row r="18292" spans="1:3" x14ac:dyDescent="0.25">
      <c r="A18292">
        <v>0.731298816390336</v>
      </c>
      <c r="B18292">
        <v>23.342311859130898</v>
      </c>
      <c r="C18292">
        <v>365.67999267578102</v>
      </c>
    </row>
    <row r="18293" spans="1:3" x14ac:dyDescent="0.25">
      <c r="A18293">
        <v>0.731298816390336</v>
      </c>
      <c r="B18293">
        <v>23.432041168212901</v>
      </c>
      <c r="C18293">
        <v>365.70001220703102</v>
      </c>
    </row>
    <row r="18294" spans="1:3" x14ac:dyDescent="0.25">
      <c r="A18294">
        <v>0.73134765261784196</v>
      </c>
      <c r="B18294">
        <v>23.503889083862301</v>
      </c>
      <c r="C18294">
        <v>365.72000122070301</v>
      </c>
    </row>
    <row r="18295" spans="1:3" x14ac:dyDescent="0.25">
      <c r="A18295">
        <v>0.73139648884534803</v>
      </c>
      <c r="B18295">
        <v>23.558404922485401</v>
      </c>
      <c r="C18295">
        <v>365.739990234375</v>
      </c>
    </row>
    <row r="18296" spans="1:3" x14ac:dyDescent="0.25">
      <c r="A18296">
        <v>0.73144532507285498</v>
      </c>
      <c r="B18296">
        <v>23.556331634521499</v>
      </c>
      <c r="C18296">
        <v>365.760009765625</v>
      </c>
    </row>
    <row r="18297" spans="1:3" x14ac:dyDescent="0.25">
      <c r="A18297">
        <v>0.73149416130036105</v>
      </c>
      <c r="B18297">
        <v>23.391279220581101</v>
      </c>
      <c r="C18297">
        <v>365.77999877929699</v>
      </c>
    </row>
    <row r="18298" spans="1:3" x14ac:dyDescent="0.25">
      <c r="A18298">
        <v>0.731542997527868</v>
      </c>
      <c r="B18298">
        <v>23.422296524047901</v>
      </c>
      <c r="C18298">
        <v>365.79998779296898</v>
      </c>
    </row>
    <row r="18299" spans="1:3" x14ac:dyDescent="0.25">
      <c r="A18299">
        <v>0.731542997527868</v>
      </c>
      <c r="B18299">
        <v>23.627174377441399</v>
      </c>
      <c r="C18299">
        <v>365.82000732421898</v>
      </c>
    </row>
    <row r="18300" spans="1:3" x14ac:dyDescent="0.25">
      <c r="A18300">
        <v>0.73159177554771304</v>
      </c>
      <c r="B18300">
        <v>23.613285064697301</v>
      </c>
      <c r="C18300">
        <v>365.83999633789102</v>
      </c>
    </row>
    <row r="18301" spans="1:3" x14ac:dyDescent="0.25">
      <c r="A18301">
        <v>0.731640611775219</v>
      </c>
      <c r="B18301">
        <v>23.467576980590799</v>
      </c>
      <c r="C18301">
        <v>365.85998535156301</v>
      </c>
    </row>
    <row r="18302" spans="1:3" x14ac:dyDescent="0.25">
      <c r="A18302">
        <v>0.731640611775219</v>
      </c>
      <c r="B18302">
        <v>23.471437454223601</v>
      </c>
      <c r="C18302">
        <v>365.88000488281301</v>
      </c>
    </row>
    <row r="18303" spans="1:3" x14ac:dyDescent="0.25">
      <c r="A18303">
        <v>0.73168944800272595</v>
      </c>
      <c r="B18303">
        <v>23.4033088684082</v>
      </c>
      <c r="C18303">
        <v>365.89999389648398</v>
      </c>
    </row>
    <row r="18304" spans="1:3" x14ac:dyDescent="0.25">
      <c r="A18304">
        <v>0.73173828423023202</v>
      </c>
      <c r="B18304">
        <v>23.535305023193398</v>
      </c>
      <c r="C18304">
        <v>365.92001342773398</v>
      </c>
    </row>
    <row r="18305" spans="1:3" x14ac:dyDescent="0.25">
      <c r="A18305">
        <v>0.73178712045773897</v>
      </c>
      <c r="B18305">
        <v>23.5703525543213</v>
      </c>
      <c r="C18305">
        <v>365.94000244140602</v>
      </c>
    </row>
    <row r="18306" spans="1:3" x14ac:dyDescent="0.25">
      <c r="A18306">
        <v>0.73183595668524504</v>
      </c>
      <c r="B18306">
        <v>23.560031890869102</v>
      </c>
      <c r="C18306">
        <v>365.95999145507801</v>
      </c>
    </row>
    <row r="18307" spans="1:3" x14ac:dyDescent="0.25">
      <c r="A18307">
        <v>0.73188479291275099</v>
      </c>
      <c r="B18307">
        <v>23.475202560424801</v>
      </c>
      <c r="C18307">
        <v>365.98001098632801</v>
      </c>
    </row>
    <row r="18308" spans="1:3" x14ac:dyDescent="0.25">
      <c r="A18308">
        <v>0.73188479291275099</v>
      </c>
      <c r="B18308">
        <v>23.4527473449707</v>
      </c>
      <c r="C18308">
        <v>366</v>
      </c>
    </row>
    <row r="18309" spans="1:3" x14ac:dyDescent="0.25">
      <c r="A18309">
        <v>0.73193357093259703</v>
      </c>
      <c r="B18309">
        <v>23.526170730590799</v>
      </c>
      <c r="C18309">
        <v>366.01998901367199</v>
      </c>
    </row>
    <row r="18310" spans="1:3" x14ac:dyDescent="0.25">
      <c r="A18310">
        <v>0.73198240716010299</v>
      </c>
      <c r="B18310">
        <v>23.613256454467798</v>
      </c>
      <c r="C18310">
        <v>366.04000854492199</v>
      </c>
    </row>
    <row r="18311" spans="1:3" x14ac:dyDescent="0.25">
      <c r="A18311">
        <v>0.73198240716010299</v>
      </c>
      <c r="B18311">
        <v>23.553236007690401</v>
      </c>
      <c r="C18311">
        <v>366.05999755859398</v>
      </c>
    </row>
    <row r="18312" spans="1:3" x14ac:dyDescent="0.25">
      <c r="A18312">
        <v>0.73203124338761005</v>
      </c>
      <c r="B18312">
        <v>23.4700222015381</v>
      </c>
      <c r="C18312">
        <v>366.07998657226602</v>
      </c>
    </row>
    <row r="18313" spans="1:3" x14ac:dyDescent="0.25">
      <c r="A18313">
        <v>0.73208007961511601</v>
      </c>
      <c r="B18313">
        <v>23.502935409545898</v>
      </c>
      <c r="C18313">
        <v>366.10000610351602</v>
      </c>
    </row>
    <row r="18314" spans="1:3" x14ac:dyDescent="0.25">
      <c r="A18314">
        <v>0.73212891584262296</v>
      </c>
      <c r="B18314">
        <v>23.498773574829102</v>
      </c>
      <c r="C18314">
        <v>366.11999511718801</v>
      </c>
    </row>
    <row r="18315" spans="1:3" x14ac:dyDescent="0.25">
      <c r="A18315">
        <v>0.73217775207012903</v>
      </c>
      <c r="B18315">
        <v>23.645769119262699</v>
      </c>
      <c r="C18315">
        <v>366.14001464843801</v>
      </c>
    </row>
    <row r="18316" spans="1:3" x14ac:dyDescent="0.25">
      <c r="A18316">
        <v>0.73222658829763498</v>
      </c>
      <c r="B18316">
        <v>23.5742282867432</v>
      </c>
      <c r="C18316">
        <v>366.16000366210898</v>
      </c>
    </row>
    <row r="18317" spans="1:3" x14ac:dyDescent="0.25">
      <c r="A18317">
        <v>0.73222658829763498</v>
      </c>
      <c r="B18317">
        <v>23.482337951660199</v>
      </c>
      <c r="C18317">
        <v>366.17999267578102</v>
      </c>
    </row>
    <row r="18318" spans="1:3" x14ac:dyDescent="0.25">
      <c r="A18318">
        <v>0.73227536631748102</v>
      </c>
      <c r="B18318">
        <v>23.467500686645501</v>
      </c>
      <c r="C18318">
        <v>366.20001220703102</v>
      </c>
    </row>
    <row r="18319" spans="1:3" x14ac:dyDescent="0.25">
      <c r="A18319">
        <v>0.73232420254498698</v>
      </c>
      <c r="B18319">
        <v>23.5868434906006</v>
      </c>
      <c r="C18319">
        <v>366.22000122070301</v>
      </c>
    </row>
    <row r="18320" spans="1:3" x14ac:dyDescent="0.25">
      <c r="A18320">
        <v>0.73237303877249404</v>
      </c>
      <c r="B18320">
        <v>23.5641975402832</v>
      </c>
      <c r="C18320">
        <v>366.239990234375</v>
      </c>
    </row>
    <row r="18321" spans="1:3" x14ac:dyDescent="0.25">
      <c r="A18321">
        <v>0.732421875</v>
      </c>
      <c r="B18321">
        <v>23.562440872192401</v>
      </c>
      <c r="C18321">
        <v>366.260009765625</v>
      </c>
    </row>
    <row r="18322" spans="1:3" x14ac:dyDescent="0.25">
      <c r="A18322">
        <v>0.73247071122750596</v>
      </c>
      <c r="B18322">
        <v>23.535881042480501</v>
      </c>
      <c r="C18322">
        <v>366.27999877929699</v>
      </c>
    </row>
    <row r="18323" spans="1:3" x14ac:dyDescent="0.25">
      <c r="A18323">
        <v>0.73251954745501302</v>
      </c>
      <c r="B18323">
        <v>23.4473876953125</v>
      </c>
      <c r="C18323">
        <v>366.29998779296898</v>
      </c>
    </row>
    <row r="18324" spans="1:3" x14ac:dyDescent="0.25">
      <c r="A18324">
        <v>0.73251954745501302</v>
      </c>
      <c r="B18324">
        <v>23.537734985351602</v>
      </c>
      <c r="C18324">
        <v>366.32000732421898</v>
      </c>
    </row>
    <row r="18325" spans="1:3" x14ac:dyDescent="0.25">
      <c r="A18325">
        <v>0.73256838368251898</v>
      </c>
      <c r="B18325">
        <v>23.706539154052699</v>
      </c>
      <c r="C18325">
        <v>366.33999633789102</v>
      </c>
    </row>
    <row r="18326" spans="1:3" x14ac:dyDescent="0.25">
      <c r="A18326">
        <v>0.73261716170236502</v>
      </c>
      <c r="B18326">
        <v>23.614702224731399</v>
      </c>
      <c r="C18326">
        <v>366.35998535156301</v>
      </c>
    </row>
    <row r="18327" spans="1:3" x14ac:dyDescent="0.25">
      <c r="A18327">
        <v>0.73266599792987097</v>
      </c>
      <c r="B18327">
        <v>23.506074905395501</v>
      </c>
      <c r="C18327">
        <v>366.38000488281301</v>
      </c>
    </row>
    <row r="18328" spans="1:3" x14ac:dyDescent="0.25">
      <c r="A18328">
        <v>0.73271483415737704</v>
      </c>
      <c r="B18328">
        <v>23.436750411987301</v>
      </c>
      <c r="C18328">
        <v>366.39999389648398</v>
      </c>
    </row>
    <row r="18329" spans="1:3" x14ac:dyDescent="0.25">
      <c r="A18329">
        <v>0.73276367038488399</v>
      </c>
      <c r="B18329">
        <v>23.542507171630898</v>
      </c>
      <c r="C18329">
        <v>366.42001342773398</v>
      </c>
    </row>
    <row r="18330" spans="1:3" x14ac:dyDescent="0.25">
      <c r="A18330">
        <v>0.73281250661238995</v>
      </c>
      <c r="B18330">
        <v>23.644239425659201</v>
      </c>
      <c r="C18330">
        <v>366.44000244140602</v>
      </c>
    </row>
    <row r="18331" spans="1:3" x14ac:dyDescent="0.25">
      <c r="A18331">
        <v>0.73286134283989701</v>
      </c>
      <c r="B18331">
        <v>23.5733947753906</v>
      </c>
      <c r="C18331">
        <v>366.45999145507801</v>
      </c>
    </row>
    <row r="18332" spans="1:3" x14ac:dyDescent="0.25">
      <c r="A18332">
        <v>0.73291017906740297</v>
      </c>
      <c r="B18332">
        <v>23.540376663208001</v>
      </c>
      <c r="C18332">
        <v>366.48001098632801</v>
      </c>
    </row>
    <row r="18333" spans="1:3" x14ac:dyDescent="0.25">
      <c r="A18333">
        <v>0.73291017906740297</v>
      </c>
      <c r="B18333">
        <v>23.497219085693398</v>
      </c>
      <c r="C18333">
        <v>366.5</v>
      </c>
    </row>
    <row r="18334" spans="1:3" x14ac:dyDescent="0.25">
      <c r="A18334">
        <v>0.73295895708724901</v>
      </c>
      <c r="B18334">
        <v>23.563177108764599</v>
      </c>
      <c r="C18334">
        <v>366.51998901367199</v>
      </c>
    </row>
    <row r="18335" spans="1:3" x14ac:dyDescent="0.25">
      <c r="A18335">
        <v>0.73300779331475496</v>
      </c>
      <c r="B18335">
        <v>23.6221733093262</v>
      </c>
      <c r="C18335">
        <v>366.54000854492199</v>
      </c>
    </row>
    <row r="18336" spans="1:3" x14ac:dyDescent="0.25">
      <c r="A18336">
        <v>0.73305662954226103</v>
      </c>
      <c r="B18336">
        <v>23.637456893920898</v>
      </c>
      <c r="C18336">
        <v>366.55999755859398</v>
      </c>
    </row>
    <row r="18337" spans="1:3" x14ac:dyDescent="0.25">
      <c r="A18337">
        <v>0.73310546576976798</v>
      </c>
      <c r="B18337">
        <v>23.5806484222412</v>
      </c>
      <c r="C18337">
        <v>366.57998657226602</v>
      </c>
    </row>
    <row r="18338" spans="1:3" x14ac:dyDescent="0.25">
      <c r="A18338">
        <v>0.73315430199727405</v>
      </c>
      <c r="B18338">
        <v>23.427970886230501</v>
      </c>
      <c r="C18338">
        <v>366.60000610351602</v>
      </c>
    </row>
    <row r="18339" spans="1:3" x14ac:dyDescent="0.25">
      <c r="A18339">
        <v>0.733203138224781</v>
      </c>
      <c r="B18339">
        <v>23.594120025634801</v>
      </c>
      <c r="C18339">
        <v>366.61999511718801</v>
      </c>
    </row>
    <row r="18340" spans="1:3" x14ac:dyDescent="0.25">
      <c r="A18340">
        <v>0.73325197445228696</v>
      </c>
      <c r="B18340">
        <v>23.6357536315918</v>
      </c>
      <c r="C18340">
        <v>366.64001464843801</v>
      </c>
    </row>
    <row r="18341" spans="1:3" x14ac:dyDescent="0.25">
      <c r="A18341">
        <v>0.733300752472132</v>
      </c>
      <c r="B18341">
        <v>23.642311096191399</v>
      </c>
      <c r="C18341">
        <v>366.66000366210898</v>
      </c>
    </row>
    <row r="18342" spans="1:3" x14ac:dyDescent="0.25">
      <c r="A18342">
        <v>0.73334958869963895</v>
      </c>
      <c r="B18342">
        <v>23.623558044433601</v>
      </c>
      <c r="C18342">
        <v>366.67999267578102</v>
      </c>
    </row>
    <row r="18343" spans="1:3" x14ac:dyDescent="0.25">
      <c r="A18343">
        <v>0.73334958869963895</v>
      </c>
      <c r="B18343">
        <v>23.4768161773682</v>
      </c>
      <c r="C18343">
        <v>366.70001220703102</v>
      </c>
    </row>
    <row r="18344" spans="1:3" x14ac:dyDescent="0.25">
      <c r="A18344">
        <v>0.73339842492714502</v>
      </c>
      <c r="B18344">
        <v>23.608381271362301</v>
      </c>
      <c r="C18344">
        <v>366.72000122070301</v>
      </c>
    </row>
    <row r="18345" spans="1:3" x14ac:dyDescent="0.25">
      <c r="A18345">
        <v>0.73344726115465197</v>
      </c>
      <c r="B18345">
        <v>23.688095092773398</v>
      </c>
      <c r="C18345">
        <v>366.739990234375</v>
      </c>
    </row>
    <row r="18346" spans="1:3" x14ac:dyDescent="0.25">
      <c r="A18346">
        <v>0.73349609738215804</v>
      </c>
      <c r="B18346">
        <v>23.670803070068398</v>
      </c>
      <c r="C18346">
        <v>366.760009765625</v>
      </c>
    </row>
    <row r="18347" spans="1:3" x14ac:dyDescent="0.25">
      <c r="A18347">
        <v>0.733544933609664</v>
      </c>
      <c r="B18347">
        <v>23.574644088745099</v>
      </c>
      <c r="C18347">
        <v>366.77999877929699</v>
      </c>
    </row>
    <row r="18348" spans="1:3" x14ac:dyDescent="0.25">
      <c r="A18348">
        <v>0.73359376983717095</v>
      </c>
      <c r="B18348">
        <v>23.458967208862301</v>
      </c>
      <c r="C18348">
        <v>366.79998779296898</v>
      </c>
    </row>
    <row r="18349" spans="1:3" x14ac:dyDescent="0.25">
      <c r="A18349">
        <v>0.73364260606467702</v>
      </c>
      <c r="B18349">
        <v>23.649152755737301</v>
      </c>
      <c r="C18349">
        <v>366.82000732421898</v>
      </c>
    </row>
    <row r="18350" spans="1:3" x14ac:dyDescent="0.25">
      <c r="A18350">
        <v>0.73364260606467702</v>
      </c>
      <c r="B18350">
        <v>23.665155410766602</v>
      </c>
      <c r="C18350">
        <v>366.83999633789102</v>
      </c>
    </row>
    <row r="18351" spans="1:3" x14ac:dyDescent="0.25">
      <c r="A18351">
        <v>0.73369138408452295</v>
      </c>
      <c r="B18351">
        <v>23.6655979156494</v>
      </c>
      <c r="C18351">
        <v>366.85998535156301</v>
      </c>
    </row>
    <row r="18352" spans="1:3" x14ac:dyDescent="0.25">
      <c r="A18352">
        <v>0.73374022031202901</v>
      </c>
      <c r="B18352">
        <v>23.573246002197301</v>
      </c>
      <c r="C18352">
        <v>366.88000488281301</v>
      </c>
    </row>
    <row r="18353" spans="1:3" x14ac:dyDescent="0.25">
      <c r="A18353">
        <v>0.73378905653953597</v>
      </c>
      <c r="B18353">
        <v>23.451091766357401</v>
      </c>
      <c r="C18353">
        <v>366.89999389648398</v>
      </c>
    </row>
    <row r="18354" spans="1:3" x14ac:dyDescent="0.25">
      <c r="A18354">
        <v>0.73383789276704203</v>
      </c>
      <c r="B18354">
        <v>23.604732513427699</v>
      </c>
      <c r="C18354">
        <v>366.92001342773398</v>
      </c>
    </row>
    <row r="18355" spans="1:3" x14ac:dyDescent="0.25">
      <c r="A18355">
        <v>0.73388672899454799</v>
      </c>
      <c r="B18355">
        <v>23.6252250671387</v>
      </c>
      <c r="C18355">
        <v>366.94000244140602</v>
      </c>
    </row>
    <row r="18356" spans="1:3" x14ac:dyDescent="0.25">
      <c r="A18356">
        <v>0.73393556522205505</v>
      </c>
      <c r="B18356">
        <v>23.693120956420898</v>
      </c>
      <c r="C18356">
        <v>366.95999145507801</v>
      </c>
    </row>
    <row r="18357" spans="1:3" x14ac:dyDescent="0.25">
      <c r="A18357">
        <v>0.73398440144956101</v>
      </c>
      <c r="B18357">
        <v>23.580379486083999</v>
      </c>
      <c r="C18357">
        <v>366.98001098632801</v>
      </c>
    </row>
    <row r="18358" spans="1:3" x14ac:dyDescent="0.25">
      <c r="A18358">
        <v>0.73403317946940705</v>
      </c>
      <c r="B18358">
        <v>23.4969806671143</v>
      </c>
      <c r="C18358">
        <v>367</v>
      </c>
    </row>
    <row r="18359" spans="1:3" x14ac:dyDescent="0.25">
      <c r="A18359">
        <v>0.734082015696913</v>
      </c>
      <c r="B18359">
        <v>23.591102600097699</v>
      </c>
      <c r="C18359">
        <v>367.01998901367199</v>
      </c>
    </row>
    <row r="18360" spans="1:3" x14ac:dyDescent="0.25">
      <c r="A18360">
        <v>0.734082015696913</v>
      </c>
      <c r="B18360">
        <v>23.677452087402301</v>
      </c>
      <c r="C18360">
        <v>367.04000854492199</v>
      </c>
    </row>
    <row r="18361" spans="1:3" x14ac:dyDescent="0.25">
      <c r="A18361">
        <v>0.73413085192441896</v>
      </c>
      <c r="B18361">
        <v>23.639234542846701</v>
      </c>
      <c r="C18361">
        <v>367.05999755859398</v>
      </c>
    </row>
    <row r="18362" spans="1:3" x14ac:dyDescent="0.25">
      <c r="A18362">
        <v>0.73417968815192602</v>
      </c>
      <c r="B18362">
        <v>23.5498943328857</v>
      </c>
      <c r="C18362">
        <v>367.07998657226602</v>
      </c>
    </row>
    <row r="18363" spans="1:3" x14ac:dyDescent="0.25">
      <c r="A18363">
        <v>0.73422852437943198</v>
      </c>
      <c r="B18363">
        <v>23.482721328735401</v>
      </c>
      <c r="C18363">
        <v>367.10000610351602</v>
      </c>
    </row>
    <row r="18364" spans="1:3" x14ac:dyDescent="0.25">
      <c r="A18364">
        <v>0.73427736060693904</v>
      </c>
      <c r="B18364">
        <v>23.535497665405298</v>
      </c>
      <c r="C18364">
        <v>367.11999511718801</v>
      </c>
    </row>
    <row r="18365" spans="1:3" x14ac:dyDescent="0.25">
      <c r="A18365">
        <v>0.734326196834445</v>
      </c>
      <c r="B18365">
        <v>23.679969787597699</v>
      </c>
      <c r="C18365">
        <v>367.14001464843801</v>
      </c>
    </row>
    <row r="18366" spans="1:3" x14ac:dyDescent="0.25">
      <c r="A18366">
        <v>0.734326196834445</v>
      </c>
      <c r="B18366">
        <v>23.681907653808601</v>
      </c>
      <c r="C18366">
        <v>367.16000366210898</v>
      </c>
    </row>
    <row r="18367" spans="1:3" x14ac:dyDescent="0.25">
      <c r="A18367">
        <v>0.73437497485429004</v>
      </c>
      <c r="B18367">
        <v>23.572496414184599</v>
      </c>
      <c r="C18367">
        <v>367.17999267578102</v>
      </c>
    </row>
    <row r="18368" spans="1:3" x14ac:dyDescent="0.25">
      <c r="A18368">
        <v>0.734423811081797</v>
      </c>
      <c r="B18368">
        <v>23.4858074188232</v>
      </c>
      <c r="C18368">
        <v>367.20001220703102</v>
      </c>
    </row>
    <row r="18369" spans="1:3" x14ac:dyDescent="0.25">
      <c r="A18369">
        <v>0.73447264730930295</v>
      </c>
      <c r="B18369">
        <v>23.5138130187988</v>
      </c>
      <c r="C18369">
        <v>367.22000122070301</v>
      </c>
    </row>
    <row r="18370" spans="1:3" x14ac:dyDescent="0.25">
      <c r="A18370">
        <v>0.73452148353681002</v>
      </c>
      <c r="B18370">
        <v>23.597841262817401</v>
      </c>
      <c r="C18370">
        <v>367.239990234375</v>
      </c>
    </row>
    <row r="18371" spans="1:3" x14ac:dyDescent="0.25">
      <c r="A18371">
        <v>0.73452148353681002</v>
      </c>
      <c r="B18371">
        <v>23.658496856689499</v>
      </c>
      <c r="C18371">
        <v>367.260009765625</v>
      </c>
    </row>
    <row r="18372" spans="1:3" x14ac:dyDescent="0.25">
      <c r="A18372">
        <v>0.73457031976431597</v>
      </c>
      <c r="B18372">
        <v>23.492303848266602</v>
      </c>
      <c r="C18372">
        <v>367.27999877929699</v>
      </c>
    </row>
    <row r="18373" spans="1:3" x14ac:dyDescent="0.25">
      <c r="A18373">
        <v>0.73461915599182204</v>
      </c>
      <c r="B18373">
        <v>23.482622146606399</v>
      </c>
      <c r="C18373">
        <v>367.29998779296898</v>
      </c>
    </row>
    <row r="18374" spans="1:3" x14ac:dyDescent="0.25">
      <c r="A18374">
        <v>0.73466799221932899</v>
      </c>
      <c r="B18374">
        <v>23.554426193237301</v>
      </c>
      <c r="C18374">
        <v>367.32000732421898</v>
      </c>
    </row>
    <row r="18375" spans="1:3" x14ac:dyDescent="0.25">
      <c r="A18375">
        <v>0.73471677023917403</v>
      </c>
      <c r="B18375">
        <v>23.6782550811768</v>
      </c>
      <c r="C18375">
        <v>367.33999633789102</v>
      </c>
    </row>
    <row r="18376" spans="1:3" x14ac:dyDescent="0.25">
      <c r="A18376">
        <v>0.73471677023917403</v>
      </c>
      <c r="B18376">
        <v>23.648265838623001</v>
      </c>
      <c r="C18376">
        <v>367.35998535156301</v>
      </c>
    </row>
    <row r="18377" spans="1:3" x14ac:dyDescent="0.25">
      <c r="A18377">
        <v>0.73476560646668099</v>
      </c>
      <c r="B18377">
        <v>23.5609340667725</v>
      </c>
      <c r="C18377">
        <v>367.38000488281301</v>
      </c>
    </row>
    <row r="18378" spans="1:3" x14ac:dyDescent="0.25">
      <c r="A18378">
        <v>0.73481444269418705</v>
      </c>
      <c r="B18378">
        <v>23.538871765136701</v>
      </c>
      <c r="C18378">
        <v>367.39999389648398</v>
      </c>
    </row>
    <row r="18379" spans="1:3" x14ac:dyDescent="0.25">
      <c r="A18379">
        <v>0.73486327892169401</v>
      </c>
      <c r="B18379">
        <v>23.5386047363281</v>
      </c>
      <c r="C18379">
        <v>367.42001342773398</v>
      </c>
    </row>
    <row r="18380" spans="1:3" x14ac:dyDescent="0.25">
      <c r="A18380">
        <v>0.73486327892169401</v>
      </c>
      <c r="B18380">
        <v>23.6387825012207</v>
      </c>
      <c r="C18380">
        <v>367.44000244140602</v>
      </c>
    </row>
    <row r="18381" spans="1:3" x14ac:dyDescent="0.25">
      <c r="A18381">
        <v>0.73491211514919996</v>
      </c>
      <c r="B18381">
        <v>23.671384811401399</v>
      </c>
      <c r="C18381">
        <v>367.45999145507801</v>
      </c>
    </row>
    <row r="18382" spans="1:3" x14ac:dyDescent="0.25">
      <c r="A18382">
        <v>0.73496095137670603</v>
      </c>
      <c r="B18382">
        <v>23.581693649291999</v>
      </c>
      <c r="C18382">
        <v>367.48001098632801</v>
      </c>
    </row>
    <row r="18383" spans="1:3" x14ac:dyDescent="0.25">
      <c r="A18383">
        <v>0.73500978760421298</v>
      </c>
      <c r="B18383">
        <v>23.480615615844702</v>
      </c>
      <c r="C18383">
        <v>367.5</v>
      </c>
    </row>
    <row r="18384" spans="1:3" x14ac:dyDescent="0.25">
      <c r="A18384">
        <v>0.73500978760421298</v>
      </c>
      <c r="B18384">
        <v>23.575170516967798</v>
      </c>
      <c r="C18384">
        <v>367.51998901367199</v>
      </c>
    </row>
    <row r="18385" spans="1:3" x14ac:dyDescent="0.25">
      <c r="A18385">
        <v>0.73505856562405802</v>
      </c>
      <c r="B18385">
        <v>23.578353881835898</v>
      </c>
      <c r="C18385">
        <v>367.54000854492199</v>
      </c>
    </row>
    <row r="18386" spans="1:3" x14ac:dyDescent="0.25">
      <c r="A18386">
        <v>0.73510740185156498</v>
      </c>
      <c r="B18386">
        <v>23.6496257781982</v>
      </c>
      <c r="C18386">
        <v>367.55999755859398</v>
      </c>
    </row>
    <row r="18387" spans="1:3" x14ac:dyDescent="0.25">
      <c r="A18387">
        <v>0.73515623807907104</v>
      </c>
      <c r="B18387">
        <v>23.5557651519775</v>
      </c>
      <c r="C18387">
        <v>367.57998657226602</v>
      </c>
    </row>
    <row r="18388" spans="1:3" x14ac:dyDescent="0.25">
      <c r="A18388">
        <v>0.735205074306577</v>
      </c>
      <c r="B18388">
        <v>23.427675247192401</v>
      </c>
      <c r="C18388">
        <v>367.60000610351602</v>
      </c>
    </row>
    <row r="18389" spans="1:3" x14ac:dyDescent="0.25">
      <c r="A18389">
        <v>0.73525391053408395</v>
      </c>
      <c r="B18389">
        <v>23.562313079833999</v>
      </c>
      <c r="C18389">
        <v>367.61999511718801</v>
      </c>
    </row>
    <row r="18390" spans="1:3" x14ac:dyDescent="0.25">
      <c r="A18390">
        <v>0.73525391053408395</v>
      </c>
      <c r="B18390">
        <v>23.637142181396499</v>
      </c>
      <c r="C18390">
        <v>367.64001464843801</v>
      </c>
    </row>
    <row r="18391" spans="1:3" x14ac:dyDescent="0.25">
      <c r="A18391">
        <v>0.73530274676159002</v>
      </c>
      <c r="B18391">
        <v>23.645389556884801</v>
      </c>
      <c r="C18391">
        <v>367.66000366210898</v>
      </c>
    </row>
    <row r="18392" spans="1:3" x14ac:dyDescent="0.25">
      <c r="A18392">
        <v>0.73535158298909697</v>
      </c>
      <c r="B18392">
        <v>23.622968673706101</v>
      </c>
      <c r="C18392">
        <v>367.67999267578102</v>
      </c>
    </row>
    <row r="18393" spans="1:3" x14ac:dyDescent="0.25">
      <c r="A18393">
        <v>0.73540041921660304</v>
      </c>
      <c r="B18393">
        <v>23.493963241577099</v>
      </c>
      <c r="C18393">
        <v>367.70001220703102</v>
      </c>
    </row>
    <row r="18394" spans="1:3" x14ac:dyDescent="0.25">
      <c r="A18394">
        <v>0.73544919723644897</v>
      </c>
      <c r="B18394">
        <v>23.597824096679702</v>
      </c>
      <c r="C18394">
        <v>367.72000122070301</v>
      </c>
    </row>
    <row r="18395" spans="1:3" x14ac:dyDescent="0.25">
      <c r="A18395">
        <v>0.73549803346395504</v>
      </c>
      <c r="B18395">
        <v>23.593971252441399</v>
      </c>
      <c r="C18395">
        <v>367.739990234375</v>
      </c>
    </row>
    <row r="18396" spans="1:3" x14ac:dyDescent="0.25">
      <c r="A18396">
        <v>0.73549803346395504</v>
      </c>
      <c r="B18396">
        <v>23.6472682952881</v>
      </c>
      <c r="C18396">
        <v>367.760009765625</v>
      </c>
    </row>
    <row r="18397" spans="1:3" x14ac:dyDescent="0.25">
      <c r="A18397">
        <v>0.73554686969146099</v>
      </c>
      <c r="B18397">
        <v>23.623083114623999</v>
      </c>
      <c r="C18397">
        <v>367.77999877929699</v>
      </c>
    </row>
    <row r="18398" spans="1:3" x14ac:dyDescent="0.25">
      <c r="A18398">
        <v>0.73559570591896795</v>
      </c>
      <c r="B18398">
        <v>23.5194416046143</v>
      </c>
      <c r="C18398">
        <v>367.79998779296898</v>
      </c>
    </row>
    <row r="18399" spans="1:3" x14ac:dyDescent="0.25">
      <c r="A18399">
        <v>0.73564454214647401</v>
      </c>
      <c r="B18399">
        <v>23.458347320556602</v>
      </c>
      <c r="C18399">
        <v>367.82000732421898</v>
      </c>
    </row>
    <row r="18400" spans="1:3" x14ac:dyDescent="0.25">
      <c r="A18400">
        <v>0.73569337837398097</v>
      </c>
      <c r="B18400">
        <v>23.570194244384801</v>
      </c>
      <c r="C18400">
        <v>367.83999633789102</v>
      </c>
    </row>
    <row r="18401" spans="1:3" x14ac:dyDescent="0.25">
      <c r="A18401">
        <v>0.73574221460148703</v>
      </c>
      <c r="B18401">
        <v>23.686643600463899</v>
      </c>
      <c r="C18401">
        <v>367.85998535156301</v>
      </c>
    </row>
    <row r="18402" spans="1:3" x14ac:dyDescent="0.25">
      <c r="A18402">
        <v>0.73579099262133196</v>
      </c>
      <c r="B18402">
        <v>23.611354827880898</v>
      </c>
      <c r="C18402">
        <v>367.88000488281301</v>
      </c>
    </row>
    <row r="18403" spans="1:3" x14ac:dyDescent="0.25">
      <c r="A18403">
        <v>0.73579099262133196</v>
      </c>
      <c r="B18403">
        <v>23.440952301025401</v>
      </c>
      <c r="C18403">
        <v>367.89999389648398</v>
      </c>
    </row>
    <row r="18404" spans="1:3" x14ac:dyDescent="0.25">
      <c r="A18404">
        <v>0.73583982884883903</v>
      </c>
      <c r="B18404">
        <v>23.4747314453125</v>
      </c>
      <c r="C18404">
        <v>367.92001342773398</v>
      </c>
    </row>
    <row r="18405" spans="1:3" x14ac:dyDescent="0.25">
      <c r="A18405">
        <v>0.73588866507634498</v>
      </c>
      <c r="B18405">
        <v>23.5633335113525</v>
      </c>
      <c r="C18405">
        <v>367.94000244140602</v>
      </c>
    </row>
    <row r="18406" spans="1:3" x14ac:dyDescent="0.25">
      <c r="A18406">
        <v>0.73593750130385205</v>
      </c>
      <c r="B18406">
        <v>23.581354141235401</v>
      </c>
      <c r="C18406">
        <v>367.95999145507801</v>
      </c>
    </row>
    <row r="18407" spans="1:3" x14ac:dyDescent="0.25">
      <c r="A18407">
        <v>0.735986337531358</v>
      </c>
      <c r="B18407">
        <v>23.622123718261701</v>
      </c>
      <c r="C18407">
        <v>367.98001098632801</v>
      </c>
    </row>
    <row r="18408" spans="1:3" x14ac:dyDescent="0.25">
      <c r="A18408">
        <v>0.73603517375886396</v>
      </c>
      <c r="B18408">
        <v>23.429050445556602</v>
      </c>
      <c r="C18408">
        <v>368</v>
      </c>
    </row>
    <row r="18409" spans="1:3" x14ac:dyDescent="0.25">
      <c r="A18409">
        <v>0.73608400998637102</v>
      </c>
      <c r="B18409">
        <v>23.544744491577099</v>
      </c>
      <c r="C18409">
        <v>368.01998901367199</v>
      </c>
    </row>
    <row r="18410" spans="1:3" x14ac:dyDescent="0.25">
      <c r="A18410">
        <v>0.73613278800621595</v>
      </c>
      <c r="B18410">
        <v>23.642219543456999</v>
      </c>
      <c r="C18410">
        <v>368.04000854492199</v>
      </c>
    </row>
    <row r="18411" spans="1:3" x14ac:dyDescent="0.25">
      <c r="A18411">
        <v>0.73613278800621595</v>
      </c>
      <c r="B18411">
        <v>23.693819046020501</v>
      </c>
      <c r="C18411">
        <v>368.05999755859398</v>
      </c>
    </row>
    <row r="18412" spans="1:3" x14ac:dyDescent="0.25">
      <c r="A18412">
        <v>0.73618162423372302</v>
      </c>
      <c r="B18412">
        <v>23.618516921997099</v>
      </c>
      <c r="C18412">
        <v>368.07998657226602</v>
      </c>
    </row>
    <row r="18413" spans="1:3" x14ac:dyDescent="0.25">
      <c r="A18413">
        <v>0.73623046046122897</v>
      </c>
      <c r="B18413">
        <v>23.521284103393601</v>
      </c>
      <c r="C18413">
        <v>368.10000610351602</v>
      </c>
    </row>
    <row r="18414" spans="1:3" x14ac:dyDescent="0.25">
      <c r="A18414">
        <v>0.73623046046122897</v>
      </c>
      <c r="B18414">
        <v>23.4612731933594</v>
      </c>
      <c r="C18414">
        <v>368.11999511718801</v>
      </c>
    </row>
    <row r="18415" spans="1:3" x14ac:dyDescent="0.25">
      <c r="A18415">
        <v>0.73627929668873504</v>
      </c>
      <c r="B18415">
        <v>23.636589050293001</v>
      </c>
      <c r="C18415">
        <v>368.14001464843801</v>
      </c>
    </row>
    <row r="18416" spans="1:3" x14ac:dyDescent="0.25">
      <c r="A18416">
        <v>0.736328132916242</v>
      </c>
      <c r="B18416">
        <v>23.6940002441406</v>
      </c>
      <c r="C18416">
        <v>368.16000366210898</v>
      </c>
    </row>
    <row r="18417" spans="1:3" x14ac:dyDescent="0.25">
      <c r="A18417">
        <v>0.73637696914374795</v>
      </c>
      <c r="B18417">
        <v>23.5302734375</v>
      </c>
      <c r="C18417">
        <v>368.17999267578102</v>
      </c>
    </row>
    <row r="18418" spans="1:3" x14ac:dyDescent="0.25">
      <c r="A18418">
        <v>0.73637696914374795</v>
      </c>
      <c r="B18418">
        <v>23.530519485473601</v>
      </c>
      <c r="C18418">
        <v>368.20001220703102</v>
      </c>
    </row>
    <row r="18419" spans="1:3" x14ac:dyDescent="0.25">
      <c r="A18419">
        <v>0.73642580537125502</v>
      </c>
      <c r="B18419">
        <v>23.499372482299801</v>
      </c>
      <c r="C18419">
        <v>368.22000122070301</v>
      </c>
    </row>
    <row r="18420" spans="1:3" x14ac:dyDescent="0.25">
      <c r="A18420">
        <v>0.73642580537125502</v>
      </c>
      <c r="B18420">
        <v>23.608819961547901</v>
      </c>
      <c r="C18420">
        <v>368.239990234375</v>
      </c>
    </row>
    <row r="18421" spans="1:3" x14ac:dyDescent="0.25">
      <c r="A18421">
        <v>0.73647458339109995</v>
      </c>
      <c r="B18421">
        <v>23.6398601531982</v>
      </c>
      <c r="C18421">
        <v>368.260009765625</v>
      </c>
    </row>
    <row r="18422" spans="1:3" x14ac:dyDescent="0.25">
      <c r="A18422">
        <v>0.73652341961860701</v>
      </c>
      <c r="B18422">
        <v>23.587680816650401</v>
      </c>
      <c r="C18422">
        <v>368.27999877929699</v>
      </c>
    </row>
    <row r="18423" spans="1:3" x14ac:dyDescent="0.25">
      <c r="A18423">
        <v>0.73657225584611297</v>
      </c>
      <c r="B18423">
        <v>23.524368286132798</v>
      </c>
      <c r="C18423">
        <v>368.29998779296898</v>
      </c>
    </row>
    <row r="18424" spans="1:3" x14ac:dyDescent="0.25">
      <c r="A18424">
        <v>0.73657225584611297</v>
      </c>
      <c r="B18424">
        <v>23.482372283935501</v>
      </c>
      <c r="C18424">
        <v>368.32000732421898</v>
      </c>
    </row>
    <row r="18425" spans="1:3" x14ac:dyDescent="0.25">
      <c r="A18425">
        <v>0.73662109207361903</v>
      </c>
      <c r="B18425">
        <v>23.5604248046875</v>
      </c>
      <c r="C18425">
        <v>368.33999633789102</v>
      </c>
    </row>
    <row r="18426" spans="1:3" x14ac:dyDescent="0.25">
      <c r="A18426">
        <v>0.73666992830112599</v>
      </c>
      <c r="B18426">
        <v>23.698606491088899</v>
      </c>
      <c r="C18426">
        <v>368.35998535156301</v>
      </c>
    </row>
    <row r="18427" spans="1:3" x14ac:dyDescent="0.25">
      <c r="A18427">
        <v>0.73671876452863205</v>
      </c>
      <c r="B18427">
        <v>23.601119995117202</v>
      </c>
      <c r="C18427">
        <v>368.38000488281301</v>
      </c>
    </row>
    <row r="18428" spans="1:3" x14ac:dyDescent="0.25">
      <c r="A18428">
        <v>0.73676760075613901</v>
      </c>
      <c r="B18428">
        <v>23.574813842773398</v>
      </c>
      <c r="C18428">
        <v>368.39999389648398</v>
      </c>
    </row>
    <row r="18429" spans="1:3" x14ac:dyDescent="0.25">
      <c r="A18429">
        <v>0.73676760075613901</v>
      </c>
      <c r="B18429">
        <v>23.548231124877901</v>
      </c>
      <c r="C18429">
        <v>368.42001342773398</v>
      </c>
    </row>
    <row r="18430" spans="1:3" x14ac:dyDescent="0.25">
      <c r="A18430">
        <v>0.73681637877598405</v>
      </c>
      <c r="B18430">
        <v>23.639823913574201</v>
      </c>
      <c r="C18430">
        <v>368.44000244140602</v>
      </c>
    </row>
    <row r="18431" spans="1:3" x14ac:dyDescent="0.25">
      <c r="A18431">
        <v>0.73686521500349</v>
      </c>
      <c r="B18431">
        <v>23.692409515380898</v>
      </c>
      <c r="C18431">
        <v>368.45999145507801</v>
      </c>
    </row>
    <row r="18432" spans="1:3" x14ac:dyDescent="0.25">
      <c r="A18432">
        <v>0.73691405123099696</v>
      </c>
      <c r="B18432">
        <v>23.6217651367188</v>
      </c>
      <c r="C18432">
        <v>368.48001098632801</v>
      </c>
    </row>
    <row r="18433" spans="1:3" x14ac:dyDescent="0.25">
      <c r="A18433">
        <v>0.73691405123099696</v>
      </c>
      <c r="B18433">
        <v>23.537685394287099</v>
      </c>
      <c r="C18433">
        <v>368.5</v>
      </c>
    </row>
    <row r="18434" spans="1:3" x14ac:dyDescent="0.25">
      <c r="A18434">
        <v>0.73696288745850302</v>
      </c>
      <c r="B18434">
        <v>23.5583591461182</v>
      </c>
      <c r="C18434">
        <v>368.51998901367199</v>
      </c>
    </row>
    <row r="18435" spans="1:3" x14ac:dyDescent="0.25">
      <c r="A18435">
        <v>0.73701172368600998</v>
      </c>
      <c r="B18435">
        <v>23.643489837646499</v>
      </c>
      <c r="C18435">
        <v>368.54000854492199</v>
      </c>
    </row>
    <row r="18436" spans="1:3" x14ac:dyDescent="0.25">
      <c r="A18436">
        <v>0.73706055991351604</v>
      </c>
      <c r="B18436">
        <v>23.6948852539063</v>
      </c>
      <c r="C18436">
        <v>368.55999755859398</v>
      </c>
    </row>
    <row r="18437" spans="1:3" x14ac:dyDescent="0.25">
      <c r="A18437">
        <v>0.737109396141022</v>
      </c>
      <c r="B18437">
        <v>23.675594329833999</v>
      </c>
      <c r="C18437">
        <v>368.57998657226602</v>
      </c>
    </row>
    <row r="18438" spans="1:3" x14ac:dyDescent="0.25">
      <c r="A18438">
        <v>0.737109396141022</v>
      </c>
      <c r="B18438">
        <v>23.553001403808601</v>
      </c>
      <c r="C18438">
        <v>368.60000610351602</v>
      </c>
    </row>
    <row r="18439" spans="1:3" x14ac:dyDescent="0.25">
      <c r="A18439">
        <v>0.73715817416086804</v>
      </c>
      <c r="B18439">
        <v>23.531150817871101</v>
      </c>
      <c r="C18439">
        <v>368.61999511718801</v>
      </c>
    </row>
    <row r="18440" spans="1:3" x14ac:dyDescent="0.25">
      <c r="A18440">
        <v>0.737207010388374</v>
      </c>
      <c r="B18440">
        <v>23.596521377563501</v>
      </c>
      <c r="C18440">
        <v>368.64001464843801</v>
      </c>
    </row>
    <row r="18441" spans="1:3" x14ac:dyDescent="0.25">
      <c r="A18441">
        <v>0.73725584661588095</v>
      </c>
      <c r="B18441">
        <v>23.6444091796875</v>
      </c>
      <c r="C18441">
        <v>368.66000366210898</v>
      </c>
    </row>
    <row r="18442" spans="1:3" x14ac:dyDescent="0.25">
      <c r="A18442">
        <v>0.73725584661588095</v>
      </c>
      <c r="B18442">
        <v>23.625612258911101</v>
      </c>
      <c r="C18442">
        <v>368.67999267578102</v>
      </c>
    </row>
    <row r="18443" spans="1:3" x14ac:dyDescent="0.25">
      <c r="A18443">
        <v>0.73730468284338702</v>
      </c>
      <c r="B18443">
        <v>23.5366611480713</v>
      </c>
      <c r="C18443">
        <v>368.70001220703102</v>
      </c>
    </row>
    <row r="18444" spans="1:3" x14ac:dyDescent="0.25">
      <c r="A18444">
        <v>0.73735351907089397</v>
      </c>
      <c r="B18444">
        <v>23.450010299682599</v>
      </c>
      <c r="C18444">
        <v>368.72000122070301</v>
      </c>
    </row>
    <row r="18445" spans="1:3" x14ac:dyDescent="0.25">
      <c r="A18445">
        <v>0.73740235529840004</v>
      </c>
      <c r="B18445">
        <v>23.662286758422901</v>
      </c>
      <c r="C18445">
        <v>368.739990234375</v>
      </c>
    </row>
    <row r="18446" spans="1:3" x14ac:dyDescent="0.25">
      <c r="A18446">
        <v>0.73745119152590599</v>
      </c>
      <c r="B18446">
        <v>23.662532806396499</v>
      </c>
      <c r="C18446">
        <v>368.760009765625</v>
      </c>
    </row>
    <row r="18447" spans="1:3" x14ac:dyDescent="0.25">
      <c r="A18447">
        <v>0.73750002775341295</v>
      </c>
      <c r="B18447">
        <v>23.6650276184082</v>
      </c>
      <c r="C18447">
        <v>368.77999877929699</v>
      </c>
    </row>
    <row r="18448" spans="1:3" x14ac:dyDescent="0.25">
      <c r="A18448">
        <v>0.73754880577325799</v>
      </c>
      <c r="B18448">
        <v>23.520133972168001</v>
      </c>
      <c r="C18448">
        <v>368.79998779296898</v>
      </c>
    </row>
    <row r="18449" spans="1:3" x14ac:dyDescent="0.25">
      <c r="A18449">
        <v>0.73759764200076505</v>
      </c>
      <c r="B18449">
        <v>23.5269584655762</v>
      </c>
      <c r="C18449">
        <v>368.82000732421898</v>
      </c>
    </row>
    <row r="18450" spans="1:3" x14ac:dyDescent="0.25">
      <c r="A18450">
        <v>0.73759764200076505</v>
      </c>
      <c r="B18450">
        <v>23.552453994751001</v>
      </c>
      <c r="C18450">
        <v>368.83999633789102</v>
      </c>
    </row>
    <row r="18451" spans="1:3" x14ac:dyDescent="0.25">
      <c r="A18451">
        <v>0.73764647822827101</v>
      </c>
      <c r="B18451">
        <v>23.733182907104499</v>
      </c>
      <c r="C18451">
        <v>368.85998535156301</v>
      </c>
    </row>
    <row r="18452" spans="1:3" x14ac:dyDescent="0.25">
      <c r="A18452">
        <v>0.73764647822827101</v>
      </c>
      <c r="B18452">
        <v>23.696557998657202</v>
      </c>
      <c r="C18452">
        <v>368.88000488281301</v>
      </c>
    </row>
    <row r="18453" spans="1:3" x14ac:dyDescent="0.25">
      <c r="A18453">
        <v>0.73769531445577696</v>
      </c>
      <c r="B18453">
        <v>23.540962219238299</v>
      </c>
      <c r="C18453">
        <v>368.89999389648398</v>
      </c>
    </row>
    <row r="18454" spans="1:3" x14ac:dyDescent="0.25">
      <c r="A18454">
        <v>0.73774415068328403</v>
      </c>
      <c r="B18454">
        <v>23.5580444335938</v>
      </c>
      <c r="C18454">
        <v>368.92001342773398</v>
      </c>
    </row>
    <row r="18455" spans="1:3" x14ac:dyDescent="0.25">
      <c r="A18455">
        <v>0.73779298691078998</v>
      </c>
      <c r="B18455">
        <v>23.580402374267599</v>
      </c>
      <c r="C18455">
        <v>368.94000244140602</v>
      </c>
    </row>
    <row r="18456" spans="1:3" x14ac:dyDescent="0.25">
      <c r="A18456">
        <v>0.73784182313829705</v>
      </c>
      <c r="B18456">
        <v>23.623622894287099</v>
      </c>
      <c r="C18456">
        <v>368.95999145507801</v>
      </c>
    </row>
    <row r="18457" spans="1:3" x14ac:dyDescent="0.25">
      <c r="A18457">
        <v>0.73784182313829705</v>
      </c>
      <c r="B18457">
        <v>23.6645412445068</v>
      </c>
      <c r="C18457">
        <v>368.98001098632801</v>
      </c>
    </row>
    <row r="18458" spans="1:3" x14ac:dyDescent="0.25">
      <c r="A18458">
        <v>0.73789060115814198</v>
      </c>
      <c r="B18458">
        <v>23.591716766357401</v>
      </c>
      <c r="C18458">
        <v>369</v>
      </c>
    </row>
    <row r="18459" spans="1:3" x14ac:dyDescent="0.25">
      <c r="A18459">
        <v>0.73793943738564804</v>
      </c>
      <c r="B18459">
        <v>23.549015045166001</v>
      </c>
      <c r="C18459">
        <v>369.01998901367199</v>
      </c>
    </row>
    <row r="18460" spans="1:3" x14ac:dyDescent="0.25">
      <c r="A18460">
        <v>0.73793943738564804</v>
      </c>
      <c r="B18460">
        <v>23.575767517089801</v>
      </c>
      <c r="C18460">
        <v>369.04000854492199</v>
      </c>
    </row>
    <row r="18461" spans="1:3" x14ac:dyDescent="0.25">
      <c r="A18461">
        <v>0.737988273613155</v>
      </c>
      <c r="B18461">
        <v>23.640680313110401</v>
      </c>
      <c r="C18461">
        <v>369.05999755859398</v>
      </c>
    </row>
    <row r="18462" spans="1:3" x14ac:dyDescent="0.25">
      <c r="A18462">
        <v>0.73803710984066095</v>
      </c>
      <c r="B18462">
        <v>23.671197891235401</v>
      </c>
      <c r="C18462">
        <v>369.07998657226602</v>
      </c>
    </row>
    <row r="18463" spans="1:3" x14ac:dyDescent="0.25">
      <c r="A18463">
        <v>0.73808594606816802</v>
      </c>
      <c r="B18463">
        <v>23.560438156127901</v>
      </c>
      <c r="C18463">
        <v>369.10000610351602</v>
      </c>
    </row>
    <row r="18464" spans="1:3" x14ac:dyDescent="0.25">
      <c r="A18464">
        <v>0.73813478229567397</v>
      </c>
      <c r="B18464">
        <v>23.550613403320298</v>
      </c>
      <c r="C18464">
        <v>369.11999511718801</v>
      </c>
    </row>
    <row r="18465" spans="1:3" x14ac:dyDescent="0.25">
      <c r="A18465">
        <v>0.73813478229567397</v>
      </c>
      <c r="B18465">
        <v>23.605667114257798</v>
      </c>
      <c r="C18465">
        <v>369.14001464843801</v>
      </c>
    </row>
    <row r="18466" spans="1:3" x14ac:dyDescent="0.25">
      <c r="A18466">
        <v>0.73818361852318004</v>
      </c>
      <c r="B18466">
        <v>23.619823455810501</v>
      </c>
      <c r="C18466">
        <v>369.16000366210898</v>
      </c>
    </row>
    <row r="18467" spans="1:3" x14ac:dyDescent="0.25">
      <c r="A18467">
        <v>0.73823239654302597</v>
      </c>
      <c r="B18467">
        <v>23.729202270507798</v>
      </c>
      <c r="C18467">
        <v>369.17999267578102</v>
      </c>
    </row>
    <row r="18468" spans="1:3" x14ac:dyDescent="0.25">
      <c r="A18468">
        <v>0.73828123277053204</v>
      </c>
      <c r="B18468">
        <v>23.646160125732401</v>
      </c>
      <c r="C18468">
        <v>369.20001220703102</v>
      </c>
    </row>
    <row r="18469" spans="1:3" x14ac:dyDescent="0.25">
      <c r="A18469">
        <v>0.73833006899803899</v>
      </c>
      <c r="B18469">
        <v>23.530153274536101</v>
      </c>
      <c r="C18469">
        <v>369.22000122070301</v>
      </c>
    </row>
    <row r="18470" spans="1:3" x14ac:dyDescent="0.25">
      <c r="A18470">
        <v>0.73833006899803899</v>
      </c>
      <c r="B18470">
        <v>23.564159393310501</v>
      </c>
      <c r="C18470">
        <v>369.239990234375</v>
      </c>
    </row>
    <row r="18471" spans="1:3" x14ac:dyDescent="0.25">
      <c r="A18471">
        <v>0.73837890522554495</v>
      </c>
      <c r="B18471">
        <v>23.680944442748999</v>
      </c>
      <c r="C18471">
        <v>369.260009765625</v>
      </c>
    </row>
    <row r="18472" spans="1:3" x14ac:dyDescent="0.25">
      <c r="A18472">
        <v>0.73842774145305201</v>
      </c>
      <c r="B18472">
        <v>23.675268173217798</v>
      </c>
      <c r="C18472">
        <v>369.27999877929699</v>
      </c>
    </row>
    <row r="18473" spans="1:3" x14ac:dyDescent="0.25">
      <c r="A18473">
        <v>0.73847657768055797</v>
      </c>
      <c r="B18473">
        <v>23.580257415771499</v>
      </c>
      <c r="C18473">
        <v>369.29998779296898</v>
      </c>
    </row>
    <row r="18474" spans="1:3" x14ac:dyDescent="0.25">
      <c r="A18474">
        <v>0.73847657768055797</v>
      </c>
      <c r="B18474">
        <v>23.5335483551025</v>
      </c>
      <c r="C18474">
        <v>369.32000732421898</v>
      </c>
    </row>
    <row r="18475" spans="1:3" x14ac:dyDescent="0.25">
      <c r="A18475">
        <v>0.73852541390806403</v>
      </c>
      <c r="B18475">
        <v>23.542749404907202</v>
      </c>
      <c r="C18475">
        <v>369.33999633789102</v>
      </c>
    </row>
    <row r="18476" spans="1:3" x14ac:dyDescent="0.25">
      <c r="A18476">
        <v>0.73857419192790996</v>
      </c>
      <c r="B18476">
        <v>23.651903152465799</v>
      </c>
      <c r="C18476">
        <v>369.35998535156301</v>
      </c>
    </row>
    <row r="18477" spans="1:3" x14ac:dyDescent="0.25">
      <c r="A18477">
        <v>0.73862302815541603</v>
      </c>
      <c r="B18477">
        <v>23.6511344909668</v>
      </c>
      <c r="C18477">
        <v>369.38000488281301</v>
      </c>
    </row>
    <row r="18478" spans="1:3" x14ac:dyDescent="0.25">
      <c r="A18478">
        <v>0.73867186438292298</v>
      </c>
      <c r="B18478">
        <v>23.603694915771499</v>
      </c>
      <c r="C18478">
        <v>369.39999389648398</v>
      </c>
    </row>
    <row r="18479" spans="1:3" x14ac:dyDescent="0.25">
      <c r="A18479">
        <v>0.73867186438292298</v>
      </c>
      <c r="B18479">
        <v>23.487556457519499</v>
      </c>
      <c r="C18479">
        <v>369.42001342773398</v>
      </c>
    </row>
    <row r="18480" spans="1:3" x14ac:dyDescent="0.25">
      <c r="A18480">
        <v>0.73872070061042905</v>
      </c>
      <c r="B18480">
        <v>23.5382690429688</v>
      </c>
      <c r="C18480">
        <v>369.44000244140602</v>
      </c>
    </row>
    <row r="18481" spans="1:3" x14ac:dyDescent="0.25">
      <c r="A18481">
        <v>0.738769536837935</v>
      </c>
      <c r="B18481">
        <v>23.630908966064499</v>
      </c>
      <c r="C18481">
        <v>369.45999145507801</v>
      </c>
    </row>
    <row r="18482" spans="1:3" x14ac:dyDescent="0.25">
      <c r="A18482">
        <v>0.73881837306544196</v>
      </c>
      <c r="B18482">
        <v>23.734800338745099</v>
      </c>
      <c r="C18482">
        <v>369.48001098632801</v>
      </c>
    </row>
    <row r="18483" spans="1:3" x14ac:dyDescent="0.25">
      <c r="A18483">
        <v>0.73886720929294802</v>
      </c>
      <c r="B18483">
        <v>23.585750579833999</v>
      </c>
      <c r="C18483">
        <v>369.5</v>
      </c>
    </row>
    <row r="18484" spans="1:3" x14ac:dyDescent="0.25">
      <c r="A18484">
        <v>0.73886720929294802</v>
      </c>
      <c r="B18484">
        <v>23.519239425659201</v>
      </c>
      <c r="C18484">
        <v>369.51998901367199</v>
      </c>
    </row>
    <row r="18485" spans="1:3" x14ac:dyDescent="0.25">
      <c r="A18485">
        <v>0.73891598731279395</v>
      </c>
      <c r="B18485">
        <v>23.549869537353501</v>
      </c>
      <c r="C18485">
        <v>369.54000854492199</v>
      </c>
    </row>
    <row r="18486" spans="1:3" x14ac:dyDescent="0.25">
      <c r="A18486">
        <v>0.73901365976780697</v>
      </c>
      <c r="B18486">
        <v>23.635072708129901</v>
      </c>
      <c r="C18486">
        <v>369.55999755859398</v>
      </c>
    </row>
    <row r="18487" spans="1:3" x14ac:dyDescent="0.25">
      <c r="A18487">
        <v>0.73901365976780697</v>
      </c>
      <c r="B18487">
        <v>23.7294826507568</v>
      </c>
      <c r="C18487">
        <v>369.57998657226602</v>
      </c>
    </row>
    <row r="18488" spans="1:3" x14ac:dyDescent="0.25">
      <c r="A18488">
        <v>0.73906249599531304</v>
      </c>
      <c r="B18488">
        <v>23.6714687347412</v>
      </c>
      <c r="C18488">
        <v>369.60000610351602</v>
      </c>
    </row>
    <row r="18489" spans="1:3" x14ac:dyDescent="0.25">
      <c r="A18489">
        <v>0.739111332222819</v>
      </c>
      <c r="B18489">
        <v>23.493803024291999</v>
      </c>
      <c r="C18489">
        <v>369.61999511718801</v>
      </c>
    </row>
    <row r="18490" spans="1:3" x14ac:dyDescent="0.25">
      <c r="A18490">
        <v>0.73916016845032595</v>
      </c>
      <c r="B18490">
        <v>23.4446926116943</v>
      </c>
      <c r="C18490">
        <v>369.64001464843801</v>
      </c>
    </row>
    <row r="18491" spans="1:3" x14ac:dyDescent="0.25">
      <c r="A18491">
        <v>0.73920900467783202</v>
      </c>
      <c r="B18491">
        <v>23.632402420043899</v>
      </c>
      <c r="C18491">
        <v>369.66000366210898</v>
      </c>
    </row>
    <row r="18492" spans="1:3" x14ac:dyDescent="0.25">
      <c r="A18492">
        <v>0.73925784090533897</v>
      </c>
      <c r="B18492">
        <v>23.702428817748999</v>
      </c>
      <c r="C18492">
        <v>369.67999267578102</v>
      </c>
    </row>
    <row r="18493" spans="1:3" x14ac:dyDescent="0.25">
      <c r="A18493">
        <v>0.73925784090533897</v>
      </c>
      <c r="B18493">
        <v>23.6009635925293</v>
      </c>
      <c r="C18493">
        <v>369.70001220703102</v>
      </c>
    </row>
    <row r="18494" spans="1:3" x14ac:dyDescent="0.25">
      <c r="A18494">
        <v>0.73930661892518401</v>
      </c>
      <c r="B18494">
        <v>23.543024063110401</v>
      </c>
      <c r="C18494">
        <v>369.72000122070301</v>
      </c>
    </row>
    <row r="18495" spans="1:3" x14ac:dyDescent="0.25">
      <c r="A18495">
        <v>0.73940429138019703</v>
      </c>
      <c r="B18495">
        <v>23.530839920043899</v>
      </c>
      <c r="C18495">
        <v>369.739990234375</v>
      </c>
    </row>
    <row r="18496" spans="1:3" x14ac:dyDescent="0.25">
      <c r="A18496">
        <v>0.73940429138019703</v>
      </c>
      <c r="B18496">
        <v>23.6519966125488</v>
      </c>
      <c r="C18496">
        <v>369.760009765625</v>
      </c>
    </row>
    <row r="18497" spans="1:3" x14ac:dyDescent="0.25">
      <c r="A18497">
        <v>0.73945312760770299</v>
      </c>
      <c r="B18497">
        <v>23.7840061187744</v>
      </c>
      <c r="C18497">
        <v>369.77999877929699</v>
      </c>
    </row>
    <row r="18498" spans="1:3" x14ac:dyDescent="0.25">
      <c r="A18498">
        <v>0.73950196383521005</v>
      </c>
      <c r="B18498">
        <v>23.694917678833001</v>
      </c>
      <c r="C18498">
        <v>369.79998779296898</v>
      </c>
    </row>
    <row r="18499" spans="1:3" x14ac:dyDescent="0.25">
      <c r="A18499">
        <v>0.73955080006271601</v>
      </c>
      <c r="B18499">
        <v>23.5894069671631</v>
      </c>
      <c r="C18499">
        <v>369.82000732421898</v>
      </c>
    </row>
    <row r="18500" spans="1:3" x14ac:dyDescent="0.25">
      <c r="A18500">
        <v>0.73959963629022196</v>
      </c>
      <c r="B18500">
        <v>23.5767936706543</v>
      </c>
      <c r="C18500">
        <v>369.83999633789102</v>
      </c>
    </row>
    <row r="18501" spans="1:3" x14ac:dyDescent="0.25">
      <c r="A18501">
        <v>0.739648414310068</v>
      </c>
      <c r="B18501">
        <v>23.703630447387699</v>
      </c>
      <c r="C18501">
        <v>369.85998535156301</v>
      </c>
    </row>
    <row r="18502" spans="1:3" x14ac:dyDescent="0.25">
      <c r="A18502">
        <v>0.73969725053757396</v>
      </c>
      <c r="B18502">
        <v>23.7122497558594</v>
      </c>
      <c r="C18502">
        <v>369.88000488281301</v>
      </c>
    </row>
    <row r="18503" spans="1:3" x14ac:dyDescent="0.25">
      <c r="A18503">
        <v>0.73974608676508102</v>
      </c>
      <c r="B18503">
        <v>23.591262817382798</v>
      </c>
      <c r="C18503">
        <v>369.89999389648398</v>
      </c>
    </row>
    <row r="18504" spans="1:3" x14ac:dyDescent="0.25">
      <c r="A18504">
        <v>0.73974608676508102</v>
      </c>
      <c r="B18504">
        <v>23.588209152221701</v>
      </c>
      <c r="C18504">
        <v>369.92001342773398</v>
      </c>
    </row>
    <row r="18505" spans="1:3" x14ac:dyDescent="0.25">
      <c r="A18505">
        <v>0.73979492299258698</v>
      </c>
      <c r="B18505">
        <v>23.547458648681602</v>
      </c>
      <c r="C18505">
        <v>369.94000244140602</v>
      </c>
    </row>
    <row r="18506" spans="1:3" x14ac:dyDescent="0.25">
      <c r="A18506">
        <v>0.73984375922009304</v>
      </c>
      <c r="B18506">
        <v>23.673664093017599</v>
      </c>
      <c r="C18506">
        <v>369.95999145507801</v>
      </c>
    </row>
    <row r="18507" spans="1:3" x14ac:dyDescent="0.25">
      <c r="A18507">
        <v>0.7398925954476</v>
      </c>
      <c r="B18507">
        <v>23.7601203918457</v>
      </c>
      <c r="C18507">
        <v>369.98001098632801</v>
      </c>
    </row>
    <row r="18508" spans="1:3" x14ac:dyDescent="0.25">
      <c r="A18508">
        <v>0.73994143167510595</v>
      </c>
      <c r="B18508">
        <v>23.6921062469482</v>
      </c>
      <c r="C18508">
        <v>370</v>
      </c>
    </row>
    <row r="18509" spans="1:3" x14ac:dyDescent="0.25">
      <c r="A18509">
        <v>0.73999020969495199</v>
      </c>
      <c r="B18509">
        <v>23.592453002929702</v>
      </c>
      <c r="C18509">
        <v>370.01998901367199</v>
      </c>
    </row>
    <row r="18510" spans="1:3" x14ac:dyDescent="0.25">
      <c r="A18510">
        <v>0.74003904592245795</v>
      </c>
      <c r="B18510">
        <v>23.6229248046875</v>
      </c>
      <c r="C18510">
        <v>370.04000854492199</v>
      </c>
    </row>
    <row r="18511" spans="1:3" x14ac:dyDescent="0.25">
      <c r="A18511">
        <v>0.74008788214996502</v>
      </c>
      <c r="B18511">
        <v>23.654781341552699</v>
      </c>
      <c r="C18511">
        <v>370.05999755859398</v>
      </c>
    </row>
    <row r="18512" spans="1:3" x14ac:dyDescent="0.25">
      <c r="A18512">
        <v>0.74013671837747097</v>
      </c>
      <c r="B18512">
        <v>23.725202560424801</v>
      </c>
      <c r="C18512">
        <v>370.07998657226602</v>
      </c>
    </row>
    <row r="18513" spans="1:3" x14ac:dyDescent="0.25">
      <c r="A18513">
        <v>0.74018555460497704</v>
      </c>
      <c r="B18513">
        <v>23.677322387695298</v>
      </c>
      <c r="C18513">
        <v>370.10000610351602</v>
      </c>
    </row>
    <row r="18514" spans="1:3" x14ac:dyDescent="0.25">
      <c r="A18514">
        <v>0.74023439083248399</v>
      </c>
      <c r="B18514">
        <v>23.564058303833001</v>
      </c>
      <c r="C18514">
        <v>370.11999511718801</v>
      </c>
    </row>
    <row r="18515" spans="1:3" x14ac:dyDescent="0.25">
      <c r="A18515">
        <v>0.74023439083248399</v>
      </c>
      <c r="B18515">
        <v>23.557624816894499</v>
      </c>
      <c r="C18515">
        <v>370.14001464843801</v>
      </c>
    </row>
    <row r="18516" spans="1:3" x14ac:dyDescent="0.25">
      <c r="A18516">
        <v>0.74028322705998995</v>
      </c>
      <c r="B18516">
        <v>23.613603591918899</v>
      </c>
      <c r="C18516">
        <v>370.16000366210898</v>
      </c>
    </row>
    <row r="18517" spans="1:3" x14ac:dyDescent="0.25">
      <c r="A18517">
        <v>0.74033200507983599</v>
      </c>
      <c r="B18517">
        <v>23.731525421142599</v>
      </c>
      <c r="C18517">
        <v>370.17999267578102</v>
      </c>
    </row>
    <row r="18518" spans="1:3" x14ac:dyDescent="0.25">
      <c r="A18518">
        <v>0.74038084130734205</v>
      </c>
      <c r="B18518">
        <v>23.666765213012699</v>
      </c>
      <c r="C18518">
        <v>370.20001220703102</v>
      </c>
    </row>
    <row r="18519" spans="1:3" x14ac:dyDescent="0.25">
      <c r="A18519">
        <v>0.74042967753484801</v>
      </c>
      <c r="B18519">
        <v>23.516845703125</v>
      </c>
      <c r="C18519">
        <v>370.22000122070301</v>
      </c>
    </row>
    <row r="18520" spans="1:3" x14ac:dyDescent="0.25">
      <c r="A18520">
        <v>0.74047851376235496</v>
      </c>
      <c r="B18520">
        <v>23.5445232391357</v>
      </c>
      <c r="C18520">
        <v>370.239990234375</v>
      </c>
    </row>
    <row r="18521" spans="1:3" x14ac:dyDescent="0.25">
      <c r="A18521">
        <v>0.74052734998986103</v>
      </c>
      <c r="B18521">
        <v>23.708124160766602</v>
      </c>
      <c r="C18521">
        <v>370.260009765625</v>
      </c>
    </row>
    <row r="18522" spans="1:3" x14ac:dyDescent="0.25">
      <c r="A18522">
        <v>0.74057618621736798</v>
      </c>
      <c r="B18522">
        <v>23.7118015289307</v>
      </c>
      <c r="C18522">
        <v>370.27999877929699</v>
      </c>
    </row>
    <row r="18523" spans="1:3" x14ac:dyDescent="0.25">
      <c r="A18523">
        <v>0.74062502244487405</v>
      </c>
      <c r="B18523">
        <v>23.744369506835898</v>
      </c>
      <c r="C18523">
        <v>370.29998779296898</v>
      </c>
    </row>
    <row r="18524" spans="1:3" x14ac:dyDescent="0.25">
      <c r="A18524">
        <v>0.74062502244487405</v>
      </c>
      <c r="B18524">
        <v>23.5933742523193</v>
      </c>
      <c r="C18524">
        <v>370.32000732421898</v>
      </c>
    </row>
    <row r="18525" spans="1:3" x14ac:dyDescent="0.25">
      <c r="A18525">
        <v>0.74067380046471998</v>
      </c>
      <c r="B18525">
        <v>23.531457901001001</v>
      </c>
      <c r="C18525">
        <v>370.33999633789102</v>
      </c>
    </row>
    <row r="18526" spans="1:3" x14ac:dyDescent="0.25">
      <c r="A18526">
        <v>0.74072263669222604</v>
      </c>
      <c r="B18526">
        <v>23.7239894866943</v>
      </c>
      <c r="C18526">
        <v>370.35998535156301</v>
      </c>
    </row>
    <row r="18527" spans="1:3" x14ac:dyDescent="0.25">
      <c r="A18527">
        <v>0.740771472919732</v>
      </c>
      <c r="B18527">
        <v>23.766248703002901</v>
      </c>
      <c r="C18527">
        <v>370.38000488281301</v>
      </c>
    </row>
    <row r="18528" spans="1:3" x14ac:dyDescent="0.25">
      <c r="A18528">
        <v>0.74082030914723895</v>
      </c>
      <c r="B18528">
        <v>23.749244689941399</v>
      </c>
      <c r="C18528">
        <v>370.39999389648398</v>
      </c>
    </row>
    <row r="18529" spans="1:3" x14ac:dyDescent="0.25">
      <c r="A18529">
        <v>0.74082030914723895</v>
      </c>
      <c r="B18529">
        <v>23.6458740234375</v>
      </c>
      <c r="C18529">
        <v>370.42001342773398</v>
      </c>
    </row>
    <row r="18530" spans="1:3" x14ac:dyDescent="0.25">
      <c r="A18530">
        <v>0.74086914537474502</v>
      </c>
      <c r="B18530">
        <v>23.514404296875</v>
      </c>
      <c r="C18530">
        <v>370.44000244140602</v>
      </c>
    </row>
    <row r="18531" spans="1:3" x14ac:dyDescent="0.25">
      <c r="A18531">
        <v>0.74091798160225197</v>
      </c>
      <c r="B18531">
        <v>23.670749664306602</v>
      </c>
      <c r="C18531">
        <v>370.45999145507801</v>
      </c>
    </row>
    <row r="18532" spans="1:3" x14ac:dyDescent="0.25">
      <c r="A18532">
        <v>0.74096681782975804</v>
      </c>
      <c r="B18532">
        <v>23.768499374389599</v>
      </c>
      <c r="C18532">
        <v>370.48001098632801</v>
      </c>
    </row>
    <row r="18533" spans="1:3" x14ac:dyDescent="0.25">
      <c r="A18533">
        <v>0.74101565405726399</v>
      </c>
      <c r="B18533">
        <v>23.7207641601563</v>
      </c>
      <c r="C18533">
        <v>370.5</v>
      </c>
    </row>
    <row r="18534" spans="1:3" x14ac:dyDescent="0.25">
      <c r="A18534">
        <v>0.74106443207711004</v>
      </c>
      <c r="B18534">
        <v>23.642705917358398</v>
      </c>
      <c r="C18534">
        <v>370.51998901367199</v>
      </c>
    </row>
    <row r="18535" spans="1:3" x14ac:dyDescent="0.25">
      <c r="A18535">
        <v>0.74111326830461599</v>
      </c>
      <c r="B18535">
        <v>23.504615783691399</v>
      </c>
      <c r="C18535">
        <v>370.54000854492199</v>
      </c>
    </row>
    <row r="18536" spans="1:3" x14ac:dyDescent="0.25">
      <c r="A18536">
        <v>0.74116210453212295</v>
      </c>
      <c r="B18536">
        <v>23.679681777954102</v>
      </c>
      <c r="C18536">
        <v>370.55999755859398</v>
      </c>
    </row>
    <row r="18537" spans="1:3" x14ac:dyDescent="0.25">
      <c r="A18537">
        <v>0.74116210453212295</v>
      </c>
      <c r="B18537">
        <v>23.831413269043001</v>
      </c>
      <c r="C18537">
        <v>370.57998657226602</v>
      </c>
    </row>
    <row r="18538" spans="1:3" x14ac:dyDescent="0.25">
      <c r="A18538">
        <v>0.74121094075962901</v>
      </c>
      <c r="B18538">
        <v>23.679622650146499</v>
      </c>
      <c r="C18538">
        <v>370.60000610351602</v>
      </c>
    </row>
    <row r="18539" spans="1:3" x14ac:dyDescent="0.25">
      <c r="A18539">
        <v>0.74125977698713497</v>
      </c>
      <c r="B18539">
        <v>23.617740631103501</v>
      </c>
      <c r="C18539">
        <v>370.61999511718801</v>
      </c>
    </row>
    <row r="18540" spans="1:3" x14ac:dyDescent="0.25">
      <c r="A18540">
        <v>0.74130861321464203</v>
      </c>
      <c r="B18540">
        <v>23.627887725830099</v>
      </c>
      <c r="C18540">
        <v>370.64001464843801</v>
      </c>
    </row>
    <row r="18541" spans="1:3" x14ac:dyDescent="0.25">
      <c r="A18541">
        <v>0.74135744944214799</v>
      </c>
      <c r="B18541">
        <v>23.645105361938501</v>
      </c>
      <c r="C18541">
        <v>370.66000366210898</v>
      </c>
    </row>
    <row r="18542" spans="1:3" x14ac:dyDescent="0.25">
      <c r="A18542">
        <v>0.74140622746199403</v>
      </c>
      <c r="B18542">
        <v>23.715641021728501</v>
      </c>
      <c r="C18542">
        <v>370.67999267578102</v>
      </c>
    </row>
    <row r="18543" spans="1:3" x14ac:dyDescent="0.25">
      <c r="A18543">
        <v>0.74140622746199403</v>
      </c>
      <c r="B18543">
        <v>23.635663986206101</v>
      </c>
      <c r="C18543">
        <v>370.70001220703102</v>
      </c>
    </row>
    <row r="18544" spans="1:3" x14ac:dyDescent="0.25">
      <c r="A18544">
        <v>0.74145506368949998</v>
      </c>
      <c r="B18544">
        <v>23.661111831665</v>
      </c>
      <c r="C18544">
        <v>370.72000122070301</v>
      </c>
    </row>
    <row r="18545" spans="1:3" x14ac:dyDescent="0.25">
      <c r="A18545">
        <v>0.74150389991700605</v>
      </c>
      <c r="B18545">
        <v>23.542564392089801</v>
      </c>
      <c r="C18545">
        <v>370.739990234375</v>
      </c>
    </row>
    <row r="18546" spans="1:3" x14ac:dyDescent="0.25">
      <c r="A18546">
        <v>0.741552736144513</v>
      </c>
      <c r="B18546">
        <v>23.6112976074219</v>
      </c>
      <c r="C18546">
        <v>370.760009765625</v>
      </c>
    </row>
    <row r="18547" spans="1:3" x14ac:dyDescent="0.25">
      <c r="A18547">
        <v>0.74160157237201896</v>
      </c>
      <c r="B18547">
        <v>23.687942504882798</v>
      </c>
      <c r="C18547">
        <v>370.77999877929699</v>
      </c>
    </row>
    <row r="18548" spans="1:3" x14ac:dyDescent="0.25">
      <c r="A18548">
        <v>0.74165040859952602</v>
      </c>
      <c r="B18548">
        <v>23.685144424438501</v>
      </c>
      <c r="C18548">
        <v>370.79998779296898</v>
      </c>
    </row>
    <row r="18549" spans="1:3" x14ac:dyDescent="0.25">
      <c r="A18549">
        <v>0.74169924482703198</v>
      </c>
      <c r="B18549">
        <v>23.658817291259801</v>
      </c>
      <c r="C18549">
        <v>370.82000732421898</v>
      </c>
    </row>
    <row r="18550" spans="1:3" x14ac:dyDescent="0.25">
      <c r="A18550">
        <v>0.74174802284687802</v>
      </c>
      <c r="B18550">
        <v>23.581407546997099</v>
      </c>
      <c r="C18550">
        <v>370.83999633789102</v>
      </c>
    </row>
    <row r="18551" spans="1:3" x14ac:dyDescent="0.25">
      <c r="A18551">
        <v>0.74174802284687802</v>
      </c>
      <c r="B18551">
        <v>23.611495971679702</v>
      </c>
      <c r="C18551">
        <v>370.85998535156301</v>
      </c>
    </row>
    <row r="18552" spans="1:3" x14ac:dyDescent="0.25">
      <c r="A18552">
        <v>0.74179685907438397</v>
      </c>
      <c r="B18552">
        <v>23.675317764282202</v>
      </c>
      <c r="C18552">
        <v>370.88000488281301</v>
      </c>
    </row>
    <row r="18553" spans="1:3" x14ac:dyDescent="0.25">
      <c r="A18553">
        <v>0.74184569530189004</v>
      </c>
      <c r="B18553">
        <v>23.7251892089844</v>
      </c>
      <c r="C18553">
        <v>370.89999389648398</v>
      </c>
    </row>
    <row r="18554" spans="1:3" x14ac:dyDescent="0.25">
      <c r="A18554">
        <v>0.74189453152939699</v>
      </c>
      <c r="B18554">
        <v>23.6594944000244</v>
      </c>
      <c r="C18554">
        <v>370.92001342773398</v>
      </c>
    </row>
    <row r="18555" spans="1:3" x14ac:dyDescent="0.25">
      <c r="A18555">
        <v>0.74189453152939699</v>
      </c>
      <c r="B18555">
        <v>23.577194213867202</v>
      </c>
      <c r="C18555">
        <v>370.94000244140602</v>
      </c>
    </row>
    <row r="18556" spans="1:3" x14ac:dyDescent="0.25">
      <c r="A18556">
        <v>0.74194336775690295</v>
      </c>
      <c r="B18556">
        <v>23.613918304443398</v>
      </c>
      <c r="C18556">
        <v>370.95999145507801</v>
      </c>
    </row>
    <row r="18557" spans="1:3" x14ac:dyDescent="0.25">
      <c r="A18557">
        <v>0.74199220398441001</v>
      </c>
      <c r="B18557">
        <v>23.651039123535199</v>
      </c>
      <c r="C18557">
        <v>370.98001098632801</v>
      </c>
    </row>
    <row r="18558" spans="1:3" x14ac:dyDescent="0.25">
      <c r="A18558">
        <v>0.74204104021191597</v>
      </c>
      <c r="B18558">
        <v>23.748538970947301</v>
      </c>
      <c r="C18558">
        <v>371</v>
      </c>
    </row>
    <row r="18559" spans="1:3" x14ac:dyDescent="0.25">
      <c r="A18559">
        <v>0.74208981823176101</v>
      </c>
      <c r="B18559">
        <v>23.611436843872099</v>
      </c>
      <c r="C18559">
        <v>371.01998901367199</v>
      </c>
    </row>
    <row r="18560" spans="1:3" x14ac:dyDescent="0.25">
      <c r="A18560">
        <v>0.74213865445926797</v>
      </c>
      <c r="B18560">
        <v>23.523881912231399</v>
      </c>
      <c r="C18560">
        <v>371.04000854492199</v>
      </c>
    </row>
    <row r="18561" spans="1:3" x14ac:dyDescent="0.25">
      <c r="A18561">
        <v>0.74218749068677403</v>
      </c>
      <c r="B18561">
        <v>23.7019958496094</v>
      </c>
      <c r="C18561">
        <v>371.05999755859398</v>
      </c>
    </row>
    <row r="18562" spans="1:3" x14ac:dyDescent="0.25">
      <c r="A18562">
        <v>0.74218749068677403</v>
      </c>
      <c r="B18562">
        <v>23.731939315795898</v>
      </c>
      <c r="C18562">
        <v>371.07998657226602</v>
      </c>
    </row>
    <row r="18563" spans="1:3" x14ac:dyDescent="0.25">
      <c r="A18563">
        <v>0.74223632691428099</v>
      </c>
      <c r="B18563">
        <v>23.728153228759801</v>
      </c>
      <c r="C18563">
        <v>371.10000610351602</v>
      </c>
    </row>
    <row r="18564" spans="1:3" x14ac:dyDescent="0.25">
      <c r="A18564">
        <v>0.74228516314178705</v>
      </c>
      <c r="B18564">
        <v>23.5712280273438</v>
      </c>
      <c r="C18564">
        <v>371.11999511718801</v>
      </c>
    </row>
    <row r="18565" spans="1:3" x14ac:dyDescent="0.25">
      <c r="A18565">
        <v>0.74233399936929301</v>
      </c>
      <c r="B18565">
        <v>23.5475463867188</v>
      </c>
      <c r="C18565">
        <v>371.14001464843801</v>
      </c>
    </row>
    <row r="18566" spans="1:3" x14ac:dyDescent="0.25">
      <c r="A18566">
        <v>0.74238283559679996</v>
      </c>
      <c r="B18566">
        <v>23.644609451293899</v>
      </c>
      <c r="C18566">
        <v>371.16000366210898</v>
      </c>
    </row>
    <row r="18567" spans="1:3" x14ac:dyDescent="0.25">
      <c r="A18567">
        <v>0.742431613616645</v>
      </c>
      <c r="B18567">
        <v>23.6662998199463</v>
      </c>
      <c r="C18567">
        <v>371.17999267578102</v>
      </c>
    </row>
    <row r="18568" spans="1:3" x14ac:dyDescent="0.25">
      <c r="A18568">
        <v>0.742431613616645</v>
      </c>
      <c r="B18568">
        <v>23.750259399414102</v>
      </c>
      <c r="C18568">
        <v>371.20001220703102</v>
      </c>
    </row>
    <row r="18569" spans="1:3" x14ac:dyDescent="0.25">
      <c r="A18569">
        <v>0.74248044984415196</v>
      </c>
      <c r="B18569">
        <v>23.654882431030298</v>
      </c>
      <c r="C18569">
        <v>371.22000122070301</v>
      </c>
    </row>
    <row r="18570" spans="1:3" x14ac:dyDescent="0.25">
      <c r="A18570">
        <v>0.74252928607165802</v>
      </c>
      <c r="B18570">
        <v>23.5559482574463</v>
      </c>
      <c r="C18570">
        <v>371.239990234375</v>
      </c>
    </row>
    <row r="18571" spans="1:3" x14ac:dyDescent="0.25">
      <c r="A18571">
        <v>0.74257812229916498</v>
      </c>
      <c r="B18571">
        <v>23.6659049987793</v>
      </c>
      <c r="C18571">
        <v>371.260009765625</v>
      </c>
    </row>
    <row r="18572" spans="1:3" x14ac:dyDescent="0.25">
      <c r="A18572">
        <v>0.74262695852667104</v>
      </c>
      <c r="B18572">
        <v>23.719427108764599</v>
      </c>
      <c r="C18572">
        <v>371.27999877929699</v>
      </c>
    </row>
    <row r="18573" spans="1:3" x14ac:dyDescent="0.25">
      <c r="A18573">
        <v>0.74262695852667104</v>
      </c>
      <c r="B18573">
        <v>23.8092746734619</v>
      </c>
      <c r="C18573">
        <v>371.29998779296898</v>
      </c>
    </row>
    <row r="18574" spans="1:3" x14ac:dyDescent="0.25">
      <c r="A18574">
        <v>0.742675794754177</v>
      </c>
      <c r="B18574">
        <v>23.7001762390137</v>
      </c>
      <c r="C18574">
        <v>371.32000732421898</v>
      </c>
    </row>
    <row r="18575" spans="1:3" x14ac:dyDescent="0.25">
      <c r="A18575">
        <v>0.74272463098168395</v>
      </c>
      <c r="B18575">
        <v>23.6192722320557</v>
      </c>
      <c r="C18575">
        <v>371.33999633789102</v>
      </c>
    </row>
    <row r="18576" spans="1:3" x14ac:dyDescent="0.25">
      <c r="A18576">
        <v>0.74277340900152899</v>
      </c>
      <c r="B18576">
        <v>23.702465057373001</v>
      </c>
      <c r="C18576">
        <v>371.35998535156301</v>
      </c>
    </row>
    <row r="18577" spans="1:3" x14ac:dyDescent="0.25">
      <c r="A18577">
        <v>0.74277340900152899</v>
      </c>
      <c r="B18577">
        <v>23.668115615844702</v>
      </c>
      <c r="C18577">
        <v>371.38000488281301</v>
      </c>
    </row>
    <row r="18578" spans="1:3" x14ac:dyDescent="0.25">
      <c r="A18578">
        <v>0.74282224522903595</v>
      </c>
      <c r="B18578">
        <v>23.719285964965799</v>
      </c>
      <c r="C18578">
        <v>371.39999389648398</v>
      </c>
    </row>
    <row r="18579" spans="1:3" x14ac:dyDescent="0.25">
      <c r="A18579">
        <v>0.74287108145654202</v>
      </c>
      <c r="B18579">
        <v>23.620698928833001</v>
      </c>
      <c r="C18579">
        <v>371.42001342773398</v>
      </c>
    </row>
    <row r="18580" spans="1:3" x14ac:dyDescent="0.25">
      <c r="A18580">
        <v>0.74291991768404797</v>
      </c>
      <c r="B18580">
        <v>23.530714035034201</v>
      </c>
      <c r="C18580">
        <v>371.44000244140602</v>
      </c>
    </row>
    <row r="18581" spans="1:3" x14ac:dyDescent="0.25">
      <c r="A18581">
        <v>0.74296875391155504</v>
      </c>
      <c r="B18581">
        <v>23.573362350463899</v>
      </c>
      <c r="C18581">
        <v>371.45999145507801</v>
      </c>
    </row>
    <row r="18582" spans="1:3" x14ac:dyDescent="0.25">
      <c r="A18582">
        <v>0.74301759013906099</v>
      </c>
      <c r="B18582">
        <v>23.7605304718018</v>
      </c>
      <c r="C18582">
        <v>371.48001098632801</v>
      </c>
    </row>
    <row r="18583" spans="1:3" x14ac:dyDescent="0.25">
      <c r="A18583">
        <v>0.74301759013906099</v>
      </c>
      <c r="B18583">
        <v>23.735836029052699</v>
      </c>
      <c r="C18583">
        <v>371.5</v>
      </c>
    </row>
    <row r="18584" spans="1:3" x14ac:dyDescent="0.25">
      <c r="A18584">
        <v>0.74306642636656794</v>
      </c>
      <c r="B18584">
        <v>23.6313800811768</v>
      </c>
      <c r="C18584">
        <v>371.51998901367199</v>
      </c>
    </row>
    <row r="18585" spans="1:3" x14ac:dyDescent="0.25">
      <c r="A18585">
        <v>0.74311526259407401</v>
      </c>
      <c r="B18585">
        <v>23.5984992980957</v>
      </c>
      <c r="C18585">
        <v>371.54000854492199</v>
      </c>
    </row>
    <row r="18586" spans="1:3" x14ac:dyDescent="0.25">
      <c r="A18586">
        <v>0.74316404061391905</v>
      </c>
      <c r="B18586">
        <v>23.639722824096701</v>
      </c>
      <c r="C18586">
        <v>371.55999755859398</v>
      </c>
    </row>
    <row r="18587" spans="1:3" x14ac:dyDescent="0.25">
      <c r="A18587">
        <v>0.74316404061391905</v>
      </c>
      <c r="B18587">
        <v>23.6914882659912</v>
      </c>
      <c r="C18587">
        <v>371.57998657226602</v>
      </c>
    </row>
    <row r="18588" spans="1:3" x14ac:dyDescent="0.25">
      <c r="A18588">
        <v>0.74321287684142601</v>
      </c>
      <c r="B18588">
        <v>23.7142543792725</v>
      </c>
      <c r="C18588">
        <v>371.60000610351602</v>
      </c>
    </row>
    <row r="18589" spans="1:3" x14ac:dyDescent="0.25">
      <c r="A18589">
        <v>0.74326171306893196</v>
      </c>
      <c r="B18589">
        <v>23.6813144683838</v>
      </c>
      <c r="C18589">
        <v>371.61999511718801</v>
      </c>
    </row>
    <row r="18590" spans="1:3" x14ac:dyDescent="0.25">
      <c r="A18590">
        <v>0.74331054929643903</v>
      </c>
      <c r="B18590">
        <v>23.587976455688501</v>
      </c>
      <c r="C18590">
        <v>371.64001464843801</v>
      </c>
    </row>
    <row r="18591" spans="1:3" x14ac:dyDescent="0.25">
      <c r="A18591">
        <v>0.74335938552394498</v>
      </c>
      <c r="B18591">
        <v>23.503074645996101</v>
      </c>
      <c r="C18591">
        <v>371.66000366210898</v>
      </c>
    </row>
    <row r="18592" spans="1:3" x14ac:dyDescent="0.25">
      <c r="A18592">
        <v>0.74335938552394498</v>
      </c>
      <c r="B18592">
        <v>23.588243484497099</v>
      </c>
      <c r="C18592">
        <v>371.67999267578102</v>
      </c>
    </row>
    <row r="18593" spans="1:3" x14ac:dyDescent="0.25">
      <c r="A18593">
        <v>0.74340822175145105</v>
      </c>
      <c r="B18593">
        <v>23.728427886962901</v>
      </c>
      <c r="C18593">
        <v>371.70001220703102</v>
      </c>
    </row>
    <row r="18594" spans="1:3" x14ac:dyDescent="0.25">
      <c r="A18594">
        <v>0.743457057978958</v>
      </c>
      <c r="B18594">
        <v>23.499528884887699</v>
      </c>
      <c r="C18594">
        <v>371.72000122070301</v>
      </c>
    </row>
    <row r="18595" spans="1:3" x14ac:dyDescent="0.25">
      <c r="A18595">
        <v>0.74350583599880304</v>
      </c>
      <c r="B18595">
        <v>23.488813400268601</v>
      </c>
      <c r="C18595">
        <v>371.739990234375</v>
      </c>
    </row>
    <row r="18596" spans="1:3" x14ac:dyDescent="0.25">
      <c r="A18596">
        <v>0.74355467222631</v>
      </c>
      <c r="B18596">
        <v>23.5952548980713</v>
      </c>
      <c r="C18596">
        <v>371.760009765625</v>
      </c>
    </row>
    <row r="18597" spans="1:3" x14ac:dyDescent="0.25">
      <c r="A18597">
        <v>0.74355467222631</v>
      </c>
      <c r="B18597">
        <v>23.733705520629901</v>
      </c>
      <c r="C18597">
        <v>371.77999877929699</v>
      </c>
    </row>
    <row r="18598" spans="1:3" x14ac:dyDescent="0.25">
      <c r="A18598">
        <v>0.74360350845381595</v>
      </c>
      <c r="B18598">
        <v>23.7605075836182</v>
      </c>
      <c r="C18598">
        <v>371.79998779296898</v>
      </c>
    </row>
    <row r="18599" spans="1:3" x14ac:dyDescent="0.25">
      <c r="A18599">
        <v>0.74365234468132302</v>
      </c>
      <c r="B18599">
        <v>23.6539916992188</v>
      </c>
      <c r="C18599">
        <v>371.82000732421898</v>
      </c>
    </row>
    <row r="18600" spans="1:3" x14ac:dyDescent="0.25">
      <c r="A18600">
        <v>0.74370118090882897</v>
      </c>
      <c r="B18600">
        <v>23.589767456054702</v>
      </c>
      <c r="C18600">
        <v>371.83999633789102</v>
      </c>
    </row>
    <row r="18601" spans="1:3" x14ac:dyDescent="0.25">
      <c r="A18601">
        <v>0.74370118090882897</v>
      </c>
      <c r="B18601">
        <v>23.635211944580099</v>
      </c>
      <c r="C18601">
        <v>371.85998535156301</v>
      </c>
    </row>
    <row r="18602" spans="1:3" x14ac:dyDescent="0.25">
      <c r="A18602">
        <v>0.74375001713633504</v>
      </c>
      <c r="B18602">
        <v>23.733800888061499</v>
      </c>
      <c r="C18602">
        <v>371.88000488281301</v>
      </c>
    </row>
    <row r="18603" spans="1:3" x14ac:dyDescent="0.25">
      <c r="A18603">
        <v>0.74379885336384199</v>
      </c>
      <c r="B18603">
        <v>23.764329910278299</v>
      </c>
      <c r="C18603">
        <v>371.89999389648398</v>
      </c>
    </row>
    <row r="18604" spans="1:3" x14ac:dyDescent="0.25">
      <c r="A18604">
        <v>0.74379885336384199</v>
      </c>
      <c r="B18604">
        <v>23.688320159912099</v>
      </c>
      <c r="C18604">
        <v>371.92001342773398</v>
      </c>
    </row>
    <row r="18605" spans="1:3" x14ac:dyDescent="0.25">
      <c r="A18605">
        <v>0.74384763138368704</v>
      </c>
      <c r="B18605">
        <v>23.6090602874756</v>
      </c>
      <c r="C18605">
        <v>371.94000244140602</v>
      </c>
    </row>
    <row r="18606" spans="1:3" x14ac:dyDescent="0.25">
      <c r="A18606">
        <v>0.74389646761119399</v>
      </c>
      <c r="B18606">
        <v>23.6149005889893</v>
      </c>
      <c r="C18606">
        <v>371.95999145507801</v>
      </c>
    </row>
    <row r="18607" spans="1:3" x14ac:dyDescent="0.25">
      <c r="A18607">
        <v>0.74394530383869995</v>
      </c>
      <c r="B18607">
        <v>23.7085266113281</v>
      </c>
      <c r="C18607">
        <v>371.98001098632801</v>
      </c>
    </row>
    <row r="18608" spans="1:3" x14ac:dyDescent="0.25">
      <c r="A18608">
        <v>0.74399414006620601</v>
      </c>
      <c r="B18608">
        <v>23.6890659332275</v>
      </c>
      <c r="C18608">
        <v>372</v>
      </c>
    </row>
    <row r="18609" spans="1:3" x14ac:dyDescent="0.25">
      <c r="A18609">
        <v>0.74404297629371297</v>
      </c>
      <c r="B18609">
        <v>23.664455413818398</v>
      </c>
      <c r="C18609">
        <v>372.01998901367199</v>
      </c>
    </row>
    <row r="18610" spans="1:3" x14ac:dyDescent="0.25">
      <c r="A18610">
        <v>0.74404297629371297</v>
      </c>
      <c r="B18610">
        <v>23.594484329223601</v>
      </c>
      <c r="C18610">
        <v>372.04000854492199</v>
      </c>
    </row>
    <row r="18611" spans="1:3" x14ac:dyDescent="0.25">
      <c r="A18611">
        <v>0.74409181252121903</v>
      </c>
      <c r="B18611">
        <v>23.609123229980501</v>
      </c>
      <c r="C18611">
        <v>372.05999755859398</v>
      </c>
    </row>
    <row r="18612" spans="1:3" x14ac:dyDescent="0.25">
      <c r="A18612">
        <v>0.74414064874872599</v>
      </c>
      <c r="B18612">
        <v>23.681381225585898</v>
      </c>
      <c r="C18612">
        <v>372.07998657226602</v>
      </c>
    </row>
    <row r="18613" spans="1:3" x14ac:dyDescent="0.25">
      <c r="A18613">
        <v>0.74418942676857103</v>
      </c>
      <c r="B18613">
        <v>23.7881889343262</v>
      </c>
      <c r="C18613">
        <v>372.10000610351602</v>
      </c>
    </row>
    <row r="18614" spans="1:3" x14ac:dyDescent="0.25">
      <c r="A18614">
        <v>0.74418942676857103</v>
      </c>
      <c r="B18614">
        <v>23.672746658325199</v>
      </c>
      <c r="C18614">
        <v>372.11999511718801</v>
      </c>
    </row>
    <row r="18615" spans="1:3" x14ac:dyDescent="0.25">
      <c r="A18615">
        <v>0.74423826299607798</v>
      </c>
      <c r="B18615">
        <v>23.5989589691162</v>
      </c>
      <c r="C18615">
        <v>372.14001464843801</v>
      </c>
    </row>
    <row r="18616" spans="1:3" x14ac:dyDescent="0.25">
      <c r="A18616">
        <v>0.74428709922358405</v>
      </c>
      <c r="B18616">
        <v>23.650297164916999</v>
      </c>
      <c r="C18616">
        <v>372.16000366210898</v>
      </c>
    </row>
    <row r="18617" spans="1:3" x14ac:dyDescent="0.25">
      <c r="A18617">
        <v>0.74433593545109</v>
      </c>
      <c r="B18617">
        <v>23.633876800537099</v>
      </c>
      <c r="C18617">
        <v>372.17999267578102</v>
      </c>
    </row>
    <row r="18618" spans="1:3" x14ac:dyDescent="0.25">
      <c r="A18618">
        <v>0.74433593545109</v>
      </c>
      <c r="B18618">
        <v>23.783771514892599</v>
      </c>
      <c r="C18618">
        <v>372.20001220703102</v>
      </c>
    </row>
    <row r="18619" spans="1:3" x14ac:dyDescent="0.25">
      <c r="A18619">
        <v>0.74438477167859696</v>
      </c>
      <c r="B18619">
        <v>23.695146560668899</v>
      </c>
      <c r="C18619">
        <v>372.22000122070301</v>
      </c>
    </row>
    <row r="18620" spans="1:3" x14ac:dyDescent="0.25">
      <c r="A18620">
        <v>0.74443360790610302</v>
      </c>
      <c r="B18620">
        <v>23.657421112060501</v>
      </c>
      <c r="C18620">
        <v>372.239990234375</v>
      </c>
    </row>
    <row r="18621" spans="1:3" x14ac:dyDescent="0.25">
      <c r="A18621">
        <v>0.74448244413360998</v>
      </c>
      <c r="B18621">
        <v>23.5967102050781</v>
      </c>
      <c r="C18621">
        <v>372.260009765625</v>
      </c>
    </row>
    <row r="18622" spans="1:3" x14ac:dyDescent="0.25">
      <c r="A18622">
        <v>0.74448244413360998</v>
      </c>
      <c r="B18622">
        <v>23.698940277099599</v>
      </c>
      <c r="C18622">
        <v>372.27999877929699</v>
      </c>
    </row>
    <row r="18623" spans="1:3" x14ac:dyDescent="0.25">
      <c r="A18623">
        <v>0.74453122215345502</v>
      </c>
      <c r="B18623">
        <v>23.790420532226602</v>
      </c>
      <c r="C18623">
        <v>372.29998779296898</v>
      </c>
    </row>
    <row r="18624" spans="1:3" x14ac:dyDescent="0.25">
      <c r="A18624">
        <v>0.74458005838096097</v>
      </c>
      <c r="B18624">
        <v>23.662858963012699</v>
      </c>
      <c r="C18624">
        <v>372.32000732421898</v>
      </c>
    </row>
    <row r="18625" spans="1:3" x14ac:dyDescent="0.25">
      <c r="A18625">
        <v>0.74462889460846804</v>
      </c>
      <c r="B18625">
        <v>23.558853149414102</v>
      </c>
      <c r="C18625">
        <v>372.33999633789102</v>
      </c>
    </row>
    <row r="18626" spans="1:3" x14ac:dyDescent="0.25">
      <c r="A18626">
        <v>0.74467773083597399</v>
      </c>
      <c r="B18626">
        <v>23.569709777831999</v>
      </c>
      <c r="C18626">
        <v>372.35998535156301</v>
      </c>
    </row>
    <row r="18627" spans="1:3" x14ac:dyDescent="0.25">
      <c r="A18627">
        <v>0.74467773083597399</v>
      </c>
      <c r="B18627">
        <v>23.6593933105469</v>
      </c>
      <c r="C18627">
        <v>372.38000488281301</v>
      </c>
    </row>
    <row r="18628" spans="1:3" x14ac:dyDescent="0.25">
      <c r="A18628">
        <v>0.74472656706348095</v>
      </c>
      <c r="B18628">
        <v>23.6933708190918</v>
      </c>
      <c r="C18628">
        <v>372.39999389648398</v>
      </c>
    </row>
    <row r="18629" spans="1:3" x14ac:dyDescent="0.25">
      <c r="A18629">
        <v>0.74477540329098701</v>
      </c>
      <c r="B18629">
        <v>23.721992492675799</v>
      </c>
      <c r="C18629">
        <v>372.42001342773398</v>
      </c>
    </row>
    <row r="18630" spans="1:3" x14ac:dyDescent="0.25">
      <c r="A18630">
        <v>0.74482423951849297</v>
      </c>
      <c r="B18630">
        <v>23.6095886230469</v>
      </c>
      <c r="C18630">
        <v>372.44000244140602</v>
      </c>
    </row>
    <row r="18631" spans="1:3" x14ac:dyDescent="0.25">
      <c r="A18631">
        <v>0.74487307574600004</v>
      </c>
      <c r="B18631">
        <v>23.553737640380898</v>
      </c>
      <c r="C18631">
        <v>372.45999145507801</v>
      </c>
    </row>
    <row r="18632" spans="1:3" x14ac:dyDescent="0.25">
      <c r="A18632">
        <v>0.74487307574600004</v>
      </c>
      <c r="B18632">
        <v>23.687534332275401</v>
      </c>
      <c r="C18632">
        <v>372.48001098632801</v>
      </c>
    </row>
    <row r="18633" spans="1:3" x14ac:dyDescent="0.25">
      <c r="A18633">
        <v>0.74492185376584497</v>
      </c>
      <c r="B18633">
        <v>23.708757400512699</v>
      </c>
      <c r="C18633">
        <v>372.5</v>
      </c>
    </row>
    <row r="18634" spans="1:3" x14ac:dyDescent="0.25">
      <c r="A18634">
        <v>0.74497068999335203</v>
      </c>
      <c r="B18634">
        <v>23.7541694641113</v>
      </c>
      <c r="C18634">
        <v>372.51998901367199</v>
      </c>
    </row>
    <row r="18635" spans="1:3" x14ac:dyDescent="0.25">
      <c r="A18635">
        <v>0.74501952622085799</v>
      </c>
      <c r="B18635">
        <v>23.617883682251001</v>
      </c>
      <c r="C18635">
        <v>372.54000854492199</v>
      </c>
    </row>
    <row r="18636" spans="1:3" x14ac:dyDescent="0.25">
      <c r="A18636">
        <v>0.74501952622085799</v>
      </c>
      <c r="B18636">
        <v>23.585821151733398</v>
      </c>
      <c r="C18636">
        <v>372.55999755859398</v>
      </c>
    </row>
    <row r="18637" spans="1:3" x14ac:dyDescent="0.25">
      <c r="A18637">
        <v>0.74506836244836405</v>
      </c>
      <c r="B18637">
        <v>23.665239334106399</v>
      </c>
      <c r="C18637">
        <v>372.57998657226602</v>
      </c>
    </row>
    <row r="18638" spans="1:3" x14ac:dyDescent="0.25">
      <c r="A18638">
        <v>0.74511719867587101</v>
      </c>
      <c r="B18638">
        <v>23.745189666748001</v>
      </c>
      <c r="C18638">
        <v>372.60000610351602</v>
      </c>
    </row>
    <row r="18639" spans="1:3" x14ac:dyDescent="0.25">
      <c r="A18639">
        <v>0.74516603490337696</v>
      </c>
      <c r="B18639">
        <v>23.7215061187744</v>
      </c>
      <c r="C18639">
        <v>372.61999511718801</v>
      </c>
    </row>
    <row r="18640" spans="1:3" x14ac:dyDescent="0.25">
      <c r="A18640">
        <v>0.74521487113088403</v>
      </c>
      <c r="B18640">
        <v>23.586713790893601</v>
      </c>
      <c r="C18640">
        <v>372.64001464843801</v>
      </c>
    </row>
    <row r="18641" spans="1:3" x14ac:dyDescent="0.25">
      <c r="A18641">
        <v>0.74526364915072896</v>
      </c>
      <c r="B18641">
        <v>23.593219757080099</v>
      </c>
      <c r="C18641">
        <v>372.66000366210898</v>
      </c>
    </row>
    <row r="18642" spans="1:3" x14ac:dyDescent="0.25">
      <c r="A18642">
        <v>0.74531248537823602</v>
      </c>
      <c r="B18642">
        <v>23.7617492675781</v>
      </c>
      <c r="C18642">
        <v>372.67999267578102</v>
      </c>
    </row>
    <row r="18643" spans="1:3" x14ac:dyDescent="0.25">
      <c r="A18643">
        <v>0.74531248537823602</v>
      </c>
      <c r="B18643">
        <v>23.9692077636719</v>
      </c>
      <c r="C18643">
        <v>372.70001220703102</v>
      </c>
    </row>
    <row r="18644" spans="1:3" x14ac:dyDescent="0.25">
      <c r="A18644">
        <v>0.74536132160574198</v>
      </c>
      <c r="B18644">
        <v>23.689153671264599</v>
      </c>
      <c r="C18644">
        <v>372.72000122070301</v>
      </c>
    </row>
    <row r="18645" spans="1:3" x14ac:dyDescent="0.25">
      <c r="A18645">
        <v>0.74541015783324804</v>
      </c>
      <c r="B18645">
        <v>23.589586257934599</v>
      </c>
      <c r="C18645">
        <v>372.739990234375</v>
      </c>
    </row>
    <row r="18646" spans="1:3" x14ac:dyDescent="0.25">
      <c r="A18646">
        <v>0.745458994060755</v>
      </c>
      <c r="B18646">
        <v>23.576606750488299</v>
      </c>
      <c r="C18646">
        <v>372.760009765625</v>
      </c>
    </row>
    <row r="18647" spans="1:3" x14ac:dyDescent="0.25">
      <c r="A18647">
        <v>0.74550783028826095</v>
      </c>
      <c r="B18647">
        <v>23.666875839233398</v>
      </c>
      <c r="C18647">
        <v>372.77999877929699</v>
      </c>
    </row>
    <row r="18648" spans="1:3" x14ac:dyDescent="0.25">
      <c r="A18648">
        <v>0.74555666651576802</v>
      </c>
      <c r="B18648">
        <v>23.754034042358398</v>
      </c>
      <c r="C18648">
        <v>372.79998779296898</v>
      </c>
    </row>
    <row r="18649" spans="1:3" x14ac:dyDescent="0.25">
      <c r="A18649">
        <v>0.74560544453561295</v>
      </c>
      <c r="B18649">
        <v>23.7061958312988</v>
      </c>
      <c r="C18649">
        <v>372.82000732421898</v>
      </c>
    </row>
    <row r="18650" spans="1:3" x14ac:dyDescent="0.25">
      <c r="A18650">
        <v>0.74560544453561295</v>
      </c>
      <c r="B18650">
        <v>23.701351165771499</v>
      </c>
      <c r="C18650">
        <v>372.83999633789102</v>
      </c>
    </row>
    <row r="18651" spans="1:3" x14ac:dyDescent="0.25">
      <c r="A18651">
        <v>0.74565428076311902</v>
      </c>
      <c r="B18651">
        <v>23.583787918090799</v>
      </c>
      <c r="C18651">
        <v>372.85998535156301</v>
      </c>
    </row>
    <row r="18652" spans="1:3" x14ac:dyDescent="0.25">
      <c r="A18652">
        <v>0.74570311699062597</v>
      </c>
      <c r="B18652">
        <v>23.606691360473601</v>
      </c>
      <c r="C18652">
        <v>372.88000488281301</v>
      </c>
    </row>
    <row r="18653" spans="1:3" x14ac:dyDescent="0.25">
      <c r="A18653">
        <v>0.74575195321813204</v>
      </c>
      <c r="B18653">
        <v>23.722003936767599</v>
      </c>
      <c r="C18653">
        <v>372.89999389648398</v>
      </c>
    </row>
    <row r="18654" spans="1:3" x14ac:dyDescent="0.25">
      <c r="A18654">
        <v>0.74580078944563899</v>
      </c>
      <c r="B18654">
        <v>23.752292633056602</v>
      </c>
      <c r="C18654">
        <v>372.92001342773398</v>
      </c>
    </row>
    <row r="18655" spans="1:3" x14ac:dyDescent="0.25">
      <c r="A18655">
        <v>0.74584962567314494</v>
      </c>
      <c r="B18655">
        <v>23.691787719726602</v>
      </c>
      <c r="C18655">
        <v>372.94000244140602</v>
      </c>
    </row>
    <row r="18656" spans="1:3" x14ac:dyDescent="0.25">
      <c r="A18656">
        <v>0.74584962567314494</v>
      </c>
      <c r="B18656">
        <v>23.603652954101602</v>
      </c>
      <c r="C18656">
        <v>372.95999145507801</v>
      </c>
    </row>
    <row r="18657" spans="1:3" x14ac:dyDescent="0.25">
      <c r="A18657">
        <v>0.74589846190065101</v>
      </c>
      <c r="B18657">
        <v>23.653505325317401</v>
      </c>
      <c r="C18657">
        <v>372.98001098632801</v>
      </c>
    </row>
    <row r="18658" spans="1:3" x14ac:dyDescent="0.25">
      <c r="A18658">
        <v>0.74594723992049705</v>
      </c>
      <c r="B18658">
        <v>23.791843414306602</v>
      </c>
      <c r="C18658">
        <v>373</v>
      </c>
    </row>
    <row r="18659" spans="1:3" x14ac:dyDescent="0.25">
      <c r="A18659">
        <v>0.74599607614800301</v>
      </c>
      <c r="B18659">
        <v>23.749326705932599</v>
      </c>
      <c r="C18659">
        <v>373.01998901367199</v>
      </c>
    </row>
    <row r="18660" spans="1:3" x14ac:dyDescent="0.25">
      <c r="A18660">
        <v>0.74604491237550996</v>
      </c>
      <c r="B18660">
        <v>23.65553855896</v>
      </c>
      <c r="C18660">
        <v>373.04000854492199</v>
      </c>
    </row>
    <row r="18661" spans="1:3" x14ac:dyDescent="0.25">
      <c r="A18661">
        <v>0.74609374860301603</v>
      </c>
      <c r="B18661">
        <v>23.598674774169901</v>
      </c>
      <c r="C18661">
        <v>373.05999755859398</v>
      </c>
    </row>
    <row r="18662" spans="1:3" x14ac:dyDescent="0.25">
      <c r="A18662">
        <v>0.74614258483052298</v>
      </c>
      <c r="B18662">
        <v>23.649633407592798</v>
      </c>
      <c r="C18662">
        <v>373.07998657226602</v>
      </c>
    </row>
    <row r="18663" spans="1:3" x14ac:dyDescent="0.25">
      <c r="A18663">
        <v>0.74619142105802905</v>
      </c>
      <c r="B18663">
        <v>23.7967624664307</v>
      </c>
      <c r="C18663">
        <v>373.10000610351602</v>
      </c>
    </row>
    <row r="18664" spans="1:3" x14ac:dyDescent="0.25">
      <c r="A18664">
        <v>0.746240257285535</v>
      </c>
      <c r="B18664">
        <v>23.779872894287099</v>
      </c>
      <c r="C18664">
        <v>373.11999511718801</v>
      </c>
    </row>
    <row r="18665" spans="1:3" x14ac:dyDescent="0.25">
      <c r="A18665">
        <v>0.746240257285535</v>
      </c>
      <c r="B18665">
        <v>23.656764984130898</v>
      </c>
      <c r="C18665">
        <v>373.14001464843801</v>
      </c>
    </row>
    <row r="18666" spans="1:3" x14ac:dyDescent="0.25">
      <c r="A18666">
        <v>0.74628903530538104</v>
      </c>
      <c r="B18666">
        <v>23.659988403320298</v>
      </c>
      <c r="C18666">
        <v>373.16000366210898</v>
      </c>
    </row>
    <row r="18667" spans="1:3" x14ac:dyDescent="0.25">
      <c r="A18667">
        <v>0.746337871532887</v>
      </c>
      <c r="B18667">
        <v>23.6427898406982</v>
      </c>
      <c r="C18667">
        <v>373.17999267578102</v>
      </c>
    </row>
    <row r="18668" spans="1:3" x14ac:dyDescent="0.25">
      <c r="A18668">
        <v>0.74638670776039395</v>
      </c>
      <c r="B18668">
        <v>23.770652770996101</v>
      </c>
      <c r="C18668">
        <v>373.20001220703102</v>
      </c>
    </row>
    <row r="18669" spans="1:3" x14ac:dyDescent="0.25">
      <c r="A18669">
        <v>0.74643554398790002</v>
      </c>
      <c r="B18669">
        <v>23.760339736938501</v>
      </c>
      <c r="C18669">
        <v>373.22000122070301</v>
      </c>
    </row>
    <row r="18670" spans="1:3" x14ac:dyDescent="0.25">
      <c r="A18670">
        <v>0.74648438021540597</v>
      </c>
      <c r="B18670">
        <v>23.622947692871101</v>
      </c>
      <c r="C18670">
        <v>373.239990234375</v>
      </c>
    </row>
    <row r="18671" spans="1:3" x14ac:dyDescent="0.25">
      <c r="A18671">
        <v>0.74653321644291304</v>
      </c>
      <c r="B18671">
        <v>23.637845993041999</v>
      </c>
      <c r="C18671">
        <v>373.260009765625</v>
      </c>
    </row>
    <row r="18672" spans="1:3" x14ac:dyDescent="0.25">
      <c r="A18672">
        <v>0.74658205267041899</v>
      </c>
      <c r="B18672">
        <v>23.689210891723601</v>
      </c>
      <c r="C18672">
        <v>373.27999877929699</v>
      </c>
    </row>
    <row r="18673" spans="1:3" x14ac:dyDescent="0.25">
      <c r="A18673">
        <v>0.74663083069026503</v>
      </c>
      <c r="B18673">
        <v>23.795101165771499</v>
      </c>
      <c r="C18673">
        <v>373.29998779296898</v>
      </c>
    </row>
    <row r="18674" spans="1:3" x14ac:dyDescent="0.25">
      <c r="A18674">
        <v>0.74667966691777099</v>
      </c>
      <c r="B18674">
        <v>23.7380886077881</v>
      </c>
      <c r="C18674">
        <v>373.32000732421898</v>
      </c>
    </row>
    <row r="18675" spans="1:3" x14ac:dyDescent="0.25">
      <c r="A18675">
        <v>0.74672850314527806</v>
      </c>
      <c r="B18675">
        <v>23.675603866577099</v>
      </c>
      <c r="C18675">
        <v>373.33999633789102</v>
      </c>
    </row>
    <row r="18676" spans="1:3" x14ac:dyDescent="0.25">
      <c r="A18676">
        <v>0.74672850314527806</v>
      </c>
      <c r="B18676">
        <v>23.631278991699201</v>
      </c>
      <c r="C18676">
        <v>373.35998535156301</v>
      </c>
    </row>
    <row r="18677" spans="1:3" x14ac:dyDescent="0.25">
      <c r="A18677">
        <v>0.74677733937278401</v>
      </c>
      <c r="B18677">
        <v>23.612127304077099</v>
      </c>
      <c r="C18677">
        <v>373.38000488281301</v>
      </c>
    </row>
    <row r="18678" spans="1:3" x14ac:dyDescent="0.25">
      <c r="A18678">
        <v>0.74682617560028997</v>
      </c>
      <c r="B18678">
        <v>23.755334854126001</v>
      </c>
      <c r="C18678">
        <v>373.39999389648398</v>
      </c>
    </row>
    <row r="18679" spans="1:3" x14ac:dyDescent="0.25">
      <c r="A18679">
        <v>0.74687501182779703</v>
      </c>
      <c r="B18679">
        <v>23.8057746887207</v>
      </c>
      <c r="C18679">
        <v>373.42001342773398</v>
      </c>
    </row>
    <row r="18680" spans="1:3" x14ac:dyDescent="0.25">
      <c r="A18680">
        <v>0.74692384805530299</v>
      </c>
      <c r="B18680">
        <v>23.724634170532202</v>
      </c>
      <c r="C18680">
        <v>373.44000244140602</v>
      </c>
    </row>
    <row r="18681" spans="1:3" x14ac:dyDescent="0.25">
      <c r="A18681">
        <v>0.74697268428280905</v>
      </c>
      <c r="B18681">
        <v>23.545452117919901</v>
      </c>
      <c r="C18681">
        <v>373.45999145507801</v>
      </c>
    </row>
    <row r="18682" spans="1:3" x14ac:dyDescent="0.25">
      <c r="A18682">
        <v>0.74702146230265498</v>
      </c>
      <c r="B18682">
        <v>23.6115627288818</v>
      </c>
      <c r="C18682">
        <v>373.48001098632801</v>
      </c>
    </row>
    <row r="18683" spans="1:3" x14ac:dyDescent="0.25">
      <c r="A18683">
        <v>0.74707029853016105</v>
      </c>
      <c r="B18683">
        <v>23.731786727905298</v>
      </c>
      <c r="C18683">
        <v>373.5</v>
      </c>
    </row>
    <row r="18684" spans="1:3" x14ac:dyDescent="0.25">
      <c r="A18684">
        <v>0.74707029853016105</v>
      </c>
      <c r="B18684">
        <v>23.8687934875488</v>
      </c>
      <c r="C18684">
        <v>373.51998901367199</v>
      </c>
    </row>
    <row r="18685" spans="1:3" x14ac:dyDescent="0.25">
      <c r="A18685">
        <v>0.747119134757668</v>
      </c>
      <c r="B18685">
        <v>23.650865554809599</v>
      </c>
      <c r="C18685">
        <v>373.54000854492199</v>
      </c>
    </row>
    <row r="18686" spans="1:3" x14ac:dyDescent="0.25">
      <c r="A18686">
        <v>0.74716797098517396</v>
      </c>
      <c r="B18686">
        <v>23.642011642456101</v>
      </c>
      <c r="C18686">
        <v>373.55999755859398</v>
      </c>
    </row>
    <row r="18687" spans="1:3" x14ac:dyDescent="0.25">
      <c r="A18687">
        <v>0.74721680721268102</v>
      </c>
      <c r="B18687">
        <v>23.661739349365199</v>
      </c>
      <c r="C18687">
        <v>373.57998657226602</v>
      </c>
    </row>
    <row r="18688" spans="1:3" x14ac:dyDescent="0.25">
      <c r="A18688">
        <v>0.74726564344018698</v>
      </c>
      <c r="B18688">
        <v>23.732364654541001</v>
      </c>
      <c r="C18688">
        <v>373.60000610351602</v>
      </c>
    </row>
    <row r="18689" spans="1:3" x14ac:dyDescent="0.25">
      <c r="A18689">
        <v>0.74731447966769304</v>
      </c>
      <c r="B18689">
        <v>23.752647399902301</v>
      </c>
      <c r="C18689">
        <v>373.61999511718801</v>
      </c>
    </row>
    <row r="18690" spans="1:3" x14ac:dyDescent="0.25">
      <c r="A18690">
        <v>0.74736325768753897</v>
      </c>
      <c r="B18690">
        <v>23.672420501708999</v>
      </c>
      <c r="C18690">
        <v>373.64001464843801</v>
      </c>
    </row>
    <row r="18691" spans="1:3" x14ac:dyDescent="0.25">
      <c r="A18691">
        <v>0.74741209391504504</v>
      </c>
      <c r="B18691">
        <v>23.619188308715799</v>
      </c>
      <c r="C18691">
        <v>373.66000366210898</v>
      </c>
    </row>
    <row r="18692" spans="1:3" x14ac:dyDescent="0.25">
      <c r="A18692">
        <v>0.74741209391504504</v>
      </c>
      <c r="B18692">
        <v>23.685567855835</v>
      </c>
      <c r="C18692">
        <v>373.67999267578102</v>
      </c>
    </row>
    <row r="18693" spans="1:3" x14ac:dyDescent="0.25">
      <c r="A18693">
        <v>0.74746093014255199</v>
      </c>
      <c r="B18693">
        <v>23.747013092041001</v>
      </c>
      <c r="C18693">
        <v>373.70001220703102</v>
      </c>
    </row>
    <row r="18694" spans="1:3" x14ac:dyDescent="0.25">
      <c r="A18694">
        <v>0.74750976637005795</v>
      </c>
      <c r="B18694">
        <v>23.76833152771</v>
      </c>
      <c r="C18694">
        <v>373.72000122070301</v>
      </c>
    </row>
    <row r="18695" spans="1:3" x14ac:dyDescent="0.25">
      <c r="A18695">
        <v>0.74755860259756401</v>
      </c>
      <c r="B18695">
        <v>23.72092628479</v>
      </c>
      <c r="C18695">
        <v>373.739990234375</v>
      </c>
    </row>
    <row r="18696" spans="1:3" x14ac:dyDescent="0.25">
      <c r="A18696">
        <v>0.74760743882507097</v>
      </c>
      <c r="B18696">
        <v>23.645017623901399</v>
      </c>
      <c r="C18696">
        <v>373.760009765625</v>
      </c>
    </row>
    <row r="18697" spans="1:3" x14ac:dyDescent="0.25">
      <c r="A18697">
        <v>0.74760743882507097</v>
      </c>
      <c r="B18697">
        <v>23.6316528320313</v>
      </c>
      <c r="C18697">
        <v>373.77999877929699</v>
      </c>
    </row>
    <row r="18698" spans="1:3" x14ac:dyDescent="0.25">
      <c r="A18698">
        <v>0.74765627505257704</v>
      </c>
      <c r="B18698">
        <v>23.735122680664102</v>
      </c>
      <c r="C18698">
        <v>373.79998779296898</v>
      </c>
    </row>
    <row r="18699" spans="1:3" x14ac:dyDescent="0.25">
      <c r="A18699">
        <v>0.74770505307242296</v>
      </c>
      <c r="B18699">
        <v>23.728654861450199</v>
      </c>
      <c r="C18699">
        <v>373.82000732421898</v>
      </c>
    </row>
    <row r="18700" spans="1:3" x14ac:dyDescent="0.25">
      <c r="A18700">
        <v>0.74775388929992903</v>
      </c>
      <c r="B18700">
        <v>23.8226222991943</v>
      </c>
      <c r="C18700">
        <v>373.83999633789102</v>
      </c>
    </row>
    <row r="18701" spans="1:3" x14ac:dyDescent="0.25">
      <c r="A18701">
        <v>0.74780272552743599</v>
      </c>
      <c r="B18701">
        <v>23.5871696472168</v>
      </c>
      <c r="C18701">
        <v>373.85998535156301</v>
      </c>
    </row>
    <row r="18702" spans="1:3" x14ac:dyDescent="0.25">
      <c r="A18702">
        <v>0.74785156175494205</v>
      </c>
      <c r="B18702">
        <v>23.6193141937256</v>
      </c>
      <c r="C18702">
        <v>373.88000488281301</v>
      </c>
    </row>
    <row r="18703" spans="1:3" x14ac:dyDescent="0.25">
      <c r="A18703">
        <v>0.74785156175494205</v>
      </c>
      <c r="B18703">
        <v>23.7140998840332</v>
      </c>
      <c r="C18703">
        <v>373.89999389648398</v>
      </c>
    </row>
    <row r="18704" spans="1:3" x14ac:dyDescent="0.25">
      <c r="A18704">
        <v>0.74790039798244801</v>
      </c>
      <c r="B18704">
        <v>23.7849006652832</v>
      </c>
      <c r="C18704">
        <v>373.92001342773398</v>
      </c>
    </row>
    <row r="18705" spans="1:3" x14ac:dyDescent="0.25">
      <c r="A18705">
        <v>0.74794923420995496</v>
      </c>
      <c r="B18705">
        <v>23.721572875976602</v>
      </c>
      <c r="C18705">
        <v>373.94000244140602</v>
      </c>
    </row>
    <row r="18706" spans="1:3" x14ac:dyDescent="0.25">
      <c r="A18706">
        <v>0.74799807043746103</v>
      </c>
      <c r="B18706">
        <v>23.5805473327637</v>
      </c>
      <c r="C18706">
        <v>373.95999145507801</v>
      </c>
    </row>
    <row r="18707" spans="1:3" x14ac:dyDescent="0.25">
      <c r="A18707">
        <v>0.74804684845730696</v>
      </c>
      <c r="B18707">
        <v>23.570278167724599</v>
      </c>
      <c r="C18707">
        <v>373.98001098632801</v>
      </c>
    </row>
    <row r="18708" spans="1:3" x14ac:dyDescent="0.25">
      <c r="A18708">
        <v>0.74804684845730696</v>
      </c>
      <c r="B18708">
        <v>23.724163055419901</v>
      </c>
      <c r="C18708">
        <v>374</v>
      </c>
    </row>
    <row r="18709" spans="1:3" x14ac:dyDescent="0.25">
      <c r="A18709">
        <v>0.74809568468481302</v>
      </c>
      <c r="B18709">
        <v>23.796464920043899</v>
      </c>
      <c r="C18709">
        <v>374.01998901367199</v>
      </c>
    </row>
    <row r="18710" spans="1:3" x14ac:dyDescent="0.25">
      <c r="A18710">
        <v>0.74814452091231898</v>
      </c>
      <c r="B18710">
        <v>23.687812805175799</v>
      </c>
      <c r="C18710">
        <v>374.04000854492199</v>
      </c>
    </row>
    <row r="18711" spans="1:3" x14ac:dyDescent="0.25">
      <c r="A18711">
        <v>0.74819335713982604</v>
      </c>
      <c r="B18711">
        <v>23.625501632690401</v>
      </c>
      <c r="C18711">
        <v>374.05999755859398</v>
      </c>
    </row>
    <row r="18712" spans="1:3" x14ac:dyDescent="0.25">
      <c r="A18712">
        <v>0.748242193367332</v>
      </c>
      <c r="B18712">
        <v>23.5912971496582</v>
      </c>
      <c r="C18712">
        <v>374.07998657226602</v>
      </c>
    </row>
    <row r="18713" spans="1:3" x14ac:dyDescent="0.25">
      <c r="A18713">
        <v>0.748242193367332</v>
      </c>
      <c r="B18713">
        <v>23.747077941894499</v>
      </c>
      <c r="C18713">
        <v>374.10000610351602</v>
      </c>
    </row>
    <row r="18714" spans="1:3" x14ac:dyDescent="0.25">
      <c r="A18714">
        <v>0.74829102959483895</v>
      </c>
      <c r="B18714">
        <v>23.752937316894499</v>
      </c>
      <c r="C18714">
        <v>374.11999511718801</v>
      </c>
    </row>
    <row r="18715" spans="1:3" x14ac:dyDescent="0.25">
      <c r="A18715">
        <v>0.74833986582234502</v>
      </c>
      <c r="B18715">
        <v>23.6829719543457</v>
      </c>
      <c r="C18715">
        <v>374.14001464843801</v>
      </c>
    </row>
    <row r="18716" spans="1:3" x14ac:dyDescent="0.25">
      <c r="A18716">
        <v>0.74838864384219095</v>
      </c>
      <c r="B18716">
        <v>23.688901901245099</v>
      </c>
      <c r="C18716">
        <v>374.16000366210898</v>
      </c>
    </row>
    <row r="18717" spans="1:3" x14ac:dyDescent="0.25">
      <c r="A18717">
        <v>0.74843748006969701</v>
      </c>
      <c r="B18717">
        <v>23.674236297607401</v>
      </c>
      <c r="C18717">
        <v>374.17999267578102</v>
      </c>
    </row>
    <row r="18718" spans="1:3" x14ac:dyDescent="0.25">
      <c r="A18718">
        <v>0.74848631629720297</v>
      </c>
      <c r="B18718">
        <v>23.670555114746101</v>
      </c>
      <c r="C18718">
        <v>374.20001220703102</v>
      </c>
    </row>
    <row r="18719" spans="1:3" x14ac:dyDescent="0.25">
      <c r="A18719">
        <v>0.74848631629720297</v>
      </c>
      <c r="B18719">
        <v>23.759349822998001</v>
      </c>
      <c r="C18719">
        <v>374.22000122070301</v>
      </c>
    </row>
    <row r="18720" spans="1:3" x14ac:dyDescent="0.25">
      <c r="A18720">
        <v>0.74853515252471003</v>
      </c>
      <c r="B18720">
        <v>23.6407871246338</v>
      </c>
      <c r="C18720">
        <v>374.239990234375</v>
      </c>
    </row>
    <row r="18721" spans="1:3" x14ac:dyDescent="0.25">
      <c r="A18721">
        <v>0.74858398875221599</v>
      </c>
      <c r="B18721">
        <v>23.643548965454102</v>
      </c>
      <c r="C18721">
        <v>374.260009765625</v>
      </c>
    </row>
    <row r="18722" spans="1:3" x14ac:dyDescent="0.25">
      <c r="A18722">
        <v>0.74863282497972194</v>
      </c>
      <c r="B18722">
        <v>23.6377563476563</v>
      </c>
      <c r="C18722">
        <v>374.27999877929699</v>
      </c>
    </row>
    <row r="18723" spans="1:3" x14ac:dyDescent="0.25">
      <c r="A18723">
        <v>0.74868166120722901</v>
      </c>
      <c r="B18723">
        <v>23.675563812255898</v>
      </c>
      <c r="C18723">
        <v>374.29998779296898</v>
      </c>
    </row>
    <row r="18724" spans="1:3" x14ac:dyDescent="0.25">
      <c r="A18724">
        <v>0.74873049743473497</v>
      </c>
      <c r="B18724">
        <v>23.782842636108398</v>
      </c>
      <c r="C18724">
        <v>374.32000732421898</v>
      </c>
    </row>
    <row r="18725" spans="1:3" x14ac:dyDescent="0.25">
      <c r="A18725">
        <v>0.74873049743473497</v>
      </c>
      <c r="B18725">
        <v>23.711757659912099</v>
      </c>
      <c r="C18725">
        <v>374.33999633789102</v>
      </c>
    </row>
    <row r="18726" spans="1:3" x14ac:dyDescent="0.25">
      <c r="A18726">
        <v>0.74877927545458101</v>
      </c>
      <c r="B18726">
        <v>23.622270584106399</v>
      </c>
      <c r="C18726">
        <v>374.35998535156301</v>
      </c>
    </row>
    <row r="18727" spans="1:3" x14ac:dyDescent="0.25">
      <c r="A18727">
        <v>0.74882811168208696</v>
      </c>
      <c r="B18727">
        <v>23.566249847412099</v>
      </c>
      <c r="C18727">
        <v>374.38000488281301</v>
      </c>
    </row>
    <row r="18728" spans="1:3" x14ac:dyDescent="0.25">
      <c r="A18728">
        <v>0.74887694790959403</v>
      </c>
      <c r="B18728">
        <v>23.601436614990199</v>
      </c>
      <c r="C18728">
        <v>374.39999389648398</v>
      </c>
    </row>
    <row r="18729" spans="1:3" x14ac:dyDescent="0.25">
      <c r="A18729">
        <v>0.74892578413709998</v>
      </c>
      <c r="B18729">
        <v>23.7442226409912</v>
      </c>
      <c r="C18729">
        <v>374.42001342773398</v>
      </c>
    </row>
    <row r="18730" spans="1:3" x14ac:dyDescent="0.25">
      <c r="A18730">
        <v>0.74897462036460605</v>
      </c>
      <c r="B18730">
        <v>23.7292995452881</v>
      </c>
      <c r="C18730">
        <v>374.44000244140602</v>
      </c>
    </row>
    <row r="18731" spans="1:3" x14ac:dyDescent="0.25">
      <c r="A18731">
        <v>0.74897462036460605</v>
      </c>
      <c r="B18731">
        <v>23.560382843017599</v>
      </c>
      <c r="C18731">
        <v>374.45999145507801</v>
      </c>
    </row>
    <row r="18732" spans="1:3" x14ac:dyDescent="0.25">
      <c r="A18732">
        <v>0.749023456592113</v>
      </c>
      <c r="B18732">
        <v>23.564348220825199</v>
      </c>
      <c r="C18732">
        <v>374.48001098632801</v>
      </c>
    </row>
    <row r="18733" spans="1:3" x14ac:dyDescent="0.25">
      <c r="A18733">
        <v>0.74907229281961896</v>
      </c>
      <c r="B18733">
        <v>23.670000076293899</v>
      </c>
      <c r="C18733">
        <v>374.5</v>
      </c>
    </row>
    <row r="18734" spans="1:3" x14ac:dyDescent="0.25">
      <c r="A18734">
        <v>0.749121070839465</v>
      </c>
      <c r="B18734">
        <v>23.738283157348601</v>
      </c>
      <c r="C18734">
        <v>374.51998901367199</v>
      </c>
    </row>
    <row r="18735" spans="1:3" x14ac:dyDescent="0.25">
      <c r="A18735">
        <v>0.74916990706697095</v>
      </c>
      <c r="B18735">
        <v>23.7126140594482</v>
      </c>
      <c r="C18735">
        <v>374.54000854492199</v>
      </c>
    </row>
    <row r="18736" spans="1:3" x14ac:dyDescent="0.25">
      <c r="A18736">
        <v>0.74921874329447702</v>
      </c>
      <c r="B18736">
        <v>23.574239730835</v>
      </c>
      <c r="C18736">
        <v>374.55999755859398</v>
      </c>
    </row>
    <row r="18737" spans="1:3" x14ac:dyDescent="0.25">
      <c r="A18737">
        <v>0.74921874329447702</v>
      </c>
      <c r="B18737">
        <v>23.5863952636719</v>
      </c>
      <c r="C18737">
        <v>374.57998657226602</v>
      </c>
    </row>
    <row r="18738" spans="1:3" x14ac:dyDescent="0.25">
      <c r="A18738">
        <v>0.74926757952198397</v>
      </c>
      <c r="B18738">
        <v>23.641952514648398</v>
      </c>
      <c r="C18738">
        <v>374.60000610351602</v>
      </c>
    </row>
    <row r="18739" spans="1:3" x14ac:dyDescent="0.25">
      <c r="A18739">
        <v>0.74931641574949004</v>
      </c>
      <c r="B18739">
        <v>23.771497726440401</v>
      </c>
      <c r="C18739">
        <v>374.61999511718801</v>
      </c>
    </row>
    <row r="18740" spans="1:3" x14ac:dyDescent="0.25">
      <c r="A18740">
        <v>0.74931641574949004</v>
      </c>
      <c r="B18740">
        <v>23.716716766357401</v>
      </c>
      <c r="C18740">
        <v>374.64001464843801</v>
      </c>
    </row>
    <row r="18741" spans="1:3" x14ac:dyDescent="0.25">
      <c r="A18741">
        <v>0.74936525197699699</v>
      </c>
      <c r="B18741">
        <v>23.653907775878899</v>
      </c>
      <c r="C18741">
        <v>374.66000366210898</v>
      </c>
    </row>
    <row r="18742" spans="1:3" x14ac:dyDescent="0.25">
      <c r="A18742">
        <v>0.74941408820450295</v>
      </c>
      <c r="B18742">
        <v>23.650852203369102</v>
      </c>
      <c r="C18742">
        <v>374.67999267578102</v>
      </c>
    </row>
    <row r="18743" spans="1:3" x14ac:dyDescent="0.25">
      <c r="A18743">
        <v>0.74946286622434899</v>
      </c>
      <c r="B18743">
        <v>23.662855148315401</v>
      </c>
      <c r="C18743">
        <v>374.70001220703102</v>
      </c>
    </row>
    <row r="18744" spans="1:3" x14ac:dyDescent="0.25">
      <c r="A18744">
        <v>0.74951170245185506</v>
      </c>
      <c r="B18744">
        <v>23.6585388183594</v>
      </c>
      <c r="C18744">
        <v>374.72000122070301</v>
      </c>
    </row>
    <row r="18745" spans="1:3" x14ac:dyDescent="0.25">
      <c r="A18745">
        <v>0.74956053867936101</v>
      </c>
      <c r="B18745">
        <v>23.683925628662099</v>
      </c>
      <c r="C18745">
        <v>374.739990234375</v>
      </c>
    </row>
    <row r="18746" spans="1:3" x14ac:dyDescent="0.25">
      <c r="A18746">
        <v>0.74956053867936101</v>
      </c>
      <c r="B18746">
        <v>23.600936889648398</v>
      </c>
      <c r="C18746">
        <v>374.760009765625</v>
      </c>
    </row>
    <row r="18747" spans="1:3" x14ac:dyDescent="0.25">
      <c r="A18747">
        <v>0.74960937490686796</v>
      </c>
      <c r="B18747">
        <v>23.569648742675799</v>
      </c>
      <c r="C18747">
        <v>374.77999877929699</v>
      </c>
    </row>
    <row r="18748" spans="1:3" x14ac:dyDescent="0.25">
      <c r="A18748">
        <v>0.74965821113437403</v>
      </c>
      <c r="B18748">
        <v>23.598007202148398</v>
      </c>
      <c r="C18748">
        <v>374.79998779296898</v>
      </c>
    </row>
    <row r="18749" spans="1:3" x14ac:dyDescent="0.25">
      <c r="A18749">
        <v>0.74970704736188098</v>
      </c>
      <c r="B18749">
        <v>23.77366065979</v>
      </c>
      <c r="C18749">
        <v>374.82000732421898</v>
      </c>
    </row>
    <row r="18750" spans="1:3" x14ac:dyDescent="0.25">
      <c r="A18750">
        <v>0.74970704736188098</v>
      </c>
      <c r="B18750">
        <v>23.743017196655298</v>
      </c>
      <c r="C18750">
        <v>374.83999633789102</v>
      </c>
    </row>
    <row r="18751" spans="1:3" x14ac:dyDescent="0.25">
      <c r="A18751">
        <v>0.74975588358938705</v>
      </c>
      <c r="B18751">
        <v>23.5965671539307</v>
      </c>
      <c r="C18751">
        <v>374.85998535156301</v>
      </c>
    </row>
    <row r="18752" spans="1:3" x14ac:dyDescent="0.25">
      <c r="A18752">
        <v>0.74980466160923198</v>
      </c>
      <c r="B18752">
        <v>23.5864067077637</v>
      </c>
      <c r="C18752">
        <v>374.88000488281301</v>
      </c>
    </row>
    <row r="18753" spans="1:3" x14ac:dyDescent="0.25">
      <c r="A18753">
        <v>0.74985349783673905</v>
      </c>
      <c r="B18753">
        <v>23.772987365722699</v>
      </c>
      <c r="C18753">
        <v>374.89999389648398</v>
      </c>
    </row>
    <row r="18754" spans="1:3" x14ac:dyDescent="0.25">
      <c r="A18754">
        <v>0.749902334064245</v>
      </c>
      <c r="B18754">
        <v>23.6789035797119</v>
      </c>
      <c r="C18754">
        <v>374.92001342773398</v>
      </c>
    </row>
    <row r="18755" spans="1:3" x14ac:dyDescent="0.25">
      <c r="A18755">
        <v>0.74995117029175196</v>
      </c>
      <c r="B18755">
        <v>23.750207901001001</v>
      </c>
      <c r="C18755">
        <v>374.94000244140602</v>
      </c>
    </row>
    <row r="18756" spans="1:3" x14ac:dyDescent="0.25">
      <c r="A18756">
        <v>0.74995117029175196</v>
      </c>
      <c r="B18756">
        <v>23.776531219482401</v>
      </c>
      <c r="C18756">
        <v>374.95999145507801</v>
      </c>
    </row>
    <row r="18757" spans="1:3" x14ac:dyDescent="0.25">
      <c r="A18757">
        <v>0.75000000651925802</v>
      </c>
      <c r="B18757">
        <v>23.567588806152301</v>
      </c>
      <c r="C18757">
        <v>374.98001098632801</v>
      </c>
    </row>
    <row r="18758" spans="1:3" x14ac:dyDescent="0.25">
      <c r="A18758">
        <v>0.75004884274676398</v>
      </c>
      <c r="B18758">
        <v>23.738491058349599</v>
      </c>
      <c r="C18758">
        <v>375</v>
      </c>
    </row>
    <row r="18759" spans="1:3" x14ac:dyDescent="0.25">
      <c r="A18759">
        <v>0.75004884274676398</v>
      </c>
      <c r="B18759">
        <v>23.784265518188501</v>
      </c>
      <c r="C18759">
        <v>375.01998901367199</v>
      </c>
    </row>
    <row r="18760" spans="1:3" x14ac:dyDescent="0.25">
      <c r="A18760">
        <v>0.75009767897427104</v>
      </c>
      <c r="B18760">
        <v>23.795919418335</v>
      </c>
      <c r="C18760">
        <v>375.04000854492199</v>
      </c>
    </row>
    <row r="18761" spans="1:3" x14ac:dyDescent="0.25">
      <c r="A18761">
        <v>0.75014645699411597</v>
      </c>
      <c r="B18761">
        <v>23.712791442871101</v>
      </c>
      <c r="C18761">
        <v>375.05999755859398</v>
      </c>
    </row>
    <row r="18762" spans="1:3" x14ac:dyDescent="0.25">
      <c r="A18762">
        <v>0.75019529322162304</v>
      </c>
      <c r="B18762">
        <v>23.697271347045898</v>
      </c>
      <c r="C18762">
        <v>375.07998657226602</v>
      </c>
    </row>
    <row r="18763" spans="1:3" x14ac:dyDescent="0.25">
      <c r="A18763">
        <v>0.75019529322162304</v>
      </c>
      <c r="B18763">
        <v>23.752347946166999</v>
      </c>
      <c r="C18763">
        <v>375.10000610351602</v>
      </c>
    </row>
    <row r="18764" spans="1:3" x14ac:dyDescent="0.25">
      <c r="A18764">
        <v>0.75024412944912899</v>
      </c>
      <c r="B18764">
        <v>23.749647140502901</v>
      </c>
      <c r="C18764">
        <v>375.11999511718801</v>
      </c>
    </row>
    <row r="18765" spans="1:3" x14ac:dyDescent="0.25">
      <c r="A18765">
        <v>0.75029296567663595</v>
      </c>
      <c r="B18765">
        <v>23.762866973876999</v>
      </c>
      <c r="C18765">
        <v>375.14001464843801</v>
      </c>
    </row>
    <row r="18766" spans="1:3" x14ac:dyDescent="0.25">
      <c r="A18766">
        <v>0.75029296567663595</v>
      </c>
      <c r="B18766">
        <v>23.720413208007798</v>
      </c>
      <c r="C18766">
        <v>375.16000366210898</v>
      </c>
    </row>
    <row r="18767" spans="1:3" x14ac:dyDescent="0.25">
      <c r="A18767">
        <v>0.75034180190414201</v>
      </c>
      <c r="B18767">
        <v>23.670234680175799</v>
      </c>
      <c r="C18767">
        <v>375.17999267578102</v>
      </c>
    </row>
    <row r="18768" spans="1:3" x14ac:dyDescent="0.25">
      <c r="A18768">
        <v>0.75039063813164797</v>
      </c>
      <c r="B18768">
        <v>23.7671604156494</v>
      </c>
      <c r="C18768">
        <v>375.20001220703102</v>
      </c>
    </row>
    <row r="18769" spans="1:3" x14ac:dyDescent="0.25">
      <c r="A18769">
        <v>0.75043947435915503</v>
      </c>
      <c r="B18769">
        <v>23.782180786132798</v>
      </c>
      <c r="C18769">
        <v>375.22000122070301</v>
      </c>
    </row>
    <row r="18770" spans="1:3" x14ac:dyDescent="0.25">
      <c r="A18770">
        <v>0.75048825237899996</v>
      </c>
      <c r="B18770">
        <v>23.737756729126001</v>
      </c>
      <c r="C18770">
        <v>375.239990234375</v>
      </c>
    </row>
    <row r="18771" spans="1:3" x14ac:dyDescent="0.25">
      <c r="A18771">
        <v>0.75048825237899996</v>
      </c>
      <c r="B18771">
        <v>23.781866073608398</v>
      </c>
      <c r="C18771">
        <v>375.260009765625</v>
      </c>
    </row>
    <row r="18772" spans="1:3" x14ac:dyDescent="0.25">
      <c r="A18772">
        <v>0.75053708860650703</v>
      </c>
      <c r="B18772">
        <v>23.622686386108398</v>
      </c>
      <c r="C18772">
        <v>375.27999877929699</v>
      </c>
    </row>
    <row r="18773" spans="1:3" x14ac:dyDescent="0.25">
      <c r="A18773">
        <v>0.75058592483401299</v>
      </c>
      <c r="B18773">
        <v>23.722293853759801</v>
      </c>
      <c r="C18773">
        <v>375.29998779296898</v>
      </c>
    </row>
    <row r="18774" spans="1:3" x14ac:dyDescent="0.25">
      <c r="A18774">
        <v>0.75063476106151905</v>
      </c>
      <c r="B18774">
        <v>23.7551078796387</v>
      </c>
      <c r="C18774">
        <v>375.32000732421898</v>
      </c>
    </row>
    <row r="18775" spans="1:3" x14ac:dyDescent="0.25">
      <c r="A18775">
        <v>0.75068359728902601</v>
      </c>
      <c r="B18775">
        <v>23.769384384155298</v>
      </c>
      <c r="C18775">
        <v>375.33999633789102</v>
      </c>
    </row>
    <row r="18776" spans="1:3" x14ac:dyDescent="0.25">
      <c r="A18776">
        <v>0.75073243351653196</v>
      </c>
      <c r="B18776">
        <v>23.683506011962901</v>
      </c>
      <c r="C18776">
        <v>375.35998535156301</v>
      </c>
    </row>
    <row r="18777" spans="1:3" x14ac:dyDescent="0.25">
      <c r="A18777">
        <v>0.75073243351653196</v>
      </c>
      <c r="B18777">
        <v>23.599979400634801</v>
      </c>
      <c r="C18777">
        <v>375.38000488281301</v>
      </c>
    </row>
    <row r="18778" spans="1:3" x14ac:dyDescent="0.25">
      <c r="A18778">
        <v>0.75078126974403903</v>
      </c>
      <c r="B18778">
        <v>23.665454864501999</v>
      </c>
      <c r="C18778">
        <v>375.39999389648398</v>
      </c>
    </row>
    <row r="18779" spans="1:3" x14ac:dyDescent="0.25">
      <c r="A18779">
        <v>0.75083010597154498</v>
      </c>
      <c r="B18779">
        <v>23.703117370605501</v>
      </c>
      <c r="C18779">
        <v>375.42001342773398</v>
      </c>
    </row>
    <row r="18780" spans="1:3" x14ac:dyDescent="0.25">
      <c r="A18780">
        <v>0.75087888399139002</v>
      </c>
      <c r="B18780">
        <v>23.735733032226602</v>
      </c>
      <c r="C18780">
        <v>375.44000244140602</v>
      </c>
    </row>
    <row r="18781" spans="1:3" x14ac:dyDescent="0.25">
      <c r="A18781">
        <v>0.75087888399139002</v>
      </c>
      <c r="B18781">
        <v>23.732709884643601</v>
      </c>
      <c r="C18781">
        <v>375.45999145507801</v>
      </c>
    </row>
    <row r="18782" spans="1:3" x14ac:dyDescent="0.25">
      <c r="A18782">
        <v>0.75092772021889698</v>
      </c>
      <c r="B18782">
        <v>23.6061305999756</v>
      </c>
      <c r="C18782">
        <v>375.48001098632801</v>
      </c>
    </row>
    <row r="18783" spans="1:3" x14ac:dyDescent="0.25">
      <c r="A18783">
        <v>0.75097655644640304</v>
      </c>
      <c r="B18783">
        <v>23.706739425659201</v>
      </c>
      <c r="C18783">
        <v>375.5</v>
      </c>
    </row>
    <row r="18784" spans="1:3" x14ac:dyDescent="0.25">
      <c r="A18784">
        <v>0.75097655644640304</v>
      </c>
      <c r="B18784">
        <v>23.801740646362301</v>
      </c>
      <c r="C18784">
        <v>375.51998901367199</v>
      </c>
    </row>
    <row r="18785" spans="1:3" x14ac:dyDescent="0.25">
      <c r="A18785">
        <v>0.75102539267391</v>
      </c>
      <c r="B18785">
        <v>23.7928867340088</v>
      </c>
      <c r="C18785">
        <v>375.54000854492199</v>
      </c>
    </row>
    <row r="18786" spans="1:3" x14ac:dyDescent="0.25">
      <c r="A18786">
        <v>0.75107422890141595</v>
      </c>
      <c r="B18786">
        <v>23.687658309936499</v>
      </c>
      <c r="C18786">
        <v>375.55999755859398</v>
      </c>
    </row>
    <row r="18787" spans="1:3" x14ac:dyDescent="0.25">
      <c r="A18787">
        <v>0.75112306512892202</v>
      </c>
      <c r="B18787">
        <v>23.650600433349599</v>
      </c>
      <c r="C18787">
        <v>375.57998657226602</v>
      </c>
    </row>
    <row r="18788" spans="1:3" x14ac:dyDescent="0.25">
      <c r="A18788">
        <v>0.75117190135642897</v>
      </c>
      <c r="B18788">
        <v>23.616359710693398</v>
      </c>
      <c r="C18788">
        <v>375.60000610351602</v>
      </c>
    </row>
    <row r="18789" spans="1:3" x14ac:dyDescent="0.25">
      <c r="A18789">
        <v>0.75117190135642897</v>
      </c>
      <c r="B18789">
        <v>23.704288482666001</v>
      </c>
      <c r="C18789">
        <v>375.61999511718801</v>
      </c>
    </row>
    <row r="18790" spans="1:3" x14ac:dyDescent="0.25">
      <c r="A18790">
        <v>0.75122067937627401</v>
      </c>
      <c r="B18790">
        <v>23.850141525268601</v>
      </c>
      <c r="C18790">
        <v>375.64001464843801</v>
      </c>
    </row>
    <row r="18791" spans="1:3" x14ac:dyDescent="0.25">
      <c r="A18791">
        <v>0.75126951560378097</v>
      </c>
      <c r="B18791">
        <v>23.703739166259801</v>
      </c>
      <c r="C18791">
        <v>375.66000366210898</v>
      </c>
    </row>
    <row r="18792" spans="1:3" x14ac:dyDescent="0.25">
      <c r="A18792">
        <v>0.75131835183128703</v>
      </c>
      <c r="B18792">
        <v>23.651626586914102</v>
      </c>
      <c r="C18792">
        <v>375.67999267578102</v>
      </c>
    </row>
    <row r="18793" spans="1:3" x14ac:dyDescent="0.25">
      <c r="A18793">
        <v>0.75136718805879399</v>
      </c>
      <c r="B18793">
        <v>23.638511657714801</v>
      </c>
      <c r="C18793">
        <v>375.70001220703102</v>
      </c>
    </row>
    <row r="18794" spans="1:3" x14ac:dyDescent="0.25">
      <c r="A18794">
        <v>0.75136718805879399</v>
      </c>
      <c r="B18794">
        <v>23.692674636840799</v>
      </c>
      <c r="C18794">
        <v>375.72000122070301</v>
      </c>
    </row>
    <row r="18795" spans="1:3" x14ac:dyDescent="0.25">
      <c r="A18795">
        <v>0.75141602428630005</v>
      </c>
      <c r="B18795">
        <v>23.768260955810501</v>
      </c>
      <c r="C18795">
        <v>375.739990234375</v>
      </c>
    </row>
    <row r="18796" spans="1:3" x14ac:dyDescent="0.25">
      <c r="A18796">
        <v>0.75146486051380601</v>
      </c>
      <c r="B18796">
        <v>23.685876846313501</v>
      </c>
      <c r="C18796">
        <v>375.760009765625</v>
      </c>
    </row>
    <row r="18797" spans="1:3" x14ac:dyDescent="0.25">
      <c r="A18797">
        <v>0.75146486051380601</v>
      </c>
      <c r="B18797">
        <v>23.683324813842798</v>
      </c>
      <c r="C18797">
        <v>375.77999877929699</v>
      </c>
    </row>
    <row r="18798" spans="1:3" x14ac:dyDescent="0.25">
      <c r="A18798">
        <v>0.75151369674131296</v>
      </c>
      <c r="B18798">
        <v>23.700101852416999</v>
      </c>
      <c r="C18798">
        <v>375.79998779296898</v>
      </c>
    </row>
    <row r="18799" spans="1:3" x14ac:dyDescent="0.25">
      <c r="A18799">
        <v>0.75156247476115801</v>
      </c>
      <c r="B18799">
        <v>23.700757980346701</v>
      </c>
      <c r="C18799">
        <v>375.82000732421898</v>
      </c>
    </row>
    <row r="18800" spans="1:3" x14ac:dyDescent="0.25">
      <c r="A18800">
        <v>0.75161131098866496</v>
      </c>
      <c r="B18800">
        <v>23.853509902954102</v>
      </c>
      <c r="C18800">
        <v>375.83999633789102</v>
      </c>
    </row>
    <row r="18801" spans="1:3" x14ac:dyDescent="0.25">
      <c r="A18801">
        <v>0.75166014721617103</v>
      </c>
      <c r="B18801">
        <v>23.6578063964844</v>
      </c>
      <c r="C18801">
        <v>375.85998535156301</v>
      </c>
    </row>
    <row r="18802" spans="1:3" x14ac:dyDescent="0.25">
      <c r="A18802">
        <v>0.75166014721617103</v>
      </c>
      <c r="B18802">
        <v>23.656894683837901</v>
      </c>
      <c r="C18802">
        <v>375.88000488281301</v>
      </c>
    </row>
    <row r="18803" spans="1:3" x14ac:dyDescent="0.25">
      <c r="A18803">
        <v>0.75170898344367698</v>
      </c>
      <c r="B18803">
        <v>23.698310852050799</v>
      </c>
      <c r="C18803">
        <v>375.89999389648398</v>
      </c>
    </row>
    <row r="18804" spans="1:3" x14ac:dyDescent="0.25">
      <c r="A18804">
        <v>0.75175781967118405</v>
      </c>
      <c r="B18804">
        <v>23.683139801025401</v>
      </c>
      <c r="C18804">
        <v>375.92001342773398</v>
      </c>
    </row>
    <row r="18805" spans="1:3" x14ac:dyDescent="0.25">
      <c r="A18805">
        <v>0.75180665589869</v>
      </c>
      <c r="B18805">
        <v>23.7715454101563</v>
      </c>
      <c r="C18805">
        <v>375.94000244140602</v>
      </c>
    </row>
    <row r="18806" spans="1:3" x14ac:dyDescent="0.25">
      <c r="A18806">
        <v>0.75185549212619696</v>
      </c>
      <c r="B18806">
        <v>23.719455718994102</v>
      </c>
      <c r="C18806">
        <v>375.95999145507801</v>
      </c>
    </row>
    <row r="18807" spans="1:3" x14ac:dyDescent="0.25">
      <c r="A18807">
        <v>0.751904270146042</v>
      </c>
      <c r="B18807">
        <v>23.641597747802699</v>
      </c>
      <c r="C18807">
        <v>375.98001098632801</v>
      </c>
    </row>
    <row r="18808" spans="1:3" x14ac:dyDescent="0.25">
      <c r="A18808">
        <v>0.75195310637354895</v>
      </c>
      <c r="B18808">
        <v>23.700843811035199</v>
      </c>
      <c r="C18808">
        <v>376</v>
      </c>
    </row>
    <row r="18809" spans="1:3" x14ac:dyDescent="0.25">
      <c r="A18809">
        <v>0.75195310637354895</v>
      </c>
      <c r="B18809">
        <v>23.717403411865199</v>
      </c>
      <c r="C18809">
        <v>376.01998901367199</v>
      </c>
    </row>
    <row r="18810" spans="1:3" x14ac:dyDescent="0.25">
      <c r="A18810">
        <v>0.75200194260105502</v>
      </c>
      <c r="B18810">
        <v>23.819896697998001</v>
      </c>
      <c r="C18810">
        <v>376.04000854492199</v>
      </c>
    </row>
    <row r="18811" spans="1:3" x14ac:dyDescent="0.25">
      <c r="A18811">
        <v>0.75205077882856097</v>
      </c>
      <c r="B18811">
        <v>23.708665847778299</v>
      </c>
      <c r="C18811">
        <v>376.05999755859398</v>
      </c>
    </row>
    <row r="18812" spans="1:3" x14ac:dyDescent="0.25">
      <c r="A18812">
        <v>0.75209961505606804</v>
      </c>
      <c r="B18812">
        <v>23.5956001281738</v>
      </c>
      <c r="C18812">
        <v>376.07998657226602</v>
      </c>
    </row>
    <row r="18813" spans="1:3" x14ac:dyDescent="0.25">
      <c r="A18813">
        <v>0.75214845128357399</v>
      </c>
      <c r="B18813">
        <v>23.614326477050799</v>
      </c>
      <c r="C18813">
        <v>376.10000610351602</v>
      </c>
    </row>
    <row r="18814" spans="1:3" x14ac:dyDescent="0.25">
      <c r="A18814">
        <v>0.75214845128357399</v>
      </c>
      <c r="B18814">
        <v>23.804615020751999</v>
      </c>
      <c r="C18814">
        <v>376.11999511718801</v>
      </c>
    </row>
    <row r="18815" spans="1:3" x14ac:dyDescent="0.25">
      <c r="A18815">
        <v>0.75219728751108095</v>
      </c>
      <c r="B18815">
        <v>23.792152404785199</v>
      </c>
      <c r="C18815">
        <v>376.14001464843801</v>
      </c>
    </row>
    <row r="18816" spans="1:3" x14ac:dyDescent="0.25">
      <c r="A18816">
        <v>0.75224606553092599</v>
      </c>
      <c r="B18816">
        <v>23.7927570343018</v>
      </c>
      <c r="C18816">
        <v>376.16000366210898</v>
      </c>
    </row>
    <row r="18817" spans="1:3" x14ac:dyDescent="0.25">
      <c r="A18817">
        <v>0.75229490175843206</v>
      </c>
      <c r="B18817">
        <v>23.636785507202099</v>
      </c>
      <c r="C18817">
        <v>376.17999267578102</v>
      </c>
    </row>
    <row r="18818" spans="1:3" x14ac:dyDescent="0.25">
      <c r="A18818">
        <v>0.75234373798593901</v>
      </c>
      <c r="B18818">
        <v>23.6785888671875</v>
      </c>
      <c r="C18818">
        <v>376.20001220703102</v>
      </c>
    </row>
    <row r="18819" spans="1:3" x14ac:dyDescent="0.25">
      <c r="A18819">
        <v>0.75239257421344496</v>
      </c>
      <c r="B18819">
        <v>23.754653930664102</v>
      </c>
      <c r="C18819">
        <v>376.22000122070301</v>
      </c>
    </row>
    <row r="18820" spans="1:3" x14ac:dyDescent="0.25">
      <c r="A18820">
        <v>0.75239257421344496</v>
      </c>
      <c r="B18820">
        <v>23.814527511596701</v>
      </c>
      <c r="C18820">
        <v>376.239990234375</v>
      </c>
    </row>
    <row r="18821" spans="1:3" x14ac:dyDescent="0.25">
      <c r="A18821">
        <v>0.75244141044095203</v>
      </c>
      <c r="B18821">
        <v>23.7213230133057</v>
      </c>
      <c r="C18821">
        <v>376.260009765625</v>
      </c>
    </row>
    <row r="18822" spans="1:3" x14ac:dyDescent="0.25">
      <c r="A18822">
        <v>0.75249024666845798</v>
      </c>
      <c r="B18822">
        <v>23.7287082672119</v>
      </c>
      <c r="C18822">
        <v>376.27999877929699</v>
      </c>
    </row>
    <row r="18823" spans="1:3" x14ac:dyDescent="0.25">
      <c r="A18823">
        <v>0.75253908289596405</v>
      </c>
      <c r="B18823">
        <v>23.710718154907202</v>
      </c>
      <c r="C18823">
        <v>376.29998779296898</v>
      </c>
    </row>
    <row r="18824" spans="1:3" x14ac:dyDescent="0.25">
      <c r="A18824">
        <v>0.75258791912347101</v>
      </c>
      <c r="B18824">
        <v>23.774532318115199</v>
      </c>
      <c r="C18824">
        <v>376.32000732421898</v>
      </c>
    </row>
    <row r="18825" spans="1:3" x14ac:dyDescent="0.25">
      <c r="A18825">
        <v>0.75263669714331605</v>
      </c>
      <c r="B18825">
        <v>23.793107986450199</v>
      </c>
      <c r="C18825">
        <v>376.33999633789102</v>
      </c>
    </row>
    <row r="18826" spans="1:3" x14ac:dyDescent="0.25">
      <c r="A18826">
        <v>0.752685533370823</v>
      </c>
      <c r="B18826">
        <v>23.717584609985401</v>
      </c>
      <c r="C18826">
        <v>376.35998535156301</v>
      </c>
    </row>
    <row r="18827" spans="1:3" x14ac:dyDescent="0.25">
      <c r="A18827">
        <v>0.752685533370823</v>
      </c>
      <c r="B18827">
        <v>23.719499588012699</v>
      </c>
      <c r="C18827">
        <v>376.38000488281301</v>
      </c>
    </row>
    <row r="18828" spans="1:3" x14ac:dyDescent="0.25">
      <c r="A18828">
        <v>0.75273436959832896</v>
      </c>
      <c r="B18828">
        <v>23.730922698974599</v>
      </c>
      <c r="C18828">
        <v>376.39999389648398</v>
      </c>
    </row>
    <row r="18829" spans="1:3" x14ac:dyDescent="0.25">
      <c r="A18829">
        <v>0.75278320582583502</v>
      </c>
      <c r="B18829">
        <v>23.759790420532202</v>
      </c>
      <c r="C18829">
        <v>376.42001342773398</v>
      </c>
    </row>
    <row r="18830" spans="1:3" x14ac:dyDescent="0.25">
      <c r="A18830">
        <v>0.75283204205334198</v>
      </c>
      <c r="B18830">
        <v>23.7635612487793</v>
      </c>
      <c r="C18830">
        <v>376.44000244140602</v>
      </c>
    </row>
    <row r="18831" spans="1:3" x14ac:dyDescent="0.25">
      <c r="A18831">
        <v>0.75288087828084804</v>
      </c>
      <c r="B18831">
        <v>23.760673522949201</v>
      </c>
      <c r="C18831">
        <v>376.45999145507801</v>
      </c>
    </row>
    <row r="18832" spans="1:3" x14ac:dyDescent="0.25">
      <c r="A18832">
        <v>0.752929714508355</v>
      </c>
      <c r="B18832">
        <v>23.724666595458999</v>
      </c>
      <c r="C18832">
        <v>376.48001098632801</v>
      </c>
    </row>
    <row r="18833" spans="1:3" x14ac:dyDescent="0.25">
      <c r="A18833">
        <v>0.75297849252820004</v>
      </c>
      <c r="B18833">
        <v>23.6543273925781</v>
      </c>
      <c r="C18833">
        <v>376.5</v>
      </c>
    </row>
    <row r="18834" spans="1:3" x14ac:dyDescent="0.25">
      <c r="A18834">
        <v>0.75302732875570699</v>
      </c>
      <c r="B18834">
        <v>23.7405910491943</v>
      </c>
      <c r="C18834">
        <v>376.51998901367199</v>
      </c>
    </row>
    <row r="18835" spans="1:3" x14ac:dyDescent="0.25">
      <c r="A18835">
        <v>0.75307616498321295</v>
      </c>
      <c r="B18835">
        <v>23.812076568603501</v>
      </c>
      <c r="C18835">
        <v>376.54000854492199</v>
      </c>
    </row>
    <row r="18836" spans="1:3" x14ac:dyDescent="0.25">
      <c r="A18836">
        <v>0.75312500121071901</v>
      </c>
      <c r="B18836">
        <v>23.7144069671631</v>
      </c>
      <c r="C18836">
        <v>376.55999755859398</v>
      </c>
    </row>
    <row r="18837" spans="1:3" x14ac:dyDescent="0.25">
      <c r="A18837">
        <v>0.75312500121071901</v>
      </c>
      <c r="B18837">
        <v>23.632814407348601</v>
      </c>
      <c r="C18837">
        <v>376.57998657226602</v>
      </c>
    </row>
    <row r="18838" spans="1:3" x14ac:dyDescent="0.25">
      <c r="A18838">
        <v>0.75317383743822597</v>
      </c>
      <c r="B18838">
        <v>23.639591217041001</v>
      </c>
      <c r="C18838">
        <v>376.60000610351602</v>
      </c>
    </row>
    <row r="18839" spans="1:3" x14ac:dyDescent="0.25">
      <c r="A18839">
        <v>0.75322267366573203</v>
      </c>
      <c r="B18839">
        <v>23.699844360351602</v>
      </c>
      <c r="C18839">
        <v>376.61999511718801</v>
      </c>
    </row>
    <row r="18840" spans="1:3" x14ac:dyDescent="0.25">
      <c r="A18840">
        <v>0.75327150989323899</v>
      </c>
      <c r="B18840">
        <v>23.9179172515869</v>
      </c>
      <c r="C18840">
        <v>376.64001464843801</v>
      </c>
    </row>
    <row r="18841" spans="1:3" x14ac:dyDescent="0.25">
      <c r="A18841">
        <v>0.75332028791308403</v>
      </c>
      <c r="B18841">
        <v>23.674388885498001</v>
      </c>
      <c r="C18841">
        <v>376.66000366210898</v>
      </c>
    </row>
    <row r="18842" spans="1:3" x14ac:dyDescent="0.25">
      <c r="A18842">
        <v>0.75336912414058999</v>
      </c>
      <c r="B18842">
        <v>23.646520614623999</v>
      </c>
      <c r="C18842">
        <v>376.67999267578102</v>
      </c>
    </row>
    <row r="18843" spans="1:3" x14ac:dyDescent="0.25">
      <c r="A18843">
        <v>0.75341796036809705</v>
      </c>
      <c r="B18843">
        <v>23.607957839965799</v>
      </c>
      <c r="C18843">
        <v>376.70001220703102</v>
      </c>
    </row>
    <row r="18844" spans="1:3" x14ac:dyDescent="0.25">
      <c r="A18844">
        <v>0.75346679659560301</v>
      </c>
      <c r="B18844">
        <v>23.7156867980957</v>
      </c>
      <c r="C18844">
        <v>376.72000122070301</v>
      </c>
    </row>
    <row r="18845" spans="1:3" x14ac:dyDescent="0.25">
      <c r="A18845">
        <v>0.75351563282310996</v>
      </c>
      <c r="B18845">
        <v>23.8561496734619</v>
      </c>
      <c r="C18845">
        <v>376.739990234375</v>
      </c>
    </row>
    <row r="18846" spans="1:3" x14ac:dyDescent="0.25">
      <c r="A18846">
        <v>0.75351563282310996</v>
      </c>
      <c r="B18846">
        <v>23.777853012085</v>
      </c>
      <c r="C18846">
        <v>376.760009765625</v>
      </c>
    </row>
    <row r="18847" spans="1:3" x14ac:dyDescent="0.25">
      <c r="A18847">
        <v>0.75356446905061603</v>
      </c>
      <c r="B18847">
        <v>23.728502273559599</v>
      </c>
      <c r="C18847">
        <v>376.77999877929699</v>
      </c>
    </row>
    <row r="18848" spans="1:3" x14ac:dyDescent="0.25">
      <c r="A18848">
        <v>0.75361330527812198</v>
      </c>
      <c r="B18848">
        <v>23.693407058715799</v>
      </c>
      <c r="C18848">
        <v>376.79998779296898</v>
      </c>
    </row>
    <row r="18849" spans="1:3" x14ac:dyDescent="0.25">
      <c r="A18849">
        <v>0.75366208329796802</v>
      </c>
      <c r="B18849">
        <v>23.696662902831999</v>
      </c>
      <c r="C18849">
        <v>376.82000732421898</v>
      </c>
    </row>
    <row r="18850" spans="1:3" x14ac:dyDescent="0.25">
      <c r="A18850">
        <v>0.75371091952547398</v>
      </c>
      <c r="B18850">
        <v>23.841917037963899</v>
      </c>
      <c r="C18850">
        <v>376.83999633789102</v>
      </c>
    </row>
    <row r="18851" spans="1:3" x14ac:dyDescent="0.25">
      <c r="A18851">
        <v>0.75375975575298104</v>
      </c>
      <c r="B18851">
        <v>23.804660797119102</v>
      </c>
      <c r="C18851">
        <v>376.85998535156301</v>
      </c>
    </row>
    <row r="18852" spans="1:3" x14ac:dyDescent="0.25">
      <c r="A18852">
        <v>0.75375975575298104</v>
      </c>
      <c r="B18852">
        <v>23.698194503784201</v>
      </c>
      <c r="C18852">
        <v>376.88000488281301</v>
      </c>
    </row>
    <row r="18853" spans="1:3" x14ac:dyDescent="0.25">
      <c r="A18853">
        <v>0.753808591980487</v>
      </c>
      <c r="B18853">
        <v>23.679903030395501</v>
      </c>
      <c r="C18853">
        <v>376.89999389648398</v>
      </c>
    </row>
    <row r="18854" spans="1:3" x14ac:dyDescent="0.25">
      <c r="A18854">
        <v>0.75385742820799395</v>
      </c>
      <c r="B18854">
        <v>23.734268188476602</v>
      </c>
      <c r="C18854">
        <v>376.92001342773398</v>
      </c>
    </row>
    <row r="18855" spans="1:3" x14ac:dyDescent="0.25">
      <c r="A18855">
        <v>0.75390626443550002</v>
      </c>
      <c r="B18855">
        <v>23.782173156738299</v>
      </c>
      <c r="C18855">
        <v>376.94000244140602</v>
      </c>
    </row>
    <row r="18856" spans="1:3" x14ac:dyDescent="0.25">
      <c r="A18856">
        <v>0.75395510066300597</v>
      </c>
      <c r="B18856">
        <v>23.7939968109131</v>
      </c>
      <c r="C18856">
        <v>376.95999145507801</v>
      </c>
    </row>
    <row r="18857" spans="1:3" x14ac:dyDescent="0.25">
      <c r="A18857">
        <v>0.75400387868285201</v>
      </c>
      <c r="B18857">
        <v>23.652387619018601</v>
      </c>
      <c r="C18857">
        <v>376.98001098632801</v>
      </c>
    </row>
    <row r="18858" spans="1:3" x14ac:dyDescent="0.25">
      <c r="A18858">
        <v>0.75405271491035797</v>
      </c>
      <c r="B18858">
        <v>23.6590785980225</v>
      </c>
      <c r="C18858">
        <v>377</v>
      </c>
    </row>
    <row r="18859" spans="1:3" x14ac:dyDescent="0.25">
      <c r="A18859">
        <v>0.75410155113786503</v>
      </c>
      <c r="B18859">
        <v>23.7733459472656</v>
      </c>
      <c r="C18859">
        <v>377.01998901367199</v>
      </c>
    </row>
    <row r="18860" spans="1:3" x14ac:dyDescent="0.25">
      <c r="A18860">
        <v>0.75415038736537099</v>
      </c>
      <c r="B18860">
        <v>23.7971096038818</v>
      </c>
      <c r="C18860">
        <v>377.04000854492199</v>
      </c>
    </row>
    <row r="18861" spans="1:3" x14ac:dyDescent="0.25">
      <c r="A18861">
        <v>0.75419922359287705</v>
      </c>
      <c r="B18861">
        <v>23.764432907104499</v>
      </c>
      <c r="C18861">
        <v>377.05999755859398</v>
      </c>
    </row>
    <row r="18862" spans="1:3" x14ac:dyDescent="0.25">
      <c r="A18862">
        <v>0.75424805982038401</v>
      </c>
      <c r="B18862">
        <v>23.6471252441406</v>
      </c>
      <c r="C18862">
        <v>377.07998657226602</v>
      </c>
    </row>
    <row r="18863" spans="1:3" x14ac:dyDescent="0.25">
      <c r="A18863">
        <v>0.75424805982038401</v>
      </c>
      <c r="B18863">
        <v>23.665203094482401</v>
      </c>
      <c r="C18863">
        <v>377.10000610351602</v>
      </c>
    </row>
    <row r="18864" spans="1:3" x14ac:dyDescent="0.25">
      <c r="A18864">
        <v>0.75429689604788996</v>
      </c>
      <c r="B18864">
        <v>23.7789821624756</v>
      </c>
      <c r="C18864">
        <v>377.11999511718801</v>
      </c>
    </row>
    <row r="18865" spans="1:3" x14ac:dyDescent="0.25">
      <c r="A18865">
        <v>0.75434567406773601</v>
      </c>
      <c r="B18865">
        <v>23.741701126098601</v>
      </c>
      <c r="C18865">
        <v>377.14001464843801</v>
      </c>
    </row>
    <row r="18866" spans="1:3" x14ac:dyDescent="0.25">
      <c r="A18866">
        <v>0.75439451029524196</v>
      </c>
      <c r="B18866">
        <v>23.735429763793899</v>
      </c>
      <c r="C18866">
        <v>377.16000366210898</v>
      </c>
    </row>
    <row r="18867" spans="1:3" x14ac:dyDescent="0.25">
      <c r="A18867">
        <v>0.75444334652274803</v>
      </c>
      <c r="B18867">
        <v>23.714105606079102</v>
      </c>
      <c r="C18867">
        <v>377.17999267578102</v>
      </c>
    </row>
    <row r="18868" spans="1:3" x14ac:dyDescent="0.25">
      <c r="A18868">
        <v>0.75449218275025498</v>
      </c>
      <c r="B18868">
        <v>23.572351455688501</v>
      </c>
      <c r="C18868">
        <v>377.20001220703102</v>
      </c>
    </row>
    <row r="18869" spans="1:3" x14ac:dyDescent="0.25">
      <c r="A18869">
        <v>0.75449218275025498</v>
      </c>
      <c r="B18869">
        <v>23.766996383666999</v>
      </c>
      <c r="C18869">
        <v>377.22000122070301</v>
      </c>
    </row>
    <row r="18870" spans="1:3" x14ac:dyDescent="0.25">
      <c r="A18870">
        <v>0.75454101897776105</v>
      </c>
      <c r="B18870">
        <v>23.806587219238299</v>
      </c>
      <c r="C18870">
        <v>377.239990234375</v>
      </c>
    </row>
    <row r="18871" spans="1:3" x14ac:dyDescent="0.25">
      <c r="A18871">
        <v>0.754589855205268</v>
      </c>
      <c r="B18871">
        <v>23.856298446655298</v>
      </c>
      <c r="C18871">
        <v>377.260009765625</v>
      </c>
    </row>
    <row r="18872" spans="1:3" x14ac:dyDescent="0.25">
      <c r="A18872">
        <v>0.75463869143277396</v>
      </c>
      <c r="B18872">
        <v>23.744312286376999</v>
      </c>
      <c r="C18872">
        <v>377.27999877929699</v>
      </c>
    </row>
    <row r="18873" spans="1:3" x14ac:dyDescent="0.25">
      <c r="A18873">
        <v>0.75468752766028002</v>
      </c>
      <c r="B18873">
        <v>23.622138977050799</v>
      </c>
      <c r="C18873">
        <v>377.29998779296898</v>
      </c>
    </row>
    <row r="18874" spans="1:3" x14ac:dyDescent="0.25">
      <c r="A18874">
        <v>0.75468752766028002</v>
      </c>
      <c r="B18874">
        <v>23.7907104492188</v>
      </c>
      <c r="C18874">
        <v>377.32000732421898</v>
      </c>
    </row>
    <row r="18875" spans="1:3" x14ac:dyDescent="0.25">
      <c r="A18875">
        <v>0.75473630568012595</v>
      </c>
      <c r="B18875">
        <v>23.846809387206999</v>
      </c>
      <c r="C18875">
        <v>377.33999633789102</v>
      </c>
    </row>
    <row r="18876" spans="1:3" x14ac:dyDescent="0.25">
      <c r="A18876">
        <v>0.75478514190763202</v>
      </c>
      <c r="B18876">
        <v>23.805444717407202</v>
      </c>
      <c r="C18876">
        <v>377.35998535156301</v>
      </c>
    </row>
    <row r="18877" spans="1:3" x14ac:dyDescent="0.25">
      <c r="A18877">
        <v>0.75483397813513897</v>
      </c>
      <c r="B18877">
        <v>23.679277420043899</v>
      </c>
      <c r="C18877">
        <v>377.38000488281301</v>
      </c>
    </row>
    <row r="18878" spans="1:3" x14ac:dyDescent="0.25">
      <c r="A18878">
        <v>0.75488281436264504</v>
      </c>
      <c r="B18878">
        <v>23.5875949859619</v>
      </c>
      <c r="C18878">
        <v>377.39999389648398</v>
      </c>
    </row>
    <row r="18879" spans="1:3" x14ac:dyDescent="0.25">
      <c r="A18879">
        <v>0.75493165059015199</v>
      </c>
      <c r="B18879">
        <v>23.774110794067401</v>
      </c>
      <c r="C18879">
        <v>377.42001342773398</v>
      </c>
    </row>
    <row r="18880" spans="1:3" x14ac:dyDescent="0.25">
      <c r="A18880">
        <v>0.75493165059015199</v>
      </c>
      <c r="B18880">
        <v>23.758998870849599</v>
      </c>
      <c r="C18880">
        <v>377.44000244140602</v>
      </c>
    </row>
    <row r="18881" spans="1:3" x14ac:dyDescent="0.25">
      <c r="A18881">
        <v>0.75498048681765795</v>
      </c>
      <c r="B18881">
        <v>23.745210647583001</v>
      </c>
      <c r="C18881">
        <v>377.45999145507801</v>
      </c>
    </row>
    <row r="18882" spans="1:3" x14ac:dyDescent="0.25">
      <c r="A18882">
        <v>0.75502932304516401</v>
      </c>
      <c r="B18882">
        <v>23.770837783813501</v>
      </c>
      <c r="C18882">
        <v>377.48001098632801</v>
      </c>
    </row>
    <row r="18883" spans="1:3" x14ac:dyDescent="0.25">
      <c r="A18883">
        <v>0.75507810106501005</v>
      </c>
      <c r="B18883">
        <v>23.601554870605501</v>
      </c>
      <c r="C18883">
        <v>377.5</v>
      </c>
    </row>
    <row r="18884" spans="1:3" x14ac:dyDescent="0.25">
      <c r="A18884">
        <v>0.75512693729251601</v>
      </c>
      <c r="B18884">
        <v>23.757766723632798</v>
      </c>
      <c r="C18884">
        <v>377.51998901367199</v>
      </c>
    </row>
    <row r="18885" spans="1:3" x14ac:dyDescent="0.25">
      <c r="A18885">
        <v>0.75517577352002296</v>
      </c>
      <c r="B18885">
        <v>23.778972625732401</v>
      </c>
      <c r="C18885">
        <v>377.54000854492199</v>
      </c>
    </row>
    <row r="18886" spans="1:3" x14ac:dyDescent="0.25">
      <c r="A18886">
        <v>0.75522460974752903</v>
      </c>
      <c r="B18886">
        <v>23.721349716186499</v>
      </c>
      <c r="C18886">
        <v>377.55999755859398</v>
      </c>
    </row>
    <row r="18887" spans="1:3" x14ac:dyDescent="0.25">
      <c r="A18887">
        <v>0.75527344597503498</v>
      </c>
      <c r="B18887">
        <v>23.694664001464801</v>
      </c>
      <c r="C18887">
        <v>377.57998657226602</v>
      </c>
    </row>
    <row r="18888" spans="1:3" x14ac:dyDescent="0.25">
      <c r="A18888">
        <v>0.75527344597503498</v>
      </c>
      <c r="B18888">
        <v>23.671657562255898</v>
      </c>
      <c r="C18888">
        <v>377.60000610351602</v>
      </c>
    </row>
    <row r="18889" spans="1:3" x14ac:dyDescent="0.25">
      <c r="A18889">
        <v>0.75532228220254205</v>
      </c>
      <c r="B18889">
        <v>23.660820007324201</v>
      </c>
      <c r="C18889">
        <v>377.61999511718801</v>
      </c>
    </row>
    <row r="18890" spans="1:3" x14ac:dyDescent="0.25">
      <c r="A18890">
        <v>0.75532228220254205</v>
      </c>
      <c r="B18890">
        <v>23.7661647796631</v>
      </c>
      <c r="C18890">
        <v>377.64001464843801</v>
      </c>
    </row>
    <row r="18891" spans="1:3" x14ac:dyDescent="0.25">
      <c r="A18891">
        <v>0.75537111843004801</v>
      </c>
      <c r="B18891">
        <v>23.791028976440401</v>
      </c>
      <c r="C18891">
        <v>377.66000366210898</v>
      </c>
    </row>
    <row r="18892" spans="1:3" x14ac:dyDescent="0.25">
      <c r="A18892">
        <v>0.75541989644989405</v>
      </c>
      <c r="B18892">
        <v>23.7645454406738</v>
      </c>
      <c r="C18892">
        <v>377.67999267578102</v>
      </c>
    </row>
    <row r="18893" spans="1:3" x14ac:dyDescent="0.25">
      <c r="A18893">
        <v>0.7554687326774</v>
      </c>
      <c r="B18893">
        <v>23.590970993041999</v>
      </c>
      <c r="C18893">
        <v>377.70001220703102</v>
      </c>
    </row>
    <row r="18894" spans="1:3" x14ac:dyDescent="0.25">
      <c r="A18894">
        <v>0.75551756890490696</v>
      </c>
      <c r="B18894">
        <v>23.682996749877901</v>
      </c>
      <c r="C18894">
        <v>377.72000122070301</v>
      </c>
    </row>
    <row r="18895" spans="1:3" x14ac:dyDescent="0.25">
      <c r="A18895">
        <v>0.75556640513241302</v>
      </c>
      <c r="B18895">
        <v>23.8093872070313</v>
      </c>
      <c r="C18895">
        <v>377.739990234375</v>
      </c>
    </row>
    <row r="18896" spans="1:3" x14ac:dyDescent="0.25">
      <c r="A18896">
        <v>0.75561524135991898</v>
      </c>
      <c r="B18896">
        <v>23.7702522277832</v>
      </c>
      <c r="C18896">
        <v>377.760009765625</v>
      </c>
    </row>
    <row r="18897" spans="1:3" x14ac:dyDescent="0.25">
      <c r="A18897">
        <v>0.75566407758742604</v>
      </c>
      <c r="B18897">
        <v>23.7049674987793</v>
      </c>
      <c r="C18897">
        <v>377.77999877929699</v>
      </c>
    </row>
    <row r="18898" spans="1:3" x14ac:dyDescent="0.25">
      <c r="A18898">
        <v>0.75566407758742604</v>
      </c>
      <c r="B18898">
        <v>23.618206024169901</v>
      </c>
      <c r="C18898">
        <v>377.79998779296898</v>
      </c>
    </row>
    <row r="18899" spans="1:3" x14ac:dyDescent="0.25">
      <c r="A18899">
        <v>0.755712913814932</v>
      </c>
      <c r="B18899">
        <v>23.661182403564499</v>
      </c>
      <c r="C18899">
        <v>377.82000732421898</v>
      </c>
    </row>
    <row r="18900" spans="1:3" x14ac:dyDescent="0.25">
      <c r="A18900">
        <v>0.75576169183477804</v>
      </c>
      <c r="B18900">
        <v>23.762914657592798</v>
      </c>
      <c r="C18900">
        <v>377.83999633789102</v>
      </c>
    </row>
    <row r="18901" spans="1:3" x14ac:dyDescent="0.25">
      <c r="A18901">
        <v>0.75576169183477804</v>
      </c>
      <c r="B18901">
        <v>23.833372116088899</v>
      </c>
      <c r="C18901">
        <v>377.85998535156301</v>
      </c>
    </row>
    <row r="18902" spans="1:3" x14ac:dyDescent="0.25">
      <c r="A18902">
        <v>0.75581052806228399</v>
      </c>
      <c r="B18902">
        <v>23.7122707366943</v>
      </c>
      <c r="C18902">
        <v>377.88000488281301</v>
      </c>
    </row>
    <row r="18903" spans="1:3" x14ac:dyDescent="0.25">
      <c r="A18903">
        <v>0.75585936428978995</v>
      </c>
      <c r="B18903">
        <v>23.671142578125</v>
      </c>
      <c r="C18903">
        <v>377.89999389648398</v>
      </c>
    </row>
    <row r="18904" spans="1:3" x14ac:dyDescent="0.25">
      <c r="A18904">
        <v>0.75590820051729701</v>
      </c>
      <c r="B18904">
        <v>23.741573333740199</v>
      </c>
      <c r="C18904">
        <v>377.92001342773398</v>
      </c>
    </row>
    <row r="18905" spans="1:3" x14ac:dyDescent="0.25">
      <c r="A18905">
        <v>0.75595703674480297</v>
      </c>
      <c r="B18905">
        <v>23.855087280273398</v>
      </c>
      <c r="C18905">
        <v>377.94000244140602</v>
      </c>
    </row>
    <row r="18906" spans="1:3" x14ac:dyDescent="0.25">
      <c r="A18906">
        <v>0.75595703674480297</v>
      </c>
      <c r="B18906">
        <v>23.894584655761701</v>
      </c>
      <c r="C18906">
        <v>377.95999145507801</v>
      </c>
    </row>
    <row r="18907" spans="1:3" x14ac:dyDescent="0.25">
      <c r="A18907">
        <v>0.75600587297231003</v>
      </c>
      <c r="B18907">
        <v>23.717279434204102</v>
      </c>
      <c r="C18907">
        <v>377.98001098632801</v>
      </c>
    </row>
    <row r="18908" spans="1:3" x14ac:dyDescent="0.25">
      <c r="A18908">
        <v>0.75605470919981599</v>
      </c>
      <c r="B18908">
        <v>23.6262016296387</v>
      </c>
      <c r="C18908">
        <v>378</v>
      </c>
    </row>
    <row r="18909" spans="1:3" x14ac:dyDescent="0.25">
      <c r="A18909">
        <v>0.75610348721966103</v>
      </c>
      <c r="B18909">
        <v>23.727756500244102</v>
      </c>
      <c r="C18909">
        <v>378.01998901367199</v>
      </c>
    </row>
    <row r="18910" spans="1:3" x14ac:dyDescent="0.25">
      <c r="A18910">
        <v>0.75615232344716798</v>
      </c>
      <c r="B18910">
        <v>23.737827301025401</v>
      </c>
      <c r="C18910">
        <v>378.04000854492199</v>
      </c>
    </row>
    <row r="18911" spans="1:3" x14ac:dyDescent="0.25">
      <c r="A18911">
        <v>0.75615232344716798</v>
      </c>
      <c r="B18911">
        <v>23.772254943847699</v>
      </c>
      <c r="C18911">
        <v>378.05999755859398</v>
      </c>
    </row>
    <row r="18912" spans="1:3" x14ac:dyDescent="0.25">
      <c r="A18912">
        <v>0.75620115967467405</v>
      </c>
      <c r="B18912">
        <v>23.763219833373999</v>
      </c>
      <c r="C18912">
        <v>378.07998657226602</v>
      </c>
    </row>
    <row r="18913" spans="1:3" x14ac:dyDescent="0.25">
      <c r="A18913">
        <v>0.756249995902181</v>
      </c>
      <c r="B18913">
        <v>23.639850616455099</v>
      </c>
      <c r="C18913">
        <v>378.10000610351602</v>
      </c>
    </row>
    <row r="18914" spans="1:3" x14ac:dyDescent="0.25">
      <c r="A18914">
        <v>0.75629883212968696</v>
      </c>
      <c r="B18914">
        <v>23.782091140747099</v>
      </c>
      <c r="C18914">
        <v>378.11999511718801</v>
      </c>
    </row>
    <row r="18915" spans="1:3" x14ac:dyDescent="0.25">
      <c r="A18915">
        <v>0.75634766835719303</v>
      </c>
      <c r="B18915">
        <v>23.711585998535199</v>
      </c>
      <c r="C18915">
        <v>378.14001464843801</v>
      </c>
    </row>
    <row r="18916" spans="1:3" x14ac:dyDescent="0.25">
      <c r="A18916">
        <v>0.75639650458469998</v>
      </c>
      <c r="B18916">
        <v>23.826583862304702</v>
      </c>
      <c r="C18916">
        <v>378.16000366210898</v>
      </c>
    </row>
    <row r="18917" spans="1:3" x14ac:dyDescent="0.25">
      <c r="A18917">
        <v>0.75639650458469998</v>
      </c>
      <c r="B18917">
        <v>23.773820877075199</v>
      </c>
      <c r="C18917">
        <v>378.17999267578102</v>
      </c>
    </row>
    <row r="18918" spans="1:3" x14ac:dyDescent="0.25">
      <c r="A18918">
        <v>0.75644534081220605</v>
      </c>
      <c r="B18918">
        <v>23.630002975463899</v>
      </c>
      <c r="C18918">
        <v>378.20001220703102</v>
      </c>
    </row>
    <row r="18919" spans="1:3" x14ac:dyDescent="0.25">
      <c r="A18919">
        <v>0.75649411883205198</v>
      </c>
      <c r="B18919">
        <v>23.750568389892599</v>
      </c>
      <c r="C18919">
        <v>378.22000122070301</v>
      </c>
    </row>
    <row r="18920" spans="1:3" x14ac:dyDescent="0.25">
      <c r="A18920">
        <v>0.75654295505955804</v>
      </c>
      <c r="B18920">
        <v>23.770790100097699</v>
      </c>
      <c r="C18920">
        <v>378.239990234375</v>
      </c>
    </row>
    <row r="18921" spans="1:3" x14ac:dyDescent="0.25">
      <c r="A18921">
        <v>0.756591791287065</v>
      </c>
      <c r="B18921">
        <v>23.885482788085898</v>
      </c>
      <c r="C18921">
        <v>378.260009765625</v>
      </c>
    </row>
    <row r="18922" spans="1:3" x14ac:dyDescent="0.25">
      <c r="A18922">
        <v>0.75664062751457095</v>
      </c>
      <c r="B18922">
        <v>23.819759368896499</v>
      </c>
      <c r="C18922">
        <v>378.27999877929699</v>
      </c>
    </row>
    <row r="18923" spans="1:3" x14ac:dyDescent="0.25">
      <c r="A18923">
        <v>0.75664062751457095</v>
      </c>
      <c r="B18923">
        <v>23.679441452026399</v>
      </c>
      <c r="C18923">
        <v>378.29998779296898</v>
      </c>
    </row>
    <row r="18924" spans="1:3" x14ac:dyDescent="0.25">
      <c r="A18924">
        <v>0.75668946374207702</v>
      </c>
      <c r="B18924">
        <v>23.730279922485401</v>
      </c>
      <c r="C18924">
        <v>378.32000732421898</v>
      </c>
    </row>
    <row r="18925" spans="1:3" x14ac:dyDescent="0.25">
      <c r="A18925">
        <v>0.75673829996958397</v>
      </c>
      <c r="B18925">
        <v>23.726066589355501</v>
      </c>
      <c r="C18925">
        <v>378.33999633789102</v>
      </c>
    </row>
    <row r="18926" spans="1:3" x14ac:dyDescent="0.25">
      <c r="A18926">
        <v>0.75673829996958397</v>
      </c>
      <c r="B18926">
        <v>23.7311496734619</v>
      </c>
      <c r="C18926">
        <v>378.35998535156301</v>
      </c>
    </row>
    <row r="18927" spans="1:3" x14ac:dyDescent="0.25">
      <c r="A18927">
        <v>0.75678713619709004</v>
      </c>
      <c r="B18927">
        <v>23.703468322753899</v>
      </c>
      <c r="C18927">
        <v>378.38000488281301</v>
      </c>
    </row>
    <row r="18928" spans="1:3" x14ac:dyDescent="0.25">
      <c r="A18928">
        <v>0.75683591421693597</v>
      </c>
      <c r="B18928">
        <v>23.606479644775401</v>
      </c>
      <c r="C18928">
        <v>378.39999389648398</v>
      </c>
    </row>
    <row r="18929" spans="1:3" x14ac:dyDescent="0.25">
      <c r="A18929">
        <v>0.75688475044444203</v>
      </c>
      <c r="B18929">
        <v>23.713933944702099</v>
      </c>
      <c r="C18929">
        <v>378.42001342773398</v>
      </c>
    </row>
    <row r="18930" spans="1:3" x14ac:dyDescent="0.25">
      <c r="A18930">
        <v>0.75693358667194799</v>
      </c>
      <c r="B18930">
        <v>23.754764556884801</v>
      </c>
      <c r="C18930">
        <v>378.44000244140602</v>
      </c>
    </row>
    <row r="18931" spans="1:3" x14ac:dyDescent="0.25">
      <c r="A18931">
        <v>0.75693358667194799</v>
      </c>
      <c r="B18931">
        <v>23.825925827026399</v>
      </c>
      <c r="C18931">
        <v>378.45999145507801</v>
      </c>
    </row>
    <row r="18932" spans="1:3" x14ac:dyDescent="0.25">
      <c r="A18932">
        <v>0.75698242289945505</v>
      </c>
      <c r="B18932">
        <v>23.753505706787099</v>
      </c>
      <c r="C18932">
        <v>378.48001098632801</v>
      </c>
    </row>
    <row r="18933" spans="1:3" x14ac:dyDescent="0.25">
      <c r="A18933">
        <v>0.75703125912696101</v>
      </c>
      <c r="B18933">
        <v>23.622127532958999</v>
      </c>
      <c r="C18933">
        <v>378.5</v>
      </c>
    </row>
    <row r="18934" spans="1:3" x14ac:dyDescent="0.25">
      <c r="A18934">
        <v>0.75708009535446796</v>
      </c>
      <c r="B18934">
        <v>23.6661262512207</v>
      </c>
      <c r="C18934">
        <v>378.51998901367199</v>
      </c>
    </row>
    <row r="18935" spans="1:3" x14ac:dyDescent="0.25">
      <c r="A18935">
        <v>0.75708009535446796</v>
      </c>
      <c r="B18935">
        <v>23.6859455108643</v>
      </c>
      <c r="C18935">
        <v>378.54000854492199</v>
      </c>
    </row>
    <row r="18936" spans="1:3" x14ac:dyDescent="0.25">
      <c r="A18936">
        <v>0.75712893158197403</v>
      </c>
      <c r="B18936">
        <v>23.796350479126001</v>
      </c>
      <c r="C18936">
        <v>378.55999755859398</v>
      </c>
    </row>
    <row r="18937" spans="1:3" x14ac:dyDescent="0.25">
      <c r="A18937">
        <v>0.75712893158197403</v>
      </c>
      <c r="B18937">
        <v>23.7899360656738</v>
      </c>
      <c r="C18937">
        <v>378.57998657226602</v>
      </c>
    </row>
    <row r="18938" spans="1:3" x14ac:dyDescent="0.25">
      <c r="A18938">
        <v>0.75717770960181996</v>
      </c>
      <c r="B18938">
        <v>23.676017761230501</v>
      </c>
      <c r="C18938">
        <v>378.60000610351602</v>
      </c>
    </row>
    <row r="18939" spans="1:3" x14ac:dyDescent="0.25">
      <c r="A18939">
        <v>0.75722654582932603</v>
      </c>
      <c r="B18939">
        <v>23.6219081878662</v>
      </c>
      <c r="C18939">
        <v>378.61999511718801</v>
      </c>
    </row>
    <row r="18940" spans="1:3" x14ac:dyDescent="0.25">
      <c r="A18940">
        <v>0.75727538205683198</v>
      </c>
      <c r="B18940">
        <v>23.783035278320298</v>
      </c>
      <c r="C18940">
        <v>378.64001464843801</v>
      </c>
    </row>
    <row r="18941" spans="1:3" x14ac:dyDescent="0.25">
      <c r="A18941">
        <v>0.75732421828433905</v>
      </c>
      <c r="B18941">
        <v>23.845617294311499</v>
      </c>
      <c r="C18941">
        <v>378.66000366210898</v>
      </c>
    </row>
    <row r="18942" spans="1:3" x14ac:dyDescent="0.25">
      <c r="A18942">
        <v>0.75732421828433905</v>
      </c>
      <c r="B18942">
        <v>23.763633728027301</v>
      </c>
      <c r="C18942">
        <v>378.67999267578102</v>
      </c>
    </row>
    <row r="18943" spans="1:3" x14ac:dyDescent="0.25">
      <c r="A18943">
        <v>0.757373054511845</v>
      </c>
      <c r="B18943">
        <v>23.742509841918899</v>
      </c>
      <c r="C18943">
        <v>378.70001220703102</v>
      </c>
    </row>
    <row r="18944" spans="1:3" x14ac:dyDescent="0.25">
      <c r="A18944">
        <v>0.75742189073935196</v>
      </c>
      <c r="B18944">
        <v>23.705745697021499</v>
      </c>
      <c r="C18944">
        <v>378.72000122070301</v>
      </c>
    </row>
    <row r="18945" spans="1:3" x14ac:dyDescent="0.25">
      <c r="A18945">
        <v>0.75747072696685802</v>
      </c>
      <c r="B18945">
        <v>23.852502822876001</v>
      </c>
      <c r="C18945">
        <v>378.739990234375</v>
      </c>
    </row>
    <row r="18946" spans="1:3" x14ac:dyDescent="0.25">
      <c r="A18946">
        <v>0.75751950498670295</v>
      </c>
      <c r="B18946">
        <v>23.8509216308594</v>
      </c>
      <c r="C18946">
        <v>378.760009765625</v>
      </c>
    </row>
    <row r="18947" spans="1:3" x14ac:dyDescent="0.25">
      <c r="A18947">
        <v>0.75756834121421002</v>
      </c>
      <c r="B18947">
        <v>23.816959381103501</v>
      </c>
      <c r="C18947">
        <v>378.77999877929699</v>
      </c>
    </row>
    <row r="18948" spans="1:3" x14ac:dyDescent="0.25">
      <c r="A18948">
        <v>0.75756834121421002</v>
      </c>
      <c r="B18948">
        <v>23.7267360687256</v>
      </c>
      <c r="C18948">
        <v>378.79998779296898</v>
      </c>
    </row>
    <row r="18949" spans="1:3" x14ac:dyDescent="0.25">
      <c r="A18949">
        <v>0.75761717744171597</v>
      </c>
      <c r="B18949">
        <v>23.651847839355501</v>
      </c>
      <c r="C18949">
        <v>378.82000732421898</v>
      </c>
    </row>
    <row r="18950" spans="1:3" x14ac:dyDescent="0.25">
      <c r="A18950">
        <v>0.75766601366922304</v>
      </c>
      <c r="B18950">
        <v>23.802162170410199</v>
      </c>
      <c r="C18950">
        <v>378.83999633789102</v>
      </c>
    </row>
    <row r="18951" spans="1:3" x14ac:dyDescent="0.25">
      <c r="A18951">
        <v>0.75766601366922304</v>
      </c>
      <c r="B18951">
        <v>23.8384113311768</v>
      </c>
      <c r="C18951">
        <v>378.85998535156301</v>
      </c>
    </row>
    <row r="18952" spans="1:3" x14ac:dyDescent="0.25">
      <c r="A18952">
        <v>0.75771484989672899</v>
      </c>
      <c r="B18952">
        <v>23.743934631347699</v>
      </c>
      <c r="C18952">
        <v>378.88000488281301</v>
      </c>
    </row>
    <row r="18953" spans="1:3" x14ac:dyDescent="0.25">
      <c r="A18953">
        <v>0.75776368612423495</v>
      </c>
      <c r="B18953">
        <v>23.7657146453857</v>
      </c>
      <c r="C18953">
        <v>378.89999389648398</v>
      </c>
    </row>
    <row r="18954" spans="1:3" x14ac:dyDescent="0.25">
      <c r="A18954">
        <v>0.75776368612423495</v>
      </c>
      <c r="B18954">
        <v>23.644330978393601</v>
      </c>
      <c r="C18954">
        <v>378.92001342773398</v>
      </c>
    </row>
    <row r="18955" spans="1:3" x14ac:dyDescent="0.25">
      <c r="A18955">
        <v>0.75781252235174201</v>
      </c>
      <c r="B18955">
        <v>23.7928371429443</v>
      </c>
      <c r="C18955">
        <v>378.94000244140602</v>
      </c>
    </row>
    <row r="18956" spans="1:3" x14ac:dyDescent="0.25">
      <c r="A18956">
        <v>0.75786130037158705</v>
      </c>
      <c r="B18956">
        <v>23.8328762054443</v>
      </c>
      <c r="C18956">
        <v>378.95999145507801</v>
      </c>
    </row>
    <row r="18957" spans="1:3" x14ac:dyDescent="0.25">
      <c r="A18957">
        <v>0.75791013659909401</v>
      </c>
      <c r="B18957">
        <v>23.7653293609619</v>
      </c>
      <c r="C18957">
        <v>378.98001098632801</v>
      </c>
    </row>
    <row r="18958" spans="1:3" x14ac:dyDescent="0.25">
      <c r="A18958">
        <v>0.75795897282659996</v>
      </c>
      <c r="B18958">
        <v>23.7239284515381</v>
      </c>
      <c r="C18958">
        <v>379</v>
      </c>
    </row>
    <row r="18959" spans="1:3" x14ac:dyDescent="0.25">
      <c r="A18959">
        <v>0.75800780905410603</v>
      </c>
      <c r="B18959">
        <v>23.685287475585898</v>
      </c>
      <c r="C18959">
        <v>379.01998901367199</v>
      </c>
    </row>
    <row r="18960" spans="1:3" x14ac:dyDescent="0.25">
      <c r="A18960">
        <v>0.75800780905410603</v>
      </c>
      <c r="B18960">
        <v>23.7068786621094</v>
      </c>
      <c r="C18960">
        <v>379.04000854492199</v>
      </c>
    </row>
    <row r="18961" spans="1:3" x14ac:dyDescent="0.25">
      <c r="A18961">
        <v>0.75805664528161298</v>
      </c>
      <c r="B18961">
        <v>23.9121494293213</v>
      </c>
      <c r="C18961">
        <v>379.05999755859398</v>
      </c>
    </row>
    <row r="18962" spans="1:3" x14ac:dyDescent="0.25">
      <c r="A18962">
        <v>0.75810548150911905</v>
      </c>
      <c r="B18962">
        <v>23.827894210815401</v>
      </c>
      <c r="C18962">
        <v>379.07998657226602</v>
      </c>
    </row>
    <row r="18963" spans="1:3" x14ac:dyDescent="0.25">
      <c r="A18963">
        <v>0.75810548150911905</v>
      </c>
      <c r="B18963">
        <v>23.736503601074201</v>
      </c>
      <c r="C18963">
        <v>379.10000610351602</v>
      </c>
    </row>
    <row r="18964" spans="1:3" x14ac:dyDescent="0.25">
      <c r="A18964">
        <v>0.758154317736626</v>
      </c>
      <c r="B18964">
        <v>23.643470764160199</v>
      </c>
      <c r="C18964">
        <v>379.11999511718801</v>
      </c>
    </row>
    <row r="18965" spans="1:3" x14ac:dyDescent="0.25">
      <c r="A18965">
        <v>0.75820315396413196</v>
      </c>
      <c r="B18965">
        <v>23.7567844390869</v>
      </c>
      <c r="C18965">
        <v>379.14001464843801</v>
      </c>
    </row>
    <row r="18966" spans="1:3" x14ac:dyDescent="0.25">
      <c r="A18966">
        <v>0.758251931983978</v>
      </c>
      <c r="B18966">
        <v>23.794233322143601</v>
      </c>
      <c r="C18966">
        <v>379.16000366210898</v>
      </c>
    </row>
    <row r="18967" spans="1:3" x14ac:dyDescent="0.25">
      <c r="A18967">
        <v>0.75830076821148396</v>
      </c>
      <c r="B18967">
        <v>23.7691326141357</v>
      </c>
      <c r="C18967">
        <v>379.17999267578102</v>
      </c>
    </row>
    <row r="18968" spans="1:3" x14ac:dyDescent="0.25">
      <c r="A18968">
        <v>0.75834960443899002</v>
      </c>
      <c r="B18968">
        <v>23.669065475463899</v>
      </c>
      <c r="C18968">
        <v>379.20001220703102</v>
      </c>
    </row>
    <row r="18969" spans="1:3" x14ac:dyDescent="0.25">
      <c r="A18969">
        <v>0.75834960443899002</v>
      </c>
      <c r="B18969">
        <v>23.641454696655298</v>
      </c>
      <c r="C18969">
        <v>379.22000122070301</v>
      </c>
    </row>
    <row r="18970" spans="1:3" x14ac:dyDescent="0.25">
      <c r="A18970">
        <v>0.75839844066649698</v>
      </c>
      <c r="B18970">
        <v>23.681055068969702</v>
      </c>
      <c r="C18970">
        <v>379.239990234375</v>
      </c>
    </row>
    <row r="18971" spans="1:3" x14ac:dyDescent="0.25">
      <c r="A18971">
        <v>0.75844727689400304</v>
      </c>
      <c r="B18971">
        <v>23.777910232543899</v>
      </c>
      <c r="C18971">
        <v>379.260009765625</v>
      </c>
    </row>
    <row r="18972" spans="1:3" x14ac:dyDescent="0.25">
      <c r="A18972">
        <v>0.75849611312151</v>
      </c>
      <c r="B18972">
        <v>23.8210048675537</v>
      </c>
      <c r="C18972">
        <v>379.27999877929699</v>
      </c>
    </row>
    <row r="18973" spans="1:3" x14ac:dyDescent="0.25">
      <c r="A18973">
        <v>0.75849611312151</v>
      </c>
      <c r="B18973">
        <v>23.769453048706101</v>
      </c>
      <c r="C18973">
        <v>379.29998779296898</v>
      </c>
    </row>
    <row r="18974" spans="1:3" x14ac:dyDescent="0.25">
      <c r="A18974">
        <v>0.75854494934901595</v>
      </c>
      <c r="B18974">
        <v>23.7071323394775</v>
      </c>
      <c r="C18974">
        <v>379.32000732421898</v>
      </c>
    </row>
    <row r="18975" spans="1:3" x14ac:dyDescent="0.25">
      <c r="A18975">
        <v>0.75859372736886099</v>
      </c>
      <c r="B18975">
        <v>23.773206710815401</v>
      </c>
      <c r="C18975">
        <v>379.33999633789102</v>
      </c>
    </row>
    <row r="18976" spans="1:3" x14ac:dyDescent="0.25">
      <c r="A18976">
        <v>0.75864256359636795</v>
      </c>
      <c r="B18976">
        <v>23.775098800659201</v>
      </c>
      <c r="C18976">
        <v>379.35998535156301</v>
      </c>
    </row>
    <row r="18977" spans="1:3" x14ac:dyDescent="0.25">
      <c r="A18977">
        <v>0.75869139982387401</v>
      </c>
      <c r="B18977">
        <v>23.812009811401399</v>
      </c>
      <c r="C18977">
        <v>379.38000488281301</v>
      </c>
    </row>
    <row r="18978" spans="1:3" x14ac:dyDescent="0.25">
      <c r="A18978">
        <v>0.75874023605138097</v>
      </c>
      <c r="B18978">
        <v>23.715150833129901</v>
      </c>
      <c r="C18978">
        <v>379.39999389648398</v>
      </c>
    </row>
    <row r="18979" spans="1:3" x14ac:dyDescent="0.25">
      <c r="A18979">
        <v>0.75878907227888703</v>
      </c>
      <c r="B18979">
        <v>23.631006240844702</v>
      </c>
      <c r="C18979">
        <v>379.42001342773398</v>
      </c>
    </row>
    <row r="18980" spans="1:3" x14ac:dyDescent="0.25">
      <c r="A18980">
        <v>0.75878907227888703</v>
      </c>
      <c r="B18980">
        <v>23.695144653320298</v>
      </c>
      <c r="C18980">
        <v>379.44000244140602</v>
      </c>
    </row>
    <row r="18981" spans="1:3" x14ac:dyDescent="0.25">
      <c r="A18981">
        <v>0.75883790850639299</v>
      </c>
      <c r="B18981">
        <v>23.796293258666999</v>
      </c>
      <c r="C18981">
        <v>379.45999145507801</v>
      </c>
    </row>
    <row r="18982" spans="1:3" x14ac:dyDescent="0.25">
      <c r="A18982">
        <v>0.75888674473390005</v>
      </c>
      <c r="B18982">
        <v>23.848739624023398</v>
      </c>
      <c r="C18982">
        <v>379.48001098632801</v>
      </c>
    </row>
    <row r="18983" spans="1:3" x14ac:dyDescent="0.25">
      <c r="A18983">
        <v>0.75893552275374498</v>
      </c>
      <c r="B18983">
        <v>23.7272243499756</v>
      </c>
      <c r="C18983">
        <v>379.5</v>
      </c>
    </row>
    <row r="18984" spans="1:3" x14ac:dyDescent="0.25">
      <c r="A18984">
        <v>0.75898435898125205</v>
      </c>
      <c r="B18984">
        <v>23.682571411132798</v>
      </c>
      <c r="C18984">
        <v>379.51998901367199</v>
      </c>
    </row>
    <row r="18985" spans="1:3" x14ac:dyDescent="0.25">
      <c r="A18985">
        <v>0.759033195208758</v>
      </c>
      <c r="B18985">
        <v>23.737178802490199</v>
      </c>
      <c r="C18985">
        <v>379.54000854492199</v>
      </c>
    </row>
    <row r="18986" spans="1:3" x14ac:dyDescent="0.25">
      <c r="A18986">
        <v>0.759033195208758</v>
      </c>
      <c r="B18986">
        <v>23.825145721435501</v>
      </c>
      <c r="C18986">
        <v>379.55999755859398</v>
      </c>
    </row>
    <row r="18987" spans="1:3" x14ac:dyDescent="0.25">
      <c r="A18987">
        <v>0.75908203143626496</v>
      </c>
      <c r="B18987">
        <v>23.813529968261701</v>
      </c>
      <c r="C18987">
        <v>379.57998657226602</v>
      </c>
    </row>
    <row r="18988" spans="1:3" x14ac:dyDescent="0.25">
      <c r="A18988">
        <v>0.75913086766377103</v>
      </c>
      <c r="B18988">
        <v>23.7525310516357</v>
      </c>
      <c r="C18988">
        <v>379.60000610351602</v>
      </c>
    </row>
    <row r="18989" spans="1:3" x14ac:dyDescent="0.25">
      <c r="A18989">
        <v>0.75917970389127698</v>
      </c>
      <c r="B18989">
        <v>23.645593643188501</v>
      </c>
      <c r="C18989">
        <v>379.61999511718801</v>
      </c>
    </row>
    <row r="18990" spans="1:3" x14ac:dyDescent="0.25">
      <c r="A18990">
        <v>0.75922854011878405</v>
      </c>
      <c r="B18990">
        <v>23.835844039916999</v>
      </c>
      <c r="C18990">
        <v>379.64001464843801</v>
      </c>
    </row>
    <row r="18991" spans="1:3" x14ac:dyDescent="0.25">
      <c r="A18991">
        <v>0.75927731813862898</v>
      </c>
      <c r="B18991">
        <v>23.7973232269287</v>
      </c>
      <c r="C18991">
        <v>379.66000366210898</v>
      </c>
    </row>
    <row r="18992" spans="1:3" x14ac:dyDescent="0.25">
      <c r="A18992">
        <v>0.75932615436613604</v>
      </c>
      <c r="B18992">
        <v>23.840156555175799</v>
      </c>
      <c r="C18992">
        <v>379.67999267578102</v>
      </c>
    </row>
    <row r="18993" spans="1:3" x14ac:dyDescent="0.25">
      <c r="A18993">
        <v>0.759374990593642</v>
      </c>
      <c r="B18993">
        <v>23.7364711761475</v>
      </c>
      <c r="C18993">
        <v>379.70001220703102</v>
      </c>
    </row>
    <row r="18994" spans="1:3" x14ac:dyDescent="0.25">
      <c r="A18994">
        <v>0.759374990593642</v>
      </c>
      <c r="B18994">
        <v>23.9380798339844</v>
      </c>
      <c r="C18994">
        <v>379.72000122070301</v>
      </c>
    </row>
    <row r="18995" spans="1:3" x14ac:dyDescent="0.25">
      <c r="A18995">
        <v>0.75942382682114795</v>
      </c>
      <c r="B18995">
        <v>23.786361694335898</v>
      </c>
      <c r="C18995">
        <v>379.739990234375</v>
      </c>
    </row>
    <row r="18996" spans="1:3" x14ac:dyDescent="0.25">
      <c r="A18996">
        <v>0.75947266304865502</v>
      </c>
      <c r="B18996">
        <v>23.832849502563501</v>
      </c>
      <c r="C18996">
        <v>379.760009765625</v>
      </c>
    </row>
    <row r="18997" spans="1:3" x14ac:dyDescent="0.25">
      <c r="A18997">
        <v>0.75952149927616097</v>
      </c>
      <c r="B18997">
        <v>23.805547714233398</v>
      </c>
      <c r="C18997">
        <v>379.77999877929699</v>
      </c>
    </row>
    <row r="18998" spans="1:3" x14ac:dyDescent="0.25">
      <c r="A18998">
        <v>0.75957033550366804</v>
      </c>
      <c r="B18998">
        <v>23.7985019683838</v>
      </c>
      <c r="C18998">
        <v>379.79998779296898</v>
      </c>
    </row>
    <row r="18999" spans="1:3" x14ac:dyDescent="0.25">
      <c r="A18999">
        <v>0.75961911352351297</v>
      </c>
      <c r="B18999">
        <v>23.634914398193398</v>
      </c>
      <c r="C18999">
        <v>379.82000732421898</v>
      </c>
    </row>
    <row r="19000" spans="1:3" x14ac:dyDescent="0.25">
      <c r="A19000">
        <v>0.75966794975101903</v>
      </c>
      <c r="B19000">
        <v>23.6914958953857</v>
      </c>
      <c r="C19000">
        <v>379.83999633789102</v>
      </c>
    </row>
    <row r="19001" spans="1:3" x14ac:dyDescent="0.25">
      <c r="A19001">
        <v>0.75971678597852599</v>
      </c>
      <c r="B19001">
        <v>23.808986663818398</v>
      </c>
      <c r="C19001">
        <v>379.85998535156301</v>
      </c>
    </row>
    <row r="19002" spans="1:3" x14ac:dyDescent="0.25">
      <c r="A19002">
        <v>0.75971678597852599</v>
      </c>
      <c r="B19002">
        <v>23.7959690093994</v>
      </c>
      <c r="C19002">
        <v>379.88000488281301</v>
      </c>
    </row>
    <row r="19003" spans="1:3" x14ac:dyDescent="0.25">
      <c r="A19003">
        <v>0.75976562220603205</v>
      </c>
      <c r="B19003">
        <v>23.779346466064499</v>
      </c>
      <c r="C19003">
        <v>379.89999389648398</v>
      </c>
    </row>
    <row r="19004" spans="1:3" x14ac:dyDescent="0.25">
      <c r="A19004">
        <v>0.75981445843353901</v>
      </c>
      <c r="B19004">
        <v>23.688295364379901</v>
      </c>
      <c r="C19004">
        <v>379.92001342773398</v>
      </c>
    </row>
    <row r="19005" spans="1:3" x14ac:dyDescent="0.25">
      <c r="A19005">
        <v>0.75986329466104496</v>
      </c>
      <c r="B19005">
        <v>23.7845058441162</v>
      </c>
      <c r="C19005">
        <v>379.94000244140602</v>
      </c>
    </row>
    <row r="19006" spans="1:3" x14ac:dyDescent="0.25">
      <c r="A19006">
        <v>0.75991213088855103</v>
      </c>
      <c r="B19006">
        <v>23.8168544769287</v>
      </c>
      <c r="C19006">
        <v>379.95999145507801</v>
      </c>
    </row>
    <row r="19007" spans="1:3" x14ac:dyDescent="0.25">
      <c r="A19007">
        <v>0.75996090890839696</v>
      </c>
      <c r="B19007">
        <v>23.8657112121582</v>
      </c>
      <c r="C19007">
        <v>379.98001098632801</v>
      </c>
    </row>
    <row r="19008" spans="1:3" x14ac:dyDescent="0.25">
      <c r="A19008">
        <v>0.76000974513590303</v>
      </c>
      <c r="B19008">
        <v>23.791801452636701</v>
      </c>
      <c r="C19008">
        <v>380</v>
      </c>
    </row>
    <row r="19009" spans="1:3" x14ac:dyDescent="0.25">
      <c r="A19009">
        <v>0.76005858136340998</v>
      </c>
      <c r="B19009">
        <v>23.636123657226602</v>
      </c>
      <c r="C19009">
        <v>380.01998901367199</v>
      </c>
    </row>
    <row r="19010" spans="1:3" x14ac:dyDescent="0.25">
      <c r="A19010">
        <v>0.76010741759091605</v>
      </c>
      <c r="B19010">
        <v>23.7284755706787</v>
      </c>
      <c r="C19010">
        <v>380.04000854492199</v>
      </c>
    </row>
    <row r="19011" spans="1:3" x14ac:dyDescent="0.25">
      <c r="A19011">
        <v>0.760156253818423</v>
      </c>
      <c r="B19011">
        <v>23.837598800659201</v>
      </c>
      <c r="C19011">
        <v>380.05999755859398</v>
      </c>
    </row>
    <row r="19012" spans="1:3" x14ac:dyDescent="0.25">
      <c r="A19012">
        <v>0.760156253818423</v>
      </c>
      <c r="B19012">
        <v>23.896648406982401</v>
      </c>
      <c r="C19012">
        <v>380.07998657226602</v>
      </c>
    </row>
    <row r="19013" spans="1:3" x14ac:dyDescent="0.25">
      <c r="A19013">
        <v>0.76020509004592896</v>
      </c>
      <c r="B19013">
        <v>23.816360473632798</v>
      </c>
      <c r="C19013">
        <v>380.10000610351602</v>
      </c>
    </row>
    <row r="19014" spans="1:3" x14ac:dyDescent="0.25">
      <c r="A19014">
        <v>0.76025392627343502</v>
      </c>
      <c r="B19014">
        <v>23.729078292846701</v>
      </c>
      <c r="C19014">
        <v>380.11999511718801</v>
      </c>
    </row>
    <row r="19015" spans="1:3" x14ac:dyDescent="0.25">
      <c r="A19015">
        <v>0.76030276250094198</v>
      </c>
      <c r="B19015">
        <v>23.741947174072301</v>
      </c>
      <c r="C19015">
        <v>380.14001464843801</v>
      </c>
    </row>
    <row r="19016" spans="1:3" x14ac:dyDescent="0.25">
      <c r="A19016">
        <v>0.76035154052078702</v>
      </c>
      <c r="B19016">
        <v>23.900819778442401</v>
      </c>
      <c r="C19016">
        <v>380.16000366210898</v>
      </c>
    </row>
    <row r="19017" spans="1:3" x14ac:dyDescent="0.25">
      <c r="A19017">
        <v>0.76040037674829397</v>
      </c>
      <c r="B19017">
        <v>23.894309997558601</v>
      </c>
      <c r="C19017">
        <v>380.17999267578102</v>
      </c>
    </row>
    <row r="19018" spans="1:3" x14ac:dyDescent="0.25">
      <c r="A19018">
        <v>0.76044921297580004</v>
      </c>
      <c r="B19018">
        <v>23.761762619018601</v>
      </c>
      <c r="C19018">
        <v>380.20001220703102</v>
      </c>
    </row>
    <row r="19019" spans="1:3" x14ac:dyDescent="0.25">
      <c r="A19019">
        <v>0.76049804920330599</v>
      </c>
      <c r="B19019">
        <v>23.727481842041001</v>
      </c>
      <c r="C19019">
        <v>380.22000122070301</v>
      </c>
    </row>
    <row r="19020" spans="1:3" x14ac:dyDescent="0.25">
      <c r="A19020">
        <v>0.76054688543081295</v>
      </c>
      <c r="B19020">
        <v>23.794857025146499</v>
      </c>
      <c r="C19020">
        <v>380.239990234375</v>
      </c>
    </row>
    <row r="19021" spans="1:3" x14ac:dyDescent="0.25">
      <c r="A19021">
        <v>0.76059572165831901</v>
      </c>
      <c r="B19021">
        <v>23.832664489746101</v>
      </c>
      <c r="C19021">
        <v>380.260009765625</v>
      </c>
    </row>
    <row r="19022" spans="1:3" x14ac:dyDescent="0.25">
      <c r="A19022">
        <v>0.76059572165831901</v>
      </c>
      <c r="B19022">
        <v>23.823696136474599</v>
      </c>
      <c r="C19022">
        <v>380.27999877929699</v>
      </c>
    </row>
    <row r="19023" spans="1:3" x14ac:dyDescent="0.25">
      <c r="A19023">
        <v>0.76064455788582597</v>
      </c>
      <c r="B19023">
        <v>23.843021392822301</v>
      </c>
      <c r="C19023">
        <v>380.29998779296898</v>
      </c>
    </row>
    <row r="19024" spans="1:3" x14ac:dyDescent="0.25">
      <c r="A19024">
        <v>0.76069333590567101</v>
      </c>
      <c r="B19024">
        <v>23.716039657592798</v>
      </c>
      <c r="C19024">
        <v>380.32000732421898</v>
      </c>
    </row>
    <row r="19025" spans="1:3" x14ac:dyDescent="0.25">
      <c r="A19025">
        <v>0.76074217213317796</v>
      </c>
      <c r="B19025">
        <v>23.7031955718994</v>
      </c>
      <c r="C19025">
        <v>380.33999633789102</v>
      </c>
    </row>
    <row r="19026" spans="1:3" x14ac:dyDescent="0.25">
      <c r="A19026">
        <v>0.76074217213317796</v>
      </c>
      <c r="B19026">
        <v>23.829612731933601</v>
      </c>
      <c r="C19026">
        <v>380.35998535156301</v>
      </c>
    </row>
    <row r="19027" spans="1:3" x14ac:dyDescent="0.25">
      <c r="A19027">
        <v>0.76079100836068403</v>
      </c>
      <c r="B19027">
        <v>23.8980922698975</v>
      </c>
      <c r="C19027">
        <v>380.38000488281301</v>
      </c>
    </row>
    <row r="19028" spans="1:3" x14ac:dyDescent="0.25">
      <c r="A19028">
        <v>0.76083984458818998</v>
      </c>
      <c r="B19028">
        <v>23.808334350585898</v>
      </c>
      <c r="C19028">
        <v>380.39999389648398</v>
      </c>
    </row>
    <row r="19029" spans="1:3" x14ac:dyDescent="0.25">
      <c r="A19029">
        <v>0.76088868081569705</v>
      </c>
      <c r="B19029">
        <v>23.726926803588899</v>
      </c>
      <c r="C19029">
        <v>380.42001342773398</v>
      </c>
    </row>
    <row r="19030" spans="1:3" x14ac:dyDescent="0.25">
      <c r="A19030">
        <v>0.760937517043203</v>
      </c>
      <c r="B19030">
        <v>23.780611038208001</v>
      </c>
      <c r="C19030">
        <v>380.44000244140602</v>
      </c>
    </row>
    <row r="19031" spans="1:3" x14ac:dyDescent="0.25">
      <c r="A19031">
        <v>0.76098635327070996</v>
      </c>
      <c r="B19031">
        <v>23.844976425170898</v>
      </c>
      <c r="C19031">
        <v>380.45999145507801</v>
      </c>
    </row>
    <row r="19032" spans="1:3" x14ac:dyDescent="0.25">
      <c r="A19032">
        <v>0.761035131290555</v>
      </c>
      <c r="B19032">
        <v>23.9215412139893</v>
      </c>
      <c r="C19032">
        <v>380.48001098632801</v>
      </c>
    </row>
    <row r="19033" spans="1:3" x14ac:dyDescent="0.25">
      <c r="A19033">
        <v>0.76108396751806096</v>
      </c>
      <c r="B19033">
        <v>23.801713943481399</v>
      </c>
      <c r="C19033">
        <v>380.5</v>
      </c>
    </row>
    <row r="19034" spans="1:3" x14ac:dyDescent="0.25">
      <c r="A19034">
        <v>0.76113280374556802</v>
      </c>
      <c r="B19034">
        <v>23.7920246124268</v>
      </c>
      <c r="C19034">
        <v>380.51998901367199</v>
      </c>
    </row>
    <row r="19035" spans="1:3" x14ac:dyDescent="0.25">
      <c r="A19035">
        <v>0.76113280374556802</v>
      </c>
      <c r="B19035">
        <v>23.765489578247099</v>
      </c>
      <c r="C19035">
        <v>380.54000854492199</v>
      </c>
    </row>
    <row r="19036" spans="1:3" x14ac:dyDescent="0.25">
      <c r="A19036">
        <v>0.76118163997307398</v>
      </c>
      <c r="B19036">
        <v>23.778162002563501</v>
      </c>
      <c r="C19036">
        <v>380.55999755859398</v>
      </c>
    </row>
    <row r="19037" spans="1:3" x14ac:dyDescent="0.25">
      <c r="A19037">
        <v>0.76123047620058104</v>
      </c>
      <c r="B19037">
        <v>23.8499870300293</v>
      </c>
      <c r="C19037">
        <v>380.57998657226602</v>
      </c>
    </row>
    <row r="19038" spans="1:3" x14ac:dyDescent="0.25">
      <c r="A19038">
        <v>0.761279312428087</v>
      </c>
      <c r="B19038">
        <v>23.824907302856399</v>
      </c>
      <c r="C19038">
        <v>380.60000610351602</v>
      </c>
    </row>
    <row r="19039" spans="1:3" x14ac:dyDescent="0.25">
      <c r="A19039">
        <v>0.761279312428087</v>
      </c>
      <c r="B19039">
        <v>23.735471725463899</v>
      </c>
      <c r="C19039">
        <v>380.61999511718801</v>
      </c>
    </row>
    <row r="19040" spans="1:3" x14ac:dyDescent="0.25">
      <c r="A19040">
        <v>0.76132814865559295</v>
      </c>
      <c r="B19040">
        <v>23.739253997802699</v>
      </c>
      <c r="C19040">
        <v>380.64001464843801</v>
      </c>
    </row>
    <row r="19041" spans="1:3" x14ac:dyDescent="0.25">
      <c r="A19041">
        <v>0.76137692667543899</v>
      </c>
      <c r="B19041">
        <v>23.7872409820557</v>
      </c>
      <c r="C19041">
        <v>380.66000366210898</v>
      </c>
    </row>
    <row r="19042" spans="1:3" x14ac:dyDescent="0.25">
      <c r="A19042">
        <v>0.76142576290294495</v>
      </c>
      <c r="B19042">
        <v>23.895444869995099</v>
      </c>
      <c r="C19042">
        <v>380.67999267578102</v>
      </c>
    </row>
    <row r="19043" spans="1:3" x14ac:dyDescent="0.25">
      <c r="A19043">
        <v>0.76147459913045201</v>
      </c>
      <c r="B19043">
        <v>23.839553833007798</v>
      </c>
      <c r="C19043">
        <v>380.70001220703102</v>
      </c>
    </row>
    <row r="19044" spans="1:3" x14ac:dyDescent="0.25">
      <c r="A19044">
        <v>0.76147459913045201</v>
      </c>
      <c r="B19044">
        <v>23.7350063323975</v>
      </c>
      <c r="C19044">
        <v>380.72000122070301</v>
      </c>
    </row>
    <row r="19045" spans="1:3" x14ac:dyDescent="0.25">
      <c r="A19045">
        <v>0.76152343535795797</v>
      </c>
      <c r="B19045">
        <v>23.753456115722699</v>
      </c>
      <c r="C19045">
        <v>380.739990234375</v>
      </c>
    </row>
    <row r="19046" spans="1:3" x14ac:dyDescent="0.25">
      <c r="A19046">
        <v>0.76157227158546403</v>
      </c>
      <c r="B19046">
        <v>23.839288711547901</v>
      </c>
      <c r="C19046">
        <v>380.760009765625</v>
      </c>
    </row>
    <row r="19047" spans="1:3" x14ac:dyDescent="0.25">
      <c r="A19047">
        <v>0.76162110781297099</v>
      </c>
      <c r="B19047">
        <v>23.9139003753662</v>
      </c>
      <c r="C19047">
        <v>380.77999877929699</v>
      </c>
    </row>
    <row r="19048" spans="1:3" x14ac:dyDescent="0.25">
      <c r="A19048">
        <v>0.76166994404047705</v>
      </c>
      <c r="B19048">
        <v>23.800132751464801</v>
      </c>
      <c r="C19048">
        <v>380.79998779296898</v>
      </c>
    </row>
    <row r="19049" spans="1:3" x14ac:dyDescent="0.25">
      <c r="A19049">
        <v>0.76171872206032298</v>
      </c>
      <c r="B19049">
        <v>23.721654891967798</v>
      </c>
      <c r="C19049">
        <v>380.82000732421898</v>
      </c>
    </row>
    <row r="19050" spans="1:3" x14ac:dyDescent="0.25">
      <c r="A19050">
        <v>0.76176755828782905</v>
      </c>
      <c r="B19050">
        <v>23.7193794250488</v>
      </c>
      <c r="C19050">
        <v>380.83999633789102</v>
      </c>
    </row>
    <row r="19051" spans="1:3" x14ac:dyDescent="0.25">
      <c r="A19051">
        <v>0.761816394515336</v>
      </c>
      <c r="B19051">
        <v>23.820867538452099</v>
      </c>
      <c r="C19051">
        <v>380.85998535156301</v>
      </c>
    </row>
    <row r="19052" spans="1:3" x14ac:dyDescent="0.25">
      <c r="A19052">
        <v>0.76186523074284196</v>
      </c>
      <c r="B19052">
        <v>23.932422637939499</v>
      </c>
      <c r="C19052">
        <v>380.88000488281301</v>
      </c>
    </row>
    <row r="19053" spans="1:3" x14ac:dyDescent="0.25">
      <c r="A19053">
        <v>0.76191406697034803</v>
      </c>
      <c r="B19053">
        <v>23.855333328247099</v>
      </c>
      <c r="C19053">
        <v>380.89999389648398</v>
      </c>
    </row>
    <row r="19054" spans="1:3" x14ac:dyDescent="0.25">
      <c r="A19054">
        <v>0.76191406697034803</v>
      </c>
      <c r="B19054">
        <v>23.7068271636963</v>
      </c>
      <c r="C19054">
        <v>380.92001342773398</v>
      </c>
    </row>
    <row r="19055" spans="1:3" x14ac:dyDescent="0.25">
      <c r="A19055">
        <v>0.76196290319785498</v>
      </c>
      <c r="B19055">
        <v>23.7408638000488</v>
      </c>
      <c r="C19055">
        <v>380.94000244140602</v>
      </c>
    </row>
    <row r="19056" spans="1:3" x14ac:dyDescent="0.25">
      <c r="A19056">
        <v>0.76201173942536105</v>
      </c>
      <c r="B19056">
        <v>23.884737014770501</v>
      </c>
      <c r="C19056">
        <v>380.95999145507801</v>
      </c>
    </row>
    <row r="19057" spans="1:3" x14ac:dyDescent="0.25">
      <c r="A19057">
        <v>0.762060575652868</v>
      </c>
      <c r="B19057">
        <v>23.8547973632813</v>
      </c>
      <c r="C19057">
        <v>380.98001098632801</v>
      </c>
    </row>
    <row r="19058" spans="1:3" x14ac:dyDescent="0.25">
      <c r="A19058">
        <v>0.76210935367271304</v>
      </c>
      <c r="B19058">
        <v>23.809139251708999</v>
      </c>
      <c r="C19058">
        <v>381</v>
      </c>
    </row>
    <row r="19059" spans="1:3" x14ac:dyDescent="0.25">
      <c r="A19059">
        <v>0.76210935367271304</v>
      </c>
      <c r="B19059">
        <v>23.705062866210898</v>
      </c>
      <c r="C19059">
        <v>381.01998901367199</v>
      </c>
    </row>
    <row r="19060" spans="1:3" x14ac:dyDescent="0.25">
      <c r="A19060">
        <v>0.762158189900219</v>
      </c>
      <c r="B19060">
        <v>23.705833435058601</v>
      </c>
      <c r="C19060">
        <v>381.04000854492199</v>
      </c>
    </row>
    <row r="19061" spans="1:3" x14ac:dyDescent="0.25">
      <c r="A19061">
        <v>0.76220702612772595</v>
      </c>
      <c r="B19061">
        <v>23.879280090331999</v>
      </c>
      <c r="C19061">
        <v>381.05999755859398</v>
      </c>
    </row>
    <row r="19062" spans="1:3" x14ac:dyDescent="0.25">
      <c r="A19062">
        <v>0.76225586235523202</v>
      </c>
      <c r="B19062">
        <v>23.9061603546143</v>
      </c>
      <c r="C19062">
        <v>381.07998657226602</v>
      </c>
    </row>
    <row r="19063" spans="1:3" x14ac:dyDescent="0.25">
      <c r="A19063">
        <v>0.76230469858273897</v>
      </c>
      <c r="B19063">
        <v>23.855030059814499</v>
      </c>
      <c r="C19063">
        <v>381.10000610351602</v>
      </c>
    </row>
    <row r="19064" spans="1:3" x14ac:dyDescent="0.25">
      <c r="A19064">
        <v>0.76235353481024504</v>
      </c>
      <c r="B19064">
        <v>23.812374114990199</v>
      </c>
      <c r="C19064">
        <v>381.11999511718801</v>
      </c>
    </row>
    <row r="19065" spans="1:3" x14ac:dyDescent="0.25">
      <c r="A19065">
        <v>0.76235353481024504</v>
      </c>
      <c r="B19065">
        <v>23.695333480835</v>
      </c>
      <c r="C19065">
        <v>381.14001464843801</v>
      </c>
    </row>
    <row r="19066" spans="1:3" x14ac:dyDescent="0.25">
      <c r="A19066">
        <v>0.76240237103775099</v>
      </c>
      <c r="B19066">
        <v>23.804443359375</v>
      </c>
      <c r="C19066">
        <v>381.16000366210898</v>
      </c>
    </row>
    <row r="19067" spans="1:3" x14ac:dyDescent="0.25">
      <c r="A19067">
        <v>0.76245114905759703</v>
      </c>
      <c r="B19067">
        <v>23.9147052764893</v>
      </c>
      <c r="C19067">
        <v>381.17999267578102</v>
      </c>
    </row>
    <row r="19068" spans="1:3" x14ac:dyDescent="0.25">
      <c r="A19068">
        <v>0.76245114905759703</v>
      </c>
      <c r="B19068">
        <v>23.7660236358643</v>
      </c>
      <c r="C19068">
        <v>381.20001220703102</v>
      </c>
    </row>
    <row r="19069" spans="1:3" x14ac:dyDescent="0.25">
      <c r="A19069">
        <v>0.76249998528510299</v>
      </c>
      <c r="B19069">
        <v>23.797399520873999</v>
      </c>
      <c r="C19069">
        <v>381.22000122070301</v>
      </c>
    </row>
    <row r="19070" spans="1:3" x14ac:dyDescent="0.25">
      <c r="A19070">
        <v>0.76254882151261005</v>
      </c>
      <c r="B19070">
        <v>23.685337066650401</v>
      </c>
      <c r="C19070">
        <v>381.239990234375</v>
      </c>
    </row>
    <row r="19071" spans="1:3" x14ac:dyDescent="0.25">
      <c r="A19071">
        <v>0.76259765774011601</v>
      </c>
      <c r="B19071">
        <v>23.820796966552699</v>
      </c>
      <c r="C19071">
        <v>381.260009765625</v>
      </c>
    </row>
    <row r="19072" spans="1:3" x14ac:dyDescent="0.25">
      <c r="A19072">
        <v>0.76264649396762296</v>
      </c>
      <c r="B19072">
        <v>23.8991184234619</v>
      </c>
      <c r="C19072">
        <v>381.27999877929699</v>
      </c>
    </row>
    <row r="19073" spans="1:3" x14ac:dyDescent="0.25">
      <c r="A19073">
        <v>0.76264649396762296</v>
      </c>
      <c r="B19073">
        <v>23.781335830688501</v>
      </c>
      <c r="C19073">
        <v>381.29998779296898</v>
      </c>
    </row>
    <row r="19074" spans="1:3" x14ac:dyDescent="0.25">
      <c r="A19074">
        <v>0.76269533019512903</v>
      </c>
      <c r="B19074">
        <v>23.714113235473601</v>
      </c>
      <c r="C19074">
        <v>381.32000732421898</v>
      </c>
    </row>
    <row r="19075" spans="1:3" x14ac:dyDescent="0.25">
      <c r="A19075">
        <v>0.76274416642263498</v>
      </c>
      <c r="B19075">
        <v>23.743972778320298</v>
      </c>
      <c r="C19075">
        <v>381.33999633789102</v>
      </c>
    </row>
    <row r="19076" spans="1:3" x14ac:dyDescent="0.25">
      <c r="A19076">
        <v>0.76279294444248102</v>
      </c>
      <c r="B19076">
        <v>23.728557586669901</v>
      </c>
      <c r="C19076">
        <v>381.35998535156301</v>
      </c>
    </row>
    <row r="19077" spans="1:3" x14ac:dyDescent="0.25">
      <c r="A19077">
        <v>0.76279294444248102</v>
      </c>
      <c r="B19077">
        <v>23.871299743652301</v>
      </c>
      <c r="C19077">
        <v>381.38000488281301</v>
      </c>
    </row>
    <row r="19078" spans="1:3" x14ac:dyDescent="0.25">
      <c r="A19078">
        <v>0.76284178066998698</v>
      </c>
      <c r="B19078">
        <v>23.829008102416999</v>
      </c>
      <c r="C19078">
        <v>381.39999389648398</v>
      </c>
    </row>
    <row r="19079" spans="1:3" x14ac:dyDescent="0.25">
      <c r="A19079">
        <v>0.76289061689749404</v>
      </c>
      <c r="B19079">
        <v>23.709356307983398</v>
      </c>
      <c r="C19079">
        <v>381.42001342773398</v>
      </c>
    </row>
    <row r="19080" spans="1:3" x14ac:dyDescent="0.25">
      <c r="A19080">
        <v>0.76289061689749404</v>
      </c>
      <c r="B19080">
        <v>23.743373870849599</v>
      </c>
      <c r="C19080">
        <v>381.44000244140602</v>
      </c>
    </row>
    <row r="19081" spans="1:3" x14ac:dyDescent="0.25">
      <c r="A19081">
        <v>0.762939453125</v>
      </c>
      <c r="B19081">
        <v>23.745367050170898</v>
      </c>
      <c r="C19081">
        <v>381.45999145507801</v>
      </c>
    </row>
    <row r="19082" spans="1:3" x14ac:dyDescent="0.25">
      <c r="A19082">
        <v>0.76298828935250596</v>
      </c>
      <c r="B19082">
        <v>23.853578567504901</v>
      </c>
      <c r="C19082">
        <v>381.48001098632801</v>
      </c>
    </row>
    <row r="19083" spans="1:3" x14ac:dyDescent="0.25">
      <c r="A19083">
        <v>0.76303712558001302</v>
      </c>
      <c r="B19083">
        <v>23.8272304534912</v>
      </c>
      <c r="C19083">
        <v>381.5</v>
      </c>
    </row>
    <row r="19084" spans="1:3" x14ac:dyDescent="0.25">
      <c r="A19084">
        <v>0.76308596180751898</v>
      </c>
      <c r="B19084">
        <v>23.721946716308601</v>
      </c>
      <c r="C19084">
        <v>381.51998901367199</v>
      </c>
    </row>
    <row r="19085" spans="1:3" x14ac:dyDescent="0.25">
      <c r="A19085">
        <v>0.76313473982736502</v>
      </c>
      <c r="B19085">
        <v>23.744064331054702</v>
      </c>
      <c r="C19085">
        <v>381.54000854492199</v>
      </c>
    </row>
    <row r="19086" spans="1:3" x14ac:dyDescent="0.25">
      <c r="A19086">
        <v>0.76313473982736502</v>
      </c>
      <c r="B19086">
        <v>23.7497463226318</v>
      </c>
      <c r="C19086">
        <v>381.55999755859398</v>
      </c>
    </row>
    <row r="19087" spans="1:3" x14ac:dyDescent="0.25">
      <c r="A19087">
        <v>0.76318357605487097</v>
      </c>
      <c r="B19087">
        <v>23.780460357666001</v>
      </c>
      <c r="C19087">
        <v>381.57998657226602</v>
      </c>
    </row>
    <row r="19088" spans="1:3" x14ac:dyDescent="0.25">
      <c r="A19088">
        <v>0.76323241228237704</v>
      </c>
      <c r="B19088">
        <v>23.869268417358398</v>
      </c>
      <c r="C19088">
        <v>381.60000610351602</v>
      </c>
    </row>
    <row r="19089" spans="1:3" x14ac:dyDescent="0.25">
      <c r="A19089">
        <v>0.76328124850988399</v>
      </c>
      <c r="B19089">
        <v>23.7514038085938</v>
      </c>
      <c r="C19089">
        <v>381.61999511718801</v>
      </c>
    </row>
    <row r="19090" spans="1:3" x14ac:dyDescent="0.25">
      <c r="A19090">
        <v>0.76333008473738995</v>
      </c>
      <c r="B19090">
        <v>23.7059020996094</v>
      </c>
      <c r="C19090">
        <v>381.64001464843801</v>
      </c>
    </row>
    <row r="19091" spans="1:3" x14ac:dyDescent="0.25">
      <c r="A19091">
        <v>0.76337892096489701</v>
      </c>
      <c r="B19091">
        <v>23.8290119171143</v>
      </c>
      <c r="C19091">
        <v>381.66000366210898</v>
      </c>
    </row>
    <row r="19092" spans="1:3" x14ac:dyDescent="0.25">
      <c r="A19092">
        <v>0.76337892096489701</v>
      </c>
      <c r="B19092">
        <v>23.845771789550799</v>
      </c>
      <c r="C19092">
        <v>381.67999267578102</v>
      </c>
    </row>
    <row r="19093" spans="1:3" x14ac:dyDescent="0.25">
      <c r="A19093">
        <v>0.76342775719240297</v>
      </c>
      <c r="B19093">
        <v>23.8006896972656</v>
      </c>
      <c r="C19093">
        <v>381.70001220703102</v>
      </c>
    </row>
    <row r="19094" spans="1:3" x14ac:dyDescent="0.25">
      <c r="A19094">
        <v>0.76342775719240297</v>
      </c>
      <c r="B19094">
        <v>23.705446243286101</v>
      </c>
      <c r="C19094">
        <v>381.72000122070301</v>
      </c>
    </row>
    <row r="19095" spans="1:3" x14ac:dyDescent="0.25">
      <c r="A19095">
        <v>0.76347653521224901</v>
      </c>
      <c r="B19095">
        <v>23.616500854492202</v>
      </c>
      <c r="C19095">
        <v>381.739990234375</v>
      </c>
    </row>
    <row r="19096" spans="1:3" x14ac:dyDescent="0.25">
      <c r="A19096">
        <v>0.76352537143975496</v>
      </c>
      <c r="B19096">
        <v>23.7201042175293</v>
      </c>
      <c r="C19096">
        <v>381.760009765625</v>
      </c>
    </row>
    <row r="19097" spans="1:3" x14ac:dyDescent="0.25">
      <c r="A19097">
        <v>0.76357420766726103</v>
      </c>
      <c r="B19097">
        <v>23.731128692626999</v>
      </c>
      <c r="C19097">
        <v>381.77999877929699</v>
      </c>
    </row>
    <row r="19098" spans="1:3" x14ac:dyDescent="0.25">
      <c r="A19098">
        <v>0.76362304389476798</v>
      </c>
      <c r="B19098">
        <v>23.7512321472168</v>
      </c>
      <c r="C19098">
        <v>381.79998779296898</v>
      </c>
    </row>
    <row r="19099" spans="1:3" x14ac:dyDescent="0.25">
      <c r="A19099">
        <v>0.76367188012227405</v>
      </c>
      <c r="B19099">
        <v>23.653682708740199</v>
      </c>
      <c r="C19099">
        <v>381.82000732421898</v>
      </c>
    </row>
    <row r="19100" spans="1:3" x14ac:dyDescent="0.25">
      <c r="A19100">
        <v>0.763720716349781</v>
      </c>
      <c r="B19100">
        <v>23.625606536865199</v>
      </c>
      <c r="C19100">
        <v>381.83999633789102</v>
      </c>
    </row>
    <row r="19101" spans="1:3" x14ac:dyDescent="0.25">
      <c r="A19101">
        <v>0.76376955257728696</v>
      </c>
      <c r="B19101">
        <v>23.727626800537099</v>
      </c>
      <c r="C19101">
        <v>381.85998535156301</v>
      </c>
    </row>
    <row r="19102" spans="1:3" x14ac:dyDescent="0.25">
      <c r="A19102">
        <v>0.76376955257728696</v>
      </c>
      <c r="B19102">
        <v>23.7977695465088</v>
      </c>
      <c r="C19102">
        <v>381.88000488281301</v>
      </c>
    </row>
    <row r="19103" spans="1:3" x14ac:dyDescent="0.25">
      <c r="A19103">
        <v>0.763818330597132</v>
      </c>
      <c r="B19103">
        <v>23.848718643188501</v>
      </c>
      <c r="C19103">
        <v>381.89999389648398</v>
      </c>
    </row>
    <row r="19104" spans="1:3" x14ac:dyDescent="0.25">
      <c r="A19104">
        <v>0.763818330597132</v>
      </c>
      <c r="B19104">
        <v>23.743480682373001</v>
      </c>
      <c r="C19104">
        <v>381.92001342773398</v>
      </c>
    </row>
    <row r="19105" spans="1:3" x14ac:dyDescent="0.25">
      <c r="A19105">
        <v>0.76386716682463895</v>
      </c>
      <c r="B19105">
        <v>23.644454956054702</v>
      </c>
      <c r="C19105">
        <v>381.94000244140602</v>
      </c>
    </row>
    <row r="19106" spans="1:3" x14ac:dyDescent="0.25">
      <c r="A19106">
        <v>0.76391600305214502</v>
      </c>
      <c r="B19106">
        <v>23.800697326660199</v>
      </c>
      <c r="C19106">
        <v>381.95999145507801</v>
      </c>
    </row>
    <row r="19107" spans="1:3" x14ac:dyDescent="0.25">
      <c r="A19107">
        <v>0.76396483927965197</v>
      </c>
      <c r="B19107">
        <v>23.8256931304932</v>
      </c>
      <c r="C19107">
        <v>381.98001098632801</v>
      </c>
    </row>
    <row r="19108" spans="1:3" x14ac:dyDescent="0.25">
      <c r="A19108">
        <v>0.76401367550715804</v>
      </c>
      <c r="B19108">
        <v>23.845531463623001</v>
      </c>
      <c r="C19108">
        <v>382</v>
      </c>
    </row>
    <row r="19109" spans="1:3" x14ac:dyDescent="0.25">
      <c r="A19109">
        <v>0.764062511734664</v>
      </c>
      <c r="B19109">
        <v>23.824895858764599</v>
      </c>
      <c r="C19109">
        <v>382.01998901367199</v>
      </c>
    </row>
    <row r="19110" spans="1:3" x14ac:dyDescent="0.25">
      <c r="A19110">
        <v>0.764062511734664</v>
      </c>
      <c r="B19110">
        <v>23.659761428833001</v>
      </c>
      <c r="C19110">
        <v>382.04000854492199</v>
      </c>
    </row>
    <row r="19111" spans="1:3" x14ac:dyDescent="0.25">
      <c r="A19111">
        <v>0.76411134796217095</v>
      </c>
      <c r="B19111">
        <v>23.751380920410199</v>
      </c>
      <c r="C19111">
        <v>382.05999755859398</v>
      </c>
    </row>
    <row r="19112" spans="1:3" x14ac:dyDescent="0.25">
      <c r="A19112">
        <v>0.76416018418967702</v>
      </c>
      <c r="B19112">
        <v>23.822608947753899</v>
      </c>
      <c r="C19112">
        <v>382.07998657226602</v>
      </c>
    </row>
    <row r="19113" spans="1:3" x14ac:dyDescent="0.25">
      <c r="A19113">
        <v>0.76420896220952295</v>
      </c>
      <c r="B19113">
        <v>23.840990066528299</v>
      </c>
      <c r="C19113">
        <v>382.10000610351602</v>
      </c>
    </row>
    <row r="19114" spans="1:3" x14ac:dyDescent="0.25">
      <c r="A19114">
        <v>0.76420896220952295</v>
      </c>
      <c r="B19114">
        <v>23.75341796875</v>
      </c>
      <c r="C19114">
        <v>382.11999511718801</v>
      </c>
    </row>
    <row r="19115" spans="1:3" x14ac:dyDescent="0.25">
      <c r="A19115">
        <v>0.76425779843702901</v>
      </c>
      <c r="B19115">
        <v>23.633708953857401</v>
      </c>
      <c r="C19115">
        <v>382.14001464843801</v>
      </c>
    </row>
    <row r="19116" spans="1:3" x14ac:dyDescent="0.25">
      <c r="A19116">
        <v>0.76430663466453597</v>
      </c>
      <c r="B19116">
        <v>23.748853683471701</v>
      </c>
      <c r="C19116">
        <v>382.16000366210898</v>
      </c>
    </row>
    <row r="19117" spans="1:3" x14ac:dyDescent="0.25">
      <c r="A19117">
        <v>0.76435547089204203</v>
      </c>
      <c r="B19117">
        <v>23.821229934692401</v>
      </c>
      <c r="C19117">
        <v>382.17999267578102</v>
      </c>
    </row>
    <row r="19118" spans="1:3" x14ac:dyDescent="0.25">
      <c r="A19118">
        <v>0.76440430711954799</v>
      </c>
      <c r="B19118">
        <v>23.840675354003899</v>
      </c>
      <c r="C19118">
        <v>382.20001220703102</v>
      </c>
    </row>
    <row r="19119" spans="1:3" x14ac:dyDescent="0.25">
      <c r="A19119">
        <v>0.76440430711954799</v>
      </c>
      <c r="B19119">
        <v>23.781681060791001</v>
      </c>
      <c r="C19119">
        <v>382.22000122070301</v>
      </c>
    </row>
    <row r="19120" spans="1:3" x14ac:dyDescent="0.25">
      <c r="A19120">
        <v>0.76445314334705505</v>
      </c>
      <c r="B19120">
        <v>23.692174911498999</v>
      </c>
      <c r="C19120">
        <v>382.239990234375</v>
      </c>
    </row>
    <row r="19121" spans="1:3" x14ac:dyDescent="0.25">
      <c r="A19121">
        <v>0.76445314334705505</v>
      </c>
      <c r="B19121">
        <v>23.792066574096701</v>
      </c>
      <c r="C19121">
        <v>382.260009765625</v>
      </c>
    </row>
    <row r="19122" spans="1:3" x14ac:dyDescent="0.25">
      <c r="A19122">
        <v>0.76450197957456101</v>
      </c>
      <c r="B19122">
        <v>23.8470153808594</v>
      </c>
      <c r="C19122">
        <v>382.27999877929699</v>
      </c>
    </row>
    <row r="19123" spans="1:3" x14ac:dyDescent="0.25">
      <c r="A19123">
        <v>0.76455075759440705</v>
      </c>
      <c r="B19123">
        <v>23.7994174957275</v>
      </c>
      <c r="C19123">
        <v>382.29998779296898</v>
      </c>
    </row>
    <row r="19124" spans="1:3" x14ac:dyDescent="0.25">
      <c r="A19124">
        <v>0.764599593821913</v>
      </c>
      <c r="B19124">
        <v>23.751815795898398</v>
      </c>
      <c r="C19124">
        <v>382.32000732421898</v>
      </c>
    </row>
    <row r="19125" spans="1:3" x14ac:dyDescent="0.25">
      <c r="A19125">
        <v>0.76464843004941896</v>
      </c>
      <c r="B19125">
        <v>23.6760368347168</v>
      </c>
      <c r="C19125">
        <v>382.33999633789102</v>
      </c>
    </row>
    <row r="19126" spans="1:3" x14ac:dyDescent="0.25">
      <c r="A19126">
        <v>0.76464843004941896</v>
      </c>
      <c r="B19126">
        <v>23.741043090820298</v>
      </c>
      <c r="C19126">
        <v>382.35998535156301</v>
      </c>
    </row>
    <row r="19127" spans="1:3" x14ac:dyDescent="0.25">
      <c r="A19127">
        <v>0.76469726627692602</v>
      </c>
      <c r="B19127">
        <v>23.807661056518601</v>
      </c>
      <c r="C19127">
        <v>382.38000488281301</v>
      </c>
    </row>
    <row r="19128" spans="1:3" x14ac:dyDescent="0.25">
      <c r="A19128">
        <v>0.76474610250443198</v>
      </c>
      <c r="B19128">
        <v>23.845975875854499</v>
      </c>
      <c r="C19128">
        <v>382.39999389648398</v>
      </c>
    </row>
    <row r="19129" spans="1:3" x14ac:dyDescent="0.25">
      <c r="A19129">
        <v>0.76479493873193904</v>
      </c>
      <c r="B19129">
        <v>23.791790008544901</v>
      </c>
      <c r="C19129">
        <v>382.42001342773398</v>
      </c>
    </row>
    <row r="19130" spans="1:3" x14ac:dyDescent="0.25">
      <c r="A19130">
        <v>0.764843774959445</v>
      </c>
      <c r="B19130">
        <v>23.6854763031006</v>
      </c>
      <c r="C19130">
        <v>382.44000244140602</v>
      </c>
    </row>
    <row r="19131" spans="1:3" x14ac:dyDescent="0.25">
      <c r="A19131">
        <v>0.764843774959445</v>
      </c>
      <c r="B19131">
        <v>23.704753875732401</v>
      </c>
      <c r="C19131">
        <v>382.45999145507801</v>
      </c>
    </row>
    <row r="19132" spans="1:3" x14ac:dyDescent="0.25">
      <c r="A19132">
        <v>0.76489255297929004</v>
      </c>
      <c r="B19132">
        <v>23.800697326660199</v>
      </c>
      <c r="C19132">
        <v>382.48001098632801</v>
      </c>
    </row>
    <row r="19133" spans="1:3" x14ac:dyDescent="0.25">
      <c r="A19133">
        <v>0.764941389206797</v>
      </c>
      <c r="B19133">
        <v>23.878536224365199</v>
      </c>
      <c r="C19133">
        <v>382.5</v>
      </c>
    </row>
    <row r="19134" spans="1:3" x14ac:dyDescent="0.25">
      <c r="A19134">
        <v>0.76499022543430295</v>
      </c>
      <c r="B19134">
        <v>23.8326091766357</v>
      </c>
      <c r="C19134">
        <v>382.51998901367199</v>
      </c>
    </row>
    <row r="19135" spans="1:3" x14ac:dyDescent="0.25">
      <c r="A19135">
        <v>0.76503906166181002</v>
      </c>
      <c r="B19135">
        <v>23.715547561645501</v>
      </c>
      <c r="C19135">
        <v>382.54000854492199</v>
      </c>
    </row>
    <row r="19136" spans="1:3" x14ac:dyDescent="0.25">
      <c r="A19136">
        <v>0.76503906166181002</v>
      </c>
      <c r="B19136">
        <v>23.7332668304443</v>
      </c>
      <c r="C19136">
        <v>382.55999755859398</v>
      </c>
    </row>
    <row r="19137" spans="1:3" x14ac:dyDescent="0.25">
      <c r="A19137">
        <v>0.76508789788931597</v>
      </c>
      <c r="B19137">
        <v>23.816318511962901</v>
      </c>
      <c r="C19137">
        <v>382.57998657226602</v>
      </c>
    </row>
    <row r="19138" spans="1:3" x14ac:dyDescent="0.25">
      <c r="A19138">
        <v>0.76513673411682204</v>
      </c>
      <c r="B19138">
        <v>23.890830993652301</v>
      </c>
      <c r="C19138">
        <v>382.60000610351602</v>
      </c>
    </row>
    <row r="19139" spans="1:3" x14ac:dyDescent="0.25">
      <c r="A19139">
        <v>0.76518557034432899</v>
      </c>
      <c r="B19139">
        <v>23.7743434906006</v>
      </c>
      <c r="C19139">
        <v>382.61999511718801</v>
      </c>
    </row>
    <row r="19140" spans="1:3" x14ac:dyDescent="0.25">
      <c r="A19140">
        <v>0.76518557034432899</v>
      </c>
      <c r="B19140">
        <v>23.741044998168899</v>
      </c>
      <c r="C19140">
        <v>382.64001464843801</v>
      </c>
    </row>
    <row r="19141" spans="1:3" x14ac:dyDescent="0.25">
      <c r="A19141">
        <v>0.76523434836417403</v>
      </c>
      <c r="B19141">
        <v>23.751056671142599</v>
      </c>
      <c r="C19141">
        <v>382.66000366210898</v>
      </c>
    </row>
    <row r="19142" spans="1:3" x14ac:dyDescent="0.25">
      <c r="A19142">
        <v>0.76528318459168099</v>
      </c>
      <c r="B19142">
        <v>23.827686309814499</v>
      </c>
      <c r="C19142">
        <v>382.67999267578102</v>
      </c>
    </row>
    <row r="19143" spans="1:3" x14ac:dyDescent="0.25">
      <c r="A19143">
        <v>0.76533202081918705</v>
      </c>
      <c r="B19143">
        <v>23.8496189117432</v>
      </c>
      <c r="C19143">
        <v>382.70001220703102</v>
      </c>
    </row>
    <row r="19144" spans="1:3" x14ac:dyDescent="0.25">
      <c r="A19144">
        <v>0.76533202081918705</v>
      </c>
      <c r="B19144">
        <v>23.7211799621582</v>
      </c>
      <c r="C19144">
        <v>382.72000122070301</v>
      </c>
    </row>
    <row r="19145" spans="1:3" x14ac:dyDescent="0.25">
      <c r="A19145">
        <v>0.76538085704669401</v>
      </c>
      <c r="B19145">
        <v>23.652351379394499</v>
      </c>
      <c r="C19145">
        <v>382.739990234375</v>
      </c>
    </row>
    <row r="19146" spans="1:3" x14ac:dyDescent="0.25">
      <c r="A19146">
        <v>0.76542969327419996</v>
      </c>
      <c r="B19146">
        <v>23.741081237793001</v>
      </c>
      <c r="C19146">
        <v>382.760009765625</v>
      </c>
    </row>
    <row r="19147" spans="1:3" x14ac:dyDescent="0.25">
      <c r="A19147">
        <v>0.76547852950170603</v>
      </c>
      <c r="B19147">
        <v>23.8110027313232</v>
      </c>
      <c r="C19147">
        <v>382.77999877929699</v>
      </c>
    </row>
    <row r="19148" spans="1:3" x14ac:dyDescent="0.25">
      <c r="A19148">
        <v>0.76552736572921298</v>
      </c>
      <c r="B19148">
        <v>23.968997955322301</v>
      </c>
      <c r="C19148">
        <v>382.79998779296898</v>
      </c>
    </row>
    <row r="19149" spans="1:3" x14ac:dyDescent="0.25">
      <c r="A19149">
        <v>0.76552736572921298</v>
      </c>
      <c r="B19149">
        <v>23.848974227905298</v>
      </c>
      <c r="C19149">
        <v>382.82000732421898</v>
      </c>
    </row>
    <row r="19150" spans="1:3" x14ac:dyDescent="0.25">
      <c r="A19150">
        <v>0.76557614374905802</v>
      </c>
      <c r="B19150">
        <v>23.733556747436499</v>
      </c>
      <c r="C19150">
        <v>382.83999633789102</v>
      </c>
    </row>
    <row r="19151" spans="1:3" x14ac:dyDescent="0.25">
      <c r="A19151">
        <v>0.76562497997656498</v>
      </c>
      <c r="B19151">
        <v>23.738309860229499</v>
      </c>
      <c r="C19151">
        <v>382.85998535156301</v>
      </c>
    </row>
    <row r="19152" spans="1:3" x14ac:dyDescent="0.25">
      <c r="A19152">
        <v>0.76567381620407104</v>
      </c>
      <c r="B19152">
        <v>23.729045867919901</v>
      </c>
      <c r="C19152">
        <v>382.88000488281301</v>
      </c>
    </row>
    <row r="19153" spans="1:3" x14ac:dyDescent="0.25">
      <c r="A19153">
        <v>0.765722652431577</v>
      </c>
      <c r="B19153">
        <v>23.921024322509801</v>
      </c>
      <c r="C19153">
        <v>382.89999389648398</v>
      </c>
    </row>
    <row r="19154" spans="1:3" x14ac:dyDescent="0.25">
      <c r="A19154">
        <v>0.76577148865908395</v>
      </c>
      <c r="B19154">
        <v>23.797929763793899</v>
      </c>
      <c r="C19154">
        <v>382.92001342773398</v>
      </c>
    </row>
    <row r="19155" spans="1:3" x14ac:dyDescent="0.25">
      <c r="A19155">
        <v>0.76582032488659002</v>
      </c>
      <c r="B19155">
        <v>23.6836547851563</v>
      </c>
      <c r="C19155">
        <v>382.94000244140602</v>
      </c>
    </row>
    <row r="19156" spans="1:3" x14ac:dyDescent="0.25">
      <c r="A19156">
        <v>0.76582032488659002</v>
      </c>
      <c r="B19156">
        <v>23.673700332641602</v>
      </c>
      <c r="C19156">
        <v>382.95999145507801</v>
      </c>
    </row>
    <row r="19157" spans="1:3" x14ac:dyDescent="0.25">
      <c r="A19157">
        <v>0.76586916111409697</v>
      </c>
      <c r="B19157">
        <v>23.7512531280518</v>
      </c>
      <c r="C19157">
        <v>382.98001098632801</v>
      </c>
    </row>
    <row r="19158" spans="1:3" x14ac:dyDescent="0.25">
      <c r="A19158">
        <v>0.76591799734160304</v>
      </c>
      <c r="B19158">
        <v>23.855566024780298</v>
      </c>
      <c r="C19158">
        <v>383</v>
      </c>
    </row>
    <row r="19159" spans="1:3" x14ac:dyDescent="0.25">
      <c r="A19159">
        <v>0.76596677536144897</v>
      </c>
      <c r="B19159">
        <v>23.756362915039102</v>
      </c>
      <c r="C19159">
        <v>383.01998901367199</v>
      </c>
    </row>
    <row r="19160" spans="1:3" x14ac:dyDescent="0.25">
      <c r="A19160">
        <v>0.76601561158895504</v>
      </c>
      <c r="B19160">
        <v>23.699159622192401</v>
      </c>
      <c r="C19160">
        <v>383.04000854492199</v>
      </c>
    </row>
    <row r="19161" spans="1:3" x14ac:dyDescent="0.25">
      <c r="A19161">
        <v>0.76606444781646099</v>
      </c>
      <c r="B19161">
        <v>23.668485641479499</v>
      </c>
      <c r="C19161">
        <v>383.05999755859398</v>
      </c>
    </row>
    <row r="19162" spans="1:3" x14ac:dyDescent="0.25">
      <c r="A19162">
        <v>0.76611328404396795</v>
      </c>
      <c r="B19162">
        <v>23.786645889282202</v>
      </c>
      <c r="C19162">
        <v>383.07998657226602</v>
      </c>
    </row>
    <row r="19163" spans="1:3" x14ac:dyDescent="0.25">
      <c r="A19163">
        <v>0.76616212027147401</v>
      </c>
      <c r="B19163">
        <v>23.818653106689499</v>
      </c>
      <c r="C19163">
        <v>383.10000610351602</v>
      </c>
    </row>
    <row r="19164" spans="1:3" x14ac:dyDescent="0.25">
      <c r="A19164">
        <v>0.76621095649898097</v>
      </c>
      <c r="B19164">
        <v>23.7925319671631</v>
      </c>
      <c r="C19164">
        <v>383.11999511718801</v>
      </c>
    </row>
    <row r="19165" spans="1:3" x14ac:dyDescent="0.25">
      <c r="A19165">
        <v>0.76625979272648703</v>
      </c>
      <c r="B19165">
        <v>23.7420330047607</v>
      </c>
      <c r="C19165">
        <v>383.14001464843801</v>
      </c>
    </row>
    <row r="19166" spans="1:3" x14ac:dyDescent="0.25">
      <c r="A19166">
        <v>0.76625979272648703</v>
      </c>
      <c r="B19166">
        <v>23.758543014526399</v>
      </c>
      <c r="C19166">
        <v>383.16000366210898</v>
      </c>
    </row>
    <row r="19167" spans="1:3" x14ac:dyDescent="0.25">
      <c r="A19167">
        <v>0.76630857074633196</v>
      </c>
      <c r="B19167">
        <v>23.800523757934599</v>
      </c>
      <c r="C19167">
        <v>383.17999267578102</v>
      </c>
    </row>
    <row r="19168" spans="1:3" x14ac:dyDescent="0.25">
      <c r="A19168">
        <v>0.76635740697383903</v>
      </c>
      <c r="B19168">
        <v>23.7908020019531</v>
      </c>
      <c r="C19168">
        <v>383.20001220703102</v>
      </c>
    </row>
    <row r="19169" spans="1:3" x14ac:dyDescent="0.25">
      <c r="A19169">
        <v>0.76640624320134498</v>
      </c>
      <c r="B19169">
        <v>23.8321857452393</v>
      </c>
      <c r="C19169">
        <v>383.22000122070301</v>
      </c>
    </row>
    <row r="19170" spans="1:3" x14ac:dyDescent="0.25">
      <c r="A19170">
        <v>0.76640624320134498</v>
      </c>
      <c r="B19170">
        <v>23.797683715820298</v>
      </c>
      <c r="C19170">
        <v>383.239990234375</v>
      </c>
    </row>
    <row r="19171" spans="1:3" x14ac:dyDescent="0.25">
      <c r="A19171">
        <v>0.76645507942885205</v>
      </c>
      <c r="B19171">
        <v>23.7944240570068</v>
      </c>
      <c r="C19171">
        <v>383.260009765625</v>
      </c>
    </row>
    <row r="19172" spans="1:3" x14ac:dyDescent="0.25">
      <c r="A19172">
        <v>0.766503915656358</v>
      </c>
      <c r="B19172">
        <v>23.8279323577881</v>
      </c>
      <c r="C19172">
        <v>383.27999877929699</v>
      </c>
    </row>
    <row r="19173" spans="1:3" x14ac:dyDescent="0.25">
      <c r="A19173">
        <v>0.76655275188386396</v>
      </c>
      <c r="B19173">
        <v>23.820135116577099</v>
      </c>
      <c r="C19173">
        <v>383.29998779296898</v>
      </c>
    </row>
    <row r="19174" spans="1:3" x14ac:dyDescent="0.25">
      <c r="A19174">
        <v>0.76660158811137102</v>
      </c>
      <c r="B19174">
        <v>23.819091796875</v>
      </c>
      <c r="C19174">
        <v>383.32000732421898</v>
      </c>
    </row>
    <row r="19175" spans="1:3" x14ac:dyDescent="0.25">
      <c r="A19175">
        <v>0.76665036613121595</v>
      </c>
      <c r="B19175">
        <v>23.8248405456543</v>
      </c>
      <c r="C19175">
        <v>383.33999633789102</v>
      </c>
    </row>
    <row r="19176" spans="1:3" x14ac:dyDescent="0.25">
      <c r="A19176">
        <v>0.76669920235872302</v>
      </c>
      <c r="B19176">
        <v>23.6430988311768</v>
      </c>
      <c r="C19176">
        <v>383.35998535156301</v>
      </c>
    </row>
    <row r="19177" spans="1:3" x14ac:dyDescent="0.25">
      <c r="A19177">
        <v>0.76674803858622897</v>
      </c>
      <c r="B19177">
        <v>23.8461818695068</v>
      </c>
      <c r="C19177">
        <v>383.38000488281301</v>
      </c>
    </row>
    <row r="19178" spans="1:3" x14ac:dyDescent="0.25">
      <c r="A19178">
        <v>0.76679687481373504</v>
      </c>
      <c r="B19178">
        <v>23.807979583740199</v>
      </c>
      <c r="C19178">
        <v>383.39999389648398</v>
      </c>
    </row>
    <row r="19179" spans="1:3" x14ac:dyDescent="0.25">
      <c r="A19179">
        <v>0.76679687481373504</v>
      </c>
      <c r="B19179">
        <v>23.840837478637699</v>
      </c>
      <c r="C19179">
        <v>383.42001342773398</v>
      </c>
    </row>
    <row r="19180" spans="1:3" x14ac:dyDescent="0.25">
      <c r="A19180">
        <v>0.766845711041242</v>
      </c>
      <c r="B19180">
        <v>23.727533340454102</v>
      </c>
      <c r="C19180">
        <v>383.44000244140602</v>
      </c>
    </row>
    <row r="19181" spans="1:3" x14ac:dyDescent="0.25">
      <c r="A19181">
        <v>0.76689454726874795</v>
      </c>
      <c r="B19181">
        <v>23.654735565185501</v>
      </c>
      <c r="C19181">
        <v>383.45999145507801</v>
      </c>
    </row>
    <row r="19182" spans="1:3" x14ac:dyDescent="0.25">
      <c r="A19182">
        <v>0.76694338349625502</v>
      </c>
      <c r="B19182">
        <v>23.837455749511701</v>
      </c>
      <c r="C19182">
        <v>383.48001098632801</v>
      </c>
    </row>
    <row r="19183" spans="1:3" x14ac:dyDescent="0.25">
      <c r="A19183">
        <v>0.76699216151609995</v>
      </c>
      <c r="B19183">
        <v>23.8949298858643</v>
      </c>
      <c r="C19183">
        <v>383.5</v>
      </c>
    </row>
    <row r="19184" spans="1:3" x14ac:dyDescent="0.25">
      <c r="A19184">
        <v>0.76704099774360701</v>
      </c>
      <c r="B19184">
        <v>23.827234268188501</v>
      </c>
      <c r="C19184">
        <v>383.51998901367199</v>
      </c>
    </row>
    <row r="19185" spans="1:3" x14ac:dyDescent="0.25">
      <c r="A19185">
        <v>0.76708983397111297</v>
      </c>
      <c r="B19185">
        <v>23.789869308471701</v>
      </c>
      <c r="C19185">
        <v>383.54000854492199</v>
      </c>
    </row>
    <row r="19186" spans="1:3" x14ac:dyDescent="0.25">
      <c r="A19186">
        <v>0.76713867019861903</v>
      </c>
      <c r="B19186">
        <v>23.645200729370099</v>
      </c>
      <c r="C19186">
        <v>383.55999755859398</v>
      </c>
    </row>
    <row r="19187" spans="1:3" x14ac:dyDescent="0.25">
      <c r="A19187">
        <v>0.76718750642612599</v>
      </c>
      <c r="B19187">
        <v>23.783439636230501</v>
      </c>
      <c r="C19187">
        <v>383.57998657226602</v>
      </c>
    </row>
    <row r="19188" spans="1:3" x14ac:dyDescent="0.25">
      <c r="A19188">
        <v>0.76718750642612599</v>
      </c>
      <c r="B19188">
        <v>23.955528259277301</v>
      </c>
      <c r="C19188">
        <v>383.60000610351602</v>
      </c>
    </row>
    <row r="19189" spans="1:3" x14ac:dyDescent="0.25">
      <c r="A19189">
        <v>0.76723634265363205</v>
      </c>
      <c r="B19189">
        <v>23.802690505981399</v>
      </c>
      <c r="C19189">
        <v>383.61999511718801</v>
      </c>
    </row>
    <row r="19190" spans="1:3" x14ac:dyDescent="0.25">
      <c r="A19190">
        <v>0.76728517888113901</v>
      </c>
      <c r="B19190">
        <v>23.798765182495099</v>
      </c>
      <c r="C19190">
        <v>383.64001464843801</v>
      </c>
    </row>
    <row r="19191" spans="1:3" x14ac:dyDescent="0.25">
      <c r="A19191">
        <v>0.76733395690098405</v>
      </c>
      <c r="B19191">
        <v>23.673864364623999</v>
      </c>
      <c r="C19191">
        <v>383.66000366210898</v>
      </c>
    </row>
    <row r="19192" spans="1:3" x14ac:dyDescent="0.25">
      <c r="A19192">
        <v>0.76738279312849</v>
      </c>
      <c r="B19192">
        <v>23.799293518066399</v>
      </c>
      <c r="C19192">
        <v>383.67999267578102</v>
      </c>
    </row>
    <row r="19193" spans="1:3" x14ac:dyDescent="0.25">
      <c r="A19193">
        <v>0.76738279312849</v>
      </c>
      <c r="B19193">
        <v>23.8194179534912</v>
      </c>
      <c r="C19193">
        <v>383.70001220703102</v>
      </c>
    </row>
    <row r="19194" spans="1:3" x14ac:dyDescent="0.25">
      <c r="A19194">
        <v>0.76743162935599696</v>
      </c>
      <c r="B19194">
        <v>23.8152980804443</v>
      </c>
      <c r="C19194">
        <v>383.72000122070301</v>
      </c>
    </row>
    <row r="19195" spans="1:3" x14ac:dyDescent="0.25">
      <c r="A19195">
        <v>0.76748046558350302</v>
      </c>
      <c r="B19195">
        <v>23.8119812011719</v>
      </c>
      <c r="C19195">
        <v>383.739990234375</v>
      </c>
    </row>
    <row r="19196" spans="1:3" x14ac:dyDescent="0.25">
      <c r="A19196">
        <v>0.76752930181100998</v>
      </c>
      <c r="B19196">
        <v>23.6882724761963</v>
      </c>
      <c r="C19196">
        <v>383.760009765625</v>
      </c>
    </row>
    <row r="19197" spans="1:3" x14ac:dyDescent="0.25">
      <c r="A19197">
        <v>0.76757813803851604</v>
      </c>
      <c r="B19197">
        <v>23.753177642822301</v>
      </c>
      <c r="C19197">
        <v>383.77999877929699</v>
      </c>
    </row>
    <row r="19198" spans="1:3" x14ac:dyDescent="0.25">
      <c r="A19198">
        <v>0.767626974266022</v>
      </c>
      <c r="B19198">
        <v>23.880670547485401</v>
      </c>
      <c r="C19198">
        <v>383.79998779296898</v>
      </c>
    </row>
    <row r="19199" spans="1:3" x14ac:dyDescent="0.25">
      <c r="A19199">
        <v>0.76767575228586804</v>
      </c>
      <c r="B19199">
        <v>23.781047821044901</v>
      </c>
      <c r="C19199">
        <v>383.82000732421898</v>
      </c>
    </row>
    <row r="19200" spans="1:3" x14ac:dyDescent="0.25">
      <c r="A19200">
        <v>0.767724588513374</v>
      </c>
      <c r="B19200">
        <v>23.741651535034201</v>
      </c>
      <c r="C19200">
        <v>383.83999633789102</v>
      </c>
    </row>
    <row r="19201" spans="1:3" x14ac:dyDescent="0.25">
      <c r="A19201">
        <v>0.76777342474088095</v>
      </c>
      <c r="B19201">
        <v>23.7190837860107</v>
      </c>
      <c r="C19201">
        <v>383.85998535156301</v>
      </c>
    </row>
    <row r="19202" spans="1:3" x14ac:dyDescent="0.25">
      <c r="A19202">
        <v>0.76782226096838702</v>
      </c>
      <c r="B19202">
        <v>23.746580123901399</v>
      </c>
      <c r="C19202">
        <v>383.88000488281301</v>
      </c>
    </row>
    <row r="19203" spans="1:3" x14ac:dyDescent="0.25">
      <c r="A19203">
        <v>0.76782226096838702</v>
      </c>
      <c r="B19203">
        <v>23.813993453979499</v>
      </c>
      <c r="C19203">
        <v>383.89999389648398</v>
      </c>
    </row>
    <row r="19204" spans="1:3" x14ac:dyDescent="0.25">
      <c r="A19204">
        <v>0.76787109719589397</v>
      </c>
      <c r="B19204">
        <v>23.8086128234863</v>
      </c>
      <c r="C19204">
        <v>383.92001342773398</v>
      </c>
    </row>
    <row r="19205" spans="1:3" x14ac:dyDescent="0.25">
      <c r="A19205">
        <v>0.76791993342340004</v>
      </c>
      <c r="B19205">
        <v>23.755168914794901</v>
      </c>
      <c r="C19205">
        <v>383.94000244140602</v>
      </c>
    </row>
    <row r="19206" spans="1:3" x14ac:dyDescent="0.25">
      <c r="A19206">
        <v>0.76796876965090599</v>
      </c>
      <c r="B19206">
        <v>23.725847244262699</v>
      </c>
      <c r="C19206">
        <v>383.95999145507801</v>
      </c>
    </row>
    <row r="19207" spans="1:3" x14ac:dyDescent="0.25">
      <c r="A19207">
        <v>0.76796876965090599</v>
      </c>
      <c r="B19207">
        <v>23.748146057128899</v>
      </c>
      <c r="C19207">
        <v>383.98001098632801</v>
      </c>
    </row>
    <row r="19208" spans="1:3" x14ac:dyDescent="0.25">
      <c r="A19208">
        <v>0.76801760587841295</v>
      </c>
      <c r="B19208">
        <v>23.804471969604499</v>
      </c>
      <c r="C19208">
        <v>384</v>
      </c>
    </row>
    <row r="19209" spans="1:3" x14ac:dyDescent="0.25">
      <c r="A19209">
        <v>0.76806638389825799</v>
      </c>
      <c r="B19209">
        <v>23.8155517578125</v>
      </c>
      <c r="C19209">
        <v>384.01998901367199</v>
      </c>
    </row>
    <row r="19210" spans="1:3" x14ac:dyDescent="0.25">
      <c r="A19210">
        <v>0.76811522012576505</v>
      </c>
      <c r="B19210">
        <v>23.737354278564499</v>
      </c>
      <c r="C19210">
        <v>384.04000854492199</v>
      </c>
    </row>
    <row r="19211" spans="1:3" x14ac:dyDescent="0.25">
      <c r="A19211">
        <v>0.76811522012576505</v>
      </c>
      <c r="B19211">
        <v>23.699592590331999</v>
      </c>
      <c r="C19211">
        <v>384.05999755859398</v>
      </c>
    </row>
    <row r="19212" spans="1:3" x14ac:dyDescent="0.25">
      <c r="A19212">
        <v>0.76816405635327101</v>
      </c>
      <c r="B19212">
        <v>23.763526916503899</v>
      </c>
      <c r="C19212">
        <v>384.07998657226602</v>
      </c>
    </row>
    <row r="19213" spans="1:3" x14ac:dyDescent="0.25">
      <c r="A19213">
        <v>0.76821289258077696</v>
      </c>
      <c r="B19213">
        <v>23.759311676025401</v>
      </c>
      <c r="C19213">
        <v>384.10000610351602</v>
      </c>
    </row>
    <row r="19214" spans="1:3" x14ac:dyDescent="0.25">
      <c r="A19214">
        <v>0.76826172880828403</v>
      </c>
      <c r="B19214">
        <v>23.8646945953369</v>
      </c>
      <c r="C19214">
        <v>384.11999511718801</v>
      </c>
    </row>
    <row r="19215" spans="1:3" x14ac:dyDescent="0.25">
      <c r="A19215">
        <v>0.76831056503578998</v>
      </c>
      <c r="B19215">
        <v>23.694574356079102</v>
      </c>
      <c r="C19215">
        <v>384.14001464843801</v>
      </c>
    </row>
    <row r="19216" spans="1:3" x14ac:dyDescent="0.25">
      <c r="A19216">
        <v>0.76835940126329705</v>
      </c>
      <c r="B19216">
        <v>23.703426361083999</v>
      </c>
      <c r="C19216">
        <v>384.16000366210898</v>
      </c>
    </row>
    <row r="19217" spans="1:3" x14ac:dyDescent="0.25">
      <c r="A19217">
        <v>0.76840817928314198</v>
      </c>
      <c r="B19217">
        <v>23.777681350708001</v>
      </c>
      <c r="C19217">
        <v>384.17999267578102</v>
      </c>
    </row>
    <row r="19218" spans="1:3" x14ac:dyDescent="0.25">
      <c r="A19218">
        <v>0.76845701551064804</v>
      </c>
      <c r="B19218">
        <v>23.799497604370099</v>
      </c>
      <c r="C19218">
        <v>384.20001220703102</v>
      </c>
    </row>
    <row r="19219" spans="1:3" x14ac:dyDescent="0.25">
      <c r="A19219">
        <v>0.768505851738155</v>
      </c>
      <c r="B19219">
        <v>23.863401412963899</v>
      </c>
      <c r="C19219">
        <v>384.22000122070301</v>
      </c>
    </row>
    <row r="19220" spans="1:3" x14ac:dyDescent="0.25">
      <c r="A19220">
        <v>0.768505851738155</v>
      </c>
      <c r="B19220">
        <v>23.746282577514599</v>
      </c>
      <c r="C19220">
        <v>384.239990234375</v>
      </c>
    </row>
    <row r="19221" spans="1:3" x14ac:dyDescent="0.25">
      <c r="A19221">
        <v>0.76855468796566095</v>
      </c>
      <c r="B19221">
        <v>23.653902053833001</v>
      </c>
      <c r="C19221">
        <v>384.260009765625</v>
      </c>
    </row>
    <row r="19222" spans="1:3" x14ac:dyDescent="0.25">
      <c r="A19222">
        <v>0.76860352419316802</v>
      </c>
      <c r="B19222">
        <v>23.7751865386963</v>
      </c>
      <c r="C19222">
        <v>384.27999877929699</v>
      </c>
    </row>
    <row r="19223" spans="1:3" x14ac:dyDescent="0.25">
      <c r="A19223">
        <v>0.76865236042067397</v>
      </c>
      <c r="B19223">
        <v>23.853937149047901</v>
      </c>
      <c r="C19223">
        <v>384.29998779296898</v>
      </c>
    </row>
    <row r="19224" spans="1:3" x14ac:dyDescent="0.25">
      <c r="A19224">
        <v>0.76870119664818004</v>
      </c>
      <c r="B19224">
        <v>23.8720893859863</v>
      </c>
      <c r="C19224">
        <v>384.32000732421898</v>
      </c>
    </row>
    <row r="19225" spans="1:3" x14ac:dyDescent="0.25">
      <c r="A19225">
        <v>0.76874997466802597</v>
      </c>
      <c r="B19225">
        <v>23.735763549804702</v>
      </c>
      <c r="C19225">
        <v>384.33999633789102</v>
      </c>
    </row>
    <row r="19226" spans="1:3" x14ac:dyDescent="0.25">
      <c r="A19226">
        <v>0.76874997466802597</v>
      </c>
      <c r="B19226">
        <v>23.6775016784668</v>
      </c>
      <c r="C19226">
        <v>384.35998535156301</v>
      </c>
    </row>
    <row r="19227" spans="1:3" x14ac:dyDescent="0.25">
      <c r="A19227">
        <v>0.76879881089553204</v>
      </c>
      <c r="B19227">
        <v>23.711107254028299</v>
      </c>
      <c r="C19227">
        <v>384.38000488281301</v>
      </c>
    </row>
    <row r="19228" spans="1:3" x14ac:dyDescent="0.25">
      <c r="A19228">
        <v>0.76884764712303899</v>
      </c>
      <c r="B19228">
        <v>23.784915924072301</v>
      </c>
      <c r="C19228">
        <v>384.39999389648398</v>
      </c>
    </row>
    <row r="19229" spans="1:3" x14ac:dyDescent="0.25">
      <c r="A19229">
        <v>0.76884764712303899</v>
      </c>
      <c r="B19229">
        <v>23.8406658172607</v>
      </c>
      <c r="C19229">
        <v>384.42001342773398</v>
      </c>
    </row>
    <row r="19230" spans="1:3" x14ac:dyDescent="0.25">
      <c r="A19230">
        <v>0.76889648335054495</v>
      </c>
      <c r="B19230">
        <v>23.79172706604</v>
      </c>
      <c r="C19230">
        <v>384.44000244140602</v>
      </c>
    </row>
    <row r="19231" spans="1:3" x14ac:dyDescent="0.25">
      <c r="A19231">
        <v>0.76894531957805201</v>
      </c>
      <c r="B19231">
        <v>23.6965217590332</v>
      </c>
      <c r="C19231">
        <v>384.45999145507801</v>
      </c>
    </row>
    <row r="19232" spans="1:3" x14ac:dyDescent="0.25">
      <c r="A19232">
        <v>0.76894531957805201</v>
      </c>
      <c r="B19232">
        <v>23.672054290771499</v>
      </c>
      <c r="C19232">
        <v>384.48001098632801</v>
      </c>
    </row>
    <row r="19233" spans="1:3" x14ac:dyDescent="0.25">
      <c r="A19233">
        <v>0.76899415580555797</v>
      </c>
      <c r="B19233">
        <v>23.755475997924801</v>
      </c>
      <c r="C19233">
        <v>384.5</v>
      </c>
    </row>
    <row r="19234" spans="1:3" x14ac:dyDescent="0.25">
      <c r="A19234">
        <v>0.76904299203306403</v>
      </c>
      <c r="B19234">
        <v>23.844928741455099</v>
      </c>
      <c r="C19234">
        <v>384.51998901367199</v>
      </c>
    </row>
    <row r="19235" spans="1:3" x14ac:dyDescent="0.25">
      <c r="A19235">
        <v>0.76909177005290996</v>
      </c>
      <c r="B19235">
        <v>23.720157623291001</v>
      </c>
      <c r="C19235">
        <v>384.54000854492199</v>
      </c>
    </row>
    <row r="19236" spans="1:3" x14ac:dyDescent="0.25">
      <c r="A19236">
        <v>0.76914060628041603</v>
      </c>
      <c r="B19236">
        <v>23.684751510620099</v>
      </c>
      <c r="C19236">
        <v>384.55999755859398</v>
      </c>
    </row>
    <row r="19237" spans="1:3" x14ac:dyDescent="0.25">
      <c r="A19237">
        <v>0.76914060628041603</v>
      </c>
      <c r="B19237">
        <v>23.7284545898438</v>
      </c>
      <c r="C19237">
        <v>384.57998657226602</v>
      </c>
    </row>
    <row r="19238" spans="1:3" x14ac:dyDescent="0.25">
      <c r="A19238">
        <v>0.76918944250792298</v>
      </c>
      <c r="B19238">
        <v>23.795082092285199</v>
      </c>
      <c r="C19238">
        <v>384.60000610351602</v>
      </c>
    </row>
    <row r="19239" spans="1:3" x14ac:dyDescent="0.25">
      <c r="A19239">
        <v>0.76923827873542905</v>
      </c>
      <c r="B19239">
        <v>23.840700149536101</v>
      </c>
      <c r="C19239">
        <v>384.61999511718801</v>
      </c>
    </row>
    <row r="19240" spans="1:3" x14ac:dyDescent="0.25">
      <c r="A19240">
        <v>0.769287114962935</v>
      </c>
      <c r="B19240">
        <v>23.741779327392599</v>
      </c>
      <c r="C19240">
        <v>384.64001464843801</v>
      </c>
    </row>
    <row r="19241" spans="1:3" x14ac:dyDescent="0.25">
      <c r="A19241">
        <v>0.76933595119044196</v>
      </c>
      <c r="B19241">
        <v>23.696712493896499</v>
      </c>
      <c r="C19241">
        <v>384.66000366210898</v>
      </c>
    </row>
    <row r="19242" spans="1:3" x14ac:dyDescent="0.25">
      <c r="A19242">
        <v>0.76938478741794802</v>
      </c>
      <c r="B19242">
        <v>23.6385288238525</v>
      </c>
      <c r="C19242">
        <v>384.67999267578102</v>
      </c>
    </row>
    <row r="19243" spans="1:3" x14ac:dyDescent="0.25">
      <c r="A19243">
        <v>0.76943356543779395</v>
      </c>
      <c r="B19243">
        <v>23.783952713012699</v>
      </c>
      <c r="C19243">
        <v>384.70001220703102</v>
      </c>
    </row>
    <row r="19244" spans="1:3" x14ac:dyDescent="0.25">
      <c r="A19244">
        <v>0.76948240166530002</v>
      </c>
      <c r="B19244">
        <v>23.8789176940918</v>
      </c>
      <c r="C19244">
        <v>384.72000122070301</v>
      </c>
    </row>
    <row r="19245" spans="1:3" x14ac:dyDescent="0.25">
      <c r="A19245">
        <v>0.76948240166530002</v>
      </c>
      <c r="B19245">
        <v>23.742567062377901</v>
      </c>
      <c r="C19245">
        <v>384.739990234375</v>
      </c>
    </row>
    <row r="19246" spans="1:3" x14ac:dyDescent="0.25">
      <c r="A19246">
        <v>0.76953123789280697</v>
      </c>
      <c r="B19246">
        <v>23.673646926879901</v>
      </c>
      <c r="C19246">
        <v>384.760009765625</v>
      </c>
    </row>
    <row r="19247" spans="1:3" x14ac:dyDescent="0.25">
      <c r="A19247">
        <v>0.76958007412031304</v>
      </c>
      <c r="B19247">
        <v>23.6984958648682</v>
      </c>
      <c r="C19247">
        <v>384.77999877929699</v>
      </c>
    </row>
    <row r="19248" spans="1:3" x14ac:dyDescent="0.25">
      <c r="A19248">
        <v>0.76958007412031304</v>
      </c>
      <c r="B19248">
        <v>23.7694492340088</v>
      </c>
      <c r="C19248">
        <v>384.79998779296898</v>
      </c>
    </row>
    <row r="19249" spans="1:3" x14ac:dyDescent="0.25">
      <c r="A19249">
        <v>0.769628910347819</v>
      </c>
      <c r="B19249">
        <v>23.906894683837901</v>
      </c>
      <c r="C19249">
        <v>384.82000732421898</v>
      </c>
    </row>
    <row r="19250" spans="1:3" x14ac:dyDescent="0.25">
      <c r="A19250">
        <v>0.76967774657532595</v>
      </c>
      <c r="B19250">
        <v>23.769464492797901</v>
      </c>
      <c r="C19250">
        <v>384.83999633789102</v>
      </c>
    </row>
    <row r="19251" spans="1:3" x14ac:dyDescent="0.25">
      <c r="A19251">
        <v>0.76972658280283202</v>
      </c>
      <c r="B19251">
        <v>23.654243469238299</v>
      </c>
      <c r="C19251">
        <v>384.85998535156301</v>
      </c>
    </row>
    <row r="19252" spans="1:3" x14ac:dyDescent="0.25">
      <c r="A19252">
        <v>0.76977541903033897</v>
      </c>
      <c r="B19252">
        <v>23.7196941375732</v>
      </c>
      <c r="C19252">
        <v>384.88000488281301</v>
      </c>
    </row>
    <row r="19253" spans="1:3" x14ac:dyDescent="0.25">
      <c r="A19253">
        <v>0.76977541903033897</v>
      </c>
      <c r="B19253">
        <v>23.751520156860401</v>
      </c>
      <c r="C19253">
        <v>384.89999389648398</v>
      </c>
    </row>
    <row r="19254" spans="1:3" x14ac:dyDescent="0.25">
      <c r="A19254">
        <v>0.76982419705018401</v>
      </c>
      <c r="B19254">
        <v>23.9315586090088</v>
      </c>
      <c r="C19254">
        <v>384.92001342773398</v>
      </c>
    </row>
    <row r="19255" spans="1:3" x14ac:dyDescent="0.25">
      <c r="A19255">
        <v>0.76987303327768997</v>
      </c>
      <c r="B19255">
        <v>23.763118743896499</v>
      </c>
      <c r="C19255">
        <v>384.94000244140602</v>
      </c>
    </row>
    <row r="19256" spans="1:3" x14ac:dyDescent="0.25">
      <c r="A19256">
        <v>0.76992186950519703</v>
      </c>
      <c r="B19256">
        <v>23.785293579101602</v>
      </c>
      <c r="C19256">
        <v>384.95999145507801</v>
      </c>
    </row>
    <row r="19257" spans="1:3" x14ac:dyDescent="0.25">
      <c r="A19257">
        <v>0.76997070573270299</v>
      </c>
      <c r="B19257">
        <v>23.733995437622099</v>
      </c>
      <c r="C19257">
        <v>384.98001098632801</v>
      </c>
    </row>
    <row r="19258" spans="1:3" x14ac:dyDescent="0.25">
      <c r="A19258">
        <v>0.77001954196021005</v>
      </c>
      <c r="B19258">
        <v>23.807304382324201</v>
      </c>
      <c r="C19258">
        <v>385</v>
      </c>
    </row>
    <row r="19259" spans="1:3" x14ac:dyDescent="0.25">
      <c r="A19259">
        <v>0.77001954196021005</v>
      </c>
      <c r="B19259">
        <v>23.849805831909201</v>
      </c>
      <c r="C19259">
        <v>385.01998901367199</v>
      </c>
    </row>
    <row r="19260" spans="1:3" x14ac:dyDescent="0.25">
      <c r="A19260">
        <v>0.77006837818771601</v>
      </c>
      <c r="B19260">
        <v>23.872259140014599</v>
      </c>
      <c r="C19260">
        <v>385.04000854492199</v>
      </c>
    </row>
    <row r="19261" spans="1:3" x14ac:dyDescent="0.25">
      <c r="A19261">
        <v>0.77011721441522196</v>
      </c>
      <c r="B19261">
        <v>23.763668060302699</v>
      </c>
      <c r="C19261">
        <v>385.05999755859398</v>
      </c>
    </row>
    <row r="19262" spans="1:3" x14ac:dyDescent="0.25">
      <c r="A19262">
        <v>0.770165992435068</v>
      </c>
      <c r="B19262">
        <v>23.7134819030762</v>
      </c>
      <c r="C19262">
        <v>385.07998657226602</v>
      </c>
    </row>
    <row r="19263" spans="1:3" x14ac:dyDescent="0.25">
      <c r="A19263">
        <v>0.77021482866257396</v>
      </c>
      <c r="B19263">
        <v>23.7898044586182</v>
      </c>
      <c r="C19263">
        <v>385.10000610351602</v>
      </c>
    </row>
    <row r="19264" spans="1:3" x14ac:dyDescent="0.25">
      <c r="A19264">
        <v>0.77021482866257396</v>
      </c>
      <c r="B19264">
        <v>23.870769500732401</v>
      </c>
      <c r="C19264">
        <v>385.11999511718801</v>
      </c>
    </row>
    <row r="19265" spans="1:3" x14ac:dyDescent="0.25">
      <c r="A19265">
        <v>0.77026366489008102</v>
      </c>
      <c r="B19265">
        <v>23.816200256347699</v>
      </c>
      <c r="C19265">
        <v>385.14001464843801</v>
      </c>
    </row>
    <row r="19266" spans="1:3" x14ac:dyDescent="0.25">
      <c r="A19266">
        <v>0.77031250111758698</v>
      </c>
      <c r="B19266">
        <v>23.728889465331999</v>
      </c>
      <c r="C19266">
        <v>385.16000366210898</v>
      </c>
    </row>
    <row r="19267" spans="1:3" x14ac:dyDescent="0.25">
      <c r="A19267">
        <v>0.77036133734509304</v>
      </c>
      <c r="B19267">
        <v>23.730714797973601</v>
      </c>
      <c r="C19267">
        <v>385.17999267578102</v>
      </c>
    </row>
    <row r="19268" spans="1:3" x14ac:dyDescent="0.25">
      <c r="A19268">
        <v>0.77036133734509304</v>
      </c>
      <c r="B19268">
        <v>23.805513381958001</v>
      </c>
      <c r="C19268">
        <v>385.20001220703102</v>
      </c>
    </row>
    <row r="19269" spans="1:3" x14ac:dyDescent="0.25">
      <c r="A19269">
        <v>0.7704101735726</v>
      </c>
      <c r="B19269">
        <v>23.924337387085</v>
      </c>
      <c r="C19269">
        <v>385.22000122070301</v>
      </c>
    </row>
    <row r="19270" spans="1:3" x14ac:dyDescent="0.25">
      <c r="A19270">
        <v>0.7704101735726</v>
      </c>
      <c r="B19270">
        <v>23.833511352539102</v>
      </c>
      <c r="C19270">
        <v>385.239990234375</v>
      </c>
    </row>
    <row r="19271" spans="1:3" x14ac:dyDescent="0.25">
      <c r="A19271">
        <v>0.77045900980010595</v>
      </c>
      <c r="B19271">
        <v>23.7201633453369</v>
      </c>
      <c r="C19271">
        <v>385.260009765625</v>
      </c>
    </row>
    <row r="19272" spans="1:3" x14ac:dyDescent="0.25">
      <c r="A19272">
        <v>0.77050778781995199</v>
      </c>
      <c r="B19272">
        <v>23.728610992431602</v>
      </c>
      <c r="C19272">
        <v>385.27999877929699</v>
      </c>
    </row>
    <row r="19273" spans="1:3" x14ac:dyDescent="0.25">
      <c r="A19273">
        <v>0.77055662404745795</v>
      </c>
      <c r="B19273">
        <v>23.802562713623001</v>
      </c>
      <c r="C19273">
        <v>385.29998779296898</v>
      </c>
    </row>
    <row r="19274" spans="1:3" x14ac:dyDescent="0.25">
      <c r="A19274">
        <v>0.77055662404745795</v>
      </c>
      <c r="B19274">
        <v>23.8563556671143</v>
      </c>
      <c r="C19274">
        <v>385.32000732421898</v>
      </c>
    </row>
    <row r="19275" spans="1:3" x14ac:dyDescent="0.25">
      <c r="A19275">
        <v>0.77060546027496502</v>
      </c>
      <c r="B19275">
        <v>23.803590774536101</v>
      </c>
      <c r="C19275">
        <v>385.33999633789102</v>
      </c>
    </row>
    <row r="19276" spans="1:3" x14ac:dyDescent="0.25">
      <c r="A19276">
        <v>0.77065429650247097</v>
      </c>
      <c r="B19276">
        <v>23.766475677490199</v>
      </c>
      <c r="C19276">
        <v>385.35998535156301</v>
      </c>
    </row>
    <row r="19277" spans="1:3" x14ac:dyDescent="0.25">
      <c r="A19277">
        <v>0.77070313272997704</v>
      </c>
      <c r="B19277">
        <v>23.762039184570298</v>
      </c>
      <c r="C19277">
        <v>385.38000488281301</v>
      </c>
    </row>
    <row r="19278" spans="1:3" x14ac:dyDescent="0.25">
      <c r="A19278">
        <v>0.77070313272997704</v>
      </c>
      <c r="B19278">
        <v>23.815834045410199</v>
      </c>
      <c r="C19278">
        <v>385.39999389648398</v>
      </c>
    </row>
    <row r="19279" spans="1:3" x14ac:dyDescent="0.25">
      <c r="A19279">
        <v>0.77075196895748399</v>
      </c>
      <c r="B19279">
        <v>23.9073486328125</v>
      </c>
      <c r="C19279">
        <v>385.42001342773398</v>
      </c>
    </row>
    <row r="19280" spans="1:3" x14ac:dyDescent="0.25">
      <c r="A19280">
        <v>0.77080080518498995</v>
      </c>
      <c r="B19280">
        <v>23.844121932983398</v>
      </c>
      <c r="C19280">
        <v>385.44000244140602</v>
      </c>
    </row>
    <row r="19281" spans="1:3" x14ac:dyDescent="0.25">
      <c r="A19281">
        <v>0.77084958320483599</v>
      </c>
      <c r="B19281">
        <v>23.697889328002901</v>
      </c>
      <c r="C19281">
        <v>385.45999145507801</v>
      </c>
    </row>
    <row r="19282" spans="1:3" x14ac:dyDescent="0.25">
      <c r="A19282">
        <v>0.77084958320483599</v>
      </c>
      <c r="B19282">
        <v>23.738449096679702</v>
      </c>
      <c r="C19282">
        <v>385.48001098632801</v>
      </c>
    </row>
    <row r="19283" spans="1:3" x14ac:dyDescent="0.25">
      <c r="A19283">
        <v>0.77089841943234205</v>
      </c>
      <c r="B19283">
        <v>23.813665390014599</v>
      </c>
      <c r="C19283">
        <v>385.5</v>
      </c>
    </row>
    <row r="19284" spans="1:3" x14ac:dyDescent="0.25">
      <c r="A19284">
        <v>0.77094725565984801</v>
      </c>
      <c r="B19284">
        <v>23.8635063171387</v>
      </c>
      <c r="C19284">
        <v>385.51998901367199</v>
      </c>
    </row>
    <row r="19285" spans="1:3" x14ac:dyDescent="0.25">
      <c r="A19285">
        <v>0.77099609188735496</v>
      </c>
      <c r="B19285">
        <v>23.828821182251001</v>
      </c>
      <c r="C19285">
        <v>385.54000854492199</v>
      </c>
    </row>
    <row r="19286" spans="1:3" x14ac:dyDescent="0.25">
      <c r="A19286">
        <v>0.77104492811486103</v>
      </c>
      <c r="B19286">
        <v>23.736268997192401</v>
      </c>
      <c r="C19286">
        <v>385.55999755859398</v>
      </c>
    </row>
    <row r="19287" spans="1:3" x14ac:dyDescent="0.25">
      <c r="A19287">
        <v>0.77104492811486103</v>
      </c>
      <c r="B19287">
        <v>23.696577072143601</v>
      </c>
      <c r="C19287">
        <v>385.57998657226602</v>
      </c>
    </row>
    <row r="19288" spans="1:3" x14ac:dyDescent="0.25">
      <c r="A19288">
        <v>0.77109376434236798</v>
      </c>
      <c r="B19288">
        <v>23.781581878662099</v>
      </c>
      <c r="C19288">
        <v>385.60000610351602</v>
      </c>
    </row>
    <row r="19289" spans="1:3" x14ac:dyDescent="0.25">
      <c r="A19289">
        <v>0.77114260056987405</v>
      </c>
      <c r="B19289">
        <v>23.8812351226807</v>
      </c>
      <c r="C19289">
        <v>385.61999511718801</v>
      </c>
    </row>
    <row r="19290" spans="1:3" x14ac:dyDescent="0.25">
      <c r="A19290">
        <v>0.77119137858971998</v>
      </c>
      <c r="B19290">
        <v>23.789304733276399</v>
      </c>
      <c r="C19290">
        <v>385.64001464843801</v>
      </c>
    </row>
    <row r="19291" spans="1:3" x14ac:dyDescent="0.25">
      <c r="A19291">
        <v>0.77124021481722604</v>
      </c>
      <c r="B19291">
        <v>23.644437789916999</v>
      </c>
      <c r="C19291">
        <v>385.66000366210898</v>
      </c>
    </row>
    <row r="19292" spans="1:3" x14ac:dyDescent="0.25">
      <c r="A19292">
        <v>0.77124021481722604</v>
      </c>
      <c r="B19292">
        <v>23.697141647338899</v>
      </c>
      <c r="C19292">
        <v>385.67999267578102</v>
      </c>
    </row>
    <row r="19293" spans="1:3" x14ac:dyDescent="0.25">
      <c r="A19293">
        <v>0.771289051044732</v>
      </c>
      <c r="B19293">
        <v>23.864143371581999</v>
      </c>
      <c r="C19293">
        <v>385.70001220703102</v>
      </c>
    </row>
    <row r="19294" spans="1:3" x14ac:dyDescent="0.25">
      <c r="A19294">
        <v>0.77133788727223895</v>
      </c>
      <c r="B19294">
        <v>23.848028182983398</v>
      </c>
      <c r="C19294">
        <v>385.72000122070301</v>
      </c>
    </row>
    <row r="19295" spans="1:3" x14ac:dyDescent="0.25">
      <c r="A19295">
        <v>0.77138672349974502</v>
      </c>
      <c r="B19295">
        <v>23.8018493652344</v>
      </c>
      <c r="C19295">
        <v>385.739990234375</v>
      </c>
    </row>
    <row r="19296" spans="1:3" x14ac:dyDescent="0.25">
      <c r="A19296">
        <v>0.77143555972725197</v>
      </c>
      <c r="B19296">
        <v>23.7363090515137</v>
      </c>
      <c r="C19296">
        <v>385.760009765625</v>
      </c>
    </row>
    <row r="19297" spans="1:3" x14ac:dyDescent="0.25">
      <c r="A19297">
        <v>0.77143555972725197</v>
      </c>
      <c r="B19297">
        <v>23.740907669067401</v>
      </c>
      <c r="C19297">
        <v>385.77999877929699</v>
      </c>
    </row>
    <row r="19298" spans="1:3" x14ac:dyDescent="0.25">
      <c r="A19298">
        <v>0.77148439595475804</v>
      </c>
      <c r="B19298">
        <v>23.742223739623999</v>
      </c>
      <c r="C19298">
        <v>385.79998779296898</v>
      </c>
    </row>
    <row r="19299" spans="1:3" x14ac:dyDescent="0.25">
      <c r="A19299">
        <v>0.77153323218226399</v>
      </c>
      <c r="B19299">
        <v>23.846652984619102</v>
      </c>
      <c r="C19299">
        <v>385.82000732421898</v>
      </c>
    </row>
    <row r="19300" spans="1:3" x14ac:dyDescent="0.25">
      <c r="A19300">
        <v>0.77158201020211004</v>
      </c>
      <c r="B19300">
        <v>23.732101440429702</v>
      </c>
      <c r="C19300">
        <v>385.83999633789102</v>
      </c>
    </row>
    <row r="19301" spans="1:3" x14ac:dyDescent="0.25">
      <c r="A19301">
        <v>0.77163084642961599</v>
      </c>
      <c r="B19301">
        <v>23.742242813110401</v>
      </c>
      <c r="C19301">
        <v>385.85998535156301</v>
      </c>
    </row>
    <row r="19302" spans="1:3" x14ac:dyDescent="0.25">
      <c r="A19302">
        <v>0.77163084642961599</v>
      </c>
      <c r="B19302">
        <v>23.6373691558838</v>
      </c>
      <c r="C19302">
        <v>385.88000488281301</v>
      </c>
    </row>
    <row r="19303" spans="1:3" x14ac:dyDescent="0.25">
      <c r="A19303">
        <v>0.77167968265712295</v>
      </c>
      <c r="B19303">
        <v>23.770486831665</v>
      </c>
      <c r="C19303">
        <v>385.89999389648398</v>
      </c>
    </row>
    <row r="19304" spans="1:3" x14ac:dyDescent="0.25">
      <c r="A19304">
        <v>0.77172851888462901</v>
      </c>
      <c r="B19304">
        <v>23.798921585083001</v>
      </c>
      <c r="C19304">
        <v>385.92001342773398</v>
      </c>
    </row>
    <row r="19305" spans="1:3" x14ac:dyDescent="0.25">
      <c r="A19305">
        <v>0.77177735511213497</v>
      </c>
      <c r="B19305">
        <v>23.797754287719702</v>
      </c>
      <c r="C19305">
        <v>385.94000244140602</v>
      </c>
    </row>
    <row r="19306" spans="1:3" x14ac:dyDescent="0.25">
      <c r="A19306">
        <v>0.77182619133964203</v>
      </c>
      <c r="B19306">
        <v>23.711612701416001</v>
      </c>
      <c r="C19306">
        <v>385.95999145507801</v>
      </c>
    </row>
    <row r="19307" spans="1:3" x14ac:dyDescent="0.25">
      <c r="A19307">
        <v>0.77182619133964203</v>
      </c>
      <c r="B19307">
        <v>23.678695678710898</v>
      </c>
      <c r="C19307">
        <v>385.98001098632801</v>
      </c>
    </row>
    <row r="19308" spans="1:3" x14ac:dyDescent="0.25">
      <c r="A19308">
        <v>0.77187502756714799</v>
      </c>
      <c r="B19308">
        <v>23.745792388916001</v>
      </c>
      <c r="C19308">
        <v>386</v>
      </c>
    </row>
    <row r="19309" spans="1:3" x14ac:dyDescent="0.25">
      <c r="A19309">
        <v>0.77192380558699403</v>
      </c>
      <c r="B19309">
        <v>23.885581970214801</v>
      </c>
      <c r="C19309">
        <v>386.01998901367199</v>
      </c>
    </row>
    <row r="19310" spans="1:3" x14ac:dyDescent="0.25">
      <c r="A19310">
        <v>0.77197264181449998</v>
      </c>
      <c r="B19310">
        <v>23.825527191162099</v>
      </c>
      <c r="C19310">
        <v>386.04000854492199</v>
      </c>
    </row>
    <row r="19311" spans="1:3" x14ac:dyDescent="0.25">
      <c r="A19311">
        <v>0.77202147804200605</v>
      </c>
      <c r="B19311">
        <v>23.768144607543899</v>
      </c>
      <c r="C19311">
        <v>386.05999755859398</v>
      </c>
    </row>
    <row r="19312" spans="1:3" x14ac:dyDescent="0.25">
      <c r="A19312">
        <v>0.77202147804200605</v>
      </c>
      <c r="B19312">
        <v>23.7105808258057</v>
      </c>
      <c r="C19312">
        <v>386.07998657226602</v>
      </c>
    </row>
    <row r="19313" spans="1:3" x14ac:dyDescent="0.25">
      <c r="A19313">
        <v>0.772070314269513</v>
      </c>
      <c r="B19313">
        <v>23.732276916503899</v>
      </c>
      <c r="C19313">
        <v>386.10000610351602</v>
      </c>
    </row>
    <row r="19314" spans="1:3" x14ac:dyDescent="0.25">
      <c r="A19314">
        <v>0.77211915049701896</v>
      </c>
      <c r="B19314">
        <v>23.783403396606399</v>
      </c>
      <c r="C19314">
        <v>386.11999511718801</v>
      </c>
    </row>
    <row r="19315" spans="1:3" x14ac:dyDescent="0.25">
      <c r="A19315">
        <v>0.77216798672452602</v>
      </c>
      <c r="B19315">
        <v>23.835908889770501</v>
      </c>
      <c r="C19315">
        <v>386.14001464843801</v>
      </c>
    </row>
    <row r="19316" spans="1:3" x14ac:dyDescent="0.25">
      <c r="A19316">
        <v>0.77216798672452602</v>
      </c>
      <c r="B19316">
        <v>23.727567672729499</v>
      </c>
      <c r="C19316">
        <v>386.16000366210898</v>
      </c>
    </row>
    <row r="19317" spans="1:3" x14ac:dyDescent="0.25">
      <c r="A19317">
        <v>0.77221682295203198</v>
      </c>
      <c r="B19317">
        <v>23.719009399414102</v>
      </c>
      <c r="C19317">
        <v>386.17999267578102</v>
      </c>
    </row>
    <row r="19318" spans="1:3" x14ac:dyDescent="0.25">
      <c r="A19318">
        <v>0.77226560097187802</v>
      </c>
      <c r="B19318">
        <v>23.748235702514599</v>
      </c>
      <c r="C19318">
        <v>386.20001220703102</v>
      </c>
    </row>
    <row r="19319" spans="1:3" x14ac:dyDescent="0.25">
      <c r="A19319">
        <v>0.77231443719938397</v>
      </c>
      <c r="B19319">
        <v>23.8310642242432</v>
      </c>
      <c r="C19319">
        <v>386.22000122070301</v>
      </c>
    </row>
    <row r="19320" spans="1:3" x14ac:dyDescent="0.25">
      <c r="A19320">
        <v>0.77236327342689004</v>
      </c>
      <c r="B19320">
        <v>23.769596099853501</v>
      </c>
      <c r="C19320">
        <v>386.239990234375</v>
      </c>
    </row>
    <row r="19321" spans="1:3" x14ac:dyDescent="0.25">
      <c r="A19321">
        <v>0.77241210965439699</v>
      </c>
      <c r="B19321">
        <v>23.764772415161101</v>
      </c>
      <c r="C19321">
        <v>386.260009765625</v>
      </c>
    </row>
    <row r="19322" spans="1:3" x14ac:dyDescent="0.25">
      <c r="A19322">
        <v>0.77246094588190295</v>
      </c>
      <c r="B19322">
        <v>23.722162246704102</v>
      </c>
      <c r="C19322">
        <v>386.27999877929699</v>
      </c>
    </row>
    <row r="19323" spans="1:3" x14ac:dyDescent="0.25">
      <c r="A19323">
        <v>0.77250978210941001</v>
      </c>
      <c r="B19323">
        <v>23.735902786254901</v>
      </c>
      <c r="C19323">
        <v>386.29998779296898</v>
      </c>
    </row>
    <row r="19324" spans="1:3" x14ac:dyDescent="0.25">
      <c r="A19324">
        <v>0.77255861833691597</v>
      </c>
      <c r="B19324">
        <v>23.825881958007798</v>
      </c>
      <c r="C19324">
        <v>386.32000732421898</v>
      </c>
    </row>
    <row r="19325" spans="1:3" x14ac:dyDescent="0.25">
      <c r="A19325">
        <v>0.77255861833691597</v>
      </c>
      <c r="B19325">
        <v>23.854419708251999</v>
      </c>
      <c r="C19325">
        <v>386.33999633789102</v>
      </c>
    </row>
    <row r="19326" spans="1:3" x14ac:dyDescent="0.25">
      <c r="A19326">
        <v>0.77260739635676101</v>
      </c>
      <c r="B19326">
        <v>23.760169982910199</v>
      </c>
      <c r="C19326">
        <v>386.35998535156301</v>
      </c>
    </row>
    <row r="19327" spans="1:3" x14ac:dyDescent="0.25">
      <c r="A19327">
        <v>0.77265623258426797</v>
      </c>
      <c r="B19327">
        <v>23.645582199096701</v>
      </c>
      <c r="C19327">
        <v>386.38000488281301</v>
      </c>
    </row>
    <row r="19328" spans="1:3" x14ac:dyDescent="0.25">
      <c r="A19328">
        <v>0.77270506881177403</v>
      </c>
      <c r="B19328">
        <v>23.724494934081999</v>
      </c>
      <c r="C19328">
        <v>386.39999389648398</v>
      </c>
    </row>
    <row r="19329" spans="1:3" x14ac:dyDescent="0.25">
      <c r="A19329">
        <v>0.77275390503928099</v>
      </c>
      <c r="B19329">
        <v>23.786293029785199</v>
      </c>
      <c r="C19329">
        <v>386.42001342773398</v>
      </c>
    </row>
    <row r="19330" spans="1:3" x14ac:dyDescent="0.25">
      <c r="A19330">
        <v>0.77280274126678705</v>
      </c>
      <c r="B19330">
        <v>23.8807773590088</v>
      </c>
      <c r="C19330">
        <v>386.44000244140602</v>
      </c>
    </row>
    <row r="19331" spans="1:3" x14ac:dyDescent="0.25">
      <c r="A19331">
        <v>0.77280274126678705</v>
      </c>
      <c r="B19331">
        <v>23.739805221557599</v>
      </c>
      <c r="C19331">
        <v>386.45999145507801</v>
      </c>
    </row>
    <row r="19332" spans="1:3" x14ac:dyDescent="0.25">
      <c r="A19332">
        <v>0.77285157749429301</v>
      </c>
      <c r="B19332">
        <v>23.656923294067401</v>
      </c>
      <c r="C19332">
        <v>386.48001098632801</v>
      </c>
    </row>
    <row r="19333" spans="1:3" x14ac:dyDescent="0.25">
      <c r="A19333">
        <v>0.77290041372179996</v>
      </c>
      <c r="B19333">
        <v>23.738662719726602</v>
      </c>
      <c r="C19333">
        <v>386.5</v>
      </c>
    </row>
    <row r="19334" spans="1:3" x14ac:dyDescent="0.25">
      <c r="A19334">
        <v>0.772949191741645</v>
      </c>
      <c r="B19334">
        <v>23.776678085327099</v>
      </c>
      <c r="C19334">
        <v>386.51998901367199</v>
      </c>
    </row>
    <row r="19335" spans="1:3" x14ac:dyDescent="0.25">
      <c r="A19335">
        <v>0.77299802796915196</v>
      </c>
      <c r="B19335">
        <v>23.886272430419901</v>
      </c>
      <c r="C19335">
        <v>386.54000854492199</v>
      </c>
    </row>
    <row r="19336" spans="1:3" x14ac:dyDescent="0.25">
      <c r="A19336">
        <v>0.77304686419665802</v>
      </c>
      <c r="B19336">
        <v>23.788520812988299</v>
      </c>
      <c r="C19336">
        <v>386.55999755859398</v>
      </c>
    </row>
    <row r="19337" spans="1:3" x14ac:dyDescent="0.25">
      <c r="A19337">
        <v>0.77309570042416498</v>
      </c>
      <c r="B19337">
        <v>23.6966342926025</v>
      </c>
      <c r="C19337">
        <v>386.57998657226602</v>
      </c>
    </row>
    <row r="19338" spans="1:3" x14ac:dyDescent="0.25">
      <c r="A19338">
        <v>0.77314453665167104</v>
      </c>
      <c r="B19338">
        <v>23.7537651062012</v>
      </c>
      <c r="C19338">
        <v>386.60000610351602</v>
      </c>
    </row>
    <row r="19339" spans="1:3" x14ac:dyDescent="0.25">
      <c r="A19339">
        <v>0.773193372879177</v>
      </c>
      <c r="B19339">
        <v>23.7698783874512</v>
      </c>
      <c r="C19339">
        <v>386.61999511718801</v>
      </c>
    </row>
    <row r="19340" spans="1:3" x14ac:dyDescent="0.25">
      <c r="A19340">
        <v>0.77324220910668395</v>
      </c>
      <c r="B19340">
        <v>23.755994796752901</v>
      </c>
      <c r="C19340">
        <v>386.64001464843801</v>
      </c>
    </row>
    <row r="19341" spans="1:3" x14ac:dyDescent="0.25">
      <c r="A19341">
        <v>0.77324220910668395</v>
      </c>
      <c r="B19341">
        <v>23.77077293396</v>
      </c>
      <c r="C19341">
        <v>386.66000366210898</v>
      </c>
    </row>
    <row r="19342" spans="1:3" x14ac:dyDescent="0.25">
      <c r="A19342">
        <v>0.77329098712652899</v>
      </c>
      <c r="B19342">
        <v>23.6935729980469</v>
      </c>
      <c r="C19342">
        <v>386.67999267578102</v>
      </c>
    </row>
    <row r="19343" spans="1:3" x14ac:dyDescent="0.25">
      <c r="A19343">
        <v>0.77333982335403595</v>
      </c>
      <c r="B19343">
        <v>23.757194519043001</v>
      </c>
      <c r="C19343">
        <v>386.70001220703102</v>
      </c>
    </row>
    <row r="19344" spans="1:3" x14ac:dyDescent="0.25">
      <c r="A19344">
        <v>0.77338865958154202</v>
      </c>
      <c r="B19344">
        <v>23.764429092407202</v>
      </c>
      <c r="C19344">
        <v>386.72000122070301</v>
      </c>
    </row>
    <row r="19345" spans="1:3" x14ac:dyDescent="0.25">
      <c r="A19345">
        <v>0.77343749580904797</v>
      </c>
      <c r="B19345">
        <v>24.0738010406494</v>
      </c>
      <c r="C19345">
        <v>386.739990234375</v>
      </c>
    </row>
    <row r="19346" spans="1:3" x14ac:dyDescent="0.25">
      <c r="A19346">
        <v>0.77348633203655504</v>
      </c>
      <c r="B19346">
        <v>23.7690544128418</v>
      </c>
      <c r="C19346">
        <v>386.760009765625</v>
      </c>
    </row>
    <row r="19347" spans="1:3" x14ac:dyDescent="0.25">
      <c r="A19347">
        <v>0.77353516826406099</v>
      </c>
      <c r="B19347">
        <v>23.7304801940918</v>
      </c>
      <c r="C19347">
        <v>386.77999877929699</v>
      </c>
    </row>
    <row r="19348" spans="1:3" x14ac:dyDescent="0.25">
      <c r="A19348">
        <v>0.77358400449156794</v>
      </c>
      <c r="B19348">
        <v>23.737255096435501</v>
      </c>
      <c r="C19348">
        <v>386.79998779296898</v>
      </c>
    </row>
    <row r="19349" spans="1:3" x14ac:dyDescent="0.25">
      <c r="A19349">
        <v>0.77363284071907401</v>
      </c>
      <c r="B19349">
        <v>23.876148223876999</v>
      </c>
      <c r="C19349">
        <v>386.82000732421898</v>
      </c>
    </row>
    <row r="19350" spans="1:3" x14ac:dyDescent="0.25">
      <c r="A19350">
        <v>0.77368161873891905</v>
      </c>
      <c r="B19350">
        <v>23.898454666137699</v>
      </c>
      <c r="C19350">
        <v>386.83999633789102</v>
      </c>
    </row>
    <row r="19351" spans="1:3" x14ac:dyDescent="0.25">
      <c r="A19351">
        <v>0.77373045496642601</v>
      </c>
      <c r="B19351">
        <v>23.804862976074201</v>
      </c>
      <c r="C19351">
        <v>386.85998535156301</v>
      </c>
    </row>
    <row r="19352" spans="1:3" x14ac:dyDescent="0.25">
      <c r="A19352">
        <v>0.77373045496642601</v>
      </c>
      <c r="B19352">
        <v>23.7426643371582</v>
      </c>
      <c r="C19352">
        <v>386.88000488281301</v>
      </c>
    </row>
    <row r="19353" spans="1:3" x14ac:dyDescent="0.25">
      <c r="A19353">
        <v>0.77377929119393196</v>
      </c>
      <c r="B19353">
        <v>23.712553024291999</v>
      </c>
      <c r="C19353">
        <v>386.89999389648398</v>
      </c>
    </row>
    <row r="19354" spans="1:3" x14ac:dyDescent="0.25">
      <c r="A19354">
        <v>0.77382812742143903</v>
      </c>
      <c r="B19354">
        <v>23.841001510620099</v>
      </c>
      <c r="C19354">
        <v>386.92001342773398</v>
      </c>
    </row>
    <row r="19355" spans="1:3" x14ac:dyDescent="0.25">
      <c r="A19355">
        <v>0.77387696364894498</v>
      </c>
      <c r="B19355">
        <v>23.887813568115199</v>
      </c>
      <c r="C19355">
        <v>386.94000244140602</v>
      </c>
    </row>
    <row r="19356" spans="1:3" x14ac:dyDescent="0.25">
      <c r="A19356">
        <v>0.77392579987645105</v>
      </c>
      <c r="B19356">
        <v>23.765253067016602</v>
      </c>
      <c r="C19356">
        <v>386.95999145507801</v>
      </c>
    </row>
    <row r="19357" spans="1:3" x14ac:dyDescent="0.25">
      <c r="A19357">
        <v>0.77392579987645105</v>
      </c>
      <c r="B19357">
        <v>23.657831192016602</v>
      </c>
      <c r="C19357">
        <v>386.98001098632801</v>
      </c>
    </row>
    <row r="19358" spans="1:3" x14ac:dyDescent="0.25">
      <c r="A19358">
        <v>0.773974636103958</v>
      </c>
      <c r="B19358">
        <v>23.727373123168899</v>
      </c>
      <c r="C19358">
        <v>387</v>
      </c>
    </row>
    <row r="19359" spans="1:3" x14ac:dyDescent="0.25">
      <c r="A19359">
        <v>0.77402341412380304</v>
      </c>
      <c r="B19359">
        <v>23.843181610107401</v>
      </c>
      <c r="C19359">
        <v>387.01998901367199</v>
      </c>
    </row>
    <row r="19360" spans="1:3" x14ac:dyDescent="0.25">
      <c r="A19360">
        <v>0.77407225035131</v>
      </c>
      <c r="B19360">
        <v>23.866094589233398</v>
      </c>
      <c r="C19360">
        <v>387.04000854492199</v>
      </c>
    </row>
    <row r="19361" spans="1:3" x14ac:dyDescent="0.25">
      <c r="A19361">
        <v>0.77412108657881595</v>
      </c>
      <c r="B19361">
        <v>23.846284866333001</v>
      </c>
      <c r="C19361">
        <v>387.05999755859398</v>
      </c>
    </row>
    <row r="19362" spans="1:3" x14ac:dyDescent="0.25">
      <c r="A19362">
        <v>0.77416992280632302</v>
      </c>
      <c r="B19362">
        <v>23.7566947937012</v>
      </c>
      <c r="C19362">
        <v>387.07998657226602</v>
      </c>
    </row>
    <row r="19363" spans="1:3" x14ac:dyDescent="0.25">
      <c r="A19363">
        <v>0.77421875903382897</v>
      </c>
      <c r="B19363">
        <v>23.7409267425537</v>
      </c>
      <c r="C19363">
        <v>387.10000610351602</v>
      </c>
    </row>
    <row r="19364" spans="1:3" x14ac:dyDescent="0.25">
      <c r="A19364">
        <v>0.77426759526133504</v>
      </c>
      <c r="B19364">
        <v>23.853279113769499</v>
      </c>
      <c r="C19364">
        <v>387.11999511718801</v>
      </c>
    </row>
    <row r="19365" spans="1:3" x14ac:dyDescent="0.25">
      <c r="A19365">
        <v>0.77426759526133504</v>
      </c>
      <c r="B19365">
        <v>23.907306671142599</v>
      </c>
      <c r="C19365">
        <v>387.14001464843801</v>
      </c>
    </row>
    <row r="19366" spans="1:3" x14ac:dyDescent="0.25">
      <c r="A19366">
        <v>0.77431643148884199</v>
      </c>
      <c r="B19366">
        <v>23.822013854980501</v>
      </c>
      <c r="C19366">
        <v>387.16000366210898</v>
      </c>
    </row>
    <row r="19367" spans="1:3" x14ac:dyDescent="0.25">
      <c r="A19367">
        <v>0.77436520950868704</v>
      </c>
      <c r="B19367">
        <v>23.7173557281494</v>
      </c>
      <c r="C19367">
        <v>387.17999267578102</v>
      </c>
    </row>
    <row r="19368" spans="1:3" x14ac:dyDescent="0.25">
      <c r="A19368">
        <v>0.77441404573619399</v>
      </c>
      <c r="B19368">
        <v>23.684368133544901</v>
      </c>
      <c r="C19368">
        <v>387.20001220703102</v>
      </c>
    </row>
    <row r="19369" spans="1:3" x14ac:dyDescent="0.25">
      <c r="A19369">
        <v>0.77446288196369995</v>
      </c>
      <c r="B19369">
        <v>23.745521545410199</v>
      </c>
      <c r="C19369">
        <v>387.22000122070301</v>
      </c>
    </row>
    <row r="19370" spans="1:3" x14ac:dyDescent="0.25">
      <c r="A19370">
        <v>0.77451171819120601</v>
      </c>
      <c r="B19370">
        <v>23.944961547851602</v>
      </c>
      <c r="C19370">
        <v>387.239990234375</v>
      </c>
    </row>
    <row r="19371" spans="1:3" x14ac:dyDescent="0.25">
      <c r="A19371">
        <v>0.77456055441871297</v>
      </c>
      <c r="B19371">
        <v>23.887599945068398</v>
      </c>
      <c r="C19371">
        <v>387.260009765625</v>
      </c>
    </row>
    <row r="19372" spans="1:3" x14ac:dyDescent="0.25">
      <c r="A19372">
        <v>0.77456055441871297</v>
      </c>
      <c r="B19372">
        <v>23.775484085083001</v>
      </c>
      <c r="C19372">
        <v>387.27999877929699</v>
      </c>
    </row>
    <row r="19373" spans="1:3" x14ac:dyDescent="0.25">
      <c r="A19373">
        <v>0.77460939064621903</v>
      </c>
      <c r="B19373">
        <v>23.7143249511719</v>
      </c>
      <c r="C19373">
        <v>387.29998779296898</v>
      </c>
    </row>
    <row r="19374" spans="1:3" x14ac:dyDescent="0.25">
      <c r="A19374">
        <v>0.77465822687372599</v>
      </c>
      <c r="B19374">
        <v>23.821292877197301</v>
      </c>
      <c r="C19374">
        <v>387.32000732421898</v>
      </c>
    </row>
    <row r="19375" spans="1:3" x14ac:dyDescent="0.25">
      <c r="A19375">
        <v>0.77470700489357103</v>
      </c>
      <c r="B19375">
        <v>23.859479904174801</v>
      </c>
      <c r="C19375">
        <v>387.33999633789102</v>
      </c>
    </row>
    <row r="19376" spans="1:3" x14ac:dyDescent="0.25">
      <c r="A19376">
        <v>0.77475584112107798</v>
      </c>
      <c r="B19376">
        <v>23.8143196105957</v>
      </c>
      <c r="C19376">
        <v>387.35998535156301</v>
      </c>
    </row>
    <row r="19377" spans="1:3" x14ac:dyDescent="0.25">
      <c r="A19377">
        <v>0.77480467734858405</v>
      </c>
      <c r="B19377">
        <v>23.7556552886963</v>
      </c>
      <c r="C19377">
        <v>387.38000488281301</v>
      </c>
    </row>
    <row r="19378" spans="1:3" x14ac:dyDescent="0.25">
      <c r="A19378">
        <v>0.77480467734858405</v>
      </c>
      <c r="B19378">
        <v>23.628309249877901</v>
      </c>
      <c r="C19378">
        <v>387.39999389648398</v>
      </c>
    </row>
    <row r="19379" spans="1:3" x14ac:dyDescent="0.25">
      <c r="A19379">
        <v>0.77485351357609</v>
      </c>
      <c r="B19379">
        <v>23.741958618164102</v>
      </c>
      <c r="C19379">
        <v>387.42001342773398</v>
      </c>
    </row>
    <row r="19380" spans="1:3" x14ac:dyDescent="0.25">
      <c r="A19380">
        <v>0.77490234980359696</v>
      </c>
      <c r="B19380">
        <v>23.867431640625</v>
      </c>
      <c r="C19380">
        <v>387.44000244140602</v>
      </c>
    </row>
    <row r="19381" spans="1:3" x14ac:dyDescent="0.25">
      <c r="A19381">
        <v>0.77495118603110302</v>
      </c>
      <c r="B19381">
        <v>23.767518997192401</v>
      </c>
      <c r="C19381">
        <v>387.45999145507801</v>
      </c>
    </row>
    <row r="19382" spans="1:3" x14ac:dyDescent="0.25">
      <c r="A19382">
        <v>0.77500002225860998</v>
      </c>
      <c r="B19382">
        <v>23.747730255126999</v>
      </c>
      <c r="C19382">
        <v>387.48001098632801</v>
      </c>
    </row>
    <row r="19383" spans="1:3" x14ac:dyDescent="0.25">
      <c r="A19383">
        <v>0.77504880027845502</v>
      </c>
      <c r="B19383">
        <v>23.754987716674801</v>
      </c>
      <c r="C19383">
        <v>387.5</v>
      </c>
    </row>
    <row r="19384" spans="1:3" x14ac:dyDescent="0.25">
      <c r="A19384">
        <v>0.77509763650596097</v>
      </c>
      <c r="B19384">
        <v>23.807594299316399</v>
      </c>
      <c r="C19384">
        <v>387.51998901367199</v>
      </c>
    </row>
    <row r="19385" spans="1:3" x14ac:dyDescent="0.25">
      <c r="A19385">
        <v>0.77509763650596097</v>
      </c>
      <c r="B19385">
        <v>23.938827514648398</v>
      </c>
      <c r="C19385">
        <v>387.54000854492199</v>
      </c>
    </row>
    <row r="19386" spans="1:3" x14ac:dyDescent="0.25">
      <c r="A19386">
        <v>0.77514647273346804</v>
      </c>
      <c r="B19386">
        <v>23.7911281585693</v>
      </c>
      <c r="C19386">
        <v>387.55999755859398</v>
      </c>
    </row>
    <row r="19387" spans="1:3" x14ac:dyDescent="0.25">
      <c r="A19387">
        <v>0.77519530896097399</v>
      </c>
      <c r="B19387">
        <v>23.6788330078125</v>
      </c>
      <c r="C19387">
        <v>387.57998657226602</v>
      </c>
    </row>
    <row r="19388" spans="1:3" x14ac:dyDescent="0.25">
      <c r="A19388">
        <v>0.77524414518848095</v>
      </c>
      <c r="B19388">
        <v>23.712924957275401</v>
      </c>
      <c r="C19388">
        <v>387.60000610351602</v>
      </c>
    </row>
    <row r="19389" spans="1:3" x14ac:dyDescent="0.25">
      <c r="A19389">
        <v>0.77529298141598701</v>
      </c>
      <c r="B19389">
        <v>23.754524230956999</v>
      </c>
      <c r="C19389">
        <v>387.61999511718801</v>
      </c>
    </row>
    <row r="19390" spans="1:3" x14ac:dyDescent="0.25">
      <c r="A19390">
        <v>0.77529298141598701</v>
      </c>
      <c r="B19390">
        <v>23.9262084960938</v>
      </c>
      <c r="C19390">
        <v>387.64001464843801</v>
      </c>
    </row>
    <row r="19391" spans="1:3" x14ac:dyDescent="0.25">
      <c r="A19391">
        <v>0.77534181764349297</v>
      </c>
      <c r="B19391">
        <v>23.760429382324201</v>
      </c>
      <c r="C19391">
        <v>387.66000366210898</v>
      </c>
    </row>
    <row r="19392" spans="1:3" x14ac:dyDescent="0.25">
      <c r="A19392">
        <v>0.77539065387100004</v>
      </c>
      <c r="B19392">
        <v>23.718269348144499</v>
      </c>
      <c r="C19392">
        <v>387.67999267578102</v>
      </c>
    </row>
    <row r="19393" spans="1:3" x14ac:dyDescent="0.25">
      <c r="A19393">
        <v>0.77543943189084497</v>
      </c>
      <c r="B19393">
        <v>23.699588775634801</v>
      </c>
      <c r="C19393">
        <v>387.70001220703102</v>
      </c>
    </row>
    <row r="19394" spans="1:3" x14ac:dyDescent="0.25">
      <c r="A19394">
        <v>0.77548826811835203</v>
      </c>
      <c r="B19394">
        <v>23.796016693115199</v>
      </c>
      <c r="C19394">
        <v>387.72000122070301</v>
      </c>
    </row>
    <row r="19395" spans="1:3" x14ac:dyDescent="0.25">
      <c r="A19395">
        <v>0.77553710434585799</v>
      </c>
      <c r="B19395">
        <v>23.833673477172901</v>
      </c>
      <c r="C19395">
        <v>387.739990234375</v>
      </c>
    </row>
    <row r="19396" spans="1:3" x14ac:dyDescent="0.25">
      <c r="A19396">
        <v>0.77558594057336405</v>
      </c>
      <c r="B19396">
        <v>23.834020614623999</v>
      </c>
      <c r="C19396">
        <v>387.760009765625</v>
      </c>
    </row>
    <row r="19397" spans="1:3" x14ac:dyDescent="0.25">
      <c r="A19397">
        <v>0.77558594057336405</v>
      </c>
      <c r="B19397">
        <v>23.7110996246338</v>
      </c>
      <c r="C19397">
        <v>387.77999877929699</v>
      </c>
    </row>
    <row r="19398" spans="1:3" x14ac:dyDescent="0.25">
      <c r="A19398">
        <v>0.77563477680087101</v>
      </c>
      <c r="B19398">
        <v>23.641437530517599</v>
      </c>
      <c r="C19398">
        <v>387.79998779296898</v>
      </c>
    </row>
    <row r="19399" spans="1:3" x14ac:dyDescent="0.25">
      <c r="A19399">
        <v>0.77568361302837696</v>
      </c>
      <c r="B19399">
        <v>23.790969848632798</v>
      </c>
      <c r="C19399">
        <v>387.82000732421898</v>
      </c>
    </row>
    <row r="19400" spans="1:3" x14ac:dyDescent="0.25">
      <c r="A19400">
        <v>0.77568361302837696</v>
      </c>
      <c r="B19400">
        <v>23.838668823242202</v>
      </c>
      <c r="C19400">
        <v>387.83999633789102</v>
      </c>
    </row>
    <row r="19401" spans="1:3" x14ac:dyDescent="0.25">
      <c r="A19401">
        <v>0.77573244925588403</v>
      </c>
      <c r="B19401">
        <v>23.853683471679702</v>
      </c>
      <c r="C19401">
        <v>387.85998535156301</v>
      </c>
    </row>
    <row r="19402" spans="1:3" x14ac:dyDescent="0.25">
      <c r="A19402">
        <v>0.77578122727572896</v>
      </c>
      <c r="B19402">
        <v>23.771656036376999</v>
      </c>
      <c r="C19402">
        <v>387.88000488281301</v>
      </c>
    </row>
    <row r="19403" spans="1:3" x14ac:dyDescent="0.25">
      <c r="A19403">
        <v>0.77583006350323602</v>
      </c>
      <c r="B19403">
        <v>23.702356338501001</v>
      </c>
      <c r="C19403">
        <v>387.89999389648398</v>
      </c>
    </row>
    <row r="19404" spans="1:3" x14ac:dyDescent="0.25">
      <c r="A19404">
        <v>0.77587889973074198</v>
      </c>
      <c r="B19404">
        <v>23.7838954925537</v>
      </c>
      <c r="C19404">
        <v>387.92001342773398</v>
      </c>
    </row>
    <row r="19405" spans="1:3" x14ac:dyDescent="0.25">
      <c r="A19405">
        <v>0.77592773595824804</v>
      </c>
      <c r="B19405">
        <v>23.7550354003906</v>
      </c>
      <c r="C19405">
        <v>387.94000244140602</v>
      </c>
    </row>
    <row r="19406" spans="1:3" x14ac:dyDescent="0.25">
      <c r="A19406">
        <v>0.775976572185755</v>
      </c>
      <c r="B19406">
        <v>23.747806549072301</v>
      </c>
      <c r="C19406">
        <v>387.95999145507801</v>
      </c>
    </row>
    <row r="19407" spans="1:3" x14ac:dyDescent="0.25">
      <c r="A19407">
        <v>0.775976572185755</v>
      </c>
      <c r="B19407">
        <v>23.755144119262699</v>
      </c>
      <c r="C19407">
        <v>387.98001098632801</v>
      </c>
    </row>
    <row r="19408" spans="1:3" x14ac:dyDescent="0.25">
      <c r="A19408">
        <v>0.77602540841326095</v>
      </c>
      <c r="B19408">
        <v>23.708562850952099</v>
      </c>
      <c r="C19408">
        <v>388</v>
      </c>
    </row>
    <row r="19409" spans="1:3" x14ac:dyDescent="0.25">
      <c r="A19409">
        <v>0.77607424464076802</v>
      </c>
      <c r="B19409">
        <v>23.749547958373999</v>
      </c>
      <c r="C19409">
        <v>388.01998901367199</v>
      </c>
    </row>
    <row r="19410" spans="1:3" x14ac:dyDescent="0.25">
      <c r="A19410">
        <v>0.77612302266061295</v>
      </c>
      <c r="B19410">
        <v>23.874540328979499</v>
      </c>
      <c r="C19410">
        <v>388.04000854492199</v>
      </c>
    </row>
    <row r="19411" spans="1:3" x14ac:dyDescent="0.25">
      <c r="A19411">
        <v>0.77617185888811902</v>
      </c>
      <c r="B19411">
        <v>23.7457885742188</v>
      </c>
      <c r="C19411">
        <v>388.05999755859398</v>
      </c>
    </row>
    <row r="19412" spans="1:3" x14ac:dyDescent="0.25">
      <c r="A19412">
        <v>0.77617185888811902</v>
      </c>
      <c r="B19412">
        <v>23.757108688354499</v>
      </c>
      <c r="C19412">
        <v>388.07998657226602</v>
      </c>
    </row>
    <row r="19413" spans="1:3" x14ac:dyDescent="0.25">
      <c r="A19413">
        <v>0.77622069511562597</v>
      </c>
      <c r="B19413">
        <v>23.688358306884801</v>
      </c>
      <c r="C19413">
        <v>388.10000610351602</v>
      </c>
    </row>
    <row r="19414" spans="1:3" x14ac:dyDescent="0.25">
      <c r="A19414">
        <v>0.77626953134313204</v>
      </c>
      <c r="B19414">
        <v>23.759210586547901</v>
      </c>
      <c r="C19414">
        <v>388.11999511718801</v>
      </c>
    </row>
    <row r="19415" spans="1:3" x14ac:dyDescent="0.25">
      <c r="A19415">
        <v>0.77631836757063899</v>
      </c>
      <c r="B19415">
        <v>23.864088058471701</v>
      </c>
      <c r="C19415">
        <v>388.14001464843801</v>
      </c>
    </row>
    <row r="19416" spans="1:3" x14ac:dyDescent="0.25">
      <c r="A19416">
        <v>0.77636720379814494</v>
      </c>
      <c r="B19416">
        <v>23.848119735717798</v>
      </c>
      <c r="C19416">
        <v>388.16000366210898</v>
      </c>
    </row>
    <row r="19417" spans="1:3" x14ac:dyDescent="0.25">
      <c r="A19417">
        <v>0.77636720379814494</v>
      </c>
      <c r="B19417">
        <v>23.784294128418001</v>
      </c>
      <c r="C19417">
        <v>388.17999267578102</v>
      </c>
    </row>
    <row r="19418" spans="1:3" x14ac:dyDescent="0.25">
      <c r="A19418">
        <v>0.77641604002565101</v>
      </c>
      <c r="B19418">
        <v>23.695224761962901</v>
      </c>
      <c r="C19418">
        <v>388.20001220703102</v>
      </c>
    </row>
    <row r="19419" spans="1:3" x14ac:dyDescent="0.25">
      <c r="A19419">
        <v>0.77646481804549705</v>
      </c>
      <c r="B19419">
        <v>23.809686660766602</v>
      </c>
      <c r="C19419">
        <v>388.22000122070301</v>
      </c>
    </row>
    <row r="19420" spans="1:3" x14ac:dyDescent="0.25">
      <c r="A19420">
        <v>0.77651365427300301</v>
      </c>
      <c r="B19420">
        <v>23.881595611572301</v>
      </c>
      <c r="C19420">
        <v>388.239990234375</v>
      </c>
    </row>
    <row r="19421" spans="1:3" x14ac:dyDescent="0.25">
      <c r="A19421">
        <v>0.77656249050050996</v>
      </c>
      <c r="B19421">
        <v>23.868247985839801</v>
      </c>
      <c r="C19421">
        <v>388.260009765625</v>
      </c>
    </row>
    <row r="19422" spans="1:3" x14ac:dyDescent="0.25">
      <c r="A19422">
        <v>0.77656249050050996</v>
      </c>
      <c r="B19422">
        <v>23.785476684570298</v>
      </c>
      <c r="C19422">
        <v>388.27999877929699</v>
      </c>
    </row>
    <row r="19423" spans="1:3" x14ac:dyDescent="0.25">
      <c r="A19423">
        <v>0.77661132672801603</v>
      </c>
      <c r="B19423">
        <v>23.6509914398193</v>
      </c>
      <c r="C19423">
        <v>388.29998779296898</v>
      </c>
    </row>
    <row r="19424" spans="1:3" x14ac:dyDescent="0.25">
      <c r="A19424">
        <v>0.77666016295552298</v>
      </c>
      <c r="B19424">
        <v>23.708818435668899</v>
      </c>
      <c r="C19424">
        <v>388.32000732421898</v>
      </c>
    </row>
    <row r="19425" spans="1:3" x14ac:dyDescent="0.25">
      <c r="A19425">
        <v>0.77670899918302905</v>
      </c>
      <c r="B19425">
        <v>23.846635818481399</v>
      </c>
      <c r="C19425">
        <v>388.33999633789102</v>
      </c>
    </row>
    <row r="19426" spans="1:3" x14ac:dyDescent="0.25">
      <c r="A19426">
        <v>0.77670899918302905</v>
      </c>
      <c r="B19426">
        <v>23.831233978271499</v>
      </c>
      <c r="C19426">
        <v>388.35998535156301</v>
      </c>
    </row>
    <row r="19427" spans="1:3" x14ac:dyDescent="0.25">
      <c r="A19427">
        <v>0.776757835410535</v>
      </c>
      <c r="B19427">
        <v>23.787662506103501</v>
      </c>
      <c r="C19427">
        <v>388.38000488281301</v>
      </c>
    </row>
    <row r="19428" spans="1:3" x14ac:dyDescent="0.25">
      <c r="A19428">
        <v>0.77680661343038104</v>
      </c>
      <c r="B19428">
        <v>23.757022857666001</v>
      </c>
      <c r="C19428">
        <v>388.39999389648398</v>
      </c>
    </row>
    <row r="19429" spans="1:3" x14ac:dyDescent="0.25">
      <c r="A19429">
        <v>0.776855449657887</v>
      </c>
      <c r="B19429">
        <v>23.7722492218018</v>
      </c>
      <c r="C19429">
        <v>388.42001342773398</v>
      </c>
    </row>
    <row r="19430" spans="1:3" x14ac:dyDescent="0.25">
      <c r="A19430">
        <v>0.776855449657887</v>
      </c>
      <c r="B19430">
        <v>23.8480110168457</v>
      </c>
      <c r="C19430">
        <v>388.44000244140602</v>
      </c>
    </row>
    <row r="19431" spans="1:3" x14ac:dyDescent="0.25">
      <c r="A19431">
        <v>0.77690428588539395</v>
      </c>
      <c r="B19431">
        <v>23.7987976074219</v>
      </c>
      <c r="C19431">
        <v>388.45999145507801</v>
      </c>
    </row>
    <row r="19432" spans="1:3" x14ac:dyDescent="0.25">
      <c r="A19432">
        <v>0.77695312211290002</v>
      </c>
      <c r="B19432">
        <v>23.7347221374512</v>
      </c>
      <c r="C19432">
        <v>388.48001098632801</v>
      </c>
    </row>
    <row r="19433" spans="1:3" x14ac:dyDescent="0.25">
      <c r="A19433">
        <v>0.77700195834040597</v>
      </c>
      <c r="B19433">
        <v>23.7086391448975</v>
      </c>
      <c r="C19433">
        <v>388.5</v>
      </c>
    </row>
    <row r="19434" spans="1:3" x14ac:dyDescent="0.25">
      <c r="A19434">
        <v>0.77705079456791304</v>
      </c>
      <c r="B19434">
        <v>23.779903411865199</v>
      </c>
      <c r="C19434">
        <v>388.51998901367199</v>
      </c>
    </row>
    <row r="19435" spans="1:3" x14ac:dyDescent="0.25">
      <c r="A19435">
        <v>0.77705079456791304</v>
      </c>
      <c r="B19435">
        <v>23.880434036254901</v>
      </c>
      <c r="C19435">
        <v>388.54000854492199</v>
      </c>
    </row>
    <row r="19436" spans="1:3" x14ac:dyDescent="0.25">
      <c r="A19436">
        <v>0.77709963079541899</v>
      </c>
      <c r="B19436">
        <v>23.797925949096701</v>
      </c>
      <c r="C19436">
        <v>388.55999755859398</v>
      </c>
    </row>
    <row r="19437" spans="1:3" x14ac:dyDescent="0.25">
      <c r="A19437">
        <v>0.77714840881526503</v>
      </c>
      <c r="B19437">
        <v>23.750358581543001</v>
      </c>
      <c r="C19437">
        <v>388.57998657226602</v>
      </c>
    </row>
    <row r="19438" spans="1:3" x14ac:dyDescent="0.25">
      <c r="A19438">
        <v>0.77719724504277099</v>
      </c>
      <c r="B19438">
        <v>23.636476516723601</v>
      </c>
      <c r="C19438">
        <v>388.60000610351602</v>
      </c>
    </row>
    <row r="19439" spans="1:3" x14ac:dyDescent="0.25">
      <c r="A19439">
        <v>0.77724608127027806</v>
      </c>
      <c r="B19439">
        <v>23.757614135742202</v>
      </c>
      <c r="C19439">
        <v>388.61999511718801</v>
      </c>
    </row>
    <row r="19440" spans="1:3" x14ac:dyDescent="0.25">
      <c r="A19440">
        <v>0.77724608127027806</v>
      </c>
      <c r="B19440">
        <v>23.8453369140625</v>
      </c>
      <c r="C19440">
        <v>388.64001464843801</v>
      </c>
    </row>
    <row r="19441" spans="1:3" x14ac:dyDescent="0.25">
      <c r="A19441">
        <v>0.77729491749778401</v>
      </c>
      <c r="B19441">
        <v>23.8485717773438</v>
      </c>
      <c r="C19441">
        <v>388.66000366210898</v>
      </c>
    </row>
    <row r="19442" spans="1:3" x14ac:dyDescent="0.25">
      <c r="A19442">
        <v>0.77734375372528997</v>
      </c>
      <c r="B19442">
        <v>23.767757415771499</v>
      </c>
      <c r="C19442">
        <v>388.67999267578102</v>
      </c>
    </row>
    <row r="19443" spans="1:3" x14ac:dyDescent="0.25">
      <c r="A19443">
        <v>0.77734375372528997</v>
      </c>
      <c r="B19443">
        <v>23.654705047607401</v>
      </c>
      <c r="C19443">
        <v>388.70001220703102</v>
      </c>
    </row>
    <row r="19444" spans="1:3" x14ac:dyDescent="0.25">
      <c r="A19444">
        <v>0.77739258995279703</v>
      </c>
      <c r="B19444">
        <v>23.7331867218018</v>
      </c>
      <c r="C19444">
        <v>388.72000122070301</v>
      </c>
    </row>
    <row r="19445" spans="1:3" x14ac:dyDescent="0.25">
      <c r="A19445">
        <v>0.77744142618030299</v>
      </c>
      <c r="B19445">
        <v>23.8225498199463</v>
      </c>
      <c r="C19445">
        <v>388.739990234375</v>
      </c>
    </row>
    <row r="19446" spans="1:3" x14ac:dyDescent="0.25">
      <c r="A19446">
        <v>0.77749026240780905</v>
      </c>
      <c r="B19446">
        <v>23.830747604370099</v>
      </c>
      <c r="C19446">
        <v>388.760009765625</v>
      </c>
    </row>
    <row r="19447" spans="1:3" x14ac:dyDescent="0.25">
      <c r="A19447">
        <v>0.77753904042765498</v>
      </c>
      <c r="B19447">
        <v>23.7731113433838</v>
      </c>
      <c r="C19447">
        <v>388.77999877929699</v>
      </c>
    </row>
    <row r="19448" spans="1:3" x14ac:dyDescent="0.25">
      <c r="A19448">
        <v>0.77753904042765498</v>
      </c>
      <c r="B19448">
        <v>23.7345485687256</v>
      </c>
      <c r="C19448">
        <v>388.79998779296898</v>
      </c>
    </row>
    <row r="19449" spans="1:3" x14ac:dyDescent="0.25">
      <c r="A19449">
        <v>0.77758787665516105</v>
      </c>
      <c r="B19449">
        <v>23.763282775878899</v>
      </c>
      <c r="C19449">
        <v>388.82000732421898</v>
      </c>
    </row>
    <row r="19450" spans="1:3" x14ac:dyDescent="0.25">
      <c r="A19450">
        <v>0.777636712882668</v>
      </c>
      <c r="B19450">
        <v>23.793836593627901</v>
      </c>
      <c r="C19450">
        <v>388.83999633789102</v>
      </c>
    </row>
    <row r="19451" spans="1:3" x14ac:dyDescent="0.25">
      <c r="A19451">
        <v>0.77768554911017396</v>
      </c>
      <c r="B19451">
        <v>23.866737365722699</v>
      </c>
      <c r="C19451">
        <v>388.85998535156301</v>
      </c>
    </row>
    <row r="19452" spans="1:3" x14ac:dyDescent="0.25">
      <c r="A19452">
        <v>0.77768554911017396</v>
      </c>
      <c r="B19452">
        <v>23.771762847900401</v>
      </c>
      <c r="C19452">
        <v>388.88000488281301</v>
      </c>
    </row>
    <row r="19453" spans="1:3" x14ac:dyDescent="0.25">
      <c r="A19453">
        <v>0.77773438533768102</v>
      </c>
      <c r="B19453">
        <v>23.6849174499512</v>
      </c>
      <c r="C19453">
        <v>388.89999389648398</v>
      </c>
    </row>
    <row r="19454" spans="1:3" x14ac:dyDescent="0.25">
      <c r="A19454">
        <v>0.77778322156518698</v>
      </c>
      <c r="B19454">
        <v>23.6904487609863</v>
      </c>
      <c r="C19454">
        <v>388.92001342773398</v>
      </c>
    </row>
    <row r="19455" spans="1:3" x14ac:dyDescent="0.25">
      <c r="A19455">
        <v>0.77783205779269304</v>
      </c>
      <c r="B19455">
        <v>23.7682209014893</v>
      </c>
      <c r="C19455">
        <v>388.94000244140602</v>
      </c>
    </row>
    <row r="19456" spans="1:3" x14ac:dyDescent="0.25">
      <c r="A19456">
        <v>0.77783205779269304</v>
      </c>
      <c r="B19456">
        <v>23.805055618286101</v>
      </c>
      <c r="C19456">
        <v>388.95999145507801</v>
      </c>
    </row>
    <row r="19457" spans="1:3" x14ac:dyDescent="0.25">
      <c r="A19457">
        <v>0.77788083581253897</v>
      </c>
      <c r="B19457">
        <v>23.721086502075199</v>
      </c>
      <c r="C19457">
        <v>388.98001098632801</v>
      </c>
    </row>
    <row r="19458" spans="1:3" x14ac:dyDescent="0.25">
      <c r="A19458">
        <v>0.77792967204004504</v>
      </c>
      <c r="B19458">
        <v>23.5560302734375</v>
      </c>
      <c r="C19458">
        <v>389</v>
      </c>
    </row>
    <row r="19459" spans="1:3" x14ac:dyDescent="0.25">
      <c r="A19459">
        <v>0.77797850826755199</v>
      </c>
      <c r="B19459">
        <v>23.744298934936499</v>
      </c>
      <c r="C19459">
        <v>389.01998901367199</v>
      </c>
    </row>
    <row r="19460" spans="1:3" x14ac:dyDescent="0.25">
      <c r="A19460">
        <v>0.77797850826755199</v>
      </c>
      <c r="B19460">
        <v>23.799211502075199</v>
      </c>
      <c r="C19460">
        <v>389.04000854492199</v>
      </c>
    </row>
    <row r="19461" spans="1:3" x14ac:dyDescent="0.25">
      <c r="A19461">
        <v>0.77802734449505795</v>
      </c>
      <c r="B19461">
        <v>23.802207946777301</v>
      </c>
      <c r="C19461">
        <v>389.05999755859398</v>
      </c>
    </row>
    <row r="19462" spans="1:3" x14ac:dyDescent="0.25">
      <c r="A19462">
        <v>0.77807618072256401</v>
      </c>
      <c r="B19462">
        <v>23.7745685577393</v>
      </c>
      <c r="C19462">
        <v>389.07998657226602</v>
      </c>
    </row>
    <row r="19463" spans="1:3" x14ac:dyDescent="0.25">
      <c r="A19463">
        <v>0.77812501695007097</v>
      </c>
      <c r="B19463">
        <v>23.7105617523193</v>
      </c>
      <c r="C19463">
        <v>389.10000610351602</v>
      </c>
    </row>
    <row r="19464" spans="1:3" x14ac:dyDescent="0.25">
      <c r="A19464">
        <v>0.77812501695007097</v>
      </c>
      <c r="B19464">
        <v>23.720922470092798</v>
      </c>
      <c r="C19464">
        <v>389.11999511718801</v>
      </c>
    </row>
    <row r="19465" spans="1:3" x14ac:dyDescent="0.25">
      <c r="A19465">
        <v>0.77817385317757704</v>
      </c>
      <c r="B19465">
        <v>23.798887252807599</v>
      </c>
      <c r="C19465">
        <v>389.14001464843801</v>
      </c>
    </row>
    <row r="19466" spans="1:3" x14ac:dyDescent="0.25">
      <c r="A19466">
        <v>0.77822263119742296</v>
      </c>
      <c r="B19466">
        <v>23.827053070068398</v>
      </c>
      <c r="C19466">
        <v>389.16000366210898</v>
      </c>
    </row>
    <row r="19467" spans="1:3" x14ac:dyDescent="0.25">
      <c r="A19467">
        <v>0.77827146742492903</v>
      </c>
      <c r="B19467">
        <v>23.746913909912099</v>
      </c>
      <c r="C19467">
        <v>389.17999267578102</v>
      </c>
    </row>
    <row r="19468" spans="1:3" x14ac:dyDescent="0.25">
      <c r="A19468">
        <v>0.77832030365243599</v>
      </c>
      <c r="B19468">
        <v>23.735488891601602</v>
      </c>
      <c r="C19468">
        <v>389.20001220703102</v>
      </c>
    </row>
    <row r="19469" spans="1:3" x14ac:dyDescent="0.25">
      <c r="A19469">
        <v>0.77836913987994205</v>
      </c>
      <c r="B19469">
        <v>23.7451992034912</v>
      </c>
      <c r="C19469">
        <v>389.22000122070301</v>
      </c>
    </row>
    <row r="19470" spans="1:3" x14ac:dyDescent="0.25">
      <c r="A19470">
        <v>0.77836913987994205</v>
      </c>
      <c r="B19470">
        <v>23.8489284515381</v>
      </c>
      <c r="C19470">
        <v>389.239990234375</v>
      </c>
    </row>
    <row r="19471" spans="1:3" x14ac:dyDescent="0.25">
      <c r="A19471">
        <v>0.77841797610744801</v>
      </c>
      <c r="B19471">
        <v>23.837804794311499</v>
      </c>
      <c r="C19471">
        <v>389.260009765625</v>
      </c>
    </row>
    <row r="19472" spans="1:3" x14ac:dyDescent="0.25">
      <c r="A19472">
        <v>0.77846681233495496</v>
      </c>
      <c r="B19472">
        <v>23.780685424804702</v>
      </c>
      <c r="C19472">
        <v>389.27999877929699</v>
      </c>
    </row>
    <row r="19473" spans="1:3" x14ac:dyDescent="0.25">
      <c r="A19473">
        <v>0.77851564856246103</v>
      </c>
      <c r="B19473">
        <v>23.707269668579102</v>
      </c>
      <c r="C19473">
        <v>389.29998779296898</v>
      </c>
    </row>
    <row r="19474" spans="1:3" x14ac:dyDescent="0.25">
      <c r="A19474">
        <v>0.77856442658230696</v>
      </c>
      <c r="B19474">
        <v>23.700281143188501</v>
      </c>
      <c r="C19474">
        <v>389.32000732421898</v>
      </c>
    </row>
    <row r="19475" spans="1:3" x14ac:dyDescent="0.25">
      <c r="A19475">
        <v>0.77856442658230696</v>
      </c>
      <c r="B19475">
        <v>23.7890510559082</v>
      </c>
      <c r="C19475">
        <v>389.33999633789102</v>
      </c>
    </row>
    <row r="19476" spans="1:3" x14ac:dyDescent="0.25">
      <c r="A19476">
        <v>0.77861326280981302</v>
      </c>
      <c r="B19476">
        <v>23.8661708831787</v>
      </c>
      <c r="C19476">
        <v>389.35998535156301</v>
      </c>
    </row>
    <row r="19477" spans="1:3" x14ac:dyDescent="0.25">
      <c r="A19477">
        <v>0.77866209903731898</v>
      </c>
      <c r="B19477">
        <v>23.712354660034201</v>
      </c>
      <c r="C19477">
        <v>389.38000488281301</v>
      </c>
    </row>
    <row r="19478" spans="1:3" x14ac:dyDescent="0.25">
      <c r="A19478">
        <v>0.77871093526482604</v>
      </c>
      <c r="B19478">
        <v>23.6711521148682</v>
      </c>
      <c r="C19478">
        <v>389.39999389648398</v>
      </c>
    </row>
    <row r="19479" spans="1:3" x14ac:dyDescent="0.25">
      <c r="A19479">
        <v>0.778759771492332</v>
      </c>
      <c r="B19479">
        <v>23.670322418212901</v>
      </c>
      <c r="C19479">
        <v>389.42001342773398</v>
      </c>
    </row>
    <row r="19480" spans="1:3" x14ac:dyDescent="0.25">
      <c r="A19480">
        <v>0.77880860771983895</v>
      </c>
      <c r="B19480">
        <v>23.732326507568398</v>
      </c>
      <c r="C19480">
        <v>389.44000244140602</v>
      </c>
    </row>
    <row r="19481" spans="1:3" x14ac:dyDescent="0.25">
      <c r="A19481">
        <v>0.77885744394734502</v>
      </c>
      <c r="B19481">
        <v>23.858263015747099</v>
      </c>
      <c r="C19481">
        <v>389.45999145507801</v>
      </c>
    </row>
    <row r="19482" spans="1:3" x14ac:dyDescent="0.25">
      <c r="A19482">
        <v>0.77885744394734502</v>
      </c>
      <c r="B19482">
        <v>23.7811374664307</v>
      </c>
      <c r="C19482">
        <v>389.48001098632801</v>
      </c>
    </row>
    <row r="19483" spans="1:3" x14ac:dyDescent="0.25">
      <c r="A19483">
        <v>0.77890622196719095</v>
      </c>
      <c r="B19483">
        <v>23.689796447753899</v>
      </c>
      <c r="C19483">
        <v>389.5</v>
      </c>
    </row>
    <row r="19484" spans="1:3" x14ac:dyDescent="0.25">
      <c r="A19484">
        <v>0.77895505819469701</v>
      </c>
      <c r="B19484">
        <v>23.704910278320298</v>
      </c>
      <c r="C19484">
        <v>389.51998901367199</v>
      </c>
    </row>
    <row r="19485" spans="1:3" x14ac:dyDescent="0.25">
      <c r="A19485">
        <v>0.77900389442220297</v>
      </c>
      <c r="B19485">
        <v>23.799606323242202</v>
      </c>
      <c r="C19485">
        <v>389.54000854492199</v>
      </c>
    </row>
    <row r="19486" spans="1:3" x14ac:dyDescent="0.25">
      <c r="A19486">
        <v>0.77905273064971003</v>
      </c>
      <c r="B19486">
        <v>23.890884399414102</v>
      </c>
      <c r="C19486">
        <v>389.55999755859398</v>
      </c>
    </row>
    <row r="19487" spans="1:3" x14ac:dyDescent="0.25">
      <c r="A19487">
        <v>0.77910156687721599</v>
      </c>
      <c r="B19487">
        <v>23.754274368286101</v>
      </c>
      <c r="C19487">
        <v>389.57998657226602</v>
      </c>
    </row>
    <row r="19488" spans="1:3" x14ac:dyDescent="0.25">
      <c r="A19488">
        <v>0.77910156687721599</v>
      </c>
      <c r="B19488">
        <v>23.682420730590799</v>
      </c>
      <c r="C19488">
        <v>389.60000610351602</v>
      </c>
    </row>
    <row r="19489" spans="1:3" x14ac:dyDescent="0.25">
      <c r="A19489">
        <v>0.77915040310472194</v>
      </c>
      <c r="B19489">
        <v>23.7310085296631</v>
      </c>
      <c r="C19489">
        <v>389.61999511718801</v>
      </c>
    </row>
    <row r="19490" spans="1:3" x14ac:dyDescent="0.25">
      <c r="A19490">
        <v>0.77919923933222901</v>
      </c>
      <c r="B19490">
        <v>23.712604522705099</v>
      </c>
      <c r="C19490">
        <v>389.64001464843801</v>
      </c>
    </row>
    <row r="19491" spans="1:3" x14ac:dyDescent="0.25">
      <c r="A19491">
        <v>0.77924807555973497</v>
      </c>
      <c r="B19491">
        <v>23.834287643432599</v>
      </c>
      <c r="C19491">
        <v>389.66000366210898</v>
      </c>
    </row>
    <row r="19492" spans="1:3" x14ac:dyDescent="0.25">
      <c r="A19492">
        <v>0.77929685357958101</v>
      </c>
      <c r="B19492">
        <v>23.714353561401399</v>
      </c>
      <c r="C19492">
        <v>389.67999267578102</v>
      </c>
    </row>
    <row r="19493" spans="1:3" x14ac:dyDescent="0.25">
      <c r="A19493">
        <v>0.77934568980708696</v>
      </c>
      <c r="B19493">
        <v>23.7492580413818</v>
      </c>
      <c r="C19493">
        <v>389.70001220703102</v>
      </c>
    </row>
    <row r="19494" spans="1:3" x14ac:dyDescent="0.25">
      <c r="A19494">
        <v>0.77934568980708696</v>
      </c>
      <c r="B19494">
        <v>23.715478897094702</v>
      </c>
      <c r="C19494">
        <v>389.72000122070301</v>
      </c>
    </row>
    <row r="19495" spans="1:3" x14ac:dyDescent="0.25">
      <c r="A19495">
        <v>0.77944336226209998</v>
      </c>
      <c r="B19495">
        <v>23.742805480956999</v>
      </c>
      <c r="C19495">
        <v>389.739990234375</v>
      </c>
    </row>
    <row r="19496" spans="1:3" x14ac:dyDescent="0.25">
      <c r="A19496">
        <v>0.77944336226209998</v>
      </c>
      <c r="B19496">
        <v>23.830572128295898</v>
      </c>
      <c r="C19496">
        <v>389.760009765625</v>
      </c>
    </row>
    <row r="19497" spans="1:3" x14ac:dyDescent="0.25">
      <c r="A19497">
        <v>0.77949219848960605</v>
      </c>
      <c r="B19497">
        <v>23.789222717285199</v>
      </c>
      <c r="C19497">
        <v>389.77999877929699</v>
      </c>
    </row>
    <row r="19498" spans="1:3" x14ac:dyDescent="0.25">
      <c r="A19498">
        <v>0.779541034717113</v>
      </c>
      <c r="B19498">
        <v>23.733427047729499</v>
      </c>
      <c r="C19498">
        <v>389.79998779296898</v>
      </c>
    </row>
    <row r="19499" spans="1:3" x14ac:dyDescent="0.25">
      <c r="A19499">
        <v>0.77958987094461896</v>
      </c>
      <c r="B19499">
        <v>23.7081203460693</v>
      </c>
      <c r="C19499">
        <v>389.82000732421898</v>
      </c>
    </row>
    <row r="19500" spans="1:3" x14ac:dyDescent="0.25">
      <c r="A19500">
        <v>0.779638648964465</v>
      </c>
      <c r="B19500">
        <v>23.7315578460693</v>
      </c>
      <c r="C19500">
        <v>389.83999633789102</v>
      </c>
    </row>
    <row r="19501" spans="1:3" x14ac:dyDescent="0.25">
      <c r="A19501">
        <v>0.77968748519197095</v>
      </c>
      <c r="B19501">
        <v>23.851770401001001</v>
      </c>
      <c r="C19501">
        <v>389.85998535156301</v>
      </c>
    </row>
    <row r="19502" spans="1:3" x14ac:dyDescent="0.25">
      <c r="A19502">
        <v>0.77973632141947702</v>
      </c>
      <c r="B19502">
        <v>23.796556472778299</v>
      </c>
      <c r="C19502">
        <v>389.88000488281301</v>
      </c>
    </row>
    <row r="19503" spans="1:3" x14ac:dyDescent="0.25">
      <c r="A19503">
        <v>0.77978515764698397</v>
      </c>
      <c r="B19503">
        <v>23.679750442504901</v>
      </c>
      <c r="C19503">
        <v>389.89999389648398</v>
      </c>
    </row>
    <row r="19504" spans="1:3" x14ac:dyDescent="0.25">
      <c r="A19504">
        <v>0.77983399387449004</v>
      </c>
      <c r="B19504">
        <v>23.725288391113299</v>
      </c>
      <c r="C19504">
        <v>389.92001342773398</v>
      </c>
    </row>
    <row r="19505" spans="1:3" x14ac:dyDescent="0.25">
      <c r="A19505">
        <v>0.77988283010199699</v>
      </c>
      <c r="B19505">
        <v>23.844068527221701</v>
      </c>
      <c r="C19505">
        <v>389.94000244140602</v>
      </c>
    </row>
    <row r="19506" spans="1:3" x14ac:dyDescent="0.25">
      <c r="A19506">
        <v>0.77988283010199699</v>
      </c>
      <c r="B19506">
        <v>23.919662475585898</v>
      </c>
      <c r="C19506">
        <v>389.95999145507801</v>
      </c>
    </row>
    <row r="19507" spans="1:3" x14ac:dyDescent="0.25">
      <c r="A19507">
        <v>0.77993166632950295</v>
      </c>
      <c r="B19507">
        <v>23.857427597045898</v>
      </c>
      <c r="C19507">
        <v>389.98001098632801</v>
      </c>
    </row>
    <row r="19508" spans="1:3" x14ac:dyDescent="0.25">
      <c r="A19508">
        <v>0.77998044434934899</v>
      </c>
      <c r="B19508">
        <v>23.726514816284201</v>
      </c>
      <c r="C19508">
        <v>390</v>
      </c>
    </row>
    <row r="19509" spans="1:3" x14ac:dyDescent="0.25">
      <c r="A19509">
        <v>0.78002928057685506</v>
      </c>
      <c r="B19509">
        <v>23.687463760376001</v>
      </c>
      <c r="C19509">
        <v>390.01998901367199</v>
      </c>
    </row>
    <row r="19510" spans="1:3" x14ac:dyDescent="0.25">
      <c r="A19510">
        <v>0.78007811680436101</v>
      </c>
      <c r="B19510">
        <v>23.815008163452099</v>
      </c>
      <c r="C19510">
        <v>390.04000854492199</v>
      </c>
    </row>
    <row r="19511" spans="1:3" x14ac:dyDescent="0.25">
      <c r="A19511">
        <v>0.78012695303186796</v>
      </c>
      <c r="B19511">
        <v>23.859819412231399</v>
      </c>
      <c r="C19511">
        <v>390.05999755859398</v>
      </c>
    </row>
    <row r="19512" spans="1:3" x14ac:dyDescent="0.25">
      <c r="A19512">
        <v>0.78017578925937403</v>
      </c>
      <c r="B19512">
        <v>23.837366104126001</v>
      </c>
      <c r="C19512">
        <v>390.07998657226602</v>
      </c>
    </row>
    <row r="19513" spans="1:3" x14ac:dyDescent="0.25">
      <c r="A19513">
        <v>0.78022462548688098</v>
      </c>
      <c r="B19513">
        <v>23.702091217041001</v>
      </c>
      <c r="C19513">
        <v>390.10000610351602</v>
      </c>
    </row>
    <row r="19514" spans="1:3" x14ac:dyDescent="0.25">
      <c r="A19514">
        <v>0.78027346171438705</v>
      </c>
      <c r="B19514">
        <v>23.692224502563501</v>
      </c>
      <c r="C19514">
        <v>390.11999511718801</v>
      </c>
    </row>
    <row r="19515" spans="1:3" x14ac:dyDescent="0.25">
      <c r="A19515">
        <v>0.78027346171438705</v>
      </c>
      <c r="B19515">
        <v>23.818656921386701</v>
      </c>
      <c r="C19515">
        <v>390.14001464843801</v>
      </c>
    </row>
    <row r="19516" spans="1:3" x14ac:dyDescent="0.25">
      <c r="A19516">
        <v>0.78032223973423198</v>
      </c>
      <c r="B19516">
        <v>23.805763244628899</v>
      </c>
      <c r="C19516">
        <v>390.16000366210898</v>
      </c>
    </row>
    <row r="19517" spans="1:3" x14ac:dyDescent="0.25">
      <c r="A19517">
        <v>0.78037107596173905</v>
      </c>
      <c r="B19517">
        <v>23.833692550659201</v>
      </c>
      <c r="C19517">
        <v>390.17999267578102</v>
      </c>
    </row>
    <row r="19518" spans="1:3" x14ac:dyDescent="0.25">
      <c r="A19518">
        <v>0.780419912189245</v>
      </c>
      <c r="B19518">
        <v>23.756233215331999</v>
      </c>
      <c r="C19518">
        <v>390.20001220703102</v>
      </c>
    </row>
    <row r="19519" spans="1:3" x14ac:dyDescent="0.25">
      <c r="A19519">
        <v>0.78046874841675196</v>
      </c>
      <c r="B19519">
        <v>23.674156188964801</v>
      </c>
      <c r="C19519">
        <v>390.22000122070301</v>
      </c>
    </row>
    <row r="19520" spans="1:3" x14ac:dyDescent="0.25">
      <c r="A19520">
        <v>0.78051758464425802</v>
      </c>
      <c r="B19520">
        <v>23.7995204925537</v>
      </c>
      <c r="C19520">
        <v>390.239990234375</v>
      </c>
    </row>
    <row r="19521" spans="1:3" x14ac:dyDescent="0.25">
      <c r="A19521">
        <v>0.78056642087176398</v>
      </c>
      <c r="B19521">
        <v>23.8208522796631</v>
      </c>
      <c r="C19521">
        <v>390.260009765625</v>
      </c>
    </row>
    <row r="19522" spans="1:3" x14ac:dyDescent="0.25">
      <c r="A19522">
        <v>0.78061525709927104</v>
      </c>
      <c r="B19522">
        <v>23.813390731811499</v>
      </c>
      <c r="C19522">
        <v>390.27999877929699</v>
      </c>
    </row>
    <row r="19523" spans="1:3" x14ac:dyDescent="0.25">
      <c r="A19523">
        <v>0.78061525709927104</v>
      </c>
      <c r="B19523">
        <v>23.817996978759801</v>
      </c>
      <c r="C19523">
        <v>390.29998779296898</v>
      </c>
    </row>
    <row r="19524" spans="1:3" x14ac:dyDescent="0.25">
      <c r="A19524">
        <v>0.78066403511911597</v>
      </c>
      <c r="B19524">
        <v>23.663825988769499</v>
      </c>
      <c r="C19524">
        <v>390.32000732421898</v>
      </c>
    </row>
    <row r="19525" spans="1:3" x14ac:dyDescent="0.25">
      <c r="A19525">
        <v>0.78071287134662304</v>
      </c>
      <c r="B19525">
        <v>23.7755336761475</v>
      </c>
      <c r="C19525">
        <v>390.33999633789102</v>
      </c>
    </row>
    <row r="19526" spans="1:3" x14ac:dyDescent="0.25">
      <c r="A19526">
        <v>0.78076170757412899</v>
      </c>
      <c r="B19526">
        <v>23.8798503875732</v>
      </c>
      <c r="C19526">
        <v>390.35998535156301</v>
      </c>
    </row>
    <row r="19527" spans="1:3" x14ac:dyDescent="0.25">
      <c r="A19527">
        <v>0.78081054380163595</v>
      </c>
      <c r="B19527">
        <v>23.8002033233643</v>
      </c>
      <c r="C19527">
        <v>390.38000488281301</v>
      </c>
    </row>
    <row r="19528" spans="1:3" x14ac:dyDescent="0.25">
      <c r="A19528">
        <v>0.78085938002914201</v>
      </c>
      <c r="B19528">
        <v>23.698545455932599</v>
      </c>
      <c r="C19528">
        <v>390.39999389648398</v>
      </c>
    </row>
    <row r="19529" spans="1:3" x14ac:dyDescent="0.25">
      <c r="A19529">
        <v>0.78090821625664797</v>
      </c>
      <c r="B19529">
        <v>23.6801357269287</v>
      </c>
      <c r="C19529">
        <v>390.42001342773398</v>
      </c>
    </row>
    <row r="19530" spans="1:3" x14ac:dyDescent="0.25">
      <c r="A19530">
        <v>0.78090821625664797</v>
      </c>
      <c r="B19530">
        <v>23.786676406860401</v>
      </c>
      <c r="C19530">
        <v>390.44000244140602</v>
      </c>
    </row>
    <row r="19531" spans="1:3" x14ac:dyDescent="0.25">
      <c r="A19531">
        <v>0.78095705248415503</v>
      </c>
      <c r="B19531">
        <v>23.875837326049801</v>
      </c>
      <c r="C19531">
        <v>390.45999145507801</v>
      </c>
    </row>
    <row r="19532" spans="1:3" x14ac:dyDescent="0.25">
      <c r="A19532">
        <v>0.78100583050399996</v>
      </c>
      <c r="B19532">
        <v>23.82155418396</v>
      </c>
      <c r="C19532">
        <v>390.48001098632801</v>
      </c>
    </row>
    <row r="19533" spans="1:3" x14ac:dyDescent="0.25">
      <c r="A19533">
        <v>0.78105466673150703</v>
      </c>
      <c r="B19533">
        <v>23.685382843017599</v>
      </c>
      <c r="C19533">
        <v>390.5</v>
      </c>
    </row>
    <row r="19534" spans="1:3" x14ac:dyDescent="0.25">
      <c r="A19534">
        <v>0.78110350295901299</v>
      </c>
      <c r="B19534">
        <v>23.694755554199201</v>
      </c>
      <c r="C19534">
        <v>390.51998901367199</v>
      </c>
    </row>
    <row r="19535" spans="1:3" x14ac:dyDescent="0.25">
      <c r="A19535">
        <v>0.78110350295901299</v>
      </c>
      <c r="B19535">
        <v>23.702774047851602</v>
      </c>
      <c r="C19535">
        <v>390.54000854492199</v>
      </c>
    </row>
    <row r="19536" spans="1:3" x14ac:dyDescent="0.25">
      <c r="A19536">
        <v>0.78115233918651905</v>
      </c>
      <c r="B19536">
        <v>23.7610969543457</v>
      </c>
      <c r="C19536">
        <v>390.55999755859398</v>
      </c>
    </row>
    <row r="19537" spans="1:3" x14ac:dyDescent="0.25">
      <c r="A19537">
        <v>0.78120117541402601</v>
      </c>
      <c r="B19537">
        <v>23.792097091674801</v>
      </c>
      <c r="C19537">
        <v>390.57998657226602</v>
      </c>
    </row>
    <row r="19538" spans="1:3" x14ac:dyDescent="0.25">
      <c r="A19538">
        <v>0.78125001164153196</v>
      </c>
      <c r="B19538">
        <v>23.788530349731399</v>
      </c>
      <c r="C19538">
        <v>390.60000610351602</v>
      </c>
    </row>
    <row r="19539" spans="1:3" x14ac:dyDescent="0.25">
      <c r="A19539">
        <v>0.78129884786903903</v>
      </c>
      <c r="B19539">
        <v>23.678489685058601</v>
      </c>
      <c r="C19539">
        <v>390.61999511718801</v>
      </c>
    </row>
    <row r="19540" spans="1:3" x14ac:dyDescent="0.25">
      <c r="A19540">
        <v>0.78134768409654498</v>
      </c>
      <c r="B19540">
        <v>23.7721138000488</v>
      </c>
      <c r="C19540">
        <v>390.64001464843801</v>
      </c>
    </row>
    <row r="19541" spans="1:3" x14ac:dyDescent="0.25">
      <c r="A19541">
        <v>0.78139646211639002</v>
      </c>
      <c r="B19541">
        <v>23.803495407104499</v>
      </c>
      <c r="C19541">
        <v>390.66000366210898</v>
      </c>
    </row>
    <row r="19542" spans="1:3" x14ac:dyDescent="0.25">
      <c r="A19542">
        <v>0.78144529834389698</v>
      </c>
      <c r="B19542">
        <v>23.757144927978501</v>
      </c>
      <c r="C19542">
        <v>390.67999267578102</v>
      </c>
    </row>
    <row r="19543" spans="1:3" x14ac:dyDescent="0.25">
      <c r="A19543">
        <v>0.78144529834389698</v>
      </c>
      <c r="B19543">
        <v>23.738653182983398</v>
      </c>
      <c r="C19543">
        <v>390.70001220703102</v>
      </c>
    </row>
    <row r="19544" spans="1:3" x14ac:dyDescent="0.25">
      <c r="A19544">
        <v>0.78149413457140304</v>
      </c>
      <c r="B19544">
        <v>23.617416381835898</v>
      </c>
      <c r="C19544">
        <v>390.72000122070301</v>
      </c>
    </row>
    <row r="19545" spans="1:3" x14ac:dyDescent="0.25">
      <c r="A19545">
        <v>0.78154297079891</v>
      </c>
      <c r="B19545">
        <v>23.691205978393601</v>
      </c>
      <c r="C19545">
        <v>390.739990234375</v>
      </c>
    </row>
    <row r="19546" spans="1:3" x14ac:dyDescent="0.25">
      <c r="A19546">
        <v>0.78159180702641595</v>
      </c>
      <c r="B19546">
        <v>23.871583938598601</v>
      </c>
      <c r="C19546">
        <v>390.760009765625</v>
      </c>
    </row>
    <row r="19547" spans="1:3" x14ac:dyDescent="0.25">
      <c r="A19547">
        <v>0.78164064325392202</v>
      </c>
      <c r="B19547">
        <v>23.876123428344702</v>
      </c>
      <c r="C19547">
        <v>390.77999877929699</v>
      </c>
    </row>
    <row r="19548" spans="1:3" x14ac:dyDescent="0.25">
      <c r="A19548">
        <v>0.78168947948142897</v>
      </c>
      <c r="B19548">
        <v>23.690715789794901</v>
      </c>
      <c r="C19548">
        <v>390.79998779296898</v>
      </c>
    </row>
    <row r="19549" spans="1:3" x14ac:dyDescent="0.25">
      <c r="A19549">
        <v>0.78173825750127401</v>
      </c>
      <c r="B19549">
        <v>23.707983016967798</v>
      </c>
      <c r="C19549">
        <v>390.82000732421898</v>
      </c>
    </row>
    <row r="19550" spans="1:3" x14ac:dyDescent="0.25">
      <c r="A19550">
        <v>0.78173825750127401</v>
      </c>
      <c r="B19550">
        <v>23.753046035766602</v>
      </c>
      <c r="C19550">
        <v>390.83999633789102</v>
      </c>
    </row>
    <row r="19551" spans="1:3" x14ac:dyDescent="0.25">
      <c r="A19551">
        <v>0.78178709372878097</v>
      </c>
      <c r="B19551">
        <v>23.819679260253899</v>
      </c>
      <c r="C19551">
        <v>390.85998535156301</v>
      </c>
    </row>
    <row r="19552" spans="1:3" x14ac:dyDescent="0.25">
      <c r="A19552">
        <v>0.78183592995628703</v>
      </c>
      <c r="B19552">
        <v>23.806785583496101</v>
      </c>
      <c r="C19552">
        <v>390.88000488281301</v>
      </c>
    </row>
    <row r="19553" spans="1:3" x14ac:dyDescent="0.25">
      <c r="A19553">
        <v>0.78188476618379399</v>
      </c>
      <c r="B19553">
        <v>23.744256973266602</v>
      </c>
      <c r="C19553">
        <v>390.89999389648398</v>
      </c>
    </row>
    <row r="19554" spans="1:3" x14ac:dyDescent="0.25">
      <c r="A19554">
        <v>0.78188476618379399</v>
      </c>
      <c r="B19554">
        <v>23.683433532714801</v>
      </c>
      <c r="C19554">
        <v>390.92001342773398</v>
      </c>
    </row>
    <row r="19555" spans="1:3" x14ac:dyDescent="0.25">
      <c r="A19555">
        <v>0.78193360241130005</v>
      </c>
      <c r="B19555">
        <v>23.7156276702881</v>
      </c>
      <c r="C19555">
        <v>390.94000244140602</v>
      </c>
    </row>
    <row r="19556" spans="1:3" x14ac:dyDescent="0.25">
      <c r="A19556">
        <v>0.78198243863880601</v>
      </c>
      <c r="B19556">
        <v>23.767717361450199</v>
      </c>
      <c r="C19556">
        <v>390.95999145507801</v>
      </c>
    </row>
    <row r="19557" spans="1:3" x14ac:dyDescent="0.25">
      <c r="A19557">
        <v>0.78203127486631296</v>
      </c>
      <c r="B19557">
        <v>23.8814888000488</v>
      </c>
      <c r="C19557">
        <v>390.98001098632801</v>
      </c>
    </row>
    <row r="19558" spans="1:3" x14ac:dyDescent="0.25">
      <c r="A19558">
        <v>0.78208005288615801</v>
      </c>
      <c r="B19558">
        <v>23.659978866577099</v>
      </c>
      <c r="C19558">
        <v>391</v>
      </c>
    </row>
    <row r="19559" spans="1:3" x14ac:dyDescent="0.25">
      <c r="A19559">
        <v>0.78208005288615801</v>
      </c>
      <c r="B19559">
        <v>23.647140502929702</v>
      </c>
      <c r="C19559">
        <v>391.01998901367199</v>
      </c>
    </row>
    <row r="19560" spans="1:3" x14ac:dyDescent="0.25">
      <c r="A19560">
        <v>0.78212888911366496</v>
      </c>
      <c r="B19560">
        <v>23.764299392700199</v>
      </c>
      <c r="C19560">
        <v>391.04000854492199</v>
      </c>
    </row>
    <row r="19561" spans="1:3" x14ac:dyDescent="0.25">
      <c r="A19561">
        <v>0.78217772534117103</v>
      </c>
      <c r="B19561">
        <v>23.812385559081999</v>
      </c>
      <c r="C19561">
        <v>391.05999755859398</v>
      </c>
    </row>
    <row r="19562" spans="1:3" x14ac:dyDescent="0.25">
      <c r="A19562">
        <v>0.78222656156867698</v>
      </c>
      <c r="B19562">
        <v>23.813301086425799</v>
      </c>
      <c r="C19562">
        <v>391.07998657226602</v>
      </c>
    </row>
    <row r="19563" spans="1:3" x14ac:dyDescent="0.25">
      <c r="A19563">
        <v>0.78227539779618405</v>
      </c>
      <c r="B19563">
        <v>23.6687622070313</v>
      </c>
      <c r="C19563">
        <v>391.10000610351602</v>
      </c>
    </row>
    <row r="19564" spans="1:3" x14ac:dyDescent="0.25">
      <c r="A19564">
        <v>0.78232423402369</v>
      </c>
      <c r="B19564">
        <v>23.606685638427699</v>
      </c>
      <c r="C19564">
        <v>391.11999511718801</v>
      </c>
    </row>
    <row r="19565" spans="1:3" x14ac:dyDescent="0.25">
      <c r="A19565">
        <v>0.78232423402369</v>
      </c>
      <c r="B19565">
        <v>23.737003326416001</v>
      </c>
      <c r="C19565">
        <v>391.14001464843801</v>
      </c>
    </row>
    <row r="19566" spans="1:3" x14ac:dyDescent="0.25">
      <c r="A19566">
        <v>0.78237307025119696</v>
      </c>
      <c r="B19566">
        <v>23.702844619751001</v>
      </c>
      <c r="C19566">
        <v>391.16000366210898</v>
      </c>
    </row>
    <row r="19567" spans="1:3" x14ac:dyDescent="0.25">
      <c r="A19567">
        <v>0.782421848271042</v>
      </c>
      <c r="B19567">
        <v>23.828008651733398</v>
      </c>
      <c r="C19567">
        <v>391.17999267578102</v>
      </c>
    </row>
    <row r="19568" spans="1:3" x14ac:dyDescent="0.25">
      <c r="A19568">
        <v>0.78247068449854895</v>
      </c>
      <c r="B19568">
        <v>23.7388305664063</v>
      </c>
      <c r="C19568">
        <v>391.20001220703102</v>
      </c>
    </row>
    <row r="19569" spans="1:3" x14ac:dyDescent="0.25">
      <c r="A19569">
        <v>0.78247068449854895</v>
      </c>
      <c r="B19569">
        <v>23.6907444000244</v>
      </c>
      <c r="C19569">
        <v>391.22000122070301</v>
      </c>
    </row>
    <row r="19570" spans="1:3" x14ac:dyDescent="0.25">
      <c r="A19570">
        <v>0.78251952072605502</v>
      </c>
      <c r="B19570">
        <v>23.670383453369102</v>
      </c>
      <c r="C19570">
        <v>391.239990234375</v>
      </c>
    </row>
    <row r="19571" spans="1:3" x14ac:dyDescent="0.25">
      <c r="A19571">
        <v>0.78256835695356097</v>
      </c>
      <c r="B19571">
        <v>23.7083854675293</v>
      </c>
      <c r="C19571">
        <v>391.260009765625</v>
      </c>
    </row>
    <row r="19572" spans="1:3" x14ac:dyDescent="0.25">
      <c r="A19572">
        <v>0.78261719318106804</v>
      </c>
      <c r="B19572">
        <v>23.850843429565401</v>
      </c>
      <c r="C19572">
        <v>391.27999877929699</v>
      </c>
    </row>
    <row r="19573" spans="1:3" x14ac:dyDescent="0.25">
      <c r="A19573">
        <v>0.78266602940857399</v>
      </c>
      <c r="B19573">
        <v>23.7613430023193</v>
      </c>
      <c r="C19573">
        <v>391.29998779296898</v>
      </c>
    </row>
    <row r="19574" spans="1:3" x14ac:dyDescent="0.25">
      <c r="A19574">
        <v>0.78271486563608095</v>
      </c>
      <c r="B19574">
        <v>23.635919570922901</v>
      </c>
      <c r="C19574">
        <v>391.32000732421898</v>
      </c>
    </row>
    <row r="19575" spans="1:3" x14ac:dyDescent="0.25">
      <c r="A19575">
        <v>0.78276364365592599</v>
      </c>
      <c r="B19575">
        <v>23.742847442626999</v>
      </c>
      <c r="C19575">
        <v>391.33999633789102</v>
      </c>
    </row>
    <row r="19576" spans="1:3" x14ac:dyDescent="0.25">
      <c r="A19576">
        <v>0.78276364365592599</v>
      </c>
      <c r="B19576">
        <v>23.822917938232401</v>
      </c>
      <c r="C19576">
        <v>391.35998535156301</v>
      </c>
    </row>
    <row r="19577" spans="1:3" x14ac:dyDescent="0.25">
      <c r="A19577">
        <v>0.78281247988343206</v>
      </c>
      <c r="B19577">
        <v>23.772722244262699</v>
      </c>
      <c r="C19577">
        <v>391.38000488281301</v>
      </c>
    </row>
    <row r="19578" spans="1:3" x14ac:dyDescent="0.25">
      <c r="A19578">
        <v>0.78286131611093901</v>
      </c>
      <c r="B19578">
        <v>23.7536315917969</v>
      </c>
      <c r="C19578">
        <v>391.39999389648398</v>
      </c>
    </row>
    <row r="19579" spans="1:3" x14ac:dyDescent="0.25">
      <c r="A19579">
        <v>0.78291015233844496</v>
      </c>
      <c r="B19579">
        <v>23.6446933746338</v>
      </c>
      <c r="C19579">
        <v>391.42001342773398</v>
      </c>
    </row>
    <row r="19580" spans="1:3" x14ac:dyDescent="0.25">
      <c r="A19580">
        <v>0.78291015233844496</v>
      </c>
      <c r="B19580">
        <v>23.7020072937012</v>
      </c>
      <c r="C19580">
        <v>391.44000244140602</v>
      </c>
    </row>
    <row r="19581" spans="1:3" x14ac:dyDescent="0.25">
      <c r="A19581">
        <v>0.78295898856595203</v>
      </c>
      <c r="B19581">
        <v>23.7706508636475</v>
      </c>
      <c r="C19581">
        <v>391.45999145507801</v>
      </c>
    </row>
    <row r="19582" spans="1:3" x14ac:dyDescent="0.25">
      <c r="A19582">
        <v>0.78300782479345798</v>
      </c>
      <c r="B19582">
        <v>23.733600616455099</v>
      </c>
      <c r="C19582">
        <v>391.48001098632801</v>
      </c>
    </row>
    <row r="19583" spans="1:3" x14ac:dyDescent="0.25">
      <c r="A19583">
        <v>0.78305666102096405</v>
      </c>
      <c r="B19583">
        <v>23.747356414794901</v>
      </c>
      <c r="C19583">
        <v>391.5</v>
      </c>
    </row>
    <row r="19584" spans="1:3" x14ac:dyDescent="0.25">
      <c r="A19584">
        <v>0.78310549724847101</v>
      </c>
      <c r="B19584">
        <v>23.712591171264599</v>
      </c>
      <c r="C19584">
        <v>391.51998901367199</v>
      </c>
    </row>
    <row r="19585" spans="1:3" x14ac:dyDescent="0.25">
      <c r="A19585">
        <v>0.78310549724847101</v>
      </c>
      <c r="B19585">
        <v>23.657808303833001</v>
      </c>
      <c r="C19585">
        <v>391.54000854492199</v>
      </c>
    </row>
    <row r="19586" spans="1:3" x14ac:dyDescent="0.25">
      <c r="A19586">
        <v>0.78315427526831605</v>
      </c>
      <c r="B19586">
        <v>23.8387641906738</v>
      </c>
      <c r="C19586">
        <v>391.55999755859398</v>
      </c>
    </row>
    <row r="19587" spans="1:3" x14ac:dyDescent="0.25">
      <c r="A19587">
        <v>0.783203111495823</v>
      </c>
      <c r="B19587">
        <v>23.878129959106399</v>
      </c>
      <c r="C19587">
        <v>391.57998657226602</v>
      </c>
    </row>
    <row r="19588" spans="1:3" x14ac:dyDescent="0.25">
      <c r="A19588">
        <v>0.78325194772332896</v>
      </c>
      <c r="B19588">
        <v>23.7655429840088</v>
      </c>
      <c r="C19588">
        <v>391.60000610351602</v>
      </c>
    </row>
    <row r="19589" spans="1:3" x14ac:dyDescent="0.25">
      <c r="A19589">
        <v>0.78325194772332896</v>
      </c>
      <c r="B19589">
        <v>23.682497024536101</v>
      </c>
      <c r="C19589">
        <v>391.61999511718801</v>
      </c>
    </row>
    <row r="19590" spans="1:3" x14ac:dyDescent="0.25">
      <c r="A19590">
        <v>0.78330078395083502</v>
      </c>
      <c r="B19590">
        <v>23.719301223754901</v>
      </c>
      <c r="C19590">
        <v>391.64001464843801</v>
      </c>
    </row>
    <row r="19591" spans="1:3" x14ac:dyDescent="0.25">
      <c r="A19591">
        <v>0.78334962017834198</v>
      </c>
      <c r="B19591">
        <v>23.822126388549801</v>
      </c>
      <c r="C19591">
        <v>391.66000366210898</v>
      </c>
    </row>
    <row r="19592" spans="1:3" x14ac:dyDescent="0.25">
      <c r="A19592">
        <v>0.78334962017834198</v>
      </c>
      <c r="B19592">
        <v>23.849399566650401</v>
      </c>
      <c r="C19592">
        <v>391.67999267578102</v>
      </c>
    </row>
    <row r="19593" spans="1:3" x14ac:dyDescent="0.25">
      <c r="A19593">
        <v>0.78339845640584804</v>
      </c>
      <c r="B19593">
        <v>23.759057998657202</v>
      </c>
      <c r="C19593">
        <v>391.70001220703102</v>
      </c>
    </row>
    <row r="19594" spans="1:3" x14ac:dyDescent="0.25">
      <c r="A19594">
        <v>0.783447292633355</v>
      </c>
      <c r="B19594">
        <v>23.608339309692401</v>
      </c>
      <c r="C19594">
        <v>391.72000122070301</v>
      </c>
    </row>
    <row r="19595" spans="1:3" x14ac:dyDescent="0.25">
      <c r="A19595">
        <v>0.78349607065320004</v>
      </c>
      <c r="B19595">
        <v>23.7015590667725</v>
      </c>
      <c r="C19595">
        <v>391.739990234375</v>
      </c>
    </row>
    <row r="19596" spans="1:3" x14ac:dyDescent="0.25">
      <c r="A19596">
        <v>0.78354490688070699</v>
      </c>
      <c r="B19596">
        <v>23.744510650634801</v>
      </c>
      <c r="C19596">
        <v>391.760009765625</v>
      </c>
    </row>
    <row r="19597" spans="1:3" x14ac:dyDescent="0.25">
      <c r="A19597">
        <v>0.78354490688070699</v>
      </c>
      <c r="B19597">
        <v>23.774923324585</v>
      </c>
      <c r="C19597">
        <v>391.77999877929699</v>
      </c>
    </row>
    <row r="19598" spans="1:3" x14ac:dyDescent="0.25">
      <c r="A19598">
        <v>0.78359374310821295</v>
      </c>
      <c r="B19598">
        <v>23.727979660034201</v>
      </c>
      <c r="C19598">
        <v>391.79998779296898</v>
      </c>
    </row>
    <row r="19599" spans="1:3" x14ac:dyDescent="0.25">
      <c r="A19599">
        <v>0.78364257933571901</v>
      </c>
      <c r="B19599">
        <v>23.6733207702637</v>
      </c>
      <c r="C19599">
        <v>391.82000732421898</v>
      </c>
    </row>
    <row r="19600" spans="1:3" x14ac:dyDescent="0.25">
      <c r="A19600">
        <v>0.78369141556322597</v>
      </c>
      <c r="B19600">
        <v>23.6779270172119</v>
      </c>
      <c r="C19600">
        <v>391.83999633789102</v>
      </c>
    </row>
    <row r="19601" spans="1:3" x14ac:dyDescent="0.25">
      <c r="A19601">
        <v>0.78374025179073203</v>
      </c>
      <c r="B19601">
        <v>23.672788619995099</v>
      </c>
      <c r="C19601">
        <v>391.85998535156301</v>
      </c>
    </row>
    <row r="19602" spans="1:3" x14ac:dyDescent="0.25">
      <c r="A19602">
        <v>0.78374025179073203</v>
      </c>
      <c r="B19602">
        <v>23.826431274414102</v>
      </c>
      <c r="C19602">
        <v>391.88000488281301</v>
      </c>
    </row>
    <row r="19603" spans="1:3" x14ac:dyDescent="0.25">
      <c r="A19603">
        <v>0.78378908801823899</v>
      </c>
      <c r="B19603">
        <v>23.760414123535199</v>
      </c>
      <c r="C19603">
        <v>391.89999389648398</v>
      </c>
    </row>
    <row r="19604" spans="1:3" x14ac:dyDescent="0.25">
      <c r="A19604">
        <v>0.78383786603808403</v>
      </c>
      <c r="B19604">
        <v>23.758611679077099</v>
      </c>
      <c r="C19604">
        <v>391.92001342773398</v>
      </c>
    </row>
    <row r="19605" spans="1:3" x14ac:dyDescent="0.25">
      <c r="A19605">
        <v>0.78383786603808403</v>
      </c>
      <c r="B19605">
        <v>23.674400329589801</v>
      </c>
      <c r="C19605">
        <v>391.94000244140602</v>
      </c>
    </row>
    <row r="19606" spans="1:3" x14ac:dyDescent="0.25">
      <c r="A19606">
        <v>0.78388670226558999</v>
      </c>
      <c r="B19606">
        <v>23.7940559387207</v>
      </c>
      <c r="C19606">
        <v>391.95999145507801</v>
      </c>
    </row>
    <row r="19607" spans="1:3" x14ac:dyDescent="0.25">
      <c r="A19607">
        <v>0.78393553849309705</v>
      </c>
      <c r="B19607">
        <v>23.8220310211182</v>
      </c>
      <c r="C19607">
        <v>391.98001098632801</v>
      </c>
    </row>
    <row r="19608" spans="1:3" x14ac:dyDescent="0.25">
      <c r="A19608">
        <v>0.78398437472060301</v>
      </c>
      <c r="B19608">
        <v>23.812614440918001</v>
      </c>
      <c r="C19608">
        <v>392</v>
      </c>
    </row>
    <row r="19609" spans="1:3" x14ac:dyDescent="0.25">
      <c r="A19609">
        <v>0.78403321094810996</v>
      </c>
      <c r="B19609">
        <v>23.758150100708001</v>
      </c>
      <c r="C19609">
        <v>392.01998901367199</v>
      </c>
    </row>
    <row r="19610" spans="1:3" x14ac:dyDescent="0.25">
      <c r="A19610">
        <v>0.78403321094810996</v>
      </c>
      <c r="B19610">
        <v>23.7158508300781</v>
      </c>
      <c r="C19610">
        <v>392.04000854492199</v>
      </c>
    </row>
    <row r="19611" spans="1:3" x14ac:dyDescent="0.25">
      <c r="A19611">
        <v>0.78408204717561603</v>
      </c>
      <c r="B19611">
        <v>23.746402740478501</v>
      </c>
      <c r="C19611">
        <v>392.05999755859398</v>
      </c>
    </row>
    <row r="19612" spans="1:3" x14ac:dyDescent="0.25">
      <c r="A19612">
        <v>0.78413088340312198</v>
      </c>
      <c r="B19612">
        <v>23.8664855957031</v>
      </c>
      <c r="C19612">
        <v>392.07998657226602</v>
      </c>
    </row>
    <row r="19613" spans="1:3" x14ac:dyDescent="0.25">
      <c r="A19613">
        <v>0.78417966142296802</v>
      </c>
      <c r="B19613">
        <v>23.756664276123001</v>
      </c>
      <c r="C19613">
        <v>392.10000610351602</v>
      </c>
    </row>
    <row r="19614" spans="1:3" x14ac:dyDescent="0.25">
      <c r="A19614">
        <v>0.78417966142296802</v>
      </c>
      <c r="B19614">
        <v>23.654493331909201</v>
      </c>
      <c r="C19614">
        <v>392.11999511718801</v>
      </c>
    </row>
    <row r="19615" spans="1:3" x14ac:dyDescent="0.25">
      <c r="A19615">
        <v>0.78422849765047398</v>
      </c>
      <c r="B19615">
        <v>23.7047004699707</v>
      </c>
      <c r="C19615">
        <v>392.14001464843801</v>
      </c>
    </row>
    <row r="19616" spans="1:3" x14ac:dyDescent="0.25">
      <c r="A19616">
        <v>0.78427733387798104</v>
      </c>
      <c r="B19616">
        <v>23.736160278320298</v>
      </c>
      <c r="C19616">
        <v>392.16000366210898</v>
      </c>
    </row>
    <row r="19617" spans="1:3" x14ac:dyDescent="0.25">
      <c r="A19617">
        <v>0.784326170105487</v>
      </c>
      <c r="B19617">
        <v>23.8164157867432</v>
      </c>
      <c r="C19617">
        <v>392.17999267578102</v>
      </c>
    </row>
    <row r="19618" spans="1:3" x14ac:dyDescent="0.25">
      <c r="A19618">
        <v>0.784326170105487</v>
      </c>
      <c r="B19618">
        <v>23.812709808349599</v>
      </c>
      <c r="C19618">
        <v>392.20001220703102</v>
      </c>
    </row>
    <row r="19619" spans="1:3" x14ac:dyDescent="0.25">
      <c r="A19619">
        <v>0.78437500633299395</v>
      </c>
      <c r="B19619">
        <v>23.7236633300781</v>
      </c>
      <c r="C19619">
        <v>392.22000122070301</v>
      </c>
    </row>
    <row r="19620" spans="1:3" x14ac:dyDescent="0.25">
      <c r="A19620">
        <v>0.78442384256050002</v>
      </c>
      <c r="B19620">
        <v>23.661994934081999</v>
      </c>
      <c r="C19620">
        <v>392.239990234375</v>
      </c>
    </row>
    <row r="19621" spans="1:3" x14ac:dyDescent="0.25">
      <c r="A19621">
        <v>0.78447267878800597</v>
      </c>
      <c r="B19621">
        <v>23.682422637939499</v>
      </c>
      <c r="C19621">
        <v>392.260009765625</v>
      </c>
    </row>
    <row r="19622" spans="1:3" x14ac:dyDescent="0.25">
      <c r="A19622">
        <v>0.78452145680785201</v>
      </c>
      <c r="B19622">
        <v>23.7689304351807</v>
      </c>
      <c r="C19622">
        <v>392.27999877929699</v>
      </c>
    </row>
    <row r="19623" spans="1:3" x14ac:dyDescent="0.25">
      <c r="A19623">
        <v>0.78457029303535797</v>
      </c>
      <c r="B19623">
        <v>23.819231033325199</v>
      </c>
      <c r="C19623">
        <v>392.29998779296898</v>
      </c>
    </row>
    <row r="19624" spans="1:3" x14ac:dyDescent="0.25">
      <c r="A19624">
        <v>0.78457029303535797</v>
      </c>
      <c r="B19624">
        <v>23.7482089996338</v>
      </c>
      <c r="C19624">
        <v>392.32000732421898</v>
      </c>
    </row>
    <row r="19625" spans="1:3" x14ac:dyDescent="0.25">
      <c r="A19625">
        <v>0.78461912926286503</v>
      </c>
      <c r="B19625">
        <v>23.692455291748001</v>
      </c>
      <c r="C19625">
        <v>392.33999633789102</v>
      </c>
    </row>
    <row r="19626" spans="1:3" x14ac:dyDescent="0.25">
      <c r="A19626">
        <v>0.78466796549037099</v>
      </c>
      <c r="B19626">
        <v>23.843330383300799</v>
      </c>
      <c r="C19626">
        <v>392.35998535156301</v>
      </c>
    </row>
    <row r="19627" spans="1:3" x14ac:dyDescent="0.25">
      <c r="A19627">
        <v>0.78471680171787705</v>
      </c>
      <c r="B19627">
        <v>23.782373428344702</v>
      </c>
      <c r="C19627">
        <v>392.38000488281301</v>
      </c>
    </row>
    <row r="19628" spans="1:3" x14ac:dyDescent="0.25">
      <c r="A19628">
        <v>0.78471680171787705</v>
      </c>
      <c r="B19628">
        <v>23.770978927612301</v>
      </c>
      <c r="C19628">
        <v>392.39999389648398</v>
      </c>
    </row>
    <row r="19629" spans="1:3" x14ac:dyDescent="0.25">
      <c r="A19629">
        <v>0.78476563794538401</v>
      </c>
      <c r="B19629">
        <v>23.756963729858398</v>
      </c>
      <c r="C19629">
        <v>392.42001342773398</v>
      </c>
    </row>
    <row r="19630" spans="1:3" x14ac:dyDescent="0.25">
      <c r="A19630">
        <v>0.78481447417288996</v>
      </c>
      <c r="B19630">
        <v>23.6161193847656</v>
      </c>
      <c r="C19630">
        <v>392.44000244140602</v>
      </c>
    </row>
    <row r="19631" spans="1:3" x14ac:dyDescent="0.25">
      <c r="A19631">
        <v>0.78486325219273601</v>
      </c>
      <c r="B19631">
        <v>23.773967742919901</v>
      </c>
      <c r="C19631">
        <v>392.45999145507801</v>
      </c>
    </row>
    <row r="19632" spans="1:3" x14ac:dyDescent="0.25">
      <c r="A19632">
        <v>0.78491208842024196</v>
      </c>
      <c r="B19632">
        <v>23.8642978668213</v>
      </c>
      <c r="C19632">
        <v>392.48001098632801</v>
      </c>
    </row>
    <row r="19633" spans="1:3" x14ac:dyDescent="0.25">
      <c r="A19633">
        <v>0.78491208842024196</v>
      </c>
      <c r="B19633">
        <v>23.773155212402301</v>
      </c>
      <c r="C19633">
        <v>392.5</v>
      </c>
    </row>
    <row r="19634" spans="1:3" x14ac:dyDescent="0.25">
      <c r="A19634">
        <v>0.78496092464774803</v>
      </c>
      <c r="B19634">
        <v>23.660842895507798</v>
      </c>
      <c r="C19634">
        <v>392.51998901367199</v>
      </c>
    </row>
    <row r="19635" spans="1:3" x14ac:dyDescent="0.25">
      <c r="A19635">
        <v>0.78500976087525498</v>
      </c>
      <c r="B19635">
        <v>23.666429519653299</v>
      </c>
      <c r="C19635">
        <v>392.54000854492199</v>
      </c>
    </row>
    <row r="19636" spans="1:3" x14ac:dyDescent="0.25">
      <c r="A19636">
        <v>0.78505859710276105</v>
      </c>
      <c r="B19636">
        <v>23.782089233398398</v>
      </c>
      <c r="C19636">
        <v>392.55999755859398</v>
      </c>
    </row>
    <row r="19637" spans="1:3" x14ac:dyDescent="0.25">
      <c r="A19637">
        <v>0.785107433330268</v>
      </c>
      <c r="B19637">
        <v>23.797906875610401</v>
      </c>
      <c r="C19637">
        <v>392.57998657226602</v>
      </c>
    </row>
    <row r="19638" spans="1:3" x14ac:dyDescent="0.25">
      <c r="A19638">
        <v>0.785107433330268</v>
      </c>
      <c r="B19638">
        <v>23.767383575439499</v>
      </c>
      <c r="C19638">
        <v>392.60000610351602</v>
      </c>
    </row>
    <row r="19639" spans="1:3" x14ac:dyDescent="0.25">
      <c r="A19639">
        <v>0.78515626955777396</v>
      </c>
      <c r="B19639">
        <v>23.7742595672607</v>
      </c>
      <c r="C19639">
        <v>392.61999511718801</v>
      </c>
    </row>
    <row r="19640" spans="1:3" x14ac:dyDescent="0.25">
      <c r="A19640">
        <v>0.78520510578528002</v>
      </c>
      <c r="B19640">
        <v>23.622760772705099</v>
      </c>
      <c r="C19640">
        <v>392.64001464843801</v>
      </c>
    </row>
    <row r="19641" spans="1:3" x14ac:dyDescent="0.25">
      <c r="A19641">
        <v>0.78525388380512595</v>
      </c>
      <c r="B19641">
        <v>23.6728839874268</v>
      </c>
      <c r="C19641">
        <v>392.66000366210898</v>
      </c>
    </row>
    <row r="19642" spans="1:3" x14ac:dyDescent="0.25">
      <c r="A19642">
        <v>0.78530272003263202</v>
      </c>
      <c r="B19642">
        <v>23.885633468627901</v>
      </c>
      <c r="C19642">
        <v>392.67999267578102</v>
      </c>
    </row>
    <row r="19643" spans="1:3" x14ac:dyDescent="0.25">
      <c r="A19643">
        <v>0.78530272003263202</v>
      </c>
      <c r="B19643">
        <v>23.764795303344702</v>
      </c>
      <c r="C19643">
        <v>392.70001220703102</v>
      </c>
    </row>
    <row r="19644" spans="1:3" x14ac:dyDescent="0.25">
      <c r="A19644">
        <v>0.78535155626013897</v>
      </c>
      <c r="B19644">
        <v>23.703779220581101</v>
      </c>
      <c r="C19644">
        <v>392.72000122070301</v>
      </c>
    </row>
    <row r="19645" spans="1:3" x14ac:dyDescent="0.25">
      <c r="A19645">
        <v>0.78540039248764504</v>
      </c>
      <c r="B19645">
        <v>23.6366081237793</v>
      </c>
      <c r="C19645">
        <v>392.739990234375</v>
      </c>
    </row>
    <row r="19646" spans="1:3" x14ac:dyDescent="0.25">
      <c r="A19646">
        <v>0.78544922871515199</v>
      </c>
      <c r="B19646">
        <v>23.791868209838899</v>
      </c>
      <c r="C19646">
        <v>392.760009765625</v>
      </c>
    </row>
    <row r="19647" spans="1:3" x14ac:dyDescent="0.25">
      <c r="A19647">
        <v>0.78549806494265795</v>
      </c>
      <c r="B19647">
        <v>23.829759597778299</v>
      </c>
      <c r="C19647">
        <v>392.77999877929699</v>
      </c>
    </row>
    <row r="19648" spans="1:3" x14ac:dyDescent="0.25">
      <c r="A19648">
        <v>0.78554690117016401</v>
      </c>
      <c r="B19648">
        <v>23.794475555419901</v>
      </c>
      <c r="C19648">
        <v>392.79998779296898</v>
      </c>
    </row>
    <row r="19649" spans="1:3" x14ac:dyDescent="0.25">
      <c r="A19649">
        <v>0.78554690117016401</v>
      </c>
      <c r="B19649">
        <v>23.754163742065401</v>
      </c>
      <c r="C19649">
        <v>392.82000732421898</v>
      </c>
    </row>
    <row r="19650" spans="1:3" x14ac:dyDescent="0.25">
      <c r="A19650">
        <v>0.78559567919001005</v>
      </c>
      <c r="B19650">
        <v>23.6358757019043</v>
      </c>
      <c r="C19650">
        <v>392.83999633789102</v>
      </c>
    </row>
    <row r="19651" spans="1:3" x14ac:dyDescent="0.25">
      <c r="A19651">
        <v>0.78564451541751601</v>
      </c>
      <c r="B19651">
        <v>23.726676940918001</v>
      </c>
      <c r="C19651">
        <v>392.85998535156301</v>
      </c>
    </row>
    <row r="19652" spans="1:3" x14ac:dyDescent="0.25">
      <c r="A19652">
        <v>0.78569335164502296</v>
      </c>
      <c r="B19652">
        <v>23.858882904052699</v>
      </c>
      <c r="C19652">
        <v>392.88000488281301</v>
      </c>
    </row>
    <row r="19653" spans="1:3" x14ac:dyDescent="0.25">
      <c r="A19653">
        <v>0.78574218787252903</v>
      </c>
      <c r="B19653">
        <v>23.703985214233398</v>
      </c>
      <c r="C19653">
        <v>392.89999389648398</v>
      </c>
    </row>
    <row r="19654" spans="1:3" x14ac:dyDescent="0.25">
      <c r="A19654">
        <v>0.78579102410003498</v>
      </c>
      <c r="B19654">
        <v>23.6870231628418</v>
      </c>
      <c r="C19654">
        <v>392.92001342773398</v>
      </c>
    </row>
    <row r="19655" spans="1:3" x14ac:dyDescent="0.25">
      <c r="A19655">
        <v>0.78583986032754205</v>
      </c>
      <c r="B19655">
        <v>23.5739631652832</v>
      </c>
      <c r="C19655">
        <v>392.94000244140602</v>
      </c>
    </row>
    <row r="19656" spans="1:3" x14ac:dyDescent="0.25">
      <c r="A19656">
        <v>0.78588869655504801</v>
      </c>
      <c r="B19656">
        <v>23.705904006958001</v>
      </c>
      <c r="C19656">
        <v>392.95999145507801</v>
      </c>
    </row>
    <row r="19657" spans="1:3" x14ac:dyDescent="0.25">
      <c r="A19657">
        <v>0.78588869655504801</v>
      </c>
      <c r="B19657">
        <v>23.832715988159201</v>
      </c>
      <c r="C19657">
        <v>392.98001098632801</v>
      </c>
    </row>
    <row r="19658" spans="1:3" x14ac:dyDescent="0.25">
      <c r="A19658">
        <v>0.78593747457489405</v>
      </c>
      <c r="B19658">
        <v>23.787691116333001</v>
      </c>
      <c r="C19658">
        <v>393</v>
      </c>
    </row>
    <row r="19659" spans="1:3" x14ac:dyDescent="0.25">
      <c r="A19659">
        <v>0.7859863108024</v>
      </c>
      <c r="B19659">
        <v>23.6977729797363</v>
      </c>
      <c r="C19659">
        <v>393.01998901367199</v>
      </c>
    </row>
    <row r="19660" spans="1:3" x14ac:dyDescent="0.25">
      <c r="A19660">
        <v>0.78603514702990696</v>
      </c>
      <c r="B19660">
        <v>23.677043914794901</v>
      </c>
      <c r="C19660">
        <v>393.04000854492199</v>
      </c>
    </row>
    <row r="19661" spans="1:3" x14ac:dyDescent="0.25">
      <c r="A19661">
        <v>0.78608398325741302</v>
      </c>
      <c r="B19661">
        <v>23.792018890380898</v>
      </c>
      <c r="C19661">
        <v>393.05999755859398</v>
      </c>
    </row>
    <row r="19662" spans="1:3" x14ac:dyDescent="0.25">
      <c r="A19662">
        <v>0.78613281948491898</v>
      </c>
      <c r="B19662">
        <v>23.732688903808601</v>
      </c>
      <c r="C19662">
        <v>393.07998657226602</v>
      </c>
    </row>
    <row r="19663" spans="1:3" x14ac:dyDescent="0.25">
      <c r="A19663">
        <v>0.78618165571242604</v>
      </c>
      <c r="B19663">
        <v>23.756147384643601</v>
      </c>
      <c r="C19663">
        <v>393.10000610351602</v>
      </c>
    </row>
    <row r="19664" spans="1:3" x14ac:dyDescent="0.25">
      <c r="A19664">
        <v>0.786230491939932</v>
      </c>
      <c r="B19664">
        <v>23.689182281494102</v>
      </c>
      <c r="C19664">
        <v>393.11999511718801</v>
      </c>
    </row>
    <row r="19665" spans="1:3" x14ac:dyDescent="0.25">
      <c r="A19665">
        <v>0.78627926995977804</v>
      </c>
      <c r="B19665">
        <v>23.7000541687012</v>
      </c>
      <c r="C19665">
        <v>393.14001464843801</v>
      </c>
    </row>
    <row r="19666" spans="1:3" x14ac:dyDescent="0.25">
      <c r="A19666">
        <v>0.78627926995977804</v>
      </c>
      <c r="B19666">
        <v>23.7212028503418</v>
      </c>
      <c r="C19666">
        <v>393.16000366210898</v>
      </c>
    </row>
    <row r="19667" spans="1:3" x14ac:dyDescent="0.25">
      <c r="A19667">
        <v>0.78632810618728399</v>
      </c>
      <c r="B19667">
        <v>23.846019744873001</v>
      </c>
      <c r="C19667">
        <v>393.17999267578102</v>
      </c>
    </row>
    <row r="19668" spans="1:3" x14ac:dyDescent="0.25">
      <c r="A19668">
        <v>0.78637694241478995</v>
      </c>
      <c r="B19668">
        <v>23.8405647277832</v>
      </c>
      <c r="C19668">
        <v>393.20001220703102</v>
      </c>
    </row>
    <row r="19669" spans="1:3" x14ac:dyDescent="0.25">
      <c r="A19669">
        <v>0.78642577864229701</v>
      </c>
      <c r="B19669">
        <v>23.738405227661101</v>
      </c>
      <c r="C19669">
        <v>393.22000122070301</v>
      </c>
    </row>
    <row r="19670" spans="1:3" x14ac:dyDescent="0.25">
      <c r="A19670">
        <v>0.78647461486980297</v>
      </c>
      <c r="B19670">
        <v>23.6844806671143</v>
      </c>
      <c r="C19670">
        <v>393.239990234375</v>
      </c>
    </row>
    <row r="19671" spans="1:3" x14ac:dyDescent="0.25">
      <c r="A19671">
        <v>0.78652345109731003</v>
      </c>
      <c r="B19671">
        <v>23.763473510742202</v>
      </c>
      <c r="C19671">
        <v>393.260009765625</v>
      </c>
    </row>
    <row r="19672" spans="1:3" x14ac:dyDescent="0.25">
      <c r="A19672">
        <v>0.78657228732481599</v>
      </c>
      <c r="B19672">
        <v>23.777168273925799</v>
      </c>
      <c r="C19672">
        <v>393.27999877929699</v>
      </c>
    </row>
    <row r="19673" spans="1:3" x14ac:dyDescent="0.25">
      <c r="A19673">
        <v>0.78662106534466103</v>
      </c>
      <c r="B19673">
        <v>23.922632217407202</v>
      </c>
      <c r="C19673">
        <v>393.29998779296898</v>
      </c>
    </row>
    <row r="19674" spans="1:3" x14ac:dyDescent="0.25">
      <c r="A19674">
        <v>0.78666990157216798</v>
      </c>
      <c r="B19674">
        <v>23.817945480346701</v>
      </c>
      <c r="C19674">
        <v>393.32000732421898</v>
      </c>
    </row>
    <row r="19675" spans="1:3" x14ac:dyDescent="0.25">
      <c r="A19675">
        <v>0.78666990157216798</v>
      </c>
      <c r="B19675">
        <v>23.599464416503899</v>
      </c>
      <c r="C19675">
        <v>393.33999633789102</v>
      </c>
    </row>
    <row r="19676" spans="1:3" x14ac:dyDescent="0.25">
      <c r="A19676">
        <v>0.78671873779967405</v>
      </c>
      <c r="B19676">
        <v>23.748096466064499</v>
      </c>
      <c r="C19676">
        <v>393.35998535156301</v>
      </c>
    </row>
    <row r="19677" spans="1:3" x14ac:dyDescent="0.25">
      <c r="A19677">
        <v>0.786767574027181</v>
      </c>
      <c r="B19677">
        <v>23.6986179351807</v>
      </c>
      <c r="C19677">
        <v>393.38000488281301</v>
      </c>
    </row>
    <row r="19678" spans="1:3" x14ac:dyDescent="0.25">
      <c r="A19678">
        <v>0.78681641025468696</v>
      </c>
      <c r="B19678">
        <v>23.8368740081787</v>
      </c>
      <c r="C19678">
        <v>393.39999389648398</v>
      </c>
    </row>
    <row r="19679" spans="1:3" x14ac:dyDescent="0.25">
      <c r="A19679">
        <v>0.78686524648219303</v>
      </c>
      <c r="B19679">
        <v>23.6732997894287</v>
      </c>
      <c r="C19679">
        <v>393.42001342773398</v>
      </c>
    </row>
    <row r="19680" spans="1:3" x14ac:dyDescent="0.25">
      <c r="A19680">
        <v>0.78691408270969998</v>
      </c>
      <c r="B19680">
        <v>23.579301834106399</v>
      </c>
      <c r="C19680">
        <v>393.44000244140602</v>
      </c>
    </row>
    <row r="19681" spans="1:3" x14ac:dyDescent="0.25">
      <c r="A19681">
        <v>0.78696291893720605</v>
      </c>
      <c r="B19681">
        <v>23.783185958862301</v>
      </c>
      <c r="C19681">
        <v>393.45999145507801</v>
      </c>
    </row>
    <row r="19682" spans="1:3" x14ac:dyDescent="0.25">
      <c r="A19682">
        <v>0.78701169695705198</v>
      </c>
      <c r="B19682">
        <v>23.8030700683594</v>
      </c>
      <c r="C19682">
        <v>393.48001098632801</v>
      </c>
    </row>
    <row r="19683" spans="1:3" x14ac:dyDescent="0.25">
      <c r="A19683">
        <v>0.78701169695705198</v>
      </c>
      <c r="B19683">
        <v>23.8433723449707</v>
      </c>
      <c r="C19683">
        <v>393.5</v>
      </c>
    </row>
    <row r="19684" spans="1:3" x14ac:dyDescent="0.25">
      <c r="A19684">
        <v>0.78706053318455804</v>
      </c>
      <c r="B19684">
        <v>23.7092685699463</v>
      </c>
      <c r="C19684">
        <v>393.51998901367199</v>
      </c>
    </row>
    <row r="19685" spans="1:3" x14ac:dyDescent="0.25">
      <c r="A19685">
        <v>0.787109369412065</v>
      </c>
      <c r="B19685">
        <v>23.599870681762699</v>
      </c>
      <c r="C19685">
        <v>393.54000854492199</v>
      </c>
    </row>
    <row r="19686" spans="1:3" x14ac:dyDescent="0.25">
      <c r="A19686">
        <v>0.78715820563957095</v>
      </c>
      <c r="B19686">
        <v>23.788671493530298</v>
      </c>
      <c r="C19686">
        <v>393.55999755859398</v>
      </c>
    </row>
    <row r="19687" spans="1:3" x14ac:dyDescent="0.25">
      <c r="A19687">
        <v>0.78720704186707702</v>
      </c>
      <c r="B19687">
        <v>23.824974060058601</v>
      </c>
      <c r="C19687">
        <v>393.57998657226602</v>
      </c>
    </row>
    <row r="19688" spans="1:3" x14ac:dyDescent="0.25">
      <c r="A19688">
        <v>0.78725587809458397</v>
      </c>
      <c r="B19688">
        <v>23.8909511566162</v>
      </c>
      <c r="C19688">
        <v>393.60000610351602</v>
      </c>
    </row>
    <row r="19689" spans="1:3" x14ac:dyDescent="0.25">
      <c r="A19689">
        <v>0.78725587809458397</v>
      </c>
      <c r="B19689">
        <v>23.8132228851318</v>
      </c>
      <c r="C19689">
        <v>393.61999511718801</v>
      </c>
    </row>
    <row r="19690" spans="1:3" x14ac:dyDescent="0.25">
      <c r="A19690">
        <v>0.78730471432209004</v>
      </c>
      <c r="B19690">
        <v>23.719007492065401</v>
      </c>
      <c r="C19690">
        <v>393.64001464843801</v>
      </c>
    </row>
    <row r="19691" spans="1:3" x14ac:dyDescent="0.25">
      <c r="A19691">
        <v>0.78735349234193597</v>
      </c>
      <c r="B19691">
        <v>23.797649383544901</v>
      </c>
      <c r="C19691">
        <v>393.66000366210898</v>
      </c>
    </row>
    <row r="19692" spans="1:3" x14ac:dyDescent="0.25">
      <c r="A19692">
        <v>0.78740232856944203</v>
      </c>
      <c r="B19692">
        <v>23.786901473998999</v>
      </c>
      <c r="C19692">
        <v>393.67999267578102</v>
      </c>
    </row>
    <row r="19693" spans="1:3" x14ac:dyDescent="0.25">
      <c r="A19693">
        <v>0.78745116479694799</v>
      </c>
      <c r="B19693">
        <v>23.8239440917969</v>
      </c>
      <c r="C19693">
        <v>393.70001220703102</v>
      </c>
    </row>
    <row r="19694" spans="1:3" x14ac:dyDescent="0.25">
      <c r="A19694">
        <v>0.78750000102445505</v>
      </c>
      <c r="B19694">
        <v>23.754350662231399</v>
      </c>
      <c r="C19694">
        <v>393.72000122070301</v>
      </c>
    </row>
    <row r="19695" spans="1:3" x14ac:dyDescent="0.25">
      <c r="A19695">
        <v>0.78754883725196101</v>
      </c>
      <c r="B19695">
        <v>23.639087677001999</v>
      </c>
      <c r="C19695">
        <v>393.739990234375</v>
      </c>
    </row>
    <row r="19696" spans="1:3" x14ac:dyDescent="0.25">
      <c r="A19696">
        <v>0.78759767347946796</v>
      </c>
      <c r="B19696">
        <v>23.680234909057599</v>
      </c>
      <c r="C19696">
        <v>393.760009765625</v>
      </c>
    </row>
    <row r="19697" spans="1:3" x14ac:dyDescent="0.25">
      <c r="A19697">
        <v>0.78759767347946796</v>
      </c>
      <c r="B19697">
        <v>23.921665191650401</v>
      </c>
      <c r="C19697">
        <v>393.77999877929699</v>
      </c>
    </row>
    <row r="19698" spans="1:3" x14ac:dyDescent="0.25">
      <c r="A19698">
        <v>0.78764650970697403</v>
      </c>
      <c r="B19698">
        <v>23.8070468902588</v>
      </c>
      <c r="C19698">
        <v>393.79998779296898</v>
      </c>
    </row>
    <row r="19699" spans="1:3" x14ac:dyDescent="0.25">
      <c r="A19699">
        <v>0.78769528772681996</v>
      </c>
      <c r="B19699">
        <v>23.729520797729499</v>
      </c>
      <c r="C19699">
        <v>393.82000732421898</v>
      </c>
    </row>
    <row r="19700" spans="1:3" x14ac:dyDescent="0.25">
      <c r="A19700">
        <v>0.78774412395432603</v>
      </c>
      <c r="B19700">
        <v>23.61545753479</v>
      </c>
      <c r="C19700">
        <v>393.83999633789102</v>
      </c>
    </row>
    <row r="19701" spans="1:3" x14ac:dyDescent="0.25">
      <c r="A19701">
        <v>0.78779296018183198</v>
      </c>
      <c r="B19701">
        <v>23.720148086547901</v>
      </c>
      <c r="C19701">
        <v>393.85998535156301</v>
      </c>
    </row>
    <row r="19702" spans="1:3" x14ac:dyDescent="0.25">
      <c r="A19702">
        <v>0.78784179640933905</v>
      </c>
      <c r="B19702">
        <v>23.824344635009801</v>
      </c>
      <c r="C19702">
        <v>393.88000488281301</v>
      </c>
    </row>
    <row r="19703" spans="1:3" x14ac:dyDescent="0.25">
      <c r="A19703">
        <v>0.78784179640933905</v>
      </c>
      <c r="B19703">
        <v>23.8780212402344</v>
      </c>
      <c r="C19703">
        <v>393.89999389648398</v>
      </c>
    </row>
    <row r="19704" spans="1:3" x14ac:dyDescent="0.25">
      <c r="A19704">
        <v>0.787890632636845</v>
      </c>
      <c r="B19704">
        <v>23.737430572509801</v>
      </c>
      <c r="C19704">
        <v>393.92001342773398</v>
      </c>
    </row>
    <row r="19705" spans="1:3" x14ac:dyDescent="0.25">
      <c r="A19705">
        <v>0.78793946886435196</v>
      </c>
      <c r="B19705">
        <v>23.7224731445313</v>
      </c>
      <c r="C19705">
        <v>393.94000244140602</v>
      </c>
    </row>
    <row r="19706" spans="1:3" x14ac:dyDescent="0.25">
      <c r="A19706">
        <v>0.78798830509185802</v>
      </c>
      <c r="B19706">
        <v>23.711065292358398</v>
      </c>
      <c r="C19706">
        <v>393.95999145507801</v>
      </c>
    </row>
    <row r="19707" spans="1:3" x14ac:dyDescent="0.25">
      <c r="A19707">
        <v>0.78803708311170295</v>
      </c>
      <c r="B19707">
        <v>23.798662185668899</v>
      </c>
      <c r="C19707">
        <v>393.98001098632801</v>
      </c>
    </row>
    <row r="19708" spans="1:3" x14ac:dyDescent="0.25">
      <c r="A19708">
        <v>0.78808591933921002</v>
      </c>
      <c r="B19708">
        <v>23.819738388061499</v>
      </c>
      <c r="C19708">
        <v>394</v>
      </c>
    </row>
    <row r="19709" spans="1:3" x14ac:dyDescent="0.25">
      <c r="A19709">
        <v>0.78808591933921002</v>
      </c>
      <c r="B19709">
        <v>23.7909851074219</v>
      </c>
      <c r="C19709">
        <v>394.01998901367199</v>
      </c>
    </row>
    <row r="19710" spans="1:3" x14ac:dyDescent="0.25">
      <c r="A19710">
        <v>0.78813475556671597</v>
      </c>
      <c r="B19710">
        <v>23.749439239501999</v>
      </c>
      <c r="C19710">
        <v>394.04000854492199</v>
      </c>
    </row>
    <row r="19711" spans="1:3" x14ac:dyDescent="0.25">
      <c r="A19711">
        <v>0.78818359179422304</v>
      </c>
      <c r="B19711">
        <v>23.7825832366943</v>
      </c>
      <c r="C19711">
        <v>394.05999755859398</v>
      </c>
    </row>
    <row r="19712" spans="1:3" x14ac:dyDescent="0.25">
      <c r="A19712">
        <v>0.78823242802172899</v>
      </c>
      <c r="B19712">
        <v>23.830513000488299</v>
      </c>
      <c r="C19712">
        <v>394.07998657226602</v>
      </c>
    </row>
    <row r="19713" spans="1:3" x14ac:dyDescent="0.25">
      <c r="A19713">
        <v>0.78828126424923495</v>
      </c>
      <c r="B19713">
        <v>23.894412994384801</v>
      </c>
      <c r="C19713">
        <v>394.10000610351602</v>
      </c>
    </row>
    <row r="19714" spans="1:3" x14ac:dyDescent="0.25">
      <c r="A19714">
        <v>0.78828126424923495</v>
      </c>
      <c r="B19714">
        <v>23.792762756347699</v>
      </c>
      <c r="C19714">
        <v>394.11999511718801</v>
      </c>
    </row>
    <row r="19715" spans="1:3" x14ac:dyDescent="0.25">
      <c r="A19715">
        <v>0.78833010047674201</v>
      </c>
      <c r="B19715">
        <v>23.7800903320313</v>
      </c>
      <c r="C19715">
        <v>394.14001464843801</v>
      </c>
    </row>
    <row r="19716" spans="1:3" x14ac:dyDescent="0.25">
      <c r="A19716">
        <v>0.78837887849658705</v>
      </c>
      <c r="B19716">
        <v>23.7161979675293</v>
      </c>
      <c r="C19716">
        <v>394.16000366210898</v>
      </c>
    </row>
    <row r="19717" spans="1:3" x14ac:dyDescent="0.25">
      <c r="A19717">
        <v>0.78842771472409401</v>
      </c>
      <c r="B19717">
        <v>23.843685150146499</v>
      </c>
      <c r="C19717">
        <v>394.17999267578102</v>
      </c>
    </row>
    <row r="19718" spans="1:3" x14ac:dyDescent="0.25">
      <c r="A19718">
        <v>0.78847655095159996</v>
      </c>
      <c r="B19718">
        <v>23.973169326782202</v>
      </c>
      <c r="C19718">
        <v>394.20001220703102</v>
      </c>
    </row>
    <row r="19719" spans="1:3" x14ac:dyDescent="0.25">
      <c r="A19719">
        <v>0.78852538717910603</v>
      </c>
      <c r="B19719">
        <v>23.760421752929702</v>
      </c>
      <c r="C19719">
        <v>394.22000122070301</v>
      </c>
    </row>
    <row r="19720" spans="1:3" x14ac:dyDescent="0.25">
      <c r="A19720">
        <v>0.78852538717910603</v>
      </c>
      <c r="B19720">
        <v>23.801307678222699</v>
      </c>
      <c r="C19720">
        <v>394.239990234375</v>
      </c>
    </row>
    <row r="19721" spans="1:3" x14ac:dyDescent="0.25">
      <c r="A19721">
        <v>0.78857422340661298</v>
      </c>
      <c r="B19721">
        <v>23.751075744628899</v>
      </c>
      <c r="C19721">
        <v>394.260009765625</v>
      </c>
    </row>
    <row r="19722" spans="1:3" x14ac:dyDescent="0.25">
      <c r="A19722">
        <v>0.78862305963411905</v>
      </c>
      <c r="B19722">
        <v>23.7805881500244</v>
      </c>
      <c r="C19722">
        <v>394.27999877929699</v>
      </c>
    </row>
    <row r="19723" spans="1:3" x14ac:dyDescent="0.25">
      <c r="A19723">
        <v>0.788671895861626</v>
      </c>
      <c r="B19723">
        <v>23.948114395141602</v>
      </c>
      <c r="C19723">
        <v>394.29998779296898</v>
      </c>
    </row>
    <row r="19724" spans="1:3" x14ac:dyDescent="0.25">
      <c r="A19724">
        <v>0.78872073208913196</v>
      </c>
      <c r="B19724">
        <v>23.811750411987301</v>
      </c>
      <c r="C19724">
        <v>394.32000732421898</v>
      </c>
    </row>
    <row r="19725" spans="1:3" x14ac:dyDescent="0.25">
      <c r="A19725">
        <v>0.78872073208913196</v>
      </c>
      <c r="B19725">
        <v>23.816728591918899</v>
      </c>
      <c r="C19725">
        <v>394.33999633789102</v>
      </c>
    </row>
    <row r="19726" spans="1:3" x14ac:dyDescent="0.25">
      <c r="A19726">
        <v>0.788769510108978</v>
      </c>
      <c r="B19726">
        <v>23.710018157958999</v>
      </c>
      <c r="C19726">
        <v>394.35998535156301</v>
      </c>
    </row>
    <row r="19727" spans="1:3" x14ac:dyDescent="0.25">
      <c r="A19727">
        <v>0.78881834633648396</v>
      </c>
      <c r="B19727">
        <v>23.7604274749756</v>
      </c>
      <c r="C19727">
        <v>394.38000488281301</v>
      </c>
    </row>
    <row r="19728" spans="1:3" x14ac:dyDescent="0.25">
      <c r="A19728">
        <v>0.78886718256399002</v>
      </c>
      <c r="B19728">
        <v>23.908248901367202</v>
      </c>
      <c r="C19728">
        <v>394.39999389648398</v>
      </c>
    </row>
    <row r="19729" spans="1:3" x14ac:dyDescent="0.25">
      <c r="A19729">
        <v>0.78891601879149698</v>
      </c>
      <c r="B19729">
        <v>23.926469802856399</v>
      </c>
      <c r="C19729">
        <v>394.42001342773398</v>
      </c>
    </row>
    <row r="19730" spans="1:3" x14ac:dyDescent="0.25">
      <c r="A19730">
        <v>0.78896485501900304</v>
      </c>
      <c r="B19730">
        <v>23.780799865722699</v>
      </c>
      <c r="C19730">
        <v>394.44000244140602</v>
      </c>
    </row>
    <row r="19731" spans="1:3" x14ac:dyDescent="0.25">
      <c r="A19731">
        <v>0.78901369124651</v>
      </c>
      <c r="B19731">
        <v>23.7782592773438</v>
      </c>
      <c r="C19731">
        <v>394.45999145507801</v>
      </c>
    </row>
    <row r="19732" spans="1:3" x14ac:dyDescent="0.25">
      <c r="A19732">
        <v>0.78901369124651</v>
      </c>
      <c r="B19732">
        <v>23.857906341552699</v>
      </c>
      <c r="C19732">
        <v>394.48001098632801</v>
      </c>
    </row>
    <row r="19733" spans="1:3" x14ac:dyDescent="0.25">
      <c r="A19733">
        <v>0.78906252747401595</v>
      </c>
      <c r="B19733">
        <v>23.857990264892599</v>
      </c>
      <c r="C19733">
        <v>394.5</v>
      </c>
    </row>
    <row r="19734" spans="1:3" x14ac:dyDescent="0.25">
      <c r="A19734">
        <v>0.78911130549386099</v>
      </c>
      <c r="B19734">
        <v>23.855939865112301</v>
      </c>
      <c r="C19734">
        <v>394.51998901367199</v>
      </c>
    </row>
    <row r="19735" spans="1:3" x14ac:dyDescent="0.25">
      <c r="A19735">
        <v>0.78916014172136795</v>
      </c>
      <c r="B19735">
        <v>23.7617702484131</v>
      </c>
      <c r="C19735">
        <v>394.54000854492199</v>
      </c>
    </row>
    <row r="19736" spans="1:3" x14ac:dyDescent="0.25">
      <c r="A19736">
        <v>0.78920897794887401</v>
      </c>
      <c r="B19736">
        <v>23.714521408081101</v>
      </c>
      <c r="C19736">
        <v>394.55999755859398</v>
      </c>
    </row>
    <row r="19737" spans="1:3" x14ac:dyDescent="0.25">
      <c r="A19737">
        <v>0.78925781417638097</v>
      </c>
      <c r="B19737">
        <v>23.739459991455099</v>
      </c>
      <c r="C19737">
        <v>394.57998657226602</v>
      </c>
    </row>
    <row r="19738" spans="1:3" x14ac:dyDescent="0.25">
      <c r="A19738">
        <v>0.78930665040388703</v>
      </c>
      <c r="B19738">
        <v>23.840084075927699</v>
      </c>
      <c r="C19738">
        <v>394.60000610351602</v>
      </c>
    </row>
    <row r="19739" spans="1:3" x14ac:dyDescent="0.25">
      <c r="A19739">
        <v>0.78930665040388703</v>
      </c>
      <c r="B19739">
        <v>23.824661254882798</v>
      </c>
      <c r="C19739">
        <v>394.61999511718801</v>
      </c>
    </row>
    <row r="19740" spans="1:3" x14ac:dyDescent="0.25">
      <c r="A19740">
        <v>0.78935548663139299</v>
      </c>
      <c r="B19740">
        <v>23.6250705718994</v>
      </c>
      <c r="C19740">
        <v>394.64001464843801</v>
      </c>
    </row>
    <row r="19741" spans="1:3" x14ac:dyDescent="0.25">
      <c r="A19741">
        <v>0.78940432285890005</v>
      </c>
      <c r="B19741">
        <v>23.6871433258057</v>
      </c>
      <c r="C19741">
        <v>394.66000366210898</v>
      </c>
    </row>
    <row r="19742" spans="1:3" x14ac:dyDescent="0.25">
      <c r="A19742">
        <v>0.78940432285890005</v>
      </c>
      <c r="B19742">
        <v>23.7654933929443</v>
      </c>
      <c r="C19742">
        <v>394.67999267578102</v>
      </c>
    </row>
    <row r="19743" spans="1:3" x14ac:dyDescent="0.25">
      <c r="A19743">
        <v>0.78945310087874498</v>
      </c>
      <c r="B19743">
        <v>23.8602905273438</v>
      </c>
      <c r="C19743">
        <v>394.70001220703102</v>
      </c>
    </row>
    <row r="19744" spans="1:3" x14ac:dyDescent="0.25">
      <c r="A19744">
        <v>0.78950193710625205</v>
      </c>
      <c r="B19744">
        <v>23.874431610107401</v>
      </c>
      <c r="C19744">
        <v>394.72000122070301</v>
      </c>
    </row>
    <row r="19745" spans="1:3" x14ac:dyDescent="0.25">
      <c r="A19745">
        <v>0.789550773333758</v>
      </c>
      <c r="B19745">
        <v>23.797622680664102</v>
      </c>
      <c r="C19745">
        <v>394.739990234375</v>
      </c>
    </row>
    <row r="19746" spans="1:3" x14ac:dyDescent="0.25">
      <c r="A19746">
        <v>0.789550773333758</v>
      </c>
      <c r="B19746">
        <v>23.732444763183601</v>
      </c>
      <c r="C19746">
        <v>394.760009765625</v>
      </c>
    </row>
    <row r="19747" spans="1:3" x14ac:dyDescent="0.25">
      <c r="A19747">
        <v>0.78959960956126496</v>
      </c>
      <c r="B19747">
        <v>23.827100753784201</v>
      </c>
      <c r="C19747">
        <v>394.77999877929699</v>
      </c>
    </row>
    <row r="19748" spans="1:3" x14ac:dyDescent="0.25">
      <c r="A19748">
        <v>0.78964844578877103</v>
      </c>
      <c r="B19748">
        <v>23.861219406127901</v>
      </c>
      <c r="C19748">
        <v>394.79998779296898</v>
      </c>
    </row>
    <row r="19749" spans="1:3" x14ac:dyDescent="0.25">
      <c r="A19749">
        <v>0.78969728201627698</v>
      </c>
      <c r="B19749">
        <v>23.903129577636701</v>
      </c>
      <c r="C19749">
        <v>394.82000732421898</v>
      </c>
    </row>
    <row r="19750" spans="1:3" x14ac:dyDescent="0.25">
      <c r="A19750">
        <v>0.78974611824378405</v>
      </c>
      <c r="B19750">
        <v>23.793064117431602</v>
      </c>
      <c r="C19750">
        <v>394.83999633789102</v>
      </c>
    </row>
    <row r="19751" spans="1:3" x14ac:dyDescent="0.25">
      <c r="A19751">
        <v>0.78979489626362898</v>
      </c>
      <c r="B19751">
        <v>23.73388671875</v>
      </c>
      <c r="C19751">
        <v>394.85998535156301</v>
      </c>
    </row>
    <row r="19752" spans="1:3" x14ac:dyDescent="0.25">
      <c r="A19752">
        <v>0.78979489626362898</v>
      </c>
      <c r="B19752">
        <v>23.793340682983398</v>
      </c>
      <c r="C19752">
        <v>394.88000488281301</v>
      </c>
    </row>
    <row r="19753" spans="1:3" x14ac:dyDescent="0.25">
      <c r="A19753">
        <v>0.78984373249113604</v>
      </c>
      <c r="B19753">
        <v>23.866918563842798</v>
      </c>
      <c r="C19753">
        <v>394.89999389648398</v>
      </c>
    </row>
    <row r="19754" spans="1:3" x14ac:dyDescent="0.25">
      <c r="A19754">
        <v>0.789892568718642</v>
      </c>
      <c r="B19754">
        <v>23.825374603271499</v>
      </c>
      <c r="C19754">
        <v>394.92001342773398</v>
      </c>
    </row>
    <row r="19755" spans="1:3" x14ac:dyDescent="0.25">
      <c r="A19755">
        <v>0.78994140494614795</v>
      </c>
      <c r="B19755">
        <v>23.8167915344238</v>
      </c>
      <c r="C19755">
        <v>394.94000244140602</v>
      </c>
    </row>
    <row r="19756" spans="1:3" x14ac:dyDescent="0.25">
      <c r="A19756">
        <v>0.78999024117365502</v>
      </c>
      <c r="B19756">
        <v>23.6503391265869</v>
      </c>
      <c r="C19756">
        <v>394.95999145507801</v>
      </c>
    </row>
    <row r="19757" spans="1:3" x14ac:dyDescent="0.25">
      <c r="A19757">
        <v>0.78999024117365502</v>
      </c>
      <c r="B19757">
        <v>23.816011428833001</v>
      </c>
      <c r="C19757">
        <v>394.98001098632801</v>
      </c>
    </row>
    <row r="19758" spans="1:3" x14ac:dyDescent="0.25">
      <c r="A19758">
        <v>0.79003907740116097</v>
      </c>
      <c r="B19758">
        <v>23.8737487792969</v>
      </c>
      <c r="C19758">
        <v>395</v>
      </c>
    </row>
    <row r="19759" spans="1:3" x14ac:dyDescent="0.25">
      <c r="A19759">
        <v>0.79008791362866804</v>
      </c>
      <c r="B19759">
        <v>23.8565578460693</v>
      </c>
      <c r="C19759">
        <v>395.01998901367199</v>
      </c>
    </row>
    <row r="19760" spans="1:3" x14ac:dyDescent="0.25">
      <c r="A19760">
        <v>0.79013669164851297</v>
      </c>
      <c r="B19760">
        <v>23.799648284912099</v>
      </c>
      <c r="C19760">
        <v>395.04000854492199</v>
      </c>
    </row>
    <row r="19761" spans="1:3" x14ac:dyDescent="0.25">
      <c r="A19761">
        <v>0.79013669164851297</v>
      </c>
      <c r="B19761">
        <v>23.7185764312744</v>
      </c>
      <c r="C19761">
        <v>395.05999755859398</v>
      </c>
    </row>
    <row r="19762" spans="1:3" x14ac:dyDescent="0.25">
      <c r="A19762">
        <v>0.79018552787601903</v>
      </c>
      <c r="B19762">
        <v>23.805334091186499</v>
      </c>
      <c r="C19762">
        <v>395.07998657226602</v>
      </c>
    </row>
    <row r="19763" spans="1:3" x14ac:dyDescent="0.25">
      <c r="A19763">
        <v>0.79023436410352599</v>
      </c>
      <c r="B19763">
        <v>23.925901412963899</v>
      </c>
      <c r="C19763">
        <v>395.10000610351602</v>
      </c>
    </row>
    <row r="19764" spans="1:3" x14ac:dyDescent="0.25">
      <c r="A19764">
        <v>0.79028320033103205</v>
      </c>
      <c r="B19764">
        <v>23.850692749023398</v>
      </c>
      <c r="C19764">
        <v>395.11999511718801</v>
      </c>
    </row>
    <row r="19765" spans="1:3" x14ac:dyDescent="0.25">
      <c r="A19765">
        <v>0.79033203655853901</v>
      </c>
      <c r="B19765">
        <v>23.751249313354499</v>
      </c>
      <c r="C19765">
        <v>395.14001464843801</v>
      </c>
    </row>
    <row r="19766" spans="1:3" x14ac:dyDescent="0.25">
      <c r="A19766">
        <v>0.79038087278604496</v>
      </c>
      <c r="B19766">
        <v>23.672361373901399</v>
      </c>
      <c r="C19766">
        <v>395.16000366210898</v>
      </c>
    </row>
    <row r="19767" spans="1:3" x14ac:dyDescent="0.25">
      <c r="A19767">
        <v>0.79038087278604496</v>
      </c>
      <c r="B19767">
        <v>23.776351928710898</v>
      </c>
      <c r="C19767">
        <v>395.17999267578102</v>
      </c>
    </row>
    <row r="19768" spans="1:3" x14ac:dyDescent="0.25">
      <c r="A19768">
        <v>0.79042970901355103</v>
      </c>
      <c r="B19768">
        <v>23.8539123535156</v>
      </c>
      <c r="C19768">
        <v>395.20001220703102</v>
      </c>
    </row>
    <row r="19769" spans="1:3" x14ac:dyDescent="0.25">
      <c r="A19769">
        <v>0.79047848703339696</v>
      </c>
      <c r="B19769">
        <v>23.787460327148398</v>
      </c>
      <c r="C19769">
        <v>395.22000122070301</v>
      </c>
    </row>
    <row r="19770" spans="1:3" x14ac:dyDescent="0.25">
      <c r="A19770">
        <v>0.79047848703339696</v>
      </c>
      <c r="B19770">
        <v>23.7881259918213</v>
      </c>
      <c r="C19770">
        <v>395.239990234375</v>
      </c>
    </row>
    <row r="19771" spans="1:3" x14ac:dyDescent="0.25">
      <c r="A19771">
        <v>0.79052732326090303</v>
      </c>
      <c r="B19771">
        <v>23.7199592590332</v>
      </c>
      <c r="C19771">
        <v>395.260009765625</v>
      </c>
    </row>
    <row r="19772" spans="1:3" x14ac:dyDescent="0.25">
      <c r="A19772">
        <v>0.79057615948840998</v>
      </c>
      <c r="B19772">
        <v>23.768796920776399</v>
      </c>
      <c r="C19772">
        <v>395.27999877929699</v>
      </c>
    </row>
    <row r="19773" spans="1:3" x14ac:dyDescent="0.25">
      <c r="A19773">
        <v>0.79062499571591605</v>
      </c>
      <c r="B19773">
        <v>23.7573127746582</v>
      </c>
      <c r="C19773">
        <v>395.29998779296898</v>
      </c>
    </row>
    <row r="19774" spans="1:3" x14ac:dyDescent="0.25">
      <c r="A19774">
        <v>0.790673831943423</v>
      </c>
      <c r="B19774">
        <v>23.831590652465799</v>
      </c>
      <c r="C19774">
        <v>395.32000732421898</v>
      </c>
    </row>
    <row r="19775" spans="1:3" x14ac:dyDescent="0.25">
      <c r="A19775">
        <v>0.790673831943423</v>
      </c>
      <c r="B19775">
        <v>23.808876037597699</v>
      </c>
      <c r="C19775">
        <v>395.33999633789102</v>
      </c>
    </row>
    <row r="19776" spans="1:3" x14ac:dyDescent="0.25">
      <c r="A19776">
        <v>0.79072266817092896</v>
      </c>
      <c r="B19776">
        <v>23.782749176025401</v>
      </c>
      <c r="C19776">
        <v>395.35998535156301</v>
      </c>
    </row>
    <row r="19777" spans="1:3" x14ac:dyDescent="0.25">
      <c r="A19777">
        <v>0.79077150439843502</v>
      </c>
      <c r="B19777">
        <v>23.778200149536101</v>
      </c>
      <c r="C19777">
        <v>395.38000488281301</v>
      </c>
    </row>
    <row r="19778" spans="1:3" x14ac:dyDescent="0.25">
      <c r="A19778">
        <v>0.79082034062594198</v>
      </c>
      <c r="B19778">
        <v>23.878271102905298</v>
      </c>
      <c r="C19778">
        <v>395.39999389648398</v>
      </c>
    </row>
    <row r="19779" spans="1:3" x14ac:dyDescent="0.25">
      <c r="A19779">
        <v>0.79082034062594198</v>
      </c>
      <c r="B19779">
        <v>23.9292392730713</v>
      </c>
      <c r="C19779">
        <v>395.42001342773398</v>
      </c>
    </row>
    <row r="19780" spans="1:3" x14ac:dyDescent="0.25">
      <c r="A19780">
        <v>0.79086911864578702</v>
      </c>
      <c r="B19780">
        <v>23.714658737182599</v>
      </c>
      <c r="C19780">
        <v>395.44000244140602</v>
      </c>
    </row>
    <row r="19781" spans="1:3" x14ac:dyDescent="0.25">
      <c r="A19781">
        <v>0.79091795487329397</v>
      </c>
      <c r="B19781">
        <v>23.71018409729</v>
      </c>
      <c r="C19781">
        <v>395.45999145507801</v>
      </c>
    </row>
    <row r="19782" spans="1:3" x14ac:dyDescent="0.25">
      <c r="A19782">
        <v>0.79091795487329397</v>
      </c>
      <c r="B19782">
        <v>23.737745285034201</v>
      </c>
      <c r="C19782">
        <v>395.48001098632801</v>
      </c>
    </row>
    <row r="19783" spans="1:3" x14ac:dyDescent="0.25">
      <c r="A19783">
        <v>0.79096679110080004</v>
      </c>
      <c r="B19783">
        <v>23.77805519104</v>
      </c>
      <c r="C19783">
        <v>395.5</v>
      </c>
    </row>
    <row r="19784" spans="1:3" x14ac:dyDescent="0.25">
      <c r="A19784">
        <v>0.79101562732830599</v>
      </c>
      <c r="B19784">
        <v>23.846656799316399</v>
      </c>
      <c r="C19784">
        <v>395.51998901367199</v>
      </c>
    </row>
    <row r="19785" spans="1:3" x14ac:dyDescent="0.25">
      <c r="A19785">
        <v>0.79106446355581295</v>
      </c>
      <c r="B19785">
        <v>23.754379272460898</v>
      </c>
      <c r="C19785">
        <v>395.54000854492199</v>
      </c>
    </row>
    <row r="19786" spans="1:3" x14ac:dyDescent="0.25">
      <c r="A19786">
        <v>0.79106446355581295</v>
      </c>
      <c r="B19786">
        <v>23.683895111083999</v>
      </c>
      <c r="C19786">
        <v>395.55999755859398</v>
      </c>
    </row>
    <row r="19787" spans="1:3" x14ac:dyDescent="0.25">
      <c r="A19787">
        <v>0.79111329978331901</v>
      </c>
      <c r="B19787">
        <v>23.7488803863525</v>
      </c>
      <c r="C19787">
        <v>395.57998657226602</v>
      </c>
    </row>
    <row r="19788" spans="1:3" x14ac:dyDescent="0.25">
      <c r="A19788">
        <v>0.79116213601082597</v>
      </c>
      <c r="B19788">
        <v>23.794326782226602</v>
      </c>
      <c r="C19788">
        <v>395.60000610351602</v>
      </c>
    </row>
    <row r="19789" spans="1:3" x14ac:dyDescent="0.25">
      <c r="A19789">
        <v>0.79121091403067101</v>
      </c>
      <c r="B19789">
        <v>23.8385620117188</v>
      </c>
      <c r="C19789">
        <v>395.61999511718801</v>
      </c>
    </row>
    <row r="19790" spans="1:3" x14ac:dyDescent="0.25">
      <c r="A19790">
        <v>0.79121091403067101</v>
      </c>
      <c r="B19790">
        <v>23.714401245117202</v>
      </c>
      <c r="C19790">
        <v>395.64001464843801</v>
      </c>
    </row>
    <row r="19791" spans="1:3" x14ac:dyDescent="0.25">
      <c r="A19791">
        <v>0.79125975025817796</v>
      </c>
      <c r="B19791">
        <v>23.596664428710898</v>
      </c>
      <c r="C19791">
        <v>395.66000366210898</v>
      </c>
    </row>
    <row r="19792" spans="1:3" x14ac:dyDescent="0.25">
      <c r="A19792">
        <v>0.79130858648568403</v>
      </c>
      <c r="B19792">
        <v>23.710088729858398</v>
      </c>
      <c r="C19792">
        <v>395.67999267578102</v>
      </c>
    </row>
    <row r="19793" spans="1:3" x14ac:dyDescent="0.25">
      <c r="A19793">
        <v>0.79135742271318998</v>
      </c>
      <c r="B19793">
        <v>23.762426376342798</v>
      </c>
      <c r="C19793">
        <v>395.70001220703102</v>
      </c>
    </row>
    <row r="19794" spans="1:3" x14ac:dyDescent="0.25">
      <c r="A19794">
        <v>0.79140625894069705</v>
      </c>
      <c r="B19794">
        <v>23.741420745849599</v>
      </c>
      <c r="C19794">
        <v>395.72000122070301</v>
      </c>
    </row>
    <row r="19795" spans="1:3" x14ac:dyDescent="0.25">
      <c r="A19795">
        <v>0.79140625894069705</v>
      </c>
      <c r="B19795">
        <v>23.763563156127901</v>
      </c>
      <c r="C19795">
        <v>395.739990234375</v>
      </c>
    </row>
    <row r="19796" spans="1:3" x14ac:dyDescent="0.25">
      <c r="A19796">
        <v>0.791455095168203</v>
      </c>
      <c r="B19796">
        <v>23.661964416503899</v>
      </c>
      <c r="C19796">
        <v>395.760009765625</v>
      </c>
    </row>
    <row r="19797" spans="1:3" x14ac:dyDescent="0.25">
      <c r="A19797">
        <v>0.79150393139570996</v>
      </c>
      <c r="B19797">
        <v>23.719377517700199</v>
      </c>
      <c r="C19797">
        <v>395.77999877929699</v>
      </c>
    </row>
    <row r="19798" spans="1:3" x14ac:dyDescent="0.25">
      <c r="A19798">
        <v>0.791552709415555</v>
      </c>
      <c r="B19798">
        <v>23.795488357543899</v>
      </c>
      <c r="C19798">
        <v>395.79998779296898</v>
      </c>
    </row>
    <row r="19799" spans="1:3" x14ac:dyDescent="0.25">
      <c r="A19799">
        <v>0.79160154564306096</v>
      </c>
      <c r="B19799">
        <v>23.891555786132798</v>
      </c>
      <c r="C19799">
        <v>395.82000732421898</v>
      </c>
    </row>
    <row r="19800" spans="1:3" x14ac:dyDescent="0.25">
      <c r="A19800">
        <v>0.79160154564306096</v>
      </c>
      <c r="B19800">
        <v>23.801097869873001</v>
      </c>
      <c r="C19800">
        <v>395.83999633789102</v>
      </c>
    </row>
    <row r="19801" spans="1:3" x14ac:dyDescent="0.25">
      <c r="A19801">
        <v>0.79165038187056802</v>
      </c>
      <c r="B19801">
        <v>23.728565216064499</v>
      </c>
      <c r="C19801">
        <v>395.85998535156301</v>
      </c>
    </row>
    <row r="19802" spans="1:3" x14ac:dyDescent="0.25">
      <c r="A19802">
        <v>0.79169921809807398</v>
      </c>
      <c r="B19802">
        <v>23.6848850250244</v>
      </c>
      <c r="C19802">
        <v>395.88000488281301</v>
      </c>
    </row>
    <row r="19803" spans="1:3" x14ac:dyDescent="0.25">
      <c r="A19803">
        <v>0.79174805432558104</v>
      </c>
      <c r="B19803">
        <v>23.7639465332031</v>
      </c>
      <c r="C19803">
        <v>395.89999389648398</v>
      </c>
    </row>
    <row r="19804" spans="1:3" x14ac:dyDescent="0.25">
      <c r="A19804">
        <v>0.791796890553087</v>
      </c>
      <c r="B19804">
        <v>23.823926925659201</v>
      </c>
      <c r="C19804">
        <v>395.92001342773398</v>
      </c>
    </row>
    <row r="19805" spans="1:3" x14ac:dyDescent="0.25">
      <c r="A19805">
        <v>0.79184572678059295</v>
      </c>
      <c r="B19805">
        <v>23.717531204223601</v>
      </c>
      <c r="C19805">
        <v>395.94000244140602</v>
      </c>
    </row>
    <row r="19806" spans="1:3" x14ac:dyDescent="0.25">
      <c r="A19806">
        <v>0.79189450480043899</v>
      </c>
      <c r="B19806">
        <v>23.675020217895501</v>
      </c>
      <c r="C19806">
        <v>395.95999145507801</v>
      </c>
    </row>
    <row r="19807" spans="1:3" x14ac:dyDescent="0.25">
      <c r="A19807">
        <v>0.79189450480043899</v>
      </c>
      <c r="B19807">
        <v>23.785657882690401</v>
      </c>
      <c r="C19807">
        <v>395.98001098632801</v>
      </c>
    </row>
    <row r="19808" spans="1:3" x14ac:dyDescent="0.25">
      <c r="A19808">
        <v>0.79194334102794495</v>
      </c>
      <c r="B19808">
        <v>23.814451217651399</v>
      </c>
      <c r="C19808">
        <v>396</v>
      </c>
    </row>
    <row r="19809" spans="1:3" x14ac:dyDescent="0.25">
      <c r="A19809">
        <v>0.79199217725545201</v>
      </c>
      <c r="B19809">
        <v>23.813287734985401</v>
      </c>
      <c r="C19809">
        <v>396.01998901367199</v>
      </c>
    </row>
    <row r="19810" spans="1:3" x14ac:dyDescent="0.25">
      <c r="A19810">
        <v>0.79204101348295797</v>
      </c>
      <c r="B19810">
        <v>23.797002792358398</v>
      </c>
      <c r="C19810">
        <v>396.04000854492199</v>
      </c>
    </row>
    <row r="19811" spans="1:3" x14ac:dyDescent="0.25">
      <c r="A19811">
        <v>0.79204101348295797</v>
      </c>
      <c r="B19811">
        <v>23.663557052612301</v>
      </c>
      <c r="C19811">
        <v>396.05999755859398</v>
      </c>
    </row>
    <row r="19812" spans="1:3" x14ac:dyDescent="0.25">
      <c r="A19812">
        <v>0.79208984971046403</v>
      </c>
      <c r="B19812">
        <v>23.700605392456101</v>
      </c>
      <c r="C19812">
        <v>396.07998657226602</v>
      </c>
    </row>
    <row r="19813" spans="1:3" x14ac:dyDescent="0.25">
      <c r="A19813">
        <v>0.79213868593797099</v>
      </c>
      <c r="B19813">
        <v>23.768589019775401</v>
      </c>
      <c r="C19813">
        <v>396.10000610351602</v>
      </c>
    </row>
    <row r="19814" spans="1:3" x14ac:dyDescent="0.25">
      <c r="A19814">
        <v>0.79218752216547705</v>
      </c>
      <c r="B19814">
        <v>23.827774047851602</v>
      </c>
      <c r="C19814">
        <v>396.11999511718801</v>
      </c>
    </row>
    <row r="19815" spans="1:3" x14ac:dyDescent="0.25">
      <c r="A19815">
        <v>0.79223630018532298</v>
      </c>
      <c r="B19815">
        <v>23.8201084136963</v>
      </c>
      <c r="C19815">
        <v>396.14001464843801</v>
      </c>
    </row>
    <row r="19816" spans="1:3" x14ac:dyDescent="0.25">
      <c r="A19816">
        <v>0.79228513641282905</v>
      </c>
      <c r="B19816">
        <v>23.612075805664102</v>
      </c>
      <c r="C19816">
        <v>396.16000366210898</v>
      </c>
    </row>
    <row r="19817" spans="1:3" x14ac:dyDescent="0.25">
      <c r="A19817">
        <v>0.79228513641282905</v>
      </c>
      <c r="B19817">
        <v>23.683422088623001</v>
      </c>
      <c r="C19817">
        <v>396.17999267578102</v>
      </c>
    </row>
    <row r="19818" spans="1:3" x14ac:dyDescent="0.25">
      <c r="A19818">
        <v>0.792333972640336</v>
      </c>
      <c r="B19818">
        <v>23.792242050170898</v>
      </c>
      <c r="C19818">
        <v>396.20001220703102</v>
      </c>
    </row>
    <row r="19819" spans="1:3" x14ac:dyDescent="0.25">
      <c r="A19819">
        <v>0.79238280886784196</v>
      </c>
      <c r="B19819">
        <v>23.873859405517599</v>
      </c>
      <c r="C19819">
        <v>396.22000122070301</v>
      </c>
    </row>
    <row r="19820" spans="1:3" x14ac:dyDescent="0.25">
      <c r="A19820">
        <v>0.79243164509534803</v>
      </c>
      <c r="B19820">
        <v>23.7218112945557</v>
      </c>
      <c r="C19820">
        <v>396.239990234375</v>
      </c>
    </row>
    <row r="19821" spans="1:3" x14ac:dyDescent="0.25">
      <c r="A19821">
        <v>0.79248048132285498</v>
      </c>
      <c r="B19821">
        <v>23.714756011962901</v>
      </c>
      <c r="C19821">
        <v>396.260009765625</v>
      </c>
    </row>
    <row r="19822" spans="1:3" x14ac:dyDescent="0.25">
      <c r="A19822">
        <v>0.79252931755036105</v>
      </c>
      <c r="B19822">
        <v>23.693967819213899</v>
      </c>
      <c r="C19822">
        <v>396.27999877929699</v>
      </c>
    </row>
    <row r="19823" spans="1:3" x14ac:dyDescent="0.25">
      <c r="A19823">
        <v>0.792578153777868</v>
      </c>
      <c r="B19823">
        <v>23.896265029907202</v>
      </c>
      <c r="C19823">
        <v>396.29998779296898</v>
      </c>
    </row>
    <row r="19824" spans="1:3" x14ac:dyDescent="0.25">
      <c r="A19824">
        <v>0.79262693179771304</v>
      </c>
      <c r="B19824">
        <v>23.906560897827099</v>
      </c>
      <c r="C19824">
        <v>396.32000732421898</v>
      </c>
    </row>
    <row r="19825" spans="1:3" x14ac:dyDescent="0.25">
      <c r="A19825">
        <v>0.792675768025219</v>
      </c>
      <c r="B19825">
        <v>23.8031311035156</v>
      </c>
      <c r="C19825">
        <v>396.33999633789102</v>
      </c>
    </row>
    <row r="19826" spans="1:3" x14ac:dyDescent="0.25">
      <c r="A19826">
        <v>0.79272460425272595</v>
      </c>
      <c r="B19826">
        <v>23.710887908935501</v>
      </c>
      <c r="C19826">
        <v>396.35998535156301</v>
      </c>
    </row>
    <row r="19827" spans="1:3" x14ac:dyDescent="0.25">
      <c r="A19827">
        <v>0.79272460425272595</v>
      </c>
      <c r="B19827">
        <v>23.749355316162099</v>
      </c>
      <c r="C19827">
        <v>396.38000488281301</v>
      </c>
    </row>
    <row r="19828" spans="1:3" x14ac:dyDescent="0.25">
      <c r="A19828">
        <v>0.79277344048023202</v>
      </c>
      <c r="B19828">
        <v>23.8420715332031</v>
      </c>
      <c r="C19828">
        <v>396.39999389648398</v>
      </c>
    </row>
    <row r="19829" spans="1:3" x14ac:dyDescent="0.25">
      <c r="A19829">
        <v>0.79282227670773897</v>
      </c>
      <c r="B19829">
        <v>23.891050338745099</v>
      </c>
      <c r="C19829">
        <v>396.42001342773398</v>
      </c>
    </row>
    <row r="19830" spans="1:3" x14ac:dyDescent="0.25">
      <c r="A19830">
        <v>0.79287111293524504</v>
      </c>
      <c r="B19830">
        <v>23.8171901702881</v>
      </c>
      <c r="C19830">
        <v>396.44000244140602</v>
      </c>
    </row>
    <row r="19831" spans="1:3" x14ac:dyDescent="0.25">
      <c r="A19831">
        <v>0.79291994916275099</v>
      </c>
      <c r="B19831">
        <v>23.7479343414307</v>
      </c>
      <c r="C19831">
        <v>396.45999145507801</v>
      </c>
    </row>
    <row r="19832" spans="1:3" x14ac:dyDescent="0.25">
      <c r="A19832">
        <v>0.79296872718259703</v>
      </c>
      <c r="B19832">
        <v>23.748794555664102</v>
      </c>
      <c r="C19832">
        <v>396.48001098632801</v>
      </c>
    </row>
    <row r="19833" spans="1:3" x14ac:dyDescent="0.25">
      <c r="A19833">
        <v>0.79301756341010299</v>
      </c>
      <c r="B19833">
        <v>23.793991088867202</v>
      </c>
      <c r="C19833">
        <v>396.5</v>
      </c>
    </row>
    <row r="19834" spans="1:3" x14ac:dyDescent="0.25">
      <c r="A19834">
        <v>0.79301756341010299</v>
      </c>
      <c r="B19834">
        <v>23.924360275268601</v>
      </c>
      <c r="C19834">
        <v>396.51998901367199</v>
      </c>
    </row>
    <row r="19835" spans="1:3" x14ac:dyDescent="0.25">
      <c r="A19835">
        <v>0.79306639963761005</v>
      </c>
      <c r="B19835">
        <v>23.7750053405762</v>
      </c>
      <c r="C19835">
        <v>396.54000854492199</v>
      </c>
    </row>
    <row r="19836" spans="1:3" x14ac:dyDescent="0.25">
      <c r="A19836">
        <v>0.79311523586511601</v>
      </c>
      <c r="B19836">
        <v>23.722906112670898</v>
      </c>
      <c r="C19836">
        <v>396.55999755859398</v>
      </c>
    </row>
    <row r="19837" spans="1:3" x14ac:dyDescent="0.25">
      <c r="A19837">
        <v>0.79316407209262296</v>
      </c>
      <c r="B19837">
        <v>23.741563796997099</v>
      </c>
      <c r="C19837">
        <v>396.57998657226602</v>
      </c>
    </row>
    <row r="19838" spans="1:3" x14ac:dyDescent="0.25">
      <c r="A19838">
        <v>0.79321290832012903</v>
      </c>
      <c r="B19838">
        <v>23.925193786621101</v>
      </c>
      <c r="C19838">
        <v>396.60000610351602</v>
      </c>
    </row>
    <row r="19839" spans="1:3" x14ac:dyDescent="0.25">
      <c r="A19839">
        <v>0.79326174454763498</v>
      </c>
      <c r="B19839">
        <v>23.982364654541001</v>
      </c>
      <c r="C19839">
        <v>396.61999511718801</v>
      </c>
    </row>
    <row r="19840" spans="1:3" x14ac:dyDescent="0.25">
      <c r="A19840">
        <v>0.79331052256748102</v>
      </c>
      <c r="B19840">
        <v>23.858880996704102</v>
      </c>
      <c r="C19840">
        <v>396.64001464843801</v>
      </c>
    </row>
    <row r="19841" spans="1:3" x14ac:dyDescent="0.25">
      <c r="A19841">
        <v>0.79335935879498698</v>
      </c>
      <c r="B19841">
        <v>23.762353897094702</v>
      </c>
      <c r="C19841">
        <v>396.66000366210898</v>
      </c>
    </row>
    <row r="19842" spans="1:3" x14ac:dyDescent="0.25">
      <c r="A19842">
        <v>0.79340819502249404</v>
      </c>
      <c r="B19842">
        <v>23.741949081420898</v>
      </c>
      <c r="C19842">
        <v>396.67999267578102</v>
      </c>
    </row>
    <row r="19843" spans="1:3" x14ac:dyDescent="0.25">
      <c r="A19843">
        <v>0.79340819502249404</v>
      </c>
      <c r="B19843">
        <v>23.782777786254901</v>
      </c>
      <c r="C19843">
        <v>396.70001220703102</v>
      </c>
    </row>
    <row r="19844" spans="1:3" x14ac:dyDescent="0.25">
      <c r="A19844">
        <v>0.79345703125</v>
      </c>
      <c r="B19844">
        <v>23.8805332183838</v>
      </c>
      <c r="C19844">
        <v>396.72000122070301</v>
      </c>
    </row>
    <row r="19845" spans="1:3" x14ac:dyDescent="0.25">
      <c r="A19845">
        <v>0.79350586747750596</v>
      </c>
      <c r="B19845">
        <v>23.770809173583999</v>
      </c>
      <c r="C19845">
        <v>396.739990234375</v>
      </c>
    </row>
    <row r="19846" spans="1:3" x14ac:dyDescent="0.25">
      <c r="A19846">
        <v>0.79355470370501302</v>
      </c>
      <c r="B19846">
        <v>23.716037750244102</v>
      </c>
      <c r="C19846">
        <v>396.760009765625</v>
      </c>
    </row>
    <row r="19847" spans="1:3" x14ac:dyDescent="0.25">
      <c r="A19847">
        <v>0.79360353993251898</v>
      </c>
      <c r="B19847">
        <v>23.7103366851807</v>
      </c>
      <c r="C19847">
        <v>396.77999877929699</v>
      </c>
    </row>
    <row r="19848" spans="1:3" x14ac:dyDescent="0.25">
      <c r="A19848">
        <v>0.79365231795236502</v>
      </c>
      <c r="B19848">
        <v>23.785947799682599</v>
      </c>
      <c r="C19848">
        <v>396.79998779296898</v>
      </c>
    </row>
    <row r="19849" spans="1:3" x14ac:dyDescent="0.25">
      <c r="A19849">
        <v>0.79370115417987097</v>
      </c>
      <c r="B19849">
        <v>23.853969573974599</v>
      </c>
      <c r="C19849">
        <v>396.82000732421898</v>
      </c>
    </row>
    <row r="19850" spans="1:3" x14ac:dyDescent="0.25">
      <c r="A19850">
        <v>0.79374999040737704</v>
      </c>
      <c r="B19850">
        <v>23.811937332153299</v>
      </c>
      <c r="C19850">
        <v>396.83999633789102</v>
      </c>
    </row>
    <row r="19851" spans="1:3" x14ac:dyDescent="0.25">
      <c r="A19851">
        <v>0.79379882663488399</v>
      </c>
      <c r="B19851">
        <v>23.6715412139893</v>
      </c>
      <c r="C19851">
        <v>396.85998535156301</v>
      </c>
    </row>
    <row r="19852" spans="1:3" x14ac:dyDescent="0.25">
      <c r="A19852">
        <v>0.79384766286238995</v>
      </c>
      <c r="B19852">
        <v>23.725082397460898</v>
      </c>
      <c r="C19852">
        <v>396.88000488281301</v>
      </c>
    </row>
    <row r="19853" spans="1:3" x14ac:dyDescent="0.25">
      <c r="A19853">
        <v>0.79384766286238995</v>
      </c>
      <c r="B19853">
        <v>23.790489196777301</v>
      </c>
      <c r="C19853">
        <v>396.89999389648398</v>
      </c>
    </row>
    <row r="19854" spans="1:3" x14ac:dyDescent="0.25">
      <c r="A19854">
        <v>0.79389649908989701</v>
      </c>
      <c r="B19854">
        <v>23.850028991699201</v>
      </c>
      <c r="C19854">
        <v>396.92001342773398</v>
      </c>
    </row>
    <row r="19855" spans="1:3" x14ac:dyDescent="0.25">
      <c r="A19855">
        <v>0.79394533531740297</v>
      </c>
      <c r="B19855">
        <v>23.854631423950199</v>
      </c>
      <c r="C19855">
        <v>396.94000244140602</v>
      </c>
    </row>
    <row r="19856" spans="1:3" x14ac:dyDescent="0.25">
      <c r="A19856">
        <v>0.79399411333724901</v>
      </c>
      <c r="B19856">
        <v>23.766656875610401</v>
      </c>
      <c r="C19856">
        <v>396.95999145507801</v>
      </c>
    </row>
    <row r="19857" spans="1:3" x14ac:dyDescent="0.25">
      <c r="A19857">
        <v>0.79404294956475496</v>
      </c>
      <c r="B19857">
        <v>23.780807495117202</v>
      </c>
      <c r="C19857">
        <v>396.98001098632801</v>
      </c>
    </row>
    <row r="19858" spans="1:3" x14ac:dyDescent="0.25">
      <c r="A19858">
        <v>0.79409178579226103</v>
      </c>
      <c r="B19858">
        <v>23.791561126708999</v>
      </c>
      <c r="C19858">
        <v>397</v>
      </c>
    </row>
    <row r="19859" spans="1:3" x14ac:dyDescent="0.25">
      <c r="A19859">
        <v>0.79409178579226103</v>
      </c>
      <c r="B19859">
        <v>23.832248687744102</v>
      </c>
      <c r="C19859">
        <v>397.01998901367199</v>
      </c>
    </row>
    <row r="19860" spans="1:3" x14ac:dyDescent="0.25">
      <c r="A19860">
        <v>0.79414062201976798</v>
      </c>
      <c r="B19860">
        <v>23.8386135101318</v>
      </c>
      <c r="C19860">
        <v>397.04000854492199</v>
      </c>
    </row>
    <row r="19861" spans="1:3" x14ac:dyDescent="0.25">
      <c r="A19861">
        <v>0.79418945824727405</v>
      </c>
      <c r="B19861">
        <v>23.776197433471701</v>
      </c>
      <c r="C19861">
        <v>397.05999755859398</v>
      </c>
    </row>
    <row r="19862" spans="1:3" x14ac:dyDescent="0.25">
      <c r="A19862">
        <v>0.794238294474781</v>
      </c>
      <c r="B19862">
        <v>23.7457160949707</v>
      </c>
      <c r="C19862">
        <v>397.07998657226602</v>
      </c>
    </row>
    <row r="19863" spans="1:3" x14ac:dyDescent="0.25">
      <c r="A19863">
        <v>0.79428713070228696</v>
      </c>
      <c r="B19863">
        <v>23.823055267333999</v>
      </c>
      <c r="C19863">
        <v>397.10000610351602</v>
      </c>
    </row>
    <row r="19864" spans="1:3" x14ac:dyDescent="0.25">
      <c r="A19864">
        <v>0.794335908722132</v>
      </c>
      <c r="B19864">
        <v>23.877033233642599</v>
      </c>
      <c r="C19864">
        <v>397.11999511718801</v>
      </c>
    </row>
    <row r="19865" spans="1:3" x14ac:dyDescent="0.25">
      <c r="A19865">
        <v>0.794335908722132</v>
      </c>
      <c r="B19865">
        <v>23.8678092956543</v>
      </c>
      <c r="C19865">
        <v>397.14001464843801</v>
      </c>
    </row>
    <row r="19866" spans="1:3" x14ac:dyDescent="0.25">
      <c r="A19866">
        <v>0.79438474494963895</v>
      </c>
      <c r="B19866">
        <v>23.786157608032202</v>
      </c>
      <c r="C19866">
        <v>397.16000366210898</v>
      </c>
    </row>
    <row r="19867" spans="1:3" x14ac:dyDescent="0.25">
      <c r="A19867">
        <v>0.79443358117714502</v>
      </c>
      <c r="B19867">
        <v>23.7006645202637</v>
      </c>
      <c r="C19867">
        <v>397.17999267578102</v>
      </c>
    </row>
    <row r="19868" spans="1:3" x14ac:dyDescent="0.25">
      <c r="A19868">
        <v>0.79448241740465197</v>
      </c>
      <c r="B19868">
        <v>23.876888275146499</v>
      </c>
      <c r="C19868">
        <v>397.20001220703102</v>
      </c>
    </row>
    <row r="19869" spans="1:3" x14ac:dyDescent="0.25">
      <c r="A19869">
        <v>0.79453125363215804</v>
      </c>
      <c r="B19869">
        <v>23.872634887695298</v>
      </c>
      <c r="C19869">
        <v>397.22000122070301</v>
      </c>
    </row>
    <row r="19870" spans="1:3" x14ac:dyDescent="0.25">
      <c r="A19870">
        <v>0.794580089859664</v>
      </c>
      <c r="B19870">
        <v>23.854032516479499</v>
      </c>
      <c r="C19870">
        <v>397.239990234375</v>
      </c>
    </row>
    <row r="19871" spans="1:3" x14ac:dyDescent="0.25">
      <c r="A19871">
        <v>0.794580089859664</v>
      </c>
      <c r="B19871">
        <v>23.808448791503899</v>
      </c>
      <c r="C19871">
        <v>397.260009765625</v>
      </c>
    </row>
    <row r="19872" spans="1:3" x14ac:dyDescent="0.25">
      <c r="A19872">
        <v>0.79462892608717095</v>
      </c>
      <c r="B19872">
        <v>23.6873168945313</v>
      </c>
      <c r="C19872">
        <v>397.27999877929699</v>
      </c>
    </row>
    <row r="19873" spans="1:3" x14ac:dyDescent="0.25">
      <c r="A19873">
        <v>0.79467776231467702</v>
      </c>
      <c r="B19873">
        <v>23.76686668396</v>
      </c>
      <c r="C19873">
        <v>397.29998779296898</v>
      </c>
    </row>
    <row r="19874" spans="1:3" x14ac:dyDescent="0.25">
      <c r="A19874">
        <v>0.79472654033452295</v>
      </c>
      <c r="B19874">
        <v>23.862043380737301</v>
      </c>
      <c r="C19874">
        <v>397.32000732421898</v>
      </c>
    </row>
    <row r="19875" spans="1:3" x14ac:dyDescent="0.25">
      <c r="A19875">
        <v>0.79477537656202901</v>
      </c>
      <c r="B19875">
        <v>23.876438140869102</v>
      </c>
      <c r="C19875">
        <v>397.33999633789102</v>
      </c>
    </row>
    <row r="19876" spans="1:3" x14ac:dyDescent="0.25">
      <c r="A19876">
        <v>0.79482421278953597</v>
      </c>
      <c r="B19876">
        <v>23.753160476684599</v>
      </c>
      <c r="C19876">
        <v>397.35998535156301</v>
      </c>
    </row>
    <row r="19877" spans="1:3" x14ac:dyDescent="0.25">
      <c r="A19877">
        <v>0.79487304901704203</v>
      </c>
      <c r="B19877">
        <v>23.736366271972699</v>
      </c>
      <c r="C19877">
        <v>397.38000488281301</v>
      </c>
    </row>
    <row r="19878" spans="1:3" x14ac:dyDescent="0.25">
      <c r="A19878">
        <v>0.79487304901704203</v>
      </c>
      <c r="B19878">
        <v>23.785047531127901</v>
      </c>
      <c r="C19878">
        <v>397.39999389648398</v>
      </c>
    </row>
    <row r="19879" spans="1:3" x14ac:dyDescent="0.25">
      <c r="A19879">
        <v>0.79492188524454799</v>
      </c>
      <c r="B19879">
        <v>23.875665664672901</v>
      </c>
      <c r="C19879">
        <v>397.42001342773398</v>
      </c>
    </row>
    <row r="19880" spans="1:3" x14ac:dyDescent="0.25">
      <c r="A19880">
        <v>0.79497072147205505</v>
      </c>
      <c r="B19880">
        <v>23.8684406280518</v>
      </c>
      <c r="C19880">
        <v>397.44000244140602</v>
      </c>
    </row>
    <row r="19881" spans="1:3" x14ac:dyDescent="0.25">
      <c r="A19881">
        <v>0.79501955769956101</v>
      </c>
      <c r="B19881">
        <v>23.7850437164307</v>
      </c>
      <c r="C19881">
        <v>397.45999145507801</v>
      </c>
    </row>
    <row r="19882" spans="1:3" x14ac:dyDescent="0.25">
      <c r="A19882">
        <v>0.79501955769956101</v>
      </c>
      <c r="B19882">
        <v>23.809514999389599</v>
      </c>
      <c r="C19882">
        <v>397.48001098632801</v>
      </c>
    </row>
    <row r="19883" spans="1:3" x14ac:dyDescent="0.25">
      <c r="A19883">
        <v>0.79506833571940705</v>
      </c>
      <c r="B19883">
        <v>23.842973709106399</v>
      </c>
      <c r="C19883">
        <v>397.5</v>
      </c>
    </row>
    <row r="19884" spans="1:3" x14ac:dyDescent="0.25">
      <c r="A19884">
        <v>0.795117171946913</v>
      </c>
      <c r="B19884">
        <v>23.891626358032202</v>
      </c>
      <c r="C19884">
        <v>397.51998901367199</v>
      </c>
    </row>
    <row r="19885" spans="1:3" x14ac:dyDescent="0.25">
      <c r="A19885">
        <v>0.79516600817441896</v>
      </c>
      <c r="B19885">
        <v>23.990158081054702</v>
      </c>
      <c r="C19885">
        <v>397.54000854492199</v>
      </c>
    </row>
    <row r="19886" spans="1:3" x14ac:dyDescent="0.25">
      <c r="A19886">
        <v>0.79521484440192602</v>
      </c>
      <c r="B19886">
        <v>23.855613708496101</v>
      </c>
      <c r="C19886">
        <v>397.55999755859398</v>
      </c>
    </row>
    <row r="19887" spans="1:3" x14ac:dyDescent="0.25">
      <c r="A19887">
        <v>0.79526368062943198</v>
      </c>
      <c r="B19887">
        <v>23.713840484619102</v>
      </c>
      <c r="C19887">
        <v>397.57998657226602</v>
      </c>
    </row>
    <row r="19888" spans="1:3" x14ac:dyDescent="0.25">
      <c r="A19888">
        <v>0.79526368062943198</v>
      </c>
      <c r="B19888">
        <v>23.705207824706999</v>
      </c>
      <c r="C19888">
        <v>397.60000610351602</v>
      </c>
    </row>
    <row r="19889" spans="1:3" x14ac:dyDescent="0.25">
      <c r="A19889">
        <v>0.79531251685693904</v>
      </c>
      <c r="B19889">
        <v>23.855712890625</v>
      </c>
      <c r="C19889">
        <v>397.61999511718801</v>
      </c>
    </row>
    <row r="19890" spans="1:3" x14ac:dyDescent="0.25">
      <c r="A19890">
        <v>0.795361353084445</v>
      </c>
      <c r="B19890">
        <v>23.915382385253899</v>
      </c>
      <c r="C19890">
        <v>397.64001464843801</v>
      </c>
    </row>
    <row r="19891" spans="1:3" x14ac:dyDescent="0.25">
      <c r="A19891">
        <v>0.79541013110429004</v>
      </c>
      <c r="B19891">
        <v>23.798713684081999</v>
      </c>
      <c r="C19891">
        <v>397.66000366210898</v>
      </c>
    </row>
    <row r="19892" spans="1:3" x14ac:dyDescent="0.25">
      <c r="A19892">
        <v>0.795458967331797</v>
      </c>
      <c r="B19892">
        <v>23.747041702270501</v>
      </c>
      <c r="C19892">
        <v>397.67999267578102</v>
      </c>
    </row>
    <row r="19893" spans="1:3" x14ac:dyDescent="0.25">
      <c r="A19893">
        <v>0.79550780355930295</v>
      </c>
      <c r="B19893">
        <v>23.778806686401399</v>
      </c>
      <c r="C19893">
        <v>397.70001220703102</v>
      </c>
    </row>
    <row r="19894" spans="1:3" x14ac:dyDescent="0.25">
      <c r="A19894">
        <v>0.79555663978681002</v>
      </c>
      <c r="B19894">
        <v>23.809328079223601</v>
      </c>
      <c r="C19894">
        <v>397.72000122070301</v>
      </c>
    </row>
    <row r="19895" spans="1:3" x14ac:dyDescent="0.25">
      <c r="A19895">
        <v>0.79555663978681002</v>
      </c>
      <c r="B19895">
        <v>23.843441009521499</v>
      </c>
      <c r="C19895">
        <v>397.739990234375</v>
      </c>
    </row>
    <row r="19896" spans="1:3" x14ac:dyDescent="0.25">
      <c r="A19896">
        <v>0.79560547601431597</v>
      </c>
      <c r="B19896">
        <v>23.7403373718262</v>
      </c>
      <c r="C19896">
        <v>397.760009765625</v>
      </c>
    </row>
    <row r="19897" spans="1:3" x14ac:dyDescent="0.25">
      <c r="A19897">
        <v>0.79565431224182204</v>
      </c>
      <c r="B19897">
        <v>23.731498718261701</v>
      </c>
      <c r="C19897">
        <v>397.77999877929699</v>
      </c>
    </row>
    <row r="19898" spans="1:3" x14ac:dyDescent="0.25">
      <c r="A19898">
        <v>0.79565431224182204</v>
      </c>
      <c r="B19898">
        <v>23.846128463745099</v>
      </c>
      <c r="C19898">
        <v>397.79998779296898</v>
      </c>
    </row>
    <row r="19899" spans="1:3" x14ac:dyDescent="0.25">
      <c r="A19899">
        <v>0.79570314846932899</v>
      </c>
      <c r="B19899">
        <v>23.887937545776399</v>
      </c>
      <c r="C19899">
        <v>397.82000732421898</v>
      </c>
    </row>
    <row r="19900" spans="1:3" x14ac:dyDescent="0.25">
      <c r="A19900">
        <v>0.79575192648917403</v>
      </c>
      <c r="B19900">
        <v>23.847286224365199</v>
      </c>
      <c r="C19900">
        <v>397.83999633789102</v>
      </c>
    </row>
    <row r="19901" spans="1:3" x14ac:dyDescent="0.25">
      <c r="A19901">
        <v>0.79580076271668099</v>
      </c>
      <c r="B19901">
        <v>23.791378021240199</v>
      </c>
      <c r="C19901">
        <v>397.85998535156301</v>
      </c>
    </row>
    <row r="19902" spans="1:3" x14ac:dyDescent="0.25">
      <c r="A19902">
        <v>0.79584959894418705</v>
      </c>
      <c r="B19902">
        <v>23.732223510742202</v>
      </c>
      <c r="C19902">
        <v>397.88000488281301</v>
      </c>
    </row>
    <row r="19903" spans="1:3" x14ac:dyDescent="0.25">
      <c r="A19903">
        <v>0.79584959894418705</v>
      </c>
      <c r="B19903">
        <v>23.707195281982401</v>
      </c>
      <c r="C19903">
        <v>397.89999389648398</v>
      </c>
    </row>
    <row r="19904" spans="1:3" x14ac:dyDescent="0.25">
      <c r="A19904">
        <v>0.79589843517169401</v>
      </c>
      <c r="B19904">
        <v>23.826845169067401</v>
      </c>
      <c r="C19904">
        <v>397.92001342773398</v>
      </c>
    </row>
    <row r="19905" spans="1:3" x14ac:dyDescent="0.25">
      <c r="A19905">
        <v>0.79594727139919996</v>
      </c>
      <c r="B19905">
        <v>23.858568191528299</v>
      </c>
      <c r="C19905">
        <v>397.94000244140602</v>
      </c>
    </row>
    <row r="19906" spans="1:3" x14ac:dyDescent="0.25">
      <c r="A19906">
        <v>0.79599610762670603</v>
      </c>
      <c r="B19906">
        <v>23.8159084320068</v>
      </c>
      <c r="C19906">
        <v>397.95999145507801</v>
      </c>
    </row>
    <row r="19907" spans="1:3" x14ac:dyDescent="0.25">
      <c r="A19907">
        <v>0.79599610762670603</v>
      </c>
      <c r="B19907">
        <v>23.750635147094702</v>
      </c>
      <c r="C19907">
        <v>397.98001098632801</v>
      </c>
    </row>
    <row r="19908" spans="1:3" x14ac:dyDescent="0.25">
      <c r="A19908">
        <v>0.79604494385421298</v>
      </c>
      <c r="B19908">
        <v>23.779920578002901</v>
      </c>
      <c r="C19908">
        <v>398</v>
      </c>
    </row>
    <row r="19909" spans="1:3" x14ac:dyDescent="0.25">
      <c r="A19909">
        <v>0.79609372187405802</v>
      </c>
      <c r="B19909">
        <v>23.848108291626001</v>
      </c>
      <c r="C19909">
        <v>398.01998901367199</v>
      </c>
    </row>
    <row r="19910" spans="1:3" x14ac:dyDescent="0.25">
      <c r="A19910">
        <v>0.79614255810156498</v>
      </c>
      <c r="B19910">
        <v>23.894481658935501</v>
      </c>
      <c r="C19910">
        <v>398.04000854492199</v>
      </c>
    </row>
    <row r="19911" spans="1:3" x14ac:dyDescent="0.25">
      <c r="A19911">
        <v>0.79619139432907104</v>
      </c>
      <c r="B19911">
        <v>23.8311767578125</v>
      </c>
      <c r="C19911">
        <v>398.05999755859398</v>
      </c>
    </row>
    <row r="19912" spans="1:3" x14ac:dyDescent="0.25">
      <c r="A19912">
        <v>0.796240230556577</v>
      </c>
      <c r="B19912">
        <v>23.729129791259801</v>
      </c>
      <c r="C19912">
        <v>398.07998657226602</v>
      </c>
    </row>
    <row r="19913" spans="1:3" x14ac:dyDescent="0.25">
      <c r="A19913">
        <v>0.79628906678408395</v>
      </c>
      <c r="B19913">
        <v>23.874008178710898</v>
      </c>
      <c r="C19913">
        <v>398.10000610351602</v>
      </c>
    </row>
    <row r="19914" spans="1:3" x14ac:dyDescent="0.25">
      <c r="A19914">
        <v>0.79628906678408395</v>
      </c>
      <c r="B19914">
        <v>23.835247039794901</v>
      </c>
      <c r="C19914">
        <v>398.11999511718801</v>
      </c>
    </row>
    <row r="19915" spans="1:3" x14ac:dyDescent="0.25">
      <c r="A19915">
        <v>0.79633790301159002</v>
      </c>
      <c r="B19915">
        <v>23.879840850830099</v>
      </c>
      <c r="C19915">
        <v>398.14001464843801</v>
      </c>
    </row>
    <row r="19916" spans="1:3" x14ac:dyDescent="0.25">
      <c r="A19916">
        <v>0.79638673923909697</v>
      </c>
      <c r="B19916">
        <v>23.806383132934599</v>
      </c>
      <c r="C19916">
        <v>398.16000366210898</v>
      </c>
    </row>
    <row r="19917" spans="1:3" x14ac:dyDescent="0.25">
      <c r="A19917">
        <v>0.79643557546660304</v>
      </c>
      <c r="B19917">
        <v>23.7458896636963</v>
      </c>
      <c r="C19917">
        <v>398.17999267578102</v>
      </c>
    </row>
    <row r="19918" spans="1:3" x14ac:dyDescent="0.25">
      <c r="A19918">
        <v>0.79648435348644897</v>
      </c>
      <c r="B19918">
        <v>23.836875915527301</v>
      </c>
      <c r="C19918">
        <v>398.20001220703102</v>
      </c>
    </row>
    <row r="19919" spans="1:3" x14ac:dyDescent="0.25">
      <c r="A19919">
        <v>0.79648435348644897</v>
      </c>
      <c r="B19919">
        <v>23.854587554931602</v>
      </c>
      <c r="C19919">
        <v>398.22000122070301</v>
      </c>
    </row>
    <row r="19920" spans="1:3" x14ac:dyDescent="0.25">
      <c r="A19920">
        <v>0.79653318971395504</v>
      </c>
      <c r="B19920">
        <v>23.916461944580099</v>
      </c>
      <c r="C19920">
        <v>398.239990234375</v>
      </c>
    </row>
    <row r="19921" spans="1:3" x14ac:dyDescent="0.25">
      <c r="A19921">
        <v>0.79658202594146099</v>
      </c>
      <c r="B19921">
        <v>23.849336624145501</v>
      </c>
      <c r="C19921">
        <v>398.260009765625</v>
      </c>
    </row>
    <row r="19922" spans="1:3" x14ac:dyDescent="0.25">
      <c r="A19922">
        <v>0.79658202594146099</v>
      </c>
      <c r="B19922">
        <v>23.7691841125488</v>
      </c>
      <c r="C19922">
        <v>398.27999877929699</v>
      </c>
    </row>
    <row r="19923" spans="1:3" x14ac:dyDescent="0.25">
      <c r="A19923">
        <v>0.79663086216896795</v>
      </c>
      <c r="B19923">
        <v>23.733678817748999</v>
      </c>
      <c r="C19923">
        <v>398.29998779296898</v>
      </c>
    </row>
    <row r="19924" spans="1:3" x14ac:dyDescent="0.25">
      <c r="A19924">
        <v>0.79667969839647401</v>
      </c>
      <c r="B19924">
        <v>23.807548522949201</v>
      </c>
      <c r="C19924">
        <v>398.32000732421898</v>
      </c>
    </row>
    <row r="19925" spans="1:3" x14ac:dyDescent="0.25">
      <c r="A19925">
        <v>0.79672853462398097</v>
      </c>
      <c r="B19925">
        <v>23.822004318237301</v>
      </c>
      <c r="C19925">
        <v>398.33999633789102</v>
      </c>
    </row>
    <row r="19926" spans="1:3" x14ac:dyDescent="0.25">
      <c r="A19926">
        <v>0.79672853462398097</v>
      </c>
      <c r="B19926">
        <v>23.8605442047119</v>
      </c>
      <c r="C19926">
        <v>398.35998535156301</v>
      </c>
    </row>
    <row r="19927" spans="1:3" x14ac:dyDescent="0.25">
      <c r="A19927">
        <v>0.79677737085148703</v>
      </c>
      <c r="B19927">
        <v>23.707792282104499</v>
      </c>
      <c r="C19927">
        <v>398.38000488281301</v>
      </c>
    </row>
    <row r="19928" spans="1:3" x14ac:dyDescent="0.25">
      <c r="A19928">
        <v>0.79682614887133196</v>
      </c>
      <c r="B19928">
        <v>23.768335342407202</v>
      </c>
      <c r="C19928">
        <v>398.39999389648398</v>
      </c>
    </row>
    <row r="19929" spans="1:3" x14ac:dyDescent="0.25">
      <c r="A19929">
        <v>0.79682614887133196</v>
      </c>
      <c r="B19929">
        <v>23.8435573577881</v>
      </c>
      <c r="C19929">
        <v>398.42001342773398</v>
      </c>
    </row>
    <row r="19930" spans="1:3" x14ac:dyDescent="0.25">
      <c r="A19930">
        <v>0.79687498509883903</v>
      </c>
      <c r="B19930">
        <v>23.876106262206999</v>
      </c>
      <c r="C19930">
        <v>398.44000244140602</v>
      </c>
    </row>
    <row r="19931" spans="1:3" x14ac:dyDescent="0.25">
      <c r="A19931">
        <v>0.79692382132634498</v>
      </c>
      <c r="B19931">
        <v>23.837049484252901</v>
      </c>
      <c r="C19931">
        <v>398.45999145507801</v>
      </c>
    </row>
    <row r="19932" spans="1:3" x14ac:dyDescent="0.25">
      <c r="A19932">
        <v>0.79697265755385205</v>
      </c>
      <c r="B19932">
        <v>23.716323852539102</v>
      </c>
      <c r="C19932">
        <v>398.48001098632801</v>
      </c>
    </row>
    <row r="19933" spans="1:3" x14ac:dyDescent="0.25">
      <c r="A19933">
        <v>0.797021493781358</v>
      </c>
      <c r="B19933">
        <v>23.769289016723601</v>
      </c>
      <c r="C19933">
        <v>398.5</v>
      </c>
    </row>
    <row r="19934" spans="1:3" x14ac:dyDescent="0.25">
      <c r="A19934">
        <v>0.79707033000886396</v>
      </c>
      <c r="B19934">
        <v>23.880348205566399</v>
      </c>
      <c r="C19934">
        <v>398.51998901367199</v>
      </c>
    </row>
    <row r="19935" spans="1:3" x14ac:dyDescent="0.25">
      <c r="A19935">
        <v>0.79707033000886396</v>
      </c>
      <c r="B19935">
        <v>23.9063606262207</v>
      </c>
      <c r="C19935">
        <v>398.54000854492199</v>
      </c>
    </row>
    <row r="19936" spans="1:3" x14ac:dyDescent="0.25">
      <c r="A19936">
        <v>0.79711916623637102</v>
      </c>
      <c r="B19936">
        <v>23.826309204101602</v>
      </c>
      <c r="C19936">
        <v>398.55999755859398</v>
      </c>
    </row>
    <row r="19937" spans="1:3" x14ac:dyDescent="0.25">
      <c r="A19937">
        <v>0.79716794425621595</v>
      </c>
      <c r="B19937">
        <v>23.741539001464801</v>
      </c>
      <c r="C19937">
        <v>398.57998657226602</v>
      </c>
    </row>
    <row r="19938" spans="1:3" x14ac:dyDescent="0.25">
      <c r="A19938">
        <v>0.79721678048372302</v>
      </c>
      <c r="B19938">
        <v>23.784206390380898</v>
      </c>
      <c r="C19938">
        <v>398.60000610351602</v>
      </c>
    </row>
    <row r="19939" spans="1:3" x14ac:dyDescent="0.25">
      <c r="A19939">
        <v>0.79726561671122897</v>
      </c>
      <c r="B19939">
        <v>23.8707160949707</v>
      </c>
      <c r="C19939">
        <v>398.61999511718801</v>
      </c>
    </row>
    <row r="19940" spans="1:3" x14ac:dyDescent="0.25">
      <c r="A19940">
        <v>0.79726561671122897</v>
      </c>
      <c r="B19940">
        <v>23.914720535278299</v>
      </c>
      <c r="C19940">
        <v>398.64001464843801</v>
      </c>
    </row>
    <row r="19941" spans="1:3" x14ac:dyDescent="0.25">
      <c r="A19941">
        <v>0.79731445293873504</v>
      </c>
      <c r="B19941">
        <v>23.777519226074201</v>
      </c>
      <c r="C19941">
        <v>398.66000366210898</v>
      </c>
    </row>
    <row r="19942" spans="1:3" x14ac:dyDescent="0.25">
      <c r="A19942">
        <v>0.797363289166242</v>
      </c>
      <c r="B19942">
        <v>23.813116073608398</v>
      </c>
      <c r="C19942">
        <v>398.67999267578102</v>
      </c>
    </row>
    <row r="19943" spans="1:3" x14ac:dyDescent="0.25">
      <c r="A19943">
        <v>0.797363289166242</v>
      </c>
      <c r="B19943">
        <v>23.722978591918899</v>
      </c>
      <c r="C19943">
        <v>398.70001220703102</v>
      </c>
    </row>
    <row r="19944" spans="1:3" x14ac:dyDescent="0.25">
      <c r="A19944">
        <v>0.79741212539374795</v>
      </c>
      <c r="B19944">
        <v>23.829494476318398</v>
      </c>
      <c r="C19944">
        <v>398.72000122070301</v>
      </c>
    </row>
    <row r="19945" spans="1:3" x14ac:dyDescent="0.25">
      <c r="A19945">
        <v>0.79746096162125502</v>
      </c>
      <c r="B19945">
        <v>23.894359588623001</v>
      </c>
      <c r="C19945">
        <v>398.739990234375</v>
      </c>
    </row>
    <row r="19946" spans="1:3" x14ac:dyDescent="0.25">
      <c r="A19946">
        <v>0.79746096162125502</v>
      </c>
      <c r="B19946">
        <v>23.867891311645501</v>
      </c>
      <c r="C19946">
        <v>398.760009765625</v>
      </c>
    </row>
    <row r="19947" spans="1:3" x14ac:dyDescent="0.25">
      <c r="A19947">
        <v>0.79750973964109995</v>
      </c>
      <c r="B19947">
        <v>23.787805557251001</v>
      </c>
      <c r="C19947">
        <v>398.77999877929699</v>
      </c>
    </row>
    <row r="19948" spans="1:3" x14ac:dyDescent="0.25">
      <c r="A19948">
        <v>0.79755857586860701</v>
      </c>
      <c r="B19948">
        <v>23.728115081787099</v>
      </c>
      <c r="C19948">
        <v>398.79998779296898</v>
      </c>
    </row>
    <row r="19949" spans="1:3" x14ac:dyDescent="0.25">
      <c r="A19949">
        <v>0.79760741209611297</v>
      </c>
      <c r="B19949">
        <v>23.7877388000488</v>
      </c>
      <c r="C19949">
        <v>398.82000732421898</v>
      </c>
    </row>
    <row r="19950" spans="1:3" x14ac:dyDescent="0.25">
      <c r="A19950">
        <v>0.79760741209611297</v>
      </c>
      <c r="B19950">
        <v>23.938081741333001</v>
      </c>
      <c r="C19950">
        <v>398.83999633789102</v>
      </c>
    </row>
    <row r="19951" spans="1:3" x14ac:dyDescent="0.25">
      <c r="A19951">
        <v>0.79765624832361903</v>
      </c>
      <c r="B19951">
        <v>23.855390548706101</v>
      </c>
      <c r="C19951">
        <v>398.85998535156301</v>
      </c>
    </row>
    <row r="19952" spans="1:3" x14ac:dyDescent="0.25">
      <c r="A19952">
        <v>0.79770508455112599</v>
      </c>
      <c r="B19952">
        <v>23.731187820434599</v>
      </c>
      <c r="C19952">
        <v>398.88000488281301</v>
      </c>
    </row>
    <row r="19953" spans="1:3" x14ac:dyDescent="0.25">
      <c r="A19953">
        <v>0.79775392077863205</v>
      </c>
      <c r="B19953">
        <v>23.790525436401399</v>
      </c>
      <c r="C19953">
        <v>398.89999389648398</v>
      </c>
    </row>
    <row r="19954" spans="1:3" x14ac:dyDescent="0.25">
      <c r="A19954">
        <v>0.79775392077863205</v>
      </c>
      <c r="B19954">
        <v>23.851221084594702</v>
      </c>
      <c r="C19954">
        <v>398.92001342773398</v>
      </c>
    </row>
    <row r="19955" spans="1:3" x14ac:dyDescent="0.25">
      <c r="A19955">
        <v>0.79780275700613901</v>
      </c>
      <c r="B19955">
        <v>23.902004241943398</v>
      </c>
      <c r="C19955">
        <v>398.94000244140602</v>
      </c>
    </row>
    <row r="19956" spans="1:3" x14ac:dyDescent="0.25">
      <c r="A19956">
        <v>0.79785153502598405</v>
      </c>
      <c r="B19956">
        <v>23.8456115722656</v>
      </c>
      <c r="C19956">
        <v>398.95999145507801</v>
      </c>
    </row>
    <row r="19957" spans="1:3" x14ac:dyDescent="0.25">
      <c r="A19957">
        <v>0.79790037125349</v>
      </c>
      <c r="B19957">
        <v>23.735437393188501</v>
      </c>
      <c r="C19957">
        <v>398.98001098632801</v>
      </c>
    </row>
    <row r="19958" spans="1:3" x14ac:dyDescent="0.25">
      <c r="A19958">
        <v>0.79794920748099696</v>
      </c>
      <c r="B19958">
        <v>23.6993598937988</v>
      </c>
      <c r="C19958">
        <v>399</v>
      </c>
    </row>
    <row r="19959" spans="1:3" x14ac:dyDescent="0.25">
      <c r="A19959">
        <v>0.79799804370850302</v>
      </c>
      <c r="B19959">
        <v>23.872097015380898</v>
      </c>
      <c r="C19959">
        <v>399.01998901367199</v>
      </c>
    </row>
    <row r="19960" spans="1:3" x14ac:dyDescent="0.25">
      <c r="A19960">
        <v>0.79804687993600998</v>
      </c>
      <c r="B19960">
        <v>23.942258834838899</v>
      </c>
      <c r="C19960">
        <v>399.04000854492199</v>
      </c>
    </row>
    <row r="19961" spans="1:3" x14ac:dyDescent="0.25">
      <c r="A19961">
        <v>0.79804687993600998</v>
      </c>
      <c r="B19961">
        <v>23.881179809570298</v>
      </c>
      <c r="C19961">
        <v>399.05999755859398</v>
      </c>
    </row>
    <row r="19962" spans="1:3" x14ac:dyDescent="0.25">
      <c r="A19962">
        <v>0.79809571616351604</v>
      </c>
      <c r="B19962">
        <v>23.8394870758057</v>
      </c>
      <c r="C19962">
        <v>399.07998657226602</v>
      </c>
    </row>
    <row r="19963" spans="1:3" x14ac:dyDescent="0.25">
      <c r="A19963">
        <v>0.79809571616351604</v>
      </c>
      <c r="B19963">
        <v>23.785488128662099</v>
      </c>
      <c r="C19963">
        <v>399.10000610351602</v>
      </c>
    </row>
    <row r="19964" spans="1:3" x14ac:dyDescent="0.25">
      <c r="A19964">
        <v>0.798144552391022</v>
      </c>
      <c r="B19964">
        <v>23.823524475097699</v>
      </c>
      <c r="C19964">
        <v>399.11999511718801</v>
      </c>
    </row>
    <row r="19965" spans="1:3" x14ac:dyDescent="0.25">
      <c r="A19965">
        <v>0.79819333041086804</v>
      </c>
      <c r="B19965">
        <v>23.899642944335898</v>
      </c>
      <c r="C19965">
        <v>399.14001464843801</v>
      </c>
    </row>
    <row r="19966" spans="1:3" x14ac:dyDescent="0.25">
      <c r="A19966">
        <v>0.798242166638374</v>
      </c>
      <c r="B19966">
        <v>23.929805755615199</v>
      </c>
      <c r="C19966">
        <v>399.16000366210898</v>
      </c>
    </row>
    <row r="19967" spans="1:3" x14ac:dyDescent="0.25">
      <c r="A19967">
        <v>0.79829100286588095</v>
      </c>
      <c r="B19967">
        <v>23.7764892578125</v>
      </c>
      <c r="C19967">
        <v>399.17999267578102</v>
      </c>
    </row>
    <row r="19968" spans="1:3" x14ac:dyDescent="0.25">
      <c r="A19968">
        <v>0.79829100286588095</v>
      </c>
      <c r="B19968">
        <v>23.762609481811499</v>
      </c>
      <c r="C19968">
        <v>399.20001220703102</v>
      </c>
    </row>
    <row r="19969" spans="1:3" x14ac:dyDescent="0.25">
      <c r="A19969">
        <v>0.79833983909338702</v>
      </c>
      <c r="B19969">
        <v>23.914340972900401</v>
      </c>
      <c r="C19969">
        <v>399.22000122070301</v>
      </c>
    </row>
    <row r="19970" spans="1:3" x14ac:dyDescent="0.25">
      <c r="A19970">
        <v>0.79838867532089397</v>
      </c>
      <c r="B19970">
        <v>23.896978378295898</v>
      </c>
      <c r="C19970">
        <v>399.239990234375</v>
      </c>
    </row>
    <row r="19971" spans="1:3" x14ac:dyDescent="0.25">
      <c r="A19971">
        <v>0.79843751154840004</v>
      </c>
      <c r="B19971">
        <v>23.9078769683838</v>
      </c>
      <c r="C19971">
        <v>399.260009765625</v>
      </c>
    </row>
    <row r="19972" spans="1:3" x14ac:dyDescent="0.25">
      <c r="A19972">
        <v>0.79843751154840004</v>
      </c>
      <c r="B19972">
        <v>23.854274749755898</v>
      </c>
      <c r="C19972">
        <v>399.27999877929699</v>
      </c>
    </row>
    <row r="19973" spans="1:3" x14ac:dyDescent="0.25">
      <c r="A19973">
        <v>0.79848634777590599</v>
      </c>
      <c r="B19973">
        <v>23.8049011230469</v>
      </c>
      <c r="C19973">
        <v>399.29998779296898</v>
      </c>
    </row>
    <row r="19974" spans="1:3" x14ac:dyDescent="0.25">
      <c r="A19974">
        <v>0.79853518400341295</v>
      </c>
      <c r="B19974">
        <v>23.8537902832031</v>
      </c>
      <c r="C19974">
        <v>399.32000732421898</v>
      </c>
    </row>
    <row r="19975" spans="1:3" x14ac:dyDescent="0.25">
      <c r="A19975">
        <v>0.79858396202325799</v>
      </c>
      <c r="B19975">
        <v>23.980831146240199</v>
      </c>
      <c r="C19975">
        <v>399.33999633789102</v>
      </c>
    </row>
    <row r="19976" spans="1:3" x14ac:dyDescent="0.25">
      <c r="A19976">
        <v>0.79863279825076505</v>
      </c>
      <c r="B19976">
        <v>23.9408779144287</v>
      </c>
      <c r="C19976">
        <v>399.35998535156301</v>
      </c>
    </row>
    <row r="19977" spans="1:3" x14ac:dyDescent="0.25">
      <c r="A19977">
        <v>0.79868163447827101</v>
      </c>
      <c r="B19977">
        <v>23.788387298583999</v>
      </c>
      <c r="C19977">
        <v>399.38000488281301</v>
      </c>
    </row>
    <row r="19978" spans="1:3" x14ac:dyDescent="0.25">
      <c r="A19978">
        <v>0.79868163447827101</v>
      </c>
      <c r="B19978">
        <v>23.776536941528299</v>
      </c>
      <c r="C19978">
        <v>399.39999389648398</v>
      </c>
    </row>
    <row r="19979" spans="1:3" x14ac:dyDescent="0.25">
      <c r="A19979">
        <v>0.79873047070577696</v>
      </c>
      <c r="B19979">
        <v>23.832920074462901</v>
      </c>
      <c r="C19979">
        <v>399.42001342773398</v>
      </c>
    </row>
    <row r="19980" spans="1:3" x14ac:dyDescent="0.25">
      <c r="A19980">
        <v>0.79877930693328403</v>
      </c>
      <c r="B19980">
        <v>23.903953552246101</v>
      </c>
      <c r="C19980">
        <v>399.44000244140602</v>
      </c>
    </row>
    <row r="19981" spans="1:3" x14ac:dyDescent="0.25">
      <c r="A19981">
        <v>0.79882814316078998</v>
      </c>
      <c r="B19981">
        <v>23.827558517456101</v>
      </c>
      <c r="C19981">
        <v>399.45999145507801</v>
      </c>
    </row>
    <row r="19982" spans="1:3" x14ac:dyDescent="0.25">
      <c r="A19982">
        <v>0.79882814316078998</v>
      </c>
      <c r="B19982">
        <v>23.794845581054702</v>
      </c>
      <c r="C19982">
        <v>399.48001098632801</v>
      </c>
    </row>
    <row r="19983" spans="1:3" x14ac:dyDescent="0.25">
      <c r="A19983">
        <v>0.79887697938829705</v>
      </c>
      <c r="B19983">
        <v>23.733625411987301</v>
      </c>
      <c r="C19983">
        <v>399.5</v>
      </c>
    </row>
    <row r="19984" spans="1:3" x14ac:dyDescent="0.25">
      <c r="A19984">
        <v>0.79897459363564804</v>
      </c>
      <c r="B19984">
        <v>23.890672683715799</v>
      </c>
      <c r="C19984">
        <v>399.51998901367199</v>
      </c>
    </row>
    <row r="19985" spans="1:3" x14ac:dyDescent="0.25">
      <c r="A19985">
        <v>0.79897459363564804</v>
      </c>
      <c r="B19985">
        <v>23.962583541870099</v>
      </c>
      <c r="C19985">
        <v>399.54000854492199</v>
      </c>
    </row>
    <row r="19986" spans="1:3" x14ac:dyDescent="0.25">
      <c r="A19986">
        <v>0.799023429863155</v>
      </c>
      <c r="B19986">
        <v>23.891508102416999</v>
      </c>
      <c r="C19986">
        <v>399.55999755859398</v>
      </c>
    </row>
    <row r="19987" spans="1:3" x14ac:dyDescent="0.25">
      <c r="A19987">
        <v>0.79907226609066095</v>
      </c>
      <c r="B19987">
        <v>23.842815399169901</v>
      </c>
      <c r="C19987">
        <v>399.57998657226602</v>
      </c>
    </row>
    <row r="19988" spans="1:3" x14ac:dyDescent="0.25">
      <c r="A19988">
        <v>0.79907226609066095</v>
      </c>
      <c r="B19988">
        <v>23.762304306030298</v>
      </c>
      <c r="C19988">
        <v>399.60000610351602</v>
      </c>
    </row>
    <row r="19989" spans="1:3" x14ac:dyDescent="0.25">
      <c r="A19989">
        <v>0.79912110231816802</v>
      </c>
      <c r="B19989">
        <v>23.8560791015625</v>
      </c>
      <c r="C19989">
        <v>399.61999511718801</v>
      </c>
    </row>
    <row r="19990" spans="1:3" x14ac:dyDescent="0.25">
      <c r="A19990">
        <v>0.79916993854567397</v>
      </c>
      <c r="B19990">
        <v>23.991416931152301</v>
      </c>
      <c r="C19990">
        <v>399.64001464843801</v>
      </c>
    </row>
    <row r="19991" spans="1:3" x14ac:dyDescent="0.25">
      <c r="A19991">
        <v>0.79921877477318004</v>
      </c>
      <c r="B19991">
        <v>23.909843444824201</v>
      </c>
      <c r="C19991">
        <v>399.66000366210898</v>
      </c>
    </row>
    <row r="19992" spans="1:3" x14ac:dyDescent="0.25">
      <c r="A19992">
        <v>0.79926755279302597</v>
      </c>
      <c r="B19992">
        <v>23.8616619110107</v>
      </c>
      <c r="C19992">
        <v>399.67999267578102</v>
      </c>
    </row>
    <row r="19993" spans="1:3" x14ac:dyDescent="0.25">
      <c r="A19993">
        <v>0.79931638902053204</v>
      </c>
      <c r="B19993">
        <v>23.7896404266357</v>
      </c>
      <c r="C19993">
        <v>399.70001220703102</v>
      </c>
    </row>
    <row r="19994" spans="1:3" x14ac:dyDescent="0.25">
      <c r="A19994">
        <v>0.79931638902053204</v>
      </c>
      <c r="B19994">
        <v>23.8534030914307</v>
      </c>
      <c r="C19994">
        <v>399.72000122070301</v>
      </c>
    </row>
    <row r="19995" spans="1:3" x14ac:dyDescent="0.25">
      <c r="A19995">
        <v>0.79941406147554495</v>
      </c>
      <c r="B19995">
        <v>23.8811740875244</v>
      </c>
      <c r="C19995">
        <v>399.739990234375</v>
      </c>
    </row>
    <row r="19996" spans="1:3" x14ac:dyDescent="0.25">
      <c r="A19996">
        <v>0.79941406147554495</v>
      </c>
      <c r="B19996">
        <v>23.934137344360401</v>
      </c>
      <c r="C19996">
        <v>399.760009765625</v>
      </c>
    </row>
    <row r="19997" spans="1:3" x14ac:dyDescent="0.25">
      <c r="A19997">
        <v>0.79946289770305201</v>
      </c>
      <c r="B19997">
        <v>23.892593383789102</v>
      </c>
      <c r="C19997">
        <v>399.77999877929699</v>
      </c>
    </row>
    <row r="19998" spans="1:3" x14ac:dyDescent="0.25">
      <c r="A19998">
        <v>0.79951173393055797</v>
      </c>
      <c r="B19998">
        <v>23.763156890869102</v>
      </c>
      <c r="C19998">
        <v>399.79998779296898</v>
      </c>
    </row>
    <row r="19999" spans="1:3" x14ac:dyDescent="0.25">
      <c r="A19999">
        <v>0.79956057015806403</v>
      </c>
      <c r="B19999">
        <v>23.868579864501999</v>
      </c>
      <c r="C19999">
        <v>399.82000732421898</v>
      </c>
    </row>
    <row r="20000" spans="1:3" x14ac:dyDescent="0.25">
      <c r="A20000">
        <v>0.79960934817790996</v>
      </c>
      <c r="B20000">
        <v>23.8389492034912</v>
      </c>
      <c r="C20000">
        <v>399.83999633789102</v>
      </c>
    </row>
    <row r="20001" spans="1:3" x14ac:dyDescent="0.25">
      <c r="A20001">
        <v>0.79965818440541603</v>
      </c>
      <c r="B20001">
        <v>23.8583278656006</v>
      </c>
      <c r="C20001">
        <v>399.85998535156301</v>
      </c>
    </row>
    <row r="20002" spans="1:3" x14ac:dyDescent="0.25">
      <c r="A20002">
        <v>0.79970702063292298</v>
      </c>
      <c r="B20002">
        <v>23.824485778808601</v>
      </c>
      <c r="C20002">
        <v>399.88000488281301</v>
      </c>
    </row>
    <row r="20003" spans="1:3" x14ac:dyDescent="0.25">
      <c r="A20003">
        <v>0.79975585686042905</v>
      </c>
      <c r="B20003">
        <v>23.7223110198975</v>
      </c>
      <c r="C20003">
        <v>399.89999389648398</v>
      </c>
    </row>
    <row r="20004" spans="1:3" x14ac:dyDescent="0.25">
      <c r="A20004">
        <v>0.799804693087935</v>
      </c>
      <c r="B20004">
        <v>23.827657699585</v>
      </c>
      <c r="C20004">
        <v>399.92001342773398</v>
      </c>
    </row>
    <row r="20005" spans="1:3" x14ac:dyDescent="0.25">
      <c r="A20005">
        <v>0.799804693087935</v>
      </c>
      <c r="B20005">
        <v>23.858097076416001</v>
      </c>
      <c r="C20005">
        <v>399.94000244140602</v>
      </c>
    </row>
    <row r="20006" spans="1:3" x14ac:dyDescent="0.25">
      <c r="A20006">
        <v>0.79985352931544196</v>
      </c>
      <c r="B20006">
        <v>23.757492065429702</v>
      </c>
      <c r="C20006">
        <v>399.95999145507801</v>
      </c>
    </row>
    <row r="20007" spans="1:3" x14ac:dyDescent="0.25">
      <c r="A20007">
        <v>0.79990236554294802</v>
      </c>
      <c r="B20007">
        <v>23.756219863891602</v>
      </c>
      <c r="C20007">
        <v>399.98001098632801</v>
      </c>
    </row>
    <row r="20008" spans="1:3" x14ac:dyDescent="0.25">
      <c r="A20008">
        <v>0.79995114356279395</v>
      </c>
      <c r="B20008">
        <v>23.7739448547363</v>
      </c>
      <c r="C20008">
        <v>400</v>
      </c>
    </row>
    <row r="20009" spans="1:3" x14ac:dyDescent="0.25">
      <c r="A20009">
        <v>0.79999997979030002</v>
      </c>
      <c r="B20009">
        <v>23.846040725708001</v>
      </c>
      <c r="C20009">
        <v>400.01998901367199</v>
      </c>
    </row>
    <row r="20010" spans="1:3" x14ac:dyDescent="0.25">
      <c r="A20010">
        <v>0.80004881601780697</v>
      </c>
      <c r="B20010">
        <v>23.886869430541999</v>
      </c>
      <c r="C20010">
        <v>400.04000854492199</v>
      </c>
    </row>
    <row r="20011" spans="1:3" x14ac:dyDescent="0.25">
      <c r="A20011">
        <v>0.80009765224531304</v>
      </c>
      <c r="B20011">
        <v>23.9256782531738</v>
      </c>
      <c r="C20011">
        <v>400.05999755859398</v>
      </c>
    </row>
    <row r="20012" spans="1:3" x14ac:dyDescent="0.25">
      <c r="A20012">
        <v>0.80009765224531304</v>
      </c>
      <c r="B20012">
        <v>23.813076019287099</v>
      </c>
      <c r="C20012">
        <v>400.07998657226602</v>
      </c>
    </row>
    <row r="20013" spans="1:3" x14ac:dyDescent="0.25">
      <c r="A20013">
        <v>0.800146488472819</v>
      </c>
      <c r="B20013">
        <v>23.840061187744102</v>
      </c>
      <c r="C20013">
        <v>400.10000610351602</v>
      </c>
    </row>
    <row r="20014" spans="1:3" x14ac:dyDescent="0.25">
      <c r="A20014">
        <v>0.80019532470032595</v>
      </c>
      <c r="B20014">
        <v>23.851661682128899</v>
      </c>
      <c r="C20014">
        <v>400.11999511718801</v>
      </c>
    </row>
    <row r="20015" spans="1:3" x14ac:dyDescent="0.25">
      <c r="A20015">
        <v>0.80024416092783202</v>
      </c>
      <c r="B20015">
        <v>23.941902160644499</v>
      </c>
      <c r="C20015">
        <v>400.14001464843801</v>
      </c>
    </row>
    <row r="20016" spans="1:3" x14ac:dyDescent="0.25">
      <c r="A20016">
        <v>0.80029299715533897</v>
      </c>
      <c r="B20016">
        <v>23.8970623016357</v>
      </c>
      <c r="C20016">
        <v>400.16000366210898</v>
      </c>
    </row>
    <row r="20017" spans="1:3" x14ac:dyDescent="0.25">
      <c r="A20017">
        <v>0.80034177517518401</v>
      </c>
      <c r="B20017">
        <v>23.811874389648398</v>
      </c>
      <c r="C20017">
        <v>400.17999267578102</v>
      </c>
    </row>
    <row r="20018" spans="1:3" x14ac:dyDescent="0.25">
      <c r="A20018">
        <v>0.80039061140268997</v>
      </c>
      <c r="B20018">
        <v>23.809700012206999</v>
      </c>
      <c r="C20018">
        <v>400.20001220703102</v>
      </c>
    </row>
    <row r="20019" spans="1:3" x14ac:dyDescent="0.25">
      <c r="A20019">
        <v>0.80043944763019703</v>
      </c>
      <c r="B20019">
        <v>23.849916458129901</v>
      </c>
      <c r="C20019">
        <v>400.22000122070301</v>
      </c>
    </row>
    <row r="20020" spans="1:3" x14ac:dyDescent="0.25">
      <c r="A20020">
        <v>0.80048828385770299</v>
      </c>
      <c r="B20020">
        <v>23.799747467041001</v>
      </c>
      <c r="C20020">
        <v>400.239990234375</v>
      </c>
    </row>
    <row r="20021" spans="1:3" x14ac:dyDescent="0.25">
      <c r="A20021">
        <v>0.80048828385770299</v>
      </c>
      <c r="B20021">
        <v>23.9174194335938</v>
      </c>
      <c r="C20021">
        <v>400.260009765625</v>
      </c>
    </row>
    <row r="20022" spans="1:3" x14ac:dyDescent="0.25">
      <c r="A20022">
        <v>0.80053712008521005</v>
      </c>
      <c r="B20022">
        <v>23.828466415405298</v>
      </c>
      <c r="C20022">
        <v>400.27999877929699</v>
      </c>
    </row>
    <row r="20023" spans="1:3" x14ac:dyDescent="0.25">
      <c r="A20023">
        <v>0.80063479254022196</v>
      </c>
      <c r="B20023">
        <v>23.7560920715332</v>
      </c>
      <c r="C20023">
        <v>400.29998779296898</v>
      </c>
    </row>
    <row r="20024" spans="1:3" x14ac:dyDescent="0.25">
      <c r="A20024">
        <v>0.80063479254022196</v>
      </c>
      <c r="B20024">
        <v>23.773387908935501</v>
      </c>
      <c r="C20024">
        <v>400.32000732421898</v>
      </c>
    </row>
    <row r="20025" spans="1:3" x14ac:dyDescent="0.25">
      <c r="A20025">
        <v>0.800683570560068</v>
      </c>
      <c r="B20025">
        <v>23.856113433837901</v>
      </c>
      <c r="C20025">
        <v>400.33999633789102</v>
      </c>
    </row>
    <row r="20026" spans="1:3" x14ac:dyDescent="0.25">
      <c r="A20026">
        <v>0.80073240678757396</v>
      </c>
      <c r="B20026">
        <v>23.928159713745099</v>
      </c>
      <c r="C20026">
        <v>400.35998535156301</v>
      </c>
    </row>
    <row r="20027" spans="1:3" x14ac:dyDescent="0.25">
      <c r="A20027">
        <v>0.80078124301508102</v>
      </c>
      <c r="B20027">
        <v>23.824546813964801</v>
      </c>
      <c r="C20027">
        <v>400.38000488281301</v>
      </c>
    </row>
    <row r="20028" spans="1:3" x14ac:dyDescent="0.25">
      <c r="A20028">
        <v>0.80083007924258698</v>
      </c>
      <c r="B20028">
        <v>23.712499618530298</v>
      </c>
      <c r="C20028">
        <v>400.39999389648398</v>
      </c>
    </row>
    <row r="20029" spans="1:3" x14ac:dyDescent="0.25">
      <c r="A20029">
        <v>0.80083007924258698</v>
      </c>
      <c r="B20029">
        <v>23.789426803588899</v>
      </c>
      <c r="C20029">
        <v>400.42001342773398</v>
      </c>
    </row>
    <row r="20030" spans="1:3" x14ac:dyDescent="0.25">
      <c r="A20030">
        <v>0.80087891547009304</v>
      </c>
      <c r="B20030">
        <v>23.838666915893601</v>
      </c>
      <c r="C20030">
        <v>400.44000244140602</v>
      </c>
    </row>
    <row r="20031" spans="1:3" x14ac:dyDescent="0.25">
      <c r="A20031">
        <v>0.8009277516976</v>
      </c>
      <c r="B20031">
        <v>23.8782749176025</v>
      </c>
      <c r="C20031">
        <v>400.45999145507801</v>
      </c>
    </row>
    <row r="20032" spans="1:3" x14ac:dyDescent="0.25">
      <c r="A20032">
        <v>0.80097658792510595</v>
      </c>
      <c r="B20032">
        <v>23.8417644500732</v>
      </c>
      <c r="C20032">
        <v>400.48001098632801</v>
      </c>
    </row>
    <row r="20033" spans="1:3" x14ac:dyDescent="0.25">
      <c r="A20033">
        <v>0.80102536594495199</v>
      </c>
      <c r="B20033">
        <v>23.6883640289307</v>
      </c>
      <c r="C20033">
        <v>400.5</v>
      </c>
    </row>
    <row r="20034" spans="1:3" x14ac:dyDescent="0.25">
      <c r="A20034">
        <v>0.80107420217245795</v>
      </c>
      <c r="B20034">
        <v>23.7503662109375</v>
      </c>
      <c r="C20034">
        <v>400.51998901367199</v>
      </c>
    </row>
    <row r="20035" spans="1:3" x14ac:dyDescent="0.25">
      <c r="A20035">
        <v>0.80107420217245795</v>
      </c>
      <c r="B20035">
        <v>23.798488616943398</v>
      </c>
      <c r="C20035">
        <v>400.54000854492199</v>
      </c>
    </row>
    <row r="20036" spans="1:3" x14ac:dyDescent="0.25">
      <c r="A20036">
        <v>0.80112303839996502</v>
      </c>
      <c r="B20036">
        <v>23.928951263427699</v>
      </c>
      <c r="C20036">
        <v>400.55999755859398</v>
      </c>
    </row>
    <row r="20037" spans="1:3" x14ac:dyDescent="0.25">
      <c r="A20037">
        <v>0.80117187462747097</v>
      </c>
      <c r="B20037">
        <v>23.785261154174801</v>
      </c>
      <c r="C20037">
        <v>400.57998657226602</v>
      </c>
    </row>
    <row r="20038" spans="1:3" x14ac:dyDescent="0.25">
      <c r="A20038">
        <v>0.80122071085497704</v>
      </c>
      <c r="B20038">
        <v>23.736028671264599</v>
      </c>
      <c r="C20038">
        <v>400.60000610351602</v>
      </c>
    </row>
    <row r="20039" spans="1:3" x14ac:dyDescent="0.25">
      <c r="A20039">
        <v>0.80126954708248399</v>
      </c>
      <c r="B20039">
        <v>23.717786788940401</v>
      </c>
      <c r="C20039">
        <v>400.61999511718801</v>
      </c>
    </row>
    <row r="20040" spans="1:3" x14ac:dyDescent="0.25">
      <c r="A20040">
        <v>0.80131838330998995</v>
      </c>
      <c r="B20040">
        <v>23.753131866455099</v>
      </c>
      <c r="C20040">
        <v>400.64001464843801</v>
      </c>
    </row>
    <row r="20041" spans="1:3" x14ac:dyDescent="0.25">
      <c r="A20041">
        <v>0.80136716132983599</v>
      </c>
      <c r="B20041">
        <v>23.873649597168001</v>
      </c>
      <c r="C20041">
        <v>400.66000366210898</v>
      </c>
    </row>
    <row r="20042" spans="1:3" x14ac:dyDescent="0.25">
      <c r="A20042">
        <v>0.80136716132983599</v>
      </c>
      <c r="B20042">
        <v>23.786128997802699</v>
      </c>
      <c r="C20042">
        <v>400.67999267578102</v>
      </c>
    </row>
    <row r="20043" spans="1:3" x14ac:dyDescent="0.25">
      <c r="A20043">
        <v>0.80141599755734205</v>
      </c>
      <c r="B20043">
        <v>23.738847732543899</v>
      </c>
      <c r="C20043">
        <v>400.70001220703102</v>
      </c>
    </row>
    <row r="20044" spans="1:3" x14ac:dyDescent="0.25">
      <c r="A20044">
        <v>0.80146483378484801</v>
      </c>
      <c r="B20044">
        <v>23.786514282226602</v>
      </c>
      <c r="C20044">
        <v>400.72000122070301</v>
      </c>
    </row>
    <row r="20045" spans="1:3" x14ac:dyDescent="0.25">
      <c r="A20045">
        <v>0.80151367001235496</v>
      </c>
      <c r="B20045">
        <v>23.864316940307599</v>
      </c>
      <c r="C20045">
        <v>400.739990234375</v>
      </c>
    </row>
    <row r="20046" spans="1:3" x14ac:dyDescent="0.25">
      <c r="A20046">
        <v>0.80156250623986103</v>
      </c>
      <c r="B20046">
        <v>23.912052154541001</v>
      </c>
      <c r="C20046">
        <v>400.760009765625</v>
      </c>
    </row>
    <row r="20047" spans="1:3" x14ac:dyDescent="0.25">
      <c r="A20047">
        <v>0.80161134246736798</v>
      </c>
      <c r="B20047">
        <v>23.77073097229</v>
      </c>
      <c r="C20047">
        <v>400.77999877929699</v>
      </c>
    </row>
    <row r="20048" spans="1:3" x14ac:dyDescent="0.25">
      <c r="A20048">
        <v>0.80161134246736798</v>
      </c>
      <c r="B20048">
        <v>23.969577789306602</v>
      </c>
      <c r="C20048">
        <v>400.79998779296898</v>
      </c>
    </row>
    <row r="20049" spans="1:3" x14ac:dyDescent="0.25">
      <c r="A20049">
        <v>0.80166017869487405</v>
      </c>
      <c r="B20049">
        <v>23.7154331207275</v>
      </c>
      <c r="C20049">
        <v>400.82000732421898</v>
      </c>
    </row>
    <row r="20050" spans="1:3" x14ac:dyDescent="0.25">
      <c r="A20050">
        <v>0.80170895671471998</v>
      </c>
      <c r="B20050">
        <v>23.882698059081999</v>
      </c>
      <c r="C20050">
        <v>400.83999633789102</v>
      </c>
    </row>
    <row r="20051" spans="1:3" x14ac:dyDescent="0.25">
      <c r="A20051">
        <v>0.80175779294222604</v>
      </c>
      <c r="B20051">
        <v>23.915725708007798</v>
      </c>
      <c r="C20051">
        <v>400.85998535156301</v>
      </c>
    </row>
    <row r="20052" spans="1:3" x14ac:dyDescent="0.25">
      <c r="A20052">
        <v>0.801806629169732</v>
      </c>
      <c r="B20052">
        <v>23.8192653656006</v>
      </c>
      <c r="C20052">
        <v>400.88000488281301</v>
      </c>
    </row>
    <row r="20053" spans="1:3" x14ac:dyDescent="0.25">
      <c r="A20053">
        <v>0.80185546539723895</v>
      </c>
      <c r="B20053">
        <v>23.785783767700199</v>
      </c>
      <c r="C20053">
        <v>400.89999389648398</v>
      </c>
    </row>
    <row r="20054" spans="1:3" x14ac:dyDescent="0.25">
      <c r="A20054">
        <v>0.80190430162474502</v>
      </c>
      <c r="B20054">
        <v>23.746818542480501</v>
      </c>
      <c r="C20054">
        <v>400.92001342773398</v>
      </c>
    </row>
    <row r="20055" spans="1:3" x14ac:dyDescent="0.25">
      <c r="A20055">
        <v>0.80190430162474502</v>
      </c>
      <c r="B20055">
        <v>23.878578186035199</v>
      </c>
      <c r="C20055">
        <v>400.94000244140602</v>
      </c>
    </row>
    <row r="20056" spans="1:3" x14ac:dyDescent="0.25">
      <c r="A20056">
        <v>0.80195313785225197</v>
      </c>
      <c r="B20056">
        <v>23.917840957641602</v>
      </c>
      <c r="C20056">
        <v>400.95999145507801</v>
      </c>
    </row>
    <row r="20057" spans="1:3" x14ac:dyDescent="0.25">
      <c r="A20057">
        <v>0.80200197407975804</v>
      </c>
      <c r="B20057">
        <v>23.8593044281006</v>
      </c>
      <c r="C20057">
        <v>400.98001098632801</v>
      </c>
    </row>
    <row r="20058" spans="1:3" x14ac:dyDescent="0.25">
      <c r="A20058">
        <v>0.80205081030726399</v>
      </c>
      <c r="B20058">
        <v>23.816972732543899</v>
      </c>
      <c r="C20058">
        <v>401</v>
      </c>
    </row>
    <row r="20059" spans="1:3" x14ac:dyDescent="0.25">
      <c r="A20059">
        <v>0.80209958832711004</v>
      </c>
      <c r="B20059">
        <v>23.785539627075199</v>
      </c>
      <c r="C20059">
        <v>401.01998901367199</v>
      </c>
    </row>
    <row r="20060" spans="1:3" x14ac:dyDescent="0.25">
      <c r="A20060">
        <v>0.80214842455461599</v>
      </c>
      <c r="B20060">
        <v>23.836463928222699</v>
      </c>
      <c r="C20060">
        <v>401.04000854492199</v>
      </c>
    </row>
    <row r="20061" spans="1:3" x14ac:dyDescent="0.25">
      <c r="A20061">
        <v>0.80214842455461599</v>
      </c>
      <c r="B20061">
        <v>23.9971618652344</v>
      </c>
      <c r="C20061">
        <v>401.05999755859398</v>
      </c>
    </row>
    <row r="20062" spans="1:3" x14ac:dyDescent="0.25">
      <c r="A20062">
        <v>0.80219726078212295</v>
      </c>
      <c r="B20062">
        <v>23.920560836791999</v>
      </c>
      <c r="C20062">
        <v>401.07998657226602</v>
      </c>
    </row>
    <row r="20063" spans="1:3" x14ac:dyDescent="0.25">
      <c r="A20063">
        <v>0.80219726078212295</v>
      </c>
      <c r="B20063">
        <v>23.8499431610107</v>
      </c>
      <c r="C20063">
        <v>401.10000610351602</v>
      </c>
    </row>
    <row r="20064" spans="1:3" x14ac:dyDescent="0.25">
      <c r="A20064">
        <v>0.80224609700962901</v>
      </c>
      <c r="B20064">
        <v>23.7602424621582</v>
      </c>
      <c r="C20064">
        <v>401.11999511718801</v>
      </c>
    </row>
    <row r="20065" spans="1:3" x14ac:dyDescent="0.25">
      <c r="A20065">
        <v>0.80229493323713497</v>
      </c>
      <c r="B20065">
        <v>23.8084716796875</v>
      </c>
      <c r="C20065">
        <v>401.14001464843801</v>
      </c>
    </row>
    <row r="20066" spans="1:3" x14ac:dyDescent="0.25">
      <c r="A20066">
        <v>0.80234376946464203</v>
      </c>
      <c r="B20066">
        <v>23.950098037719702</v>
      </c>
      <c r="C20066">
        <v>401.16000366210898</v>
      </c>
    </row>
    <row r="20067" spans="1:3" x14ac:dyDescent="0.25">
      <c r="A20067">
        <v>0.80239260569214799</v>
      </c>
      <c r="B20067">
        <v>23.809421539306602</v>
      </c>
      <c r="C20067">
        <v>401.17999267578102</v>
      </c>
    </row>
    <row r="20068" spans="1:3" x14ac:dyDescent="0.25">
      <c r="A20068">
        <v>0.80239260569214799</v>
      </c>
      <c r="B20068">
        <v>23.8159790039063</v>
      </c>
      <c r="C20068">
        <v>401.20001220703102</v>
      </c>
    </row>
    <row r="20069" spans="1:3" x14ac:dyDescent="0.25">
      <c r="A20069">
        <v>0.80244138371199403</v>
      </c>
      <c r="B20069">
        <v>23.786527633666999</v>
      </c>
      <c r="C20069">
        <v>401.22000122070301</v>
      </c>
    </row>
    <row r="20070" spans="1:3" x14ac:dyDescent="0.25">
      <c r="A20070">
        <v>0.80249021993949998</v>
      </c>
      <c r="B20070">
        <v>23.860481262206999</v>
      </c>
      <c r="C20070">
        <v>401.239990234375</v>
      </c>
    </row>
    <row r="20071" spans="1:3" x14ac:dyDescent="0.25">
      <c r="A20071">
        <v>0.80253905616700605</v>
      </c>
      <c r="B20071">
        <v>23.9300746917725</v>
      </c>
      <c r="C20071">
        <v>401.260009765625</v>
      </c>
    </row>
    <row r="20072" spans="1:3" x14ac:dyDescent="0.25">
      <c r="A20072">
        <v>0.802587892394513</v>
      </c>
      <c r="B20072">
        <v>23.868371963501001</v>
      </c>
      <c r="C20072">
        <v>401.27999877929699</v>
      </c>
    </row>
    <row r="20073" spans="1:3" x14ac:dyDescent="0.25">
      <c r="A20073">
        <v>0.802587892394513</v>
      </c>
      <c r="B20073">
        <v>23.741867065429702</v>
      </c>
      <c r="C20073">
        <v>401.29998779296898</v>
      </c>
    </row>
    <row r="20074" spans="1:3" x14ac:dyDescent="0.25">
      <c r="A20074">
        <v>0.80263672862201896</v>
      </c>
      <c r="B20074">
        <v>23.755924224853501</v>
      </c>
      <c r="C20074">
        <v>401.32000732421898</v>
      </c>
    </row>
    <row r="20075" spans="1:3" x14ac:dyDescent="0.25">
      <c r="A20075">
        <v>0.80268556484952602</v>
      </c>
      <c r="B20075">
        <v>23.897666931152301</v>
      </c>
      <c r="C20075">
        <v>401.33999633789102</v>
      </c>
    </row>
    <row r="20076" spans="1:3" x14ac:dyDescent="0.25">
      <c r="A20076">
        <v>0.80273440107703198</v>
      </c>
      <c r="B20076">
        <v>23.916488647460898</v>
      </c>
      <c r="C20076">
        <v>401.35998535156301</v>
      </c>
    </row>
    <row r="20077" spans="1:3" x14ac:dyDescent="0.25">
      <c r="A20077">
        <v>0.80278317909687802</v>
      </c>
      <c r="B20077">
        <v>23.9222412109375</v>
      </c>
      <c r="C20077">
        <v>401.38000488281301</v>
      </c>
    </row>
    <row r="20078" spans="1:3" x14ac:dyDescent="0.25">
      <c r="A20078">
        <v>0.80278317909687802</v>
      </c>
      <c r="B20078">
        <v>23.827384948730501</v>
      </c>
      <c r="C20078">
        <v>401.39999389648398</v>
      </c>
    </row>
    <row r="20079" spans="1:3" x14ac:dyDescent="0.25">
      <c r="A20079">
        <v>0.80283201532438397</v>
      </c>
      <c r="B20079">
        <v>23.798587799072301</v>
      </c>
      <c r="C20079">
        <v>401.42001342773398</v>
      </c>
    </row>
    <row r="20080" spans="1:3" x14ac:dyDescent="0.25">
      <c r="A20080">
        <v>0.80288085155189004</v>
      </c>
      <c r="B20080">
        <v>23.860553741455099</v>
      </c>
      <c r="C20080">
        <v>401.44000244140602</v>
      </c>
    </row>
    <row r="20081" spans="1:3" x14ac:dyDescent="0.25">
      <c r="A20081">
        <v>0.80292968777939699</v>
      </c>
      <c r="B20081">
        <v>23.903846740722699</v>
      </c>
      <c r="C20081">
        <v>401.45999145507801</v>
      </c>
    </row>
    <row r="20082" spans="1:3" x14ac:dyDescent="0.25">
      <c r="A20082">
        <v>0.80297852400690295</v>
      </c>
      <c r="B20082">
        <v>23.910007476806602</v>
      </c>
      <c r="C20082">
        <v>401.48001098632801</v>
      </c>
    </row>
    <row r="20083" spans="1:3" x14ac:dyDescent="0.25">
      <c r="A20083">
        <v>0.80302736023441001</v>
      </c>
      <c r="B20083">
        <v>23.7980060577393</v>
      </c>
      <c r="C20083">
        <v>401.5</v>
      </c>
    </row>
    <row r="20084" spans="1:3" x14ac:dyDescent="0.25">
      <c r="A20084">
        <v>0.80302736023441001</v>
      </c>
      <c r="B20084">
        <v>23.790973663330099</v>
      </c>
      <c r="C20084">
        <v>401.51998901367199</v>
      </c>
    </row>
    <row r="20085" spans="1:3" x14ac:dyDescent="0.25">
      <c r="A20085">
        <v>0.80307619646191597</v>
      </c>
      <c r="B20085">
        <v>23.862298965454102</v>
      </c>
      <c r="C20085">
        <v>401.54000854492199</v>
      </c>
    </row>
    <row r="20086" spans="1:3" x14ac:dyDescent="0.25">
      <c r="A20086">
        <v>0.80312497448176101</v>
      </c>
      <c r="B20086">
        <v>23.920225143432599</v>
      </c>
      <c r="C20086">
        <v>401.55999755859398</v>
      </c>
    </row>
    <row r="20087" spans="1:3" x14ac:dyDescent="0.25">
      <c r="A20087">
        <v>0.80317381070926797</v>
      </c>
      <c r="B20087">
        <v>23.9831142425537</v>
      </c>
      <c r="C20087">
        <v>401.57998657226602</v>
      </c>
    </row>
    <row r="20088" spans="1:3" x14ac:dyDescent="0.25">
      <c r="A20088">
        <v>0.80317381070926797</v>
      </c>
      <c r="B20088">
        <v>23.814317703247099</v>
      </c>
      <c r="C20088">
        <v>401.60000610351602</v>
      </c>
    </row>
    <row r="20089" spans="1:3" x14ac:dyDescent="0.25">
      <c r="A20089">
        <v>0.80322264693677403</v>
      </c>
      <c r="B20089">
        <v>23.7088813781738</v>
      </c>
      <c r="C20089">
        <v>401.61999511718801</v>
      </c>
    </row>
    <row r="20090" spans="1:3" x14ac:dyDescent="0.25">
      <c r="A20090">
        <v>0.80327148316428099</v>
      </c>
      <c r="B20090">
        <v>23.896579742431602</v>
      </c>
      <c r="C20090">
        <v>401.64001464843801</v>
      </c>
    </row>
    <row r="20091" spans="1:3" x14ac:dyDescent="0.25">
      <c r="A20091">
        <v>0.80332031939178705</v>
      </c>
      <c r="B20091">
        <v>23.921358108520501</v>
      </c>
      <c r="C20091">
        <v>401.66000366210898</v>
      </c>
    </row>
    <row r="20092" spans="1:3" x14ac:dyDescent="0.25">
      <c r="A20092">
        <v>0.80336915561929301</v>
      </c>
      <c r="B20092">
        <v>23.859113693237301</v>
      </c>
      <c r="C20092">
        <v>401.67999267578102</v>
      </c>
    </row>
    <row r="20093" spans="1:3" x14ac:dyDescent="0.25">
      <c r="A20093">
        <v>0.80336915561929301</v>
      </c>
      <c r="B20093">
        <v>23.8728427886963</v>
      </c>
      <c r="C20093">
        <v>401.70001220703102</v>
      </c>
    </row>
    <row r="20094" spans="1:3" x14ac:dyDescent="0.25">
      <c r="A20094">
        <v>0.80341799184679996</v>
      </c>
      <c r="B20094">
        <v>23.7633571624756</v>
      </c>
      <c r="C20094">
        <v>401.72000122070301</v>
      </c>
    </row>
    <row r="20095" spans="1:3" x14ac:dyDescent="0.25">
      <c r="A20095">
        <v>0.803466769866645</v>
      </c>
      <c r="B20095">
        <v>23.816001892089801</v>
      </c>
      <c r="C20095">
        <v>401.739990234375</v>
      </c>
    </row>
    <row r="20096" spans="1:3" x14ac:dyDescent="0.25">
      <c r="A20096">
        <v>0.80351560609415196</v>
      </c>
      <c r="B20096">
        <v>23.9427814483643</v>
      </c>
      <c r="C20096">
        <v>401.760009765625</v>
      </c>
    </row>
    <row r="20097" spans="1:3" x14ac:dyDescent="0.25">
      <c r="A20097">
        <v>0.80351560609415196</v>
      </c>
      <c r="B20097">
        <v>23.955022811889599</v>
      </c>
      <c r="C20097">
        <v>401.77999877929699</v>
      </c>
    </row>
    <row r="20098" spans="1:3" x14ac:dyDescent="0.25">
      <c r="A20098">
        <v>0.80356444232165802</v>
      </c>
      <c r="B20098">
        <v>23.877239227294901</v>
      </c>
      <c r="C20098">
        <v>401.79998779296898</v>
      </c>
    </row>
    <row r="20099" spans="1:3" x14ac:dyDescent="0.25">
      <c r="A20099">
        <v>0.80361327854916498</v>
      </c>
      <c r="B20099">
        <v>23.804723739623999</v>
      </c>
      <c r="C20099">
        <v>401.82000732421898</v>
      </c>
    </row>
    <row r="20100" spans="1:3" x14ac:dyDescent="0.25">
      <c r="A20100">
        <v>0.80366211477667104</v>
      </c>
      <c r="B20100">
        <v>23.842208862304702</v>
      </c>
      <c r="C20100">
        <v>401.83999633789102</v>
      </c>
    </row>
    <row r="20101" spans="1:3" x14ac:dyDescent="0.25">
      <c r="A20101">
        <v>0.803710951004177</v>
      </c>
      <c r="B20101">
        <v>23.9113883972168</v>
      </c>
      <c r="C20101">
        <v>401.85998535156301</v>
      </c>
    </row>
    <row r="20102" spans="1:3" x14ac:dyDescent="0.25">
      <c r="A20102">
        <v>0.803710951004177</v>
      </c>
      <c r="B20102">
        <v>23.901857376098601</v>
      </c>
      <c r="C20102">
        <v>401.88000488281301</v>
      </c>
    </row>
    <row r="20103" spans="1:3" x14ac:dyDescent="0.25">
      <c r="A20103">
        <v>0.80375978723168395</v>
      </c>
      <c r="B20103">
        <v>23.8055934906006</v>
      </c>
      <c r="C20103">
        <v>401.89999389648398</v>
      </c>
    </row>
    <row r="20104" spans="1:3" x14ac:dyDescent="0.25">
      <c r="A20104">
        <v>0.80380856525152899</v>
      </c>
      <c r="B20104">
        <v>23.746868133544901</v>
      </c>
      <c r="C20104">
        <v>401.92001342773398</v>
      </c>
    </row>
    <row r="20105" spans="1:3" x14ac:dyDescent="0.25">
      <c r="A20105">
        <v>0.80380856525152899</v>
      </c>
      <c r="B20105">
        <v>23.814235687255898</v>
      </c>
      <c r="C20105">
        <v>401.94000244140602</v>
      </c>
    </row>
    <row r="20106" spans="1:3" x14ac:dyDescent="0.25">
      <c r="A20106">
        <v>0.80385740147903595</v>
      </c>
      <c r="B20106">
        <v>23.932369232177699</v>
      </c>
      <c r="C20106">
        <v>401.95999145507801</v>
      </c>
    </row>
    <row r="20107" spans="1:3" x14ac:dyDescent="0.25">
      <c r="A20107">
        <v>0.80390623770654202</v>
      </c>
      <c r="B20107">
        <v>23.845674514770501</v>
      </c>
      <c r="C20107">
        <v>401.98001098632801</v>
      </c>
    </row>
    <row r="20108" spans="1:3" x14ac:dyDescent="0.25">
      <c r="A20108">
        <v>0.80395507393404797</v>
      </c>
      <c r="B20108">
        <v>23.771732330322301</v>
      </c>
      <c r="C20108">
        <v>402</v>
      </c>
    </row>
    <row r="20109" spans="1:3" x14ac:dyDescent="0.25">
      <c r="A20109">
        <v>0.80395507393404797</v>
      </c>
      <c r="B20109">
        <v>23.779413223266602</v>
      </c>
      <c r="C20109">
        <v>402.01998901367199</v>
      </c>
    </row>
    <row r="20110" spans="1:3" x14ac:dyDescent="0.25">
      <c r="A20110">
        <v>0.80400391016155504</v>
      </c>
      <c r="B20110">
        <v>23.853843688964801</v>
      </c>
      <c r="C20110">
        <v>402.04000854492199</v>
      </c>
    </row>
    <row r="20111" spans="1:3" x14ac:dyDescent="0.25">
      <c r="A20111">
        <v>0.80405274638906099</v>
      </c>
      <c r="B20111">
        <v>23.958431243896499</v>
      </c>
      <c r="C20111">
        <v>402.05999755859398</v>
      </c>
    </row>
    <row r="20112" spans="1:3" x14ac:dyDescent="0.25">
      <c r="A20112">
        <v>0.80410158261656794</v>
      </c>
      <c r="B20112">
        <v>23.9159030914307</v>
      </c>
      <c r="C20112">
        <v>402.07998657226602</v>
      </c>
    </row>
    <row r="20113" spans="1:3" x14ac:dyDescent="0.25">
      <c r="A20113">
        <v>0.80410158261656794</v>
      </c>
      <c r="B20113">
        <v>23.776350021362301</v>
      </c>
      <c r="C20113">
        <v>402.10000610351602</v>
      </c>
    </row>
    <row r="20114" spans="1:3" x14ac:dyDescent="0.25">
      <c r="A20114">
        <v>0.80415041884407401</v>
      </c>
      <c r="B20114">
        <v>23.743654251098601</v>
      </c>
      <c r="C20114">
        <v>402.11999511718801</v>
      </c>
    </row>
    <row r="20115" spans="1:3" x14ac:dyDescent="0.25">
      <c r="A20115">
        <v>0.80419919686391905</v>
      </c>
      <c r="B20115">
        <v>23.8499431610107</v>
      </c>
      <c r="C20115">
        <v>402.14001464843801</v>
      </c>
    </row>
    <row r="20116" spans="1:3" x14ac:dyDescent="0.25">
      <c r="A20116">
        <v>0.80424803309142601</v>
      </c>
      <c r="B20116">
        <v>23.92848777771</v>
      </c>
      <c r="C20116">
        <v>402.16000366210898</v>
      </c>
    </row>
    <row r="20117" spans="1:3" x14ac:dyDescent="0.25">
      <c r="A20117">
        <v>0.80429686931893196</v>
      </c>
      <c r="B20117">
        <v>23.8964939117432</v>
      </c>
      <c r="C20117">
        <v>402.17999267578102</v>
      </c>
    </row>
    <row r="20118" spans="1:3" x14ac:dyDescent="0.25">
      <c r="A20118">
        <v>0.80429686931893196</v>
      </c>
      <c r="B20118">
        <v>23.884901046752901</v>
      </c>
      <c r="C20118">
        <v>402.20001220703102</v>
      </c>
    </row>
    <row r="20119" spans="1:3" x14ac:dyDescent="0.25">
      <c r="A20119">
        <v>0.80434570554643903</v>
      </c>
      <c r="B20119">
        <v>23.795341491699201</v>
      </c>
      <c r="C20119">
        <v>402.22000122070301</v>
      </c>
    </row>
    <row r="20120" spans="1:3" x14ac:dyDescent="0.25">
      <c r="A20120">
        <v>0.80439454177394498</v>
      </c>
      <c r="B20120">
        <v>23.844001770019499</v>
      </c>
      <c r="C20120">
        <v>402.239990234375</v>
      </c>
    </row>
    <row r="20121" spans="1:3" x14ac:dyDescent="0.25">
      <c r="A20121">
        <v>0.80444337800145105</v>
      </c>
      <c r="B20121">
        <v>23.899532318115199</v>
      </c>
      <c r="C20121">
        <v>402.260009765625</v>
      </c>
    </row>
    <row r="20122" spans="1:3" x14ac:dyDescent="0.25">
      <c r="A20122">
        <v>0.804492214228958</v>
      </c>
      <c r="B20122">
        <v>23.906427383422901</v>
      </c>
      <c r="C20122">
        <v>402.27999877929699</v>
      </c>
    </row>
    <row r="20123" spans="1:3" x14ac:dyDescent="0.25">
      <c r="A20123">
        <v>0.804492214228958</v>
      </c>
      <c r="B20123">
        <v>23.836685180664102</v>
      </c>
      <c r="C20123">
        <v>402.29998779296898</v>
      </c>
    </row>
    <row r="20124" spans="1:3" x14ac:dyDescent="0.25">
      <c r="A20124">
        <v>0.80454099224880304</v>
      </c>
      <c r="B20124">
        <v>23.813940048217798</v>
      </c>
      <c r="C20124">
        <v>402.32000732421898</v>
      </c>
    </row>
    <row r="20125" spans="1:3" x14ac:dyDescent="0.25">
      <c r="A20125">
        <v>0.80458982847631</v>
      </c>
      <c r="B20125">
        <v>23.724359512329102</v>
      </c>
      <c r="C20125">
        <v>402.33999633789102</v>
      </c>
    </row>
    <row r="20126" spans="1:3" x14ac:dyDescent="0.25">
      <c r="A20126">
        <v>0.80463866470381595</v>
      </c>
      <c r="B20126">
        <v>23.9298915863037</v>
      </c>
      <c r="C20126">
        <v>402.35998535156301</v>
      </c>
    </row>
    <row r="20127" spans="1:3" x14ac:dyDescent="0.25">
      <c r="A20127">
        <v>0.80463866470381595</v>
      </c>
      <c r="B20127">
        <v>23.929937362670898</v>
      </c>
      <c r="C20127">
        <v>402.38000488281301</v>
      </c>
    </row>
    <row r="20128" spans="1:3" x14ac:dyDescent="0.25">
      <c r="A20128">
        <v>0.80468750093132302</v>
      </c>
      <c r="B20128">
        <v>23.839357376098601</v>
      </c>
      <c r="C20128">
        <v>402.39999389648398</v>
      </c>
    </row>
    <row r="20129" spans="1:3" x14ac:dyDescent="0.25">
      <c r="A20129">
        <v>0.80473633715882897</v>
      </c>
      <c r="B20129">
        <v>23.745140075683601</v>
      </c>
      <c r="C20129">
        <v>402.42001342773398</v>
      </c>
    </row>
    <row r="20130" spans="1:3" x14ac:dyDescent="0.25">
      <c r="A20130">
        <v>0.80478517338633504</v>
      </c>
      <c r="B20130">
        <v>23.8656616210938</v>
      </c>
      <c r="C20130">
        <v>402.44000244140602</v>
      </c>
    </row>
    <row r="20131" spans="1:3" x14ac:dyDescent="0.25">
      <c r="A20131">
        <v>0.80483400961384199</v>
      </c>
      <c r="B20131">
        <v>23.870975494384801</v>
      </c>
      <c r="C20131">
        <v>402.45999145507801</v>
      </c>
    </row>
    <row r="20132" spans="1:3" x14ac:dyDescent="0.25">
      <c r="A20132">
        <v>0.80483400961384199</v>
      </c>
      <c r="B20132">
        <v>23.959093093872099</v>
      </c>
      <c r="C20132">
        <v>402.48001098632801</v>
      </c>
    </row>
    <row r="20133" spans="1:3" x14ac:dyDescent="0.25">
      <c r="A20133">
        <v>0.80488278763368704</v>
      </c>
      <c r="B20133">
        <v>23.868690490722699</v>
      </c>
      <c r="C20133">
        <v>402.5</v>
      </c>
    </row>
    <row r="20134" spans="1:3" x14ac:dyDescent="0.25">
      <c r="A20134">
        <v>0.80493162386119399</v>
      </c>
      <c r="B20134">
        <v>23.8099460601807</v>
      </c>
      <c r="C20134">
        <v>402.51998901367199</v>
      </c>
    </row>
    <row r="20135" spans="1:3" x14ac:dyDescent="0.25">
      <c r="A20135">
        <v>0.80493162386119399</v>
      </c>
      <c r="B20135">
        <v>23.826837539672901</v>
      </c>
      <c r="C20135">
        <v>402.54000854492199</v>
      </c>
    </row>
    <row r="20136" spans="1:3" x14ac:dyDescent="0.25">
      <c r="A20136">
        <v>0.80498046008869995</v>
      </c>
      <c r="B20136">
        <v>23.9443454742432</v>
      </c>
      <c r="C20136">
        <v>402.55999755859398</v>
      </c>
    </row>
    <row r="20137" spans="1:3" x14ac:dyDescent="0.25">
      <c r="A20137">
        <v>0.80502929631620601</v>
      </c>
      <c r="B20137">
        <v>23.926099777221701</v>
      </c>
      <c r="C20137">
        <v>402.57998657226602</v>
      </c>
    </row>
    <row r="20138" spans="1:3" x14ac:dyDescent="0.25">
      <c r="A20138">
        <v>0.80507813254371297</v>
      </c>
      <c r="B20138">
        <v>23.849422454833999</v>
      </c>
      <c r="C20138">
        <v>402.60000610351602</v>
      </c>
    </row>
    <row r="20139" spans="1:3" x14ac:dyDescent="0.25">
      <c r="A20139">
        <v>0.80512696877121903</v>
      </c>
      <c r="B20139">
        <v>23.774009704589801</v>
      </c>
      <c r="C20139">
        <v>402.61999511718801</v>
      </c>
    </row>
    <row r="20140" spans="1:3" x14ac:dyDescent="0.25">
      <c r="A20140">
        <v>0.80517580499872599</v>
      </c>
      <c r="B20140">
        <v>23.8390598297119</v>
      </c>
      <c r="C20140">
        <v>402.64001464843801</v>
      </c>
    </row>
    <row r="20141" spans="1:3" x14ac:dyDescent="0.25">
      <c r="A20141">
        <v>0.80517580499872599</v>
      </c>
      <c r="B20141">
        <v>23.865526199340799</v>
      </c>
      <c r="C20141">
        <v>402.66000366210898</v>
      </c>
    </row>
    <row r="20142" spans="1:3" x14ac:dyDescent="0.25">
      <c r="A20142">
        <v>0.80522458301857103</v>
      </c>
      <c r="B20142">
        <v>23.941301345825199</v>
      </c>
      <c r="C20142">
        <v>402.67999267578102</v>
      </c>
    </row>
    <row r="20143" spans="1:3" x14ac:dyDescent="0.25">
      <c r="A20143">
        <v>0.80527341924607798</v>
      </c>
      <c r="B20143">
        <v>23.872993469238299</v>
      </c>
      <c r="C20143">
        <v>402.70001220703102</v>
      </c>
    </row>
    <row r="20144" spans="1:3" x14ac:dyDescent="0.25">
      <c r="A20144">
        <v>0.80532225547358405</v>
      </c>
      <c r="B20144">
        <v>23.833696365356399</v>
      </c>
      <c r="C20144">
        <v>402.72000122070301</v>
      </c>
    </row>
    <row r="20145" spans="1:3" x14ac:dyDescent="0.25">
      <c r="A20145">
        <v>0.80537109170109</v>
      </c>
      <c r="B20145">
        <v>23.769445419311499</v>
      </c>
      <c r="C20145">
        <v>402.739990234375</v>
      </c>
    </row>
    <row r="20146" spans="1:3" x14ac:dyDescent="0.25">
      <c r="A20146">
        <v>0.80541992792859696</v>
      </c>
      <c r="B20146">
        <v>23.8364963531494</v>
      </c>
      <c r="C20146">
        <v>402.760009765625</v>
      </c>
    </row>
    <row r="20147" spans="1:3" x14ac:dyDescent="0.25">
      <c r="A20147">
        <v>0.80546876415610302</v>
      </c>
      <c r="B20147">
        <v>23.863498687744102</v>
      </c>
      <c r="C20147">
        <v>402.77999877929699</v>
      </c>
    </row>
    <row r="20148" spans="1:3" x14ac:dyDescent="0.25">
      <c r="A20148">
        <v>0.80546876415610302</v>
      </c>
      <c r="B20148">
        <v>23.827255249023398</v>
      </c>
      <c r="C20148">
        <v>402.79998779296898</v>
      </c>
    </row>
    <row r="20149" spans="1:3" x14ac:dyDescent="0.25">
      <c r="A20149">
        <v>0.80551760038360998</v>
      </c>
      <c r="B20149">
        <v>23.802728652954102</v>
      </c>
      <c r="C20149">
        <v>402.82000732421898</v>
      </c>
    </row>
    <row r="20150" spans="1:3" x14ac:dyDescent="0.25">
      <c r="A20150">
        <v>0.80556637840345502</v>
      </c>
      <c r="B20150">
        <v>23.8243713378906</v>
      </c>
      <c r="C20150">
        <v>402.83999633789102</v>
      </c>
    </row>
    <row r="20151" spans="1:3" x14ac:dyDescent="0.25">
      <c r="A20151">
        <v>0.80561521463096097</v>
      </c>
      <c r="B20151">
        <v>23.870822906494102</v>
      </c>
      <c r="C20151">
        <v>402.85998535156301</v>
      </c>
    </row>
    <row r="20152" spans="1:3" x14ac:dyDescent="0.25">
      <c r="A20152">
        <v>0.80566405085846804</v>
      </c>
      <c r="B20152">
        <v>23.966375350952099</v>
      </c>
      <c r="C20152">
        <v>402.88000488281301</v>
      </c>
    </row>
    <row r="20153" spans="1:3" x14ac:dyDescent="0.25">
      <c r="A20153">
        <v>0.80571288708597399</v>
      </c>
      <c r="B20153">
        <v>23.866256713867202</v>
      </c>
      <c r="C20153">
        <v>402.89999389648398</v>
      </c>
    </row>
    <row r="20154" spans="1:3" x14ac:dyDescent="0.25">
      <c r="A20154">
        <v>0.80576172331348095</v>
      </c>
      <c r="B20154">
        <v>23.708742141723601</v>
      </c>
      <c r="C20154">
        <v>402.92001342773398</v>
      </c>
    </row>
    <row r="20155" spans="1:3" x14ac:dyDescent="0.25">
      <c r="A20155">
        <v>0.80576172331348095</v>
      </c>
      <c r="B20155">
        <v>23.751171112060501</v>
      </c>
      <c r="C20155">
        <v>402.94000244140602</v>
      </c>
    </row>
    <row r="20156" spans="1:3" x14ac:dyDescent="0.25">
      <c r="A20156">
        <v>0.80581055954098701</v>
      </c>
      <c r="B20156">
        <v>23.869632720947301</v>
      </c>
      <c r="C20156">
        <v>402.95999145507801</v>
      </c>
    </row>
    <row r="20157" spans="1:3" x14ac:dyDescent="0.25">
      <c r="A20157">
        <v>0.80585939576849297</v>
      </c>
      <c r="B20157">
        <v>23.981330871581999</v>
      </c>
      <c r="C20157">
        <v>402.98001098632801</v>
      </c>
    </row>
    <row r="20158" spans="1:3" x14ac:dyDescent="0.25">
      <c r="A20158">
        <v>0.80590823199600004</v>
      </c>
      <c r="B20158">
        <v>23.859594345092798</v>
      </c>
      <c r="C20158">
        <v>403</v>
      </c>
    </row>
    <row r="20159" spans="1:3" x14ac:dyDescent="0.25">
      <c r="A20159">
        <v>0.80595701001584497</v>
      </c>
      <c r="B20159">
        <v>23.787437438964801</v>
      </c>
      <c r="C20159">
        <v>403.01998901367199</v>
      </c>
    </row>
    <row r="20160" spans="1:3" x14ac:dyDescent="0.25">
      <c r="A20160">
        <v>0.80600584624335203</v>
      </c>
      <c r="B20160">
        <v>23.7808628082275</v>
      </c>
      <c r="C20160">
        <v>403.04000854492199</v>
      </c>
    </row>
    <row r="20161" spans="1:3" x14ac:dyDescent="0.25">
      <c r="A20161">
        <v>0.80605468247085799</v>
      </c>
      <c r="B20161">
        <v>23.928874969482401</v>
      </c>
      <c r="C20161">
        <v>403.05999755859398</v>
      </c>
    </row>
    <row r="20162" spans="1:3" x14ac:dyDescent="0.25">
      <c r="A20162">
        <v>0.80605468247085799</v>
      </c>
      <c r="B20162">
        <v>23.927360534668001</v>
      </c>
      <c r="C20162">
        <v>403.07998657226602</v>
      </c>
    </row>
    <row r="20163" spans="1:3" x14ac:dyDescent="0.25">
      <c r="A20163">
        <v>0.80610351869836405</v>
      </c>
      <c r="B20163">
        <v>23.882289886474599</v>
      </c>
      <c r="C20163">
        <v>403.10000610351602</v>
      </c>
    </row>
    <row r="20164" spans="1:3" x14ac:dyDescent="0.25">
      <c r="A20164">
        <v>0.80615235492587101</v>
      </c>
      <c r="B20164">
        <v>23.863676071166999</v>
      </c>
      <c r="C20164">
        <v>403.11999511718801</v>
      </c>
    </row>
    <row r="20165" spans="1:3" x14ac:dyDescent="0.25">
      <c r="A20165">
        <v>0.80620119115337696</v>
      </c>
      <c r="B20165">
        <v>23.773891448974599</v>
      </c>
      <c r="C20165">
        <v>403.14001464843801</v>
      </c>
    </row>
    <row r="20166" spans="1:3" x14ac:dyDescent="0.25">
      <c r="A20166">
        <v>0.80625002738088403</v>
      </c>
      <c r="B20166">
        <v>23.871578216552699</v>
      </c>
      <c r="C20166">
        <v>403.16000366210898</v>
      </c>
    </row>
    <row r="20167" spans="1:3" x14ac:dyDescent="0.25">
      <c r="A20167">
        <v>0.80629880540072896</v>
      </c>
      <c r="B20167">
        <v>23.990940093994102</v>
      </c>
      <c r="C20167">
        <v>403.17999267578102</v>
      </c>
    </row>
    <row r="20168" spans="1:3" x14ac:dyDescent="0.25">
      <c r="A20168">
        <v>0.80634764162823602</v>
      </c>
      <c r="B20168">
        <v>23.941276550293001</v>
      </c>
      <c r="C20168">
        <v>403.20001220703102</v>
      </c>
    </row>
    <row r="20169" spans="1:3" x14ac:dyDescent="0.25">
      <c r="A20169">
        <v>0.80639647785574198</v>
      </c>
      <c r="B20169">
        <v>23.860895156860401</v>
      </c>
      <c r="C20169">
        <v>403.22000122070301</v>
      </c>
    </row>
    <row r="20170" spans="1:3" x14ac:dyDescent="0.25">
      <c r="A20170">
        <v>0.80644531408324804</v>
      </c>
      <c r="B20170">
        <v>23.8079433441162</v>
      </c>
      <c r="C20170">
        <v>403.239990234375</v>
      </c>
    </row>
    <row r="20171" spans="1:3" x14ac:dyDescent="0.25">
      <c r="A20171">
        <v>0.80644531408324804</v>
      </c>
      <c r="B20171">
        <v>23.8689994812012</v>
      </c>
      <c r="C20171">
        <v>403.260009765625</v>
      </c>
    </row>
    <row r="20172" spans="1:3" x14ac:dyDescent="0.25">
      <c r="A20172">
        <v>0.806494150310755</v>
      </c>
      <c r="B20172">
        <v>24.001195907592798</v>
      </c>
      <c r="C20172">
        <v>403.27999877929699</v>
      </c>
    </row>
    <row r="20173" spans="1:3" x14ac:dyDescent="0.25">
      <c r="A20173">
        <v>0.80654298653826095</v>
      </c>
      <c r="B20173">
        <v>23.907533645629901</v>
      </c>
      <c r="C20173">
        <v>403.29998779296898</v>
      </c>
    </row>
    <row r="20174" spans="1:3" x14ac:dyDescent="0.25">
      <c r="A20174">
        <v>0.80659182276576802</v>
      </c>
      <c r="B20174">
        <v>23.794483184814499</v>
      </c>
      <c r="C20174">
        <v>403.32000732421898</v>
      </c>
    </row>
    <row r="20175" spans="1:3" x14ac:dyDescent="0.25">
      <c r="A20175">
        <v>0.80664060078561295</v>
      </c>
      <c r="B20175">
        <v>23.778278350830099</v>
      </c>
      <c r="C20175">
        <v>403.33999633789102</v>
      </c>
    </row>
    <row r="20176" spans="1:3" x14ac:dyDescent="0.25">
      <c r="A20176">
        <v>0.80668943701311902</v>
      </c>
      <c r="B20176">
        <v>23.870254516601602</v>
      </c>
      <c r="C20176">
        <v>403.35998535156301</v>
      </c>
    </row>
    <row r="20177" spans="1:3" x14ac:dyDescent="0.25">
      <c r="A20177">
        <v>0.80673827324062597</v>
      </c>
      <c r="B20177">
        <v>23.941221237182599</v>
      </c>
      <c r="C20177">
        <v>403.38000488281301</v>
      </c>
    </row>
    <row r="20178" spans="1:3" x14ac:dyDescent="0.25">
      <c r="A20178">
        <v>0.80678710946813204</v>
      </c>
      <c r="B20178">
        <v>23.889614105224599</v>
      </c>
      <c r="C20178">
        <v>403.39999389648398</v>
      </c>
    </row>
    <row r="20179" spans="1:3" x14ac:dyDescent="0.25">
      <c r="A20179">
        <v>0.80683594569563899</v>
      </c>
      <c r="B20179">
        <v>23.787517547607401</v>
      </c>
      <c r="C20179">
        <v>403.42001342773398</v>
      </c>
    </row>
    <row r="20180" spans="1:3" x14ac:dyDescent="0.25">
      <c r="A20180">
        <v>0.80688478192314494</v>
      </c>
      <c r="B20180">
        <v>23.8168621063232</v>
      </c>
      <c r="C20180">
        <v>403.44000244140602</v>
      </c>
    </row>
    <row r="20181" spans="1:3" x14ac:dyDescent="0.25">
      <c r="A20181">
        <v>0.80688478192314494</v>
      </c>
      <c r="B20181">
        <v>23.833105087280298</v>
      </c>
      <c r="C20181">
        <v>403.45999145507801</v>
      </c>
    </row>
    <row r="20182" spans="1:3" x14ac:dyDescent="0.25">
      <c r="A20182">
        <v>0.80693361815065101</v>
      </c>
      <c r="B20182">
        <v>23.983522415161101</v>
      </c>
      <c r="C20182">
        <v>403.48001098632801</v>
      </c>
    </row>
    <row r="20183" spans="1:3" x14ac:dyDescent="0.25">
      <c r="A20183">
        <v>0.80698239617049705</v>
      </c>
      <c r="B20183">
        <v>23.831983566284201</v>
      </c>
      <c r="C20183">
        <v>403.5</v>
      </c>
    </row>
    <row r="20184" spans="1:3" x14ac:dyDescent="0.25">
      <c r="A20184">
        <v>0.80703123239800301</v>
      </c>
      <c r="B20184">
        <v>23.8200988769531</v>
      </c>
      <c r="C20184">
        <v>403.51998901367199</v>
      </c>
    </row>
    <row r="20185" spans="1:3" x14ac:dyDescent="0.25">
      <c r="A20185">
        <v>0.80708006862550996</v>
      </c>
      <c r="B20185">
        <v>23.8146266937256</v>
      </c>
      <c r="C20185">
        <v>403.54000854492199</v>
      </c>
    </row>
    <row r="20186" spans="1:3" x14ac:dyDescent="0.25">
      <c r="A20186">
        <v>0.80712890485301603</v>
      </c>
      <c r="B20186">
        <v>23.8882350921631</v>
      </c>
      <c r="C20186">
        <v>403.55999755859398</v>
      </c>
    </row>
    <row r="20187" spans="1:3" x14ac:dyDescent="0.25">
      <c r="A20187">
        <v>0.80717774108052298</v>
      </c>
      <c r="B20187">
        <v>23.920526504516602</v>
      </c>
      <c r="C20187">
        <v>403.57998657226602</v>
      </c>
    </row>
    <row r="20188" spans="1:3" x14ac:dyDescent="0.25">
      <c r="A20188">
        <v>0.80722657730802905</v>
      </c>
      <c r="B20188">
        <v>23.8805141448975</v>
      </c>
      <c r="C20188">
        <v>403.60000610351602</v>
      </c>
    </row>
    <row r="20189" spans="1:3" x14ac:dyDescent="0.25">
      <c r="A20189">
        <v>0.80722657730802905</v>
      </c>
      <c r="B20189">
        <v>23.80153465271</v>
      </c>
      <c r="C20189">
        <v>403.61999511718801</v>
      </c>
    </row>
    <row r="20190" spans="1:3" x14ac:dyDescent="0.25">
      <c r="A20190">
        <v>0.807275413535535</v>
      </c>
      <c r="B20190">
        <v>23.791009902954102</v>
      </c>
      <c r="C20190">
        <v>403.64001464843801</v>
      </c>
    </row>
    <row r="20191" spans="1:3" x14ac:dyDescent="0.25">
      <c r="A20191">
        <v>0.80732419155538104</v>
      </c>
      <c r="B20191">
        <v>23.859777450561499</v>
      </c>
      <c r="C20191">
        <v>403.66000366210898</v>
      </c>
    </row>
    <row r="20192" spans="1:3" x14ac:dyDescent="0.25">
      <c r="A20192">
        <v>0.807373027782887</v>
      </c>
      <c r="B20192">
        <v>24.0000610351563</v>
      </c>
      <c r="C20192">
        <v>403.67999267578102</v>
      </c>
    </row>
    <row r="20193" spans="1:3" x14ac:dyDescent="0.25">
      <c r="A20193">
        <v>0.80742186401039395</v>
      </c>
      <c r="B20193">
        <v>23.925889968872099</v>
      </c>
      <c r="C20193">
        <v>403.70001220703102</v>
      </c>
    </row>
    <row r="20194" spans="1:3" x14ac:dyDescent="0.25">
      <c r="A20194">
        <v>0.80747070023790002</v>
      </c>
      <c r="B20194">
        <v>23.838293075561499</v>
      </c>
      <c r="C20194">
        <v>403.72000122070301</v>
      </c>
    </row>
    <row r="20195" spans="1:3" x14ac:dyDescent="0.25">
      <c r="A20195">
        <v>0.80751953646540597</v>
      </c>
      <c r="B20195">
        <v>23.799037933349599</v>
      </c>
      <c r="C20195">
        <v>403.739990234375</v>
      </c>
    </row>
    <row r="20196" spans="1:3" x14ac:dyDescent="0.25">
      <c r="A20196">
        <v>0.80756837269291304</v>
      </c>
      <c r="B20196">
        <v>23.858154296875</v>
      </c>
      <c r="C20196">
        <v>403.760009765625</v>
      </c>
    </row>
    <row r="20197" spans="1:3" x14ac:dyDescent="0.25">
      <c r="A20197">
        <v>0.80756837269291304</v>
      </c>
      <c r="B20197">
        <v>23.887989044189499</v>
      </c>
      <c r="C20197">
        <v>403.77999877929699</v>
      </c>
    </row>
    <row r="20198" spans="1:3" x14ac:dyDescent="0.25">
      <c r="A20198">
        <v>0.80761720892041899</v>
      </c>
      <c r="B20198">
        <v>23.867891311645501</v>
      </c>
      <c r="C20198">
        <v>403.79998779296898</v>
      </c>
    </row>
    <row r="20199" spans="1:3" x14ac:dyDescent="0.25">
      <c r="A20199">
        <v>0.80766598694026503</v>
      </c>
      <c r="B20199">
        <v>23.8404541015625</v>
      </c>
      <c r="C20199">
        <v>403.82000732421898</v>
      </c>
    </row>
    <row r="20200" spans="1:3" x14ac:dyDescent="0.25">
      <c r="A20200">
        <v>0.80771482316777099</v>
      </c>
      <c r="B20200">
        <v>23.809720993041999</v>
      </c>
      <c r="C20200">
        <v>403.83999633789102</v>
      </c>
    </row>
    <row r="20201" spans="1:3" x14ac:dyDescent="0.25">
      <c r="A20201">
        <v>0.80776365939527806</v>
      </c>
      <c r="B20201">
        <v>23.903295516967798</v>
      </c>
      <c r="C20201">
        <v>403.85998535156301</v>
      </c>
    </row>
    <row r="20202" spans="1:3" x14ac:dyDescent="0.25">
      <c r="A20202">
        <v>0.80781249562278401</v>
      </c>
      <c r="B20202">
        <v>23.917888641357401</v>
      </c>
      <c r="C20202">
        <v>403.88000488281301</v>
      </c>
    </row>
    <row r="20203" spans="1:3" x14ac:dyDescent="0.25">
      <c r="A20203">
        <v>0.80786133185028997</v>
      </c>
      <c r="B20203">
        <v>23.928407669067401</v>
      </c>
      <c r="C20203">
        <v>403.89999389648398</v>
      </c>
    </row>
    <row r="20204" spans="1:3" x14ac:dyDescent="0.25">
      <c r="A20204">
        <v>0.80786133185028997</v>
      </c>
      <c r="B20204">
        <v>23.8453559875488</v>
      </c>
      <c r="C20204">
        <v>403.92001342773398</v>
      </c>
    </row>
    <row r="20205" spans="1:3" x14ac:dyDescent="0.25">
      <c r="A20205">
        <v>0.80791016807779703</v>
      </c>
      <c r="B20205">
        <v>23.758977890014599</v>
      </c>
      <c r="C20205">
        <v>403.94000244140602</v>
      </c>
    </row>
    <row r="20206" spans="1:3" x14ac:dyDescent="0.25">
      <c r="A20206">
        <v>0.80795900430530299</v>
      </c>
      <c r="B20206">
        <v>23.881198883056602</v>
      </c>
      <c r="C20206">
        <v>403.95999145507801</v>
      </c>
    </row>
    <row r="20207" spans="1:3" x14ac:dyDescent="0.25">
      <c r="A20207">
        <v>0.80800784053280905</v>
      </c>
      <c r="B20207">
        <v>23.9744567871094</v>
      </c>
      <c r="C20207">
        <v>403.98001098632801</v>
      </c>
    </row>
    <row r="20208" spans="1:3" x14ac:dyDescent="0.25">
      <c r="A20208">
        <v>0.80805661855265498</v>
      </c>
      <c r="B20208">
        <v>23.925718307495099</v>
      </c>
      <c r="C20208">
        <v>404</v>
      </c>
    </row>
    <row r="20209" spans="1:3" x14ac:dyDescent="0.25">
      <c r="A20209">
        <v>0.80810545478016105</v>
      </c>
      <c r="B20209">
        <v>23.894790649414102</v>
      </c>
      <c r="C20209">
        <v>404.01998901367199</v>
      </c>
    </row>
    <row r="20210" spans="1:3" x14ac:dyDescent="0.25">
      <c r="A20210">
        <v>0.80810545478016105</v>
      </c>
      <c r="B20210">
        <v>23.775232315063501</v>
      </c>
      <c r="C20210">
        <v>404.04000854492199</v>
      </c>
    </row>
    <row r="20211" spans="1:3" x14ac:dyDescent="0.25">
      <c r="A20211">
        <v>0.808154291007668</v>
      </c>
      <c r="B20211">
        <v>23.911792755126999</v>
      </c>
      <c r="C20211">
        <v>404.05999755859398</v>
      </c>
    </row>
    <row r="20212" spans="1:3" x14ac:dyDescent="0.25">
      <c r="A20212">
        <v>0.80820312723517396</v>
      </c>
      <c r="B20212">
        <v>23.957010269165</v>
      </c>
      <c r="C20212">
        <v>404.07998657226602</v>
      </c>
    </row>
    <row r="20213" spans="1:3" x14ac:dyDescent="0.25">
      <c r="A20213">
        <v>0.80825196346268102</v>
      </c>
      <c r="B20213">
        <v>23.932315826416001</v>
      </c>
      <c r="C20213">
        <v>404.10000610351602</v>
      </c>
    </row>
    <row r="20214" spans="1:3" x14ac:dyDescent="0.25">
      <c r="A20214">
        <v>0.80830079969018698</v>
      </c>
      <c r="B20214">
        <v>23.9079189300537</v>
      </c>
      <c r="C20214">
        <v>404.11999511718801</v>
      </c>
    </row>
    <row r="20215" spans="1:3" x14ac:dyDescent="0.25">
      <c r="A20215">
        <v>0.80834963591769304</v>
      </c>
      <c r="B20215">
        <v>23.780227661132798</v>
      </c>
      <c r="C20215">
        <v>404.14001464843801</v>
      </c>
    </row>
    <row r="20216" spans="1:3" x14ac:dyDescent="0.25">
      <c r="A20216">
        <v>0.80839841393753897</v>
      </c>
      <c r="B20216">
        <v>23.888242721557599</v>
      </c>
      <c r="C20216">
        <v>404.16000366210898</v>
      </c>
    </row>
    <row r="20217" spans="1:3" x14ac:dyDescent="0.25">
      <c r="A20217">
        <v>0.80839841393753897</v>
      </c>
      <c r="B20217">
        <v>23.972316741943398</v>
      </c>
      <c r="C20217">
        <v>404.17999267578102</v>
      </c>
    </row>
    <row r="20218" spans="1:3" x14ac:dyDescent="0.25">
      <c r="A20218">
        <v>0.80844725016504504</v>
      </c>
      <c r="B20218">
        <v>23.938884735107401</v>
      </c>
      <c r="C20218">
        <v>404.20001220703102</v>
      </c>
    </row>
    <row r="20219" spans="1:3" x14ac:dyDescent="0.25">
      <c r="A20219">
        <v>0.80849608639255199</v>
      </c>
      <c r="B20219">
        <v>23.9174499511719</v>
      </c>
      <c r="C20219">
        <v>404.22000122070301</v>
      </c>
    </row>
    <row r="20220" spans="1:3" x14ac:dyDescent="0.25">
      <c r="A20220">
        <v>0.80854492262005795</v>
      </c>
      <c r="B20220">
        <v>23.804149627685501</v>
      </c>
      <c r="C20220">
        <v>404.239990234375</v>
      </c>
    </row>
    <row r="20221" spans="1:3" x14ac:dyDescent="0.25">
      <c r="A20221">
        <v>0.80859375884756401</v>
      </c>
      <c r="B20221">
        <v>23.894882202148398</v>
      </c>
      <c r="C20221">
        <v>404.260009765625</v>
      </c>
    </row>
    <row r="20222" spans="1:3" x14ac:dyDescent="0.25">
      <c r="A20222">
        <v>0.80864259507507097</v>
      </c>
      <c r="B20222">
        <v>23.974657058715799</v>
      </c>
      <c r="C20222">
        <v>404.27999877929699</v>
      </c>
    </row>
    <row r="20223" spans="1:3" x14ac:dyDescent="0.25">
      <c r="A20223">
        <v>0.80864259507507097</v>
      </c>
      <c r="B20223">
        <v>23.915159225463899</v>
      </c>
      <c r="C20223">
        <v>404.29998779296898</v>
      </c>
    </row>
    <row r="20224" spans="1:3" x14ac:dyDescent="0.25">
      <c r="A20224">
        <v>0.80869143130257704</v>
      </c>
      <c r="B20224">
        <v>23.872432708740199</v>
      </c>
      <c r="C20224">
        <v>404.32000732421898</v>
      </c>
    </row>
    <row r="20225" spans="1:3" x14ac:dyDescent="0.25">
      <c r="A20225">
        <v>0.80874020932242296</v>
      </c>
      <c r="B20225">
        <v>23.8424892425537</v>
      </c>
      <c r="C20225">
        <v>404.33999633789102</v>
      </c>
    </row>
    <row r="20226" spans="1:3" x14ac:dyDescent="0.25">
      <c r="A20226">
        <v>0.80878904554992903</v>
      </c>
      <c r="B20226">
        <v>23.924455642700199</v>
      </c>
      <c r="C20226">
        <v>404.35998535156301</v>
      </c>
    </row>
    <row r="20227" spans="1:3" x14ac:dyDescent="0.25">
      <c r="A20227">
        <v>0.80878904554992903</v>
      </c>
      <c r="B20227">
        <v>23.898056030273398</v>
      </c>
      <c r="C20227">
        <v>404.38000488281301</v>
      </c>
    </row>
    <row r="20228" spans="1:3" x14ac:dyDescent="0.25">
      <c r="A20228">
        <v>0.80883788177743599</v>
      </c>
      <c r="B20228">
        <v>23.936151504516602</v>
      </c>
      <c r="C20228">
        <v>404.39999389648398</v>
      </c>
    </row>
    <row r="20229" spans="1:3" x14ac:dyDescent="0.25">
      <c r="A20229">
        <v>0.80888671800494205</v>
      </c>
      <c r="B20229">
        <v>23.8156433105469</v>
      </c>
      <c r="C20229">
        <v>404.42001342773398</v>
      </c>
    </row>
    <row r="20230" spans="1:3" x14ac:dyDescent="0.25">
      <c r="A20230">
        <v>0.80893555423244801</v>
      </c>
      <c r="B20230">
        <v>23.766065597534201</v>
      </c>
      <c r="C20230">
        <v>404.44000244140602</v>
      </c>
    </row>
    <row r="20231" spans="1:3" x14ac:dyDescent="0.25">
      <c r="A20231">
        <v>0.80898439045995496</v>
      </c>
      <c r="B20231">
        <v>23.818668365478501</v>
      </c>
      <c r="C20231">
        <v>404.45999145507801</v>
      </c>
    </row>
    <row r="20232" spans="1:3" x14ac:dyDescent="0.25">
      <c r="A20232">
        <v>0.80903322668746103</v>
      </c>
      <c r="B20232">
        <v>23.916221618652301</v>
      </c>
      <c r="C20232">
        <v>404.48001098632801</v>
      </c>
    </row>
    <row r="20233" spans="1:3" x14ac:dyDescent="0.25">
      <c r="A20233">
        <v>0.80908200470730696</v>
      </c>
      <c r="B20233">
        <v>23.970964431762699</v>
      </c>
      <c r="C20233">
        <v>404.5</v>
      </c>
    </row>
    <row r="20234" spans="1:3" x14ac:dyDescent="0.25">
      <c r="A20234">
        <v>0.80908200470730696</v>
      </c>
      <c r="B20234">
        <v>23.804826736450199</v>
      </c>
      <c r="C20234">
        <v>404.51998901367199</v>
      </c>
    </row>
    <row r="20235" spans="1:3" x14ac:dyDescent="0.25">
      <c r="A20235">
        <v>0.80913084093481302</v>
      </c>
      <c r="B20235">
        <v>23.7593784332275</v>
      </c>
      <c r="C20235">
        <v>404.54000854492199</v>
      </c>
    </row>
    <row r="20236" spans="1:3" x14ac:dyDescent="0.25">
      <c r="A20236">
        <v>0.80917967716231898</v>
      </c>
      <c r="B20236">
        <v>23.855882644653299</v>
      </c>
      <c r="C20236">
        <v>404.55999755859398</v>
      </c>
    </row>
    <row r="20237" spans="1:3" x14ac:dyDescent="0.25">
      <c r="A20237">
        <v>0.80922851338982604</v>
      </c>
      <c r="B20237">
        <v>23.927097320556602</v>
      </c>
      <c r="C20237">
        <v>404.57998657226602</v>
      </c>
    </row>
    <row r="20238" spans="1:3" x14ac:dyDescent="0.25">
      <c r="A20238">
        <v>0.80922851338982604</v>
      </c>
      <c r="B20238">
        <v>23.951862335205099</v>
      </c>
      <c r="C20238">
        <v>404.60000610351602</v>
      </c>
    </row>
    <row r="20239" spans="1:3" x14ac:dyDescent="0.25">
      <c r="A20239">
        <v>0.809277349617332</v>
      </c>
      <c r="B20239">
        <v>23.818580627441399</v>
      </c>
      <c r="C20239">
        <v>404.61999511718801</v>
      </c>
    </row>
    <row r="20240" spans="1:3" x14ac:dyDescent="0.25">
      <c r="A20240">
        <v>0.80932618584483895</v>
      </c>
      <c r="B20240">
        <v>23.802972793579102</v>
      </c>
      <c r="C20240">
        <v>404.64001464843801</v>
      </c>
    </row>
    <row r="20241" spans="1:3" x14ac:dyDescent="0.25">
      <c r="A20241">
        <v>0.80937502207234502</v>
      </c>
      <c r="B20241">
        <v>23.849351882934599</v>
      </c>
      <c r="C20241">
        <v>404.66000366210898</v>
      </c>
    </row>
    <row r="20242" spans="1:3" x14ac:dyDescent="0.25">
      <c r="A20242">
        <v>0.80942380009219095</v>
      </c>
      <c r="B20242">
        <v>23.905246734619102</v>
      </c>
      <c r="C20242">
        <v>404.67999267578102</v>
      </c>
    </row>
    <row r="20243" spans="1:3" x14ac:dyDescent="0.25">
      <c r="A20243">
        <v>0.80947263631969701</v>
      </c>
      <c r="B20243">
        <v>23.964744567871101</v>
      </c>
      <c r="C20243">
        <v>404.70001220703102</v>
      </c>
    </row>
    <row r="20244" spans="1:3" x14ac:dyDescent="0.25">
      <c r="A20244">
        <v>0.80947263631969701</v>
      </c>
      <c r="B20244">
        <v>23.92160987854</v>
      </c>
      <c r="C20244">
        <v>404.72000122070301</v>
      </c>
    </row>
    <row r="20245" spans="1:3" x14ac:dyDescent="0.25">
      <c r="A20245">
        <v>0.80952147254720297</v>
      </c>
      <c r="B20245">
        <v>23.831394195556602</v>
      </c>
      <c r="C20245">
        <v>404.739990234375</v>
      </c>
    </row>
    <row r="20246" spans="1:3" x14ac:dyDescent="0.25">
      <c r="A20246">
        <v>0.80957030877471003</v>
      </c>
      <c r="B20246">
        <v>23.898351669311499</v>
      </c>
      <c r="C20246">
        <v>404.760009765625</v>
      </c>
    </row>
    <row r="20247" spans="1:3" x14ac:dyDescent="0.25">
      <c r="A20247">
        <v>0.80961914500221599</v>
      </c>
      <c r="B20247">
        <v>23.949535369873001</v>
      </c>
      <c r="C20247">
        <v>404.77999877929699</v>
      </c>
    </row>
    <row r="20248" spans="1:3" x14ac:dyDescent="0.25">
      <c r="A20248">
        <v>0.80966798122972194</v>
      </c>
      <c r="B20248">
        <v>24.0016899108887</v>
      </c>
      <c r="C20248">
        <v>404.79998779296898</v>
      </c>
    </row>
    <row r="20249" spans="1:3" x14ac:dyDescent="0.25">
      <c r="A20249">
        <v>0.80966798122972194</v>
      </c>
      <c r="B20249">
        <v>23.853113174438501</v>
      </c>
      <c r="C20249">
        <v>404.82000732421898</v>
      </c>
    </row>
    <row r="20250" spans="1:3" x14ac:dyDescent="0.25">
      <c r="A20250">
        <v>0.80971681745722901</v>
      </c>
      <c r="B20250">
        <v>23.8511562347412</v>
      </c>
      <c r="C20250">
        <v>404.83999633789102</v>
      </c>
    </row>
    <row r="20251" spans="1:3" x14ac:dyDescent="0.25">
      <c r="A20251">
        <v>0.80976565368473497</v>
      </c>
      <c r="B20251">
        <v>23.85205078125</v>
      </c>
      <c r="C20251">
        <v>404.85998535156301</v>
      </c>
    </row>
    <row r="20252" spans="1:3" x14ac:dyDescent="0.25">
      <c r="A20252">
        <v>0.80981443170458101</v>
      </c>
      <c r="B20252">
        <v>23.931556701660199</v>
      </c>
      <c r="C20252">
        <v>404.88000488281301</v>
      </c>
    </row>
    <row r="20253" spans="1:3" x14ac:dyDescent="0.25">
      <c r="A20253">
        <v>0.80981443170458101</v>
      </c>
      <c r="B20253">
        <v>24.049537658691399</v>
      </c>
      <c r="C20253">
        <v>404.89999389648398</v>
      </c>
    </row>
    <row r="20254" spans="1:3" x14ac:dyDescent="0.25">
      <c r="A20254">
        <v>0.80986326793208696</v>
      </c>
      <c r="B20254">
        <v>23.853408813476602</v>
      </c>
      <c r="C20254">
        <v>404.92001342773398</v>
      </c>
    </row>
    <row r="20255" spans="1:3" x14ac:dyDescent="0.25">
      <c r="A20255">
        <v>0.80991210415959403</v>
      </c>
      <c r="B20255">
        <v>23.823400497436499</v>
      </c>
      <c r="C20255">
        <v>404.94000244140602</v>
      </c>
    </row>
    <row r="20256" spans="1:3" x14ac:dyDescent="0.25">
      <c r="A20256">
        <v>0.80996094038709998</v>
      </c>
      <c r="B20256">
        <v>23.917482376098601</v>
      </c>
      <c r="C20256">
        <v>404.95999145507801</v>
      </c>
    </row>
    <row r="20257" spans="1:3" x14ac:dyDescent="0.25">
      <c r="A20257">
        <v>0.81000977661460605</v>
      </c>
      <c r="B20257">
        <v>23.952032089233398</v>
      </c>
      <c r="C20257">
        <v>404.98001098632801</v>
      </c>
    </row>
    <row r="20258" spans="1:3" x14ac:dyDescent="0.25">
      <c r="A20258">
        <v>0.81000977661460605</v>
      </c>
      <c r="B20258">
        <v>23.901525497436499</v>
      </c>
      <c r="C20258">
        <v>405</v>
      </c>
    </row>
    <row r="20259" spans="1:3" x14ac:dyDescent="0.25">
      <c r="A20259">
        <v>0.810058612842113</v>
      </c>
      <c r="B20259">
        <v>23.918928146362301</v>
      </c>
      <c r="C20259">
        <v>405.01998901367199</v>
      </c>
    </row>
    <row r="20260" spans="1:3" x14ac:dyDescent="0.25">
      <c r="A20260">
        <v>0.81010744906961896</v>
      </c>
      <c r="B20260">
        <v>23.8018913269043</v>
      </c>
      <c r="C20260">
        <v>405.04000854492199</v>
      </c>
    </row>
    <row r="20261" spans="1:3" x14ac:dyDescent="0.25">
      <c r="A20261">
        <v>0.810156227089465</v>
      </c>
      <c r="B20261">
        <v>23.787769317626999</v>
      </c>
      <c r="C20261">
        <v>405.05999755859398</v>
      </c>
    </row>
    <row r="20262" spans="1:3" x14ac:dyDescent="0.25">
      <c r="A20262">
        <v>0.81020506331697095</v>
      </c>
      <c r="B20262">
        <v>23.934350967407202</v>
      </c>
      <c r="C20262">
        <v>405.07998657226602</v>
      </c>
    </row>
    <row r="20263" spans="1:3" x14ac:dyDescent="0.25">
      <c r="A20263">
        <v>0.81025389954447702</v>
      </c>
      <c r="B20263">
        <v>23.999404907226602</v>
      </c>
      <c r="C20263">
        <v>405.10000610351602</v>
      </c>
    </row>
    <row r="20264" spans="1:3" x14ac:dyDescent="0.25">
      <c r="A20264">
        <v>0.81025389954447702</v>
      </c>
      <c r="B20264">
        <v>23.951297760009801</v>
      </c>
      <c r="C20264">
        <v>405.11999511718801</v>
      </c>
    </row>
    <row r="20265" spans="1:3" x14ac:dyDescent="0.25">
      <c r="A20265">
        <v>0.81030273577198397</v>
      </c>
      <c r="B20265">
        <v>23.7939758300781</v>
      </c>
      <c r="C20265">
        <v>405.14001464843801</v>
      </c>
    </row>
    <row r="20266" spans="1:3" x14ac:dyDescent="0.25">
      <c r="A20266">
        <v>0.81035157199949004</v>
      </c>
      <c r="B20266">
        <v>23.879198074340799</v>
      </c>
      <c r="C20266">
        <v>405.16000366210898</v>
      </c>
    </row>
    <row r="20267" spans="1:3" x14ac:dyDescent="0.25">
      <c r="A20267">
        <v>0.81040040822699699</v>
      </c>
      <c r="B20267">
        <v>23.905799865722699</v>
      </c>
      <c r="C20267">
        <v>405.17999267578102</v>
      </c>
    </row>
    <row r="20268" spans="1:3" x14ac:dyDescent="0.25">
      <c r="A20268">
        <v>0.81040040822699699</v>
      </c>
      <c r="B20268">
        <v>23.9768962860107</v>
      </c>
      <c r="C20268">
        <v>405.20001220703102</v>
      </c>
    </row>
    <row r="20269" spans="1:3" x14ac:dyDescent="0.25">
      <c r="A20269">
        <v>0.81044924445450295</v>
      </c>
      <c r="B20269">
        <v>23.901250839233398</v>
      </c>
      <c r="C20269">
        <v>405.22000122070301</v>
      </c>
    </row>
    <row r="20270" spans="1:3" x14ac:dyDescent="0.25">
      <c r="A20270">
        <v>0.81049802247434899</v>
      </c>
      <c r="B20270">
        <v>23.829948425293001</v>
      </c>
      <c r="C20270">
        <v>405.239990234375</v>
      </c>
    </row>
    <row r="20271" spans="1:3" x14ac:dyDescent="0.25">
      <c r="A20271">
        <v>0.81054685870185506</v>
      </c>
      <c r="B20271">
        <v>23.753170013427699</v>
      </c>
      <c r="C20271">
        <v>405.260009765625</v>
      </c>
    </row>
    <row r="20272" spans="1:3" x14ac:dyDescent="0.25">
      <c r="A20272">
        <v>0.81054685870185506</v>
      </c>
      <c r="B20272">
        <v>23.867149353027301</v>
      </c>
      <c r="C20272">
        <v>405.27999877929699</v>
      </c>
    </row>
    <row r="20273" spans="1:3" x14ac:dyDescent="0.25">
      <c r="A20273">
        <v>0.81059569492936101</v>
      </c>
      <c r="B20273">
        <v>23.94997215271</v>
      </c>
      <c r="C20273">
        <v>405.29998779296898</v>
      </c>
    </row>
    <row r="20274" spans="1:3" x14ac:dyDescent="0.25">
      <c r="A20274">
        <v>0.81064453115686796</v>
      </c>
      <c r="B20274">
        <v>23.9278450012207</v>
      </c>
      <c r="C20274">
        <v>405.32000732421898</v>
      </c>
    </row>
    <row r="20275" spans="1:3" x14ac:dyDescent="0.25">
      <c r="A20275">
        <v>0.81069336738437403</v>
      </c>
      <c r="B20275">
        <v>23.8799152374268</v>
      </c>
      <c r="C20275">
        <v>405.33999633789102</v>
      </c>
    </row>
    <row r="20276" spans="1:3" x14ac:dyDescent="0.25">
      <c r="A20276">
        <v>0.81069336738437403</v>
      </c>
      <c r="B20276">
        <v>23.756641387939499</v>
      </c>
      <c r="C20276">
        <v>405.35998535156301</v>
      </c>
    </row>
    <row r="20277" spans="1:3" x14ac:dyDescent="0.25">
      <c r="A20277">
        <v>0.81074220361188098</v>
      </c>
      <c r="B20277">
        <v>23.9157905578613</v>
      </c>
      <c r="C20277">
        <v>405.38000488281301</v>
      </c>
    </row>
    <row r="20278" spans="1:3" x14ac:dyDescent="0.25">
      <c r="A20278">
        <v>0.81079103983938705</v>
      </c>
      <c r="B20278">
        <v>23.9380207061768</v>
      </c>
      <c r="C20278">
        <v>405.39999389648398</v>
      </c>
    </row>
    <row r="20279" spans="1:3" x14ac:dyDescent="0.25">
      <c r="A20279">
        <v>0.81083981785923198</v>
      </c>
      <c r="B20279">
        <v>23.902580261230501</v>
      </c>
      <c r="C20279">
        <v>405.42001342773398</v>
      </c>
    </row>
    <row r="20280" spans="1:3" x14ac:dyDescent="0.25">
      <c r="A20280">
        <v>0.81088865408673905</v>
      </c>
      <c r="B20280">
        <v>23.862865447998001</v>
      </c>
      <c r="C20280">
        <v>405.44000244140602</v>
      </c>
    </row>
    <row r="20281" spans="1:3" x14ac:dyDescent="0.25">
      <c r="A20281">
        <v>0.81088865408673905</v>
      </c>
      <c r="B20281">
        <v>23.781085968017599</v>
      </c>
      <c r="C20281">
        <v>405.45999145507801</v>
      </c>
    </row>
    <row r="20282" spans="1:3" x14ac:dyDescent="0.25">
      <c r="A20282">
        <v>0.810937490314245</v>
      </c>
      <c r="B20282">
        <v>23.916202545166001</v>
      </c>
      <c r="C20282">
        <v>405.48001098632801</v>
      </c>
    </row>
    <row r="20283" spans="1:3" x14ac:dyDescent="0.25">
      <c r="A20283">
        <v>0.81098632654175196</v>
      </c>
      <c r="B20283">
        <v>23.963651657104499</v>
      </c>
      <c r="C20283">
        <v>405.5</v>
      </c>
    </row>
    <row r="20284" spans="1:3" x14ac:dyDescent="0.25">
      <c r="A20284">
        <v>0.81103516276925802</v>
      </c>
      <c r="B20284">
        <v>23.882217407226602</v>
      </c>
      <c r="C20284">
        <v>405.51998901367199</v>
      </c>
    </row>
    <row r="20285" spans="1:3" x14ac:dyDescent="0.25">
      <c r="A20285">
        <v>0.81103516276925802</v>
      </c>
      <c r="B20285">
        <v>23.898353576660199</v>
      </c>
      <c r="C20285">
        <v>405.54000854492199</v>
      </c>
    </row>
    <row r="20286" spans="1:3" x14ac:dyDescent="0.25">
      <c r="A20286">
        <v>0.81108399899676398</v>
      </c>
      <c r="B20286">
        <v>23.821048736572301</v>
      </c>
      <c r="C20286">
        <v>405.55999755859398</v>
      </c>
    </row>
    <row r="20287" spans="1:3" x14ac:dyDescent="0.25">
      <c r="A20287">
        <v>0.81113283522427104</v>
      </c>
      <c r="B20287">
        <v>23.867820739746101</v>
      </c>
      <c r="C20287">
        <v>405.57998657226602</v>
      </c>
    </row>
    <row r="20288" spans="1:3" x14ac:dyDescent="0.25">
      <c r="A20288">
        <v>0.81113283522427104</v>
      </c>
      <c r="B20288">
        <v>23.929246902465799</v>
      </c>
      <c r="C20288">
        <v>405.60000610351602</v>
      </c>
    </row>
    <row r="20289" spans="1:3" x14ac:dyDescent="0.25">
      <c r="A20289">
        <v>0.81118161324411597</v>
      </c>
      <c r="B20289">
        <v>23.902359008789102</v>
      </c>
      <c r="C20289">
        <v>405.61999511718801</v>
      </c>
    </row>
    <row r="20290" spans="1:3" x14ac:dyDescent="0.25">
      <c r="A20290">
        <v>0.81123044947162304</v>
      </c>
      <c r="B20290">
        <v>23.896564483642599</v>
      </c>
      <c r="C20290">
        <v>405.64001464843801</v>
      </c>
    </row>
    <row r="20291" spans="1:3" x14ac:dyDescent="0.25">
      <c r="A20291">
        <v>0.81127928569912899</v>
      </c>
      <c r="B20291">
        <v>23.8243217468262</v>
      </c>
      <c r="C20291">
        <v>405.66000366210898</v>
      </c>
    </row>
    <row r="20292" spans="1:3" x14ac:dyDescent="0.25">
      <c r="A20292">
        <v>0.81127928569912899</v>
      </c>
      <c r="B20292">
        <v>23.864301681518601</v>
      </c>
      <c r="C20292">
        <v>405.67999267578102</v>
      </c>
    </row>
    <row r="20293" spans="1:3" x14ac:dyDescent="0.25">
      <c r="A20293">
        <v>0.81132812192663595</v>
      </c>
      <c r="B20293">
        <v>23.978885650634801</v>
      </c>
      <c r="C20293">
        <v>405.70001220703102</v>
      </c>
    </row>
    <row r="20294" spans="1:3" x14ac:dyDescent="0.25">
      <c r="A20294">
        <v>0.81137695815414201</v>
      </c>
      <c r="B20294">
        <v>23.954515457153299</v>
      </c>
      <c r="C20294">
        <v>405.72000122070301</v>
      </c>
    </row>
    <row r="20295" spans="1:3" x14ac:dyDescent="0.25">
      <c r="A20295">
        <v>0.81142579438164797</v>
      </c>
      <c r="B20295">
        <v>23.8416538238525</v>
      </c>
      <c r="C20295">
        <v>405.739990234375</v>
      </c>
    </row>
    <row r="20296" spans="1:3" x14ac:dyDescent="0.25">
      <c r="A20296">
        <v>0.81147463060915503</v>
      </c>
      <c r="B20296">
        <v>23.810581207275401</v>
      </c>
      <c r="C20296">
        <v>405.760009765625</v>
      </c>
    </row>
    <row r="20297" spans="1:3" x14ac:dyDescent="0.25">
      <c r="A20297">
        <v>0.81147463060915503</v>
      </c>
      <c r="B20297">
        <v>23.850013732910199</v>
      </c>
      <c r="C20297">
        <v>405.77999877929699</v>
      </c>
    </row>
    <row r="20298" spans="1:3" x14ac:dyDescent="0.25">
      <c r="A20298">
        <v>0.81152340862899996</v>
      </c>
      <c r="B20298">
        <v>23.932010650634801</v>
      </c>
      <c r="C20298">
        <v>405.79998779296898</v>
      </c>
    </row>
    <row r="20299" spans="1:3" x14ac:dyDescent="0.25">
      <c r="A20299">
        <v>0.81157224485650703</v>
      </c>
      <c r="B20299">
        <v>23.904899597168001</v>
      </c>
      <c r="C20299">
        <v>405.82000732421898</v>
      </c>
    </row>
    <row r="20300" spans="1:3" x14ac:dyDescent="0.25">
      <c r="A20300">
        <v>0.81162108108401299</v>
      </c>
      <c r="B20300">
        <v>23.826391220092798</v>
      </c>
      <c r="C20300">
        <v>405.83999633789102</v>
      </c>
    </row>
    <row r="20301" spans="1:3" x14ac:dyDescent="0.25">
      <c r="A20301">
        <v>0.81166991731151905</v>
      </c>
      <c r="B20301">
        <v>23.791332244873001</v>
      </c>
      <c r="C20301">
        <v>405.85998535156301</v>
      </c>
    </row>
    <row r="20302" spans="1:3" x14ac:dyDescent="0.25">
      <c r="A20302">
        <v>0.81166991731151905</v>
      </c>
      <c r="B20302">
        <v>23.847053527831999</v>
      </c>
      <c r="C20302">
        <v>405.88000488281301</v>
      </c>
    </row>
    <row r="20303" spans="1:3" x14ac:dyDescent="0.25">
      <c r="A20303">
        <v>0.81171875353902601</v>
      </c>
      <c r="B20303">
        <v>23.958900451660199</v>
      </c>
      <c r="C20303">
        <v>405.89999389648398</v>
      </c>
    </row>
    <row r="20304" spans="1:3" x14ac:dyDescent="0.25">
      <c r="A20304">
        <v>0.81176758976653196</v>
      </c>
      <c r="B20304">
        <v>23.901689529418899</v>
      </c>
      <c r="C20304">
        <v>405.92001342773398</v>
      </c>
    </row>
    <row r="20305" spans="1:3" x14ac:dyDescent="0.25">
      <c r="A20305">
        <v>0.81181642599403903</v>
      </c>
      <c r="B20305">
        <v>23.7881259918213</v>
      </c>
      <c r="C20305">
        <v>405.94000244140602</v>
      </c>
    </row>
    <row r="20306" spans="1:3" x14ac:dyDescent="0.25">
      <c r="A20306">
        <v>0.81186526222154498</v>
      </c>
      <c r="B20306">
        <v>23.8326301574707</v>
      </c>
      <c r="C20306">
        <v>405.95999145507801</v>
      </c>
    </row>
    <row r="20307" spans="1:3" x14ac:dyDescent="0.25">
      <c r="A20307">
        <v>0.81191404024139002</v>
      </c>
      <c r="B20307">
        <v>23.8694171905518</v>
      </c>
      <c r="C20307">
        <v>405.98001098632801</v>
      </c>
    </row>
    <row r="20308" spans="1:3" x14ac:dyDescent="0.25">
      <c r="A20308">
        <v>0.81191404024139002</v>
      </c>
      <c r="B20308">
        <v>23.9524250030518</v>
      </c>
      <c r="C20308">
        <v>406</v>
      </c>
    </row>
    <row r="20309" spans="1:3" x14ac:dyDescent="0.25">
      <c r="A20309">
        <v>0.81196287646889698</v>
      </c>
      <c r="B20309">
        <v>23.911394119262699</v>
      </c>
      <c r="C20309">
        <v>406.01998901367199</v>
      </c>
    </row>
    <row r="20310" spans="1:3" x14ac:dyDescent="0.25">
      <c r="A20310">
        <v>0.81201171269640304</v>
      </c>
      <c r="B20310">
        <v>23.8630180358887</v>
      </c>
      <c r="C20310">
        <v>406.04000854492199</v>
      </c>
    </row>
    <row r="20311" spans="1:3" x14ac:dyDescent="0.25">
      <c r="A20311">
        <v>0.81206054892391</v>
      </c>
      <c r="B20311">
        <v>23.8132724761963</v>
      </c>
      <c r="C20311">
        <v>406.05999755859398</v>
      </c>
    </row>
    <row r="20312" spans="1:3" x14ac:dyDescent="0.25">
      <c r="A20312">
        <v>0.81210938515141595</v>
      </c>
      <c r="B20312">
        <v>23.940097808837901</v>
      </c>
      <c r="C20312">
        <v>406.07998657226602</v>
      </c>
    </row>
    <row r="20313" spans="1:3" x14ac:dyDescent="0.25">
      <c r="A20313">
        <v>0.81210938515141595</v>
      </c>
      <c r="B20313">
        <v>23.913852691650401</v>
      </c>
      <c r="C20313">
        <v>406.10000610351602</v>
      </c>
    </row>
    <row r="20314" spans="1:3" x14ac:dyDescent="0.25">
      <c r="A20314">
        <v>0.81215822137892202</v>
      </c>
      <c r="B20314">
        <v>23.942926406860401</v>
      </c>
      <c r="C20314">
        <v>406.11999511718801</v>
      </c>
    </row>
    <row r="20315" spans="1:3" x14ac:dyDescent="0.25">
      <c r="A20315">
        <v>0.81220705760642897</v>
      </c>
      <c r="B20315">
        <v>23.7792358398438</v>
      </c>
      <c r="C20315">
        <v>406.14001464843801</v>
      </c>
    </row>
    <row r="20316" spans="1:3" x14ac:dyDescent="0.25">
      <c r="A20316">
        <v>0.81225583562627401</v>
      </c>
      <c r="B20316">
        <v>23.826875686645501</v>
      </c>
      <c r="C20316">
        <v>406.16000366210898</v>
      </c>
    </row>
    <row r="20317" spans="1:3" x14ac:dyDescent="0.25">
      <c r="A20317">
        <v>0.81230467185378097</v>
      </c>
      <c r="B20317">
        <v>23.866266250610401</v>
      </c>
      <c r="C20317">
        <v>406.17999267578102</v>
      </c>
    </row>
    <row r="20318" spans="1:3" x14ac:dyDescent="0.25">
      <c r="A20318">
        <v>0.81235350808128703</v>
      </c>
      <c r="B20318">
        <v>23.916816711425799</v>
      </c>
      <c r="C20318">
        <v>406.20001220703102</v>
      </c>
    </row>
    <row r="20319" spans="1:3" x14ac:dyDescent="0.25">
      <c r="A20319">
        <v>0.81235350808128703</v>
      </c>
      <c r="B20319">
        <v>24.003734588623001</v>
      </c>
      <c r="C20319">
        <v>406.22000122070301</v>
      </c>
    </row>
    <row r="20320" spans="1:3" x14ac:dyDescent="0.25">
      <c r="A20320">
        <v>0.81240234430879399</v>
      </c>
      <c r="B20320">
        <v>23.9037971496582</v>
      </c>
      <c r="C20320">
        <v>406.239990234375</v>
      </c>
    </row>
    <row r="20321" spans="1:3" x14ac:dyDescent="0.25">
      <c r="A20321">
        <v>0.81245118053630005</v>
      </c>
      <c r="B20321">
        <v>23.7422771453857</v>
      </c>
      <c r="C20321">
        <v>406.260009765625</v>
      </c>
    </row>
    <row r="20322" spans="1:3" x14ac:dyDescent="0.25">
      <c r="A20322">
        <v>0.81250001676380601</v>
      </c>
      <c r="B20322">
        <v>23.875938415527301</v>
      </c>
      <c r="C20322">
        <v>406.27999877929699</v>
      </c>
    </row>
    <row r="20323" spans="1:3" x14ac:dyDescent="0.25">
      <c r="A20323">
        <v>0.81254885299131296</v>
      </c>
      <c r="B20323">
        <v>23.902416229248001</v>
      </c>
      <c r="C20323">
        <v>406.29998779296898</v>
      </c>
    </row>
    <row r="20324" spans="1:3" x14ac:dyDescent="0.25">
      <c r="A20324">
        <v>0.81259763101115801</v>
      </c>
      <c r="B20324">
        <v>23.998174667358398</v>
      </c>
      <c r="C20324">
        <v>406.32000732421898</v>
      </c>
    </row>
    <row r="20325" spans="1:3" x14ac:dyDescent="0.25">
      <c r="A20325">
        <v>0.81264646723866496</v>
      </c>
      <c r="B20325">
        <v>23.864648818969702</v>
      </c>
      <c r="C20325">
        <v>406.33999633789102</v>
      </c>
    </row>
    <row r="20326" spans="1:3" x14ac:dyDescent="0.25">
      <c r="A20326">
        <v>0.81269530346617103</v>
      </c>
      <c r="B20326">
        <v>23.796483993530298</v>
      </c>
      <c r="C20326">
        <v>406.35998535156301</v>
      </c>
    </row>
    <row r="20327" spans="1:3" x14ac:dyDescent="0.25">
      <c r="A20327">
        <v>0.81269530346617103</v>
      </c>
      <c r="B20327">
        <v>23.9352130889893</v>
      </c>
      <c r="C20327">
        <v>406.38000488281301</v>
      </c>
    </row>
    <row r="20328" spans="1:3" x14ac:dyDescent="0.25">
      <c r="A20328">
        <v>0.81274413969367698</v>
      </c>
      <c r="B20328">
        <v>23.9637145996094</v>
      </c>
      <c r="C20328">
        <v>406.39999389648398</v>
      </c>
    </row>
    <row r="20329" spans="1:3" x14ac:dyDescent="0.25">
      <c r="A20329">
        <v>0.81279297592118405</v>
      </c>
      <c r="B20329">
        <v>23.9607238769531</v>
      </c>
      <c r="C20329">
        <v>406.42001342773398</v>
      </c>
    </row>
    <row r="20330" spans="1:3" x14ac:dyDescent="0.25">
      <c r="A20330">
        <v>0.81284181214869</v>
      </c>
      <c r="B20330">
        <v>23.9330158233643</v>
      </c>
      <c r="C20330">
        <v>406.44000244140602</v>
      </c>
    </row>
    <row r="20331" spans="1:3" x14ac:dyDescent="0.25">
      <c r="A20331">
        <v>0.81289064837619696</v>
      </c>
      <c r="B20331">
        <v>23.812381744384801</v>
      </c>
      <c r="C20331">
        <v>406.45999145507801</v>
      </c>
    </row>
    <row r="20332" spans="1:3" x14ac:dyDescent="0.25">
      <c r="A20332">
        <v>0.812939426396042</v>
      </c>
      <c r="B20332">
        <v>23.882926940918001</v>
      </c>
      <c r="C20332">
        <v>406.48001098632801</v>
      </c>
    </row>
    <row r="20333" spans="1:3" x14ac:dyDescent="0.25">
      <c r="A20333">
        <v>0.81298826262354895</v>
      </c>
      <c r="B20333">
        <v>23.94069480896</v>
      </c>
      <c r="C20333">
        <v>406.5</v>
      </c>
    </row>
    <row r="20334" spans="1:3" x14ac:dyDescent="0.25">
      <c r="A20334">
        <v>0.81298826262354895</v>
      </c>
      <c r="B20334">
        <v>23.871259689331101</v>
      </c>
      <c r="C20334">
        <v>406.51998901367199</v>
      </c>
    </row>
    <row r="20335" spans="1:3" x14ac:dyDescent="0.25">
      <c r="A20335">
        <v>0.81303709885105502</v>
      </c>
      <c r="B20335">
        <v>23.8893146514893</v>
      </c>
      <c r="C20335">
        <v>406.54000854492199</v>
      </c>
    </row>
    <row r="20336" spans="1:3" x14ac:dyDescent="0.25">
      <c r="A20336">
        <v>0.81308593507856097</v>
      </c>
      <c r="B20336">
        <v>23.734382629394499</v>
      </c>
      <c r="C20336">
        <v>406.55999755859398</v>
      </c>
    </row>
    <row r="20337" spans="1:3" x14ac:dyDescent="0.25">
      <c r="A20337">
        <v>0.81313477130606804</v>
      </c>
      <c r="B20337">
        <v>23.8521614074707</v>
      </c>
      <c r="C20337">
        <v>406.57998657226602</v>
      </c>
    </row>
    <row r="20338" spans="1:3" x14ac:dyDescent="0.25">
      <c r="A20338">
        <v>0.81318360753357399</v>
      </c>
      <c r="B20338">
        <v>23.8940753936768</v>
      </c>
      <c r="C20338">
        <v>406.60000610351602</v>
      </c>
    </row>
    <row r="20339" spans="1:3" x14ac:dyDescent="0.25">
      <c r="A20339">
        <v>0.81323244376108095</v>
      </c>
      <c r="B20339">
        <v>23.906370162963899</v>
      </c>
      <c r="C20339">
        <v>406.61999511718801</v>
      </c>
    </row>
    <row r="20340" spans="1:3" x14ac:dyDescent="0.25">
      <c r="A20340">
        <v>0.81328122178092599</v>
      </c>
      <c r="B20340">
        <v>23.878236770629901</v>
      </c>
      <c r="C20340">
        <v>406.64001464843801</v>
      </c>
    </row>
    <row r="20341" spans="1:3" x14ac:dyDescent="0.25">
      <c r="A20341">
        <v>0.81328122178092599</v>
      </c>
      <c r="B20341">
        <v>23.734500885009801</v>
      </c>
      <c r="C20341">
        <v>406.66000366210898</v>
      </c>
    </row>
    <row r="20342" spans="1:3" x14ac:dyDescent="0.25">
      <c r="A20342">
        <v>0.81333005800843206</v>
      </c>
      <c r="B20342">
        <v>23.791114807128899</v>
      </c>
      <c r="C20342">
        <v>406.67999267578102</v>
      </c>
    </row>
    <row r="20343" spans="1:3" x14ac:dyDescent="0.25">
      <c r="A20343">
        <v>0.81337889423593901</v>
      </c>
      <c r="B20343">
        <v>23.857019424438501</v>
      </c>
      <c r="C20343">
        <v>406.70001220703102</v>
      </c>
    </row>
    <row r="20344" spans="1:3" x14ac:dyDescent="0.25">
      <c r="A20344">
        <v>0.81342773046344496</v>
      </c>
      <c r="B20344">
        <v>23.925857543945298</v>
      </c>
      <c r="C20344">
        <v>406.72000122070301</v>
      </c>
    </row>
    <row r="20345" spans="1:3" x14ac:dyDescent="0.25">
      <c r="A20345">
        <v>0.81347656669095203</v>
      </c>
      <c r="B20345">
        <v>23.799415588378899</v>
      </c>
      <c r="C20345">
        <v>406.739990234375</v>
      </c>
    </row>
    <row r="20346" spans="1:3" x14ac:dyDescent="0.25">
      <c r="A20346">
        <v>0.81352540291845798</v>
      </c>
      <c r="B20346">
        <v>23.798305511474599</v>
      </c>
      <c r="C20346">
        <v>406.760009765625</v>
      </c>
    </row>
    <row r="20347" spans="1:3" x14ac:dyDescent="0.25">
      <c r="A20347">
        <v>0.81357423914596405</v>
      </c>
      <c r="B20347">
        <v>23.8748893737793</v>
      </c>
      <c r="C20347">
        <v>406.77999877929699</v>
      </c>
    </row>
    <row r="20348" spans="1:3" x14ac:dyDescent="0.25">
      <c r="A20348">
        <v>0.81362307537347101</v>
      </c>
      <c r="B20348">
        <v>23.955806732177699</v>
      </c>
      <c r="C20348">
        <v>406.79998779296898</v>
      </c>
    </row>
    <row r="20349" spans="1:3" x14ac:dyDescent="0.25">
      <c r="A20349">
        <v>0.81362307537347101</v>
      </c>
      <c r="B20349">
        <v>24.007265090942401</v>
      </c>
      <c r="C20349">
        <v>406.82000732421898</v>
      </c>
    </row>
    <row r="20350" spans="1:3" x14ac:dyDescent="0.25">
      <c r="A20350">
        <v>0.81367185339331605</v>
      </c>
      <c r="B20350">
        <v>23.872583389282202</v>
      </c>
      <c r="C20350">
        <v>406.83999633789102</v>
      </c>
    </row>
    <row r="20351" spans="1:3" x14ac:dyDescent="0.25">
      <c r="A20351">
        <v>0.813720689620823</v>
      </c>
      <c r="B20351">
        <v>23.8380737304688</v>
      </c>
      <c r="C20351">
        <v>406.85998535156301</v>
      </c>
    </row>
    <row r="20352" spans="1:3" x14ac:dyDescent="0.25">
      <c r="A20352">
        <v>0.81376952584832896</v>
      </c>
      <c r="B20352">
        <v>23.843318939208999</v>
      </c>
      <c r="C20352">
        <v>406.88000488281301</v>
      </c>
    </row>
    <row r="20353" spans="1:3" x14ac:dyDescent="0.25">
      <c r="A20353">
        <v>0.81381836207583502</v>
      </c>
      <c r="B20353">
        <v>23.947589874267599</v>
      </c>
      <c r="C20353">
        <v>406.89999389648398</v>
      </c>
    </row>
    <row r="20354" spans="1:3" x14ac:dyDescent="0.25">
      <c r="A20354">
        <v>0.81386719830334198</v>
      </c>
      <c r="B20354">
        <v>23.934658050537099</v>
      </c>
      <c r="C20354">
        <v>406.92001342773398</v>
      </c>
    </row>
    <row r="20355" spans="1:3" x14ac:dyDescent="0.25">
      <c r="A20355">
        <v>0.81391603453084804</v>
      </c>
      <c r="B20355">
        <v>23.917234420776399</v>
      </c>
      <c r="C20355">
        <v>406.94000244140602</v>
      </c>
    </row>
    <row r="20356" spans="1:3" x14ac:dyDescent="0.25">
      <c r="A20356">
        <v>0.813964870758355</v>
      </c>
      <c r="B20356">
        <v>23.774145126342798</v>
      </c>
      <c r="C20356">
        <v>406.95999145507801</v>
      </c>
    </row>
    <row r="20357" spans="1:3" x14ac:dyDescent="0.25">
      <c r="A20357">
        <v>0.81401364877820004</v>
      </c>
      <c r="B20357">
        <v>23.7699489593506</v>
      </c>
      <c r="C20357">
        <v>406.98001098632801</v>
      </c>
    </row>
    <row r="20358" spans="1:3" x14ac:dyDescent="0.25">
      <c r="A20358">
        <v>0.81401364877820004</v>
      </c>
      <c r="B20358">
        <v>23.875926971435501</v>
      </c>
      <c r="C20358">
        <v>407</v>
      </c>
    </row>
    <row r="20359" spans="1:3" x14ac:dyDescent="0.25">
      <c r="A20359">
        <v>0.81406248500570699</v>
      </c>
      <c r="B20359">
        <v>23.966728210449201</v>
      </c>
      <c r="C20359">
        <v>407.01998901367199</v>
      </c>
    </row>
    <row r="20360" spans="1:3" x14ac:dyDescent="0.25">
      <c r="A20360">
        <v>0.81411132123321295</v>
      </c>
      <c r="B20360">
        <v>23.851963043212901</v>
      </c>
      <c r="C20360">
        <v>407.04000854492199</v>
      </c>
    </row>
    <row r="20361" spans="1:3" x14ac:dyDescent="0.25">
      <c r="A20361">
        <v>0.81416015746071901</v>
      </c>
      <c r="B20361">
        <v>23.819889068603501</v>
      </c>
      <c r="C20361">
        <v>407.05999755859398</v>
      </c>
    </row>
    <row r="20362" spans="1:3" x14ac:dyDescent="0.25">
      <c r="A20362">
        <v>0.81420899368822597</v>
      </c>
      <c r="B20362">
        <v>23.8123989105225</v>
      </c>
      <c r="C20362">
        <v>407.07998657226602</v>
      </c>
    </row>
    <row r="20363" spans="1:3" x14ac:dyDescent="0.25">
      <c r="A20363">
        <v>0.81425782991573203</v>
      </c>
      <c r="B20363">
        <v>23.865818023681602</v>
      </c>
      <c r="C20363">
        <v>407.10000610351602</v>
      </c>
    </row>
    <row r="20364" spans="1:3" x14ac:dyDescent="0.25">
      <c r="A20364">
        <v>0.81425782991573203</v>
      </c>
      <c r="B20364">
        <v>23.951745986938501</v>
      </c>
      <c r="C20364">
        <v>407.11999511718801</v>
      </c>
    </row>
    <row r="20365" spans="1:3" x14ac:dyDescent="0.25">
      <c r="A20365">
        <v>0.81430666614323899</v>
      </c>
      <c r="B20365">
        <v>23.827573776245099</v>
      </c>
      <c r="C20365">
        <v>407.14001464843801</v>
      </c>
    </row>
    <row r="20366" spans="1:3" x14ac:dyDescent="0.25">
      <c r="A20366">
        <v>0.81435544416308403</v>
      </c>
      <c r="B20366">
        <v>23.791475296020501</v>
      </c>
      <c r="C20366">
        <v>407.16000366210898</v>
      </c>
    </row>
    <row r="20367" spans="1:3" x14ac:dyDescent="0.25">
      <c r="A20367">
        <v>0.81440428039058999</v>
      </c>
      <c r="B20367">
        <v>23.785974502563501</v>
      </c>
      <c r="C20367">
        <v>407.17999267578102</v>
      </c>
    </row>
    <row r="20368" spans="1:3" x14ac:dyDescent="0.25">
      <c r="A20368">
        <v>0.81445311661809705</v>
      </c>
      <c r="B20368">
        <v>23.834804534912099</v>
      </c>
      <c r="C20368">
        <v>407.20001220703102</v>
      </c>
    </row>
    <row r="20369" spans="1:3" x14ac:dyDescent="0.25">
      <c r="A20369">
        <v>0.81450195284560301</v>
      </c>
      <c r="B20369">
        <v>23.920272827148398</v>
      </c>
      <c r="C20369">
        <v>407.22000122070301</v>
      </c>
    </row>
    <row r="20370" spans="1:3" x14ac:dyDescent="0.25">
      <c r="A20370">
        <v>0.81450195284560301</v>
      </c>
      <c r="B20370">
        <v>23.845527648925799</v>
      </c>
      <c r="C20370">
        <v>407.239990234375</v>
      </c>
    </row>
    <row r="20371" spans="1:3" x14ac:dyDescent="0.25">
      <c r="A20371">
        <v>0.81455078907310996</v>
      </c>
      <c r="B20371">
        <v>23.741886138916001</v>
      </c>
      <c r="C20371">
        <v>407.260009765625</v>
      </c>
    </row>
    <row r="20372" spans="1:3" x14ac:dyDescent="0.25">
      <c r="A20372">
        <v>0.81459962530061603</v>
      </c>
      <c r="B20372">
        <v>23.7706203460693</v>
      </c>
      <c r="C20372">
        <v>407.27999877929699</v>
      </c>
    </row>
    <row r="20373" spans="1:3" x14ac:dyDescent="0.25">
      <c r="A20373">
        <v>0.81464846152812198</v>
      </c>
      <c r="B20373">
        <v>23.888587951660199</v>
      </c>
      <c r="C20373">
        <v>407.29998779296898</v>
      </c>
    </row>
    <row r="20374" spans="1:3" x14ac:dyDescent="0.25">
      <c r="A20374">
        <v>0.81469723954796802</v>
      </c>
      <c r="B20374">
        <v>23.900335311889599</v>
      </c>
      <c r="C20374">
        <v>407.32000732421898</v>
      </c>
    </row>
    <row r="20375" spans="1:3" x14ac:dyDescent="0.25">
      <c r="A20375">
        <v>0.81474607577547398</v>
      </c>
      <c r="B20375">
        <v>23.851444244384801</v>
      </c>
      <c r="C20375">
        <v>407.33999633789102</v>
      </c>
    </row>
    <row r="20376" spans="1:3" x14ac:dyDescent="0.25">
      <c r="A20376">
        <v>0.81479491200298104</v>
      </c>
      <c r="B20376">
        <v>23.792112350463899</v>
      </c>
      <c r="C20376">
        <v>407.35998535156301</v>
      </c>
    </row>
    <row r="20377" spans="1:3" x14ac:dyDescent="0.25">
      <c r="A20377">
        <v>0.81479491200298104</v>
      </c>
      <c r="B20377">
        <v>23.792871475219702</v>
      </c>
      <c r="C20377">
        <v>407.38000488281301</v>
      </c>
    </row>
    <row r="20378" spans="1:3" x14ac:dyDescent="0.25">
      <c r="A20378">
        <v>0.814843748230487</v>
      </c>
      <c r="B20378">
        <v>23.830480575561499</v>
      </c>
      <c r="C20378">
        <v>407.39999389648398</v>
      </c>
    </row>
    <row r="20379" spans="1:3" x14ac:dyDescent="0.25">
      <c r="A20379">
        <v>0.81489258445799395</v>
      </c>
      <c r="B20379">
        <v>23.932674407958999</v>
      </c>
      <c r="C20379">
        <v>407.42001342773398</v>
      </c>
    </row>
    <row r="20380" spans="1:3" x14ac:dyDescent="0.25">
      <c r="A20380">
        <v>0.81494142068550002</v>
      </c>
      <c r="B20380">
        <v>23.910343170166001</v>
      </c>
      <c r="C20380">
        <v>407.44000244140602</v>
      </c>
    </row>
    <row r="20381" spans="1:3" x14ac:dyDescent="0.25">
      <c r="A20381">
        <v>0.81499025691300597</v>
      </c>
      <c r="B20381">
        <v>23.803287506103501</v>
      </c>
      <c r="C20381">
        <v>407.45999145507801</v>
      </c>
    </row>
    <row r="20382" spans="1:3" x14ac:dyDescent="0.25">
      <c r="A20382">
        <v>0.81503903493285201</v>
      </c>
      <c r="B20382">
        <v>23.856979370117202</v>
      </c>
      <c r="C20382">
        <v>407.48001098632801</v>
      </c>
    </row>
    <row r="20383" spans="1:3" x14ac:dyDescent="0.25">
      <c r="A20383">
        <v>0.81503903493285201</v>
      </c>
      <c r="B20383">
        <v>23.926973342895501</v>
      </c>
      <c r="C20383">
        <v>407.5</v>
      </c>
    </row>
    <row r="20384" spans="1:3" x14ac:dyDescent="0.25">
      <c r="A20384">
        <v>0.81508787116035797</v>
      </c>
      <c r="B20384">
        <v>23.924705505371101</v>
      </c>
      <c r="C20384">
        <v>407.51998901367199</v>
      </c>
    </row>
    <row r="20385" spans="1:3" x14ac:dyDescent="0.25">
      <c r="A20385">
        <v>0.81513670738786503</v>
      </c>
      <c r="B20385">
        <v>23.922805786132798</v>
      </c>
      <c r="C20385">
        <v>407.54000854492199</v>
      </c>
    </row>
    <row r="20386" spans="1:3" x14ac:dyDescent="0.25">
      <c r="A20386">
        <v>0.81518554361537099</v>
      </c>
      <c r="B20386">
        <v>23.86794090271</v>
      </c>
      <c r="C20386">
        <v>407.55999755859398</v>
      </c>
    </row>
    <row r="20387" spans="1:3" x14ac:dyDescent="0.25">
      <c r="A20387">
        <v>0.81523437984287705</v>
      </c>
      <c r="B20387">
        <v>23.792608261108398</v>
      </c>
      <c r="C20387">
        <v>407.57998657226602</v>
      </c>
    </row>
    <row r="20388" spans="1:3" x14ac:dyDescent="0.25">
      <c r="A20388">
        <v>0.81523437984287705</v>
      </c>
      <c r="B20388">
        <v>23.909244537353501</v>
      </c>
      <c r="C20388">
        <v>407.60000610351602</v>
      </c>
    </row>
    <row r="20389" spans="1:3" x14ac:dyDescent="0.25">
      <c r="A20389">
        <v>0.81528321607038401</v>
      </c>
      <c r="B20389">
        <v>23.892692565918001</v>
      </c>
      <c r="C20389">
        <v>407.61999511718801</v>
      </c>
    </row>
    <row r="20390" spans="1:3" x14ac:dyDescent="0.25">
      <c r="A20390">
        <v>0.81533205229788996</v>
      </c>
      <c r="B20390">
        <v>23.846839904785199</v>
      </c>
      <c r="C20390">
        <v>407.64001464843801</v>
      </c>
    </row>
    <row r="20391" spans="1:3" x14ac:dyDescent="0.25">
      <c r="A20391">
        <v>0.81538083031773601</v>
      </c>
      <c r="B20391">
        <v>23.702957153320298</v>
      </c>
      <c r="C20391">
        <v>407.66000366210898</v>
      </c>
    </row>
    <row r="20392" spans="1:3" x14ac:dyDescent="0.25">
      <c r="A20392">
        <v>0.81538083031773601</v>
      </c>
      <c r="B20392">
        <v>23.790227890014599</v>
      </c>
      <c r="C20392">
        <v>407.67999267578102</v>
      </c>
    </row>
    <row r="20393" spans="1:3" x14ac:dyDescent="0.25">
      <c r="A20393">
        <v>0.81542966654524196</v>
      </c>
      <c r="B20393">
        <v>23.8359184265137</v>
      </c>
      <c r="C20393">
        <v>407.70001220703102</v>
      </c>
    </row>
    <row r="20394" spans="1:3" x14ac:dyDescent="0.25">
      <c r="A20394">
        <v>0.81547850277274803</v>
      </c>
      <c r="B20394">
        <v>23.9131870269775</v>
      </c>
      <c r="C20394">
        <v>407.72000122070301</v>
      </c>
    </row>
    <row r="20395" spans="1:3" x14ac:dyDescent="0.25">
      <c r="A20395">
        <v>0.81552733900025498</v>
      </c>
      <c r="B20395">
        <v>23.849784851074201</v>
      </c>
      <c r="C20395">
        <v>407.739990234375</v>
      </c>
    </row>
    <row r="20396" spans="1:3" x14ac:dyDescent="0.25">
      <c r="A20396">
        <v>0.81557617522776105</v>
      </c>
      <c r="B20396">
        <v>23.7837524414063</v>
      </c>
      <c r="C20396">
        <v>407.760009765625</v>
      </c>
    </row>
    <row r="20397" spans="1:3" x14ac:dyDescent="0.25">
      <c r="A20397">
        <v>0.815625011455268</v>
      </c>
      <c r="B20397">
        <v>23.7245979309082</v>
      </c>
      <c r="C20397">
        <v>407.77999877929699</v>
      </c>
    </row>
    <row r="20398" spans="1:3" x14ac:dyDescent="0.25">
      <c r="A20398">
        <v>0.815625011455268</v>
      </c>
      <c r="B20398">
        <v>23.90549659729</v>
      </c>
      <c r="C20398">
        <v>407.79998779296898</v>
      </c>
    </row>
    <row r="20399" spans="1:3" x14ac:dyDescent="0.25">
      <c r="A20399">
        <v>0.81567384768277396</v>
      </c>
      <c r="B20399">
        <v>23.9322814941406</v>
      </c>
      <c r="C20399">
        <v>407.82000732421898</v>
      </c>
    </row>
    <row r="20400" spans="1:3" x14ac:dyDescent="0.25">
      <c r="A20400">
        <v>0.81572268391028002</v>
      </c>
      <c r="B20400">
        <v>24.063421249389599</v>
      </c>
      <c r="C20400">
        <v>407.83999633789102</v>
      </c>
    </row>
    <row r="20401" spans="1:3" x14ac:dyDescent="0.25">
      <c r="A20401">
        <v>0.81577146193012595</v>
      </c>
      <c r="B20401">
        <v>23.874057769775401</v>
      </c>
      <c r="C20401">
        <v>407.85998535156301</v>
      </c>
    </row>
    <row r="20402" spans="1:3" x14ac:dyDescent="0.25">
      <c r="A20402">
        <v>0.81582029815763202</v>
      </c>
      <c r="B20402">
        <v>23.706922531127901</v>
      </c>
      <c r="C20402">
        <v>407.88000488281301</v>
      </c>
    </row>
    <row r="20403" spans="1:3" x14ac:dyDescent="0.25">
      <c r="A20403">
        <v>0.81582029815763202</v>
      </c>
      <c r="B20403">
        <v>23.879968643188501</v>
      </c>
      <c r="C20403">
        <v>407.89999389648398</v>
      </c>
    </row>
    <row r="20404" spans="1:3" x14ac:dyDescent="0.25">
      <c r="A20404">
        <v>0.81586913438513897</v>
      </c>
      <c r="B20404">
        <v>23.9237155914307</v>
      </c>
      <c r="C20404">
        <v>407.92001342773398</v>
      </c>
    </row>
    <row r="20405" spans="1:3" x14ac:dyDescent="0.25">
      <c r="A20405">
        <v>0.81591797061264504</v>
      </c>
      <c r="B20405">
        <v>23.882846832275401</v>
      </c>
      <c r="C20405">
        <v>407.94000244140602</v>
      </c>
    </row>
    <row r="20406" spans="1:3" x14ac:dyDescent="0.25">
      <c r="A20406">
        <v>0.81596680684015199</v>
      </c>
      <c r="B20406">
        <v>23.838184356689499</v>
      </c>
      <c r="C20406">
        <v>407.95999145507801</v>
      </c>
    </row>
    <row r="20407" spans="1:3" x14ac:dyDescent="0.25">
      <c r="A20407">
        <v>0.81601564306765795</v>
      </c>
      <c r="B20407">
        <v>23.768556594848601</v>
      </c>
      <c r="C20407">
        <v>407.98001098632801</v>
      </c>
    </row>
    <row r="20408" spans="1:3" x14ac:dyDescent="0.25">
      <c r="A20408">
        <v>0.81606447929516401</v>
      </c>
      <c r="B20408">
        <v>23.8690586090088</v>
      </c>
      <c r="C20408">
        <v>408</v>
      </c>
    </row>
    <row r="20409" spans="1:3" x14ac:dyDescent="0.25">
      <c r="A20409">
        <v>0.81606447929516401</v>
      </c>
      <c r="B20409">
        <v>23.9820442199707</v>
      </c>
      <c r="C20409">
        <v>408.01998901367199</v>
      </c>
    </row>
    <row r="20410" spans="1:3" x14ac:dyDescent="0.25">
      <c r="A20410">
        <v>0.81611325731501005</v>
      </c>
      <c r="B20410">
        <v>23.889411926269499</v>
      </c>
      <c r="C20410">
        <v>408.04000854492199</v>
      </c>
    </row>
    <row r="20411" spans="1:3" x14ac:dyDescent="0.25">
      <c r="A20411">
        <v>0.81616209354251601</v>
      </c>
      <c r="B20411">
        <v>23.8278617858887</v>
      </c>
      <c r="C20411">
        <v>408.05999755859398</v>
      </c>
    </row>
    <row r="20412" spans="1:3" x14ac:dyDescent="0.25">
      <c r="A20412">
        <v>0.81621092977002296</v>
      </c>
      <c r="B20412">
        <v>23.796216964721701</v>
      </c>
      <c r="C20412">
        <v>408.07998657226602</v>
      </c>
    </row>
    <row r="20413" spans="1:3" x14ac:dyDescent="0.25">
      <c r="A20413">
        <v>0.81621092977002296</v>
      </c>
      <c r="B20413">
        <v>23.817314147949201</v>
      </c>
      <c r="C20413">
        <v>408.10000610351602</v>
      </c>
    </row>
    <row r="20414" spans="1:3" x14ac:dyDescent="0.25">
      <c r="A20414">
        <v>0.81625976599752903</v>
      </c>
      <c r="B20414">
        <v>23.977266311645501</v>
      </c>
      <c r="C20414">
        <v>408.11999511718801</v>
      </c>
    </row>
    <row r="20415" spans="1:3" x14ac:dyDescent="0.25">
      <c r="A20415">
        <v>0.81630860222503498</v>
      </c>
      <c r="B20415">
        <v>23.915004730224599</v>
      </c>
      <c r="C20415">
        <v>408.14001464843801</v>
      </c>
    </row>
    <row r="20416" spans="1:3" x14ac:dyDescent="0.25">
      <c r="A20416">
        <v>0.81635743845254205</v>
      </c>
      <c r="B20416">
        <v>23.769020080566399</v>
      </c>
      <c r="C20416">
        <v>408.16000366210898</v>
      </c>
    </row>
    <row r="20417" spans="1:3" x14ac:dyDescent="0.25">
      <c r="A20417">
        <v>0.81635743845254205</v>
      </c>
      <c r="B20417">
        <v>23.707626342773398</v>
      </c>
      <c r="C20417">
        <v>408.17999267578102</v>
      </c>
    </row>
    <row r="20418" spans="1:3" x14ac:dyDescent="0.25">
      <c r="A20418">
        <v>0.81640627468004801</v>
      </c>
      <c r="B20418">
        <v>23.8186130523682</v>
      </c>
      <c r="C20418">
        <v>408.20001220703102</v>
      </c>
    </row>
    <row r="20419" spans="1:3" x14ac:dyDescent="0.25">
      <c r="A20419">
        <v>0.81645505269989405</v>
      </c>
      <c r="B20419">
        <v>23.851747512817401</v>
      </c>
      <c r="C20419">
        <v>408.22000122070301</v>
      </c>
    </row>
    <row r="20420" spans="1:3" x14ac:dyDescent="0.25">
      <c r="A20420">
        <v>0.8165038889274</v>
      </c>
      <c r="B20420">
        <v>23.8948154449463</v>
      </c>
      <c r="C20420">
        <v>408.239990234375</v>
      </c>
    </row>
    <row r="20421" spans="1:3" x14ac:dyDescent="0.25">
      <c r="A20421">
        <v>0.8165038889274</v>
      </c>
      <c r="B20421">
        <v>23.7514324188232</v>
      </c>
      <c r="C20421">
        <v>408.260009765625</v>
      </c>
    </row>
    <row r="20422" spans="1:3" x14ac:dyDescent="0.25">
      <c r="A20422">
        <v>0.81655272515490696</v>
      </c>
      <c r="B20422">
        <v>23.7205696105957</v>
      </c>
      <c r="C20422">
        <v>408.27999877929699</v>
      </c>
    </row>
    <row r="20423" spans="1:3" x14ac:dyDescent="0.25">
      <c r="A20423">
        <v>0.81660156138241302</v>
      </c>
      <c r="B20423">
        <v>23.807764053344702</v>
      </c>
      <c r="C20423">
        <v>408.29998779296898</v>
      </c>
    </row>
    <row r="20424" spans="1:3" x14ac:dyDescent="0.25">
      <c r="A20424">
        <v>0.81665039760991898</v>
      </c>
      <c r="B20424">
        <v>23.888307571411101</v>
      </c>
      <c r="C20424">
        <v>408.32000732421898</v>
      </c>
    </row>
    <row r="20425" spans="1:3" x14ac:dyDescent="0.25">
      <c r="A20425">
        <v>0.81669923383742604</v>
      </c>
      <c r="B20425">
        <v>23.953514099121101</v>
      </c>
      <c r="C20425">
        <v>408.33999633789102</v>
      </c>
    </row>
    <row r="20426" spans="1:3" x14ac:dyDescent="0.25">
      <c r="A20426">
        <v>0.816748070064932</v>
      </c>
      <c r="B20426">
        <v>23.859369277954102</v>
      </c>
      <c r="C20426">
        <v>408.35998535156301</v>
      </c>
    </row>
    <row r="20427" spans="1:3" x14ac:dyDescent="0.25">
      <c r="A20427">
        <v>0.816748070064932</v>
      </c>
      <c r="B20427">
        <v>23.751420974731399</v>
      </c>
      <c r="C20427">
        <v>408.38000488281301</v>
      </c>
    </row>
    <row r="20428" spans="1:3" x14ac:dyDescent="0.25">
      <c r="A20428">
        <v>0.81679684808477804</v>
      </c>
      <c r="B20428">
        <v>23.797307968139599</v>
      </c>
      <c r="C20428">
        <v>408.39999389648398</v>
      </c>
    </row>
    <row r="20429" spans="1:3" x14ac:dyDescent="0.25">
      <c r="A20429">
        <v>0.81684568431228399</v>
      </c>
      <c r="B20429">
        <v>23.878105163574201</v>
      </c>
      <c r="C20429">
        <v>408.42001342773398</v>
      </c>
    </row>
    <row r="20430" spans="1:3" x14ac:dyDescent="0.25">
      <c r="A20430">
        <v>0.81684568431228399</v>
      </c>
      <c r="B20430">
        <v>23.9227180480957</v>
      </c>
      <c r="C20430">
        <v>408.44000244140602</v>
      </c>
    </row>
    <row r="20431" spans="1:3" x14ac:dyDescent="0.25">
      <c r="A20431">
        <v>0.81689452053978995</v>
      </c>
      <c r="B20431">
        <v>23.806272506713899</v>
      </c>
      <c r="C20431">
        <v>408.45999145507801</v>
      </c>
    </row>
    <row r="20432" spans="1:3" x14ac:dyDescent="0.25">
      <c r="A20432">
        <v>0.81694335676729701</v>
      </c>
      <c r="B20432">
        <v>23.724784851074201</v>
      </c>
      <c r="C20432">
        <v>408.48001098632801</v>
      </c>
    </row>
    <row r="20433" spans="1:3" x14ac:dyDescent="0.25">
      <c r="A20433">
        <v>0.81699219299480297</v>
      </c>
      <c r="B20433">
        <v>23.902725219726602</v>
      </c>
      <c r="C20433">
        <v>408.5</v>
      </c>
    </row>
    <row r="20434" spans="1:3" x14ac:dyDescent="0.25">
      <c r="A20434">
        <v>0.81704102922231003</v>
      </c>
      <c r="B20434">
        <v>23.930622100830099</v>
      </c>
      <c r="C20434">
        <v>408.51998901367199</v>
      </c>
    </row>
    <row r="20435" spans="1:3" x14ac:dyDescent="0.25">
      <c r="A20435">
        <v>0.81704102922231003</v>
      </c>
      <c r="B20435">
        <v>23.929773330688501</v>
      </c>
      <c r="C20435">
        <v>408.54000854492199</v>
      </c>
    </row>
    <row r="20436" spans="1:3" x14ac:dyDescent="0.25">
      <c r="A20436">
        <v>0.81708986544981599</v>
      </c>
      <c r="B20436">
        <v>23.855270385742202</v>
      </c>
      <c r="C20436">
        <v>408.55999755859398</v>
      </c>
    </row>
    <row r="20437" spans="1:3" x14ac:dyDescent="0.25">
      <c r="A20437">
        <v>0.81713864346966103</v>
      </c>
      <c r="B20437">
        <v>23.806768417358398</v>
      </c>
      <c r="C20437">
        <v>408.57998657226602</v>
      </c>
    </row>
    <row r="20438" spans="1:3" x14ac:dyDescent="0.25">
      <c r="A20438">
        <v>0.81718747969716798</v>
      </c>
      <c r="B20438">
        <v>23.876493453979499</v>
      </c>
      <c r="C20438">
        <v>408.60000610351602</v>
      </c>
    </row>
    <row r="20439" spans="1:3" x14ac:dyDescent="0.25">
      <c r="A20439">
        <v>0.81718747969716798</v>
      </c>
      <c r="B20439">
        <v>23.8533935546875</v>
      </c>
      <c r="C20439">
        <v>408.61999511718801</v>
      </c>
    </row>
    <row r="20440" spans="1:3" x14ac:dyDescent="0.25">
      <c r="A20440">
        <v>0.81723631592467405</v>
      </c>
      <c r="B20440">
        <v>23.9307041168213</v>
      </c>
      <c r="C20440">
        <v>408.64001464843801</v>
      </c>
    </row>
    <row r="20441" spans="1:3" x14ac:dyDescent="0.25">
      <c r="A20441">
        <v>0.817285152152181</v>
      </c>
      <c r="B20441">
        <v>23.887479782104499</v>
      </c>
      <c r="C20441">
        <v>408.66000366210898</v>
      </c>
    </row>
    <row r="20442" spans="1:3" x14ac:dyDescent="0.25">
      <c r="A20442">
        <v>0.81733398837968696</v>
      </c>
      <c r="B20442">
        <v>23.810714721679702</v>
      </c>
      <c r="C20442">
        <v>408.67999267578102</v>
      </c>
    </row>
    <row r="20443" spans="1:3" x14ac:dyDescent="0.25">
      <c r="A20443">
        <v>0.81733398837968696</v>
      </c>
      <c r="B20443">
        <v>23.864068984985401</v>
      </c>
      <c r="C20443">
        <v>408.70001220703102</v>
      </c>
    </row>
    <row r="20444" spans="1:3" x14ac:dyDescent="0.25">
      <c r="A20444">
        <v>0.81738282460719303</v>
      </c>
      <c r="B20444">
        <v>23.910448074340799</v>
      </c>
      <c r="C20444">
        <v>408.72000122070301</v>
      </c>
    </row>
    <row r="20445" spans="1:3" x14ac:dyDescent="0.25">
      <c r="A20445">
        <v>0.81743166083469998</v>
      </c>
      <c r="B20445">
        <v>23.9727897644043</v>
      </c>
      <c r="C20445">
        <v>408.739990234375</v>
      </c>
    </row>
    <row r="20446" spans="1:3" x14ac:dyDescent="0.25">
      <c r="A20446">
        <v>0.81748049706220605</v>
      </c>
      <c r="B20446">
        <v>23.864404678344702</v>
      </c>
      <c r="C20446">
        <v>408.760009765625</v>
      </c>
    </row>
    <row r="20447" spans="1:3" x14ac:dyDescent="0.25">
      <c r="A20447">
        <v>0.81748049706220605</v>
      </c>
      <c r="B20447">
        <v>23.7054119110107</v>
      </c>
      <c r="C20447">
        <v>408.77999877929699</v>
      </c>
    </row>
    <row r="20448" spans="1:3" x14ac:dyDescent="0.25">
      <c r="A20448">
        <v>0.81752927508205198</v>
      </c>
      <c r="B20448">
        <v>23.821170806884801</v>
      </c>
      <c r="C20448">
        <v>408.79998779296898</v>
      </c>
    </row>
    <row r="20449" spans="1:3" x14ac:dyDescent="0.25">
      <c r="A20449">
        <v>0.81757811130955804</v>
      </c>
      <c r="B20449">
        <v>23.8551349639893</v>
      </c>
      <c r="C20449">
        <v>408.82000732421898</v>
      </c>
    </row>
    <row r="20450" spans="1:3" x14ac:dyDescent="0.25">
      <c r="A20450">
        <v>0.817626947537065</v>
      </c>
      <c r="B20450">
        <v>23.913906097412099</v>
      </c>
      <c r="C20450">
        <v>408.83999633789102</v>
      </c>
    </row>
    <row r="20451" spans="1:3" x14ac:dyDescent="0.25">
      <c r="A20451">
        <v>0.81767578376457095</v>
      </c>
      <c r="B20451">
        <v>23.907066345214801</v>
      </c>
      <c r="C20451">
        <v>408.85998535156301</v>
      </c>
    </row>
    <row r="20452" spans="1:3" x14ac:dyDescent="0.25">
      <c r="A20452">
        <v>0.81767578376457095</v>
      </c>
      <c r="B20452">
        <v>23.7523899078369</v>
      </c>
      <c r="C20452">
        <v>408.88000488281301</v>
      </c>
    </row>
    <row r="20453" spans="1:3" x14ac:dyDescent="0.25">
      <c r="A20453">
        <v>0.81772461999207702</v>
      </c>
      <c r="B20453">
        <v>23.8504734039307</v>
      </c>
      <c r="C20453">
        <v>408.89999389648398</v>
      </c>
    </row>
    <row r="20454" spans="1:3" x14ac:dyDescent="0.25">
      <c r="A20454">
        <v>0.81777345621958397</v>
      </c>
      <c r="B20454">
        <v>23.897153854370099</v>
      </c>
      <c r="C20454">
        <v>408.92001342773398</v>
      </c>
    </row>
    <row r="20455" spans="1:3" x14ac:dyDescent="0.25">
      <c r="A20455">
        <v>0.81777345621958397</v>
      </c>
      <c r="B20455">
        <v>23.873706817626999</v>
      </c>
      <c r="C20455">
        <v>408.94000244140602</v>
      </c>
    </row>
    <row r="20456" spans="1:3" x14ac:dyDescent="0.25">
      <c r="A20456">
        <v>0.81782229244709004</v>
      </c>
      <c r="B20456">
        <v>23.927801132202099</v>
      </c>
      <c r="C20456">
        <v>408.95999145507801</v>
      </c>
    </row>
    <row r="20457" spans="1:3" x14ac:dyDescent="0.25">
      <c r="A20457">
        <v>0.81787107046693597</v>
      </c>
      <c r="B20457">
        <v>23.757076263427699</v>
      </c>
      <c r="C20457">
        <v>408.98001098632801</v>
      </c>
    </row>
    <row r="20458" spans="1:3" x14ac:dyDescent="0.25">
      <c r="A20458">
        <v>0.81791990669444203</v>
      </c>
      <c r="B20458">
        <v>23.846681594848601</v>
      </c>
      <c r="C20458">
        <v>409</v>
      </c>
    </row>
    <row r="20459" spans="1:3" x14ac:dyDescent="0.25">
      <c r="A20459">
        <v>0.81796874292194799</v>
      </c>
      <c r="B20459">
        <v>23.8954887390137</v>
      </c>
      <c r="C20459">
        <v>409.01998901367199</v>
      </c>
    </row>
    <row r="20460" spans="1:3" x14ac:dyDescent="0.25">
      <c r="A20460">
        <v>0.81796874292194799</v>
      </c>
      <c r="B20460">
        <v>23.895950317382798</v>
      </c>
      <c r="C20460">
        <v>409.04000854492199</v>
      </c>
    </row>
    <row r="20461" spans="1:3" x14ac:dyDescent="0.25">
      <c r="A20461">
        <v>0.81801757914945505</v>
      </c>
      <c r="B20461">
        <v>23.835269927978501</v>
      </c>
      <c r="C20461">
        <v>409.05999755859398</v>
      </c>
    </row>
    <row r="20462" spans="1:3" x14ac:dyDescent="0.25">
      <c r="A20462">
        <v>0.81806641537696101</v>
      </c>
      <c r="B20462">
        <v>23.763874053955099</v>
      </c>
      <c r="C20462">
        <v>409.07998657226602</v>
      </c>
    </row>
    <row r="20463" spans="1:3" x14ac:dyDescent="0.25">
      <c r="A20463">
        <v>0.81811525160446796</v>
      </c>
      <c r="B20463">
        <v>23.740930557251001</v>
      </c>
      <c r="C20463">
        <v>409.10000610351602</v>
      </c>
    </row>
    <row r="20464" spans="1:3" x14ac:dyDescent="0.25">
      <c r="A20464">
        <v>0.81816408783197403</v>
      </c>
      <c r="B20464">
        <v>23.880262374877901</v>
      </c>
      <c r="C20464">
        <v>409.11999511718801</v>
      </c>
    </row>
    <row r="20465" spans="1:3" x14ac:dyDescent="0.25">
      <c r="A20465">
        <v>0.81816408783197403</v>
      </c>
      <c r="B20465">
        <v>23.944776535034201</v>
      </c>
      <c r="C20465">
        <v>409.14001464843801</v>
      </c>
    </row>
    <row r="20466" spans="1:3" x14ac:dyDescent="0.25">
      <c r="A20466">
        <v>0.81821286585181996</v>
      </c>
      <c r="B20466">
        <v>23.856615066528299</v>
      </c>
      <c r="C20466">
        <v>409.16000366210898</v>
      </c>
    </row>
    <row r="20467" spans="1:3" x14ac:dyDescent="0.25">
      <c r="A20467">
        <v>0.81826170207932603</v>
      </c>
      <c r="B20467">
        <v>23.794038772583001</v>
      </c>
      <c r="C20467">
        <v>409.17999267578102</v>
      </c>
    </row>
    <row r="20468" spans="1:3" x14ac:dyDescent="0.25">
      <c r="A20468">
        <v>0.81831053830683198</v>
      </c>
      <c r="B20468">
        <v>23.7067356109619</v>
      </c>
      <c r="C20468">
        <v>409.20001220703102</v>
      </c>
    </row>
    <row r="20469" spans="1:3" x14ac:dyDescent="0.25">
      <c r="A20469">
        <v>0.81835937453433905</v>
      </c>
      <c r="B20469">
        <v>23.872327804565401</v>
      </c>
      <c r="C20469">
        <v>409.22000122070301</v>
      </c>
    </row>
    <row r="20470" spans="1:3" x14ac:dyDescent="0.25">
      <c r="A20470">
        <v>0.81835937453433905</v>
      </c>
      <c r="B20470">
        <v>23.9483852386475</v>
      </c>
      <c r="C20470">
        <v>409.239990234375</v>
      </c>
    </row>
    <row r="20471" spans="1:3" x14ac:dyDescent="0.25">
      <c r="A20471">
        <v>0.818408210761845</v>
      </c>
      <c r="B20471">
        <v>23.855297088623001</v>
      </c>
      <c r="C20471">
        <v>409.260009765625</v>
      </c>
    </row>
    <row r="20472" spans="1:3" x14ac:dyDescent="0.25">
      <c r="A20472">
        <v>0.81845704698935196</v>
      </c>
      <c r="B20472">
        <v>23.7973327636719</v>
      </c>
      <c r="C20472">
        <v>409.27999877929699</v>
      </c>
    </row>
    <row r="20473" spans="1:3" x14ac:dyDescent="0.25">
      <c r="A20473">
        <v>0.81850588321685802</v>
      </c>
      <c r="B20473">
        <v>23.810295104980501</v>
      </c>
      <c r="C20473">
        <v>409.29998779296898</v>
      </c>
    </row>
    <row r="20474" spans="1:3" x14ac:dyDescent="0.25">
      <c r="A20474">
        <v>0.81855466123670295</v>
      </c>
      <c r="B20474">
        <v>23.889833450317401</v>
      </c>
      <c r="C20474">
        <v>409.32000732421898</v>
      </c>
    </row>
    <row r="20475" spans="1:3" x14ac:dyDescent="0.25">
      <c r="A20475">
        <v>0.81855466123670295</v>
      </c>
      <c r="B20475">
        <v>23.931888580322301</v>
      </c>
      <c r="C20475">
        <v>409.33999633789102</v>
      </c>
    </row>
    <row r="20476" spans="1:3" x14ac:dyDescent="0.25">
      <c r="A20476">
        <v>0.81860349746421002</v>
      </c>
      <c r="B20476">
        <v>23.823600769043001</v>
      </c>
      <c r="C20476">
        <v>409.35998535156301</v>
      </c>
    </row>
    <row r="20477" spans="1:3" x14ac:dyDescent="0.25">
      <c r="A20477">
        <v>0.81865233369171597</v>
      </c>
      <c r="B20477">
        <v>23.7820529937744</v>
      </c>
      <c r="C20477">
        <v>409.38000488281301</v>
      </c>
    </row>
    <row r="20478" spans="1:3" x14ac:dyDescent="0.25">
      <c r="A20478">
        <v>0.81870116991922304</v>
      </c>
      <c r="B20478">
        <v>23.7310180664063</v>
      </c>
      <c r="C20478">
        <v>409.39999389648398</v>
      </c>
    </row>
    <row r="20479" spans="1:3" x14ac:dyDescent="0.25">
      <c r="A20479">
        <v>0.81870116991922304</v>
      </c>
      <c r="B20479">
        <v>23.904748916626001</v>
      </c>
      <c r="C20479">
        <v>409.42001342773398</v>
      </c>
    </row>
    <row r="20480" spans="1:3" x14ac:dyDescent="0.25">
      <c r="A20480">
        <v>0.81875000614672899</v>
      </c>
      <c r="B20480">
        <v>23.987628936767599</v>
      </c>
      <c r="C20480">
        <v>409.44000244140602</v>
      </c>
    </row>
    <row r="20481" spans="1:3" x14ac:dyDescent="0.25">
      <c r="A20481">
        <v>0.81879884237423495</v>
      </c>
      <c r="B20481">
        <v>23.819160461425799</v>
      </c>
      <c r="C20481">
        <v>409.45999145507801</v>
      </c>
    </row>
    <row r="20482" spans="1:3" x14ac:dyDescent="0.25">
      <c r="A20482">
        <v>0.81884767860174201</v>
      </c>
      <c r="B20482">
        <v>23.833896636962901</v>
      </c>
      <c r="C20482">
        <v>409.48001098632801</v>
      </c>
    </row>
    <row r="20483" spans="1:3" x14ac:dyDescent="0.25">
      <c r="A20483">
        <v>0.81889645662158705</v>
      </c>
      <c r="B20483">
        <v>23.752599716186499</v>
      </c>
      <c r="C20483">
        <v>409.5</v>
      </c>
    </row>
    <row r="20484" spans="1:3" x14ac:dyDescent="0.25">
      <c r="A20484">
        <v>0.81894529284909401</v>
      </c>
      <c r="B20484">
        <v>23.867805480956999</v>
      </c>
      <c r="C20484">
        <v>409.51998901367199</v>
      </c>
    </row>
    <row r="20485" spans="1:3" x14ac:dyDescent="0.25">
      <c r="A20485">
        <v>0.81899412907659996</v>
      </c>
      <c r="B20485">
        <v>23.945798873901399</v>
      </c>
      <c r="C20485">
        <v>409.54000854492199</v>
      </c>
    </row>
    <row r="20486" spans="1:3" x14ac:dyDescent="0.25">
      <c r="A20486">
        <v>0.81899412907659996</v>
      </c>
      <c r="B20486">
        <v>23.8183917999268</v>
      </c>
      <c r="C20486">
        <v>409.55999755859398</v>
      </c>
    </row>
    <row r="20487" spans="1:3" x14ac:dyDescent="0.25">
      <c r="A20487">
        <v>0.81904296530410603</v>
      </c>
      <c r="B20487">
        <v>23.775058746337901</v>
      </c>
      <c r="C20487">
        <v>409.57998657226602</v>
      </c>
    </row>
    <row r="20488" spans="1:3" x14ac:dyDescent="0.25">
      <c r="A20488">
        <v>0.81909180153161298</v>
      </c>
      <c r="B20488">
        <v>23.7528972625732</v>
      </c>
      <c r="C20488">
        <v>409.60000610351602</v>
      </c>
    </row>
    <row r="20489" spans="1:3" x14ac:dyDescent="0.25">
      <c r="A20489">
        <v>0.81914063775911905</v>
      </c>
      <c r="B20489">
        <v>23.836627960205099</v>
      </c>
      <c r="C20489">
        <v>409.61999511718801</v>
      </c>
    </row>
    <row r="20490" spans="1:3" x14ac:dyDescent="0.25">
      <c r="A20490">
        <v>0.819189473986626</v>
      </c>
      <c r="B20490">
        <v>23.921655654907202</v>
      </c>
      <c r="C20490">
        <v>409.64001464843801</v>
      </c>
    </row>
    <row r="20491" spans="1:3" x14ac:dyDescent="0.25">
      <c r="A20491">
        <v>0.81923831021413196</v>
      </c>
      <c r="B20491">
        <v>23.898170471191399</v>
      </c>
      <c r="C20491">
        <v>409.66000366210898</v>
      </c>
    </row>
    <row r="20492" spans="1:3" x14ac:dyDescent="0.25">
      <c r="A20492">
        <v>0.81923831021413196</v>
      </c>
      <c r="B20492">
        <v>23.835424423217798</v>
      </c>
      <c r="C20492">
        <v>409.67999267578102</v>
      </c>
    </row>
    <row r="20493" spans="1:3" x14ac:dyDescent="0.25">
      <c r="A20493">
        <v>0.819287088233978</v>
      </c>
      <c r="B20493">
        <v>23.795488357543899</v>
      </c>
      <c r="C20493">
        <v>409.70001220703102</v>
      </c>
    </row>
    <row r="20494" spans="1:3" x14ac:dyDescent="0.25">
      <c r="A20494">
        <v>0.81933592446148396</v>
      </c>
      <c r="B20494">
        <v>23.874559402465799</v>
      </c>
      <c r="C20494">
        <v>409.72000122070301</v>
      </c>
    </row>
    <row r="20495" spans="1:3" x14ac:dyDescent="0.25">
      <c r="A20495">
        <v>0.81938476068899002</v>
      </c>
      <c r="B20495">
        <v>23.942621231079102</v>
      </c>
      <c r="C20495">
        <v>409.739990234375</v>
      </c>
    </row>
    <row r="20496" spans="1:3" x14ac:dyDescent="0.25">
      <c r="A20496">
        <v>0.81943359691649698</v>
      </c>
      <c r="B20496">
        <v>23.8592224121094</v>
      </c>
      <c r="C20496">
        <v>409.760009765625</v>
      </c>
    </row>
    <row r="20497" spans="1:3" x14ac:dyDescent="0.25">
      <c r="A20497">
        <v>0.81948243314400304</v>
      </c>
      <c r="B20497">
        <v>23.800777435302699</v>
      </c>
      <c r="C20497">
        <v>409.77999877929699</v>
      </c>
    </row>
    <row r="20498" spans="1:3" x14ac:dyDescent="0.25">
      <c r="A20498">
        <v>0.81953126937151</v>
      </c>
      <c r="B20498">
        <v>23.8036994934082</v>
      </c>
      <c r="C20498">
        <v>409.79998779296898</v>
      </c>
    </row>
    <row r="20499" spans="1:3" x14ac:dyDescent="0.25">
      <c r="A20499">
        <v>0.81958010559901595</v>
      </c>
      <c r="B20499">
        <v>23.880784988403299</v>
      </c>
      <c r="C20499">
        <v>409.82000732421898</v>
      </c>
    </row>
    <row r="20500" spans="1:3" x14ac:dyDescent="0.25">
      <c r="A20500">
        <v>0.81962888361886099</v>
      </c>
      <c r="B20500">
        <v>23.8641567230225</v>
      </c>
      <c r="C20500">
        <v>409.83999633789102</v>
      </c>
    </row>
    <row r="20501" spans="1:3" x14ac:dyDescent="0.25">
      <c r="A20501">
        <v>0.81967771984636795</v>
      </c>
      <c r="B20501">
        <v>23.868776321411101</v>
      </c>
      <c r="C20501">
        <v>409.85998535156301</v>
      </c>
    </row>
    <row r="20502" spans="1:3" x14ac:dyDescent="0.25">
      <c r="A20502">
        <v>0.81967771984636795</v>
      </c>
      <c r="B20502">
        <v>23.775487899780298</v>
      </c>
      <c r="C20502">
        <v>409.88000488281301</v>
      </c>
    </row>
    <row r="20503" spans="1:3" x14ac:dyDescent="0.25">
      <c r="A20503">
        <v>0.81972655607387401</v>
      </c>
      <c r="B20503">
        <v>23.74973487854</v>
      </c>
      <c r="C20503">
        <v>409.89999389648398</v>
      </c>
    </row>
    <row r="20504" spans="1:3" x14ac:dyDescent="0.25">
      <c r="A20504">
        <v>0.81977539230138097</v>
      </c>
      <c r="B20504">
        <v>23.8272094726563</v>
      </c>
      <c r="C20504">
        <v>409.92001342773398</v>
      </c>
    </row>
    <row r="20505" spans="1:3" x14ac:dyDescent="0.25">
      <c r="A20505">
        <v>0.81982422852888703</v>
      </c>
      <c r="B20505">
        <v>23.910211563110401</v>
      </c>
      <c r="C20505">
        <v>409.94000244140602</v>
      </c>
    </row>
    <row r="20506" spans="1:3" x14ac:dyDescent="0.25">
      <c r="A20506">
        <v>0.81987306475639299</v>
      </c>
      <c r="B20506">
        <v>23.962450027465799</v>
      </c>
      <c r="C20506">
        <v>409.95999145507801</v>
      </c>
    </row>
    <row r="20507" spans="1:3" x14ac:dyDescent="0.25">
      <c r="A20507">
        <v>0.81992190098390005</v>
      </c>
      <c r="B20507">
        <v>23.835166931152301</v>
      </c>
      <c r="C20507">
        <v>409.98001098632801</v>
      </c>
    </row>
    <row r="20508" spans="1:3" x14ac:dyDescent="0.25">
      <c r="A20508">
        <v>0.81997067900374498</v>
      </c>
      <c r="B20508">
        <v>23.685493469238299</v>
      </c>
      <c r="C20508">
        <v>410</v>
      </c>
    </row>
    <row r="20509" spans="1:3" x14ac:dyDescent="0.25">
      <c r="A20509">
        <v>0.82001951523125205</v>
      </c>
      <c r="B20509">
        <v>23.7933559417725</v>
      </c>
      <c r="C20509">
        <v>410.01998901367199</v>
      </c>
    </row>
    <row r="20510" spans="1:3" x14ac:dyDescent="0.25">
      <c r="A20510">
        <v>0.820068351458758</v>
      </c>
      <c r="B20510">
        <v>23.958930969238299</v>
      </c>
      <c r="C20510">
        <v>410.04000854492199</v>
      </c>
    </row>
    <row r="20511" spans="1:3" x14ac:dyDescent="0.25">
      <c r="A20511">
        <v>0.820068351458758</v>
      </c>
      <c r="B20511">
        <v>23.904600143432599</v>
      </c>
      <c r="C20511">
        <v>410.05999755859398</v>
      </c>
    </row>
    <row r="20512" spans="1:3" x14ac:dyDescent="0.25">
      <c r="A20512">
        <v>0.82011718768626496</v>
      </c>
      <c r="B20512">
        <v>23.8191738128662</v>
      </c>
      <c r="C20512">
        <v>410.07998657226602</v>
      </c>
    </row>
    <row r="20513" spans="1:3" x14ac:dyDescent="0.25">
      <c r="A20513">
        <v>0.82016602391377103</v>
      </c>
      <c r="B20513">
        <v>23.690116882324201</v>
      </c>
      <c r="C20513">
        <v>410.10000610351602</v>
      </c>
    </row>
    <row r="20514" spans="1:3" x14ac:dyDescent="0.25">
      <c r="A20514">
        <v>0.82021486014127698</v>
      </c>
      <c r="B20514">
        <v>23.822700500488299</v>
      </c>
      <c r="C20514">
        <v>410.11999511718801</v>
      </c>
    </row>
    <row r="20515" spans="1:3" x14ac:dyDescent="0.25">
      <c r="A20515">
        <v>0.82026369636878405</v>
      </c>
      <c r="B20515">
        <v>23.8817844390869</v>
      </c>
      <c r="C20515">
        <v>410.14001464843801</v>
      </c>
    </row>
    <row r="20516" spans="1:3" x14ac:dyDescent="0.25">
      <c r="A20516">
        <v>0.82031247438862898</v>
      </c>
      <c r="B20516">
        <v>23.7971382141113</v>
      </c>
      <c r="C20516">
        <v>410.16000366210898</v>
      </c>
    </row>
    <row r="20517" spans="1:3" x14ac:dyDescent="0.25">
      <c r="A20517">
        <v>0.82036131061613604</v>
      </c>
      <c r="B20517">
        <v>23.818445205688501</v>
      </c>
      <c r="C20517">
        <v>410.17999267578102</v>
      </c>
    </row>
    <row r="20518" spans="1:3" x14ac:dyDescent="0.25">
      <c r="A20518">
        <v>0.820410146843642</v>
      </c>
      <c r="B20518">
        <v>23.741643905639599</v>
      </c>
      <c r="C20518">
        <v>410.20001220703102</v>
      </c>
    </row>
    <row r="20519" spans="1:3" x14ac:dyDescent="0.25">
      <c r="A20519">
        <v>0.82045898307114795</v>
      </c>
      <c r="B20519">
        <v>23.829811096191399</v>
      </c>
      <c r="C20519">
        <v>410.22000122070301</v>
      </c>
    </row>
    <row r="20520" spans="1:3" x14ac:dyDescent="0.25">
      <c r="A20520">
        <v>0.82045898307114795</v>
      </c>
      <c r="B20520">
        <v>23.900117874145501</v>
      </c>
      <c r="C20520">
        <v>410.239990234375</v>
      </c>
    </row>
    <row r="20521" spans="1:3" x14ac:dyDescent="0.25">
      <c r="A20521">
        <v>0.82050781929865502</v>
      </c>
      <c r="B20521">
        <v>23.8877773284912</v>
      </c>
      <c r="C20521">
        <v>410.260009765625</v>
      </c>
    </row>
    <row r="20522" spans="1:3" x14ac:dyDescent="0.25">
      <c r="A20522">
        <v>0.82055665552616097</v>
      </c>
      <c r="B20522">
        <v>23.8200168609619</v>
      </c>
      <c r="C20522">
        <v>410.27999877929699</v>
      </c>
    </row>
    <row r="20523" spans="1:3" x14ac:dyDescent="0.25">
      <c r="A20523">
        <v>0.82060549175366804</v>
      </c>
      <c r="B20523">
        <v>23.727779388427699</v>
      </c>
      <c r="C20523">
        <v>410.29998779296898</v>
      </c>
    </row>
    <row r="20524" spans="1:3" x14ac:dyDescent="0.25">
      <c r="A20524">
        <v>0.82065426977351297</v>
      </c>
      <c r="B20524">
        <v>23.809808731079102</v>
      </c>
      <c r="C20524">
        <v>410.32000732421898</v>
      </c>
    </row>
    <row r="20525" spans="1:3" x14ac:dyDescent="0.25">
      <c r="A20525">
        <v>0.82070310600101903</v>
      </c>
      <c r="B20525">
        <v>23.920726776123001</v>
      </c>
      <c r="C20525">
        <v>410.33999633789102</v>
      </c>
    </row>
    <row r="20526" spans="1:3" x14ac:dyDescent="0.25">
      <c r="A20526">
        <v>0.82075194222852599</v>
      </c>
      <c r="B20526">
        <v>23.799303054809599</v>
      </c>
      <c r="C20526">
        <v>410.35998535156301</v>
      </c>
    </row>
    <row r="20527" spans="1:3" x14ac:dyDescent="0.25">
      <c r="A20527">
        <v>0.82080077845603205</v>
      </c>
      <c r="B20527">
        <v>23.832441329956101</v>
      </c>
      <c r="C20527">
        <v>410.38000488281301</v>
      </c>
    </row>
    <row r="20528" spans="1:3" x14ac:dyDescent="0.25">
      <c r="A20528">
        <v>0.82080077845603205</v>
      </c>
      <c r="B20528">
        <v>23.840408325195298</v>
      </c>
      <c r="C20528">
        <v>410.39999389648398</v>
      </c>
    </row>
    <row r="20529" spans="1:3" x14ac:dyDescent="0.25">
      <c r="A20529">
        <v>0.82084961468353901</v>
      </c>
      <c r="B20529">
        <v>23.836620330810501</v>
      </c>
      <c r="C20529">
        <v>410.42001342773398</v>
      </c>
    </row>
    <row r="20530" spans="1:3" x14ac:dyDescent="0.25">
      <c r="A20530">
        <v>0.82089845091104496</v>
      </c>
      <c r="B20530">
        <v>23.924911499023398</v>
      </c>
      <c r="C20530">
        <v>410.44000244140602</v>
      </c>
    </row>
    <row r="20531" spans="1:3" x14ac:dyDescent="0.25">
      <c r="A20531">
        <v>0.82094728713855103</v>
      </c>
      <c r="B20531">
        <v>23.8636150360107</v>
      </c>
      <c r="C20531">
        <v>410.45999145507801</v>
      </c>
    </row>
    <row r="20532" spans="1:3" x14ac:dyDescent="0.25">
      <c r="A20532">
        <v>0.82099606515839696</v>
      </c>
      <c r="B20532">
        <v>23.8893947601318</v>
      </c>
      <c r="C20532">
        <v>410.48001098632801</v>
      </c>
    </row>
    <row r="20533" spans="1:3" x14ac:dyDescent="0.25">
      <c r="A20533">
        <v>0.82104490138590303</v>
      </c>
      <c r="B20533">
        <v>23.835720062255898</v>
      </c>
      <c r="C20533">
        <v>410.5</v>
      </c>
    </row>
    <row r="20534" spans="1:3" x14ac:dyDescent="0.25">
      <c r="A20534">
        <v>0.82109373761340998</v>
      </c>
      <c r="B20534">
        <v>23.797649383544901</v>
      </c>
      <c r="C20534">
        <v>410.51998901367199</v>
      </c>
    </row>
    <row r="20535" spans="1:3" x14ac:dyDescent="0.25">
      <c r="A20535">
        <v>0.82114257384091605</v>
      </c>
      <c r="B20535">
        <v>23.866754531860401</v>
      </c>
      <c r="C20535">
        <v>410.54000854492199</v>
      </c>
    </row>
    <row r="20536" spans="1:3" x14ac:dyDescent="0.25">
      <c r="A20536">
        <v>0.821191410068423</v>
      </c>
      <c r="B20536">
        <v>23.948406219482401</v>
      </c>
      <c r="C20536">
        <v>410.55999755859398</v>
      </c>
    </row>
    <row r="20537" spans="1:3" x14ac:dyDescent="0.25">
      <c r="A20537">
        <v>0.821191410068423</v>
      </c>
      <c r="B20537">
        <v>23.8713188171387</v>
      </c>
      <c r="C20537">
        <v>410.57998657226602</v>
      </c>
    </row>
    <row r="20538" spans="1:3" x14ac:dyDescent="0.25">
      <c r="A20538">
        <v>0.82124024629592896</v>
      </c>
      <c r="B20538">
        <v>23.765312194824201</v>
      </c>
      <c r="C20538">
        <v>410.60000610351602</v>
      </c>
    </row>
    <row r="20539" spans="1:3" x14ac:dyDescent="0.25">
      <c r="A20539">
        <v>0.82128908252343502</v>
      </c>
      <c r="B20539">
        <v>23.7325115203857</v>
      </c>
      <c r="C20539">
        <v>410.61999511718801</v>
      </c>
    </row>
    <row r="20540" spans="1:3" x14ac:dyDescent="0.25">
      <c r="A20540">
        <v>0.82133791875094198</v>
      </c>
      <c r="B20540">
        <v>23.911405563354499</v>
      </c>
      <c r="C20540">
        <v>410.64001464843801</v>
      </c>
    </row>
    <row r="20541" spans="1:3" x14ac:dyDescent="0.25">
      <c r="A20541">
        <v>0.82138669677078702</v>
      </c>
      <c r="B20541">
        <v>23.972074508666999</v>
      </c>
      <c r="C20541">
        <v>410.66000366210898</v>
      </c>
    </row>
    <row r="20542" spans="1:3" x14ac:dyDescent="0.25">
      <c r="A20542">
        <v>0.82143553299829397</v>
      </c>
      <c r="B20542">
        <v>23.818086624145501</v>
      </c>
      <c r="C20542">
        <v>410.67999267578102</v>
      </c>
    </row>
    <row r="20543" spans="1:3" x14ac:dyDescent="0.25">
      <c r="A20543">
        <v>0.82143553299829397</v>
      </c>
      <c r="B20543">
        <v>23.763221740722699</v>
      </c>
      <c r="C20543">
        <v>410.70001220703102</v>
      </c>
    </row>
    <row r="20544" spans="1:3" x14ac:dyDescent="0.25">
      <c r="A20544">
        <v>0.82148436922580004</v>
      </c>
      <c r="B20544">
        <v>23.841121673583999</v>
      </c>
      <c r="C20544">
        <v>410.72000122070301</v>
      </c>
    </row>
    <row r="20545" spans="1:3" x14ac:dyDescent="0.25">
      <c r="A20545">
        <v>0.82153320545330599</v>
      </c>
      <c r="B20545">
        <v>23.925575256347699</v>
      </c>
      <c r="C20545">
        <v>410.739990234375</v>
      </c>
    </row>
    <row r="20546" spans="1:3" x14ac:dyDescent="0.25">
      <c r="A20546">
        <v>0.82158204168081295</v>
      </c>
      <c r="B20546">
        <v>23.9742546081543</v>
      </c>
      <c r="C20546">
        <v>410.760009765625</v>
      </c>
    </row>
    <row r="20547" spans="1:3" x14ac:dyDescent="0.25">
      <c r="A20547">
        <v>0.82163087790831901</v>
      </c>
      <c r="B20547">
        <v>23.893114089965799</v>
      </c>
      <c r="C20547">
        <v>410.77999877929699</v>
      </c>
    </row>
    <row r="20548" spans="1:3" x14ac:dyDescent="0.25">
      <c r="A20548">
        <v>0.82167971413582597</v>
      </c>
      <c r="B20548">
        <v>23.826042175293001</v>
      </c>
      <c r="C20548">
        <v>410.79998779296898</v>
      </c>
    </row>
    <row r="20549" spans="1:3" x14ac:dyDescent="0.25">
      <c r="A20549">
        <v>0.82172849215567101</v>
      </c>
      <c r="B20549">
        <v>23.825929641723601</v>
      </c>
      <c r="C20549">
        <v>410.82000732421898</v>
      </c>
    </row>
    <row r="20550" spans="1:3" x14ac:dyDescent="0.25">
      <c r="A20550">
        <v>0.82177732838317796</v>
      </c>
      <c r="B20550">
        <v>23.917110443115199</v>
      </c>
      <c r="C20550">
        <v>410.83999633789102</v>
      </c>
    </row>
    <row r="20551" spans="1:3" x14ac:dyDescent="0.25">
      <c r="A20551">
        <v>0.82177732838317796</v>
      </c>
      <c r="B20551">
        <v>24.0679607391357</v>
      </c>
      <c r="C20551">
        <v>410.85998535156301</v>
      </c>
    </row>
    <row r="20552" spans="1:3" x14ac:dyDescent="0.25">
      <c r="A20552">
        <v>0.82182616461068403</v>
      </c>
      <c r="B20552">
        <v>23.891971588134801</v>
      </c>
      <c r="C20552">
        <v>410.88000488281301</v>
      </c>
    </row>
    <row r="20553" spans="1:3" x14ac:dyDescent="0.25">
      <c r="A20553">
        <v>0.82187500083818998</v>
      </c>
      <c r="B20553">
        <v>23.811183929443398</v>
      </c>
      <c r="C20553">
        <v>410.89999389648398</v>
      </c>
    </row>
    <row r="20554" spans="1:3" x14ac:dyDescent="0.25">
      <c r="A20554">
        <v>0.82192383706569705</v>
      </c>
      <c r="B20554">
        <v>23.874137878418001</v>
      </c>
      <c r="C20554">
        <v>410.92001342773398</v>
      </c>
    </row>
    <row r="20555" spans="1:3" x14ac:dyDescent="0.25">
      <c r="A20555">
        <v>0.821972673293203</v>
      </c>
      <c r="B20555">
        <v>23.8786735534668</v>
      </c>
      <c r="C20555">
        <v>410.94000244140602</v>
      </c>
    </row>
    <row r="20556" spans="1:3" x14ac:dyDescent="0.25">
      <c r="A20556">
        <v>0.82202150952070996</v>
      </c>
      <c r="B20556">
        <v>23.9963684082031</v>
      </c>
      <c r="C20556">
        <v>410.95999145507801</v>
      </c>
    </row>
    <row r="20557" spans="1:3" x14ac:dyDescent="0.25">
      <c r="A20557">
        <v>0.82202150952070996</v>
      </c>
      <c r="B20557">
        <v>23.760330200195298</v>
      </c>
      <c r="C20557">
        <v>410.98001098632801</v>
      </c>
    </row>
    <row r="20558" spans="1:3" x14ac:dyDescent="0.25">
      <c r="A20558">
        <v>0.822070287540555</v>
      </c>
      <c r="B20558">
        <v>23.757881164550799</v>
      </c>
      <c r="C20558">
        <v>411</v>
      </c>
    </row>
    <row r="20559" spans="1:3" x14ac:dyDescent="0.25">
      <c r="A20559">
        <v>0.82211912376806096</v>
      </c>
      <c r="B20559">
        <v>23.8224391937256</v>
      </c>
      <c r="C20559">
        <v>411.01998901367199</v>
      </c>
    </row>
    <row r="20560" spans="1:3" x14ac:dyDescent="0.25">
      <c r="A20560">
        <v>0.82216795999556802</v>
      </c>
      <c r="B20560">
        <v>23.873794555664102</v>
      </c>
      <c r="C20560">
        <v>411.04000854492199</v>
      </c>
    </row>
    <row r="20561" spans="1:3" x14ac:dyDescent="0.25">
      <c r="A20561">
        <v>0.82221679622307398</v>
      </c>
      <c r="B20561">
        <v>24.042934417724599</v>
      </c>
      <c r="C20561">
        <v>411.05999755859398</v>
      </c>
    </row>
    <row r="20562" spans="1:3" x14ac:dyDescent="0.25">
      <c r="A20562">
        <v>0.82221679622307398</v>
      </c>
      <c r="B20562">
        <v>23.9881477355957</v>
      </c>
      <c r="C20562">
        <v>411.07998657226602</v>
      </c>
    </row>
    <row r="20563" spans="1:3" x14ac:dyDescent="0.25">
      <c r="A20563">
        <v>0.82226563245058104</v>
      </c>
      <c r="B20563">
        <v>23.757686614990199</v>
      </c>
      <c r="C20563">
        <v>411.10000610351602</v>
      </c>
    </row>
    <row r="20564" spans="1:3" x14ac:dyDescent="0.25">
      <c r="A20564">
        <v>0.822314468678087</v>
      </c>
      <c r="B20564">
        <v>23.7909450531006</v>
      </c>
      <c r="C20564">
        <v>411.11999511718801</v>
      </c>
    </row>
    <row r="20565" spans="1:3" x14ac:dyDescent="0.25">
      <c r="A20565">
        <v>0.82236330490559295</v>
      </c>
      <c r="B20565">
        <v>23.9396648406982</v>
      </c>
      <c r="C20565">
        <v>411.14001464843801</v>
      </c>
    </row>
    <row r="20566" spans="1:3" x14ac:dyDescent="0.25">
      <c r="A20566">
        <v>0.82241208292543899</v>
      </c>
      <c r="B20566">
        <v>24.00217628479</v>
      </c>
      <c r="C20566">
        <v>411.16000366210898</v>
      </c>
    </row>
    <row r="20567" spans="1:3" x14ac:dyDescent="0.25">
      <c r="A20567">
        <v>0.82241208292543899</v>
      </c>
      <c r="B20567">
        <v>23.895048141479499</v>
      </c>
      <c r="C20567">
        <v>411.17999267578102</v>
      </c>
    </row>
    <row r="20568" spans="1:3" x14ac:dyDescent="0.25">
      <c r="A20568">
        <v>0.82246091915294495</v>
      </c>
      <c r="B20568">
        <v>23.821111679077099</v>
      </c>
      <c r="C20568">
        <v>411.20001220703102</v>
      </c>
    </row>
    <row r="20569" spans="1:3" x14ac:dyDescent="0.25">
      <c r="A20569">
        <v>0.82250975538045201</v>
      </c>
      <c r="B20569">
        <v>23.865617752075199</v>
      </c>
      <c r="C20569">
        <v>411.22000122070301</v>
      </c>
    </row>
    <row r="20570" spans="1:3" x14ac:dyDescent="0.25">
      <c r="A20570">
        <v>0.82255859160795797</v>
      </c>
      <c r="B20570">
        <v>23.8952751159668</v>
      </c>
      <c r="C20570">
        <v>411.239990234375</v>
      </c>
    </row>
    <row r="20571" spans="1:3" x14ac:dyDescent="0.25">
      <c r="A20571">
        <v>0.82260742783546403</v>
      </c>
      <c r="B20571">
        <v>23.930416107177699</v>
      </c>
      <c r="C20571">
        <v>411.260009765625</v>
      </c>
    </row>
    <row r="20572" spans="1:3" x14ac:dyDescent="0.25">
      <c r="A20572">
        <v>0.82265626406297099</v>
      </c>
      <c r="B20572">
        <v>23.951845169067401</v>
      </c>
      <c r="C20572">
        <v>411.27999877929699</v>
      </c>
    </row>
    <row r="20573" spans="1:3" x14ac:dyDescent="0.25">
      <c r="A20573">
        <v>0.82265626406297099</v>
      </c>
      <c r="B20573">
        <v>23.8394889831543</v>
      </c>
      <c r="C20573">
        <v>411.29998779296898</v>
      </c>
    </row>
    <row r="20574" spans="1:3" x14ac:dyDescent="0.25">
      <c r="A20574">
        <v>0.82270510029047705</v>
      </c>
      <c r="B20574">
        <v>23.841178894043001</v>
      </c>
      <c r="C20574">
        <v>411.32000732421898</v>
      </c>
    </row>
    <row r="20575" spans="1:3" x14ac:dyDescent="0.25">
      <c r="A20575">
        <v>0.82275387831032298</v>
      </c>
      <c r="B20575">
        <v>23.9382438659668</v>
      </c>
      <c r="C20575">
        <v>411.33999633789102</v>
      </c>
    </row>
    <row r="20576" spans="1:3" x14ac:dyDescent="0.25">
      <c r="A20576">
        <v>0.82280271453782905</v>
      </c>
      <c r="B20576">
        <v>24.0578002929688</v>
      </c>
      <c r="C20576">
        <v>411.35998535156301</v>
      </c>
    </row>
    <row r="20577" spans="1:3" x14ac:dyDescent="0.25">
      <c r="A20577">
        <v>0.82280271453782905</v>
      </c>
      <c r="B20577">
        <v>23.891759872436499</v>
      </c>
      <c r="C20577">
        <v>411.38000488281301</v>
      </c>
    </row>
    <row r="20578" spans="1:3" x14ac:dyDescent="0.25">
      <c r="A20578">
        <v>0.822851550765336</v>
      </c>
      <c r="B20578">
        <v>23.829551696777301</v>
      </c>
      <c r="C20578">
        <v>411.39999389648398</v>
      </c>
    </row>
    <row r="20579" spans="1:3" x14ac:dyDescent="0.25">
      <c r="A20579">
        <v>0.82290038699284196</v>
      </c>
      <c r="B20579">
        <v>23.765861511230501</v>
      </c>
      <c r="C20579">
        <v>411.42001342773398</v>
      </c>
    </row>
    <row r="20580" spans="1:3" x14ac:dyDescent="0.25">
      <c r="A20580">
        <v>0.82294922322034803</v>
      </c>
      <c r="B20580">
        <v>23.884172439575199</v>
      </c>
      <c r="C20580">
        <v>411.44000244140602</v>
      </c>
    </row>
    <row r="20581" spans="1:3" x14ac:dyDescent="0.25">
      <c r="A20581">
        <v>0.82299805944785498</v>
      </c>
      <c r="B20581">
        <v>24.011592864990199</v>
      </c>
      <c r="C20581">
        <v>411.45999145507801</v>
      </c>
    </row>
    <row r="20582" spans="1:3" x14ac:dyDescent="0.25">
      <c r="A20582">
        <v>0.82304689567536105</v>
      </c>
      <c r="B20582">
        <v>23.8669834136963</v>
      </c>
      <c r="C20582">
        <v>411.48001098632801</v>
      </c>
    </row>
    <row r="20583" spans="1:3" x14ac:dyDescent="0.25">
      <c r="A20583">
        <v>0.82304689567536105</v>
      </c>
      <c r="B20583">
        <v>23.850000381469702</v>
      </c>
      <c r="C20583">
        <v>411.5</v>
      </c>
    </row>
    <row r="20584" spans="1:3" x14ac:dyDescent="0.25">
      <c r="A20584">
        <v>0.823095731902868</v>
      </c>
      <c r="B20584">
        <v>23.818811416626001</v>
      </c>
      <c r="C20584">
        <v>411.51998901367199</v>
      </c>
    </row>
    <row r="20585" spans="1:3" x14ac:dyDescent="0.25">
      <c r="A20585">
        <v>0.82314450992271304</v>
      </c>
      <c r="B20585">
        <v>23.934688568115199</v>
      </c>
      <c r="C20585">
        <v>411.54000854492199</v>
      </c>
    </row>
    <row r="20586" spans="1:3" x14ac:dyDescent="0.25">
      <c r="A20586">
        <v>0.823193346150219</v>
      </c>
      <c r="B20586">
        <v>23.9628086090088</v>
      </c>
      <c r="C20586">
        <v>411.55999755859398</v>
      </c>
    </row>
    <row r="20587" spans="1:3" x14ac:dyDescent="0.25">
      <c r="A20587">
        <v>0.823193346150219</v>
      </c>
      <c r="B20587">
        <v>23.865760803222699</v>
      </c>
      <c r="C20587">
        <v>411.57998657226602</v>
      </c>
    </row>
    <row r="20588" spans="1:3" x14ac:dyDescent="0.25">
      <c r="A20588">
        <v>0.82324218237772595</v>
      </c>
      <c r="B20588">
        <v>23.855016708373999</v>
      </c>
      <c r="C20588">
        <v>411.60000610351602</v>
      </c>
    </row>
    <row r="20589" spans="1:3" x14ac:dyDescent="0.25">
      <c r="A20589">
        <v>0.82329101860523202</v>
      </c>
      <c r="B20589">
        <v>23.7945461273193</v>
      </c>
      <c r="C20589">
        <v>411.61999511718801</v>
      </c>
    </row>
    <row r="20590" spans="1:3" x14ac:dyDescent="0.25">
      <c r="A20590">
        <v>0.82333985483273897</v>
      </c>
      <c r="B20590">
        <v>23.8752956390381</v>
      </c>
      <c r="C20590">
        <v>411.64001464843801</v>
      </c>
    </row>
    <row r="20591" spans="1:3" x14ac:dyDescent="0.25">
      <c r="A20591">
        <v>0.82338869106024504</v>
      </c>
      <c r="B20591">
        <v>24.0101528167725</v>
      </c>
      <c r="C20591">
        <v>411.66000366210898</v>
      </c>
    </row>
    <row r="20592" spans="1:3" x14ac:dyDescent="0.25">
      <c r="A20592">
        <v>0.82338869106024504</v>
      </c>
      <c r="B20592">
        <v>23.874265670776399</v>
      </c>
      <c r="C20592">
        <v>411.67999267578102</v>
      </c>
    </row>
    <row r="20593" spans="1:3" x14ac:dyDescent="0.25">
      <c r="A20593">
        <v>0.82343752728775099</v>
      </c>
      <c r="B20593">
        <v>23.8865146636963</v>
      </c>
      <c r="C20593">
        <v>411.70001220703102</v>
      </c>
    </row>
    <row r="20594" spans="1:3" x14ac:dyDescent="0.25">
      <c r="A20594">
        <v>0.82348630530759703</v>
      </c>
      <c r="B20594">
        <v>23.7892169952393</v>
      </c>
      <c r="C20594">
        <v>411.72000122070301</v>
      </c>
    </row>
    <row r="20595" spans="1:3" x14ac:dyDescent="0.25">
      <c r="A20595">
        <v>0.82353514153510299</v>
      </c>
      <c r="B20595">
        <v>23.8170261383057</v>
      </c>
      <c r="C20595">
        <v>411.739990234375</v>
      </c>
    </row>
    <row r="20596" spans="1:3" x14ac:dyDescent="0.25">
      <c r="A20596">
        <v>0.82353514153510299</v>
      </c>
      <c r="B20596">
        <v>23.954452514648398</v>
      </c>
      <c r="C20596">
        <v>411.760009765625</v>
      </c>
    </row>
    <row r="20597" spans="1:3" x14ac:dyDescent="0.25">
      <c r="A20597">
        <v>0.82358397776261005</v>
      </c>
      <c r="B20597">
        <v>23.8936672210693</v>
      </c>
      <c r="C20597">
        <v>411.77999877929699</v>
      </c>
    </row>
    <row r="20598" spans="1:3" x14ac:dyDescent="0.25">
      <c r="A20598">
        <v>0.82363281399011601</v>
      </c>
      <c r="B20598">
        <v>23.8216457366943</v>
      </c>
      <c r="C20598">
        <v>411.79998779296898</v>
      </c>
    </row>
    <row r="20599" spans="1:3" x14ac:dyDescent="0.25">
      <c r="A20599">
        <v>0.82368165021762296</v>
      </c>
      <c r="B20599">
        <v>23.800540924072301</v>
      </c>
      <c r="C20599">
        <v>411.82000732421898</v>
      </c>
    </row>
    <row r="20600" spans="1:3" x14ac:dyDescent="0.25">
      <c r="A20600">
        <v>0.82373048644512903</v>
      </c>
      <c r="B20600">
        <v>23.8318881988525</v>
      </c>
      <c r="C20600">
        <v>411.83999633789102</v>
      </c>
    </row>
    <row r="20601" spans="1:3" x14ac:dyDescent="0.25">
      <c r="A20601">
        <v>0.82373048644512903</v>
      </c>
      <c r="B20601">
        <v>23.983789443969702</v>
      </c>
      <c r="C20601">
        <v>411.85998535156301</v>
      </c>
    </row>
    <row r="20602" spans="1:3" x14ac:dyDescent="0.25">
      <c r="A20602">
        <v>0.82377932267263498</v>
      </c>
      <c r="B20602">
        <v>23.8930854797363</v>
      </c>
      <c r="C20602">
        <v>411.88000488281301</v>
      </c>
    </row>
    <row r="20603" spans="1:3" x14ac:dyDescent="0.25">
      <c r="A20603">
        <v>0.82382810069248102</v>
      </c>
      <c r="B20603">
        <v>23.8519382476807</v>
      </c>
      <c r="C20603">
        <v>411.89999389648398</v>
      </c>
    </row>
    <row r="20604" spans="1:3" x14ac:dyDescent="0.25">
      <c r="A20604">
        <v>0.82387693691998698</v>
      </c>
      <c r="B20604">
        <v>23.746374130248999</v>
      </c>
      <c r="C20604">
        <v>411.92001342773398</v>
      </c>
    </row>
    <row r="20605" spans="1:3" x14ac:dyDescent="0.25">
      <c r="A20605">
        <v>0.82387693691998698</v>
      </c>
      <c r="B20605">
        <v>23.874853134155298</v>
      </c>
      <c r="C20605">
        <v>411.94000244140602</v>
      </c>
    </row>
    <row r="20606" spans="1:3" x14ac:dyDescent="0.25">
      <c r="A20606">
        <v>0.82392577314749404</v>
      </c>
      <c r="B20606">
        <v>23.919540405273398</v>
      </c>
      <c r="C20606">
        <v>411.95999145507801</v>
      </c>
    </row>
    <row r="20607" spans="1:3" x14ac:dyDescent="0.25">
      <c r="A20607">
        <v>0.823974609375</v>
      </c>
      <c r="B20607">
        <v>23.896999359130898</v>
      </c>
      <c r="C20607">
        <v>411.98001098632801</v>
      </c>
    </row>
    <row r="20608" spans="1:3" x14ac:dyDescent="0.25">
      <c r="A20608">
        <v>0.82402344560250596</v>
      </c>
      <c r="B20608">
        <v>23.776920318603501</v>
      </c>
      <c r="C20608">
        <v>412</v>
      </c>
    </row>
    <row r="20609" spans="1:3" x14ac:dyDescent="0.25">
      <c r="A20609">
        <v>0.82402344560250596</v>
      </c>
      <c r="B20609">
        <v>23.7517986297607</v>
      </c>
      <c r="C20609">
        <v>412.01998901367199</v>
      </c>
    </row>
    <row r="20610" spans="1:3" x14ac:dyDescent="0.25">
      <c r="A20610">
        <v>0.82407228183001302</v>
      </c>
      <c r="B20610">
        <v>23.855514526367202</v>
      </c>
      <c r="C20610">
        <v>412.04000854492199</v>
      </c>
    </row>
    <row r="20611" spans="1:3" x14ac:dyDescent="0.25">
      <c r="A20611">
        <v>0.82412111805751898</v>
      </c>
      <c r="B20611">
        <v>23.918872833251999</v>
      </c>
      <c r="C20611">
        <v>412.05999755859398</v>
      </c>
    </row>
    <row r="20612" spans="1:3" x14ac:dyDescent="0.25">
      <c r="A20612">
        <v>0.82416989607736502</v>
      </c>
      <c r="B20612">
        <v>23.939313888549801</v>
      </c>
      <c r="C20612">
        <v>412.07998657226602</v>
      </c>
    </row>
    <row r="20613" spans="1:3" x14ac:dyDescent="0.25">
      <c r="A20613">
        <v>0.82416989607736502</v>
      </c>
      <c r="B20613">
        <v>23.8286743164063</v>
      </c>
      <c r="C20613">
        <v>412.10000610351602</v>
      </c>
    </row>
    <row r="20614" spans="1:3" x14ac:dyDescent="0.25">
      <c r="A20614">
        <v>0.82421873230487097</v>
      </c>
      <c r="B20614">
        <v>23.757682800293001</v>
      </c>
      <c r="C20614">
        <v>412.11999511718801</v>
      </c>
    </row>
    <row r="20615" spans="1:3" x14ac:dyDescent="0.25">
      <c r="A20615">
        <v>0.82426756853237704</v>
      </c>
      <c r="B20615">
        <v>23.8348598480225</v>
      </c>
      <c r="C20615">
        <v>412.14001464843801</v>
      </c>
    </row>
    <row r="20616" spans="1:3" x14ac:dyDescent="0.25">
      <c r="A20616">
        <v>0.82431640475988399</v>
      </c>
      <c r="B20616">
        <v>23.8604621887207</v>
      </c>
      <c r="C20616">
        <v>412.16000366210898</v>
      </c>
    </row>
    <row r="20617" spans="1:3" x14ac:dyDescent="0.25">
      <c r="A20617">
        <v>0.82436524098738995</v>
      </c>
      <c r="B20617">
        <v>23.947628021240199</v>
      </c>
      <c r="C20617">
        <v>412.17999267578102</v>
      </c>
    </row>
    <row r="20618" spans="1:3" x14ac:dyDescent="0.25">
      <c r="A20618">
        <v>0.82436524098738995</v>
      </c>
      <c r="B20618">
        <v>23.792810440063501</v>
      </c>
      <c r="C20618">
        <v>412.20001220703102</v>
      </c>
    </row>
    <row r="20619" spans="1:3" x14ac:dyDescent="0.25">
      <c r="A20619">
        <v>0.82441407721489701</v>
      </c>
      <c r="B20619">
        <v>23.767915725708001</v>
      </c>
      <c r="C20619">
        <v>412.22000122070301</v>
      </c>
    </row>
    <row r="20620" spans="1:3" x14ac:dyDescent="0.25">
      <c r="A20620">
        <v>0.82446291344240297</v>
      </c>
      <c r="B20620">
        <v>23.903112411498999</v>
      </c>
      <c r="C20620">
        <v>412.239990234375</v>
      </c>
    </row>
    <row r="20621" spans="1:3" x14ac:dyDescent="0.25">
      <c r="A20621">
        <v>0.82451169146224901</v>
      </c>
      <c r="B20621">
        <v>23.8744297027588</v>
      </c>
      <c r="C20621">
        <v>412.260009765625</v>
      </c>
    </row>
    <row r="20622" spans="1:3" x14ac:dyDescent="0.25">
      <c r="A20622">
        <v>0.82451169146224901</v>
      </c>
      <c r="B20622">
        <v>23.985864639282202</v>
      </c>
      <c r="C20622">
        <v>412.27999877929699</v>
      </c>
    </row>
    <row r="20623" spans="1:3" x14ac:dyDescent="0.25">
      <c r="A20623">
        <v>0.82456052768975496</v>
      </c>
      <c r="B20623">
        <v>23.890378952026399</v>
      </c>
      <c r="C20623">
        <v>412.29998779296898</v>
      </c>
    </row>
    <row r="20624" spans="1:3" x14ac:dyDescent="0.25">
      <c r="A20624">
        <v>0.82460936391726103</v>
      </c>
      <c r="B20624">
        <v>23.805932998657202</v>
      </c>
      <c r="C20624">
        <v>412.32000732421898</v>
      </c>
    </row>
    <row r="20625" spans="1:3" x14ac:dyDescent="0.25">
      <c r="A20625">
        <v>0.82465820014476798</v>
      </c>
      <c r="B20625">
        <v>23.870883941650401</v>
      </c>
      <c r="C20625">
        <v>412.33999633789102</v>
      </c>
    </row>
    <row r="20626" spans="1:3" x14ac:dyDescent="0.25">
      <c r="A20626">
        <v>0.82465820014476798</v>
      </c>
      <c r="B20626">
        <v>23.908765792846701</v>
      </c>
      <c r="C20626">
        <v>412.35998535156301</v>
      </c>
    </row>
    <row r="20627" spans="1:3" x14ac:dyDescent="0.25">
      <c r="A20627">
        <v>0.82470703637227405</v>
      </c>
      <c r="B20627">
        <v>23.911188125610401</v>
      </c>
      <c r="C20627">
        <v>412.38000488281301</v>
      </c>
    </row>
    <row r="20628" spans="1:3" x14ac:dyDescent="0.25">
      <c r="A20628">
        <v>0.824755872599781</v>
      </c>
      <c r="B20628">
        <v>23.8654479980469</v>
      </c>
      <c r="C20628">
        <v>412.39999389648398</v>
      </c>
    </row>
    <row r="20629" spans="1:3" x14ac:dyDescent="0.25">
      <c r="A20629">
        <v>0.82480470882728696</v>
      </c>
      <c r="B20629">
        <v>23.765590667724599</v>
      </c>
      <c r="C20629">
        <v>412.42001342773398</v>
      </c>
    </row>
    <row r="20630" spans="1:3" x14ac:dyDescent="0.25">
      <c r="A20630">
        <v>0.824853486847132</v>
      </c>
      <c r="B20630">
        <v>23.893470764160199</v>
      </c>
      <c r="C20630">
        <v>412.44000244140602</v>
      </c>
    </row>
    <row r="20631" spans="1:3" x14ac:dyDescent="0.25">
      <c r="A20631">
        <v>0.824853486847132</v>
      </c>
      <c r="B20631">
        <v>23.915946960449201</v>
      </c>
      <c r="C20631">
        <v>412.45999145507801</v>
      </c>
    </row>
    <row r="20632" spans="1:3" x14ac:dyDescent="0.25">
      <c r="A20632">
        <v>0.82490232307463895</v>
      </c>
      <c r="B20632">
        <v>23.925828933715799</v>
      </c>
      <c r="C20632">
        <v>412.48001098632801</v>
      </c>
    </row>
    <row r="20633" spans="1:3" x14ac:dyDescent="0.25">
      <c r="A20633">
        <v>0.82495115930214502</v>
      </c>
      <c r="B20633">
        <v>23.859905242919901</v>
      </c>
      <c r="C20633">
        <v>412.5</v>
      </c>
    </row>
    <row r="20634" spans="1:3" x14ac:dyDescent="0.25">
      <c r="A20634">
        <v>0.82499999552965197</v>
      </c>
      <c r="B20634">
        <v>23.795019149780298</v>
      </c>
      <c r="C20634">
        <v>412.51998901367199</v>
      </c>
    </row>
    <row r="20635" spans="1:3" x14ac:dyDescent="0.25">
      <c r="A20635">
        <v>0.82504883175715804</v>
      </c>
      <c r="B20635">
        <v>23.7160949707031</v>
      </c>
      <c r="C20635">
        <v>412.54000854492199</v>
      </c>
    </row>
    <row r="20636" spans="1:3" x14ac:dyDescent="0.25">
      <c r="A20636">
        <v>0.825097667984664</v>
      </c>
      <c r="B20636">
        <v>23.864780426025401</v>
      </c>
      <c r="C20636">
        <v>412.55999755859398</v>
      </c>
    </row>
    <row r="20637" spans="1:3" x14ac:dyDescent="0.25">
      <c r="A20637">
        <v>0.82514650421217095</v>
      </c>
      <c r="B20637">
        <v>23.872428894043001</v>
      </c>
      <c r="C20637">
        <v>412.57998657226602</v>
      </c>
    </row>
    <row r="20638" spans="1:3" x14ac:dyDescent="0.25">
      <c r="A20638">
        <v>0.82514650421217095</v>
      </c>
      <c r="B20638">
        <v>23.8281154632568</v>
      </c>
      <c r="C20638">
        <v>412.60000610351602</v>
      </c>
    </row>
    <row r="20639" spans="1:3" x14ac:dyDescent="0.25">
      <c r="A20639">
        <v>0.82519534043967702</v>
      </c>
      <c r="B20639">
        <v>23.795467376708999</v>
      </c>
      <c r="C20639">
        <v>412.61999511718801</v>
      </c>
    </row>
    <row r="20640" spans="1:3" x14ac:dyDescent="0.25">
      <c r="A20640">
        <v>0.82524411845952295</v>
      </c>
      <c r="B20640">
        <v>23.781538009643601</v>
      </c>
      <c r="C20640">
        <v>412.64001464843801</v>
      </c>
    </row>
    <row r="20641" spans="1:3" x14ac:dyDescent="0.25">
      <c r="A20641">
        <v>0.82524411845952295</v>
      </c>
      <c r="B20641">
        <v>23.9263610839844</v>
      </c>
      <c r="C20641">
        <v>412.66000366210898</v>
      </c>
    </row>
    <row r="20642" spans="1:3" x14ac:dyDescent="0.25">
      <c r="A20642">
        <v>0.82534179091453597</v>
      </c>
      <c r="B20642">
        <v>23.949586868286101</v>
      </c>
      <c r="C20642">
        <v>412.67999267578102</v>
      </c>
    </row>
    <row r="20643" spans="1:3" x14ac:dyDescent="0.25">
      <c r="A20643">
        <v>0.82534179091453597</v>
      </c>
      <c r="B20643">
        <v>23.903213500976602</v>
      </c>
      <c r="C20643">
        <v>412.70001220703102</v>
      </c>
    </row>
    <row r="20644" spans="1:3" x14ac:dyDescent="0.25">
      <c r="A20644">
        <v>0.82539062714204203</v>
      </c>
      <c r="B20644">
        <v>23.771205902099599</v>
      </c>
      <c r="C20644">
        <v>412.72000122070301</v>
      </c>
    </row>
    <row r="20645" spans="1:3" x14ac:dyDescent="0.25">
      <c r="A20645">
        <v>0.82543946336954799</v>
      </c>
      <c r="B20645">
        <v>23.831214904785199</v>
      </c>
      <c r="C20645">
        <v>412.739990234375</v>
      </c>
    </row>
    <row r="20646" spans="1:3" x14ac:dyDescent="0.25">
      <c r="A20646">
        <v>0.82548829959705505</v>
      </c>
      <c r="B20646">
        <v>23.988386154174801</v>
      </c>
      <c r="C20646">
        <v>412.760009765625</v>
      </c>
    </row>
    <row r="20647" spans="1:3" x14ac:dyDescent="0.25">
      <c r="A20647">
        <v>0.82553713582456101</v>
      </c>
      <c r="B20647">
        <v>23.966670989990199</v>
      </c>
      <c r="C20647">
        <v>412.77999877929699</v>
      </c>
    </row>
    <row r="20648" spans="1:3" x14ac:dyDescent="0.25">
      <c r="A20648">
        <v>0.82553713582456101</v>
      </c>
      <c r="B20648">
        <v>23.9053955078125</v>
      </c>
      <c r="C20648">
        <v>412.79998779296898</v>
      </c>
    </row>
    <row r="20649" spans="1:3" x14ac:dyDescent="0.25">
      <c r="A20649">
        <v>0.82558591384440705</v>
      </c>
      <c r="B20649">
        <v>23.782964706420898</v>
      </c>
      <c r="C20649">
        <v>412.82000732421898</v>
      </c>
    </row>
    <row r="20650" spans="1:3" x14ac:dyDescent="0.25">
      <c r="A20650">
        <v>0.825634750071913</v>
      </c>
      <c r="B20650">
        <v>23.867372512817401</v>
      </c>
      <c r="C20650">
        <v>412.83999633789102</v>
      </c>
    </row>
    <row r="20651" spans="1:3" x14ac:dyDescent="0.25">
      <c r="A20651">
        <v>0.82568358629941896</v>
      </c>
      <c r="B20651">
        <v>23.933393478393601</v>
      </c>
      <c r="C20651">
        <v>412.85998535156301</v>
      </c>
    </row>
    <row r="20652" spans="1:3" x14ac:dyDescent="0.25">
      <c r="A20652">
        <v>0.82573242252692602</v>
      </c>
      <c r="B20652">
        <v>23.927793502807599</v>
      </c>
      <c r="C20652">
        <v>412.88000488281301</v>
      </c>
    </row>
    <row r="20653" spans="1:3" x14ac:dyDescent="0.25">
      <c r="A20653">
        <v>0.82578125875443198</v>
      </c>
      <c r="B20653">
        <v>23.897445678710898</v>
      </c>
      <c r="C20653">
        <v>412.89999389648398</v>
      </c>
    </row>
    <row r="20654" spans="1:3" x14ac:dyDescent="0.25">
      <c r="A20654">
        <v>0.82583009498193904</v>
      </c>
      <c r="B20654">
        <v>23.8652153015137</v>
      </c>
      <c r="C20654">
        <v>412.92001342773398</v>
      </c>
    </row>
    <row r="20655" spans="1:3" x14ac:dyDescent="0.25">
      <c r="A20655">
        <v>0.825878931209445</v>
      </c>
      <c r="B20655">
        <v>23.814247131347699</v>
      </c>
      <c r="C20655">
        <v>412.94000244140602</v>
      </c>
    </row>
    <row r="20656" spans="1:3" x14ac:dyDescent="0.25">
      <c r="A20656">
        <v>0.825878931209445</v>
      </c>
      <c r="B20656">
        <v>23.92138671875</v>
      </c>
      <c r="C20656">
        <v>412.95999145507801</v>
      </c>
    </row>
    <row r="20657" spans="1:3" x14ac:dyDescent="0.25">
      <c r="A20657">
        <v>0.82592770922929004</v>
      </c>
      <c r="B20657">
        <v>24.08424949646</v>
      </c>
      <c r="C20657">
        <v>412.98001098632801</v>
      </c>
    </row>
    <row r="20658" spans="1:3" x14ac:dyDescent="0.25">
      <c r="A20658">
        <v>0.825976545456797</v>
      </c>
      <c r="B20658">
        <v>23.914628982543899</v>
      </c>
      <c r="C20658">
        <v>413</v>
      </c>
    </row>
    <row r="20659" spans="1:3" x14ac:dyDescent="0.25">
      <c r="A20659">
        <v>0.82602538168430295</v>
      </c>
      <c r="B20659">
        <v>23.8394165039063</v>
      </c>
      <c r="C20659">
        <v>413.01998901367199</v>
      </c>
    </row>
    <row r="20660" spans="1:3" x14ac:dyDescent="0.25">
      <c r="A20660">
        <v>0.82607421791181002</v>
      </c>
      <c r="B20660">
        <v>23.779865264892599</v>
      </c>
      <c r="C20660">
        <v>413.04000854492199</v>
      </c>
    </row>
    <row r="20661" spans="1:3" x14ac:dyDescent="0.25">
      <c r="A20661">
        <v>0.82612305413931597</v>
      </c>
      <c r="B20661">
        <v>23.952064514160199</v>
      </c>
      <c r="C20661">
        <v>413.05999755859398</v>
      </c>
    </row>
    <row r="20662" spans="1:3" x14ac:dyDescent="0.25">
      <c r="A20662">
        <v>0.82617189036682204</v>
      </c>
      <c r="B20662">
        <v>23.97607421875</v>
      </c>
      <c r="C20662">
        <v>413.07998657226602</v>
      </c>
    </row>
    <row r="20663" spans="1:3" x14ac:dyDescent="0.25">
      <c r="A20663">
        <v>0.82622072659432899</v>
      </c>
      <c r="B20663">
        <v>23.881837844848601</v>
      </c>
      <c r="C20663">
        <v>413.10000610351602</v>
      </c>
    </row>
    <row r="20664" spans="1:3" x14ac:dyDescent="0.25">
      <c r="A20664">
        <v>0.82626950461417403</v>
      </c>
      <c r="B20664">
        <v>23.7849521636963</v>
      </c>
      <c r="C20664">
        <v>413.11999511718801</v>
      </c>
    </row>
    <row r="20665" spans="1:3" x14ac:dyDescent="0.25">
      <c r="A20665">
        <v>0.82626950461417403</v>
      </c>
      <c r="B20665">
        <v>23.801303863525401</v>
      </c>
      <c r="C20665">
        <v>413.14001464843801</v>
      </c>
    </row>
    <row r="20666" spans="1:3" x14ac:dyDescent="0.25">
      <c r="A20666">
        <v>0.82631834084168099</v>
      </c>
      <c r="B20666">
        <v>23.836893081665</v>
      </c>
      <c r="C20666">
        <v>413.16000366210898</v>
      </c>
    </row>
    <row r="20667" spans="1:3" x14ac:dyDescent="0.25">
      <c r="A20667">
        <v>0.82636717706918705</v>
      </c>
      <c r="B20667">
        <v>23.995361328125</v>
      </c>
      <c r="C20667">
        <v>413.17999267578102</v>
      </c>
    </row>
    <row r="20668" spans="1:3" x14ac:dyDescent="0.25">
      <c r="A20668">
        <v>0.82641601329669401</v>
      </c>
      <c r="B20668">
        <v>23.867588043212901</v>
      </c>
      <c r="C20668">
        <v>413.20001220703102</v>
      </c>
    </row>
    <row r="20669" spans="1:3" x14ac:dyDescent="0.25">
      <c r="A20669">
        <v>0.82646484952419996</v>
      </c>
      <c r="B20669">
        <v>23.8284397125244</v>
      </c>
      <c r="C20669">
        <v>413.22000122070301</v>
      </c>
    </row>
    <row r="20670" spans="1:3" x14ac:dyDescent="0.25">
      <c r="A20670">
        <v>0.82651368575170603</v>
      </c>
      <c r="B20670">
        <v>23.8140964508057</v>
      </c>
      <c r="C20670">
        <v>413.239990234375</v>
      </c>
    </row>
    <row r="20671" spans="1:3" x14ac:dyDescent="0.25">
      <c r="A20671">
        <v>0.82656252197921298</v>
      </c>
      <c r="B20671">
        <v>23.882585525512699</v>
      </c>
      <c r="C20671">
        <v>413.260009765625</v>
      </c>
    </row>
    <row r="20672" spans="1:3" x14ac:dyDescent="0.25">
      <c r="A20672">
        <v>0.82661129999905802</v>
      </c>
      <c r="B20672">
        <v>23.9450359344482</v>
      </c>
      <c r="C20672">
        <v>413.27999877929699</v>
      </c>
    </row>
    <row r="20673" spans="1:3" x14ac:dyDescent="0.25">
      <c r="A20673">
        <v>0.82666013622656498</v>
      </c>
      <c r="B20673">
        <v>23.884584426879901</v>
      </c>
      <c r="C20673">
        <v>413.29998779296898</v>
      </c>
    </row>
    <row r="20674" spans="1:3" x14ac:dyDescent="0.25">
      <c r="A20674">
        <v>0.82670897245407104</v>
      </c>
      <c r="B20674">
        <v>23.8282260894775</v>
      </c>
      <c r="C20674">
        <v>413.32000732421898</v>
      </c>
    </row>
    <row r="20675" spans="1:3" x14ac:dyDescent="0.25">
      <c r="A20675">
        <v>0.826757808681577</v>
      </c>
      <c r="B20675">
        <v>23.795375823974599</v>
      </c>
      <c r="C20675">
        <v>413.33999633789102</v>
      </c>
    </row>
    <row r="20676" spans="1:3" x14ac:dyDescent="0.25">
      <c r="A20676">
        <v>0.826757808681577</v>
      </c>
      <c r="B20676">
        <v>23.898918151855501</v>
      </c>
      <c r="C20676">
        <v>413.35998535156301</v>
      </c>
    </row>
    <row r="20677" spans="1:3" x14ac:dyDescent="0.25">
      <c r="A20677">
        <v>0.82680664490908395</v>
      </c>
      <c r="B20677">
        <v>23.988483428955099</v>
      </c>
      <c r="C20677">
        <v>413.38000488281301</v>
      </c>
    </row>
    <row r="20678" spans="1:3" x14ac:dyDescent="0.25">
      <c r="A20678">
        <v>0.82685548113659002</v>
      </c>
      <c r="B20678">
        <v>23.8467197418213</v>
      </c>
      <c r="C20678">
        <v>413.39999389648398</v>
      </c>
    </row>
    <row r="20679" spans="1:3" x14ac:dyDescent="0.25">
      <c r="A20679">
        <v>0.82690431736409697</v>
      </c>
      <c r="B20679">
        <v>23.736370086669901</v>
      </c>
      <c r="C20679">
        <v>413.42001342773398</v>
      </c>
    </row>
    <row r="20680" spans="1:3" x14ac:dyDescent="0.25">
      <c r="A20680">
        <v>0.82695315359160304</v>
      </c>
      <c r="B20680">
        <v>23.793420791626001</v>
      </c>
      <c r="C20680">
        <v>413.44000244140602</v>
      </c>
    </row>
    <row r="20681" spans="1:3" x14ac:dyDescent="0.25">
      <c r="A20681">
        <v>0.82700193161144897</v>
      </c>
      <c r="B20681">
        <v>23.832233428955099</v>
      </c>
      <c r="C20681">
        <v>413.45999145507801</v>
      </c>
    </row>
    <row r="20682" spans="1:3" x14ac:dyDescent="0.25">
      <c r="A20682">
        <v>0.82705076783895504</v>
      </c>
      <c r="B20682">
        <v>23.959070205688501</v>
      </c>
      <c r="C20682">
        <v>413.48001098632801</v>
      </c>
    </row>
    <row r="20683" spans="1:3" x14ac:dyDescent="0.25">
      <c r="A20683">
        <v>0.82709960406646099</v>
      </c>
      <c r="B20683">
        <v>23.9490356445313</v>
      </c>
      <c r="C20683">
        <v>413.5</v>
      </c>
    </row>
    <row r="20684" spans="1:3" x14ac:dyDescent="0.25">
      <c r="A20684">
        <v>0.82709960406646099</v>
      </c>
      <c r="B20684">
        <v>23.870231628418001</v>
      </c>
      <c r="C20684">
        <v>413.51998901367199</v>
      </c>
    </row>
    <row r="20685" spans="1:3" x14ac:dyDescent="0.25">
      <c r="A20685">
        <v>0.82714844029396795</v>
      </c>
      <c r="B20685">
        <v>23.8056945800781</v>
      </c>
      <c r="C20685">
        <v>413.54000854492199</v>
      </c>
    </row>
    <row r="20686" spans="1:3" x14ac:dyDescent="0.25">
      <c r="A20686">
        <v>0.82719727652147401</v>
      </c>
      <c r="B20686">
        <v>23.882717132568398</v>
      </c>
      <c r="C20686">
        <v>413.55999755859398</v>
      </c>
    </row>
    <row r="20687" spans="1:3" x14ac:dyDescent="0.25">
      <c r="A20687">
        <v>0.82724611274898097</v>
      </c>
      <c r="B20687">
        <v>23.932376861572301</v>
      </c>
      <c r="C20687">
        <v>413.57998657226602</v>
      </c>
    </row>
    <row r="20688" spans="1:3" x14ac:dyDescent="0.25">
      <c r="A20688">
        <v>0.82729494897648703</v>
      </c>
      <c r="B20688">
        <v>23.912109375</v>
      </c>
      <c r="C20688">
        <v>413.60000610351602</v>
      </c>
    </row>
    <row r="20689" spans="1:3" x14ac:dyDescent="0.25">
      <c r="A20689">
        <v>0.82729494897648703</v>
      </c>
      <c r="B20689">
        <v>23.830030441284201</v>
      </c>
      <c r="C20689">
        <v>413.61999511718801</v>
      </c>
    </row>
    <row r="20690" spans="1:3" x14ac:dyDescent="0.25">
      <c r="A20690">
        <v>0.82734372699633196</v>
      </c>
      <c r="B20690">
        <v>23.8097248077393</v>
      </c>
      <c r="C20690">
        <v>413.64001464843801</v>
      </c>
    </row>
    <row r="20691" spans="1:3" x14ac:dyDescent="0.25">
      <c r="A20691">
        <v>0.82739256322383903</v>
      </c>
      <c r="B20691">
        <v>23.9102783203125</v>
      </c>
      <c r="C20691">
        <v>413.66000366210898</v>
      </c>
    </row>
    <row r="20692" spans="1:3" x14ac:dyDescent="0.25">
      <c r="A20692">
        <v>0.82744139945134498</v>
      </c>
      <c r="B20692">
        <v>23.971239089965799</v>
      </c>
      <c r="C20692">
        <v>413.67999267578102</v>
      </c>
    </row>
    <row r="20693" spans="1:3" x14ac:dyDescent="0.25">
      <c r="A20693">
        <v>0.82749023567885205</v>
      </c>
      <c r="B20693">
        <v>23.9109077453613</v>
      </c>
      <c r="C20693">
        <v>413.70001220703102</v>
      </c>
    </row>
    <row r="20694" spans="1:3" x14ac:dyDescent="0.25">
      <c r="A20694">
        <v>0.827539071906358</v>
      </c>
      <c r="B20694">
        <v>23.8295803070068</v>
      </c>
      <c r="C20694">
        <v>413.72000122070301</v>
      </c>
    </row>
    <row r="20695" spans="1:3" x14ac:dyDescent="0.25">
      <c r="A20695">
        <v>0.827539071906358</v>
      </c>
      <c r="B20695">
        <v>23.806381225585898</v>
      </c>
      <c r="C20695">
        <v>413.739990234375</v>
      </c>
    </row>
    <row r="20696" spans="1:3" x14ac:dyDescent="0.25">
      <c r="A20696">
        <v>0.82758790813386396</v>
      </c>
      <c r="B20696">
        <v>23.908878326416001</v>
      </c>
      <c r="C20696">
        <v>413.760009765625</v>
      </c>
    </row>
    <row r="20697" spans="1:3" x14ac:dyDescent="0.25">
      <c r="A20697">
        <v>0.82763674436137102</v>
      </c>
      <c r="B20697">
        <v>23.903385162353501</v>
      </c>
      <c r="C20697">
        <v>413.77999877929699</v>
      </c>
    </row>
    <row r="20698" spans="1:3" x14ac:dyDescent="0.25">
      <c r="A20698">
        <v>0.82768552238121595</v>
      </c>
      <c r="B20698">
        <v>23.872043609619102</v>
      </c>
      <c r="C20698">
        <v>413.79998779296898</v>
      </c>
    </row>
    <row r="20699" spans="1:3" x14ac:dyDescent="0.25">
      <c r="A20699">
        <v>0.82773435860872302</v>
      </c>
      <c r="B20699">
        <v>23.839107513427699</v>
      </c>
      <c r="C20699">
        <v>413.82000732421898</v>
      </c>
    </row>
    <row r="20700" spans="1:3" x14ac:dyDescent="0.25">
      <c r="A20700">
        <v>0.82778319483622897</v>
      </c>
      <c r="B20700">
        <v>23.708942413330099</v>
      </c>
      <c r="C20700">
        <v>413.83999633789102</v>
      </c>
    </row>
    <row r="20701" spans="1:3" x14ac:dyDescent="0.25">
      <c r="A20701">
        <v>0.82778319483622897</v>
      </c>
      <c r="B20701">
        <v>23.916467666626001</v>
      </c>
      <c r="C20701">
        <v>413.85998535156301</v>
      </c>
    </row>
    <row r="20702" spans="1:3" x14ac:dyDescent="0.25">
      <c r="A20702">
        <v>0.82783203106373504</v>
      </c>
      <c r="B20702">
        <v>23.907411575317401</v>
      </c>
      <c r="C20702">
        <v>413.88000488281301</v>
      </c>
    </row>
    <row r="20703" spans="1:3" x14ac:dyDescent="0.25">
      <c r="A20703">
        <v>0.827880867291242</v>
      </c>
      <c r="B20703">
        <v>23.945409774780298</v>
      </c>
      <c r="C20703">
        <v>413.89999389648398</v>
      </c>
    </row>
    <row r="20704" spans="1:3" x14ac:dyDescent="0.25">
      <c r="A20704">
        <v>0.82792970351874795</v>
      </c>
      <c r="B20704">
        <v>23.8981037139893</v>
      </c>
      <c r="C20704">
        <v>413.92001342773398</v>
      </c>
    </row>
    <row r="20705" spans="1:3" x14ac:dyDescent="0.25">
      <c r="A20705">
        <v>0.82797853974625502</v>
      </c>
      <c r="B20705">
        <v>23.741209030151399</v>
      </c>
      <c r="C20705">
        <v>413.94000244140602</v>
      </c>
    </row>
    <row r="20706" spans="1:3" x14ac:dyDescent="0.25">
      <c r="A20706">
        <v>0.82802731776609995</v>
      </c>
      <c r="B20706">
        <v>23.867639541626001</v>
      </c>
      <c r="C20706">
        <v>413.95999145507801</v>
      </c>
    </row>
    <row r="20707" spans="1:3" x14ac:dyDescent="0.25">
      <c r="A20707">
        <v>0.82802731776609995</v>
      </c>
      <c r="B20707">
        <v>23.9301853179932</v>
      </c>
      <c r="C20707">
        <v>413.98001098632801</v>
      </c>
    </row>
    <row r="20708" spans="1:3" x14ac:dyDescent="0.25">
      <c r="A20708">
        <v>0.82807615399360701</v>
      </c>
      <c r="B20708">
        <v>23.908140182495099</v>
      </c>
      <c r="C20708">
        <v>414</v>
      </c>
    </row>
    <row r="20709" spans="1:3" x14ac:dyDescent="0.25">
      <c r="A20709">
        <v>0.82812499022111297</v>
      </c>
      <c r="B20709">
        <v>23.881181716918899</v>
      </c>
      <c r="C20709">
        <v>414.01998901367199</v>
      </c>
    </row>
    <row r="20710" spans="1:3" x14ac:dyDescent="0.25">
      <c r="A20710">
        <v>0.82817382644861903</v>
      </c>
      <c r="B20710">
        <v>23.7249565124512</v>
      </c>
      <c r="C20710">
        <v>414.04000854492199</v>
      </c>
    </row>
    <row r="20711" spans="1:3" x14ac:dyDescent="0.25">
      <c r="A20711">
        <v>0.82817382644861903</v>
      </c>
      <c r="B20711">
        <v>23.853816986083999</v>
      </c>
      <c r="C20711">
        <v>414.05999755859398</v>
      </c>
    </row>
    <row r="20712" spans="1:3" x14ac:dyDescent="0.25">
      <c r="A20712">
        <v>0.82822266267612599</v>
      </c>
      <c r="B20712">
        <v>23.8811550140381</v>
      </c>
      <c r="C20712">
        <v>414.07998657226602</v>
      </c>
    </row>
    <row r="20713" spans="1:3" x14ac:dyDescent="0.25">
      <c r="A20713">
        <v>0.82827149890363205</v>
      </c>
      <c r="B20713">
        <v>23.9137172698975</v>
      </c>
      <c r="C20713">
        <v>414.10000610351602</v>
      </c>
    </row>
    <row r="20714" spans="1:3" x14ac:dyDescent="0.25">
      <c r="A20714">
        <v>0.82832033513113901</v>
      </c>
      <c r="B20714">
        <v>23.7938747406006</v>
      </c>
      <c r="C20714">
        <v>414.11999511718801</v>
      </c>
    </row>
    <row r="20715" spans="1:3" x14ac:dyDescent="0.25">
      <c r="A20715">
        <v>0.82836911315098405</v>
      </c>
      <c r="B20715">
        <v>23.831666946411101</v>
      </c>
      <c r="C20715">
        <v>414.14001464843801</v>
      </c>
    </row>
    <row r="20716" spans="1:3" x14ac:dyDescent="0.25">
      <c r="A20716">
        <v>0.82841794937849</v>
      </c>
      <c r="B20716">
        <v>23.820356369018601</v>
      </c>
      <c r="C20716">
        <v>414.16000366210898</v>
      </c>
    </row>
    <row r="20717" spans="1:3" x14ac:dyDescent="0.25">
      <c r="A20717">
        <v>0.82846678560599696</v>
      </c>
      <c r="B20717">
        <v>23.941942214965799</v>
      </c>
      <c r="C20717">
        <v>414.17999267578102</v>
      </c>
    </row>
    <row r="20718" spans="1:3" x14ac:dyDescent="0.25">
      <c r="A20718">
        <v>0.82846678560599696</v>
      </c>
      <c r="B20718">
        <v>23.9460544586182</v>
      </c>
      <c r="C20718">
        <v>414.20001220703102</v>
      </c>
    </row>
    <row r="20719" spans="1:3" x14ac:dyDescent="0.25">
      <c r="A20719">
        <v>0.82851562183350302</v>
      </c>
      <c r="B20719">
        <v>23.870101928710898</v>
      </c>
      <c r="C20719">
        <v>414.22000122070301</v>
      </c>
    </row>
    <row r="20720" spans="1:3" x14ac:dyDescent="0.25">
      <c r="A20720">
        <v>0.82856445806100998</v>
      </c>
      <c r="B20720">
        <v>23.8847980499268</v>
      </c>
      <c r="C20720">
        <v>414.239990234375</v>
      </c>
    </row>
    <row r="20721" spans="1:3" x14ac:dyDescent="0.25">
      <c r="A20721">
        <v>0.82861329428851604</v>
      </c>
      <c r="B20721">
        <v>23.824247360229499</v>
      </c>
      <c r="C20721">
        <v>414.260009765625</v>
      </c>
    </row>
    <row r="20722" spans="1:3" x14ac:dyDescent="0.25">
      <c r="A20722">
        <v>0.828662130516022</v>
      </c>
      <c r="B20722">
        <v>23.983177185058601</v>
      </c>
      <c r="C20722">
        <v>414.27999877929699</v>
      </c>
    </row>
    <row r="20723" spans="1:3" x14ac:dyDescent="0.25">
      <c r="A20723">
        <v>0.82871090853586804</v>
      </c>
      <c r="B20723">
        <v>23.929094314575199</v>
      </c>
      <c r="C20723">
        <v>414.29998779296898</v>
      </c>
    </row>
    <row r="20724" spans="1:3" x14ac:dyDescent="0.25">
      <c r="A20724">
        <v>0.828759744763374</v>
      </c>
      <c r="B20724">
        <v>23.8394565582275</v>
      </c>
      <c r="C20724">
        <v>414.32000732421898</v>
      </c>
    </row>
    <row r="20725" spans="1:3" x14ac:dyDescent="0.25">
      <c r="A20725">
        <v>0.828759744763374</v>
      </c>
      <c r="B20725">
        <v>23.821851730346701</v>
      </c>
      <c r="C20725">
        <v>414.33999633789102</v>
      </c>
    </row>
    <row r="20726" spans="1:3" x14ac:dyDescent="0.25">
      <c r="A20726">
        <v>0.82880858099088095</v>
      </c>
      <c r="B20726">
        <v>23.8818359375</v>
      </c>
      <c r="C20726">
        <v>414.35998535156301</v>
      </c>
    </row>
    <row r="20727" spans="1:3" x14ac:dyDescent="0.25">
      <c r="A20727">
        <v>0.82885741721838702</v>
      </c>
      <c r="B20727">
        <v>23.887977600097699</v>
      </c>
      <c r="C20727">
        <v>414.38000488281301</v>
      </c>
    </row>
    <row r="20728" spans="1:3" x14ac:dyDescent="0.25">
      <c r="A20728">
        <v>0.82890625344589397</v>
      </c>
      <c r="B20728">
        <v>23.952671051025401</v>
      </c>
      <c r="C20728">
        <v>414.39999389648398</v>
      </c>
    </row>
    <row r="20729" spans="1:3" x14ac:dyDescent="0.25">
      <c r="A20729">
        <v>0.82890625344589397</v>
      </c>
      <c r="B20729">
        <v>23.798849105835</v>
      </c>
      <c r="C20729">
        <v>414.42001342773398</v>
      </c>
    </row>
    <row r="20730" spans="1:3" x14ac:dyDescent="0.25">
      <c r="A20730">
        <v>0.82895508967340004</v>
      </c>
      <c r="B20730">
        <v>23.735881805419901</v>
      </c>
      <c r="C20730">
        <v>414.44000244140602</v>
      </c>
    </row>
    <row r="20731" spans="1:3" x14ac:dyDescent="0.25">
      <c r="A20731">
        <v>0.82900392590090599</v>
      </c>
      <c r="B20731">
        <v>23.8320617675781</v>
      </c>
      <c r="C20731">
        <v>414.45999145507801</v>
      </c>
    </row>
    <row r="20732" spans="1:3" x14ac:dyDescent="0.25">
      <c r="A20732">
        <v>0.82905276212841295</v>
      </c>
      <c r="B20732">
        <v>23.913496017456101</v>
      </c>
      <c r="C20732">
        <v>414.48001098632801</v>
      </c>
    </row>
    <row r="20733" spans="1:3" x14ac:dyDescent="0.25">
      <c r="A20733">
        <v>0.82910154014825799</v>
      </c>
      <c r="B20733">
        <v>23.931777954101602</v>
      </c>
      <c r="C20733">
        <v>414.5</v>
      </c>
    </row>
    <row r="20734" spans="1:3" x14ac:dyDescent="0.25">
      <c r="A20734">
        <v>0.82915037637576505</v>
      </c>
      <c r="B20734">
        <v>23.791399002075199</v>
      </c>
      <c r="C20734">
        <v>414.51998901367199</v>
      </c>
    </row>
    <row r="20735" spans="1:3" x14ac:dyDescent="0.25">
      <c r="A20735">
        <v>0.82919921260327101</v>
      </c>
      <c r="B20735">
        <v>23.8057556152344</v>
      </c>
      <c r="C20735">
        <v>414.54000854492199</v>
      </c>
    </row>
    <row r="20736" spans="1:3" x14ac:dyDescent="0.25">
      <c r="A20736">
        <v>0.82919921260327101</v>
      </c>
      <c r="B20736">
        <v>23.838747024536101</v>
      </c>
      <c r="C20736">
        <v>414.55999755859398</v>
      </c>
    </row>
    <row r="20737" spans="1:3" x14ac:dyDescent="0.25">
      <c r="A20737">
        <v>0.82924804883077696</v>
      </c>
      <c r="B20737">
        <v>23.864244461059599</v>
      </c>
      <c r="C20737">
        <v>414.57998657226602</v>
      </c>
    </row>
    <row r="20738" spans="1:3" x14ac:dyDescent="0.25">
      <c r="A20738">
        <v>0.82929688505828403</v>
      </c>
      <c r="B20738">
        <v>23.915565490722699</v>
      </c>
      <c r="C20738">
        <v>414.60000610351602</v>
      </c>
    </row>
    <row r="20739" spans="1:3" x14ac:dyDescent="0.25">
      <c r="A20739">
        <v>0.82929688505828403</v>
      </c>
      <c r="B20739">
        <v>23.843633651733398</v>
      </c>
      <c r="C20739">
        <v>414.61999511718801</v>
      </c>
    </row>
    <row r="20740" spans="1:3" x14ac:dyDescent="0.25">
      <c r="A20740">
        <v>0.82934572128578998</v>
      </c>
      <c r="B20740">
        <v>23.7461452484131</v>
      </c>
      <c r="C20740">
        <v>414.64001464843801</v>
      </c>
    </row>
    <row r="20741" spans="1:3" x14ac:dyDescent="0.25">
      <c r="A20741">
        <v>0.82939455751329705</v>
      </c>
      <c r="B20741">
        <v>23.835117340087901</v>
      </c>
      <c r="C20741">
        <v>414.66000366210898</v>
      </c>
    </row>
    <row r="20742" spans="1:3" x14ac:dyDescent="0.25">
      <c r="A20742">
        <v>0.82939455751329705</v>
      </c>
      <c r="B20742">
        <v>23.806951522827099</v>
      </c>
      <c r="C20742">
        <v>414.67999267578102</v>
      </c>
    </row>
    <row r="20743" spans="1:3" x14ac:dyDescent="0.25">
      <c r="A20743">
        <v>0.82944333553314198</v>
      </c>
      <c r="B20743">
        <v>23.9379978179932</v>
      </c>
      <c r="C20743">
        <v>414.70001220703102</v>
      </c>
    </row>
    <row r="20744" spans="1:3" x14ac:dyDescent="0.25">
      <c r="A20744">
        <v>0.82949217176064804</v>
      </c>
      <c r="B20744">
        <v>23.864463806152301</v>
      </c>
      <c r="C20744">
        <v>414.72000122070301</v>
      </c>
    </row>
    <row r="20745" spans="1:3" x14ac:dyDescent="0.25">
      <c r="A20745">
        <v>0.829541007988155</v>
      </c>
      <c r="B20745">
        <v>23.785020828247099</v>
      </c>
      <c r="C20745">
        <v>414.739990234375</v>
      </c>
    </row>
    <row r="20746" spans="1:3" x14ac:dyDescent="0.25">
      <c r="A20746">
        <v>0.82958984421566095</v>
      </c>
      <c r="B20746">
        <v>23.8026218414307</v>
      </c>
      <c r="C20746">
        <v>414.760009765625</v>
      </c>
    </row>
    <row r="20747" spans="1:3" x14ac:dyDescent="0.25">
      <c r="A20747">
        <v>0.82958984421566095</v>
      </c>
      <c r="B20747">
        <v>23.852603912353501</v>
      </c>
      <c r="C20747">
        <v>414.77999877929699</v>
      </c>
    </row>
    <row r="20748" spans="1:3" x14ac:dyDescent="0.25">
      <c r="A20748">
        <v>0.82963868044316802</v>
      </c>
      <c r="B20748">
        <v>23.926181793212901</v>
      </c>
      <c r="C20748">
        <v>414.79998779296898</v>
      </c>
    </row>
    <row r="20749" spans="1:3" x14ac:dyDescent="0.25">
      <c r="A20749">
        <v>0.82968751667067397</v>
      </c>
      <c r="B20749">
        <v>23.832246780395501</v>
      </c>
      <c r="C20749">
        <v>414.82000732421898</v>
      </c>
    </row>
    <row r="20750" spans="1:3" x14ac:dyDescent="0.25">
      <c r="A20750">
        <v>0.82973635289818004</v>
      </c>
      <c r="B20750">
        <v>23.771848678588899</v>
      </c>
      <c r="C20750">
        <v>414.83999633789102</v>
      </c>
    </row>
    <row r="20751" spans="1:3" x14ac:dyDescent="0.25">
      <c r="A20751">
        <v>0.82978513091802597</v>
      </c>
      <c r="B20751">
        <v>23.9054851531982</v>
      </c>
      <c r="C20751">
        <v>414.85998535156301</v>
      </c>
    </row>
    <row r="20752" spans="1:3" x14ac:dyDescent="0.25">
      <c r="A20752">
        <v>0.82983396714553204</v>
      </c>
      <c r="B20752">
        <v>23.8027248382568</v>
      </c>
      <c r="C20752">
        <v>414.88000488281301</v>
      </c>
    </row>
    <row r="20753" spans="1:3" x14ac:dyDescent="0.25">
      <c r="A20753">
        <v>0.82983396714553204</v>
      </c>
      <c r="B20753">
        <v>23.928350448608398</v>
      </c>
      <c r="C20753">
        <v>414.89999389648398</v>
      </c>
    </row>
    <row r="20754" spans="1:3" x14ac:dyDescent="0.25">
      <c r="A20754">
        <v>0.82988280337303899</v>
      </c>
      <c r="B20754">
        <v>23.871303558349599</v>
      </c>
      <c r="C20754">
        <v>414.92001342773398</v>
      </c>
    </row>
    <row r="20755" spans="1:3" x14ac:dyDescent="0.25">
      <c r="A20755">
        <v>0.82993163960054495</v>
      </c>
      <c r="B20755">
        <v>23.7458190917969</v>
      </c>
      <c r="C20755">
        <v>414.94000244140602</v>
      </c>
    </row>
    <row r="20756" spans="1:3" x14ac:dyDescent="0.25">
      <c r="A20756">
        <v>0.82998047582805201</v>
      </c>
      <c r="B20756">
        <v>23.859294891357401</v>
      </c>
      <c r="C20756">
        <v>414.95999145507801</v>
      </c>
    </row>
    <row r="20757" spans="1:3" x14ac:dyDescent="0.25">
      <c r="A20757">
        <v>0.83002931205555797</v>
      </c>
      <c r="B20757">
        <v>23.873374938964801</v>
      </c>
      <c r="C20757">
        <v>414.98001098632801</v>
      </c>
    </row>
    <row r="20758" spans="1:3" x14ac:dyDescent="0.25">
      <c r="A20758">
        <v>0.83007814828306403</v>
      </c>
      <c r="B20758">
        <v>23.935840606689499</v>
      </c>
      <c r="C20758">
        <v>415</v>
      </c>
    </row>
    <row r="20759" spans="1:3" x14ac:dyDescent="0.25">
      <c r="A20759">
        <v>0.83007814828306403</v>
      </c>
      <c r="B20759">
        <v>23.913002014160199</v>
      </c>
      <c r="C20759">
        <v>415.01998901367199</v>
      </c>
    </row>
    <row r="20760" spans="1:3" x14ac:dyDescent="0.25">
      <c r="A20760">
        <v>0.83012692630290996</v>
      </c>
      <c r="B20760">
        <v>23.861232757568398</v>
      </c>
      <c r="C20760">
        <v>415.04000854492199</v>
      </c>
    </row>
    <row r="20761" spans="1:3" x14ac:dyDescent="0.25">
      <c r="A20761">
        <v>0.83017576253041603</v>
      </c>
      <c r="B20761">
        <v>23.796768188476602</v>
      </c>
      <c r="C20761">
        <v>415.05999755859398</v>
      </c>
    </row>
    <row r="20762" spans="1:3" x14ac:dyDescent="0.25">
      <c r="A20762">
        <v>0.83022459875792298</v>
      </c>
      <c r="B20762">
        <v>23.943504333496101</v>
      </c>
      <c r="C20762">
        <v>415.07998657226602</v>
      </c>
    </row>
    <row r="20763" spans="1:3" x14ac:dyDescent="0.25">
      <c r="A20763">
        <v>0.83022459875792298</v>
      </c>
      <c r="B20763">
        <v>23.974990844726602</v>
      </c>
      <c r="C20763">
        <v>415.10000610351602</v>
      </c>
    </row>
    <row r="20764" spans="1:3" x14ac:dyDescent="0.25">
      <c r="A20764">
        <v>0.83027343498542905</v>
      </c>
      <c r="B20764">
        <v>23.902154922485401</v>
      </c>
      <c r="C20764">
        <v>415.11999511718801</v>
      </c>
    </row>
    <row r="20765" spans="1:3" x14ac:dyDescent="0.25">
      <c r="A20765">
        <v>0.830322271212935</v>
      </c>
      <c r="B20765">
        <v>23.902442932128899</v>
      </c>
      <c r="C20765">
        <v>415.14001464843801</v>
      </c>
    </row>
    <row r="20766" spans="1:3" x14ac:dyDescent="0.25">
      <c r="A20766">
        <v>0.830322271212935</v>
      </c>
      <c r="B20766">
        <v>23.7692356109619</v>
      </c>
      <c r="C20766">
        <v>415.16000366210898</v>
      </c>
    </row>
    <row r="20767" spans="1:3" x14ac:dyDescent="0.25">
      <c r="A20767">
        <v>0.83037110744044196</v>
      </c>
      <c r="B20767">
        <v>23.867486953735401</v>
      </c>
      <c r="C20767">
        <v>415.17999267578102</v>
      </c>
    </row>
    <row r="20768" spans="1:3" x14ac:dyDescent="0.25">
      <c r="A20768">
        <v>0.83041994366794802</v>
      </c>
      <c r="B20768">
        <v>24.036392211914102</v>
      </c>
      <c r="C20768">
        <v>415.20001220703102</v>
      </c>
    </row>
    <row r="20769" spans="1:3" x14ac:dyDescent="0.25">
      <c r="A20769">
        <v>0.83046872168779395</v>
      </c>
      <c r="B20769">
        <v>23.9203205108643</v>
      </c>
      <c r="C20769">
        <v>415.22000122070301</v>
      </c>
    </row>
    <row r="20770" spans="1:3" x14ac:dyDescent="0.25">
      <c r="A20770">
        <v>0.83046872168779395</v>
      </c>
      <c r="B20770">
        <v>23.824806213378899</v>
      </c>
      <c r="C20770">
        <v>415.239990234375</v>
      </c>
    </row>
    <row r="20771" spans="1:3" x14ac:dyDescent="0.25">
      <c r="A20771">
        <v>0.83051755791530002</v>
      </c>
      <c r="B20771">
        <v>23.7972736358643</v>
      </c>
      <c r="C20771">
        <v>415.260009765625</v>
      </c>
    </row>
    <row r="20772" spans="1:3" x14ac:dyDescent="0.25">
      <c r="A20772">
        <v>0.83056639414280697</v>
      </c>
      <c r="B20772">
        <v>23.9098205566406</v>
      </c>
      <c r="C20772">
        <v>415.27999877929699</v>
      </c>
    </row>
    <row r="20773" spans="1:3" x14ac:dyDescent="0.25">
      <c r="A20773">
        <v>0.83056639414280697</v>
      </c>
      <c r="B20773">
        <v>23.943792343139599</v>
      </c>
      <c r="C20773">
        <v>415.29998779296898</v>
      </c>
    </row>
    <row r="20774" spans="1:3" x14ac:dyDescent="0.25">
      <c r="A20774">
        <v>0.83061523037031304</v>
      </c>
      <c r="B20774">
        <v>23.8978672027588</v>
      </c>
      <c r="C20774">
        <v>415.32000732421898</v>
      </c>
    </row>
    <row r="20775" spans="1:3" x14ac:dyDescent="0.25">
      <c r="A20775">
        <v>0.830664066597819</v>
      </c>
      <c r="B20775">
        <v>23.8289470672607</v>
      </c>
      <c r="C20775">
        <v>415.33999633789102</v>
      </c>
    </row>
    <row r="20776" spans="1:3" x14ac:dyDescent="0.25">
      <c r="A20776">
        <v>0.83071290282532595</v>
      </c>
      <c r="B20776">
        <v>23.828769683837901</v>
      </c>
      <c r="C20776">
        <v>415.35998535156301</v>
      </c>
    </row>
    <row r="20777" spans="1:3" x14ac:dyDescent="0.25">
      <c r="A20777">
        <v>0.83076173905283202</v>
      </c>
      <c r="B20777">
        <v>23.865688323974599</v>
      </c>
      <c r="C20777">
        <v>415.38000488281301</v>
      </c>
    </row>
    <row r="20778" spans="1:3" x14ac:dyDescent="0.25">
      <c r="A20778">
        <v>0.83081057528033897</v>
      </c>
      <c r="B20778">
        <v>23.985010147094702</v>
      </c>
      <c r="C20778">
        <v>415.39999389648398</v>
      </c>
    </row>
    <row r="20779" spans="1:3" x14ac:dyDescent="0.25">
      <c r="A20779">
        <v>0.83085935330018401</v>
      </c>
      <c r="B20779">
        <v>23.8866367340088</v>
      </c>
      <c r="C20779">
        <v>415.42001342773398</v>
      </c>
    </row>
    <row r="20780" spans="1:3" x14ac:dyDescent="0.25">
      <c r="A20780">
        <v>0.83085935330018401</v>
      </c>
      <c r="B20780">
        <v>23.887378692626999</v>
      </c>
      <c r="C20780">
        <v>415.44000244140602</v>
      </c>
    </row>
    <row r="20781" spans="1:3" x14ac:dyDescent="0.25">
      <c r="A20781">
        <v>0.83090818952768997</v>
      </c>
      <c r="B20781">
        <v>23.757753372192401</v>
      </c>
      <c r="C20781">
        <v>415.45999145507801</v>
      </c>
    </row>
    <row r="20782" spans="1:3" x14ac:dyDescent="0.25">
      <c r="A20782">
        <v>0.83095702575519703</v>
      </c>
      <c r="B20782">
        <v>23.838447570800799</v>
      </c>
      <c r="C20782">
        <v>415.48001098632801</v>
      </c>
    </row>
    <row r="20783" spans="1:3" x14ac:dyDescent="0.25">
      <c r="A20783">
        <v>0.83095702575519703</v>
      </c>
      <c r="B20783">
        <v>23.9814758300781</v>
      </c>
      <c r="C20783">
        <v>415.5</v>
      </c>
    </row>
    <row r="20784" spans="1:3" x14ac:dyDescent="0.25">
      <c r="A20784">
        <v>0.83100586198270299</v>
      </c>
      <c r="B20784">
        <v>23.920957565307599</v>
      </c>
      <c r="C20784">
        <v>415.51998901367199</v>
      </c>
    </row>
    <row r="20785" spans="1:3" x14ac:dyDescent="0.25">
      <c r="A20785">
        <v>0.83105469821021005</v>
      </c>
      <c r="B20785">
        <v>23.857110977172901</v>
      </c>
      <c r="C20785">
        <v>415.54000854492199</v>
      </c>
    </row>
    <row r="20786" spans="1:3" x14ac:dyDescent="0.25">
      <c r="A20786">
        <v>0.83105469821021005</v>
      </c>
      <c r="B20786">
        <v>23.8741264343262</v>
      </c>
      <c r="C20786">
        <v>415.55999755859398</v>
      </c>
    </row>
    <row r="20787" spans="1:3" x14ac:dyDescent="0.25">
      <c r="A20787">
        <v>0.83110353443771601</v>
      </c>
      <c r="B20787">
        <v>23.873083114623999</v>
      </c>
      <c r="C20787">
        <v>415.57998657226602</v>
      </c>
    </row>
    <row r="20788" spans="1:3" x14ac:dyDescent="0.25">
      <c r="A20788">
        <v>0.83115237066522196</v>
      </c>
      <c r="B20788">
        <v>23.9880046844482</v>
      </c>
      <c r="C20788">
        <v>415.60000610351602</v>
      </c>
    </row>
    <row r="20789" spans="1:3" x14ac:dyDescent="0.25">
      <c r="A20789">
        <v>0.831201148685068</v>
      </c>
      <c r="B20789">
        <v>23.9795932769775</v>
      </c>
      <c r="C20789">
        <v>415.61999511718801</v>
      </c>
    </row>
    <row r="20790" spans="1:3" x14ac:dyDescent="0.25">
      <c r="A20790">
        <v>0.83124998491257396</v>
      </c>
      <c r="B20790">
        <v>23.8788032531738</v>
      </c>
      <c r="C20790">
        <v>415.64001464843801</v>
      </c>
    </row>
    <row r="20791" spans="1:3" x14ac:dyDescent="0.25">
      <c r="A20791">
        <v>0.83124998491257396</v>
      </c>
      <c r="B20791">
        <v>23.815362930297901</v>
      </c>
      <c r="C20791">
        <v>415.66000366210898</v>
      </c>
    </row>
    <row r="20792" spans="1:3" x14ac:dyDescent="0.25">
      <c r="A20792">
        <v>0.83129882114008102</v>
      </c>
      <c r="B20792">
        <v>23.842760086059599</v>
      </c>
      <c r="C20792">
        <v>415.67999267578102</v>
      </c>
    </row>
    <row r="20793" spans="1:3" x14ac:dyDescent="0.25">
      <c r="A20793">
        <v>0.83134765736758698</v>
      </c>
      <c r="B20793">
        <v>23.934839248657202</v>
      </c>
      <c r="C20793">
        <v>415.70001220703102</v>
      </c>
    </row>
    <row r="20794" spans="1:3" x14ac:dyDescent="0.25">
      <c r="A20794">
        <v>0.83139649359509304</v>
      </c>
      <c r="B20794">
        <v>23.915382385253899</v>
      </c>
      <c r="C20794">
        <v>415.72000122070301</v>
      </c>
    </row>
    <row r="20795" spans="1:3" x14ac:dyDescent="0.25">
      <c r="A20795">
        <v>0.8314453298226</v>
      </c>
      <c r="B20795">
        <v>23.833101272583001</v>
      </c>
      <c r="C20795">
        <v>415.739990234375</v>
      </c>
    </row>
    <row r="20796" spans="1:3" x14ac:dyDescent="0.25">
      <c r="A20796">
        <v>0.8314453298226</v>
      </c>
      <c r="B20796">
        <v>23.761610031127901</v>
      </c>
      <c r="C20796">
        <v>415.760009765625</v>
      </c>
    </row>
    <row r="20797" spans="1:3" x14ac:dyDescent="0.25">
      <c r="A20797">
        <v>0.83149416605010595</v>
      </c>
      <c r="B20797">
        <v>23.7988891601563</v>
      </c>
      <c r="C20797">
        <v>415.77999877929699</v>
      </c>
    </row>
    <row r="20798" spans="1:3" x14ac:dyDescent="0.25">
      <c r="A20798">
        <v>0.83154294406995199</v>
      </c>
      <c r="B20798">
        <v>23.910840988159201</v>
      </c>
      <c r="C20798">
        <v>415.79998779296898</v>
      </c>
    </row>
    <row r="20799" spans="1:3" x14ac:dyDescent="0.25">
      <c r="A20799">
        <v>0.83159178029745795</v>
      </c>
      <c r="B20799">
        <v>23.9587287902832</v>
      </c>
      <c r="C20799">
        <v>415.82000732421898</v>
      </c>
    </row>
    <row r="20800" spans="1:3" x14ac:dyDescent="0.25">
      <c r="A20800">
        <v>0.83164061652496502</v>
      </c>
      <c r="B20800">
        <v>23.810289382934599</v>
      </c>
      <c r="C20800">
        <v>415.83999633789102</v>
      </c>
    </row>
    <row r="20801" spans="1:3" x14ac:dyDescent="0.25">
      <c r="A20801">
        <v>0.83168945275247097</v>
      </c>
      <c r="B20801">
        <v>23.7219543457031</v>
      </c>
      <c r="C20801">
        <v>415.85998535156301</v>
      </c>
    </row>
    <row r="20802" spans="1:3" x14ac:dyDescent="0.25">
      <c r="A20802">
        <v>0.83168945275247097</v>
      </c>
      <c r="B20802">
        <v>23.8310947418213</v>
      </c>
      <c r="C20802">
        <v>415.88000488281301</v>
      </c>
    </row>
    <row r="20803" spans="1:3" x14ac:dyDescent="0.25">
      <c r="A20803">
        <v>0.83173828897997704</v>
      </c>
      <c r="B20803">
        <v>23.9093914031982</v>
      </c>
      <c r="C20803">
        <v>415.89999389648398</v>
      </c>
    </row>
    <row r="20804" spans="1:3" x14ac:dyDescent="0.25">
      <c r="A20804">
        <v>0.83178712520748399</v>
      </c>
      <c r="B20804">
        <v>23.999326705932599</v>
      </c>
      <c r="C20804">
        <v>415.92001342773398</v>
      </c>
    </row>
    <row r="20805" spans="1:3" x14ac:dyDescent="0.25">
      <c r="A20805">
        <v>0.83183596143498995</v>
      </c>
      <c r="B20805">
        <v>23.909244537353501</v>
      </c>
      <c r="C20805">
        <v>415.94000244140602</v>
      </c>
    </row>
    <row r="20806" spans="1:3" x14ac:dyDescent="0.25">
      <c r="A20806">
        <v>0.83183596143498995</v>
      </c>
      <c r="B20806">
        <v>23.800285339355501</v>
      </c>
      <c r="C20806">
        <v>415.95999145507801</v>
      </c>
    </row>
    <row r="20807" spans="1:3" x14ac:dyDescent="0.25">
      <c r="A20807">
        <v>0.83188473945483599</v>
      </c>
      <c r="B20807">
        <v>23.902751922607401</v>
      </c>
      <c r="C20807">
        <v>415.98001098632801</v>
      </c>
    </row>
    <row r="20808" spans="1:3" x14ac:dyDescent="0.25">
      <c r="A20808">
        <v>0.83193357568234205</v>
      </c>
      <c r="B20808">
        <v>23.940750122070298</v>
      </c>
      <c r="C20808">
        <v>416</v>
      </c>
    </row>
    <row r="20809" spans="1:3" x14ac:dyDescent="0.25">
      <c r="A20809">
        <v>0.83193357568234205</v>
      </c>
      <c r="B20809">
        <v>23.968137741088899</v>
      </c>
      <c r="C20809">
        <v>416.01998901367199</v>
      </c>
    </row>
    <row r="20810" spans="1:3" x14ac:dyDescent="0.25">
      <c r="A20810">
        <v>0.83198241190984801</v>
      </c>
      <c r="B20810">
        <v>23.889690399169901</v>
      </c>
      <c r="C20810">
        <v>416.04000854492199</v>
      </c>
    </row>
    <row r="20811" spans="1:3" x14ac:dyDescent="0.25">
      <c r="A20811">
        <v>0.83203124813735496</v>
      </c>
      <c r="B20811">
        <v>23.7064323425293</v>
      </c>
      <c r="C20811">
        <v>416.05999755859398</v>
      </c>
    </row>
    <row r="20812" spans="1:3" x14ac:dyDescent="0.25">
      <c r="A20812">
        <v>0.83208008436486103</v>
      </c>
      <c r="B20812">
        <v>23.795253753662099</v>
      </c>
      <c r="C20812">
        <v>416.07998657226602</v>
      </c>
    </row>
    <row r="20813" spans="1:3" x14ac:dyDescent="0.25">
      <c r="A20813">
        <v>0.83212892059236798</v>
      </c>
      <c r="B20813">
        <v>23.9326496124268</v>
      </c>
      <c r="C20813">
        <v>416.10000610351602</v>
      </c>
    </row>
    <row r="20814" spans="1:3" x14ac:dyDescent="0.25">
      <c r="A20814">
        <v>0.83217775681987405</v>
      </c>
      <c r="B20814">
        <v>23.9852905273438</v>
      </c>
      <c r="C20814">
        <v>416.11999511718801</v>
      </c>
    </row>
    <row r="20815" spans="1:3" x14ac:dyDescent="0.25">
      <c r="A20815">
        <v>0.83217775681987405</v>
      </c>
      <c r="B20815">
        <v>23.916648864746101</v>
      </c>
      <c r="C20815">
        <v>416.14001464843801</v>
      </c>
    </row>
    <row r="20816" spans="1:3" x14ac:dyDescent="0.25">
      <c r="A20816">
        <v>0.83222653483971998</v>
      </c>
      <c r="B20816">
        <v>23.768108367919901</v>
      </c>
      <c r="C20816">
        <v>416.16000366210898</v>
      </c>
    </row>
    <row r="20817" spans="1:3" x14ac:dyDescent="0.25">
      <c r="A20817">
        <v>0.83227537106722604</v>
      </c>
      <c r="B20817">
        <v>23.826999664306602</v>
      </c>
      <c r="C20817">
        <v>416.17999267578102</v>
      </c>
    </row>
    <row r="20818" spans="1:3" x14ac:dyDescent="0.25">
      <c r="A20818">
        <v>0.832324207294732</v>
      </c>
      <c r="B20818">
        <v>23.947483062744102</v>
      </c>
      <c r="C20818">
        <v>416.20001220703102</v>
      </c>
    </row>
    <row r="20819" spans="1:3" x14ac:dyDescent="0.25">
      <c r="A20819">
        <v>0.83237304352223895</v>
      </c>
      <c r="B20819">
        <v>23.9269714355469</v>
      </c>
      <c r="C20819">
        <v>416.22000122070301</v>
      </c>
    </row>
    <row r="20820" spans="1:3" x14ac:dyDescent="0.25">
      <c r="A20820">
        <v>0.83242187974974502</v>
      </c>
      <c r="B20820">
        <v>23.9461784362793</v>
      </c>
      <c r="C20820">
        <v>416.239990234375</v>
      </c>
    </row>
    <row r="20821" spans="1:3" x14ac:dyDescent="0.25">
      <c r="A20821">
        <v>0.83242187974974502</v>
      </c>
      <c r="B20821">
        <v>23.844835281372099</v>
      </c>
      <c r="C20821">
        <v>416.260009765625</v>
      </c>
    </row>
    <row r="20822" spans="1:3" x14ac:dyDescent="0.25">
      <c r="A20822">
        <v>0.83247071597725197</v>
      </c>
      <c r="B20822">
        <v>23.856424331665</v>
      </c>
      <c r="C20822">
        <v>416.27999877929699</v>
      </c>
    </row>
    <row r="20823" spans="1:3" x14ac:dyDescent="0.25">
      <c r="A20823">
        <v>0.83251955220475804</v>
      </c>
      <c r="B20823">
        <v>23.9144802093506</v>
      </c>
      <c r="C20823">
        <v>416.29998779296898</v>
      </c>
    </row>
    <row r="20824" spans="1:3" x14ac:dyDescent="0.25">
      <c r="A20824">
        <v>0.83256838843226399</v>
      </c>
      <c r="B20824">
        <v>23.899436950683601</v>
      </c>
      <c r="C20824">
        <v>416.32000732421898</v>
      </c>
    </row>
    <row r="20825" spans="1:3" x14ac:dyDescent="0.25">
      <c r="A20825">
        <v>0.83261716645211004</v>
      </c>
      <c r="B20825">
        <v>23.871232986450199</v>
      </c>
      <c r="C20825">
        <v>416.33999633789102</v>
      </c>
    </row>
    <row r="20826" spans="1:3" x14ac:dyDescent="0.25">
      <c r="A20826">
        <v>0.83266600267961599</v>
      </c>
      <c r="B20826">
        <v>23.793428421020501</v>
      </c>
      <c r="C20826">
        <v>416.35998535156301</v>
      </c>
    </row>
    <row r="20827" spans="1:3" x14ac:dyDescent="0.25">
      <c r="A20827">
        <v>0.83271483890712295</v>
      </c>
      <c r="B20827">
        <v>23.861803054809599</v>
      </c>
      <c r="C20827">
        <v>416.38000488281301</v>
      </c>
    </row>
    <row r="20828" spans="1:3" x14ac:dyDescent="0.25">
      <c r="A20828">
        <v>0.83276367513462901</v>
      </c>
      <c r="B20828">
        <v>23.904579162597699</v>
      </c>
      <c r="C20828">
        <v>416.39999389648398</v>
      </c>
    </row>
    <row r="20829" spans="1:3" x14ac:dyDescent="0.25">
      <c r="A20829">
        <v>0.83276367513462901</v>
      </c>
      <c r="B20829">
        <v>23.913898468017599</v>
      </c>
      <c r="C20829">
        <v>416.42001342773398</v>
      </c>
    </row>
    <row r="20830" spans="1:3" x14ac:dyDescent="0.25">
      <c r="A20830">
        <v>0.83281251136213497</v>
      </c>
      <c r="B20830">
        <v>23.849407196044901</v>
      </c>
      <c r="C20830">
        <v>416.44000244140602</v>
      </c>
    </row>
    <row r="20831" spans="1:3" x14ac:dyDescent="0.25">
      <c r="A20831">
        <v>0.83286134758964203</v>
      </c>
      <c r="B20831">
        <v>23.8096733093262</v>
      </c>
      <c r="C20831">
        <v>416.45999145507801</v>
      </c>
    </row>
    <row r="20832" spans="1:3" x14ac:dyDescent="0.25">
      <c r="A20832">
        <v>0.83291018381714799</v>
      </c>
      <c r="B20832">
        <v>23.814071655273398</v>
      </c>
      <c r="C20832">
        <v>416.48001098632801</v>
      </c>
    </row>
    <row r="20833" spans="1:3" x14ac:dyDescent="0.25">
      <c r="A20833">
        <v>0.83295896183699403</v>
      </c>
      <c r="B20833">
        <v>23.959068298339801</v>
      </c>
      <c r="C20833">
        <v>416.5</v>
      </c>
    </row>
    <row r="20834" spans="1:3" x14ac:dyDescent="0.25">
      <c r="A20834">
        <v>0.83300779806449998</v>
      </c>
      <c r="B20834">
        <v>23.904230117797901</v>
      </c>
      <c r="C20834">
        <v>416.51998901367199</v>
      </c>
    </row>
    <row r="20835" spans="1:3" x14ac:dyDescent="0.25">
      <c r="A20835">
        <v>0.83300779806449998</v>
      </c>
      <c r="B20835">
        <v>23.838630676269499</v>
      </c>
      <c r="C20835">
        <v>416.54000854492199</v>
      </c>
    </row>
    <row r="20836" spans="1:3" x14ac:dyDescent="0.25">
      <c r="A20836">
        <v>0.83305663429200605</v>
      </c>
      <c r="B20836">
        <v>23.818262100219702</v>
      </c>
      <c r="C20836">
        <v>416.55999755859398</v>
      </c>
    </row>
    <row r="20837" spans="1:3" x14ac:dyDescent="0.25">
      <c r="A20837">
        <v>0.833105470519513</v>
      </c>
      <c r="B20837">
        <v>23.7855129241943</v>
      </c>
      <c r="C20837">
        <v>416.57998657226602</v>
      </c>
    </row>
    <row r="20838" spans="1:3" x14ac:dyDescent="0.25">
      <c r="A20838">
        <v>0.83315430674701896</v>
      </c>
      <c r="B20838">
        <v>23.904840469360401</v>
      </c>
      <c r="C20838">
        <v>416.60000610351602</v>
      </c>
    </row>
    <row r="20839" spans="1:3" x14ac:dyDescent="0.25">
      <c r="A20839">
        <v>0.83320314297452602</v>
      </c>
      <c r="B20839">
        <v>23.984106063842798</v>
      </c>
      <c r="C20839">
        <v>416.61999511718801</v>
      </c>
    </row>
    <row r="20840" spans="1:3" x14ac:dyDescent="0.25">
      <c r="A20840">
        <v>0.83325197920203198</v>
      </c>
      <c r="B20840">
        <v>23.826808929443398</v>
      </c>
      <c r="C20840">
        <v>416.64001464843801</v>
      </c>
    </row>
    <row r="20841" spans="1:3" x14ac:dyDescent="0.25">
      <c r="A20841">
        <v>0.83330075722187802</v>
      </c>
      <c r="B20841">
        <v>23.788133621215799</v>
      </c>
      <c r="C20841">
        <v>416.66000366210898</v>
      </c>
    </row>
    <row r="20842" spans="1:3" x14ac:dyDescent="0.25">
      <c r="A20842">
        <v>0.83330075722187802</v>
      </c>
      <c r="B20842">
        <v>23.834501266479499</v>
      </c>
      <c r="C20842">
        <v>416.67999267578102</v>
      </c>
    </row>
    <row r="20843" spans="1:3" x14ac:dyDescent="0.25">
      <c r="A20843">
        <v>0.83334959344938397</v>
      </c>
      <c r="B20843">
        <v>23.889202117919901</v>
      </c>
      <c r="C20843">
        <v>416.70001220703102</v>
      </c>
    </row>
    <row r="20844" spans="1:3" x14ac:dyDescent="0.25">
      <c r="A20844">
        <v>0.83339842967689004</v>
      </c>
      <c r="B20844">
        <v>24.035770416259801</v>
      </c>
      <c r="C20844">
        <v>416.72000122070301</v>
      </c>
    </row>
    <row r="20845" spans="1:3" x14ac:dyDescent="0.25">
      <c r="A20845">
        <v>0.83344726590439699</v>
      </c>
      <c r="B20845">
        <v>23.8028678894043</v>
      </c>
      <c r="C20845">
        <v>416.739990234375</v>
      </c>
    </row>
    <row r="20846" spans="1:3" x14ac:dyDescent="0.25">
      <c r="A20846">
        <v>0.83349610213190295</v>
      </c>
      <c r="B20846">
        <v>23.875043869018601</v>
      </c>
      <c r="C20846">
        <v>416.760009765625</v>
      </c>
    </row>
    <row r="20847" spans="1:3" x14ac:dyDescent="0.25">
      <c r="A20847">
        <v>0.83354493835941001</v>
      </c>
      <c r="B20847">
        <v>23.830837249755898</v>
      </c>
      <c r="C20847">
        <v>416.77999877929699</v>
      </c>
    </row>
    <row r="20848" spans="1:3" x14ac:dyDescent="0.25">
      <c r="A20848">
        <v>0.83359377458691597</v>
      </c>
      <c r="B20848">
        <v>23.8886108398438</v>
      </c>
      <c r="C20848">
        <v>416.79998779296898</v>
      </c>
    </row>
    <row r="20849" spans="1:3" x14ac:dyDescent="0.25">
      <c r="A20849">
        <v>0.83364255260676101</v>
      </c>
      <c r="B20849">
        <v>23.974626541137699</v>
      </c>
      <c r="C20849">
        <v>416.82000732421898</v>
      </c>
    </row>
    <row r="20850" spans="1:3" x14ac:dyDescent="0.25">
      <c r="A20850">
        <v>0.83364255260676101</v>
      </c>
      <c r="B20850">
        <v>23.87548828125</v>
      </c>
      <c r="C20850">
        <v>416.83999633789102</v>
      </c>
    </row>
    <row r="20851" spans="1:3" x14ac:dyDescent="0.25">
      <c r="A20851">
        <v>0.83369138883426797</v>
      </c>
      <c r="B20851">
        <v>23.839282989501999</v>
      </c>
      <c r="C20851">
        <v>416.85998535156301</v>
      </c>
    </row>
    <row r="20852" spans="1:3" x14ac:dyDescent="0.25">
      <c r="A20852">
        <v>0.83374022506177403</v>
      </c>
      <c r="B20852">
        <v>23.788560867309599</v>
      </c>
      <c r="C20852">
        <v>416.88000488281301</v>
      </c>
    </row>
    <row r="20853" spans="1:3" x14ac:dyDescent="0.25">
      <c r="A20853">
        <v>0.83378906128928099</v>
      </c>
      <c r="B20853">
        <v>23.883842468261701</v>
      </c>
      <c r="C20853">
        <v>416.89999389648398</v>
      </c>
    </row>
    <row r="20854" spans="1:3" x14ac:dyDescent="0.25">
      <c r="A20854">
        <v>0.83383789751678705</v>
      </c>
      <c r="B20854">
        <v>24.0111484527588</v>
      </c>
      <c r="C20854">
        <v>416.92001342773398</v>
      </c>
    </row>
    <row r="20855" spans="1:3" x14ac:dyDescent="0.25">
      <c r="A20855">
        <v>0.83388673374429301</v>
      </c>
      <c r="B20855">
        <v>23.8310356140137</v>
      </c>
      <c r="C20855">
        <v>416.94000244140602</v>
      </c>
    </row>
    <row r="20856" spans="1:3" x14ac:dyDescent="0.25">
      <c r="A20856">
        <v>0.83393556997179996</v>
      </c>
      <c r="B20856">
        <v>23.842411041259801</v>
      </c>
      <c r="C20856">
        <v>416.95999145507801</v>
      </c>
    </row>
    <row r="20857" spans="1:3" x14ac:dyDescent="0.25">
      <c r="A20857">
        <v>0.833984347991645</v>
      </c>
      <c r="B20857">
        <v>23.788152694702099</v>
      </c>
      <c r="C20857">
        <v>416.98001098632801</v>
      </c>
    </row>
    <row r="20858" spans="1:3" x14ac:dyDescent="0.25">
      <c r="A20858">
        <v>0.83403318421915196</v>
      </c>
      <c r="B20858">
        <v>23.9389533996582</v>
      </c>
      <c r="C20858">
        <v>417</v>
      </c>
    </row>
    <row r="20859" spans="1:3" x14ac:dyDescent="0.25">
      <c r="A20859">
        <v>0.83403318421915196</v>
      </c>
      <c r="B20859">
        <v>23.962583541870099</v>
      </c>
      <c r="C20859">
        <v>417.01998901367199</v>
      </c>
    </row>
    <row r="20860" spans="1:3" x14ac:dyDescent="0.25">
      <c r="A20860">
        <v>0.83408202044665802</v>
      </c>
      <c r="B20860">
        <v>23.941915512085</v>
      </c>
      <c r="C20860">
        <v>417.04000854492199</v>
      </c>
    </row>
    <row r="20861" spans="1:3" x14ac:dyDescent="0.25">
      <c r="A20861">
        <v>0.83413085667416498</v>
      </c>
      <c r="B20861">
        <v>23.885417938232401</v>
      </c>
      <c r="C20861">
        <v>417.05999755859398</v>
      </c>
    </row>
    <row r="20862" spans="1:3" x14ac:dyDescent="0.25">
      <c r="A20862">
        <v>0.83417969290167104</v>
      </c>
      <c r="B20862">
        <v>23.8634948730469</v>
      </c>
      <c r="C20862">
        <v>417.07998657226602</v>
      </c>
    </row>
    <row r="20863" spans="1:3" x14ac:dyDescent="0.25">
      <c r="A20863">
        <v>0.834228529129177</v>
      </c>
      <c r="B20863">
        <v>23.9328937530518</v>
      </c>
      <c r="C20863">
        <v>417.10000610351602</v>
      </c>
    </row>
    <row r="20864" spans="1:3" x14ac:dyDescent="0.25">
      <c r="A20864">
        <v>0.83427736535668395</v>
      </c>
      <c r="B20864">
        <v>24.002071380615199</v>
      </c>
      <c r="C20864">
        <v>417.11999511718801</v>
      </c>
    </row>
    <row r="20865" spans="1:3" x14ac:dyDescent="0.25">
      <c r="A20865">
        <v>0.83432614337652899</v>
      </c>
      <c r="B20865">
        <v>23.917543411254901</v>
      </c>
      <c r="C20865">
        <v>417.14001464843801</v>
      </c>
    </row>
    <row r="20866" spans="1:3" x14ac:dyDescent="0.25">
      <c r="A20866">
        <v>0.83432614337652899</v>
      </c>
      <c r="B20866">
        <v>23.807825088501001</v>
      </c>
      <c r="C20866">
        <v>417.16000366210898</v>
      </c>
    </row>
    <row r="20867" spans="1:3" x14ac:dyDescent="0.25">
      <c r="A20867">
        <v>0.83437497960403595</v>
      </c>
      <c r="B20867">
        <v>23.8470268249512</v>
      </c>
      <c r="C20867">
        <v>417.17999267578102</v>
      </c>
    </row>
    <row r="20868" spans="1:3" x14ac:dyDescent="0.25">
      <c r="A20868">
        <v>0.83442381583154202</v>
      </c>
      <c r="B20868">
        <v>24.0105171203613</v>
      </c>
      <c r="C20868">
        <v>417.20001220703102</v>
      </c>
    </row>
    <row r="20869" spans="1:3" x14ac:dyDescent="0.25">
      <c r="A20869">
        <v>0.83447265205904797</v>
      </c>
      <c r="B20869">
        <v>23.942197799682599</v>
      </c>
      <c r="C20869">
        <v>417.22000122070301</v>
      </c>
    </row>
    <row r="20870" spans="1:3" x14ac:dyDescent="0.25">
      <c r="A20870">
        <v>0.83447265205904797</v>
      </c>
      <c r="B20870">
        <v>23.9589233398438</v>
      </c>
      <c r="C20870">
        <v>417.239990234375</v>
      </c>
    </row>
    <row r="20871" spans="1:3" x14ac:dyDescent="0.25">
      <c r="A20871">
        <v>0.83452148828655504</v>
      </c>
      <c r="B20871">
        <v>23.889511108398398</v>
      </c>
      <c r="C20871">
        <v>417.260009765625</v>
      </c>
    </row>
    <row r="20872" spans="1:3" x14ac:dyDescent="0.25">
      <c r="A20872">
        <v>0.83457032451406099</v>
      </c>
      <c r="B20872">
        <v>23.842134475708001</v>
      </c>
      <c r="C20872">
        <v>417.27999877929699</v>
      </c>
    </row>
    <row r="20873" spans="1:3" x14ac:dyDescent="0.25">
      <c r="A20873">
        <v>0.83461916074156794</v>
      </c>
      <c r="B20873">
        <v>23.9288215637207</v>
      </c>
      <c r="C20873">
        <v>417.29998779296898</v>
      </c>
    </row>
    <row r="20874" spans="1:3" x14ac:dyDescent="0.25">
      <c r="A20874">
        <v>0.83466799696907401</v>
      </c>
      <c r="B20874">
        <v>23.974271774291999</v>
      </c>
      <c r="C20874">
        <v>417.32000732421898</v>
      </c>
    </row>
    <row r="20875" spans="1:3" x14ac:dyDescent="0.25">
      <c r="A20875">
        <v>0.83466799696907401</v>
      </c>
      <c r="B20875">
        <v>23.951734542846701</v>
      </c>
      <c r="C20875">
        <v>417.33999633789102</v>
      </c>
    </row>
    <row r="20876" spans="1:3" x14ac:dyDescent="0.25">
      <c r="A20876">
        <v>0.83471677498891905</v>
      </c>
      <c r="B20876">
        <v>23.846849441528299</v>
      </c>
      <c r="C20876">
        <v>417.35998535156301</v>
      </c>
    </row>
    <row r="20877" spans="1:3" x14ac:dyDescent="0.25">
      <c r="A20877">
        <v>0.83476561121642601</v>
      </c>
      <c r="B20877">
        <v>23.7804775238037</v>
      </c>
      <c r="C20877">
        <v>417.38000488281301</v>
      </c>
    </row>
    <row r="20878" spans="1:3" x14ac:dyDescent="0.25">
      <c r="A20878">
        <v>0.83481444744393196</v>
      </c>
      <c r="B20878">
        <v>23.8435382843018</v>
      </c>
      <c r="C20878">
        <v>417.39999389648398</v>
      </c>
    </row>
    <row r="20879" spans="1:3" x14ac:dyDescent="0.25">
      <c r="A20879">
        <v>0.83486328367143903</v>
      </c>
      <c r="B20879">
        <v>23.894617080688501</v>
      </c>
      <c r="C20879">
        <v>417.42001342773398</v>
      </c>
    </row>
    <row r="20880" spans="1:3" x14ac:dyDescent="0.25">
      <c r="A20880">
        <v>0.83491211989894498</v>
      </c>
      <c r="B20880">
        <v>23.879358291626001</v>
      </c>
      <c r="C20880">
        <v>417.44000244140602</v>
      </c>
    </row>
    <row r="20881" spans="1:3" x14ac:dyDescent="0.25">
      <c r="A20881">
        <v>0.83496095612645105</v>
      </c>
      <c r="B20881">
        <v>23.831865310668899</v>
      </c>
      <c r="C20881">
        <v>417.45999145507801</v>
      </c>
    </row>
    <row r="20882" spans="1:3" x14ac:dyDescent="0.25">
      <c r="A20882">
        <v>0.835009792353958</v>
      </c>
      <c r="B20882">
        <v>23.792966842651399</v>
      </c>
      <c r="C20882">
        <v>417.48001098632801</v>
      </c>
    </row>
    <row r="20883" spans="1:3" x14ac:dyDescent="0.25">
      <c r="A20883">
        <v>0.835009792353958</v>
      </c>
      <c r="B20883">
        <v>23.819217681884801</v>
      </c>
      <c r="C20883">
        <v>417.5</v>
      </c>
    </row>
    <row r="20884" spans="1:3" x14ac:dyDescent="0.25">
      <c r="A20884">
        <v>0.83505857037380304</v>
      </c>
      <c r="B20884">
        <v>23.9224853515625</v>
      </c>
      <c r="C20884">
        <v>417.51998901367199</v>
      </c>
    </row>
    <row r="20885" spans="1:3" x14ac:dyDescent="0.25">
      <c r="A20885">
        <v>0.83510740660131</v>
      </c>
      <c r="B20885">
        <v>23.884819030761701</v>
      </c>
      <c r="C20885">
        <v>417.54000854492199</v>
      </c>
    </row>
    <row r="20886" spans="1:3" x14ac:dyDescent="0.25">
      <c r="A20886">
        <v>0.83515624282881595</v>
      </c>
      <c r="B20886">
        <v>23.868822097778299</v>
      </c>
      <c r="C20886">
        <v>417.55999755859398</v>
      </c>
    </row>
    <row r="20887" spans="1:3" x14ac:dyDescent="0.25">
      <c r="A20887">
        <v>0.83520507905632302</v>
      </c>
      <c r="B20887">
        <v>23.799877166748001</v>
      </c>
      <c r="C20887">
        <v>417.57998657226602</v>
      </c>
    </row>
    <row r="20888" spans="1:3" x14ac:dyDescent="0.25">
      <c r="A20888">
        <v>0.83525391528382897</v>
      </c>
      <c r="B20888">
        <v>23.8946132659912</v>
      </c>
      <c r="C20888">
        <v>417.60000610351602</v>
      </c>
    </row>
    <row r="20889" spans="1:3" x14ac:dyDescent="0.25">
      <c r="A20889">
        <v>0.83525391528382897</v>
      </c>
      <c r="B20889">
        <v>23.9704475402832</v>
      </c>
      <c r="C20889">
        <v>417.61999511718801</v>
      </c>
    </row>
    <row r="20890" spans="1:3" x14ac:dyDescent="0.25">
      <c r="A20890">
        <v>0.83530275151133504</v>
      </c>
      <c r="B20890">
        <v>23.9564914703369</v>
      </c>
      <c r="C20890">
        <v>417.64001464843801</v>
      </c>
    </row>
    <row r="20891" spans="1:3" x14ac:dyDescent="0.25">
      <c r="A20891">
        <v>0.83535158773884199</v>
      </c>
      <c r="B20891">
        <v>23.8960266113281</v>
      </c>
      <c r="C20891">
        <v>417.66000366210898</v>
      </c>
    </row>
    <row r="20892" spans="1:3" x14ac:dyDescent="0.25">
      <c r="A20892">
        <v>0.83540036575868704</v>
      </c>
      <c r="B20892">
        <v>23.816440582275401</v>
      </c>
      <c r="C20892">
        <v>417.67999267578102</v>
      </c>
    </row>
    <row r="20893" spans="1:3" x14ac:dyDescent="0.25">
      <c r="A20893">
        <v>0.83544920198619399</v>
      </c>
      <c r="B20893">
        <v>23.822851181030298</v>
      </c>
      <c r="C20893">
        <v>417.70001220703102</v>
      </c>
    </row>
    <row r="20894" spans="1:3" x14ac:dyDescent="0.25">
      <c r="A20894">
        <v>0.83544920198619399</v>
      </c>
      <c r="B20894">
        <v>23.912054061889599</v>
      </c>
      <c r="C20894">
        <v>417.72000122070301</v>
      </c>
    </row>
    <row r="20895" spans="1:3" x14ac:dyDescent="0.25">
      <c r="A20895">
        <v>0.83549803821369995</v>
      </c>
      <c r="B20895">
        <v>23.935182571411101</v>
      </c>
      <c r="C20895">
        <v>417.739990234375</v>
      </c>
    </row>
    <row r="20896" spans="1:3" x14ac:dyDescent="0.25">
      <c r="A20896">
        <v>0.83554687444120601</v>
      </c>
      <c r="B20896">
        <v>23.846391677856399</v>
      </c>
      <c r="C20896">
        <v>417.760009765625</v>
      </c>
    </row>
    <row r="20897" spans="1:3" x14ac:dyDescent="0.25">
      <c r="A20897">
        <v>0.83559571066871297</v>
      </c>
      <c r="B20897">
        <v>23.853467941284201</v>
      </c>
      <c r="C20897">
        <v>417.77999877929699</v>
      </c>
    </row>
    <row r="20898" spans="1:3" x14ac:dyDescent="0.25">
      <c r="A20898">
        <v>0.83564454689621903</v>
      </c>
      <c r="B20898">
        <v>23.849328994751001</v>
      </c>
      <c r="C20898">
        <v>417.79998779296898</v>
      </c>
    </row>
    <row r="20899" spans="1:3" x14ac:dyDescent="0.25">
      <c r="A20899">
        <v>0.83569338312372599</v>
      </c>
      <c r="B20899">
        <v>23.967893600463899</v>
      </c>
      <c r="C20899">
        <v>417.82000732421898</v>
      </c>
    </row>
    <row r="20900" spans="1:3" x14ac:dyDescent="0.25">
      <c r="A20900">
        <v>0.83569338312372599</v>
      </c>
      <c r="B20900">
        <v>23.962175369262699</v>
      </c>
      <c r="C20900">
        <v>417.83999633789102</v>
      </c>
    </row>
    <row r="20901" spans="1:3" x14ac:dyDescent="0.25">
      <c r="A20901">
        <v>0.83574216114357103</v>
      </c>
      <c r="B20901">
        <v>23.925916671752901</v>
      </c>
      <c r="C20901">
        <v>417.85998535156301</v>
      </c>
    </row>
    <row r="20902" spans="1:3" x14ac:dyDescent="0.25">
      <c r="A20902">
        <v>0.83579099737107798</v>
      </c>
      <c r="B20902">
        <v>23.816137313842798</v>
      </c>
      <c r="C20902">
        <v>417.88000488281301</v>
      </c>
    </row>
    <row r="20903" spans="1:3" x14ac:dyDescent="0.25">
      <c r="A20903">
        <v>0.83579099737107798</v>
      </c>
      <c r="B20903">
        <v>23.817731857299801</v>
      </c>
      <c r="C20903">
        <v>417.89999389648398</v>
      </c>
    </row>
    <row r="20904" spans="1:3" x14ac:dyDescent="0.25">
      <c r="A20904">
        <v>0.83583983359858405</v>
      </c>
      <c r="B20904">
        <v>24.0043621063232</v>
      </c>
      <c r="C20904">
        <v>417.92001342773398</v>
      </c>
    </row>
    <row r="20905" spans="1:3" x14ac:dyDescent="0.25">
      <c r="A20905">
        <v>0.83588866982609</v>
      </c>
      <c r="B20905">
        <v>23.999433517456101</v>
      </c>
      <c r="C20905">
        <v>417.94000244140602</v>
      </c>
    </row>
    <row r="20906" spans="1:3" x14ac:dyDescent="0.25">
      <c r="A20906">
        <v>0.83593750605359696</v>
      </c>
      <c r="B20906">
        <v>23.8703918457031</v>
      </c>
      <c r="C20906">
        <v>417.95999145507801</v>
      </c>
    </row>
    <row r="20907" spans="1:3" x14ac:dyDescent="0.25">
      <c r="A20907">
        <v>0.83598634228110302</v>
      </c>
      <c r="B20907">
        <v>23.775798797607401</v>
      </c>
      <c r="C20907">
        <v>417.98001098632801</v>
      </c>
    </row>
    <row r="20908" spans="1:3" x14ac:dyDescent="0.25">
      <c r="A20908">
        <v>0.83603517850860998</v>
      </c>
      <c r="B20908">
        <v>23.8199558258057</v>
      </c>
      <c r="C20908">
        <v>418</v>
      </c>
    </row>
    <row r="20909" spans="1:3" x14ac:dyDescent="0.25">
      <c r="A20909">
        <v>0.83603517850860998</v>
      </c>
      <c r="B20909">
        <v>23.897068023681602</v>
      </c>
      <c r="C20909">
        <v>418.01998901367199</v>
      </c>
    </row>
    <row r="20910" spans="1:3" x14ac:dyDescent="0.25">
      <c r="A20910">
        <v>0.83608395652845502</v>
      </c>
      <c r="B20910">
        <v>23.9867057800293</v>
      </c>
      <c r="C20910">
        <v>418.04000854492199</v>
      </c>
    </row>
    <row r="20911" spans="1:3" x14ac:dyDescent="0.25">
      <c r="A20911">
        <v>0.83613279275596097</v>
      </c>
      <c r="B20911">
        <v>23.802362442016602</v>
      </c>
      <c r="C20911">
        <v>418.05999755859398</v>
      </c>
    </row>
    <row r="20912" spans="1:3" x14ac:dyDescent="0.25">
      <c r="A20912">
        <v>0.83613279275596097</v>
      </c>
      <c r="B20912">
        <v>23.784988403320298</v>
      </c>
      <c r="C20912">
        <v>418.07998657226602</v>
      </c>
    </row>
    <row r="20913" spans="1:3" x14ac:dyDescent="0.25">
      <c r="A20913">
        <v>0.83618162898346804</v>
      </c>
      <c r="B20913">
        <v>23.803953170776399</v>
      </c>
      <c r="C20913">
        <v>418.10000610351602</v>
      </c>
    </row>
    <row r="20914" spans="1:3" x14ac:dyDescent="0.25">
      <c r="A20914">
        <v>0.83623046521097399</v>
      </c>
      <c r="B20914">
        <v>23.905565261840799</v>
      </c>
      <c r="C20914">
        <v>418.11999511718801</v>
      </c>
    </row>
    <row r="20915" spans="1:3" x14ac:dyDescent="0.25">
      <c r="A20915">
        <v>0.83627930143848095</v>
      </c>
      <c r="B20915">
        <v>24.0246067047119</v>
      </c>
      <c r="C20915">
        <v>418.14001464843801</v>
      </c>
    </row>
    <row r="20916" spans="1:3" x14ac:dyDescent="0.25">
      <c r="A20916">
        <v>0.83632813766598701</v>
      </c>
      <c r="B20916">
        <v>23.912248611450199</v>
      </c>
      <c r="C20916">
        <v>418.16000366210898</v>
      </c>
    </row>
    <row r="20917" spans="1:3" x14ac:dyDescent="0.25">
      <c r="A20917">
        <v>0.83637697389349297</v>
      </c>
      <c r="B20917">
        <v>23.7718410491943</v>
      </c>
      <c r="C20917">
        <v>418.17999267578102</v>
      </c>
    </row>
    <row r="20918" spans="1:3" x14ac:dyDescent="0.25">
      <c r="A20918">
        <v>0.83637697389349297</v>
      </c>
      <c r="B20918">
        <v>23.878841400146499</v>
      </c>
      <c r="C20918">
        <v>418.20001220703102</v>
      </c>
    </row>
    <row r="20919" spans="1:3" x14ac:dyDescent="0.25">
      <c r="A20919">
        <v>0.83642581012100004</v>
      </c>
      <c r="B20919">
        <v>23.880409240722699</v>
      </c>
      <c r="C20919">
        <v>418.22000122070301</v>
      </c>
    </row>
    <row r="20920" spans="1:3" x14ac:dyDescent="0.25">
      <c r="A20920">
        <v>0.83647458814084497</v>
      </c>
      <c r="B20920">
        <v>23.9660129547119</v>
      </c>
      <c r="C20920">
        <v>418.239990234375</v>
      </c>
    </row>
    <row r="20921" spans="1:3" x14ac:dyDescent="0.25">
      <c r="A20921">
        <v>0.83652342436835203</v>
      </c>
      <c r="B20921">
        <v>23.906467437744102</v>
      </c>
      <c r="C20921">
        <v>418.260009765625</v>
      </c>
    </row>
    <row r="20922" spans="1:3" x14ac:dyDescent="0.25">
      <c r="A20922">
        <v>0.83652342436835203</v>
      </c>
      <c r="B20922">
        <v>23.760423660278299</v>
      </c>
      <c r="C20922">
        <v>418.27999877929699</v>
      </c>
    </row>
    <row r="20923" spans="1:3" x14ac:dyDescent="0.25">
      <c r="A20923">
        <v>0.83657226059585799</v>
      </c>
      <c r="B20923">
        <v>23.842945098876999</v>
      </c>
      <c r="C20923">
        <v>418.29998779296898</v>
      </c>
    </row>
    <row r="20924" spans="1:3" x14ac:dyDescent="0.25">
      <c r="A20924">
        <v>0.83662109682336405</v>
      </c>
      <c r="B20924">
        <v>23.9060153961182</v>
      </c>
      <c r="C20924">
        <v>418.32000732421898</v>
      </c>
    </row>
    <row r="20925" spans="1:3" x14ac:dyDescent="0.25">
      <c r="A20925">
        <v>0.83666993305087101</v>
      </c>
      <c r="B20925">
        <v>24.006362915039102</v>
      </c>
      <c r="C20925">
        <v>418.33999633789102</v>
      </c>
    </row>
    <row r="20926" spans="1:3" x14ac:dyDescent="0.25">
      <c r="A20926">
        <v>0.83671876927837696</v>
      </c>
      <c r="B20926">
        <v>23.923814773559599</v>
      </c>
      <c r="C20926">
        <v>418.35998535156301</v>
      </c>
    </row>
    <row r="20927" spans="1:3" x14ac:dyDescent="0.25">
      <c r="A20927">
        <v>0.83676760550588403</v>
      </c>
      <c r="B20927">
        <v>23.811883926391602</v>
      </c>
      <c r="C20927">
        <v>418.38000488281301</v>
      </c>
    </row>
    <row r="20928" spans="1:3" x14ac:dyDescent="0.25">
      <c r="A20928">
        <v>0.83676760550588403</v>
      </c>
      <c r="B20928">
        <v>23.755994796752901</v>
      </c>
      <c r="C20928">
        <v>418.39999389648398</v>
      </c>
    </row>
    <row r="20929" spans="1:3" x14ac:dyDescent="0.25">
      <c r="A20929">
        <v>0.83681638352572896</v>
      </c>
      <c r="B20929">
        <v>23.8332710266113</v>
      </c>
      <c r="C20929">
        <v>418.42001342773398</v>
      </c>
    </row>
    <row r="20930" spans="1:3" x14ac:dyDescent="0.25">
      <c r="A20930">
        <v>0.83686521975323602</v>
      </c>
      <c r="B20930">
        <v>23.928661346435501</v>
      </c>
      <c r="C20930">
        <v>418.44000244140602</v>
      </c>
    </row>
    <row r="20931" spans="1:3" x14ac:dyDescent="0.25">
      <c r="A20931">
        <v>0.83686521975323602</v>
      </c>
      <c r="B20931">
        <v>23.9365043640137</v>
      </c>
      <c r="C20931">
        <v>418.45999145507801</v>
      </c>
    </row>
    <row r="20932" spans="1:3" x14ac:dyDescent="0.25">
      <c r="A20932">
        <v>0.83691405598074198</v>
      </c>
      <c r="B20932">
        <v>23.826051712036101</v>
      </c>
      <c r="C20932">
        <v>418.48001098632801</v>
      </c>
    </row>
    <row r="20933" spans="1:3" x14ac:dyDescent="0.25">
      <c r="A20933">
        <v>0.83696289220824804</v>
      </c>
      <c r="B20933">
        <v>23.787591934204102</v>
      </c>
      <c r="C20933">
        <v>418.5</v>
      </c>
    </row>
    <row r="20934" spans="1:3" x14ac:dyDescent="0.25">
      <c r="A20934">
        <v>0.837011728435755</v>
      </c>
      <c r="B20934">
        <v>23.883823394775401</v>
      </c>
      <c r="C20934">
        <v>418.51998901367199</v>
      </c>
    </row>
    <row r="20935" spans="1:3" x14ac:dyDescent="0.25">
      <c r="A20935">
        <v>0.837011728435755</v>
      </c>
      <c r="B20935">
        <v>23.950618743896499</v>
      </c>
      <c r="C20935">
        <v>418.54000854492199</v>
      </c>
    </row>
    <row r="20936" spans="1:3" x14ac:dyDescent="0.25">
      <c r="A20936">
        <v>0.83706056466326095</v>
      </c>
      <c r="B20936">
        <v>23.894861221313501</v>
      </c>
      <c r="C20936">
        <v>418.55999755859398</v>
      </c>
    </row>
    <row r="20937" spans="1:3" x14ac:dyDescent="0.25">
      <c r="A20937">
        <v>0.83710940089076802</v>
      </c>
      <c r="B20937">
        <v>23.807548522949201</v>
      </c>
      <c r="C20937">
        <v>418.57998657226602</v>
      </c>
    </row>
    <row r="20938" spans="1:3" x14ac:dyDescent="0.25">
      <c r="A20938">
        <v>0.83715817891061295</v>
      </c>
      <c r="B20938">
        <v>23.7197666168213</v>
      </c>
      <c r="C20938">
        <v>418.60000610351602</v>
      </c>
    </row>
    <row r="20939" spans="1:3" x14ac:dyDescent="0.25">
      <c r="A20939">
        <v>0.83720701513811902</v>
      </c>
      <c r="B20939">
        <v>23.8751621246338</v>
      </c>
      <c r="C20939">
        <v>418.61999511718801</v>
      </c>
    </row>
    <row r="20940" spans="1:3" x14ac:dyDescent="0.25">
      <c r="A20940">
        <v>0.83720701513811902</v>
      </c>
      <c r="B20940">
        <v>23.946424484252901</v>
      </c>
      <c r="C20940">
        <v>418.64001464843801</v>
      </c>
    </row>
    <row r="20941" spans="1:3" x14ac:dyDescent="0.25">
      <c r="A20941">
        <v>0.83725585136562597</v>
      </c>
      <c r="B20941">
        <v>23.985887527465799</v>
      </c>
      <c r="C20941">
        <v>418.66000366210898</v>
      </c>
    </row>
    <row r="20942" spans="1:3" x14ac:dyDescent="0.25">
      <c r="A20942">
        <v>0.83730468759313204</v>
      </c>
      <c r="B20942">
        <v>23.836723327636701</v>
      </c>
      <c r="C20942">
        <v>418.67999267578102</v>
      </c>
    </row>
    <row r="20943" spans="1:3" x14ac:dyDescent="0.25">
      <c r="A20943">
        <v>0.83735352382063899</v>
      </c>
      <c r="B20943">
        <v>23.831958770751999</v>
      </c>
      <c r="C20943">
        <v>418.70001220703102</v>
      </c>
    </row>
    <row r="20944" spans="1:3" x14ac:dyDescent="0.25">
      <c r="A20944">
        <v>0.83735352382063899</v>
      </c>
      <c r="B20944">
        <v>23.93408203125</v>
      </c>
      <c r="C20944">
        <v>418.72000122070301</v>
      </c>
    </row>
    <row r="20945" spans="1:3" x14ac:dyDescent="0.25">
      <c r="A20945">
        <v>0.83740236004814494</v>
      </c>
      <c r="B20945">
        <v>23.936494827270501</v>
      </c>
      <c r="C20945">
        <v>418.739990234375</v>
      </c>
    </row>
    <row r="20946" spans="1:3" x14ac:dyDescent="0.25">
      <c r="A20946">
        <v>0.83745119627565101</v>
      </c>
      <c r="B20946">
        <v>23.922641754150401</v>
      </c>
      <c r="C20946">
        <v>418.760009765625</v>
      </c>
    </row>
    <row r="20947" spans="1:3" x14ac:dyDescent="0.25">
      <c r="A20947">
        <v>0.83745119627565101</v>
      </c>
      <c r="B20947">
        <v>23.858863830566399</v>
      </c>
      <c r="C20947">
        <v>418.77999877929699</v>
      </c>
    </row>
    <row r="20948" spans="1:3" x14ac:dyDescent="0.25">
      <c r="A20948">
        <v>0.83749997429549705</v>
      </c>
      <c r="B20948">
        <v>23.7816772460938</v>
      </c>
      <c r="C20948">
        <v>418.79998779296898</v>
      </c>
    </row>
    <row r="20949" spans="1:3" x14ac:dyDescent="0.25">
      <c r="A20949">
        <v>0.83754881052300301</v>
      </c>
      <c r="B20949">
        <v>23.8925075531006</v>
      </c>
      <c r="C20949">
        <v>418.82000732421898</v>
      </c>
    </row>
    <row r="20950" spans="1:3" x14ac:dyDescent="0.25">
      <c r="A20950">
        <v>0.83759764675050996</v>
      </c>
      <c r="B20950">
        <v>23.916801452636701</v>
      </c>
      <c r="C20950">
        <v>418.83999633789102</v>
      </c>
    </row>
    <row r="20951" spans="1:3" x14ac:dyDescent="0.25">
      <c r="A20951">
        <v>0.83759764675050996</v>
      </c>
      <c r="B20951">
        <v>23.851140975952099</v>
      </c>
      <c r="C20951">
        <v>418.85998535156301</v>
      </c>
    </row>
    <row r="20952" spans="1:3" x14ac:dyDescent="0.25">
      <c r="A20952">
        <v>0.83764648297801603</v>
      </c>
      <c r="B20952">
        <v>23.8019924163818</v>
      </c>
      <c r="C20952">
        <v>418.88000488281301</v>
      </c>
    </row>
    <row r="20953" spans="1:3" x14ac:dyDescent="0.25">
      <c r="A20953">
        <v>0.83769531920552298</v>
      </c>
      <c r="B20953">
        <v>23.744911193847699</v>
      </c>
      <c r="C20953">
        <v>418.89999389648398</v>
      </c>
    </row>
    <row r="20954" spans="1:3" x14ac:dyDescent="0.25">
      <c r="A20954">
        <v>0.83774415543302905</v>
      </c>
      <c r="B20954">
        <v>23.9231986999512</v>
      </c>
      <c r="C20954">
        <v>418.92001342773398</v>
      </c>
    </row>
    <row r="20955" spans="1:3" x14ac:dyDescent="0.25">
      <c r="A20955">
        <v>0.83774415543302905</v>
      </c>
      <c r="B20955">
        <v>23.878492355346701</v>
      </c>
      <c r="C20955">
        <v>418.94000244140602</v>
      </c>
    </row>
    <row r="20956" spans="1:3" x14ac:dyDescent="0.25">
      <c r="A20956">
        <v>0.837792991660535</v>
      </c>
      <c r="B20956">
        <v>23.856494903564499</v>
      </c>
      <c r="C20956">
        <v>418.95999145507801</v>
      </c>
    </row>
    <row r="20957" spans="1:3" x14ac:dyDescent="0.25">
      <c r="A20957">
        <v>0.83784176968038104</v>
      </c>
      <c r="B20957">
        <v>23.839307785034201</v>
      </c>
      <c r="C20957">
        <v>418.98001098632801</v>
      </c>
    </row>
    <row r="20958" spans="1:3" x14ac:dyDescent="0.25">
      <c r="A20958">
        <v>0.837890605907887</v>
      </c>
      <c r="B20958">
        <v>23.746662139892599</v>
      </c>
      <c r="C20958">
        <v>419</v>
      </c>
    </row>
    <row r="20959" spans="1:3" x14ac:dyDescent="0.25">
      <c r="A20959">
        <v>0.83793944213539395</v>
      </c>
      <c r="B20959">
        <v>23.8273029327393</v>
      </c>
      <c r="C20959">
        <v>419.01998901367199</v>
      </c>
    </row>
    <row r="20960" spans="1:3" x14ac:dyDescent="0.25">
      <c r="A20960">
        <v>0.83798827836290002</v>
      </c>
      <c r="B20960">
        <v>23.989078521728501</v>
      </c>
      <c r="C20960">
        <v>419.04000854492199</v>
      </c>
    </row>
    <row r="20961" spans="1:3" x14ac:dyDescent="0.25">
      <c r="A20961">
        <v>0.83798827836290002</v>
      </c>
      <c r="B20961">
        <v>23.961683273315401</v>
      </c>
      <c r="C20961">
        <v>419.05999755859398</v>
      </c>
    </row>
    <row r="20962" spans="1:3" x14ac:dyDescent="0.25">
      <c r="A20962">
        <v>0.83803711459040597</v>
      </c>
      <c r="B20962">
        <v>23.793045043945298</v>
      </c>
      <c r="C20962">
        <v>419.07998657226602</v>
      </c>
    </row>
    <row r="20963" spans="1:3" x14ac:dyDescent="0.25">
      <c r="A20963">
        <v>0.83808595081791304</v>
      </c>
      <c r="B20963">
        <v>23.7560634613037</v>
      </c>
      <c r="C20963">
        <v>419.10000610351602</v>
      </c>
    </row>
    <row r="20964" spans="1:3" x14ac:dyDescent="0.25">
      <c r="A20964">
        <v>0.83813478704541899</v>
      </c>
      <c r="B20964">
        <v>23.8392333984375</v>
      </c>
      <c r="C20964">
        <v>419.11999511718801</v>
      </c>
    </row>
    <row r="20965" spans="1:3" x14ac:dyDescent="0.25">
      <c r="A20965">
        <v>0.83818356506526503</v>
      </c>
      <c r="B20965">
        <v>23.998489379882798</v>
      </c>
      <c r="C20965">
        <v>419.14001464843801</v>
      </c>
    </row>
    <row r="20966" spans="1:3" x14ac:dyDescent="0.25">
      <c r="A20966">
        <v>0.83818356506526503</v>
      </c>
      <c r="B20966">
        <v>23.886692047119102</v>
      </c>
      <c r="C20966">
        <v>419.16000366210898</v>
      </c>
    </row>
    <row r="20967" spans="1:3" x14ac:dyDescent="0.25">
      <c r="A20967">
        <v>0.83823240129277099</v>
      </c>
      <c r="B20967">
        <v>23.8524284362793</v>
      </c>
      <c r="C20967">
        <v>419.17999267578102</v>
      </c>
    </row>
    <row r="20968" spans="1:3" x14ac:dyDescent="0.25">
      <c r="A20968">
        <v>0.83828123752027806</v>
      </c>
      <c r="B20968">
        <v>23.704147338867202</v>
      </c>
      <c r="C20968">
        <v>419.20001220703102</v>
      </c>
    </row>
    <row r="20969" spans="1:3" x14ac:dyDescent="0.25">
      <c r="A20969">
        <v>0.83833007374778401</v>
      </c>
      <c r="B20969">
        <v>23.836977005004901</v>
      </c>
      <c r="C20969">
        <v>419.22000122070301</v>
      </c>
    </row>
    <row r="20970" spans="1:3" x14ac:dyDescent="0.25">
      <c r="A20970">
        <v>0.83837890997528997</v>
      </c>
      <c r="B20970">
        <v>23.989496231079102</v>
      </c>
      <c r="C20970">
        <v>419.239990234375</v>
      </c>
    </row>
    <row r="20971" spans="1:3" x14ac:dyDescent="0.25">
      <c r="A20971">
        <v>0.83842774620279703</v>
      </c>
      <c r="B20971">
        <v>23.875209808349599</v>
      </c>
      <c r="C20971">
        <v>419.260009765625</v>
      </c>
    </row>
    <row r="20972" spans="1:3" x14ac:dyDescent="0.25">
      <c r="A20972">
        <v>0.83842774620279703</v>
      </c>
      <c r="B20972">
        <v>23.853641510009801</v>
      </c>
      <c r="C20972">
        <v>419.27999877929699</v>
      </c>
    </row>
    <row r="20973" spans="1:3" x14ac:dyDescent="0.25">
      <c r="A20973">
        <v>0.83847658243030299</v>
      </c>
      <c r="B20973">
        <v>23.8178806304932</v>
      </c>
      <c r="C20973">
        <v>419.29998779296898</v>
      </c>
    </row>
    <row r="20974" spans="1:3" x14ac:dyDescent="0.25">
      <c r="A20974">
        <v>0.83852541865780905</v>
      </c>
      <c r="B20974">
        <v>23.8985481262207</v>
      </c>
      <c r="C20974">
        <v>419.32000732421898</v>
      </c>
    </row>
    <row r="20975" spans="1:3" x14ac:dyDescent="0.25">
      <c r="A20975">
        <v>0.83857419667765498</v>
      </c>
      <c r="B20975">
        <v>23.9059753417969</v>
      </c>
      <c r="C20975">
        <v>419.33999633789102</v>
      </c>
    </row>
    <row r="20976" spans="1:3" x14ac:dyDescent="0.25">
      <c r="A20976">
        <v>0.83862303290516105</v>
      </c>
      <c r="B20976">
        <v>23.980199813842798</v>
      </c>
      <c r="C20976">
        <v>419.35998535156301</v>
      </c>
    </row>
    <row r="20977" spans="1:3" x14ac:dyDescent="0.25">
      <c r="A20977">
        <v>0.838671869132668</v>
      </c>
      <c r="B20977">
        <v>23.831579208373999</v>
      </c>
      <c r="C20977">
        <v>419.38000488281301</v>
      </c>
    </row>
    <row r="20978" spans="1:3" x14ac:dyDescent="0.25">
      <c r="A20978">
        <v>0.838671869132668</v>
      </c>
      <c r="B20978">
        <v>23.7725830078125</v>
      </c>
      <c r="C20978">
        <v>419.39999389648398</v>
      </c>
    </row>
    <row r="20979" spans="1:3" x14ac:dyDescent="0.25">
      <c r="A20979">
        <v>0.83872070536017396</v>
      </c>
      <c r="B20979">
        <v>23.8077182769775</v>
      </c>
      <c r="C20979">
        <v>419.42001342773398</v>
      </c>
    </row>
    <row r="20980" spans="1:3" x14ac:dyDescent="0.25">
      <c r="A20980">
        <v>0.83876954158768102</v>
      </c>
      <c r="B20980">
        <v>23.935987472534201</v>
      </c>
      <c r="C20980">
        <v>419.44000244140602</v>
      </c>
    </row>
    <row r="20981" spans="1:3" x14ac:dyDescent="0.25">
      <c r="A20981">
        <v>0.83881837781518698</v>
      </c>
      <c r="B20981">
        <v>24.000940322876001</v>
      </c>
      <c r="C20981">
        <v>419.45999145507801</v>
      </c>
    </row>
    <row r="20982" spans="1:3" x14ac:dyDescent="0.25">
      <c r="A20982">
        <v>0.83886721404269304</v>
      </c>
      <c r="B20982">
        <v>23.850383758544901</v>
      </c>
      <c r="C20982">
        <v>419.48001098632801</v>
      </c>
    </row>
    <row r="20983" spans="1:3" x14ac:dyDescent="0.25">
      <c r="A20983">
        <v>0.83886721404269304</v>
      </c>
      <c r="B20983">
        <v>23.735172271728501</v>
      </c>
      <c r="C20983">
        <v>419.5</v>
      </c>
    </row>
    <row r="20984" spans="1:3" x14ac:dyDescent="0.25">
      <c r="A20984">
        <v>0.83891599206253897</v>
      </c>
      <c r="B20984">
        <v>23.804986953735401</v>
      </c>
      <c r="C20984">
        <v>419.51998901367199</v>
      </c>
    </row>
    <row r="20985" spans="1:3" x14ac:dyDescent="0.25">
      <c r="A20985">
        <v>0.83896482829004504</v>
      </c>
      <c r="B20985">
        <v>23.896741867065401</v>
      </c>
      <c r="C20985">
        <v>419.54000854492199</v>
      </c>
    </row>
    <row r="20986" spans="1:3" x14ac:dyDescent="0.25">
      <c r="A20986">
        <v>0.83901366451755199</v>
      </c>
      <c r="B20986">
        <v>23.921546936035199</v>
      </c>
      <c r="C20986">
        <v>419.55999755859398</v>
      </c>
    </row>
    <row r="20987" spans="1:3" x14ac:dyDescent="0.25">
      <c r="A20987">
        <v>0.83906250074505795</v>
      </c>
      <c r="B20987">
        <v>23.847957611083999</v>
      </c>
      <c r="C20987">
        <v>419.57998657226602</v>
      </c>
    </row>
    <row r="20988" spans="1:3" x14ac:dyDescent="0.25">
      <c r="A20988">
        <v>0.83911133697256401</v>
      </c>
      <c r="B20988">
        <v>23.7227268218994</v>
      </c>
      <c r="C20988">
        <v>419.60000610351602</v>
      </c>
    </row>
    <row r="20989" spans="1:3" x14ac:dyDescent="0.25">
      <c r="A20989">
        <v>0.83916017320007097</v>
      </c>
      <c r="B20989">
        <v>23.869794845581101</v>
      </c>
      <c r="C20989">
        <v>419.61999511718801</v>
      </c>
    </row>
    <row r="20990" spans="1:3" x14ac:dyDescent="0.25">
      <c r="A20990">
        <v>0.83916017320007097</v>
      </c>
      <c r="B20990">
        <v>23.935287475585898</v>
      </c>
      <c r="C20990">
        <v>419.64001464843801</v>
      </c>
    </row>
    <row r="20991" spans="1:3" x14ac:dyDescent="0.25">
      <c r="A20991">
        <v>0.83920900942757704</v>
      </c>
      <c r="B20991">
        <v>23.935955047607401</v>
      </c>
      <c r="C20991">
        <v>419.66000366210898</v>
      </c>
    </row>
    <row r="20992" spans="1:3" x14ac:dyDescent="0.25">
      <c r="A20992">
        <v>0.83925778744742296</v>
      </c>
      <c r="B20992">
        <v>23.858945846557599</v>
      </c>
      <c r="C20992">
        <v>419.67999267578102</v>
      </c>
    </row>
    <row r="20993" spans="1:3" x14ac:dyDescent="0.25">
      <c r="A20993">
        <v>0.83930662367492903</v>
      </c>
      <c r="B20993">
        <v>23.7575359344482</v>
      </c>
      <c r="C20993">
        <v>419.70001220703102</v>
      </c>
    </row>
    <row r="20994" spans="1:3" x14ac:dyDescent="0.25">
      <c r="A20994">
        <v>0.83935545990243599</v>
      </c>
      <c r="B20994">
        <v>23.763544082641602</v>
      </c>
      <c r="C20994">
        <v>419.72000122070301</v>
      </c>
    </row>
    <row r="20995" spans="1:3" x14ac:dyDescent="0.25">
      <c r="A20995">
        <v>0.83940429612994205</v>
      </c>
      <c r="B20995">
        <v>23.8873691558838</v>
      </c>
      <c r="C20995">
        <v>419.739990234375</v>
      </c>
    </row>
    <row r="20996" spans="1:3" x14ac:dyDescent="0.25">
      <c r="A20996">
        <v>0.83945313235744801</v>
      </c>
      <c r="B20996">
        <v>23.863578796386701</v>
      </c>
      <c r="C20996">
        <v>419.760009765625</v>
      </c>
    </row>
    <row r="20997" spans="1:3" x14ac:dyDescent="0.25">
      <c r="A20997">
        <v>0.83950196858495496</v>
      </c>
      <c r="B20997">
        <v>23.8780632019043</v>
      </c>
      <c r="C20997">
        <v>419.77999877929699</v>
      </c>
    </row>
    <row r="20998" spans="1:3" x14ac:dyDescent="0.25">
      <c r="A20998">
        <v>0.83955080481246103</v>
      </c>
      <c r="B20998">
        <v>23.710405349731399</v>
      </c>
      <c r="C20998">
        <v>419.79998779296898</v>
      </c>
    </row>
    <row r="20999" spans="1:3" x14ac:dyDescent="0.25">
      <c r="A20999">
        <v>0.83959958283230696</v>
      </c>
      <c r="B20999">
        <v>23.8594646453857</v>
      </c>
      <c r="C20999">
        <v>419.82000732421898</v>
      </c>
    </row>
    <row r="21000" spans="1:3" x14ac:dyDescent="0.25">
      <c r="A21000">
        <v>0.83959958283230696</v>
      </c>
      <c r="B21000">
        <v>23.931676864623999</v>
      </c>
      <c r="C21000">
        <v>419.83999633789102</v>
      </c>
    </row>
    <row r="21001" spans="1:3" x14ac:dyDescent="0.25">
      <c r="A21001">
        <v>0.83964841905981302</v>
      </c>
      <c r="B21001">
        <v>23.978185653686499</v>
      </c>
      <c r="C21001">
        <v>419.85998535156301</v>
      </c>
    </row>
    <row r="21002" spans="1:3" x14ac:dyDescent="0.25">
      <c r="A21002">
        <v>0.83969725528731898</v>
      </c>
      <c r="B21002">
        <v>23.911138534545898</v>
      </c>
      <c r="C21002">
        <v>419.88000488281301</v>
      </c>
    </row>
    <row r="21003" spans="1:3" x14ac:dyDescent="0.25">
      <c r="A21003">
        <v>0.83974609151482604</v>
      </c>
      <c r="B21003">
        <v>23.750278472900401</v>
      </c>
      <c r="C21003">
        <v>419.89999389648398</v>
      </c>
    </row>
    <row r="21004" spans="1:3" x14ac:dyDescent="0.25">
      <c r="A21004">
        <v>0.839794927742332</v>
      </c>
      <c r="B21004">
        <v>23.8497104644775</v>
      </c>
      <c r="C21004">
        <v>419.92001342773398</v>
      </c>
    </row>
    <row r="21005" spans="1:3" x14ac:dyDescent="0.25">
      <c r="A21005">
        <v>0.83984376396983895</v>
      </c>
      <c r="B21005">
        <v>23.9472332000732</v>
      </c>
      <c r="C21005">
        <v>419.94000244140602</v>
      </c>
    </row>
    <row r="21006" spans="1:3" x14ac:dyDescent="0.25">
      <c r="A21006">
        <v>0.83989260019734502</v>
      </c>
      <c r="B21006">
        <v>23.924711227416999</v>
      </c>
      <c r="C21006">
        <v>419.95999145507801</v>
      </c>
    </row>
    <row r="21007" spans="1:3" x14ac:dyDescent="0.25">
      <c r="A21007">
        <v>0.83994137821719095</v>
      </c>
      <c r="B21007">
        <v>23.9327697753906</v>
      </c>
      <c r="C21007">
        <v>419.98001098632801</v>
      </c>
    </row>
    <row r="21008" spans="1:3" x14ac:dyDescent="0.25">
      <c r="A21008">
        <v>0.83999021444469701</v>
      </c>
      <c r="B21008">
        <v>23.791183471679702</v>
      </c>
      <c r="C21008">
        <v>420</v>
      </c>
    </row>
    <row r="21009" spans="1:3" x14ac:dyDescent="0.25">
      <c r="A21009">
        <v>0.83999021444469701</v>
      </c>
      <c r="B21009">
        <v>23.860675811767599</v>
      </c>
      <c r="C21009">
        <v>420.01998901367199</v>
      </c>
    </row>
    <row r="21010" spans="1:3" x14ac:dyDescent="0.25">
      <c r="A21010">
        <v>0.84003905067220297</v>
      </c>
      <c r="B21010">
        <v>24.016162872314499</v>
      </c>
      <c r="C21010">
        <v>420.04000854492199</v>
      </c>
    </row>
    <row r="21011" spans="1:3" x14ac:dyDescent="0.25">
      <c r="A21011">
        <v>0.84008788689971003</v>
      </c>
      <c r="B21011">
        <v>23.9824314117432</v>
      </c>
      <c r="C21011">
        <v>420.05999755859398</v>
      </c>
    </row>
    <row r="21012" spans="1:3" x14ac:dyDescent="0.25">
      <c r="A21012">
        <v>0.84013672312721599</v>
      </c>
      <c r="B21012">
        <v>23.991779327392599</v>
      </c>
      <c r="C21012">
        <v>420.07998657226602</v>
      </c>
    </row>
    <row r="21013" spans="1:3" x14ac:dyDescent="0.25">
      <c r="A21013">
        <v>0.84018555935472194</v>
      </c>
      <c r="B21013">
        <v>23.891788482666001</v>
      </c>
      <c r="C21013">
        <v>420.10000610351602</v>
      </c>
    </row>
    <row r="21014" spans="1:3" x14ac:dyDescent="0.25">
      <c r="A21014">
        <v>0.84023439558222901</v>
      </c>
      <c r="B21014">
        <v>23.948463439941399</v>
      </c>
      <c r="C21014">
        <v>420.11999511718801</v>
      </c>
    </row>
    <row r="21015" spans="1:3" x14ac:dyDescent="0.25">
      <c r="A21015">
        <v>0.84028323180973497</v>
      </c>
      <c r="B21015">
        <v>23.9657096862793</v>
      </c>
      <c r="C21015">
        <v>420.14001464843801</v>
      </c>
    </row>
    <row r="21016" spans="1:3" x14ac:dyDescent="0.25">
      <c r="A21016">
        <v>0.84033200982958101</v>
      </c>
      <c r="B21016">
        <v>24.0313835144043</v>
      </c>
      <c r="C21016">
        <v>420.16000366210898</v>
      </c>
    </row>
    <row r="21017" spans="1:3" x14ac:dyDescent="0.25">
      <c r="A21017">
        <v>0.84038084605708696</v>
      </c>
      <c r="B21017">
        <v>23.897945404052699</v>
      </c>
      <c r="C21017">
        <v>420.17999267578102</v>
      </c>
    </row>
    <row r="21018" spans="1:3" x14ac:dyDescent="0.25">
      <c r="A21018">
        <v>0.84038084605708696</v>
      </c>
      <c r="B21018">
        <v>23.851505279541001</v>
      </c>
      <c r="C21018">
        <v>420.20001220703102</v>
      </c>
    </row>
    <row r="21019" spans="1:3" x14ac:dyDescent="0.25">
      <c r="A21019">
        <v>0.84042968228459403</v>
      </c>
      <c r="B21019">
        <v>23.864048004150401</v>
      </c>
      <c r="C21019">
        <v>420.22000122070301</v>
      </c>
    </row>
    <row r="21020" spans="1:3" x14ac:dyDescent="0.25">
      <c r="A21020">
        <v>0.84047851851209998</v>
      </c>
      <c r="B21020">
        <v>23.947935104370099</v>
      </c>
      <c r="C21020">
        <v>420.239990234375</v>
      </c>
    </row>
    <row r="21021" spans="1:3" x14ac:dyDescent="0.25">
      <c r="A21021">
        <v>0.84052735473960605</v>
      </c>
      <c r="B21021">
        <v>24.0217590332031</v>
      </c>
      <c r="C21021">
        <v>420.260009765625</v>
      </c>
    </row>
    <row r="21022" spans="1:3" x14ac:dyDescent="0.25">
      <c r="A21022">
        <v>0.840576190967113</v>
      </c>
      <c r="B21022">
        <v>23.9448757171631</v>
      </c>
      <c r="C21022">
        <v>420.27999877929699</v>
      </c>
    </row>
    <row r="21023" spans="1:3" x14ac:dyDescent="0.25">
      <c r="A21023">
        <v>0.84062502719461896</v>
      </c>
      <c r="B21023">
        <v>23.879936218261701</v>
      </c>
      <c r="C21023">
        <v>420.29998779296898</v>
      </c>
    </row>
    <row r="21024" spans="1:3" x14ac:dyDescent="0.25">
      <c r="A21024">
        <v>0.840673805214465</v>
      </c>
      <c r="B21024">
        <v>23.774612426757798</v>
      </c>
      <c r="C21024">
        <v>420.32000732421898</v>
      </c>
    </row>
    <row r="21025" spans="1:3" x14ac:dyDescent="0.25">
      <c r="A21025">
        <v>0.84072264144197095</v>
      </c>
      <c r="B21025">
        <v>23.9373474121094</v>
      </c>
      <c r="C21025">
        <v>420.33999633789102</v>
      </c>
    </row>
    <row r="21026" spans="1:3" x14ac:dyDescent="0.25">
      <c r="A21026">
        <v>0.84072264144197095</v>
      </c>
      <c r="B21026">
        <v>24.042444229126001</v>
      </c>
      <c r="C21026">
        <v>420.35998535156301</v>
      </c>
    </row>
    <row r="21027" spans="1:3" x14ac:dyDescent="0.25">
      <c r="A21027">
        <v>0.84077147766947702</v>
      </c>
      <c r="B21027">
        <v>23.925523757934599</v>
      </c>
      <c r="C21027">
        <v>420.38000488281301</v>
      </c>
    </row>
    <row r="21028" spans="1:3" x14ac:dyDescent="0.25">
      <c r="A21028">
        <v>0.84082031389698397</v>
      </c>
      <c r="B21028">
        <v>23.864995956420898</v>
      </c>
      <c r="C21028">
        <v>420.39999389648398</v>
      </c>
    </row>
    <row r="21029" spans="1:3" x14ac:dyDescent="0.25">
      <c r="A21029">
        <v>0.84086915012449004</v>
      </c>
      <c r="B21029">
        <v>23.8669738769531</v>
      </c>
      <c r="C21029">
        <v>420.42001342773398</v>
      </c>
    </row>
    <row r="21030" spans="1:3" x14ac:dyDescent="0.25">
      <c r="A21030">
        <v>0.84091798635199699</v>
      </c>
      <c r="B21030">
        <v>23.915407180786101</v>
      </c>
      <c r="C21030">
        <v>420.44000244140602</v>
      </c>
    </row>
    <row r="21031" spans="1:3" x14ac:dyDescent="0.25">
      <c r="A21031">
        <v>0.84096682257950295</v>
      </c>
      <c r="B21031">
        <v>23.974540710449201</v>
      </c>
      <c r="C21031">
        <v>420.45999145507801</v>
      </c>
    </row>
    <row r="21032" spans="1:3" x14ac:dyDescent="0.25">
      <c r="A21032">
        <v>0.84096682257950295</v>
      </c>
      <c r="B21032">
        <v>23.913934707641602</v>
      </c>
      <c r="C21032">
        <v>420.48001098632801</v>
      </c>
    </row>
    <row r="21033" spans="1:3" x14ac:dyDescent="0.25">
      <c r="A21033">
        <v>0.84101560059934899</v>
      </c>
      <c r="B21033">
        <v>23.826238632202099</v>
      </c>
      <c r="C21033">
        <v>420.5</v>
      </c>
    </row>
    <row r="21034" spans="1:3" x14ac:dyDescent="0.25">
      <c r="A21034">
        <v>0.84106443682685506</v>
      </c>
      <c r="B21034">
        <v>23.7950954437256</v>
      </c>
      <c r="C21034">
        <v>420.51998901367199</v>
      </c>
    </row>
    <row r="21035" spans="1:3" x14ac:dyDescent="0.25">
      <c r="A21035">
        <v>0.84111327305436101</v>
      </c>
      <c r="B21035">
        <v>23.917274475097699</v>
      </c>
      <c r="C21035">
        <v>420.54000854492199</v>
      </c>
    </row>
    <row r="21036" spans="1:3" x14ac:dyDescent="0.25">
      <c r="A21036">
        <v>0.84116210928186796</v>
      </c>
      <c r="B21036">
        <v>23.9493408203125</v>
      </c>
      <c r="C21036">
        <v>420.55999755859398</v>
      </c>
    </row>
    <row r="21037" spans="1:3" x14ac:dyDescent="0.25">
      <c r="A21037">
        <v>0.84121094550937403</v>
      </c>
      <c r="B21037">
        <v>23.997972488403299</v>
      </c>
      <c r="C21037">
        <v>420.57998657226602</v>
      </c>
    </row>
    <row r="21038" spans="1:3" x14ac:dyDescent="0.25">
      <c r="A21038">
        <v>0.84125978173688098</v>
      </c>
      <c r="B21038">
        <v>23.8488655090332</v>
      </c>
      <c r="C21038">
        <v>420.60000610351602</v>
      </c>
    </row>
    <row r="21039" spans="1:3" x14ac:dyDescent="0.25">
      <c r="A21039">
        <v>0.84125978173688098</v>
      </c>
      <c r="B21039">
        <v>23.827384948730501</v>
      </c>
      <c r="C21039">
        <v>420.61999511718801</v>
      </c>
    </row>
    <row r="21040" spans="1:3" x14ac:dyDescent="0.25">
      <c r="A21040">
        <v>0.84130861796438705</v>
      </c>
      <c r="B21040">
        <v>23.879888534545898</v>
      </c>
      <c r="C21040">
        <v>420.64001464843801</v>
      </c>
    </row>
    <row r="21041" spans="1:3" x14ac:dyDescent="0.25">
      <c r="A21041">
        <v>0.84135739598423198</v>
      </c>
      <c r="B21041">
        <v>24.013584136962901</v>
      </c>
      <c r="C21041">
        <v>420.66000366210898</v>
      </c>
    </row>
    <row r="21042" spans="1:3" x14ac:dyDescent="0.25">
      <c r="A21042">
        <v>0.84140623221173905</v>
      </c>
      <c r="B21042">
        <v>23.920589447021499</v>
      </c>
      <c r="C21042">
        <v>420.67999267578102</v>
      </c>
    </row>
    <row r="21043" spans="1:3" x14ac:dyDescent="0.25">
      <c r="A21043">
        <v>0.841455068439245</v>
      </c>
      <c r="B21043">
        <v>23.8312683105469</v>
      </c>
      <c r="C21043">
        <v>420.70001220703102</v>
      </c>
    </row>
    <row r="21044" spans="1:3" x14ac:dyDescent="0.25">
      <c r="A21044">
        <v>0.84150390466675196</v>
      </c>
      <c r="B21044">
        <v>23.846368789672901</v>
      </c>
      <c r="C21044">
        <v>420.72000122070301</v>
      </c>
    </row>
    <row r="21045" spans="1:3" x14ac:dyDescent="0.25">
      <c r="A21045">
        <v>0.84155274089425802</v>
      </c>
      <c r="B21045">
        <v>23.933162689208999</v>
      </c>
      <c r="C21045">
        <v>420.739990234375</v>
      </c>
    </row>
    <row r="21046" spans="1:3" x14ac:dyDescent="0.25">
      <c r="A21046">
        <v>0.84160157712176398</v>
      </c>
      <c r="B21046">
        <v>23.973941802978501</v>
      </c>
      <c r="C21046">
        <v>420.760009765625</v>
      </c>
    </row>
    <row r="21047" spans="1:3" x14ac:dyDescent="0.25">
      <c r="A21047">
        <v>0.84160157712176398</v>
      </c>
      <c r="B21047">
        <v>23.9557285308838</v>
      </c>
      <c r="C21047">
        <v>420.77999877929699</v>
      </c>
    </row>
    <row r="21048" spans="1:3" x14ac:dyDescent="0.25">
      <c r="A21048">
        <v>0.84165041334927104</v>
      </c>
      <c r="B21048">
        <v>23.862550735473601</v>
      </c>
      <c r="C21048">
        <v>420.79998779296898</v>
      </c>
    </row>
    <row r="21049" spans="1:3" x14ac:dyDescent="0.25">
      <c r="A21049">
        <v>0.84169919136911597</v>
      </c>
      <c r="B21049">
        <v>23.8313884735107</v>
      </c>
      <c r="C21049">
        <v>420.82000732421898</v>
      </c>
    </row>
    <row r="21050" spans="1:3" x14ac:dyDescent="0.25">
      <c r="A21050">
        <v>0.84174802759662304</v>
      </c>
      <c r="B21050">
        <v>23.828681945800799</v>
      </c>
      <c r="C21050">
        <v>420.83999633789102</v>
      </c>
    </row>
    <row r="21051" spans="1:3" x14ac:dyDescent="0.25">
      <c r="A21051">
        <v>0.84179686382412899</v>
      </c>
      <c r="B21051">
        <v>23.981946945190401</v>
      </c>
      <c r="C21051">
        <v>420.85998535156301</v>
      </c>
    </row>
    <row r="21052" spans="1:3" x14ac:dyDescent="0.25">
      <c r="A21052">
        <v>0.84184570005163595</v>
      </c>
      <c r="B21052">
        <v>23.9936923980713</v>
      </c>
      <c r="C21052">
        <v>420.88000488281301</v>
      </c>
    </row>
    <row r="21053" spans="1:3" x14ac:dyDescent="0.25">
      <c r="A21053">
        <v>0.84184570005163595</v>
      </c>
      <c r="B21053">
        <v>23.856754302978501</v>
      </c>
      <c r="C21053">
        <v>420.89999389648398</v>
      </c>
    </row>
    <row r="21054" spans="1:3" x14ac:dyDescent="0.25">
      <c r="A21054">
        <v>0.84189453627914201</v>
      </c>
      <c r="B21054">
        <v>23.8434944152832</v>
      </c>
      <c r="C21054">
        <v>420.92001342773398</v>
      </c>
    </row>
    <row r="21055" spans="1:3" x14ac:dyDescent="0.25">
      <c r="A21055">
        <v>0.84194337250664797</v>
      </c>
      <c r="B21055">
        <v>23.936927795410199</v>
      </c>
      <c r="C21055">
        <v>420.94000244140602</v>
      </c>
    </row>
    <row r="21056" spans="1:3" x14ac:dyDescent="0.25">
      <c r="A21056">
        <v>0.84199220873415503</v>
      </c>
      <c r="B21056">
        <v>23.918657302856399</v>
      </c>
      <c r="C21056">
        <v>420.95999145507801</v>
      </c>
    </row>
    <row r="21057" spans="1:3" x14ac:dyDescent="0.25">
      <c r="A21057">
        <v>0.84204098675399996</v>
      </c>
      <c r="B21057">
        <v>23.9481811523438</v>
      </c>
      <c r="C21057">
        <v>420.98001098632801</v>
      </c>
    </row>
    <row r="21058" spans="1:3" x14ac:dyDescent="0.25">
      <c r="A21058">
        <v>0.84204098675399996</v>
      </c>
      <c r="B21058">
        <v>23.933383941650401</v>
      </c>
      <c r="C21058">
        <v>421</v>
      </c>
    </row>
    <row r="21059" spans="1:3" x14ac:dyDescent="0.25">
      <c r="A21059">
        <v>0.84208982298150703</v>
      </c>
      <c r="B21059">
        <v>23.839801788330099</v>
      </c>
      <c r="C21059">
        <v>421.01998901367199</v>
      </c>
    </row>
    <row r="21060" spans="1:3" x14ac:dyDescent="0.25">
      <c r="A21060">
        <v>0.84213865920901299</v>
      </c>
      <c r="B21060">
        <v>23.892210006713899</v>
      </c>
      <c r="C21060">
        <v>421.04000854492199</v>
      </c>
    </row>
    <row r="21061" spans="1:3" x14ac:dyDescent="0.25">
      <c r="A21061">
        <v>0.84218749543651905</v>
      </c>
      <c r="B21061">
        <v>23.9531059265137</v>
      </c>
      <c r="C21061">
        <v>421.05999755859398</v>
      </c>
    </row>
    <row r="21062" spans="1:3" x14ac:dyDescent="0.25">
      <c r="A21062">
        <v>0.84223633166402601</v>
      </c>
      <c r="B21062">
        <v>23.926149368286101</v>
      </c>
      <c r="C21062">
        <v>421.07998657226602</v>
      </c>
    </row>
    <row r="21063" spans="1:3" x14ac:dyDescent="0.25">
      <c r="A21063">
        <v>0.84228516789153196</v>
      </c>
      <c r="B21063">
        <v>23.853488922119102</v>
      </c>
      <c r="C21063">
        <v>421.10000610351602</v>
      </c>
    </row>
    <row r="21064" spans="1:3" x14ac:dyDescent="0.25">
      <c r="A21064">
        <v>0.84228516789153196</v>
      </c>
      <c r="B21064">
        <v>23.800731658935501</v>
      </c>
      <c r="C21064">
        <v>421.11999511718801</v>
      </c>
    </row>
    <row r="21065" spans="1:3" x14ac:dyDescent="0.25">
      <c r="A21065">
        <v>0.84233400411903903</v>
      </c>
      <c r="B21065">
        <v>23.936939239501999</v>
      </c>
      <c r="C21065">
        <v>421.14001464843801</v>
      </c>
    </row>
    <row r="21066" spans="1:3" x14ac:dyDescent="0.25">
      <c r="A21066">
        <v>0.84238284034654498</v>
      </c>
      <c r="B21066">
        <v>23.951919555664102</v>
      </c>
      <c r="C21066">
        <v>421.16000366210898</v>
      </c>
    </row>
    <row r="21067" spans="1:3" x14ac:dyDescent="0.25">
      <c r="A21067">
        <v>0.84243161836639002</v>
      </c>
      <c r="B21067">
        <v>24.061693191528299</v>
      </c>
      <c r="C21067">
        <v>421.17999267578102</v>
      </c>
    </row>
    <row r="21068" spans="1:3" x14ac:dyDescent="0.25">
      <c r="A21068">
        <v>0.84248045459389698</v>
      </c>
      <c r="B21068">
        <v>23.951580047607401</v>
      </c>
      <c r="C21068">
        <v>421.20001220703102</v>
      </c>
    </row>
    <row r="21069" spans="1:3" x14ac:dyDescent="0.25">
      <c r="A21069">
        <v>0.84252929082140304</v>
      </c>
      <c r="B21069">
        <v>23.859106063842798</v>
      </c>
      <c r="C21069">
        <v>421.22000122070301</v>
      </c>
    </row>
    <row r="21070" spans="1:3" x14ac:dyDescent="0.25">
      <c r="A21070">
        <v>0.84257812704891</v>
      </c>
      <c r="B21070">
        <v>23.9249591827393</v>
      </c>
      <c r="C21070">
        <v>421.239990234375</v>
      </c>
    </row>
    <row r="21071" spans="1:3" x14ac:dyDescent="0.25">
      <c r="A21071">
        <v>0.84262696327641595</v>
      </c>
      <c r="B21071">
        <v>24.030126571655298</v>
      </c>
      <c r="C21071">
        <v>421.260009765625</v>
      </c>
    </row>
    <row r="21072" spans="1:3" x14ac:dyDescent="0.25">
      <c r="A21072">
        <v>0.84262696327641595</v>
      </c>
      <c r="B21072">
        <v>24.001081466674801</v>
      </c>
      <c r="C21072">
        <v>421.27999877929699</v>
      </c>
    </row>
    <row r="21073" spans="1:3" x14ac:dyDescent="0.25">
      <c r="A21073">
        <v>0.84267579950392202</v>
      </c>
      <c r="B21073">
        <v>23.9810485839844</v>
      </c>
      <c r="C21073">
        <v>421.29998779296898</v>
      </c>
    </row>
    <row r="21074" spans="1:3" x14ac:dyDescent="0.25">
      <c r="A21074">
        <v>0.84272463573142897</v>
      </c>
      <c r="B21074">
        <v>23.790277481079102</v>
      </c>
      <c r="C21074">
        <v>421.32000732421898</v>
      </c>
    </row>
    <row r="21075" spans="1:3" x14ac:dyDescent="0.25">
      <c r="A21075">
        <v>0.84277341375127401</v>
      </c>
      <c r="B21075">
        <v>23.919775009155298</v>
      </c>
      <c r="C21075">
        <v>421.33999633789102</v>
      </c>
    </row>
    <row r="21076" spans="1:3" x14ac:dyDescent="0.25">
      <c r="A21076">
        <v>0.84277341375127401</v>
      </c>
      <c r="B21076">
        <v>23.986709594726602</v>
      </c>
      <c r="C21076">
        <v>421.35998535156301</v>
      </c>
    </row>
    <row r="21077" spans="1:3" x14ac:dyDescent="0.25">
      <c r="A21077">
        <v>0.84282224997878097</v>
      </c>
      <c r="B21077">
        <v>24.005857467651399</v>
      </c>
      <c r="C21077">
        <v>421.38000488281301</v>
      </c>
    </row>
    <row r="21078" spans="1:3" x14ac:dyDescent="0.25">
      <c r="A21078">
        <v>0.84287108620628703</v>
      </c>
      <c r="B21078">
        <v>23.9342746734619</v>
      </c>
      <c r="C21078">
        <v>421.39999389648398</v>
      </c>
    </row>
    <row r="21079" spans="1:3" x14ac:dyDescent="0.25">
      <c r="A21079">
        <v>0.84287108620628703</v>
      </c>
      <c r="B21079">
        <v>23.861871719360401</v>
      </c>
      <c r="C21079">
        <v>421.42001342773398</v>
      </c>
    </row>
    <row r="21080" spans="1:3" x14ac:dyDescent="0.25">
      <c r="A21080">
        <v>0.84291992243379399</v>
      </c>
      <c r="B21080">
        <v>23.8747367858887</v>
      </c>
      <c r="C21080">
        <v>421.44000244140602</v>
      </c>
    </row>
    <row r="21081" spans="1:3" x14ac:dyDescent="0.25">
      <c r="A21081">
        <v>0.84296875866130005</v>
      </c>
      <c r="B21081">
        <v>23.975816726684599</v>
      </c>
      <c r="C21081">
        <v>421.45999145507801</v>
      </c>
    </row>
    <row r="21082" spans="1:3" x14ac:dyDescent="0.25">
      <c r="A21082">
        <v>0.84301759488880601</v>
      </c>
      <c r="B21082">
        <v>24.048633575439499</v>
      </c>
      <c r="C21082">
        <v>421.48001098632801</v>
      </c>
    </row>
    <row r="21083" spans="1:3" x14ac:dyDescent="0.25">
      <c r="A21083">
        <v>0.84306643111631296</v>
      </c>
      <c r="B21083">
        <v>23.987218856811499</v>
      </c>
      <c r="C21083">
        <v>421.5</v>
      </c>
    </row>
    <row r="21084" spans="1:3" x14ac:dyDescent="0.25">
      <c r="A21084">
        <v>0.84311520913615801</v>
      </c>
      <c r="B21084">
        <v>23.841875076293899</v>
      </c>
      <c r="C21084">
        <v>421.51998901367199</v>
      </c>
    </row>
    <row r="21085" spans="1:3" x14ac:dyDescent="0.25">
      <c r="A21085">
        <v>0.84311520913615801</v>
      </c>
      <c r="B21085">
        <v>23.8451442718506</v>
      </c>
      <c r="C21085">
        <v>421.54000854492199</v>
      </c>
    </row>
    <row r="21086" spans="1:3" x14ac:dyDescent="0.25">
      <c r="A21086">
        <v>0.84316404536366496</v>
      </c>
      <c r="B21086">
        <v>23.941499710083001</v>
      </c>
      <c r="C21086">
        <v>421.55999755859398</v>
      </c>
    </row>
    <row r="21087" spans="1:3" x14ac:dyDescent="0.25">
      <c r="A21087">
        <v>0.84321288159117103</v>
      </c>
      <c r="B21087">
        <v>23.988155364990199</v>
      </c>
      <c r="C21087">
        <v>421.57998657226602</v>
      </c>
    </row>
    <row r="21088" spans="1:3" x14ac:dyDescent="0.25">
      <c r="A21088">
        <v>0.84326171781867698</v>
      </c>
      <c r="B21088">
        <v>23.9411945343018</v>
      </c>
      <c r="C21088">
        <v>421.60000610351602</v>
      </c>
    </row>
    <row r="21089" spans="1:3" x14ac:dyDescent="0.25">
      <c r="A21089">
        <v>0.84331055404618405</v>
      </c>
      <c r="B21089">
        <v>23.8531093597412</v>
      </c>
      <c r="C21089">
        <v>421.61999511718801</v>
      </c>
    </row>
    <row r="21090" spans="1:3" x14ac:dyDescent="0.25">
      <c r="A21090">
        <v>0.84331055404618405</v>
      </c>
      <c r="B21090">
        <v>23.8505249023438</v>
      </c>
      <c r="C21090">
        <v>421.64001464843801</v>
      </c>
    </row>
    <row r="21091" spans="1:3" x14ac:dyDescent="0.25">
      <c r="A21091">
        <v>0.84335939027369</v>
      </c>
      <c r="B21091">
        <v>23.969230651855501</v>
      </c>
      <c r="C21091">
        <v>421.66000366210898</v>
      </c>
    </row>
    <row r="21092" spans="1:3" x14ac:dyDescent="0.25">
      <c r="A21092">
        <v>0.84340822650119696</v>
      </c>
      <c r="B21092">
        <v>24.020685195922901</v>
      </c>
      <c r="C21092">
        <v>421.67999267578102</v>
      </c>
    </row>
    <row r="21093" spans="1:3" x14ac:dyDescent="0.25">
      <c r="A21093">
        <v>0.843457004521042</v>
      </c>
      <c r="B21093">
        <v>23.936203002929702</v>
      </c>
      <c r="C21093">
        <v>421.70001220703102</v>
      </c>
    </row>
    <row r="21094" spans="1:3" x14ac:dyDescent="0.25">
      <c r="A21094">
        <v>0.843457004521042</v>
      </c>
      <c r="B21094">
        <v>23.884008407592798</v>
      </c>
      <c r="C21094">
        <v>421.72000122070301</v>
      </c>
    </row>
    <row r="21095" spans="1:3" x14ac:dyDescent="0.25">
      <c r="A21095">
        <v>0.84350584074854895</v>
      </c>
      <c r="B21095">
        <v>23.895524978637699</v>
      </c>
      <c r="C21095">
        <v>421.739990234375</v>
      </c>
    </row>
    <row r="21096" spans="1:3" x14ac:dyDescent="0.25">
      <c r="A21096">
        <v>0.84355467697605502</v>
      </c>
      <c r="B21096">
        <v>23.974235534668001</v>
      </c>
      <c r="C21096">
        <v>421.760009765625</v>
      </c>
    </row>
    <row r="21097" spans="1:3" x14ac:dyDescent="0.25">
      <c r="A21097">
        <v>0.84360351320356097</v>
      </c>
      <c r="B21097">
        <v>24.018856048583999</v>
      </c>
      <c r="C21097">
        <v>421.77999877929699</v>
      </c>
    </row>
    <row r="21098" spans="1:3" x14ac:dyDescent="0.25">
      <c r="A21098">
        <v>0.84365234943106804</v>
      </c>
      <c r="B21098">
        <v>23.973388671875</v>
      </c>
      <c r="C21098">
        <v>421.79998779296898</v>
      </c>
    </row>
    <row r="21099" spans="1:3" x14ac:dyDescent="0.25">
      <c r="A21099">
        <v>0.84365234943106804</v>
      </c>
      <c r="B21099">
        <v>23.876533508300799</v>
      </c>
      <c r="C21099">
        <v>421.82000732421898</v>
      </c>
    </row>
    <row r="21100" spans="1:3" x14ac:dyDescent="0.25">
      <c r="A21100">
        <v>0.84370118565857399</v>
      </c>
      <c r="B21100">
        <v>23.8383693695068</v>
      </c>
      <c r="C21100">
        <v>421.83999633789102</v>
      </c>
    </row>
    <row r="21101" spans="1:3" x14ac:dyDescent="0.25">
      <c r="A21101">
        <v>0.84375002188608095</v>
      </c>
      <c r="B21101">
        <v>23.907140731811499</v>
      </c>
      <c r="C21101">
        <v>421.85998535156301</v>
      </c>
    </row>
    <row r="21102" spans="1:3" x14ac:dyDescent="0.25">
      <c r="A21102">
        <v>0.84379879990592599</v>
      </c>
      <c r="B21102">
        <v>24.045682907104499</v>
      </c>
      <c r="C21102">
        <v>421.88000488281301</v>
      </c>
    </row>
    <row r="21103" spans="1:3" x14ac:dyDescent="0.25">
      <c r="A21103">
        <v>0.84379879990592599</v>
      </c>
      <c r="B21103">
        <v>24.184400558471701</v>
      </c>
      <c r="C21103">
        <v>421.89999389648398</v>
      </c>
    </row>
    <row r="21104" spans="1:3" x14ac:dyDescent="0.25">
      <c r="A21104">
        <v>0.84384763613343206</v>
      </c>
      <c r="B21104">
        <v>23.8956489562988</v>
      </c>
      <c r="C21104">
        <v>421.92001342773398</v>
      </c>
    </row>
    <row r="21105" spans="1:3" x14ac:dyDescent="0.25">
      <c r="A21105">
        <v>0.84389647236093901</v>
      </c>
      <c r="B21105">
        <v>23.8446445465088</v>
      </c>
      <c r="C21105">
        <v>421.94000244140602</v>
      </c>
    </row>
    <row r="21106" spans="1:3" x14ac:dyDescent="0.25">
      <c r="A21106">
        <v>0.84394530858844496</v>
      </c>
      <c r="B21106">
        <v>23.960428237915</v>
      </c>
      <c r="C21106">
        <v>421.95999145507801</v>
      </c>
    </row>
    <row r="21107" spans="1:3" x14ac:dyDescent="0.25">
      <c r="A21107">
        <v>0.84399414481595203</v>
      </c>
      <c r="B21107">
        <v>24.047214508056602</v>
      </c>
      <c r="C21107">
        <v>421.98001098632801</v>
      </c>
    </row>
    <row r="21108" spans="1:3" x14ac:dyDescent="0.25">
      <c r="A21108">
        <v>0.84399414481595203</v>
      </c>
      <c r="B21108">
        <v>23.9634704589844</v>
      </c>
      <c r="C21108">
        <v>422</v>
      </c>
    </row>
    <row r="21109" spans="1:3" x14ac:dyDescent="0.25">
      <c r="A21109">
        <v>0.84404298104345798</v>
      </c>
      <c r="B21109">
        <v>23.889217376708999</v>
      </c>
      <c r="C21109">
        <v>422.01998901367199</v>
      </c>
    </row>
    <row r="21110" spans="1:3" x14ac:dyDescent="0.25">
      <c r="A21110">
        <v>0.84409181727096405</v>
      </c>
      <c r="B21110">
        <v>23.8941440582275</v>
      </c>
      <c r="C21110">
        <v>422.04000854492199</v>
      </c>
    </row>
    <row r="21111" spans="1:3" x14ac:dyDescent="0.25">
      <c r="A21111">
        <v>0.84414065349847101</v>
      </c>
      <c r="B21111">
        <v>23.905601501464801</v>
      </c>
      <c r="C21111">
        <v>422.05999755859398</v>
      </c>
    </row>
    <row r="21112" spans="1:3" x14ac:dyDescent="0.25">
      <c r="A21112">
        <v>0.84414065349847101</v>
      </c>
      <c r="B21112">
        <v>24.098695755004901</v>
      </c>
      <c r="C21112">
        <v>422.07998657226602</v>
      </c>
    </row>
    <row r="21113" spans="1:3" x14ac:dyDescent="0.25">
      <c r="A21113">
        <v>0.84418943151831605</v>
      </c>
      <c r="B21113">
        <v>23.992559432983398</v>
      </c>
      <c r="C21113">
        <v>422.10000610351602</v>
      </c>
    </row>
    <row r="21114" spans="1:3" x14ac:dyDescent="0.25">
      <c r="A21114">
        <v>0.844238267745823</v>
      </c>
      <c r="B21114">
        <v>23.844091415405298</v>
      </c>
      <c r="C21114">
        <v>422.11999511718801</v>
      </c>
    </row>
    <row r="21115" spans="1:3" x14ac:dyDescent="0.25">
      <c r="A21115">
        <v>0.84428710397332896</v>
      </c>
      <c r="B21115">
        <v>23.879848480224599</v>
      </c>
      <c r="C21115">
        <v>422.14001464843801</v>
      </c>
    </row>
    <row r="21116" spans="1:3" x14ac:dyDescent="0.25">
      <c r="A21116">
        <v>0.84428710397332896</v>
      </c>
      <c r="B21116">
        <v>23.948183059692401</v>
      </c>
      <c r="C21116">
        <v>422.16000366210898</v>
      </c>
    </row>
    <row r="21117" spans="1:3" x14ac:dyDescent="0.25">
      <c r="A21117">
        <v>0.84433594020083502</v>
      </c>
      <c r="B21117">
        <v>24.0163249969482</v>
      </c>
      <c r="C21117">
        <v>422.17999267578102</v>
      </c>
    </row>
    <row r="21118" spans="1:3" x14ac:dyDescent="0.25">
      <c r="A21118">
        <v>0.84438477642834198</v>
      </c>
      <c r="B21118">
        <v>23.924524307251001</v>
      </c>
      <c r="C21118">
        <v>422.20001220703102</v>
      </c>
    </row>
    <row r="21119" spans="1:3" x14ac:dyDescent="0.25">
      <c r="A21119">
        <v>0.84443361265584804</v>
      </c>
      <c r="B21119">
        <v>23.8886833190918</v>
      </c>
      <c r="C21119">
        <v>422.22000122070301</v>
      </c>
    </row>
    <row r="21120" spans="1:3" x14ac:dyDescent="0.25">
      <c r="A21120">
        <v>0.844482448883355</v>
      </c>
      <c r="B21120">
        <v>23.857072830200199</v>
      </c>
      <c r="C21120">
        <v>422.239990234375</v>
      </c>
    </row>
    <row r="21121" spans="1:3" x14ac:dyDescent="0.25">
      <c r="A21121">
        <v>0.844482448883355</v>
      </c>
      <c r="B21121">
        <v>23.908920288085898</v>
      </c>
      <c r="C21121">
        <v>422.260009765625</v>
      </c>
    </row>
    <row r="21122" spans="1:3" x14ac:dyDescent="0.25">
      <c r="A21122">
        <v>0.84453122690320004</v>
      </c>
      <c r="B21122">
        <v>23.988260269165</v>
      </c>
      <c r="C21122">
        <v>422.27999877929699</v>
      </c>
    </row>
    <row r="21123" spans="1:3" x14ac:dyDescent="0.25">
      <c r="A21123">
        <v>0.84458006313070699</v>
      </c>
      <c r="B21123">
        <v>23.9895114898682</v>
      </c>
      <c r="C21123">
        <v>422.29998779296898</v>
      </c>
    </row>
    <row r="21124" spans="1:3" x14ac:dyDescent="0.25">
      <c r="A21124">
        <v>0.84458006313070699</v>
      </c>
      <c r="B21124">
        <v>23.9249877929688</v>
      </c>
      <c r="C21124">
        <v>422.32000732421898</v>
      </c>
    </row>
    <row r="21125" spans="1:3" x14ac:dyDescent="0.25">
      <c r="A21125">
        <v>0.84462889935821295</v>
      </c>
      <c r="B21125">
        <v>23.782352447509801</v>
      </c>
      <c r="C21125">
        <v>422.33999633789102</v>
      </c>
    </row>
    <row r="21126" spans="1:3" x14ac:dyDescent="0.25">
      <c r="A21126">
        <v>0.84467773558571901</v>
      </c>
      <c r="B21126">
        <v>23.975570678710898</v>
      </c>
      <c r="C21126">
        <v>422.35998535156301</v>
      </c>
    </row>
    <row r="21127" spans="1:3" x14ac:dyDescent="0.25">
      <c r="A21127">
        <v>0.84472657181322597</v>
      </c>
      <c r="B21127">
        <v>24.018722534179702</v>
      </c>
      <c r="C21127">
        <v>422.38000488281301</v>
      </c>
    </row>
    <row r="21128" spans="1:3" x14ac:dyDescent="0.25">
      <c r="A21128">
        <v>0.84477540804073203</v>
      </c>
      <c r="B21128">
        <v>24.023616790771499</v>
      </c>
      <c r="C21128">
        <v>422.39999389648398</v>
      </c>
    </row>
    <row r="21129" spans="1:3" x14ac:dyDescent="0.25">
      <c r="A21129">
        <v>0.84477540804073203</v>
      </c>
      <c r="B21129">
        <v>23.934364318847699</v>
      </c>
      <c r="C21129">
        <v>422.42001342773398</v>
      </c>
    </row>
    <row r="21130" spans="1:3" x14ac:dyDescent="0.25">
      <c r="A21130">
        <v>0.84482424426823899</v>
      </c>
      <c r="B21130">
        <v>23.880615234375</v>
      </c>
      <c r="C21130">
        <v>422.44000244140602</v>
      </c>
    </row>
    <row r="21131" spans="1:3" x14ac:dyDescent="0.25">
      <c r="A21131">
        <v>0.84487302228808403</v>
      </c>
      <c r="B21131">
        <v>24.020929336547901</v>
      </c>
      <c r="C21131">
        <v>422.45999145507801</v>
      </c>
    </row>
    <row r="21132" spans="1:3" x14ac:dyDescent="0.25">
      <c r="A21132">
        <v>0.84492185851558999</v>
      </c>
      <c r="B21132">
        <v>24.040857315063501</v>
      </c>
      <c r="C21132">
        <v>422.48001098632801</v>
      </c>
    </row>
    <row r="21133" spans="1:3" x14ac:dyDescent="0.25">
      <c r="A21133">
        <v>0.84492185851558999</v>
      </c>
      <c r="B21133">
        <v>24.0983486175537</v>
      </c>
      <c r="C21133">
        <v>422.5</v>
      </c>
    </row>
    <row r="21134" spans="1:3" x14ac:dyDescent="0.25">
      <c r="A21134">
        <v>0.84497069474309705</v>
      </c>
      <c r="B21134">
        <v>23.9878044128418</v>
      </c>
      <c r="C21134">
        <v>422.51998901367199</v>
      </c>
    </row>
    <row r="21135" spans="1:3" x14ac:dyDescent="0.25">
      <c r="A21135">
        <v>0.84501953097060301</v>
      </c>
      <c r="B21135">
        <v>23.8631286621094</v>
      </c>
      <c r="C21135">
        <v>422.54000854492199</v>
      </c>
    </row>
    <row r="21136" spans="1:3" x14ac:dyDescent="0.25">
      <c r="A21136">
        <v>0.84506836719810996</v>
      </c>
      <c r="B21136">
        <v>23.967939376831101</v>
      </c>
      <c r="C21136">
        <v>422.55999755859398</v>
      </c>
    </row>
    <row r="21137" spans="1:3" x14ac:dyDescent="0.25">
      <c r="A21137">
        <v>0.84511720342561603</v>
      </c>
      <c r="B21137">
        <v>23.9921550750732</v>
      </c>
      <c r="C21137">
        <v>422.57998657226602</v>
      </c>
    </row>
    <row r="21138" spans="1:3" x14ac:dyDescent="0.25">
      <c r="A21138">
        <v>0.84511720342561603</v>
      </c>
      <c r="B21138">
        <v>24.0242710113525</v>
      </c>
      <c r="C21138">
        <v>422.60000610351602</v>
      </c>
    </row>
    <row r="21139" spans="1:3" x14ac:dyDescent="0.25">
      <c r="A21139">
        <v>0.84516603965312198</v>
      </c>
      <c r="B21139">
        <v>23.907077789306602</v>
      </c>
      <c r="C21139">
        <v>422.61999511718801</v>
      </c>
    </row>
    <row r="21140" spans="1:3" x14ac:dyDescent="0.25">
      <c r="A21140">
        <v>0.84521481767296802</v>
      </c>
      <c r="B21140">
        <v>23.893806457519499</v>
      </c>
      <c r="C21140">
        <v>422.64001464843801</v>
      </c>
    </row>
    <row r="21141" spans="1:3" x14ac:dyDescent="0.25">
      <c r="A21141">
        <v>0.84526365390047398</v>
      </c>
      <c r="B21141">
        <v>24.010177612304702</v>
      </c>
      <c r="C21141">
        <v>422.66000366210898</v>
      </c>
    </row>
    <row r="21142" spans="1:3" x14ac:dyDescent="0.25">
      <c r="A21142">
        <v>0.84531249012798104</v>
      </c>
      <c r="B21142">
        <v>23.9792575836182</v>
      </c>
      <c r="C21142">
        <v>422.67999267578102</v>
      </c>
    </row>
    <row r="21143" spans="1:3" x14ac:dyDescent="0.25">
      <c r="A21143">
        <v>0.845361326355487</v>
      </c>
      <c r="B21143">
        <v>24.055784225463899</v>
      </c>
      <c r="C21143">
        <v>422.70001220703102</v>
      </c>
    </row>
    <row r="21144" spans="1:3" x14ac:dyDescent="0.25">
      <c r="A21144">
        <v>0.84541016258299395</v>
      </c>
      <c r="B21144">
        <v>23.967012405395501</v>
      </c>
      <c r="C21144">
        <v>422.72000122070301</v>
      </c>
    </row>
    <row r="21145" spans="1:3" x14ac:dyDescent="0.25">
      <c r="A21145">
        <v>0.84545899881050002</v>
      </c>
      <c r="B21145">
        <v>23.8930149078369</v>
      </c>
      <c r="C21145">
        <v>422.739990234375</v>
      </c>
    </row>
    <row r="21146" spans="1:3" x14ac:dyDescent="0.25">
      <c r="A21146">
        <v>0.84545899881050002</v>
      </c>
      <c r="B21146">
        <v>23.892856597900401</v>
      </c>
      <c r="C21146">
        <v>422.760009765625</v>
      </c>
    </row>
    <row r="21147" spans="1:3" x14ac:dyDescent="0.25">
      <c r="A21147">
        <v>0.84550783503800597</v>
      </c>
      <c r="B21147">
        <v>24.035594940185501</v>
      </c>
      <c r="C21147">
        <v>422.77999877929699</v>
      </c>
    </row>
    <row r="21148" spans="1:3" x14ac:dyDescent="0.25">
      <c r="A21148">
        <v>0.84555661305785201</v>
      </c>
      <c r="B21148">
        <v>24.0798435211182</v>
      </c>
      <c r="C21148">
        <v>422.79998779296898</v>
      </c>
    </row>
    <row r="21149" spans="1:3" x14ac:dyDescent="0.25">
      <c r="A21149">
        <v>0.84560544928535797</v>
      </c>
      <c r="B21149">
        <v>23.9642944335938</v>
      </c>
      <c r="C21149">
        <v>422.82000732421898</v>
      </c>
    </row>
    <row r="21150" spans="1:3" x14ac:dyDescent="0.25">
      <c r="A21150">
        <v>0.84560544928535797</v>
      </c>
      <c r="B21150">
        <v>23.848028182983398</v>
      </c>
      <c r="C21150">
        <v>422.83999633789102</v>
      </c>
    </row>
    <row r="21151" spans="1:3" x14ac:dyDescent="0.25">
      <c r="A21151">
        <v>0.84565428551286503</v>
      </c>
      <c r="B21151">
        <v>23.895381927490199</v>
      </c>
      <c r="C21151">
        <v>422.85998535156301</v>
      </c>
    </row>
    <row r="21152" spans="1:3" x14ac:dyDescent="0.25">
      <c r="A21152">
        <v>0.84570312174037099</v>
      </c>
      <c r="B21152">
        <v>24.017280578613299</v>
      </c>
      <c r="C21152">
        <v>422.88000488281301</v>
      </c>
    </row>
    <row r="21153" spans="1:3" x14ac:dyDescent="0.25">
      <c r="A21153">
        <v>0.84575195796787705</v>
      </c>
      <c r="B21153">
        <v>24.043617248535199</v>
      </c>
      <c r="C21153">
        <v>422.89999389648398</v>
      </c>
    </row>
    <row r="21154" spans="1:3" x14ac:dyDescent="0.25">
      <c r="A21154">
        <v>0.84580079419538401</v>
      </c>
      <c r="B21154">
        <v>23.923734664916999</v>
      </c>
      <c r="C21154">
        <v>422.92001342773398</v>
      </c>
    </row>
    <row r="21155" spans="1:3" x14ac:dyDescent="0.25">
      <c r="A21155">
        <v>0.84584963042288996</v>
      </c>
      <c r="B21155">
        <v>23.911302566528299</v>
      </c>
      <c r="C21155">
        <v>422.94000244140602</v>
      </c>
    </row>
    <row r="21156" spans="1:3" x14ac:dyDescent="0.25">
      <c r="A21156">
        <v>0.84589840844273601</v>
      </c>
      <c r="B21156">
        <v>23.960521697998001</v>
      </c>
      <c r="C21156">
        <v>422.95999145507801</v>
      </c>
    </row>
    <row r="21157" spans="1:3" x14ac:dyDescent="0.25">
      <c r="A21157">
        <v>0.84594724467024196</v>
      </c>
      <c r="B21157">
        <v>24.044551849365199</v>
      </c>
      <c r="C21157">
        <v>422.98001098632801</v>
      </c>
    </row>
    <row r="21158" spans="1:3" x14ac:dyDescent="0.25">
      <c r="A21158">
        <v>0.84594724467024196</v>
      </c>
      <c r="B21158">
        <v>24.010423660278299</v>
      </c>
      <c r="C21158">
        <v>423</v>
      </c>
    </row>
    <row r="21159" spans="1:3" x14ac:dyDescent="0.25">
      <c r="A21159">
        <v>0.84599608089774803</v>
      </c>
      <c r="B21159">
        <v>23.880443572998001</v>
      </c>
      <c r="C21159">
        <v>423.01998901367199</v>
      </c>
    </row>
    <row r="21160" spans="1:3" x14ac:dyDescent="0.25">
      <c r="A21160">
        <v>0.84604491712525498</v>
      </c>
      <c r="B21160">
        <v>23.9099636077881</v>
      </c>
      <c r="C21160">
        <v>423.04000854492199</v>
      </c>
    </row>
    <row r="21161" spans="1:3" x14ac:dyDescent="0.25">
      <c r="A21161">
        <v>0.84609375335276105</v>
      </c>
      <c r="B21161">
        <v>23.958698272705099</v>
      </c>
      <c r="C21161">
        <v>423.05999755859398</v>
      </c>
    </row>
    <row r="21162" spans="1:3" x14ac:dyDescent="0.25">
      <c r="A21162">
        <v>0.846142589580268</v>
      </c>
      <c r="B21162">
        <v>24.056442260742202</v>
      </c>
      <c r="C21162">
        <v>423.07998657226602</v>
      </c>
    </row>
    <row r="21163" spans="1:3" x14ac:dyDescent="0.25">
      <c r="A21163">
        <v>0.84619142580777396</v>
      </c>
      <c r="B21163">
        <v>24.075941085815401</v>
      </c>
      <c r="C21163">
        <v>423.10000610351602</v>
      </c>
    </row>
    <row r="21164" spans="1:3" x14ac:dyDescent="0.25">
      <c r="A21164">
        <v>0.84624026203528002</v>
      </c>
      <c r="B21164">
        <v>23.988609313964801</v>
      </c>
      <c r="C21164">
        <v>423.11999511718801</v>
      </c>
    </row>
    <row r="21165" spans="1:3" x14ac:dyDescent="0.25">
      <c r="A21165">
        <v>0.84624026203528002</v>
      </c>
      <c r="B21165">
        <v>23.926677703857401</v>
      </c>
      <c r="C21165">
        <v>423.14001464843801</v>
      </c>
    </row>
    <row r="21166" spans="1:3" x14ac:dyDescent="0.25">
      <c r="A21166">
        <v>0.84628904005512595</v>
      </c>
      <c r="B21166">
        <v>24.013545989990199</v>
      </c>
      <c r="C21166">
        <v>423.16000366210898</v>
      </c>
    </row>
    <row r="21167" spans="1:3" x14ac:dyDescent="0.25">
      <c r="A21167">
        <v>0.84633787628263202</v>
      </c>
      <c r="B21167">
        <v>24.057754516601602</v>
      </c>
      <c r="C21167">
        <v>423.17999267578102</v>
      </c>
    </row>
    <row r="21168" spans="1:3" x14ac:dyDescent="0.25">
      <c r="A21168">
        <v>0.84638671251013897</v>
      </c>
      <c r="B21168">
        <v>24.1351833343506</v>
      </c>
      <c r="C21168">
        <v>423.20001220703102</v>
      </c>
    </row>
    <row r="21169" spans="1:3" x14ac:dyDescent="0.25">
      <c r="A21169">
        <v>0.84643554873764504</v>
      </c>
      <c r="B21169">
        <v>24.037979125976602</v>
      </c>
      <c r="C21169">
        <v>423.22000122070301</v>
      </c>
    </row>
    <row r="21170" spans="1:3" x14ac:dyDescent="0.25">
      <c r="A21170">
        <v>0.84648438496515199</v>
      </c>
      <c r="B21170">
        <v>23.8845539093018</v>
      </c>
      <c r="C21170">
        <v>423.239990234375</v>
      </c>
    </row>
    <row r="21171" spans="1:3" x14ac:dyDescent="0.25">
      <c r="A21171">
        <v>0.84653322119265795</v>
      </c>
      <c r="B21171">
        <v>23.956077575683601</v>
      </c>
      <c r="C21171">
        <v>423.260009765625</v>
      </c>
    </row>
    <row r="21172" spans="1:3" x14ac:dyDescent="0.25">
      <c r="A21172">
        <v>0.84658205742016401</v>
      </c>
      <c r="B21172">
        <v>24.033147811889599</v>
      </c>
      <c r="C21172">
        <v>423.27999877929699</v>
      </c>
    </row>
    <row r="21173" spans="1:3" x14ac:dyDescent="0.25">
      <c r="A21173">
        <v>0.84663083544001005</v>
      </c>
      <c r="B21173">
        <v>24.1361083984375</v>
      </c>
      <c r="C21173">
        <v>423.29998779296898</v>
      </c>
    </row>
    <row r="21174" spans="1:3" x14ac:dyDescent="0.25">
      <c r="A21174">
        <v>0.84667967166751601</v>
      </c>
      <c r="B21174">
        <v>23.973281860351602</v>
      </c>
      <c r="C21174">
        <v>423.32000732421898</v>
      </c>
    </row>
    <row r="21175" spans="1:3" x14ac:dyDescent="0.25">
      <c r="A21175">
        <v>0.84667967166751601</v>
      </c>
      <c r="B21175">
        <v>23.9104404449463</v>
      </c>
      <c r="C21175">
        <v>423.33999633789102</v>
      </c>
    </row>
    <row r="21176" spans="1:3" x14ac:dyDescent="0.25">
      <c r="A21176">
        <v>0.84672850789502296</v>
      </c>
      <c r="B21176">
        <v>23.9175834655762</v>
      </c>
      <c r="C21176">
        <v>423.35998535156301</v>
      </c>
    </row>
    <row r="21177" spans="1:3" x14ac:dyDescent="0.25">
      <c r="A21177">
        <v>0.84677734412252903</v>
      </c>
      <c r="B21177">
        <v>23.994421005248999</v>
      </c>
      <c r="C21177">
        <v>423.38000488281301</v>
      </c>
    </row>
    <row r="21178" spans="1:3" x14ac:dyDescent="0.25">
      <c r="A21178">
        <v>0.84682618035003498</v>
      </c>
      <c r="B21178">
        <v>23.991447448730501</v>
      </c>
      <c r="C21178">
        <v>423.39999389648398</v>
      </c>
    </row>
    <row r="21179" spans="1:3" x14ac:dyDescent="0.25">
      <c r="A21179">
        <v>0.84687501657754205</v>
      </c>
      <c r="B21179">
        <v>24.035219192504901</v>
      </c>
      <c r="C21179">
        <v>423.42001342773398</v>
      </c>
    </row>
    <row r="21180" spans="1:3" x14ac:dyDescent="0.25">
      <c r="A21180">
        <v>0.84692385280504801</v>
      </c>
      <c r="B21180">
        <v>23.887529373168899</v>
      </c>
      <c r="C21180">
        <v>423.44000244140602</v>
      </c>
    </row>
    <row r="21181" spans="1:3" x14ac:dyDescent="0.25">
      <c r="A21181">
        <v>0.84697263082489405</v>
      </c>
      <c r="B21181">
        <v>23.949827194213899</v>
      </c>
      <c r="C21181">
        <v>423.45999145507801</v>
      </c>
    </row>
    <row r="21182" spans="1:3" x14ac:dyDescent="0.25">
      <c r="A21182">
        <v>0.8470214670524</v>
      </c>
      <c r="B21182">
        <v>24.0097465515137</v>
      </c>
      <c r="C21182">
        <v>423.48001098632801</v>
      </c>
    </row>
    <row r="21183" spans="1:3" x14ac:dyDescent="0.25">
      <c r="A21183">
        <v>0.84707030327990696</v>
      </c>
      <c r="B21183">
        <v>24.025617599487301</v>
      </c>
      <c r="C21183">
        <v>423.5</v>
      </c>
    </row>
    <row r="21184" spans="1:3" x14ac:dyDescent="0.25">
      <c r="A21184">
        <v>0.84707030327990696</v>
      </c>
      <c r="B21184">
        <v>23.9125270843506</v>
      </c>
      <c r="C21184">
        <v>423.51998901367199</v>
      </c>
    </row>
    <row r="21185" spans="1:3" x14ac:dyDescent="0.25">
      <c r="A21185">
        <v>0.84711913950741302</v>
      </c>
      <c r="B21185">
        <v>23.823858261108398</v>
      </c>
      <c r="C21185">
        <v>423.54000854492199</v>
      </c>
    </row>
    <row r="21186" spans="1:3" x14ac:dyDescent="0.25">
      <c r="A21186">
        <v>0.84716797573491898</v>
      </c>
      <c r="B21186">
        <v>23.837985992431602</v>
      </c>
      <c r="C21186">
        <v>423.55999755859398</v>
      </c>
    </row>
    <row r="21187" spans="1:3" x14ac:dyDescent="0.25">
      <c r="A21187">
        <v>0.84721681196242604</v>
      </c>
      <c r="B21187">
        <v>23.915203094482401</v>
      </c>
      <c r="C21187">
        <v>423.57998657226602</v>
      </c>
    </row>
    <row r="21188" spans="1:3" x14ac:dyDescent="0.25">
      <c r="A21188">
        <v>0.847265648189932</v>
      </c>
      <c r="B21188">
        <v>23.982664108276399</v>
      </c>
      <c r="C21188">
        <v>423.60000610351602</v>
      </c>
    </row>
    <row r="21189" spans="1:3" x14ac:dyDescent="0.25">
      <c r="A21189">
        <v>0.84731442620977804</v>
      </c>
      <c r="B21189">
        <v>23.973590850830099</v>
      </c>
      <c r="C21189">
        <v>423.61999511718801</v>
      </c>
    </row>
    <row r="21190" spans="1:3" x14ac:dyDescent="0.25">
      <c r="A21190">
        <v>0.84731442620977804</v>
      </c>
      <c r="B21190">
        <v>23.8479194641113</v>
      </c>
      <c r="C21190">
        <v>423.64001464843801</v>
      </c>
    </row>
    <row r="21191" spans="1:3" x14ac:dyDescent="0.25">
      <c r="A21191">
        <v>0.84736326243728399</v>
      </c>
      <c r="B21191">
        <v>23.885448455810501</v>
      </c>
      <c r="C21191">
        <v>423.66000366210898</v>
      </c>
    </row>
    <row r="21192" spans="1:3" x14ac:dyDescent="0.25">
      <c r="A21192">
        <v>0.84741209866478995</v>
      </c>
      <c r="B21192">
        <v>23.985410690307599</v>
      </c>
      <c r="C21192">
        <v>423.67999267578102</v>
      </c>
    </row>
    <row r="21193" spans="1:3" x14ac:dyDescent="0.25">
      <c r="A21193">
        <v>0.84746093489229701</v>
      </c>
      <c r="B21193">
        <v>24.0289096832275</v>
      </c>
      <c r="C21193">
        <v>423.70001220703102</v>
      </c>
    </row>
    <row r="21194" spans="1:3" x14ac:dyDescent="0.25">
      <c r="A21194">
        <v>0.84750977111980297</v>
      </c>
      <c r="B21194">
        <v>23.969070434570298</v>
      </c>
      <c r="C21194">
        <v>423.72000122070301</v>
      </c>
    </row>
    <row r="21195" spans="1:3" x14ac:dyDescent="0.25">
      <c r="A21195">
        <v>0.84755860734731003</v>
      </c>
      <c r="B21195">
        <v>23.925500869751001</v>
      </c>
      <c r="C21195">
        <v>423.739990234375</v>
      </c>
    </row>
    <row r="21196" spans="1:3" x14ac:dyDescent="0.25">
      <c r="A21196">
        <v>0.84755860734731003</v>
      </c>
      <c r="B21196">
        <v>23.872247695922901</v>
      </c>
      <c r="C21196">
        <v>423.760009765625</v>
      </c>
    </row>
    <row r="21197" spans="1:3" x14ac:dyDescent="0.25">
      <c r="A21197">
        <v>0.84760744357481599</v>
      </c>
      <c r="B21197">
        <v>23.9732151031494</v>
      </c>
      <c r="C21197">
        <v>423.77999877929699</v>
      </c>
    </row>
    <row r="21198" spans="1:3" x14ac:dyDescent="0.25">
      <c r="A21198">
        <v>0.84765622159466103</v>
      </c>
      <c r="B21198">
        <v>23.9884033203125</v>
      </c>
      <c r="C21198">
        <v>423.79998779296898</v>
      </c>
    </row>
    <row r="21199" spans="1:3" x14ac:dyDescent="0.25">
      <c r="A21199">
        <v>0.84770505782216798</v>
      </c>
      <c r="B21199">
        <v>24.012184143066399</v>
      </c>
      <c r="C21199">
        <v>423.82000732421898</v>
      </c>
    </row>
    <row r="21200" spans="1:3" x14ac:dyDescent="0.25">
      <c r="A21200">
        <v>0.84770505782216798</v>
      </c>
      <c r="B21200">
        <v>23.845706939697301</v>
      </c>
      <c r="C21200">
        <v>423.83999633789102</v>
      </c>
    </row>
    <row r="21201" spans="1:3" x14ac:dyDescent="0.25">
      <c r="A21201">
        <v>0.84775389404967405</v>
      </c>
      <c r="B21201">
        <v>23.900844573974599</v>
      </c>
      <c r="C21201">
        <v>423.85998535156301</v>
      </c>
    </row>
    <row r="21202" spans="1:3" x14ac:dyDescent="0.25">
      <c r="A21202">
        <v>0.847802730277181</v>
      </c>
      <c r="B21202">
        <v>24.0072727203369</v>
      </c>
      <c r="C21202">
        <v>423.88000488281301</v>
      </c>
    </row>
    <row r="21203" spans="1:3" x14ac:dyDescent="0.25">
      <c r="A21203">
        <v>0.84785156650468696</v>
      </c>
      <c r="B21203">
        <v>24.0081272125244</v>
      </c>
      <c r="C21203">
        <v>423.89999389648398</v>
      </c>
    </row>
    <row r="21204" spans="1:3" x14ac:dyDescent="0.25">
      <c r="A21204">
        <v>0.84790040273219303</v>
      </c>
      <c r="B21204">
        <v>24.023391723632798</v>
      </c>
      <c r="C21204">
        <v>423.92001342773398</v>
      </c>
    </row>
    <row r="21205" spans="1:3" x14ac:dyDescent="0.25">
      <c r="A21205">
        <v>0.84794923895969998</v>
      </c>
      <c r="B21205">
        <v>23.920408248901399</v>
      </c>
      <c r="C21205">
        <v>423.94000244140602</v>
      </c>
    </row>
    <row r="21206" spans="1:3" x14ac:dyDescent="0.25">
      <c r="A21206">
        <v>0.84794923895969998</v>
      </c>
      <c r="B21206">
        <v>23.859563827514599</v>
      </c>
      <c r="C21206">
        <v>423.95999145507801</v>
      </c>
    </row>
    <row r="21207" spans="1:3" x14ac:dyDescent="0.25">
      <c r="A21207">
        <v>0.84799807518720605</v>
      </c>
      <c r="B21207">
        <v>23.913591384887699</v>
      </c>
      <c r="C21207">
        <v>423.98001098632801</v>
      </c>
    </row>
    <row r="21208" spans="1:3" x14ac:dyDescent="0.25">
      <c r="A21208">
        <v>0.84804685320705198</v>
      </c>
      <c r="B21208">
        <v>23.993852615356399</v>
      </c>
      <c r="C21208">
        <v>424</v>
      </c>
    </row>
    <row r="21209" spans="1:3" x14ac:dyDescent="0.25">
      <c r="A21209">
        <v>0.84809568943455804</v>
      </c>
      <c r="B21209">
        <v>23.935375213623001</v>
      </c>
      <c r="C21209">
        <v>424.01998901367199</v>
      </c>
    </row>
    <row r="21210" spans="1:3" x14ac:dyDescent="0.25">
      <c r="A21210">
        <v>0.848144525662065</v>
      </c>
      <c r="B21210">
        <v>23.889907836914102</v>
      </c>
      <c r="C21210">
        <v>424.04000854492199</v>
      </c>
    </row>
    <row r="21211" spans="1:3" x14ac:dyDescent="0.25">
      <c r="A21211">
        <v>0.84819336188957095</v>
      </c>
      <c r="B21211">
        <v>23.8386745452881</v>
      </c>
      <c r="C21211">
        <v>424.05999755859398</v>
      </c>
    </row>
    <row r="21212" spans="1:3" x14ac:dyDescent="0.25">
      <c r="A21212">
        <v>0.84824219811707702</v>
      </c>
      <c r="B21212">
        <v>23.893333435058601</v>
      </c>
      <c r="C21212">
        <v>424.07998657226602</v>
      </c>
    </row>
    <row r="21213" spans="1:3" x14ac:dyDescent="0.25">
      <c r="A21213">
        <v>0.84824219811707702</v>
      </c>
      <c r="B21213">
        <v>24.022014617919901</v>
      </c>
      <c r="C21213">
        <v>424.10000610351602</v>
      </c>
    </row>
    <row r="21214" spans="1:3" x14ac:dyDescent="0.25">
      <c r="A21214">
        <v>0.84829103434458397</v>
      </c>
      <c r="B21214">
        <v>24.070436477661101</v>
      </c>
      <c r="C21214">
        <v>424.11999511718801</v>
      </c>
    </row>
    <row r="21215" spans="1:3" x14ac:dyDescent="0.25">
      <c r="A21215">
        <v>0.84833987057209004</v>
      </c>
      <c r="B21215">
        <v>23.9376411437988</v>
      </c>
      <c r="C21215">
        <v>424.14001464843801</v>
      </c>
    </row>
    <row r="21216" spans="1:3" x14ac:dyDescent="0.25">
      <c r="A21216">
        <v>0.84838864859193597</v>
      </c>
      <c r="B21216">
        <v>23.890602111816399</v>
      </c>
      <c r="C21216">
        <v>424.16000366210898</v>
      </c>
    </row>
    <row r="21217" spans="1:3" x14ac:dyDescent="0.25">
      <c r="A21217">
        <v>0.84843748481944203</v>
      </c>
      <c r="B21217">
        <v>23.9428405761719</v>
      </c>
      <c r="C21217">
        <v>424.17999267578102</v>
      </c>
    </row>
    <row r="21218" spans="1:3" x14ac:dyDescent="0.25">
      <c r="A21218">
        <v>0.84843748481944203</v>
      </c>
      <c r="B21218">
        <v>24.082513809204102</v>
      </c>
      <c r="C21218">
        <v>424.20001220703102</v>
      </c>
    </row>
    <row r="21219" spans="1:3" x14ac:dyDescent="0.25">
      <c r="A21219">
        <v>0.84848632104694799</v>
      </c>
      <c r="B21219">
        <v>23.978040695190401</v>
      </c>
      <c r="C21219">
        <v>424.22000122070301</v>
      </c>
    </row>
    <row r="21220" spans="1:3" x14ac:dyDescent="0.25">
      <c r="A21220">
        <v>0.84853515727445505</v>
      </c>
      <c r="B21220">
        <v>23.933153152465799</v>
      </c>
      <c r="C21220">
        <v>424.239990234375</v>
      </c>
    </row>
    <row r="21221" spans="1:3" x14ac:dyDescent="0.25">
      <c r="A21221">
        <v>0.84858399350196101</v>
      </c>
      <c r="B21221">
        <v>23.9127082824707</v>
      </c>
      <c r="C21221">
        <v>424.260009765625</v>
      </c>
    </row>
    <row r="21222" spans="1:3" x14ac:dyDescent="0.25">
      <c r="A21222">
        <v>0.84863282972946796</v>
      </c>
      <c r="B21222">
        <v>23.940576553344702</v>
      </c>
      <c r="C21222">
        <v>424.27999877929699</v>
      </c>
    </row>
    <row r="21223" spans="1:3" x14ac:dyDescent="0.25">
      <c r="A21223">
        <v>0.84863282972946796</v>
      </c>
      <c r="B21223">
        <v>24.036594390869102</v>
      </c>
      <c r="C21223">
        <v>424.29998779296898</v>
      </c>
    </row>
    <row r="21224" spans="1:3" x14ac:dyDescent="0.25">
      <c r="A21224">
        <v>0.84868166595697403</v>
      </c>
      <c r="B21224">
        <v>23.999008178710898</v>
      </c>
      <c r="C21224">
        <v>424.32000732421898</v>
      </c>
    </row>
    <row r="21225" spans="1:3" x14ac:dyDescent="0.25">
      <c r="A21225">
        <v>0.84873044397681996</v>
      </c>
      <c r="B21225">
        <v>23.850177764892599</v>
      </c>
      <c r="C21225">
        <v>424.33999633789102</v>
      </c>
    </row>
    <row r="21226" spans="1:3" x14ac:dyDescent="0.25">
      <c r="A21226">
        <v>0.84877928020432603</v>
      </c>
      <c r="B21226">
        <v>23.946548461914102</v>
      </c>
      <c r="C21226">
        <v>424.35998535156301</v>
      </c>
    </row>
    <row r="21227" spans="1:3" x14ac:dyDescent="0.25">
      <c r="A21227">
        <v>0.84882811643183198</v>
      </c>
      <c r="B21227">
        <v>23.951587677001999</v>
      </c>
      <c r="C21227">
        <v>424.38000488281301</v>
      </c>
    </row>
    <row r="21228" spans="1:3" x14ac:dyDescent="0.25">
      <c r="A21228">
        <v>0.84887695265933905</v>
      </c>
      <c r="B21228">
        <v>24.050256729126001</v>
      </c>
      <c r="C21228">
        <v>424.39999389648398</v>
      </c>
    </row>
    <row r="21229" spans="1:3" x14ac:dyDescent="0.25">
      <c r="A21229">
        <v>0.84887695265933905</v>
      </c>
      <c r="B21229">
        <v>24.030673980712901</v>
      </c>
      <c r="C21229">
        <v>424.42001342773398</v>
      </c>
    </row>
    <row r="21230" spans="1:3" x14ac:dyDescent="0.25">
      <c r="A21230">
        <v>0.848925788886845</v>
      </c>
      <c r="B21230">
        <v>23.9675483703613</v>
      </c>
      <c r="C21230">
        <v>424.44000244140602</v>
      </c>
    </row>
    <row r="21231" spans="1:3" x14ac:dyDescent="0.25">
      <c r="A21231">
        <v>0.84897462511435196</v>
      </c>
      <c r="B21231">
        <v>23.908044815063501</v>
      </c>
      <c r="C21231">
        <v>424.45999145507801</v>
      </c>
    </row>
    <row r="21232" spans="1:3" x14ac:dyDescent="0.25">
      <c r="A21232">
        <v>0.84897462511435196</v>
      </c>
      <c r="B21232">
        <v>23.975746154785199</v>
      </c>
      <c r="C21232">
        <v>424.48001098632801</v>
      </c>
    </row>
    <row r="21233" spans="1:3" x14ac:dyDescent="0.25">
      <c r="A21233">
        <v>0.84902346134185802</v>
      </c>
      <c r="B21233">
        <v>24.027391433715799</v>
      </c>
      <c r="C21233">
        <v>424.5</v>
      </c>
    </row>
    <row r="21234" spans="1:3" x14ac:dyDescent="0.25">
      <c r="A21234">
        <v>0.84912107558921002</v>
      </c>
      <c r="B21234">
        <v>24.0962619781494</v>
      </c>
      <c r="C21234">
        <v>424.51998901367199</v>
      </c>
    </row>
    <row r="21235" spans="1:3" x14ac:dyDescent="0.25">
      <c r="A21235">
        <v>0.84916991181671597</v>
      </c>
      <c r="B21235">
        <v>24.027702331543001</v>
      </c>
      <c r="C21235">
        <v>424.54000854492199</v>
      </c>
    </row>
    <row r="21236" spans="1:3" x14ac:dyDescent="0.25">
      <c r="A21236">
        <v>0.84916991181671597</v>
      </c>
      <c r="B21236">
        <v>23.926555633544901</v>
      </c>
      <c r="C21236">
        <v>424.55999755859398</v>
      </c>
    </row>
    <row r="21237" spans="1:3" x14ac:dyDescent="0.25">
      <c r="A21237">
        <v>0.84921874804422304</v>
      </c>
      <c r="B21237">
        <v>23.9635009765625</v>
      </c>
      <c r="C21237">
        <v>424.57998657226602</v>
      </c>
    </row>
    <row r="21238" spans="1:3" x14ac:dyDescent="0.25">
      <c r="A21238">
        <v>0.84926758427172899</v>
      </c>
      <c r="B21238">
        <v>23.9783229827881</v>
      </c>
      <c r="C21238">
        <v>424.60000610351602</v>
      </c>
    </row>
    <row r="21239" spans="1:3" x14ac:dyDescent="0.25">
      <c r="A21239">
        <v>0.84931642049923495</v>
      </c>
      <c r="B21239">
        <v>24.060897827148398</v>
      </c>
      <c r="C21239">
        <v>424.61999511718801</v>
      </c>
    </row>
    <row r="21240" spans="1:3" x14ac:dyDescent="0.25">
      <c r="A21240">
        <v>0.84936525672674201</v>
      </c>
      <c r="B21240">
        <v>23.913043975830099</v>
      </c>
      <c r="C21240">
        <v>424.64001464843801</v>
      </c>
    </row>
    <row r="21241" spans="1:3" x14ac:dyDescent="0.25">
      <c r="A21241">
        <v>0.84936525672674201</v>
      </c>
      <c r="B21241">
        <v>23.8917236328125</v>
      </c>
      <c r="C21241">
        <v>424.66000366210898</v>
      </c>
    </row>
    <row r="21242" spans="1:3" x14ac:dyDescent="0.25">
      <c r="A21242">
        <v>0.84941403474658705</v>
      </c>
      <c r="B21242">
        <v>23.9697971343994</v>
      </c>
      <c r="C21242">
        <v>424.67999267578102</v>
      </c>
    </row>
    <row r="21243" spans="1:3" x14ac:dyDescent="0.25">
      <c r="A21243">
        <v>0.84946287097409401</v>
      </c>
      <c r="B21243">
        <v>24.019279479980501</v>
      </c>
      <c r="C21243">
        <v>424.70001220703102</v>
      </c>
    </row>
    <row r="21244" spans="1:3" x14ac:dyDescent="0.25">
      <c r="A21244">
        <v>0.84946287097409401</v>
      </c>
      <c r="B21244">
        <v>24.045660018920898</v>
      </c>
      <c r="C21244">
        <v>424.72000122070301</v>
      </c>
    </row>
    <row r="21245" spans="1:3" x14ac:dyDescent="0.25">
      <c r="A21245">
        <v>0.84951170720159996</v>
      </c>
      <c r="B21245">
        <v>23.989772796630898</v>
      </c>
      <c r="C21245">
        <v>424.739990234375</v>
      </c>
    </row>
    <row r="21246" spans="1:3" x14ac:dyDescent="0.25">
      <c r="A21246">
        <v>0.84956054342910603</v>
      </c>
      <c r="B21246">
        <v>23.889692306518601</v>
      </c>
      <c r="C21246">
        <v>424.760009765625</v>
      </c>
    </row>
    <row r="21247" spans="1:3" x14ac:dyDescent="0.25">
      <c r="A21247">
        <v>0.84960937965661298</v>
      </c>
      <c r="B21247">
        <v>24.065151214599599</v>
      </c>
      <c r="C21247">
        <v>424.77999877929699</v>
      </c>
    </row>
    <row r="21248" spans="1:3" x14ac:dyDescent="0.25">
      <c r="A21248">
        <v>0.84965821588411905</v>
      </c>
      <c r="B21248">
        <v>24.026416778564499</v>
      </c>
      <c r="C21248">
        <v>424.79998779296898</v>
      </c>
    </row>
    <row r="21249" spans="1:3" x14ac:dyDescent="0.25">
      <c r="A21249">
        <v>0.84965821588411905</v>
      </c>
      <c r="B21249">
        <v>24.084098815918001</v>
      </c>
      <c r="C21249">
        <v>424.82000732421898</v>
      </c>
    </row>
    <row r="21250" spans="1:3" x14ac:dyDescent="0.25">
      <c r="A21250">
        <v>0.849707052111626</v>
      </c>
      <c r="B21250">
        <v>24.011947631835898</v>
      </c>
      <c r="C21250">
        <v>424.83999633789102</v>
      </c>
    </row>
    <row r="21251" spans="1:3" x14ac:dyDescent="0.25">
      <c r="A21251">
        <v>0.84975588833913196</v>
      </c>
      <c r="B21251">
        <v>23.8654880523682</v>
      </c>
      <c r="C21251">
        <v>424.85998535156301</v>
      </c>
    </row>
    <row r="21252" spans="1:3" x14ac:dyDescent="0.25">
      <c r="A21252">
        <v>0.849804666358978</v>
      </c>
      <c r="B21252">
        <v>24.001792907714801</v>
      </c>
      <c r="C21252">
        <v>424.88000488281301</v>
      </c>
    </row>
    <row r="21253" spans="1:3" x14ac:dyDescent="0.25">
      <c r="A21253">
        <v>0.849804666358978</v>
      </c>
      <c r="B21253">
        <v>24.025508880615199</v>
      </c>
      <c r="C21253">
        <v>424.89999389648398</v>
      </c>
    </row>
    <row r="21254" spans="1:3" x14ac:dyDescent="0.25">
      <c r="A21254">
        <v>0.84985350258648396</v>
      </c>
      <c r="B21254">
        <v>24.067186355590799</v>
      </c>
      <c r="C21254">
        <v>424.92001342773398</v>
      </c>
    </row>
    <row r="21255" spans="1:3" x14ac:dyDescent="0.25">
      <c r="A21255">
        <v>0.84990233881399002</v>
      </c>
      <c r="B21255">
        <v>23.933063507080099</v>
      </c>
      <c r="C21255">
        <v>424.94000244140602</v>
      </c>
    </row>
    <row r="21256" spans="1:3" x14ac:dyDescent="0.25">
      <c r="A21256">
        <v>0.84995117504149698</v>
      </c>
      <c r="B21256">
        <v>23.83056640625</v>
      </c>
      <c r="C21256">
        <v>424.95999145507801</v>
      </c>
    </row>
    <row r="21257" spans="1:3" x14ac:dyDescent="0.25">
      <c r="A21257">
        <v>0.84995117504149698</v>
      </c>
      <c r="B21257">
        <v>23.8586101531982</v>
      </c>
      <c r="C21257">
        <v>424.98001098632801</v>
      </c>
    </row>
    <row r="21258" spans="1:3" x14ac:dyDescent="0.25">
      <c r="A21258">
        <v>0.85000001126900304</v>
      </c>
      <c r="B21258">
        <v>24.0141086578369</v>
      </c>
      <c r="C21258">
        <v>425</v>
      </c>
    </row>
    <row r="21259" spans="1:3" x14ac:dyDescent="0.25">
      <c r="A21259">
        <v>0.85004884749651</v>
      </c>
      <c r="B21259">
        <v>24.057279586791999</v>
      </c>
      <c r="C21259">
        <v>425.01998901367199</v>
      </c>
    </row>
    <row r="21260" spans="1:3" x14ac:dyDescent="0.25">
      <c r="A21260">
        <v>0.85009768372401595</v>
      </c>
      <c r="B21260">
        <v>23.9736328125</v>
      </c>
      <c r="C21260">
        <v>425.04000854492199</v>
      </c>
    </row>
    <row r="21261" spans="1:3" x14ac:dyDescent="0.25">
      <c r="A21261">
        <v>0.85014646174386099</v>
      </c>
      <c r="B21261">
        <v>23.8584079742432</v>
      </c>
      <c r="C21261">
        <v>425.05999755859398</v>
      </c>
    </row>
    <row r="21262" spans="1:3" x14ac:dyDescent="0.25">
      <c r="A21262">
        <v>0.85019529797136795</v>
      </c>
      <c r="B21262">
        <v>23.9469089508057</v>
      </c>
      <c r="C21262">
        <v>425.07998657226602</v>
      </c>
    </row>
    <row r="21263" spans="1:3" x14ac:dyDescent="0.25">
      <c r="A21263">
        <v>0.85019529797136795</v>
      </c>
      <c r="B21263">
        <v>24.0268859863281</v>
      </c>
      <c r="C21263">
        <v>425.10000610351602</v>
      </c>
    </row>
    <row r="21264" spans="1:3" x14ac:dyDescent="0.25">
      <c r="A21264">
        <v>0.85024413419887401</v>
      </c>
      <c r="B21264">
        <v>24.067989349365199</v>
      </c>
      <c r="C21264">
        <v>425.11999511718801</v>
      </c>
    </row>
    <row r="21265" spans="1:3" x14ac:dyDescent="0.25">
      <c r="A21265">
        <v>0.85029297042638097</v>
      </c>
      <c r="B21265">
        <v>23.986577987670898</v>
      </c>
      <c r="C21265">
        <v>425.14001464843801</v>
      </c>
    </row>
    <row r="21266" spans="1:3" x14ac:dyDescent="0.25">
      <c r="A21266">
        <v>0.85029297042638097</v>
      </c>
      <c r="B21266">
        <v>23.908575057983398</v>
      </c>
      <c r="C21266">
        <v>425.16000366210898</v>
      </c>
    </row>
    <row r="21267" spans="1:3" x14ac:dyDescent="0.25">
      <c r="A21267">
        <v>0.85034180665388703</v>
      </c>
      <c r="B21267">
        <v>23.9755668640137</v>
      </c>
      <c r="C21267">
        <v>425.17999267578102</v>
      </c>
    </row>
    <row r="21268" spans="1:3" x14ac:dyDescent="0.25">
      <c r="A21268">
        <v>0.85039064288139299</v>
      </c>
      <c r="B21268">
        <v>24.071151733398398</v>
      </c>
      <c r="C21268">
        <v>425.20001220703102</v>
      </c>
    </row>
    <row r="21269" spans="1:3" x14ac:dyDescent="0.25">
      <c r="A21269">
        <v>0.85043947910890005</v>
      </c>
      <c r="B21269">
        <v>24.102266311645501</v>
      </c>
      <c r="C21269">
        <v>425.22000122070301</v>
      </c>
    </row>
    <row r="21270" spans="1:3" x14ac:dyDescent="0.25">
      <c r="A21270">
        <v>0.85048825712874498</v>
      </c>
      <c r="B21270">
        <v>23.952337265014599</v>
      </c>
      <c r="C21270">
        <v>425.239990234375</v>
      </c>
    </row>
    <row r="21271" spans="1:3" x14ac:dyDescent="0.25">
      <c r="A21271">
        <v>0.85053709335625205</v>
      </c>
      <c r="B21271">
        <v>23.9937534332275</v>
      </c>
      <c r="C21271">
        <v>425.260009765625</v>
      </c>
    </row>
    <row r="21272" spans="1:3" x14ac:dyDescent="0.25">
      <c r="A21272">
        <v>0.85053709335625205</v>
      </c>
      <c r="B21272">
        <v>23.9283657073975</v>
      </c>
      <c r="C21272">
        <v>425.27999877929699</v>
      </c>
    </row>
    <row r="21273" spans="1:3" x14ac:dyDescent="0.25">
      <c r="A21273">
        <v>0.850585929583758</v>
      </c>
      <c r="B21273">
        <v>23.956737518310501</v>
      </c>
      <c r="C21273">
        <v>425.29998779296898</v>
      </c>
    </row>
    <row r="21274" spans="1:3" x14ac:dyDescent="0.25">
      <c r="A21274">
        <v>0.85063476581126496</v>
      </c>
      <c r="B21274">
        <v>24.130123138427699</v>
      </c>
      <c r="C21274">
        <v>425.32000732421898</v>
      </c>
    </row>
    <row r="21275" spans="1:3" x14ac:dyDescent="0.25">
      <c r="A21275">
        <v>0.85068360203877103</v>
      </c>
      <c r="B21275">
        <v>23.99338722229</v>
      </c>
      <c r="C21275">
        <v>425.33999633789102</v>
      </c>
    </row>
    <row r="21276" spans="1:3" x14ac:dyDescent="0.25">
      <c r="A21276">
        <v>0.85073243826627698</v>
      </c>
      <c r="B21276">
        <v>23.935348510742202</v>
      </c>
      <c r="C21276">
        <v>425.35998535156301</v>
      </c>
    </row>
    <row r="21277" spans="1:3" x14ac:dyDescent="0.25">
      <c r="A21277">
        <v>0.85073243826627698</v>
      </c>
      <c r="B21277">
        <v>23.9012241363525</v>
      </c>
      <c r="C21277">
        <v>425.38000488281301</v>
      </c>
    </row>
    <row r="21278" spans="1:3" x14ac:dyDescent="0.25">
      <c r="A21278">
        <v>0.85078127449378405</v>
      </c>
      <c r="B21278">
        <v>24.018396377563501</v>
      </c>
      <c r="C21278">
        <v>425.39999389648398</v>
      </c>
    </row>
    <row r="21279" spans="1:3" x14ac:dyDescent="0.25">
      <c r="A21279">
        <v>0.85083005251362898</v>
      </c>
      <c r="B21279">
        <v>24.098451614379901</v>
      </c>
      <c r="C21279">
        <v>425.42001342773398</v>
      </c>
    </row>
    <row r="21280" spans="1:3" x14ac:dyDescent="0.25">
      <c r="A21280">
        <v>0.85087888874113604</v>
      </c>
      <c r="B21280">
        <v>24.001049041748001</v>
      </c>
      <c r="C21280">
        <v>425.44000244140602</v>
      </c>
    </row>
    <row r="21281" spans="1:3" x14ac:dyDescent="0.25">
      <c r="A21281">
        <v>0.85087888874113604</v>
      </c>
      <c r="B21281">
        <v>23.920581817626999</v>
      </c>
      <c r="C21281">
        <v>425.45999145507801</v>
      </c>
    </row>
    <row r="21282" spans="1:3" x14ac:dyDescent="0.25">
      <c r="A21282">
        <v>0.850927724968642</v>
      </c>
      <c r="B21282">
        <v>23.969779968261701</v>
      </c>
      <c r="C21282">
        <v>425.48001098632801</v>
      </c>
    </row>
    <row r="21283" spans="1:3" x14ac:dyDescent="0.25">
      <c r="A21283">
        <v>0.85097656119614795</v>
      </c>
      <c r="B21283">
        <v>23.9683437347412</v>
      </c>
      <c r="C21283">
        <v>425.5</v>
      </c>
    </row>
    <row r="21284" spans="1:3" x14ac:dyDescent="0.25">
      <c r="A21284">
        <v>0.85097656119614795</v>
      </c>
      <c r="B21284">
        <v>24.1241245269775</v>
      </c>
      <c r="C21284">
        <v>425.51998901367199</v>
      </c>
    </row>
    <row r="21285" spans="1:3" x14ac:dyDescent="0.25">
      <c r="A21285">
        <v>0.85102539742365502</v>
      </c>
      <c r="B21285">
        <v>24.0251369476318</v>
      </c>
      <c r="C21285">
        <v>425.54000854492199</v>
      </c>
    </row>
    <row r="21286" spans="1:3" x14ac:dyDescent="0.25">
      <c r="A21286">
        <v>0.85107423365116097</v>
      </c>
      <c r="B21286">
        <v>23.9378471374512</v>
      </c>
      <c r="C21286">
        <v>425.55999755859398</v>
      </c>
    </row>
    <row r="21287" spans="1:3" x14ac:dyDescent="0.25">
      <c r="A21287">
        <v>0.85112306987866804</v>
      </c>
      <c r="B21287">
        <v>23.9345512390137</v>
      </c>
      <c r="C21287">
        <v>425.57998657226602</v>
      </c>
    </row>
    <row r="21288" spans="1:3" x14ac:dyDescent="0.25">
      <c r="A21288">
        <v>0.85112306987866804</v>
      </c>
      <c r="B21288">
        <v>24.002088546752901</v>
      </c>
      <c r="C21288">
        <v>425.60000610351602</v>
      </c>
    </row>
    <row r="21289" spans="1:3" x14ac:dyDescent="0.25">
      <c r="A21289">
        <v>0.85117184789851297</v>
      </c>
      <c r="B21289">
        <v>24.1373615264893</v>
      </c>
      <c r="C21289">
        <v>425.61999511718801</v>
      </c>
    </row>
    <row r="21290" spans="1:3" x14ac:dyDescent="0.25">
      <c r="A21290">
        <v>0.85122068412601903</v>
      </c>
      <c r="B21290">
        <v>24.027036666870099</v>
      </c>
      <c r="C21290">
        <v>425.64001464843801</v>
      </c>
    </row>
    <row r="21291" spans="1:3" x14ac:dyDescent="0.25">
      <c r="A21291">
        <v>0.85122068412601903</v>
      </c>
      <c r="B21291">
        <v>23.9756984710693</v>
      </c>
      <c r="C21291">
        <v>425.66000366210898</v>
      </c>
    </row>
    <row r="21292" spans="1:3" x14ac:dyDescent="0.25">
      <c r="A21292">
        <v>0.85126952035352599</v>
      </c>
      <c r="B21292">
        <v>23.957612991333001</v>
      </c>
      <c r="C21292">
        <v>425.67999267578102</v>
      </c>
    </row>
    <row r="21293" spans="1:3" x14ac:dyDescent="0.25">
      <c r="A21293">
        <v>0.85131835658103205</v>
      </c>
      <c r="B21293">
        <v>23.985754013061499</v>
      </c>
      <c r="C21293">
        <v>425.70001220703102</v>
      </c>
    </row>
    <row r="21294" spans="1:3" x14ac:dyDescent="0.25">
      <c r="A21294">
        <v>0.85136719280853901</v>
      </c>
      <c r="B21294">
        <v>24.033372879028299</v>
      </c>
      <c r="C21294">
        <v>425.72000122070301</v>
      </c>
    </row>
    <row r="21295" spans="1:3" x14ac:dyDescent="0.25">
      <c r="A21295">
        <v>0.85141602903604496</v>
      </c>
      <c r="B21295">
        <v>24.013278961181602</v>
      </c>
      <c r="C21295">
        <v>425.739990234375</v>
      </c>
    </row>
    <row r="21296" spans="1:3" x14ac:dyDescent="0.25">
      <c r="A21296">
        <v>0.85146486526355103</v>
      </c>
      <c r="B21296">
        <v>24.009496688842798</v>
      </c>
      <c r="C21296">
        <v>425.760009765625</v>
      </c>
    </row>
    <row r="21297" spans="1:3" x14ac:dyDescent="0.25">
      <c r="A21297">
        <v>0.85146486526355103</v>
      </c>
      <c r="B21297">
        <v>23.916698455810501</v>
      </c>
      <c r="C21297">
        <v>425.77999877929699</v>
      </c>
    </row>
    <row r="21298" spans="1:3" x14ac:dyDescent="0.25">
      <c r="A21298">
        <v>0.85151364328339696</v>
      </c>
      <c r="B21298">
        <v>24.0018520355225</v>
      </c>
      <c r="C21298">
        <v>425.79998779296898</v>
      </c>
    </row>
    <row r="21299" spans="1:3" x14ac:dyDescent="0.25">
      <c r="A21299">
        <v>0.85156247951090303</v>
      </c>
      <c r="B21299">
        <v>24.0659503936768</v>
      </c>
      <c r="C21299">
        <v>425.82000732421898</v>
      </c>
    </row>
    <row r="21300" spans="1:3" x14ac:dyDescent="0.25">
      <c r="A21300">
        <v>0.85161131573840998</v>
      </c>
      <c r="B21300">
        <v>24.022680282592798</v>
      </c>
      <c r="C21300">
        <v>425.83999633789102</v>
      </c>
    </row>
    <row r="21301" spans="1:3" x14ac:dyDescent="0.25">
      <c r="A21301">
        <v>0.85161131573840998</v>
      </c>
      <c r="B21301">
        <v>23.937479019165</v>
      </c>
      <c r="C21301">
        <v>425.85998535156301</v>
      </c>
    </row>
    <row r="21302" spans="1:3" x14ac:dyDescent="0.25">
      <c r="A21302">
        <v>0.85166015196591605</v>
      </c>
      <c r="B21302">
        <v>23.983098983764599</v>
      </c>
      <c r="C21302">
        <v>425.88000488281301</v>
      </c>
    </row>
    <row r="21303" spans="1:3" x14ac:dyDescent="0.25">
      <c r="A21303">
        <v>0.851708988193423</v>
      </c>
      <c r="B21303">
        <v>24.0135803222656</v>
      </c>
      <c r="C21303">
        <v>425.89999389648398</v>
      </c>
    </row>
    <row r="21304" spans="1:3" x14ac:dyDescent="0.25">
      <c r="A21304">
        <v>0.85175782442092896</v>
      </c>
      <c r="B21304">
        <v>24.060482025146499</v>
      </c>
      <c r="C21304">
        <v>425.92001342773398</v>
      </c>
    </row>
    <row r="21305" spans="1:3" x14ac:dyDescent="0.25">
      <c r="A21305">
        <v>0.85180666064843502</v>
      </c>
      <c r="B21305">
        <v>24.024042129516602</v>
      </c>
      <c r="C21305">
        <v>425.94000244140602</v>
      </c>
    </row>
    <row r="21306" spans="1:3" x14ac:dyDescent="0.25">
      <c r="A21306">
        <v>0.85180666064843502</v>
      </c>
      <c r="B21306">
        <v>23.970018386840799</v>
      </c>
      <c r="C21306">
        <v>425.95999145507801</v>
      </c>
    </row>
    <row r="21307" spans="1:3" x14ac:dyDescent="0.25">
      <c r="A21307">
        <v>0.85185549687594198</v>
      </c>
      <c r="B21307">
        <v>23.873336791992202</v>
      </c>
      <c r="C21307">
        <v>425.98001098632801</v>
      </c>
    </row>
    <row r="21308" spans="1:3" x14ac:dyDescent="0.25">
      <c r="A21308">
        <v>0.85190427489578702</v>
      </c>
      <c r="B21308">
        <v>23.998537063598601</v>
      </c>
      <c r="C21308">
        <v>426</v>
      </c>
    </row>
    <row r="21309" spans="1:3" x14ac:dyDescent="0.25">
      <c r="A21309">
        <v>0.85195311112329397</v>
      </c>
      <c r="B21309">
        <v>24.079849243164102</v>
      </c>
      <c r="C21309">
        <v>426.01998901367199</v>
      </c>
    </row>
    <row r="21310" spans="1:3" x14ac:dyDescent="0.25">
      <c r="A21310">
        <v>0.85200194735080004</v>
      </c>
      <c r="B21310">
        <v>24.043430328369102</v>
      </c>
      <c r="C21310">
        <v>426.04000854492199</v>
      </c>
    </row>
    <row r="21311" spans="1:3" x14ac:dyDescent="0.25">
      <c r="A21311">
        <v>0.85205078357830599</v>
      </c>
      <c r="B21311">
        <v>24.006641387939499</v>
      </c>
      <c r="C21311">
        <v>426.05999755859398</v>
      </c>
    </row>
    <row r="21312" spans="1:3" x14ac:dyDescent="0.25">
      <c r="A21312">
        <v>0.85205078357830599</v>
      </c>
      <c r="B21312">
        <v>23.933177947998001</v>
      </c>
      <c r="C21312">
        <v>426.07998657226602</v>
      </c>
    </row>
    <row r="21313" spans="1:3" x14ac:dyDescent="0.25">
      <c r="A21313">
        <v>0.85209961980581295</v>
      </c>
      <c r="B21313">
        <v>23.948305130004901</v>
      </c>
      <c r="C21313">
        <v>426.10000610351602</v>
      </c>
    </row>
    <row r="21314" spans="1:3" x14ac:dyDescent="0.25">
      <c r="A21314">
        <v>0.85214845603331901</v>
      </c>
      <c r="B21314">
        <v>23.9766445159912</v>
      </c>
      <c r="C21314">
        <v>426.11999511718801</v>
      </c>
    </row>
    <row r="21315" spans="1:3" x14ac:dyDescent="0.25">
      <c r="A21315">
        <v>0.85219729226082597</v>
      </c>
      <c r="B21315">
        <v>24.0700073242188</v>
      </c>
      <c r="C21315">
        <v>426.14001464843801</v>
      </c>
    </row>
    <row r="21316" spans="1:3" x14ac:dyDescent="0.25">
      <c r="A21316">
        <v>0.85224607028067101</v>
      </c>
      <c r="B21316">
        <v>24.022481918335</v>
      </c>
      <c r="C21316">
        <v>426.16000366210898</v>
      </c>
    </row>
    <row r="21317" spans="1:3" x14ac:dyDescent="0.25">
      <c r="A21317">
        <v>0.85224607028067101</v>
      </c>
      <c r="B21317">
        <v>23.9876384735107</v>
      </c>
      <c r="C21317">
        <v>426.17999267578102</v>
      </c>
    </row>
    <row r="21318" spans="1:3" x14ac:dyDescent="0.25">
      <c r="A21318">
        <v>0.85229490650817796</v>
      </c>
      <c r="B21318">
        <v>23.979076385498001</v>
      </c>
      <c r="C21318">
        <v>426.20001220703102</v>
      </c>
    </row>
    <row r="21319" spans="1:3" x14ac:dyDescent="0.25">
      <c r="A21319">
        <v>0.85234374273568403</v>
      </c>
      <c r="B21319">
        <v>24.0823669433594</v>
      </c>
      <c r="C21319">
        <v>426.22000122070301</v>
      </c>
    </row>
    <row r="21320" spans="1:3" x14ac:dyDescent="0.25">
      <c r="A21320">
        <v>0.85239257896318998</v>
      </c>
      <c r="B21320">
        <v>24.125658035278299</v>
      </c>
      <c r="C21320">
        <v>426.239990234375</v>
      </c>
    </row>
    <row r="21321" spans="1:3" x14ac:dyDescent="0.25">
      <c r="A21321">
        <v>0.85244141519069705</v>
      </c>
      <c r="B21321">
        <v>23.9915962219238</v>
      </c>
      <c r="C21321">
        <v>426.260009765625</v>
      </c>
    </row>
    <row r="21322" spans="1:3" x14ac:dyDescent="0.25">
      <c r="A21322">
        <v>0.852490251418203</v>
      </c>
      <c r="B21322">
        <v>23.9213752746582</v>
      </c>
      <c r="C21322">
        <v>426.27999877929699</v>
      </c>
    </row>
    <row r="21323" spans="1:3" x14ac:dyDescent="0.25">
      <c r="A21323">
        <v>0.85253908764570996</v>
      </c>
      <c r="B21323">
        <v>24.008916854858398</v>
      </c>
      <c r="C21323">
        <v>426.29998779296898</v>
      </c>
    </row>
    <row r="21324" spans="1:3" x14ac:dyDescent="0.25">
      <c r="A21324">
        <v>0.852587865665555</v>
      </c>
      <c r="B21324">
        <v>24.048456192016602</v>
      </c>
      <c r="C21324">
        <v>426.32000732421898</v>
      </c>
    </row>
    <row r="21325" spans="1:3" x14ac:dyDescent="0.25">
      <c r="A21325">
        <v>0.852587865665555</v>
      </c>
      <c r="B21325">
        <v>24.1609706878662</v>
      </c>
      <c r="C21325">
        <v>426.33999633789102</v>
      </c>
    </row>
    <row r="21326" spans="1:3" x14ac:dyDescent="0.25">
      <c r="A21326">
        <v>0.85263670189306096</v>
      </c>
      <c r="B21326">
        <v>23.9987277984619</v>
      </c>
      <c r="C21326">
        <v>426.35998535156301</v>
      </c>
    </row>
    <row r="21327" spans="1:3" x14ac:dyDescent="0.25">
      <c r="A21327">
        <v>0.85268553812056802</v>
      </c>
      <c r="B21327">
        <v>23.916103363037099</v>
      </c>
      <c r="C21327">
        <v>426.38000488281301</v>
      </c>
    </row>
    <row r="21328" spans="1:3" x14ac:dyDescent="0.25">
      <c r="A21328">
        <v>0.85273437434807398</v>
      </c>
      <c r="B21328">
        <v>23.9399013519287</v>
      </c>
      <c r="C21328">
        <v>426.39999389648398</v>
      </c>
    </row>
    <row r="21329" spans="1:3" x14ac:dyDescent="0.25">
      <c r="A21329">
        <v>0.85278321057558104</v>
      </c>
      <c r="B21329">
        <v>24.028093338012699</v>
      </c>
      <c r="C21329">
        <v>426.42001342773398</v>
      </c>
    </row>
    <row r="21330" spans="1:3" x14ac:dyDescent="0.25">
      <c r="A21330">
        <v>0.852832046803087</v>
      </c>
      <c r="B21330">
        <v>24.104475021362301</v>
      </c>
      <c r="C21330">
        <v>426.44000244140602</v>
      </c>
    </row>
    <row r="21331" spans="1:3" x14ac:dyDescent="0.25">
      <c r="A21331">
        <v>0.85288088303059295</v>
      </c>
      <c r="B21331">
        <v>24.018795013427699</v>
      </c>
      <c r="C21331">
        <v>426.45999145507801</v>
      </c>
    </row>
    <row r="21332" spans="1:3" x14ac:dyDescent="0.25">
      <c r="A21332">
        <v>0.85292966105043899</v>
      </c>
      <c r="B21332">
        <v>23.908998489379901</v>
      </c>
      <c r="C21332">
        <v>426.48001098632801</v>
      </c>
    </row>
    <row r="21333" spans="1:3" x14ac:dyDescent="0.25">
      <c r="A21333">
        <v>0.85297849727794495</v>
      </c>
      <c r="B21333">
        <v>23.955293655395501</v>
      </c>
      <c r="C21333">
        <v>426.5</v>
      </c>
    </row>
    <row r="21334" spans="1:3" x14ac:dyDescent="0.25">
      <c r="A21334">
        <v>0.85302733350545201</v>
      </c>
      <c r="B21334">
        <v>24.092191696166999</v>
      </c>
      <c r="C21334">
        <v>426.51998901367199</v>
      </c>
    </row>
    <row r="21335" spans="1:3" x14ac:dyDescent="0.25">
      <c r="A21335">
        <v>0.85307616973295797</v>
      </c>
      <c r="B21335">
        <v>24.011188507080099</v>
      </c>
      <c r="C21335">
        <v>426.54000854492199</v>
      </c>
    </row>
    <row r="21336" spans="1:3" x14ac:dyDescent="0.25">
      <c r="A21336">
        <v>0.85307616973295797</v>
      </c>
      <c r="B21336">
        <v>23.987504959106399</v>
      </c>
      <c r="C21336">
        <v>426.55999755859398</v>
      </c>
    </row>
    <row r="21337" spans="1:3" x14ac:dyDescent="0.25">
      <c r="A21337">
        <v>0.85312500596046403</v>
      </c>
      <c r="B21337">
        <v>23.8970127105713</v>
      </c>
      <c r="C21337">
        <v>426.57998657226602</v>
      </c>
    </row>
    <row r="21338" spans="1:3" x14ac:dyDescent="0.25">
      <c r="A21338">
        <v>0.85317384218797099</v>
      </c>
      <c r="B21338">
        <v>23.911920547485401</v>
      </c>
      <c r="C21338">
        <v>426.60000610351602</v>
      </c>
    </row>
    <row r="21339" spans="1:3" x14ac:dyDescent="0.25">
      <c r="A21339">
        <v>0.85322267841547705</v>
      </c>
      <c r="B21339">
        <v>24.028123855590799</v>
      </c>
      <c r="C21339">
        <v>426.61999511718801</v>
      </c>
    </row>
    <row r="21340" spans="1:3" x14ac:dyDescent="0.25">
      <c r="A21340">
        <v>0.85327145643532298</v>
      </c>
      <c r="B21340">
        <v>24.177190780639599</v>
      </c>
      <c r="C21340">
        <v>426.64001464843801</v>
      </c>
    </row>
    <row r="21341" spans="1:3" x14ac:dyDescent="0.25">
      <c r="A21341">
        <v>0.85332029266282905</v>
      </c>
      <c r="B21341">
        <v>24.039836883544901</v>
      </c>
      <c r="C21341">
        <v>426.66000366210898</v>
      </c>
    </row>
    <row r="21342" spans="1:3" x14ac:dyDescent="0.25">
      <c r="A21342">
        <v>0.85332029266282905</v>
      </c>
      <c r="B21342">
        <v>23.969274520873999</v>
      </c>
      <c r="C21342">
        <v>426.67999267578102</v>
      </c>
    </row>
    <row r="21343" spans="1:3" x14ac:dyDescent="0.25">
      <c r="A21343">
        <v>0.853369128890336</v>
      </c>
      <c r="B21343">
        <v>23.977676391601602</v>
      </c>
      <c r="C21343">
        <v>426.70001220703102</v>
      </c>
    </row>
    <row r="21344" spans="1:3" x14ac:dyDescent="0.25">
      <c r="A21344">
        <v>0.85341796511784196</v>
      </c>
      <c r="B21344">
        <v>24.060184478759801</v>
      </c>
      <c r="C21344">
        <v>426.72000122070301</v>
      </c>
    </row>
    <row r="21345" spans="1:3" x14ac:dyDescent="0.25">
      <c r="A21345">
        <v>0.85346680134534803</v>
      </c>
      <c r="B21345">
        <v>24.1207160949707</v>
      </c>
      <c r="C21345">
        <v>426.739990234375</v>
      </c>
    </row>
    <row r="21346" spans="1:3" x14ac:dyDescent="0.25">
      <c r="A21346">
        <v>0.85351563757285498</v>
      </c>
      <c r="B21346">
        <v>23.954502105712901</v>
      </c>
      <c r="C21346">
        <v>426.760009765625</v>
      </c>
    </row>
    <row r="21347" spans="1:3" x14ac:dyDescent="0.25">
      <c r="A21347">
        <v>0.85356447380036105</v>
      </c>
      <c r="B21347">
        <v>23.945175170898398</v>
      </c>
      <c r="C21347">
        <v>426.77999877929699</v>
      </c>
    </row>
    <row r="21348" spans="1:3" x14ac:dyDescent="0.25">
      <c r="A21348">
        <v>0.853613310027868</v>
      </c>
      <c r="B21348">
        <v>23.969028472900401</v>
      </c>
      <c r="C21348">
        <v>426.79998779296898</v>
      </c>
    </row>
    <row r="21349" spans="1:3" x14ac:dyDescent="0.25">
      <c r="A21349">
        <v>0.85366208804771304</v>
      </c>
      <c r="B21349">
        <v>24.030590057373001</v>
      </c>
      <c r="C21349">
        <v>426.82000732421898</v>
      </c>
    </row>
    <row r="21350" spans="1:3" x14ac:dyDescent="0.25">
      <c r="A21350">
        <v>0.853710924275219</v>
      </c>
      <c r="B21350">
        <v>24.163993835449201</v>
      </c>
      <c r="C21350">
        <v>426.83999633789102</v>
      </c>
    </row>
    <row r="21351" spans="1:3" x14ac:dyDescent="0.25">
      <c r="A21351">
        <v>0.853710924275219</v>
      </c>
      <c r="B21351">
        <v>23.9699382781982</v>
      </c>
      <c r="C21351">
        <v>426.85998535156301</v>
      </c>
    </row>
    <row r="21352" spans="1:3" x14ac:dyDescent="0.25">
      <c r="A21352">
        <v>0.85375976050272595</v>
      </c>
      <c r="B21352">
        <v>23.911628723144499</v>
      </c>
      <c r="C21352">
        <v>426.88000488281301</v>
      </c>
    </row>
    <row r="21353" spans="1:3" x14ac:dyDescent="0.25">
      <c r="A21353">
        <v>0.85380859673023202</v>
      </c>
      <c r="B21353">
        <v>24.026269912719702</v>
      </c>
      <c r="C21353">
        <v>426.89999389648398</v>
      </c>
    </row>
    <row r="21354" spans="1:3" x14ac:dyDescent="0.25">
      <c r="A21354">
        <v>0.85385743295773897</v>
      </c>
      <c r="B21354">
        <v>24.069278717041001</v>
      </c>
      <c r="C21354">
        <v>426.92001342773398</v>
      </c>
    </row>
    <row r="21355" spans="1:3" x14ac:dyDescent="0.25">
      <c r="A21355">
        <v>0.85390626918524504</v>
      </c>
      <c r="B21355">
        <v>24.138816833496101</v>
      </c>
      <c r="C21355">
        <v>426.94000244140602</v>
      </c>
    </row>
    <row r="21356" spans="1:3" x14ac:dyDescent="0.25">
      <c r="A21356">
        <v>0.85395510541275099</v>
      </c>
      <c r="B21356">
        <v>24.058414459228501</v>
      </c>
      <c r="C21356">
        <v>426.95999145507801</v>
      </c>
    </row>
    <row r="21357" spans="1:3" x14ac:dyDescent="0.25">
      <c r="A21357">
        <v>0.85400388343259703</v>
      </c>
      <c r="B21357">
        <v>24.005903244018601</v>
      </c>
      <c r="C21357">
        <v>426.98001098632801</v>
      </c>
    </row>
    <row r="21358" spans="1:3" x14ac:dyDescent="0.25">
      <c r="A21358">
        <v>0.85405271966010299</v>
      </c>
      <c r="B21358">
        <v>23.978874206543001</v>
      </c>
      <c r="C21358">
        <v>427</v>
      </c>
    </row>
    <row r="21359" spans="1:3" x14ac:dyDescent="0.25">
      <c r="A21359">
        <v>0.85405271966010299</v>
      </c>
      <c r="B21359">
        <v>24.030706405639599</v>
      </c>
      <c r="C21359">
        <v>427.01998901367199</v>
      </c>
    </row>
    <row r="21360" spans="1:3" x14ac:dyDescent="0.25">
      <c r="A21360">
        <v>0.85410155588761005</v>
      </c>
      <c r="B21360">
        <v>24.179662704467798</v>
      </c>
      <c r="C21360">
        <v>427.04000854492199</v>
      </c>
    </row>
    <row r="21361" spans="1:3" x14ac:dyDescent="0.25">
      <c r="A21361">
        <v>0.85415039211511601</v>
      </c>
      <c r="B21361">
        <v>24.037839889526399</v>
      </c>
      <c r="C21361">
        <v>427.05999755859398</v>
      </c>
    </row>
    <row r="21362" spans="1:3" x14ac:dyDescent="0.25">
      <c r="A21362">
        <v>0.85419922834262296</v>
      </c>
      <c r="B21362">
        <v>24.021455764770501</v>
      </c>
      <c r="C21362">
        <v>427.07998657226602</v>
      </c>
    </row>
    <row r="21363" spans="1:3" x14ac:dyDescent="0.25">
      <c r="A21363">
        <v>0.85424806457012903</v>
      </c>
      <c r="B21363">
        <v>23.9491157531738</v>
      </c>
      <c r="C21363">
        <v>427.10000610351602</v>
      </c>
    </row>
    <row r="21364" spans="1:3" x14ac:dyDescent="0.25">
      <c r="A21364">
        <v>0.85429690079763498</v>
      </c>
      <c r="B21364">
        <v>24.002914428710898</v>
      </c>
      <c r="C21364">
        <v>427.11999511718801</v>
      </c>
    </row>
    <row r="21365" spans="1:3" x14ac:dyDescent="0.25">
      <c r="A21365">
        <v>0.85434567881748102</v>
      </c>
      <c r="B21365">
        <v>24.1534824371338</v>
      </c>
      <c r="C21365">
        <v>427.14001464843801</v>
      </c>
    </row>
    <row r="21366" spans="1:3" x14ac:dyDescent="0.25">
      <c r="A21366">
        <v>0.85439451504498698</v>
      </c>
      <c r="B21366">
        <v>24.055097579956101</v>
      </c>
      <c r="C21366">
        <v>427.16000366210898</v>
      </c>
    </row>
    <row r="21367" spans="1:3" x14ac:dyDescent="0.25">
      <c r="A21367">
        <v>0.85439451504498698</v>
      </c>
      <c r="B21367">
        <v>23.95556640625</v>
      </c>
      <c r="C21367">
        <v>427.17999267578102</v>
      </c>
    </row>
    <row r="21368" spans="1:3" x14ac:dyDescent="0.25">
      <c r="A21368">
        <v>0.85444335127249404</v>
      </c>
      <c r="B21368">
        <v>23.931970596313501</v>
      </c>
      <c r="C21368">
        <v>427.20001220703102</v>
      </c>
    </row>
    <row r="21369" spans="1:3" x14ac:dyDescent="0.25">
      <c r="A21369">
        <v>0.8544921875</v>
      </c>
      <c r="B21369">
        <v>24.018924713134801</v>
      </c>
      <c r="C21369">
        <v>427.22000122070301</v>
      </c>
    </row>
    <row r="21370" spans="1:3" x14ac:dyDescent="0.25">
      <c r="A21370">
        <v>0.85454102372750596</v>
      </c>
      <c r="B21370">
        <v>23.975145339965799</v>
      </c>
      <c r="C21370">
        <v>427.239990234375</v>
      </c>
    </row>
    <row r="21371" spans="1:3" x14ac:dyDescent="0.25">
      <c r="A21371">
        <v>0.85458985995501302</v>
      </c>
      <c r="B21371">
        <v>24.052232742309599</v>
      </c>
      <c r="C21371">
        <v>427.260009765625</v>
      </c>
    </row>
    <row r="21372" spans="1:3" x14ac:dyDescent="0.25">
      <c r="A21372">
        <v>0.85463869618251898</v>
      </c>
      <c r="B21372">
        <v>23.972236633300799</v>
      </c>
      <c r="C21372">
        <v>427.27999877929699</v>
      </c>
    </row>
    <row r="21373" spans="1:3" x14ac:dyDescent="0.25">
      <c r="A21373">
        <v>0.85463869618251898</v>
      </c>
      <c r="B21373">
        <v>23.8714389801025</v>
      </c>
      <c r="C21373">
        <v>427.29998779296898</v>
      </c>
    </row>
    <row r="21374" spans="1:3" x14ac:dyDescent="0.25">
      <c r="A21374">
        <v>0.85468747420236502</v>
      </c>
      <c r="B21374">
        <v>24.005296707153299</v>
      </c>
      <c r="C21374">
        <v>427.32000732421898</v>
      </c>
    </row>
    <row r="21375" spans="1:3" x14ac:dyDescent="0.25">
      <c r="A21375">
        <v>0.85473631042987097</v>
      </c>
      <c r="B21375">
        <v>24.045352935791001</v>
      </c>
      <c r="C21375">
        <v>427.33999633789102</v>
      </c>
    </row>
    <row r="21376" spans="1:3" x14ac:dyDescent="0.25">
      <c r="A21376">
        <v>0.85478514665737704</v>
      </c>
      <c r="B21376">
        <v>24.0654182434082</v>
      </c>
      <c r="C21376">
        <v>427.35998535156301</v>
      </c>
    </row>
    <row r="21377" spans="1:3" x14ac:dyDescent="0.25">
      <c r="A21377">
        <v>0.85478514665737704</v>
      </c>
      <c r="B21377">
        <v>23.974437713623001</v>
      </c>
      <c r="C21377">
        <v>427.38000488281301</v>
      </c>
    </row>
    <row r="21378" spans="1:3" x14ac:dyDescent="0.25">
      <c r="A21378">
        <v>0.85483398288488399</v>
      </c>
      <c r="B21378">
        <v>23.9453639984131</v>
      </c>
      <c r="C21378">
        <v>427.39999389648398</v>
      </c>
    </row>
    <row r="21379" spans="1:3" x14ac:dyDescent="0.25">
      <c r="A21379">
        <v>0.85488281911238995</v>
      </c>
      <c r="B21379">
        <v>23.9913005828857</v>
      </c>
      <c r="C21379">
        <v>427.42001342773398</v>
      </c>
    </row>
    <row r="21380" spans="1:3" x14ac:dyDescent="0.25">
      <c r="A21380">
        <v>0.85493165533989701</v>
      </c>
      <c r="B21380">
        <v>24.0224285125732</v>
      </c>
      <c r="C21380">
        <v>427.44000244140602</v>
      </c>
    </row>
    <row r="21381" spans="1:3" x14ac:dyDescent="0.25">
      <c r="A21381">
        <v>0.85498049156740297</v>
      </c>
      <c r="B21381">
        <v>24.022203445434599</v>
      </c>
      <c r="C21381">
        <v>427.45999145507801</v>
      </c>
    </row>
    <row r="21382" spans="1:3" x14ac:dyDescent="0.25">
      <c r="A21382">
        <v>0.85502926958724901</v>
      </c>
      <c r="B21382">
        <v>23.896623611450199</v>
      </c>
      <c r="C21382">
        <v>427.48001098632801</v>
      </c>
    </row>
    <row r="21383" spans="1:3" x14ac:dyDescent="0.25">
      <c r="A21383">
        <v>0.85507810581475496</v>
      </c>
      <c r="B21383">
        <v>23.907279968261701</v>
      </c>
      <c r="C21383">
        <v>427.5</v>
      </c>
    </row>
    <row r="21384" spans="1:3" x14ac:dyDescent="0.25">
      <c r="A21384">
        <v>0.85512694204226103</v>
      </c>
      <c r="B21384">
        <v>23.9913730621338</v>
      </c>
      <c r="C21384">
        <v>427.51998901367199</v>
      </c>
    </row>
    <row r="21385" spans="1:3" x14ac:dyDescent="0.25">
      <c r="A21385">
        <v>0.85512694204226103</v>
      </c>
      <c r="B21385">
        <v>24.005012512206999</v>
      </c>
      <c r="C21385">
        <v>427.54000854492199</v>
      </c>
    </row>
    <row r="21386" spans="1:3" x14ac:dyDescent="0.25">
      <c r="A21386">
        <v>0.85517577826976798</v>
      </c>
      <c r="B21386">
        <v>24.105344772338899</v>
      </c>
      <c r="C21386">
        <v>427.55999755859398</v>
      </c>
    </row>
    <row r="21387" spans="1:3" x14ac:dyDescent="0.25">
      <c r="A21387">
        <v>0.85522461449727405</v>
      </c>
      <c r="B21387">
        <v>23.953079223632798</v>
      </c>
      <c r="C21387">
        <v>427.57998657226602</v>
      </c>
    </row>
    <row r="21388" spans="1:3" x14ac:dyDescent="0.25">
      <c r="A21388">
        <v>0.855273450724781</v>
      </c>
      <c r="B21388">
        <v>23.882114410400401</v>
      </c>
      <c r="C21388">
        <v>427.60000610351602</v>
      </c>
    </row>
    <row r="21389" spans="1:3" x14ac:dyDescent="0.25">
      <c r="A21389">
        <v>0.85532228695228696</v>
      </c>
      <c r="B21389">
        <v>24.0778503417969</v>
      </c>
      <c r="C21389">
        <v>427.61999511718801</v>
      </c>
    </row>
    <row r="21390" spans="1:3" x14ac:dyDescent="0.25">
      <c r="A21390">
        <v>0.855371064972132</v>
      </c>
      <c r="B21390">
        <v>24.088624954223601</v>
      </c>
      <c r="C21390">
        <v>427.64001464843801</v>
      </c>
    </row>
    <row r="21391" spans="1:3" x14ac:dyDescent="0.25">
      <c r="A21391">
        <v>0.85541990119963895</v>
      </c>
      <c r="B21391">
        <v>24.0910453796387</v>
      </c>
      <c r="C21391">
        <v>427.66000366210898</v>
      </c>
    </row>
    <row r="21392" spans="1:3" x14ac:dyDescent="0.25">
      <c r="A21392">
        <v>0.85541990119963895</v>
      </c>
      <c r="B21392">
        <v>24.023273468017599</v>
      </c>
      <c r="C21392">
        <v>427.67999267578102</v>
      </c>
    </row>
    <row r="21393" spans="1:3" x14ac:dyDescent="0.25">
      <c r="A21393">
        <v>0.85546873742714502</v>
      </c>
      <c r="B21393">
        <v>23.872474670410199</v>
      </c>
      <c r="C21393">
        <v>427.70001220703102</v>
      </c>
    </row>
    <row r="21394" spans="1:3" x14ac:dyDescent="0.25">
      <c r="A21394">
        <v>0.85551757365465197</v>
      </c>
      <c r="B21394">
        <v>24.009677886962901</v>
      </c>
      <c r="C21394">
        <v>427.72000122070301</v>
      </c>
    </row>
    <row r="21395" spans="1:3" x14ac:dyDescent="0.25">
      <c r="A21395">
        <v>0.85556640988215804</v>
      </c>
      <c r="B21395">
        <v>24.080802917480501</v>
      </c>
      <c r="C21395">
        <v>427.739990234375</v>
      </c>
    </row>
    <row r="21396" spans="1:3" x14ac:dyDescent="0.25">
      <c r="A21396">
        <v>0.855615246109664</v>
      </c>
      <c r="B21396">
        <v>24.0494060516357</v>
      </c>
      <c r="C21396">
        <v>427.760009765625</v>
      </c>
    </row>
    <row r="21397" spans="1:3" x14ac:dyDescent="0.25">
      <c r="A21397">
        <v>0.85566408233717095</v>
      </c>
      <c r="B21397">
        <v>24.007350921630898</v>
      </c>
      <c r="C21397">
        <v>427.77999877929699</v>
      </c>
    </row>
    <row r="21398" spans="1:3" x14ac:dyDescent="0.25">
      <c r="A21398">
        <v>0.85566408233717095</v>
      </c>
      <c r="B21398">
        <v>23.902530670166001</v>
      </c>
      <c r="C21398">
        <v>427.79998779296898</v>
      </c>
    </row>
    <row r="21399" spans="1:3" x14ac:dyDescent="0.25">
      <c r="A21399">
        <v>0.85571291856467702</v>
      </c>
      <c r="B21399">
        <v>24.009141921997099</v>
      </c>
      <c r="C21399">
        <v>427.82000732421898</v>
      </c>
    </row>
    <row r="21400" spans="1:3" x14ac:dyDescent="0.25">
      <c r="A21400">
        <v>0.85576169658452295</v>
      </c>
      <c r="B21400">
        <v>24.065637588501001</v>
      </c>
      <c r="C21400">
        <v>427.83999633789102</v>
      </c>
    </row>
    <row r="21401" spans="1:3" x14ac:dyDescent="0.25">
      <c r="A21401">
        <v>0.85576169658452295</v>
      </c>
      <c r="B21401">
        <v>24.096967697143601</v>
      </c>
      <c r="C21401">
        <v>427.85998535156301</v>
      </c>
    </row>
    <row r="21402" spans="1:3" x14ac:dyDescent="0.25">
      <c r="A21402">
        <v>0.85581053281202901</v>
      </c>
      <c r="B21402">
        <v>24.0998229980469</v>
      </c>
      <c r="C21402">
        <v>427.88000488281301</v>
      </c>
    </row>
    <row r="21403" spans="1:3" x14ac:dyDescent="0.25">
      <c r="A21403">
        <v>0.85585936903953597</v>
      </c>
      <c r="B21403">
        <v>23.963056564331101</v>
      </c>
      <c r="C21403">
        <v>427.89999389648398</v>
      </c>
    </row>
    <row r="21404" spans="1:3" x14ac:dyDescent="0.25">
      <c r="A21404">
        <v>0.85590820526704203</v>
      </c>
      <c r="B21404">
        <v>23.9863605499268</v>
      </c>
      <c r="C21404">
        <v>427.92001342773398</v>
      </c>
    </row>
    <row r="21405" spans="1:3" x14ac:dyDescent="0.25">
      <c r="A21405">
        <v>0.85595704149454799</v>
      </c>
      <c r="B21405">
        <v>24.169475555419901</v>
      </c>
      <c r="C21405">
        <v>427.94000244140602</v>
      </c>
    </row>
    <row r="21406" spans="1:3" x14ac:dyDescent="0.25">
      <c r="A21406">
        <v>0.85600587772205505</v>
      </c>
      <c r="B21406">
        <v>24.112123489379901</v>
      </c>
      <c r="C21406">
        <v>427.95999145507801</v>
      </c>
    </row>
    <row r="21407" spans="1:3" x14ac:dyDescent="0.25">
      <c r="A21407">
        <v>0.85605471394956101</v>
      </c>
      <c r="B21407">
        <v>24.053674697876001</v>
      </c>
      <c r="C21407">
        <v>427.98001098632801</v>
      </c>
    </row>
    <row r="21408" spans="1:3" x14ac:dyDescent="0.25">
      <c r="A21408">
        <v>0.85605471394956101</v>
      </c>
      <c r="B21408">
        <v>23.9612846374512</v>
      </c>
      <c r="C21408">
        <v>428</v>
      </c>
    </row>
    <row r="21409" spans="1:3" x14ac:dyDescent="0.25">
      <c r="A21409">
        <v>0.85610349196940705</v>
      </c>
      <c r="B21409">
        <v>23.9681720733643</v>
      </c>
      <c r="C21409">
        <v>428.01998901367199</v>
      </c>
    </row>
    <row r="21410" spans="1:3" x14ac:dyDescent="0.25">
      <c r="A21410">
        <v>0.856152328196913</v>
      </c>
      <c r="B21410">
        <v>24.140897750854499</v>
      </c>
      <c r="C21410">
        <v>428.04000854492199</v>
      </c>
    </row>
    <row r="21411" spans="1:3" x14ac:dyDescent="0.25">
      <c r="A21411">
        <v>0.856152328196913</v>
      </c>
      <c r="B21411">
        <v>24.132627487182599</v>
      </c>
      <c r="C21411">
        <v>428.05999755859398</v>
      </c>
    </row>
    <row r="21412" spans="1:3" x14ac:dyDescent="0.25">
      <c r="A21412">
        <v>0.85620116442441896</v>
      </c>
      <c r="B21412">
        <v>24.0251369476318</v>
      </c>
      <c r="C21412">
        <v>428.07998657226602</v>
      </c>
    </row>
    <row r="21413" spans="1:3" x14ac:dyDescent="0.25">
      <c r="A21413">
        <v>0.85625000065192602</v>
      </c>
      <c r="B21413">
        <v>23.9187107086182</v>
      </c>
      <c r="C21413">
        <v>428.10000610351602</v>
      </c>
    </row>
    <row r="21414" spans="1:3" x14ac:dyDescent="0.25">
      <c r="A21414">
        <v>0.85629883687943198</v>
      </c>
      <c r="B21414">
        <v>24.007196426391602</v>
      </c>
      <c r="C21414">
        <v>428.11999511718801</v>
      </c>
    </row>
    <row r="21415" spans="1:3" x14ac:dyDescent="0.25">
      <c r="A21415">
        <v>0.85634767310693904</v>
      </c>
      <c r="B21415">
        <v>24.1009826660156</v>
      </c>
      <c r="C21415">
        <v>428.14001464843801</v>
      </c>
    </row>
    <row r="21416" spans="1:3" x14ac:dyDescent="0.25">
      <c r="A21416">
        <v>0.856396509334445</v>
      </c>
      <c r="B21416">
        <v>24.1400260925293</v>
      </c>
      <c r="C21416">
        <v>428.16000366210898</v>
      </c>
    </row>
    <row r="21417" spans="1:3" x14ac:dyDescent="0.25">
      <c r="A21417">
        <v>0.85644528735429004</v>
      </c>
      <c r="B21417">
        <v>23.977239608764599</v>
      </c>
      <c r="C21417">
        <v>428.17999267578102</v>
      </c>
    </row>
    <row r="21418" spans="1:3" x14ac:dyDescent="0.25">
      <c r="A21418">
        <v>0.85644528735429004</v>
      </c>
      <c r="B21418">
        <v>23.996095657348601</v>
      </c>
      <c r="C21418">
        <v>428.20001220703102</v>
      </c>
    </row>
    <row r="21419" spans="1:3" x14ac:dyDescent="0.25">
      <c r="A21419">
        <v>0.856494123581797</v>
      </c>
      <c r="B21419">
        <v>23.9521884918213</v>
      </c>
      <c r="C21419">
        <v>428.22000122070301</v>
      </c>
    </row>
    <row r="21420" spans="1:3" x14ac:dyDescent="0.25">
      <c r="A21420">
        <v>0.85654295980930295</v>
      </c>
      <c r="B21420">
        <v>24.09303855896</v>
      </c>
      <c r="C21420">
        <v>428.239990234375</v>
      </c>
    </row>
    <row r="21421" spans="1:3" x14ac:dyDescent="0.25">
      <c r="A21421">
        <v>0.85654295980930295</v>
      </c>
      <c r="B21421">
        <v>24.169826507568398</v>
      </c>
      <c r="C21421">
        <v>428.260009765625</v>
      </c>
    </row>
    <row r="21422" spans="1:3" x14ac:dyDescent="0.25">
      <c r="A21422">
        <v>0.85659179603681002</v>
      </c>
      <c r="B21422">
        <v>24.0559387207031</v>
      </c>
      <c r="C21422">
        <v>428.27999877929699</v>
      </c>
    </row>
    <row r="21423" spans="1:3" x14ac:dyDescent="0.25">
      <c r="A21423">
        <v>0.85664063226431597</v>
      </c>
      <c r="B21423">
        <v>23.995969772338899</v>
      </c>
      <c r="C21423">
        <v>428.29998779296898</v>
      </c>
    </row>
    <row r="21424" spans="1:3" x14ac:dyDescent="0.25">
      <c r="A21424">
        <v>0.85664063226431597</v>
      </c>
      <c r="B21424">
        <v>24.0336017608643</v>
      </c>
      <c r="C21424">
        <v>428.32000732421898</v>
      </c>
    </row>
    <row r="21425" spans="1:3" x14ac:dyDescent="0.25">
      <c r="A21425">
        <v>0.85668946849182204</v>
      </c>
      <c r="B21425">
        <v>24.055248260498001</v>
      </c>
      <c r="C21425">
        <v>428.33999633789102</v>
      </c>
    </row>
    <row r="21426" spans="1:3" x14ac:dyDescent="0.25">
      <c r="A21426">
        <v>0.85673830471932899</v>
      </c>
      <c r="B21426">
        <v>24.1936340332031</v>
      </c>
      <c r="C21426">
        <v>428.35998535156301</v>
      </c>
    </row>
    <row r="21427" spans="1:3" x14ac:dyDescent="0.25">
      <c r="A21427">
        <v>0.85678708273917403</v>
      </c>
      <c r="B21427">
        <v>24.062322616577099</v>
      </c>
      <c r="C21427">
        <v>428.38000488281301</v>
      </c>
    </row>
    <row r="21428" spans="1:3" x14ac:dyDescent="0.25">
      <c r="A21428">
        <v>0.85678708273917403</v>
      </c>
      <c r="B21428">
        <v>23.940896987915</v>
      </c>
      <c r="C21428">
        <v>428.39999389648398</v>
      </c>
    </row>
    <row r="21429" spans="1:3" x14ac:dyDescent="0.25">
      <c r="A21429">
        <v>0.85683591896668099</v>
      </c>
      <c r="B21429">
        <v>23.995965957641602</v>
      </c>
      <c r="C21429">
        <v>428.42001342773398</v>
      </c>
    </row>
    <row r="21430" spans="1:3" x14ac:dyDescent="0.25">
      <c r="A21430">
        <v>0.85688475519418705</v>
      </c>
      <c r="B21430">
        <v>24.067375183105501</v>
      </c>
      <c r="C21430">
        <v>428.44000244140602</v>
      </c>
    </row>
    <row r="21431" spans="1:3" x14ac:dyDescent="0.25">
      <c r="A21431">
        <v>0.85693359142169401</v>
      </c>
      <c r="B21431">
        <v>24.099826812744102</v>
      </c>
      <c r="C21431">
        <v>428.45999145507801</v>
      </c>
    </row>
    <row r="21432" spans="1:3" x14ac:dyDescent="0.25">
      <c r="A21432">
        <v>0.85698242764919996</v>
      </c>
      <c r="B21432">
        <v>24.0069694519043</v>
      </c>
      <c r="C21432">
        <v>428.48001098632801</v>
      </c>
    </row>
    <row r="21433" spans="1:3" x14ac:dyDescent="0.25">
      <c r="A21433">
        <v>0.85703126387670603</v>
      </c>
      <c r="B21433">
        <v>23.926364898681602</v>
      </c>
      <c r="C21433">
        <v>428.5</v>
      </c>
    </row>
    <row r="21434" spans="1:3" x14ac:dyDescent="0.25">
      <c r="A21434">
        <v>0.85708010010421298</v>
      </c>
      <c r="B21434">
        <v>23.931440353393601</v>
      </c>
      <c r="C21434">
        <v>428.51998901367199</v>
      </c>
    </row>
    <row r="21435" spans="1:3" x14ac:dyDescent="0.25">
      <c r="A21435">
        <v>0.85712887812405802</v>
      </c>
      <c r="B21435">
        <v>24.044073104858398</v>
      </c>
      <c r="C21435">
        <v>428.54000854492199</v>
      </c>
    </row>
    <row r="21436" spans="1:3" x14ac:dyDescent="0.25">
      <c r="A21436">
        <v>0.85712887812405802</v>
      </c>
      <c r="B21436">
        <v>24.107275009155298</v>
      </c>
      <c r="C21436">
        <v>428.55999755859398</v>
      </c>
    </row>
    <row r="21437" spans="1:3" x14ac:dyDescent="0.25">
      <c r="A21437">
        <v>0.85717771435156498</v>
      </c>
      <c r="B21437">
        <v>24.047767639160199</v>
      </c>
      <c r="C21437">
        <v>428.57998657226602</v>
      </c>
    </row>
    <row r="21438" spans="1:3" x14ac:dyDescent="0.25">
      <c r="A21438">
        <v>0.85722655057907104</v>
      </c>
      <c r="B21438">
        <v>24.011173248291001</v>
      </c>
      <c r="C21438">
        <v>428.60000610351602</v>
      </c>
    </row>
    <row r="21439" spans="1:3" x14ac:dyDescent="0.25">
      <c r="A21439">
        <v>0.857275386806577</v>
      </c>
      <c r="B21439">
        <v>24.0352478027344</v>
      </c>
      <c r="C21439">
        <v>428.61999511718801</v>
      </c>
    </row>
    <row r="21440" spans="1:3" x14ac:dyDescent="0.25">
      <c r="A21440">
        <v>0.857275386806577</v>
      </c>
      <c r="B21440">
        <v>24.0469856262207</v>
      </c>
      <c r="C21440">
        <v>428.64001464843801</v>
      </c>
    </row>
    <row r="21441" spans="1:3" x14ac:dyDescent="0.25">
      <c r="A21441">
        <v>0.85732422303408395</v>
      </c>
      <c r="B21441">
        <v>24.1420593261719</v>
      </c>
      <c r="C21441">
        <v>428.66000366210898</v>
      </c>
    </row>
    <row r="21442" spans="1:3" x14ac:dyDescent="0.25">
      <c r="A21442">
        <v>0.85737305926159002</v>
      </c>
      <c r="B21442">
        <v>24.063367843627901</v>
      </c>
      <c r="C21442">
        <v>428.67999267578102</v>
      </c>
    </row>
    <row r="21443" spans="1:3" x14ac:dyDescent="0.25">
      <c r="A21443">
        <v>0.85737305926159002</v>
      </c>
      <c r="B21443">
        <v>24.004768371581999</v>
      </c>
      <c r="C21443">
        <v>428.70001220703102</v>
      </c>
    </row>
    <row r="21444" spans="1:3" x14ac:dyDescent="0.25">
      <c r="A21444">
        <v>0.85742189548909697</v>
      </c>
      <c r="B21444">
        <v>23.891788482666001</v>
      </c>
      <c r="C21444">
        <v>428.72000122070301</v>
      </c>
    </row>
    <row r="21445" spans="1:3" x14ac:dyDescent="0.25">
      <c r="A21445">
        <v>0.85747073171660304</v>
      </c>
      <c r="B21445">
        <v>24.0717582702637</v>
      </c>
      <c r="C21445">
        <v>428.739990234375</v>
      </c>
    </row>
    <row r="21446" spans="1:3" x14ac:dyDescent="0.25">
      <c r="A21446">
        <v>0.85751950973644897</v>
      </c>
      <c r="B21446">
        <v>24.110540390014599</v>
      </c>
      <c r="C21446">
        <v>428.760009765625</v>
      </c>
    </row>
    <row r="21447" spans="1:3" x14ac:dyDescent="0.25">
      <c r="A21447">
        <v>0.85756834596395504</v>
      </c>
      <c r="B21447">
        <v>24.0950412750244</v>
      </c>
      <c r="C21447">
        <v>428.77999877929699</v>
      </c>
    </row>
    <row r="21448" spans="1:3" x14ac:dyDescent="0.25">
      <c r="A21448">
        <v>0.85761718219146099</v>
      </c>
      <c r="B21448">
        <v>24.016750335693398</v>
      </c>
      <c r="C21448">
        <v>428.79998779296898</v>
      </c>
    </row>
    <row r="21449" spans="1:3" x14ac:dyDescent="0.25">
      <c r="A21449">
        <v>0.85761718219146099</v>
      </c>
      <c r="B21449">
        <v>23.9691047668457</v>
      </c>
      <c r="C21449">
        <v>428.82000732421898</v>
      </c>
    </row>
    <row r="21450" spans="1:3" x14ac:dyDescent="0.25">
      <c r="A21450">
        <v>0.85766601841896795</v>
      </c>
      <c r="B21450">
        <v>24.080741882324201</v>
      </c>
      <c r="C21450">
        <v>428.83999633789102</v>
      </c>
    </row>
    <row r="21451" spans="1:3" x14ac:dyDescent="0.25">
      <c r="A21451">
        <v>0.85771485464647401</v>
      </c>
      <c r="B21451">
        <v>24.216783523559599</v>
      </c>
      <c r="C21451">
        <v>428.85998535156301</v>
      </c>
    </row>
    <row r="21452" spans="1:3" x14ac:dyDescent="0.25">
      <c r="A21452">
        <v>0.85771485464647401</v>
      </c>
      <c r="B21452">
        <v>24.083152770996101</v>
      </c>
      <c r="C21452">
        <v>428.88000488281301</v>
      </c>
    </row>
    <row r="21453" spans="1:3" x14ac:dyDescent="0.25">
      <c r="A21453">
        <v>0.85776369087398097</v>
      </c>
      <c r="B21453">
        <v>24.032505035400401</v>
      </c>
      <c r="C21453">
        <v>428.89999389648398</v>
      </c>
    </row>
    <row r="21454" spans="1:3" x14ac:dyDescent="0.25">
      <c r="A21454">
        <v>0.85781252710148703</v>
      </c>
      <c r="B21454">
        <v>24.0006504058838</v>
      </c>
      <c r="C21454">
        <v>428.92001342773398</v>
      </c>
    </row>
    <row r="21455" spans="1:3" x14ac:dyDescent="0.25">
      <c r="A21455">
        <v>0.85781252710148703</v>
      </c>
      <c r="B21455">
        <v>24.078233718872099</v>
      </c>
      <c r="C21455">
        <v>428.94000244140602</v>
      </c>
    </row>
    <row r="21456" spans="1:3" x14ac:dyDescent="0.25">
      <c r="A21456">
        <v>0.85786130512133196</v>
      </c>
      <c r="B21456">
        <v>24.121381759643601</v>
      </c>
      <c r="C21456">
        <v>428.95999145507801</v>
      </c>
    </row>
    <row r="21457" spans="1:3" x14ac:dyDescent="0.25">
      <c r="A21457">
        <v>0.85791014134883903</v>
      </c>
      <c r="B21457">
        <v>24.083475112915</v>
      </c>
      <c r="C21457">
        <v>428.98001098632801</v>
      </c>
    </row>
    <row r="21458" spans="1:3" x14ac:dyDescent="0.25">
      <c r="A21458">
        <v>0.85795897757634498</v>
      </c>
      <c r="B21458">
        <v>24.062858581543001</v>
      </c>
      <c r="C21458">
        <v>429</v>
      </c>
    </row>
    <row r="21459" spans="1:3" x14ac:dyDescent="0.25">
      <c r="A21459">
        <v>0.85800781380385205</v>
      </c>
      <c r="B21459">
        <v>24.048984527587901</v>
      </c>
      <c r="C21459">
        <v>429.01998901367199</v>
      </c>
    </row>
    <row r="21460" spans="1:3" x14ac:dyDescent="0.25">
      <c r="A21460">
        <v>0.85800781380385205</v>
      </c>
      <c r="B21460">
        <v>24.0737819671631</v>
      </c>
      <c r="C21460">
        <v>429.04000854492199</v>
      </c>
    </row>
    <row r="21461" spans="1:3" x14ac:dyDescent="0.25">
      <c r="A21461">
        <v>0.858056650031358</v>
      </c>
      <c r="B21461">
        <v>24.117914199829102</v>
      </c>
      <c r="C21461">
        <v>429.05999755859398</v>
      </c>
    </row>
    <row r="21462" spans="1:3" x14ac:dyDescent="0.25">
      <c r="A21462">
        <v>0.85810548625886396</v>
      </c>
      <c r="B21462">
        <v>24.085792541503899</v>
      </c>
      <c r="C21462">
        <v>429.07998657226602</v>
      </c>
    </row>
    <row r="21463" spans="1:3" x14ac:dyDescent="0.25">
      <c r="A21463">
        <v>0.85815432248637102</v>
      </c>
      <c r="B21463">
        <v>24.014894485473601</v>
      </c>
      <c r="C21463">
        <v>429.10000610351602</v>
      </c>
    </row>
    <row r="21464" spans="1:3" x14ac:dyDescent="0.25">
      <c r="A21464">
        <v>0.85820310050621595</v>
      </c>
      <c r="B21464">
        <v>23.963975906372099</v>
      </c>
      <c r="C21464">
        <v>429.11999511718801</v>
      </c>
    </row>
    <row r="21465" spans="1:3" x14ac:dyDescent="0.25">
      <c r="A21465">
        <v>0.85820310050621595</v>
      </c>
      <c r="B21465">
        <v>24.016822814941399</v>
      </c>
      <c r="C21465">
        <v>429.14001464843801</v>
      </c>
    </row>
    <row r="21466" spans="1:3" x14ac:dyDescent="0.25">
      <c r="A21466">
        <v>0.85825193673372302</v>
      </c>
      <c r="B21466">
        <v>24.055423736572301</v>
      </c>
      <c r="C21466">
        <v>429.16000366210898</v>
      </c>
    </row>
    <row r="21467" spans="1:3" x14ac:dyDescent="0.25">
      <c r="A21467">
        <v>0.85830077296122897</v>
      </c>
      <c r="B21467">
        <v>24.041509628295898</v>
      </c>
      <c r="C21467">
        <v>429.17999267578102</v>
      </c>
    </row>
    <row r="21468" spans="1:3" x14ac:dyDescent="0.25">
      <c r="A21468">
        <v>0.85834960918873504</v>
      </c>
      <c r="B21468">
        <v>23.963092803955099</v>
      </c>
      <c r="C21468">
        <v>429.20001220703102</v>
      </c>
    </row>
    <row r="21469" spans="1:3" x14ac:dyDescent="0.25">
      <c r="A21469">
        <v>0.858398445416242</v>
      </c>
      <c r="B21469">
        <v>23.9347629547119</v>
      </c>
      <c r="C21469">
        <v>429.22000122070301</v>
      </c>
    </row>
    <row r="21470" spans="1:3" x14ac:dyDescent="0.25">
      <c r="A21470">
        <v>0.858398445416242</v>
      </c>
      <c r="B21470">
        <v>24.047569274902301</v>
      </c>
      <c r="C21470">
        <v>429.239990234375</v>
      </c>
    </row>
    <row r="21471" spans="1:3" x14ac:dyDescent="0.25">
      <c r="A21471">
        <v>0.85844728164374795</v>
      </c>
      <c r="B21471">
        <v>24.147087097168001</v>
      </c>
      <c r="C21471">
        <v>429.260009765625</v>
      </c>
    </row>
    <row r="21472" spans="1:3" x14ac:dyDescent="0.25">
      <c r="A21472">
        <v>0.85849611787125502</v>
      </c>
      <c r="B21472">
        <v>24.115653991699201</v>
      </c>
      <c r="C21472">
        <v>429.27999877929699</v>
      </c>
    </row>
    <row r="21473" spans="1:3" x14ac:dyDescent="0.25">
      <c r="A21473">
        <v>0.85849611787125502</v>
      </c>
      <c r="B21473">
        <v>24.018384933471701</v>
      </c>
      <c r="C21473">
        <v>429.29998779296898</v>
      </c>
    </row>
    <row r="21474" spans="1:3" x14ac:dyDescent="0.25">
      <c r="A21474">
        <v>0.85854489589109995</v>
      </c>
      <c r="B21474">
        <v>23.930496215820298</v>
      </c>
      <c r="C21474">
        <v>429.32000732421898</v>
      </c>
    </row>
    <row r="21475" spans="1:3" x14ac:dyDescent="0.25">
      <c r="A21475">
        <v>0.85859373211860701</v>
      </c>
      <c r="B21475">
        <v>24.046873092651399</v>
      </c>
      <c r="C21475">
        <v>429.33999633789102</v>
      </c>
    </row>
    <row r="21476" spans="1:3" x14ac:dyDescent="0.25">
      <c r="A21476">
        <v>0.85864256834611297</v>
      </c>
      <c r="B21476">
        <v>24.1166381835938</v>
      </c>
      <c r="C21476">
        <v>429.35998535156301</v>
      </c>
    </row>
    <row r="21477" spans="1:3" x14ac:dyDescent="0.25">
      <c r="A21477">
        <v>0.85869140457361903</v>
      </c>
      <c r="B21477">
        <v>24.114265441894499</v>
      </c>
      <c r="C21477">
        <v>429.38000488281301</v>
      </c>
    </row>
    <row r="21478" spans="1:3" x14ac:dyDescent="0.25">
      <c r="A21478">
        <v>0.85874024080112599</v>
      </c>
      <c r="B21478">
        <v>23.945468902587901</v>
      </c>
      <c r="C21478">
        <v>429.39999389648398</v>
      </c>
    </row>
    <row r="21479" spans="1:3" x14ac:dyDescent="0.25">
      <c r="A21479">
        <v>0.85874024080112599</v>
      </c>
      <c r="B21479">
        <v>24.022590637206999</v>
      </c>
      <c r="C21479">
        <v>429.42001342773398</v>
      </c>
    </row>
    <row r="21480" spans="1:3" x14ac:dyDescent="0.25">
      <c r="A21480">
        <v>0.85878907702863205</v>
      </c>
      <c r="B21480">
        <v>23.968219757080099</v>
      </c>
      <c r="C21480">
        <v>429.44000244140602</v>
      </c>
    </row>
    <row r="21481" spans="1:3" x14ac:dyDescent="0.25">
      <c r="A21481">
        <v>0.85883791325613901</v>
      </c>
      <c r="B21481">
        <v>24.097719192504901</v>
      </c>
      <c r="C21481">
        <v>429.45999145507801</v>
      </c>
    </row>
    <row r="21482" spans="1:3" x14ac:dyDescent="0.25">
      <c r="A21482">
        <v>0.85888669127598405</v>
      </c>
      <c r="B21482">
        <v>24.132617950439499</v>
      </c>
      <c r="C21482">
        <v>429.48001098632801</v>
      </c>
    </row>
    <row r="21483" spans="1:3" x14ac:dyDescent="0.25">
      <c r="A21483">
        <v>0.85893552750349</v>
      </c>
      <c r="B21483">
        <v>24.047321319580099</v>
      </c>
      <c r="C21483">
        <v>429.5</v>
      </c>
    </row>
    <row r="21484" spans="1:3" x14ac:dyDescent="0.25">
      <c r="A21484">
        <v>0.85898436373099696</v>
      </c>
      <c r="B21484">
        <v>24.0667915344238</v>
      </c>
      <c r="C21484">
        <v>429.51998901367199</v>
      </c>
    </row>
    <row r="21485" spans="1:3" x14ac:dyDescent="0.25">
      <c r="A21485">
        <v>0.85903319995850302</v>
      </c>
      <c r="B21485">
        <v>24.0306091308594</v>
      </c>
      <c r="C21485">
        <v>429.54000854492199</v>
      </c>
    </row>
    <row r="21486" spans="1:3" x14ac:dyDescent="0.25">
      <c r="A21486">
        <v>0.85908203618600998</v>
      </c>
      <c r="B21486">
        <v>24.134120941162099</v>
      </c>
      <c r="C21486">
        <v>429.55999755859398</v>
      </c>
    </row>
    <row r="21487" spans="1:3" x14ac:dyDescent="0.25">
      <c r="A21487">
        <v>0.85913087241351604</v>
      </c>
      <c r="B21487">
        <v>24.157749176025401</v>
      </c>
      <c r="C21487">
        <v>429.57998657226602</v>
      </c>
    </row>
    <row r="21488" spans="1:3" x14ac:dyDescent="0.25">
      <c r="A21488">
        <v>0.85913087241351604</v>
      </c>
      <c r="B21488">
        <v>24.038700103759801</v>
      </c>
      <c r="C21488">
        <v>429.60000610351602</v>
      </c>
    </row>
    <row r="21489" spans="1:3" x14ac:dyDescent="0.25">
      <c r="A21489">
        <v>0.859179708641022</v>
      </c>
      <c r="B21489">
        <v>24.035255432128899</v>
      </c>
      <c r="C21489">
        <v>429.61999511718801</v>
      </c>
    </row>
    <row r="21490" spans="1:3" x14ac:dyDescent="0.25">
      <c r="A21490">
        <v>0.85922848666086804</v>
      </c>
      <c r="B21490">
        <v>24.086589813232401</v>
      </c>
      <c r="C21490">
        <v>429.64001464843801</v>
      </c>
    </row>
    <row r="21491" spans="1:3" x14ac:dyDescent="0.25">
      <c r="A21491">
        <v>0.859277322888374</v>
      </c>
      <c r="B21491">
        <v>24.129859924316399</v>
      </c>
      <c r="C21491">
        <v>429.66000366210898</v>
      </c>
    </row>
    <row r="21492" spans="1:3" x14ac:dyDescent="0.25">
      <c r="A21492">
        <v>0.85932615911588095</v>
      </c>
      <c r="B21492">
        <v>24.210859298706101</v>
      </c>
      <c r="C21492">
        <v>429.67999267578102</v>
      </c>
    </row>
    <row r="21493" spans="1:3" x14ac:dyDescent="0.25">
      <c r="A21493">
        <v>0.85937499534338702</v>
      </c>
      <c r="B21493">
        <v>24.115787506103501</v>
      </c>
      <c r="C21493">
        <v>429.70001220703102</v>
      </c>
    </row>
    <row r="21494" spans="1:3" x14ac:dyDescent="0.25">
      <c r="A21494">
        <v>0.85942383157089397</v>
      </c>
      <c r="B21494">
        <v>23.989580154418899</v>
      </c>
      <c r="C21494">
        <v>429.72000122070301</v>
      </c>
    </row>
    <row r="21495" spans="1:3" x14ac:dyDescent="0.25">
      <c r="A21495">
        <v>0.85942383157089397</v>
      </c>
      <c r="B21495">
        <v>24.1240558624268</v>
      </c>
      <c r="C21495">
        <v>429.739990234375</v>
      </c>
    </row>
    <row r="21496" spans="1:3" x14ac:dyDescent="0.25">
      <c r="A21496">
        <v>0.85947266779840004</v>
      </c>
      <c r="B21496">
        <v>24.1111354827881</v>
      </c>
      <c r="C21496">
        <v>429.760009765625</v>
      </c>
    </row>
    <row r="21497" spans="1:3" x14ac:dyDescent="0.25">
      <c r="A21497">
        <v>0.85952150402590599</v>
      </c>
      <c r="B21497">
        <v>24.1496276855469</v>
      </c>
      <c r="C21497">
        <v>429.77999877929699</v>
      </c>
    </row>
    <row r="21498" spans="1:3" x14ac:dyDescent="0.25">
      <c r="A21498">
        <v>0.85957034025341295</v>
      </c>
      <c r="B21498">
        <v>24.062778472900401</v>
      </c>
      <c r="C21498">
        <v>429.79998779296898</v>
      </c>
    </row>
    <row r="21499" spans="1:3" x14ac:dyDescent="0.25">
      <c r="A21499">
        <v>0.85961911827325799</v>
      </c>
      <c r="B21499">
        <v>24.026195526123001</v>
      </c>
      <c r="C21499">
        <v>429.82000732421898</v>
      </c>
    </row>
    <row r="21500" spans="1:3" x14ac:dyDescent="0.25">
      <c r="A21500">
        <v>0.85966795450076505</v>
      </c>
      <c r="B21500">
        <v>23.9942436218262</v>
      </c>
      <c r="C21500">
        <v>429.83999633789102</v>
      </c>
    </row>
    <row r="21501" spans="1:3" x14ac:dyDescent="0.25">
      <c r="A21501">
        <v>0.85971679072827101</v>
      </c>
      <c r="B21501">
        <v>24.0987663269043</v>
      </c>
      <c r="C21501">
        <v>429.85998535156301</v>
      </c>
    </row>
    <row r="21502" spans="1:3" x14ac:dyDescent="0.25">
      <c r="A21502">
        <v>0.85976562695577696</v>
      </c>
      <c r="B21502">
        <v>24.1728610992432</v>
      </c>
      <c r="C21502">
        <v>429.88000488281301</v>
      </c>
    </row>
    <row r="21503" spans="1:3" x14ac:dyDescent="0.25">
      <c r="A21503">
        <v>0.85981446318328403</v>
      </c>
      <c r="B21503">
        <v>24.125125885009801</v>
      </c>
      <c r="C21503">
        <v>429.89999389648398</v>
      </c>
    </row>
    <row r="21504" spans="1:3" x14ac:dyDescent="0.25">
      <c r="A21504">
        <v>0.85986329941078998</v>
      </c>
      <c r="B21504">
        <v>23.930841445922901</v>
      </c>
      <c r="C21504">
        <v>429.92001342773398</v>
      </c>
    </row>
    <row r="21505" spans="1:3" x14ac:dyDescent="0.25">
      <c r="A21505">
        <v>0.85991213563829705</v>
      </c>
      <c r="B21505">
        <v>24.0190944671631</v>
      </c>
      <c r="C21505">
        <v>429.94000244140602</v>
      </c>
    </row>
    <row r="21506" spans="1:3" x14ac:dyDescent="0.25">
      <c r="A21506">
        <v>0.85996091365814198</v>
      </c>
      <c r="B21506">
        <v>24.149169921875</v>
      </c>
      <c r="C21506">
        <v>429.95999145507801</v>
      </c>
    </row>
    <row r="21507" spans="1:3" x14ac:dyDescent="0.25">
      <c r="A21507">
        <v>0.85996091365814198</v>
      </c>
      <c r="B21507">
        <v>24.1410121917725</v>
      </c>
      <c r="C21507">
        <v>429.98001098632801</v>
      </c>
    </row>
    <row r="21508" spans="1:3" x14ac:dyDescent="0.25">
      <c r="A21508">
        <v>0.86000974988564804</v>
      </c>
      <c r="B21508">
        <v>24.061203002929702</v>
      </c>
      <c r="C21508">
        <v>430</v>
      </c>
    </row>
    <row r="21509" spans="1:3" x14ac:dyDescent="0.25">
      <c r="A21509">
        <v>0.860058586113155</v>
      </c>
      <c r="B21509">
        <v>23.942163467407202</v>
      </c>
      <c r="C21509">
        <v>430.01998901367199</v>
      </c>
    </row>
    <row r="21510" spans="1:3" x14ac:dyDescent="0.25">
      <c r="A21510">
        <v>0.86010742234066095</v>
      </c>
      <c r="B21510">
        <v>24.080013275146499</v>
      </c>
      <c r="C21510">
        <v>430.04000854492199</v>
      </c>
    </row>
    <row r="21511" spans="1:3" x14ac:dyDescent="0.25">
      <c r="A21511">
        <v>0.86015625856816802</v>
      </c>
      <c r="B21511">
        <v>24.081243515014599</v>
      </c>
      <c r="C21511">
        <v>430.05999755859398</v>
      </c>
    </row>
    <row r="21512" spans="1:3" x14ac:dyDescent="0.25">
      <c r="A21512">
        <v>0.86020509479567397</v>
      </c>
      <c r="B21512">
        <v>24.152854919433601</v>
      </c>
      <c r="C21512">
        <v>430.07998657226602</v>
      </c>
    </row>
    <row r="21513" spans="1:3" x14ac:dyDescent="0.25">
      <c r="A21513">
        <v>0.86025393102318004</v>
      </c>
      <c r="B21513">
        <v>24.0696697235107</v>
      </c>
      <c r="C21513">
        <v>430.10000610351602</v>
      </c>
    </row>
    <row r="21514" spans="1:3" x14ac:dyDescent="0.25">
      <c r="A21514">
        <v>0.86025393102318004</v>
      </c>
      <c r="B21514">
        <v>24.007999420166001</v>
      </c>
      <c r="C21514">
        <v>430.11999511718801</v>
      </c>
    </row>
    <row r="21515" spans="1:3" x14ac:dyDescent="0.25">
      <c r="A21515">
        <v>0.86030270904302597</v>
      </c>
      <c r="B21515">
        <v>24.050970077514599</v>
      </c>
      <c r="C21515">
        <v>430.14001464843801</v>
      </c>
    </row>
    <row r="21516" spans="1:3" x14ac:dyDescent="0.25">
      <c r="A21516">
        <v>0.86035154527053204</v>
      </c>
      <c r="B21516">
        <v>24.143680572509801</v>
      </c>
      <c r="C21516">
        <v>430.16000366210898</v>
      </c>
    </row>
    <row r="21517" spans="1:3" x14ac:dyDescent="0.25">
      <c r="A21517">
        <v>0.86040038149803899</v>
      </c>
      <c r="B21517">
        <v>24.1532897949219</v>
      </c>
      <c r="C21517">
        <v>430.17999267578102</v>
      </c>
    </row>
    <row r="21518" spans="1:3" x14ac:dyDescent="0.25">
      <c r="A21518">
        <v>0.86044921772554495</v>
      </c>
      <c r="B21518">
        <v>24.115226745605501</v>
      </c>
      <c r="C21518">
        <v>430.20001220703102</v>
      </c>
    </row>
    <row r="21519" spans="1:3" x14ac:dyDescent="0.25">
      <c r="A21519">
        <v>0.86049805395305201</v>
      </c>
      <c r="B21519">
        <v>24.0308647155762</v>
      </c>
      <c r="C21519">
        <v>430.22000122070301</v>
      </c>
    </row>
    <row r="21520" spans="1:3" x14ac:dyDescent="0.25">
      <c r="A21520">
        <v>0.86054689018055797</v>
      </c>
      <c r="B21520">
        <v>24.057313919067401</v>
      </c>
      <c r="C21520">
        <v>430.239990234375</v>
      </c>
    </row>
    <row r="21521" spans="1:3" x14ac:dyDescent="0.25">
      <c r="A21521">
        <v>0.86059572640806403</v>
      </c>
      <c r="B21521">
        <v>24.1119709014893</v>
      </c>
      <c r="C21521">
        <v>430.260009765625</v>
      </c>
    </row>
    <row r="21522" spans="1:3" x14ac:dyDescent="0.25">
      <c r="A21522">
        <v>0.86064450442790996</v>
      </c>
      <c r="B21522">
        <v>24.227542877197301</v>
      </c>
      <c r="C21522">
        <v>430.27999877929699</v>
      </c>
    </row>
    <row r="21523" spans="1:3" x14ac:dyDescent="0.25">
      <c r="A21523">
        <v>0.86064450442790996</v>
      </c>
      <c r="B21523">
        <v>24.140373229980501</v>
      </c>
      <c r="C21523">
        <v>430.29998779296898</v>
      </c>
    </row>
    <row r="21524" spans="1:3" x14ac:dyDescent="0.25">
      <c r="A21524">
        <v>0.86069334065541603</v>
      </c>
      <c r="B21524">
        <v>24.0547580718994</v>
      </c>
      <c r="C21524">
        <v>430.32000732421898</v>
      </c>
    </row>
    <row r="21525" spans="1:3" x14ac:dyDescent="0.25">
      <c r="A21525">
        <v>0.86074217688292298</v>
      </c>
      <c r="B21525">
        <v>23.991260528564499</v>
      </c>
      <c r="C21525">
        <v>430.33999633789102</v>
      </c>
    </row>
    <row r="21526" spans="1:3" x14ac:dyDescent="0.25">
      <c r="A21526">
        <v>0.86079101311042905</v>
      </c>
      <c r="B21526">
        <v>24.078302383422901</v>
      </c>
      <c r="C21526">
        <v>430.35998535156301</v>
      </c>
    </row>
    <row r="21527" spans="1:3" x14ac:dyDescent="0.25">
      <c r="A21527">
        <v>0.860839849337935</v>
      </c>
      <c r="B21527">
        <v>24.252809524536101</v>
      </c>
      <c r="C21527">
        <v>430.38000488281301</v>
      </c>
    </row>
    <row r="21528" spans="1:3" x14ac:dyDescent="0.25">
      <c r="A21528">
        <v>0.860839849337935</v>
      </c>
      <c r="B21528">
        <v>24.115390777587901</v>
      </c>
      <c r="C21528">
        <v>430.39999389648398</v>
      </c>
    </row>
    <row r="21529" spans="1:3" x14ac:dyDescent="0.25">
      <c r="A21529">
        <v>0.86088868556544196</v>
      </c>
      <c r="B21529">
        <v>24.111524581909201</v>
      </c>
      <c r="C21529">
        <v>430.42001342773398</v>
      </c>
    </row>
    <row r="21530" spans="1:3" x14ac:dyDescent="0.25">
      <c r="A21530">
        <v>0.86093752179294802</v>
      </c>
      <c r="B21530">
        <v>24.011659622192401</v>
      </c>
      <c r="C21530">
        <v>430.44000244140602</v>
      </c>
    </row>
    <row r="21531" spans="1:3" x14ac:dyDescent="0.25">
      <c r="A21531">
        <v>0.86098629981279395</v>
      </c>
      <c r="B21531">
        <v>24.110557556152301</v>
      </c>
      <c r="C21531">
        <v>430.45999145507801</v>
      </c>
    </row>
    <row r="21532" spans="1:3" x14ac:dyDescent="0.25">
      <c r="A21532">
        <v>0.86103513604030002</v>
      </c>
      <c r="B21532">
        <v>24.2224636077881</v>
      </c>
      <c r="C21532">
        <v>430.48001098632801</v>
      </c>
    </row>
    <row r="21533" spans="1:3" x14ac:dyDescent="0.25">
      <c r="A21533">
        <v>0.86108397226780697</v>
      </c>
      <c r="B21533">
        <v>24.096490859985401</v>
      </c>
      <c r="C21533">
        <v>430.5</v>
      </c>
    </row>
    <row r="21534" spans="1:3" x14ac:dyDescent="0.25">
      <c r="A21534">
        <v>0.86113280849531304</v>
      </c>
      <c r="B21534">
        <v>24.077457427978501</v>
      </c>
      <c r="C21534">
        <v>430.51998901367199</v>
      </c>
    </row>
    <row r="21535" spans="1:3" x14ac:dyDescent="0.25">
      <c r="A21535">
        <v>0.86113280849531304</v>
      </c>
      <c r="B21535">
        <v>23.977790832519499</v>
      </c>
      <c r="C21535">
        <v>430.54000854492199</v>
      </c>
    </row>
    <row r="21536" spans="1:3" x14ac:dyDescent="0.25">
      <c r="A21536">
        <v>0.861181644722819</v>
      </c>
      <c r="B21536">
        <v>24.098920822143601</v>
      </c>
      <c r="C21536">
        <v>430.55999755859398</v>
      </c>
    </row>
    <row r="21537" spans="1:3" x14ac:dyDescent="0.25">
      <c r="A21537">
        <v>0.86123048095032595</v>
      </c>
      <c r="B21537">
        <v>24.341932296752901</v>
      </c>
      <c r="C21537">
        <v>430.57998657226602</v>
      </c>
    </row>
    <row r="21538" spans="1:3" x14ac:dyDescent="0.25">
      <c r="A21538">
        <v>0.86127931717783202</v>
      </c>
      <c r="B21538">
        <v>24.148178100585898</v>
      </c>
      <c r="C21538">
        <v>430.60000610351602</v>
      </c>
    </row>
    <row r="21539" spans="1:3" x14ac:dyDescent="0.25">
      <c r="A21539">
        <v>0.86132815340533897</v>
      </c>
      <c r="B21539">
        <v>24.075372695922901</v>
      </c>
      <c r="C21539">
        <v>430.61999511718801</v>
      </c>
    </row>
    <row r="21540" spans="1:3" x14ac:dyDescent="0.25">
      <c r="A21540">
        <v>0.86137693142518401</v>
      </c>
      <c r="B21540">
        <v>23.998874664306602</v>
      </c>
      <c r="C21540">
        <v>430.64001464843801</v>
      </c>
    </row>
    <row r="21541" spans="1:3" x14ac:dyDescent="0.25">
      <c r="A21541">
        <v>0.86142576765268997</v>
      </c>
      <c r="B21541">
        <v>24.0721950531006</v>
      </c>
      <c r="C21541">
        <v>430.66000366210898</v>
      </c>
    </row>
    <row r="21542" spans="1:3" x14ac:dyDescent="0.25">
      <c r="A21542">
        <v>0.86142576765268997</v>
      </c>
      <c r="B21542">
        <v>24.201248168945298</v>
      </c>
      <c r="C21542">
        <v>430.67999267578102</v>
      </c>
    </row>
    <row r="21543" spans="1:3" x14ac:dyDescent="0.25">
      <c r="A21543">
        <v>0.86147460388019703</v>
      </c>
      <c r="B21543">
        <v>24.0938911437988</v>
      </c>
      <c r="C21543">
        <v>430.70001220703102</v>
      </c>
    </row>
    <row r="21544" spans="1:3" x14ac:dyDescent="0.25">
      <c r="A21544">
        <v>0.86152344010770299</v>
      </c>
      <c r="B21544">
        <v>24.084760665893601</v>
      </c>
      <c r="C21544">
        <v>430.72000122070301</v>
      </c>
    </row>
    <row r="21545" spans="1:3" x14ac:dyDescent="0.25">
      <c r="A21545">
        <v>0.86157227633521005</v>
      </c>
      <c r="B21545">
        <v>23.9994792938232</v>
      </c>
      <c r="C21545">
        <v>430.739990234375</v>
      </c>
    </row>
    <row r="21546" spans="1:3" x14ac:dyDescent="0.25">
      <c r="A21546">
        <v>0.86162111256271601</v>
      </c>
      <c r="B21546">
        <v>24.027582168579102</v>
      </c>
      <c r="C21546">
        <v>430.760009765625</v>
      </c>
    </row>
    <row r="21547" spans="1:3" x14ac:dyDescent="0.25">
      <c r="A21547">
        <v>0.86166994879022196</v>
      </c>
      <c r="B21547">
        <v>24.225915908813501</v>
      </c>
      <c r="C21547">
        <v>430.77999877929699</v>
      </c>
    </row>
    <row r="21548" spans="1:3" x14ac:dyDescent="0.25">
      <c r="A21548">
        <v>0.861718726810068</v>
      </c>
      <c r="B21548">
        <v>24.1980171203613</v>
      </c>
      <c r="C21548">
        <v>430.79998779296898</v>
      </c>
    </row>
    <row r="21549" spans="1:3" x14ac:dyDescent="0.25">
      <c r="A21549">
        <v>0.86176756303757396</v>
      </c>
      <c r="B21549">
        <v>24.0447292327881</v>
      </c>
      <c r="C21549">
        <v>430.82000732421898</v>
      </c>
    </row>
    <row r="21550" spans="1:3" x14ac:dyDescent="0.25">
      <c r="A21550">
        <v>0.86176756303757396</v>
      </c>
      <c r="B21550">
        <v>24.054582595825199</v>
      </c>
      <c r="C21550">
        <v>430.83999633789102</v>
      </c>
    </row>
    <row r="21551" spans="1:3" x14ac:dyDescent="0.25">
      <c r="A21551">
        <v>0.86181639926508102</v>
      </c>
      <c r="B21551">
        <v>24.050998687744102</v>
      </c>
      <c r="C21551">
        <v>430.85998535156301</v>
      </c>
    </row>
    <row r="21552" spans="1:3" x14ac:dyDescent="0.25">
      <c r="A21552">
        <v>0.86186523549258698</v>
      </c>
      <c r="B21552">
        <v>24.166368484497099</v>
      </c>
      <c r="C21552">
        <v>430.88000488281301</v>
      </c>
    </row>
    <row r="21553" spans="1:3" x14ac:dyDescent="0.25">
      <c r="A21553">
        <v>0.86191407172009304</v>
      </c>
      <c r="B21553">
        <v>24.205238342285199</v>
      </c>
      <c r="C21553">
        <v>430.89999389648398</v>
      </c>
    </row>
    <row r="21554" spans="1:3" x14ac:dyDescent="0.25">
      <c r="A21554">
        <v>0.86191407172009304</v>
      </c>
      <c r="B21554">
        <v>24.047885894775401</v>
      </c>
      <c r="C21554">
        <v>430.92001342773398</v>
      </c>
    </row>
    <row r="21555" spans="1:3" x14ac:dyDescent="0.25">
      <c r="A21555">
        <v>0.8619629079476</v>
      </c>
      <c r="B21555">
        <v>24.004081726074201</v>
      </c>
      <c r="C21555">
        <v>430.94000244140602</v>
      </c>
    </row>
    <row r="21556" spans="1:3" x14ac:dyDescent="0.25">
      <c r="A21556">
        <v>0.86201174417510595</v>
      </c>
      <c r="B21556">
        <v>24.046564102172901</v>
      </c>
      <c r="C21556">
        <v>430.95999145507801</v>
      </c>
    </row>
    <row r="21557" spans="1:3" x14ac:dyDescent="0.25">
      <c r="A21557">
        <v>0.86201174417510595</v>
      </c>
      <c r="B21557">
        <v>24.143325805664102</v>
      </c>
      <c r="C21557">
        <v>430.98001098632801</v>
      </c>
    </row>
    <row r="21558" spans="1:3" x14ac:dyDescent="0.25">
      <c r="A21558">
        <v>0.86206052219495199</v>
      </c>
      <c r="B21558">
        <v>24.1637077331543</v>
      </c>
      <c r="C21558">
        <v>431</v>
      </c>
    </row>
    <row r="21559" spans="1:3" x14ac:dyDescent="0.25">
      <c r="A21559">
        <v>0.86210935842245795</v>
      </c>
      <c r="B21559">
        <v>23.9966945648193</v>
      </c>
      <c r="C21559">
        <v>431.01998901367199</v>
      </c>
    </row>
    <row r="21560" spans="1:3" x14ac:dyDescent="0.25">
      <c r="A21560">
        <v>0.86215819464996502</v>
      </c>
      <c r="B21560">
        <v>23.960363388061499</v>
      </c>
      <c r="C21560">
        <v>431.04000854492199</v>
      </c>
    </row>
    <row r="21561" spans="1:3" x14ac:dyDescent="0.25">
      <c r="A21561">
        <v>0.86215819464996502</v>
      </c>
      <c r="B21561">
        <v>24.0483589172363</v>
      </c>
      <c r="C21561">
        <v>431.05999755859398</v>
      </c>
    </row>
    <row r="21562" spans="1:3" x14ac:dyDescent="0.25">
      <c r="A21562">
        <v>0.86220703087747097</v>
      </c>
      <c r="B21562">
        <v>24.100946426391602</v>
      </c>
      <c r="C21562">
        <v>431.07998657226602</v>
      </c>
    </row>
    <row r="21563" spans="1:3" x14ac:dyDescent="0.25">
      <c r="A21563">
        <v>0.86225586710497704</v>
      </c>
      <c r="B21563">
        <v>24.1329021453857</v>
      </c>
      <c r="C21563">
        <v>431.10000610351602</v>
      </c>
    </row>
    <row r="21564" spans="1:3" x14ac:dyDescent="0.25">
      <c r="A21564">
        <v>0.86230470333248399</v>
      </c>
      <c r="B21564">
        <v>24.141832351684599</v>
      </c>
      <c r="C21564">
        <v>431.11999511718801</v>
      </c>
    </row>
    <row r="21565" spans="1:3" x14ac:dyDescent="0.25">
      <c r="A21565">
        <v>0.86235353955998995</v>
      </c>
      <c r="B21565">
        <v>24.008640289306602</v>
      </c>
      <c r="C21565">
        <v>431.14001464843801</v>
      </c>
    </row>
    <row r="21566" spans="1:3" x14ac:dyDescent="0.25">
      <c r="A21566">
        <v>0.86240231757983599</v>
      </c>
      <c r="B21566">
        <v>24.078006744384801</v>
      </c>
      <c r="C21566">
        <v>431.16000366210898</v>
      </c>
    </row>
    <row r="21567" spans="1:3" x14ac:dyDescent="0.25">
      <c r="A21567">
        <v>0.86245115380734205</v>
      </c>
      <c r="B21567">
        <v>24.1163520812988</v>
      </c>
      <c r="C21567">
        <v>431.17999267578102</v>
      </c>
    </row>
    <row r="21568" spans="1:3" x14ac:dyDescent="0.25">
      <c r="A21568">
        <v>0.86249999003484801</v>
      </c>
      <c r="B21568">
        <v>24.137861251831101</v>
      </c>
      <c r="C21568">
        <v>431.20001220703102</v>
      </c>
    </row>
    <row r="21569" spans="1:3" x14ac:dyDescent="0.25">
      <c r="A21569">
        <v>0.86254882626235496</v>
      </c>
      <c r="B21569">
        <v>24.0877170562744</v>
      </c>
      <c r="C21569">
        <v>431.22000122070301</v>
      </c>
    </row>
    <row r="21570" spans="1:3" x14ac:dyDescent="0.25">
      <c r="A21570">
        <v>0.86254882626235496</v>
      </c>
      <c r="B21570">
        <v>24.010562896728501</v>
      </c>
      <c r="C21570">
        <v>431.239990234375</v>
      </c>
    </row>
    <row r="21571" spans="1:3" x14ac:dyDescent="0.25">
      <c r="A21571">
        <v>0.86259766248986103</v>
      </c>
      <c r="B21571">
        <v>24.053350448608398</v>
      </c>
      <c r="C21571">
        <v>431.260009765625</v>
      </c>
    </row>
    <row r="21572" spans="1:3" x14ac:dyDescent="0.25">
      <c r="A21572">
        <v>0.86264649871736798</v>
      </c>
      <c r="B21572">
        <v>24.106803894043001</v>
      </c>
      <c r="C21572">
        <v>431.27999877929699</v>
      </c>
    </row>
    <row r="21573" spans="1:3" x14ac:dyDescent="0.25">
      <c r="A21573">
        <v>0.86264649871736798</v>
      </c>
      <c r="B21573">
        <v>24.1718139648438</v>
      </c>
      <c r="C21573">
        <v>431.29998779296898</v>
      </c>
    </row>
    <row r="21574" spans="1:3" x14ac:dyDescent="0.25">
      <c r="A21574">
        <v>0.86269533494487405</v>
      </c>
      <c r="B21574">
        <v>24.0777187347412</v>
      </c>
      <c r="C21574">
        <v>431.32000732421898</v>
      </c>
    </row>
    <row r="21575" spans="1:3" x14ac:dyDescent="0.25">
      <c r="A21575">
        <v>0.86274411296471998</v>
      </c>
      <c r="B21575">
        <v>23.932048797607401</v>
      </c>
      <c r="C21575">
        <v>431.33999633789102</v>
      </c>
    </row>
    <row r="21576" spans="1:3" x14ac:dyDescent="0.25">
      <c r="A21576">
        <v>0.86279294919222604</v>
      </c>
      <c r="B21576">
        <v>24.051368713378899</v>
      </c>
      <c r="C21576">
        <v>431.35998535156301</v>
      </c>
    </row>
    <row r="21577" spans="1:3" x14ac:dyDescent="0.25">
      <c r="A21577">
        <v>0.862841785419732</v>
      </c>
      <c r="B21577">
        <v>24.1434440612793</v>
      </c>
      <c r="C21577">
        <v>431.38000488281301</v>
      </c>
    </row>
    <row r="21578" spans="1:3" x14ac:dyDescent="0.25">
      <c r="A21578">
        <v>0.862841785419732</v>
      </c>
      <c r="B21578">
        <v>24.170372009277301</v>
      </c>
      <c r="C21578">
        <v>431.39999389648398</v>
      </c>
    </row>
    <row r="21579" spans="1:3" x14ac:dyDescent="0.25">
      <c r="A21579">
        <v>0.86289062164723895</v>
      </c>
      <c r="B21579">
        <v>24.116950988769499</v>
      </c>
      <c r="C21579">
        <v>431.42001342773398</v>
      </c>
    </row>
    <row r="21580" spans="1:3" x14ac:dyDescent="0.25">
      <c r="A21580">
        <v>0.86293945787474502</v>
      </c>
      <c r="B21580">
        <v>24.000453948974599</v>
      </c>
      <c r="C21580">
        <v>431.44000244140602</v>
      </c>
    </row>
    <row r="21581" spans="1:3" x14ac:dyDescent="0.25">
      <c r="A21581">
        <v>0.86298829410225197</v>
      </c>
      <c r="B21581">
        <v>24.051946640014599</v>
      </c>
      <c r="C21581">
        <v>431.45999145507801</v>
      </c>
    </row>
    <row r="21582" spans="1:3" x14ac:dyDescent="0.25">
      <c r="A21582">
        <v>0.86303713032975804</v>
      </c>
      <c r="B21582">
        <v>24.101444244384801</v>
      </c>
      <c r="C21582">
        <v>431.48001098632801</v>
      </c>
    </row>
    <row r="21583" spans="1:3" x14ac:dyDescent="0.25">
      <c r="A21583">
        <v>0.86303713032975804</v>
      </c>
      <c r="B21583">
        <v>24.179672241210898</v>
      </c>
      <c r="C21583">
        <v>431.5</v>
      </c>
    </row>
    <row r="21584" spans="1:3" x14ac:dyDescent="0.25">
      <c r="A21584">
        <v>0.86308596655726399</v>
      </c>
      <c r="B21584">
        <v>24.0756015777588</v>
      </c>
      <c r="C21584">
        <v>431.51998901367199</v>
      </c>
    </row>
    <row r="21585" spans="1:3" x14ac:dyDescent="0.25">
      <c r="A21585">
        <v>0.86313474457711004</v>
      </c>
      <c r="B21585">
        <v>24.061237335205099</v>
      </c>
      <c r="C21585">
        <v>431.54000854492199</v>
      </c>
    </row>
    <row r="21586" spans="1:3" x14ac:dyDescent="0.25">
      <c r="A21586">
        <v>0.86313474457711004</v>
      </c>
      <c r="B21586">
        <v>24.034833908081101</v>
      </c>
      <c r="C21586">
        <v>431.55999755859398</v>
      </c>
    </row>
    <row r="21587" spans="1:3" x14ac:dyDescent="0.25">
      <c r="A21587">
        <v>0.86318358080461599</v>
      </c>
      <c r="B21587">
        <v>24.051074981689499</v>
      </c>
      <c r="C21587">
        <v>431.57998657226602</v>
      </c>
    </row>
    <row r="21588" spans="1:3" x14ac:dyDescent="0.25">
      <c r="A21588">
        <v>0.86323241703212295</v>
      </c>
      <c r="B21588">
        <v>24.220653533935501</v>
      </c>
      <c r="C21588">
        <v>431.60000610351602</v>
      </c>
    </row>
    <row r="21589" spans="1:3" x14ac:dyDescent="0.25">
      <c r="A21589">
        <v>0.86328125325962901</v>
      </c>
      <c r="B21589">
        <v>24.0588264465332</v>
      </c>
      <c r="C21589">
        <v>431.61999511718801</v>
      </c>
    </row>
    <row r="21590" spans="1:3" x14ac:dyDescent="0.25">
      <c r="A21590">
        <v>0.86333008948713497</v>
      </c>
      <c r="B21590">
        <v>24.067951202392599</v>
      </c>
      <c r="C21590">
        <v>431.64001464843801</v>
      </c>
    </row>
    <row r="21591" spans="1:3" x14ac:dyDescent="0.25">
      <c r="A21591">
        <v>0.86337892571464203</v>
      </c>
      <c r="B21591">
        <v>23.9681186676025</v>
      </c>
      <c r="C21591">
        <v>431.66000366210898</v>
      </c>
    </row>
    <row r="21592" spans="1:3" x14ac:dyDescent="0.25">
      <c r="A21592">
        <v>0.86342776194214799</v>
      </c>
      <c r="B21592">
        <v>24.171108245849599</v>
      </c>
      <c r="C21592">
        <v>431.67999267578102</v>
      </c>
    </row>
    <row r="21593" spans="1:3" x14ac:dyDescent="0.25">
      <c r="A21593">
        <v>0.86342776194214799</v>
      </c>
      <c r="B21593">
        <v>24.191524505615199</v>
      </c>
      <c r="C21593">
        <v>431.70001220703102</v>
      </c>
    </row>
    <row r="21594" spans="1:3" x14ac:dyDescent="0.25">
      <c r="A21594">
        <v>0.86347653996199403</v>
      </c>
      <c r="B21594">
        <v>24.131553649902301</v>
      </c>
      <c r="C21594">
        <v>431.72000122070301</v>
      </c>
    </row>
    <row r="21595" spans="1:3" x14ac:dyDescent="0.25">
      <c r="A21595">
        <v>0.86352537618949998</v>
      </c>
      <c r="B21595">
        <v>24.120698928833001</v>
      </c>
      <c r="C21595">
        <v>431.739990234375</v>
      </c>
    </row>
    <row r="21596" spans="1:3" x14ac:dyDescent="0.25">
      <c r="A21596">
        <v>0.86352537618949998</v>
      </c>
      <c r="B21596">
        <v>24.070146560668899</v>
      </c>
      <c r="C21596">
        <v>431.760009765625</v>
      </c>
    </row>
    <row r="21597" spans="1:3" x14ac:dyDescent="0.25">
      <c r="A21597">
        <v>0.86357421241700605</v>
      </c>
      <c r="B21597">
        <v>24.080471038818398</v>
      </c>
      <c r="C21597">
        <v>431.77999877929699</v>
      </c>
    </row>
    <row r="21598" spans="1:3" x14ac:dyDescent="0.25">
      <c r="A21598">
        <v>0.863623048644513</v>
      </c>
      <c r="B21598">
        <v>24.2144584655762</v>
      </c>
      <c r="C21598">
        <v>431.79998779296898</v>
      </c>
    </row>
    <row r="21599" spans="1:3" x14ac:dyDescent="0.25">
      <c r="A21599">
        <v>0.86367188487201896</v>
      </c>
      <c r="B21599">
        <v>24.121198654174801</v>
      </c>
      <c r="C21599">
        <v>431.82000732421898</v>
      </c>
    </row>
    <row r="21600" spans="1:3" x14ac:dyDescent="0.25">
      <c r="A21600">
        <v>0.86372072109952602</v>
      </c>
      <c r="B21600">
        <v>24.138189315795898</v>
      </c>
      <c r="C21600">
        <v>431.83999633789102</v>
      </c>
    </row>
    <row r="21601" spans="1:3" x14ac:dyDescent="0.25">
      <c r="A21601">
        <v>0.86372072109952602</v>
      </c>
      <c r="B21601">
        <v>23.994503021240199</v>
      </c>
      <c r="C21601">
        <v>431.85998535156301</v>
      </c>
    </row>
    <row r="21602" spans="1:3" x14ac:dyDescent="0.25">
      <c r="A21602">
        <v>0.86376955732703198</v>
      </c>
      <c r="B21602">
        <v>24.122095108032202</v>
      </c>
      <c r="C21602">
        <v>431.88000488281301</v>
      </c>
    </row>
    <row r="21603" spans="1:3" x14ac:dyDescent="0.25">
      <c r="A21603">
        <v>0.86381833534687802</v>
      </c>
      <c r="B21603">
        <v>24.2697849273682</v>
      </c>
      <c r="C21603">
        <v>431.89999389648398</v>
      </c>
    </row>
    <row r="21604" spans="1:3" x14ac:dyDescent="0.25">
      <c r="A21604">
        <v>0.86386717157438397</v>
      </c>
      <c r="B21604">
        <v>24.112113952636701</v>
      </c>
      <c r="C21604">
        <v>431.92001342773398</v>
      </c>
    </row>
    <row r="21605" spans="1:3" x14ac:dyDescent="0.25">
      <c r="A21605">
        <v>0.86386717157438397</v>
      </c>
      <c r="B21605">
        <v>24.061531066894499</v>
      </c>
      <c r="C21605">
        <v>431.94000244140602</v>
      </c>
    </row>
    <row r="21606" spans="1:3" x14ac:dyDescent="0.25">
      <c r="A21606">
        <v>0.86391600780189004</v>
      </c>
      <c r="B21606">
        <v>24.088842391967798</v>
      </c>
      <c r="C21606">
        <v>431.95999145507801</v>
      </c>
    </row>
    <row r="21607" spans="1:3" x14ac:dyDescent="0.25">
      <c r="A21607">
        <v>0.86396484402939699</v>
      </c>
      <c r="B21607">
        <v>24.0981121063232</v>
      </c>
      <c r="C21607">
        <v>431.98001098632801</v>
      </c>
    </row>
    <row r="21608" spans="1:3" x14ac:dyDescent="0.25">
      <c r="A21608">
        <v>0.86401368025690295</v>
      </c>
      <c r="B21608">
        <v>24.224847793579102</v>
      </c>
      <c r="C21608">
        <v>432</v>
      </c>
    </row>
    <row r="21609" spans="1:3" x14ac:dyDescent="0.25">
      <c r="A21609">
        <v>0.86401368025690295</v>
      </c>
      <c r="B21609">
        <v>24.107852935791001</v>
      </c>
      <c r="C21609">
        <v>432.01998901367199</v>
      </c>
    </row>
    <row r="21610" spans="1:3" x14ac:dyDescent="0.25">
      <c r="A21610">
        <v>0.86406251648441001</v>
      </c>
      <c r="B21610">
        <v>24.093505859375</v>
      </c>
      <c r="C21610">
        <v>432.04000854492199</v>
      </c>
    </row>
    <row r="21611" spans="1:3" x14ac:dyDescent="0.25">
      <c r="A21611">
        <v>0.86411135271191597</v>
      </c>
      <c r="B21611">
        <v>24.026853561401399</v>
      </c>
      <c r="C21611">
        <v>432.05999755859398</v>
      </c>
    </row>
    <row r="21612" spans="1:3" x14ac:dyDescent="0.25">
      <c r="A21612">
        <v>0.86416013073176101</v>
      </c>
      <c r="B21612">
        <v>24.1181964874268</v>
      </c>
      <c r="C21612">
        <v>432.07998657226602</v>
      </c>
    </row>
    <row r="21613" spans="1:3" x14ac:dyDescent="0.25">
      <c r="A21613">
        <v>0.86416013073176101</v>
      </c>
      <c r="B21613">
        <v>24.187618255615199</v>
      </c>
      <c r="C21613">
        <v>432.10000610351602</v>
      </c>
    </row>
    <row r="21614" spans="1:3" x14ac:dyDescent="0.25">
      <c r="A21614">
        <v>0.86420896695926797</v>
      </c>
      <c r="B21614">
        <v>24.111455917358398</v>
      </c>
      <c r="C21614">
        <v>432.11999511718801</v>
      </c>
    </row>
    <row r="21615" spans="1:3" x14ac:dyDescent="0.25">
      <c r="A21615">
        <v>0.86425780318677403</v>
      </c>
      <c r="B21615">
        <v>24.072828292846701</v>
      </c>
      <c r="C21615">
        <v>432.14001464843801</v>
      </c>
    </row>
    <row r="21616" spans="1:3" x14ac:dyDescent="0.25">
      <c r="A21616">
        <v>0.86430663941428099</v>
      </c>
      <c r="B21616">
        <v>24.055570602416999</v>
      </c>
      <c r="C21616">
        <v>432.16000366210898</v>
      </c>
    </row>
    <row r="21617" spans="1:3" x14ac:dyDescent="0.25">
      <c r="A21617">
        <v>0.86435547564178705</v>
      </c>
      <c r="B21617">
        <v>24.060037612915</v>
      </c>
      <c r="C21617">
        <v>432.17999267578102</v>
      </c>
    </row>
    <row r="21618" spans="1:3" x14ac:dyDescent="0.25">
      <c r="A21618">
        <v>0.86435547564178705</v>
      </c>
      <c r="B21618">
        <v>24.197353363037099</v>
      </c>
      <c r="C21618">
        <v>432.20001220703102</v>
      </c>
    </row>
    <row r="21619" spans="1:3" x14ac:dyDescent="0.25">
      <c r="A21619">
        <v>0.86440431186929301</v>
      </c>
      <c r="B21619">
        <v>24.1313591003418</v>
      </c>
      <c r="C21619">
        <v>432.22000122070301</v>
      </c>
    </row>
    <row r="21620" spans="1:3" x14ac:dyDescent="0.25">
      <c r="A21620">
        <v>0.86445314809679996</v>
      </c>
      <c r="B21620">
        <v>24.052444458007798</v>
      </c>
      <c r="C21620">
        <v>432.239990234375</v>
      </c>
    </row>
    <row r="21621" spans="1:3" x14ac:dyDescent="0.25">
      <c r="A21621">
        <v>0.86445314809679996</v>
      </c>
      <c r="B21621">
        <v>24.0622253417969</v>
      </c>
      <c r="C21621">
        <v>432.260009765625</v>
      </c>
    </row>
    <row r="21622" spans="1:3" x14ac:dyDescent="0.25">
      <c r="A21622">
        <v>0.864501926116645</v>
      </c>
      <c r="B21622">
        <v>24.073112487793001</v>
      </c>
      <c r="C21622">
        <v>432.27999877929699</v>
      </c>
    </row>
    <row r="21623" spans="1:3" x14ac:dyDescent="0.25">
      <c r="A21623">
        <v>0.86455076234415196</v>
      </c>
      <c r="B21623">
        <v>24.208885192871101</v>
      </c>
      <c r="C21623">
        <v>432.29998779296898</v>
      </c>
    </row>
    <row r="21624" spans="1:3" x14ac:dyDescent="0.25">
      <c r="A21624">
        <v>0.86459959857165802</v>
      </c>
      <c r="B21624">
        <v>24.154241561889599</v>
      </c>
      <c r="C21624">
        <v>432.32000732421898</v>
      </c>
    </row>
    <row r="21625" spans="1:3" x14ac:dyDescent="0.25">
      <c r="A21625">
        <v>0.86464843479916498</v>
      </c>
      <c r="B21625">
        <v>24.10032081604</v>
      </c>
      <c r="C21625">
        <v>432.33999633789102</v>
      </c>
    </row>
    <row r="21626" spans="1:3" x14ac:dyDescent="0.25">
      <c r="A21626">
        <v>0.86469727102667104</v>
      </c>
      <c r="B21626">
        <v>24.0714015960693</v>
      </c>
      <c r="C21626">
        <v>432.35998535156301</v>
      </c>
    </row>
    <row r="21627" spans="1:3" x14ac:dyDescent="0.25">
      <c r="A21627">
        <v>0.86469727102667104</v>
      </c>
      <c r="B21627">
        <v>24.194677352905298</v>
      </c>
      <c r="C21627">
        <v>432.38000488281301</v>
      </c>
    </row>
    <row r="21628" spans="1:3" x14ac:dyDescent="0.25">
      <c r="A21628">
        <v>0.864746107254177</v>
      </c>
      <c r="B21628">
        <v>24.186557769775401</v>
      </c>
      <c r="C21628">
        <v>432.39999389648398</v>
      </c>
    </row>
    <row r="21629" spans="1:3" x14ac:dyDescent="0.25">
      <c r="A21629">
        <v>0.86479494348168395</v>
      </c>
      <c r="B21629">
        <v>24.1990356445313</v>
      </c>
      <c r="C21629">
        <v>432.42001342773398</v>
      </c>
    </row>
    <row r="21630" spans="1:3" x14ac:dyDescent="0.25">
      <c r="A21630">
        <v>0.86484372150152899</v>
      </c>
      <c r="B21630">
        <v>24.134702682495099</v>
      </c>
      <c r="C21630">
        <v>432.44000244140602</v>
      </c>
    </row>
    <row r="21631" spans="1:3" x14ac:dyDescent="0.25">
      <c r="A21631">
        <v>0.86489255772903595</v>
      </c>
      <c r="B21631">
        <v>24.011411666870099</v>
      </c>
      <c r="C21631">
        <v>432.45999145507801</v>
      </c>
    </row>
    <row r="21632" spans="1:3" x14ac:dyDescent="0.25">
      <c r="A21632">
        <v>0.86489255772903595</v>
      </c>
      <c r="B21632">
        <v>24.127820968627901</v>
      </c>
      <c r="C21632">
        <v>432.48001098632801</v>
      </c>
    </row>
    <row r="21633" spans="1:3" x14ac:dyDescent="0.25">
      <c r="A21633">
        <v>0.86494139395654202</v>
      </c>
      <c r="B21633">
        <v>24.238958358764599</v>
      </c>
      <c r="C21633">
        <v>432.5</v>
      </c>
    </row>
    <row r="21634" spans="1:3" x14ac:dyDescent="0.25">
      <c r="A21634">
        <v>0.86499023018404797</v>
      </c>
      <c r="B21634">
        <v>24.197839736938501</v>
      </c>
      <c r="C21634">
        <v>432.51998901367199</v>
      </c>
    </row>
    <row r="21635" spans="1:3" x14ac:dyDescent="0.25">
      <c r="A21635">
        <v>0.86499023018404797</v>
      </c>
      <c r="B21635">
        <v>24.058122634887699</v>
      </c>
      <c r="C21635">
        <v>432.54000854492199</v>
      </c>
    </row>
    <row r="21636" spans="1:3" x14ac:dyDescent="0.25">
      <c r="A21636">
        <v>0.86503906641155504</v>
      </c>
      <c r="B21636">
        <v>23.996885299682599</v>
      </c>
      <c r="C21636">
        <v>432.55999755859398</v>
      </c>
    </row>
    <row r="21637" spans="1:3" x14ac:dyDescent="0.25">
      <c r="A21637">
        <v>0.86508790263906099</v>
      </c>
      <c r="B21637">
        <v>24.137741088867202</v>
      </c>
      <c r="C21637">
        <v>432.57998657226602</v>
      </c>
    </row>
    <row r="21638" spans="1:3" x14ac:dyDescent="0.25">
      <c r="A21638">
        <v>0.86513673886656794</v>
      </c>
      <c r="B21638">
        <v>24.136432647705099</v>
      </c>
      <c r="C21638">
        <v>432.60000610351602</v>
      </c>
    </row>
    <row r="21639" spans="1:3" x14ac:dyDescent="0.25">
      <c r="A21639">
        <v>0.86518557509407401</v>
      </c>
      <c r="B21639">
        <v>24.168415069580099</v>
      </c>
      <c r="C21639">
        <v>432.61999511718801</v>
      </c>
    </row>
    <row r="21640" spans="1:3" x14ac:dyDescent="0.25">
      <c r="A21640">
        <v>0.86518557509407401</v>
      </c>
      <c r="B21640">
        <v>24.147151947021499</v>
      </c>
      <c r="C21640">
        <v>432.64001464843801</v>
      </c>
    </row>
    <row r="21641" spans="1:3" x14ac:dyDescent="0.25">
      <c r="A21641">
        <v>0.86523435311391905</v>
      </c>
      <c r="B21641">
        <v>23.953407287597699</v>
      </c>
      <c r="C21641">
        <v>432.66000366210898</v>
      </c>
    </row>
    <row r="21642" spans="1:3" x14ac:dyDescent="0.25">
      <c r="A21642">
        <v>0.86528318934142601</v>
      </c>
      <c r="B21642">
        <v>24.140089035034201</v>
      </c>
      <c r="C21642">
        <v>432.67999267578102</v>
      </c>
    </row>
    <row r="21643" spans="1:3" x14ac:dyDescent="0.25">
      <c r="A21643">
        <v>0.86533202556893196</v>
      </c>
      <c r="B21643">
        <v>24.186235427856399</v>
      </c>
      <c r="C21643">
        <v>432.70001220703102</v>
      </c>
    </row>
    <row r="21644" spans="1:3" x14ac:dyDescent="0.25">
      <c r="A21644">
        <v>0.86533202556893196</v>
      </c>
      <c r="B21644">
        <v>24.179784774780298</v>
      </c>
      <c r="C21644">
        <v>432.72000122070301</v>
      </c>
    </row>
    <row r="21645" spans="1:3" x14ac:dyDescent="0.25">
      <c r="A21645">
        <v>0.86538086179643903</v>
      </c>
      <c r="B21645">
        <v>24.140672683715799</v>
      </c>
      <c r="C21645">
        <v>432.739990234375</v>
      </c>
    </row>
    <row r="21646" spans="1:3" x14ac:dyDescent="0.25">
      <c r="A21646">
        <v>0.86542969802394498</v>
      </c>
      <c r="B21646">
        <v>24.112836837768601</v>
      </c>
      <c r="C21646">
        <v>432.760009765625</v>
      </c>
    </row>
    <row r="21647" spans="1:3" x14ac:dyDescent="0.25">
      <c r="A21647">
        <v>0.86547853425145105</v>
      </c>
      <c r="B21647">
        <v>24.176122665405298</v>
      </c>
      <c r="C21647">
        <v>432.77999877929699</v>
      </c>
    </row>
    <row r="21648" spans="1:3" x14ac:dyDescent="0.25">
      <c r="A21648">
        <v>0.865527370478958</v>
      </c>
      <c r="B21648">
        <v>24.231931686401399</v>
      </c>
      <c r="C21648">
        <v>432.79998779296898</v>
      </c>
    </row>
    <row r="21649" spans="1:3" x14ac:dyDescent="0.25">
      <c r="A21649">
        <v>0.865527370478958</v>
      </c>
      <c r="B21649">
        <v>24.157690048217798</v>
      </c>
      <c r="C21649">
        <v>432.82000732421898</v>
      </c>
    </row>
    <row r="21650" spans="1:3" x14ac:dyDescent="0.25">
      <c r="A21650">
        <v>0.86557614849880304</v>
      </c>
      <c r="B21650">
        <v>24.164667129516602</v>
      </c>
      <c r="C21650">
        <v>432.83999633789102</v>
      </c>
    </row>
    <row r="21651" spans="1:3" x14ac:dyDescent="0.25">
      <c r="A21651">
        <v>0.86562498472631</v>
      </c>
      <c r="B21651">
        <v>24.099441528320298</v>
      </c>
      <c r="C21651">
        <v>432.85998535156301</v>
      </c>
    </row>
    <row r="21652" spans="1:3" x14ac:dyDescent="0.25">
      <c r="A21652">
        <v>0.86567382095381595</v>
      </c>
      <c r="B21652">
        <v>24.163854598998999</v>
      </c>
      <c r="C21652">
        <v>432.88000488281301</v>
      </c>
    </row>
    <row r="21653" spans="1:3" x14ac:dyDescent="0.25">
      <c r="A21653">
        <v>0.86572265718132302</v>
      </c>
      <c r="B21653">
        <v>24.2559909820557</v>
      </c>
      <c r="C21653">
        <v>432.89999389648398</v>
      </c>
    </row>
    <row r="21654" spans="1:3" x14ac:dyDescent="0.25">
      <c r="A21654">
        <v>0.86572265718132302</v>
      </c>
      <c r="B21654">
        <v>24.2451362609863</v>
      </c>
      <c r="C21654">
        <v>432.92001342773398</v>
      </c>
    </row>
    <row r="21655" spans="1:3" x14ac:dyDescent="0.25">
      <c r="A21655">
        <v>0.86577149340882897</v>
      </c>
      <c r="B21655">
        <v>24.1785774230957</v>
      </c>
      <c r="C21655">
        <v>432.94000244140602</v>
      </c>
    </row>
    <row r="21656" spans="1:3" x14ac:dyDescent="0.25">
      <c r="A21656">
        <v>0.86582032963633504</v>
      </c>
      <c r="B21656">
        <v>24.055685043335</v>
      </c>
      <c r="C21656">
        <v>432.95999145507801</v>
      </c>
    </row>
    <row r="21657" spans="1:3" x14ac:dyDescent="0.25">
      <c r="A21657">
        <v>0.86586916586384199</v>
      </c>
      <c r="B21657">
        <v>24.144773483276399</v>
      </c>
      <c r="C21657">
        <v>432.98001098632801</v>
      </c>
    </row>
    <row r="21658" spans="1:3" x14ac:dyDescent="0.25">
      <c r="A21658">
        <v>0.86591794388368704</v>
      </c>
      <c r="B21658">
        <v>24.259149551391602</v>
      </c>
      <c r="C21658">
        <v>433</v>
      </c>
    </row>
    <row r="21659" spans="1:3" x14ac:dyDescent="0.25">
      <c r="A21659">
        <v>0.86596678011119399</v>
      </c>
      <c r="B21659">
        <v>24.2110900878906</v>
      </c>
      <c r="C21659">
        <v>433.01998901367199</v>
      </c>
    </row>
    <row r="21660" spans="1:3" x14ac:dyDescent="0.25">
      <c r="A21660">
        <v>0.86601561633869995</v>
      </c>
      <c r="B21660">
        <v>24.127246856689499</v>
      </c>
      <c r="C21660">
        <v>433.04000854492199</v>
      </c>
    </row>
    <row r="21661" spans="1:3" x14ac:dyDescent="0.25">
      <c r="A21661">
        <v>0.86606445256620601</v>
      </c>
      <c r="B21661">
        <v>24.019170761108398</v>
      </c>
      <c r="C21661">
        <v>433.05999755859398</v>
      </c>
    </row>
    <row r="21662" spans="1:3" x14ac:dyDescent="0.25">
      <c r="A21662">
        <v>0.86611328879371297</v>
      </c>
      <c r="B21662">
        <v>24.038887023925799</v>
      </c>
      <c r="C21662">
        <v>433.07998657226602</v>
      </c>
    </row>
    <row r="21663" spans="1:3" x14ac:dyDescent="0.25">
      <c r="A21663">
        <v>0.86616212502121903</v>
      </c>
      <c r="B21663">
        <v>24.229293823242202</v>
      </c>
      <c r="C21663">
        <v>433.10000610351602</v>
      </c>
    </row>
    <row r="21664" spans="1:3" x14ac:dyDescent="0.25">
      <c r="A21664">
        <v>0.86621096124872599</v>
      </c>
      <c r="B21664">
        <v>24.1995239257813</v>
      </c>
      <c r="C21664">
        <v>433.11999511718801</v>
      </c>
    </row>
    <row r="21665" spans="1:3" x14ac:dyDescent="0.25">
      <c r="A21665">
        <v>0.86625973926857103</v>
      </c>
      <c r="B21665">
        <v>24.049867630004901</v>
      </c>
      <c r="C21665">
        <v>433.14001464843801</v>
      </c>
    </row>
    <row r="21666" spans="1:3" x14ac:dyDescent="0.25">
      <c r="A21666">
        <v>0.86625973926857103</v>
      </c>
      <c r="B21666">
        <v>24.1241245269775</v>
      </c>
      <c r="C21666">
        <v>433.16000366210898</v>
      </c>
    </row>
    <row r="21667" spans="1:3" x14ac:dyDescent="0.25">
      <c r="A21667">
        <v>0.86630857549607798</v>
      </c>
      <c r="B21667">
        <v>24.121017456054702</v>
      </c>
      <c r="C21667">
        <v>433.17999267578102</v>
      </c>
    </row>
    <row r="21668" spans="1:3" x14ac:dyDescent="0.25">
      <c r="A21668">
        <v>0.86635741172358405</v>
      </c>
      <c r="B21668">
        <v>24.165163040161101</v>
      </c>
      <c r="C21668">
        <v>433.20001220703102</v>
      </c>
    </row>
    <row r="21669" spans="1:3" x14ac:dyDescent="0.25">
      <c r="A21669">
        <v>0.86640624795109</v>
      </c>
      <c r="B21669">
        <v>24.238597869873001</v>
      </c>
      <c r="C21669">
        <v>433.22000122070301</v>
      </c>
    </row>
    <row r="21670" spans="1:3" x14ac:dyDescent="0.25">
      <c r="A21670">
        <v>0.86645508417859696</v>
      </c>
      <c r="B21670">
        <v>24.1929416656494</v>
      </c>
      <c r="C21670">
        <v>433.239990234375</v>
      </c>
    </row>
    <row r="21671" spans="1:3" x14ac:dyDescent="0.25">
      <c r="A21671">
        <v>0.86650392040610302</v>
      </c>
      <c r="B21671">
        <v>24.100364685058601</v>
      </c>
      <c r="C21671">
        <v>433.260009765625</v>
      </c>
    </row>
    <row r="21672" spans="1:3" x14ac:dyDescent="0.25">
      <c r="A21672">
        <v>0.86650392040610302</v>
      </c>
      <c r="B21672">
        <v>24.156692504882798</v>
      </c>
      <c r="C21672">
        <v>433.27999877929699</v>
      </c>
    </row>
    <row r="21673" spans="1:3" x14ac:dyDescent="0.25">
      <c r="A21673">
        <v>0.86655275663360998</v>
      </c>
      <c r="B21673">
        <v>24.2021675109863</v>
      </c>
      <c r="C21673">
        <v>433.29998779296898</v>
      </c>
    </row>
    <row r="21674" spans="1:3" x14ac:dyDescent="0.25">
      <c r="A21674">
        <v>0.86660153465345502</v>
      </c>
      <c r="B21674">
        <v>24.279781341552699</v>
      </c>
      <c r="C21674">
        <v>433.32000732421898</v>
      </c>
    </row>
    <row r="21675" spans="1:3" x14ac:dyDescent="0.25">
      <c r="A21675">
        <v>0.86665037088096097</v>
      </c>
      <c r="B21675">
        <v>24.1522521972656</v>
      </c>
      <c r="C21675">
        <v>433.33999633789102</v>
      </c>
    </row>
    <row r="21676" spans="1:3" x14ac:dyDescent="0.25">
      <c r="A21676">
        <v>0.86669920710846804</v>
      </c>
      <c r="B21676">
        <v>24.068153381347699</v>
      </c>
      <c r="C21676">
        <v>433.35998535156301</v>
      </c>
    </row>
    <row r="21677" spans="1:3" x14ac:dyDescent="0.25">
      <c r="A21677">
        <v>0.86674804333597399</v>
      </c>
      <c r="B21677">
        <v>24.048925399780298</v>
      </c>
      <c r="C21677">
        <v>433.38000488281301</v>
      </c>
    </row>
    <row r="21678" spans="1:3" x14ac:dyDescent="0.25">
      <c r="A21678">
        <v>0.86679687956348095</v>
      </c>
      <c r="B21678">
        <v>24.178369522094702</v>
      </c>
      <c r="C21678">
        <v>433.39999389648398</v>
      </c>
    </row>
    <row r="21679" spans="1:3" x14ac:dyDescent="0.25">
      <c r="A21679">
        <v>0.86684571579098701</v>
      </c>
      <c r="B21679">
        <v>24.353530883789102</v>
      </c>
      <c r="C21679">
        <v>433.42001342773398</v>
      </c>
    </row>
    <row r="21680" spans="1:3" x14ac:dyDescent="0.25">
      <c r="A21680">
        <v>0.86689455201849297</v>
      </c>
      <c r="B21680">
        <v>24.1422824859619</v>
      </c>
      <c r="C21680">
        <v>433.44000244140602</v>
      </c>
    </row>
    <row r="21681" spans="1:3" x14ac:dyDescent="0.25">
      <c r="A21681">
        <v>0.86694338824600004</v>
      </c>
      <c r="B21681">
        <v>24.033912658691399</v>
      </c>
      <c r="C21681">
        <v>433.45999145507801</v>
      </c>
    </row>
    <row r="21682" spans="1:3" x14ac:dyDescent="0.25">
      <c r="A21682">
        <v>0.86694338824600004</v>
      </c>
      <c r="B21682">
        <v>24.1114597320557</v>
      </c>
      <c r="C21682">
        <v>433.48001098632801</v>
      </c>
    </row>
    <row r="21683" spans="1:3" x14ac:dyDescent="0.25">
      <c r="A21683">
        <v>0.86699216626584497</v>
      </c>
      <c r="B21683">
        <v>24.198270797729499</v>
      </c>
      <c r="C21683">
        <v>433.5</v>
      </c>
    </row>
    <row r="21684" spans="1:3" x14ac:dyDescent="0.25">
      <c r="A21684">
        <v>0.86704100249335203</v>
      </c>
      <c r="B21684">
        <v>24.266435623168899</v>
      </c>
      <c r="C21684">
        <v>433.51998901367199</v>
      </c>
    </row>
    <row r="21685" spans="1:3" x14ac:dyDescent="0.25">
      <c r="A21685">
        <v>0.86708983872085799</v>
      </c>
      <c r="B21685">
        <v>24.178674697876001</v>
      </c>
      <c r="C21685">
        <v>433.54000854492199</v>
      </c>
    </row>
    <row r="21686" spans="1:3" x14ac:dyDescent="0.25">
      <c r="A21686">
        <v>0.86713867494836405</v>
      </c>
      <c r="B21686">
        <v>24.082473754882798</v>
      </c>
      <c r="C21686">
        <v>433.55999755859398</v>
      </c>
    </row>
    <row r="21687" spans="1:3" x14ac:dyDescent="0.25">
      <c r="A21687">
        <v>0.86718751117587101</v>
      </c>
      <c r="B21687">
        <v>24.101579666137699</v>
      </c>
      <c r="C21687">
        <v>433.57998657226602</v>
      </c>
    </row>
    <row r="21688" spans="1:3" x14ac:dyDescent="0.25">
      <c r="A21688">
        <v>0.86723634740337696</v>
      </c>
      <c r="B21688">
        <v>24.1895141601563</v>
      </c>
      <c r="C21688">
        <v>433.60000610351602</v>
      </c>
    </row>
    <row r="21689" spans="1:3" x14ac:dyDescent="0.25">
      <c r="A21689">
        <v>0.86723634740337696</v>
      </c>
      <c r="B21689">
        <v>24.1743259429932</v>
      </c>
      <c r="C21689">
        <v>433.61999511718801</v>
      </c>
    </row>
    <row r="21690" spans="1:3" x14ac:dyDescent="0.25">
      <c r="A21690">
        <v>0.86728518363088403</v>
      </c>
      <c r="B21690">
        <v>24.2428874969482</v>
      </c>
      <c r="C21690">
        <v>433.64001464843801</v>
      </c>
    </row>
    <row r="21691" spans="1:3" x14ac:dyDescent="0.25">
      <c r="A21691">
        <v>0.86733396165072896</v>
      </c>
      <c r="B21691">
        <v>24.0997409820557</v>
      </c>
      <c r="C21691">
        <v>433.66000366210898</v>
      </c>
    </row>
    <row r="21692" spans="1:3" x14ac:dyDescent="0.25">
      <c r="A21692">
        <v>0.86738279787823602</v>
      </c>
      <c r="B21692">
        <v>24.142614364623999</v>
      </c>
      <c r="C21692">
        <v>433.67999267578102</v>
      </c>
    </row>
    <row r="21693" spans="1:3" x14ac:dyDescent="0.25">
      <c r="A21693">
        <v>0.86738279787823602</v>
      </c>
      <c r="B21693">
        <v>24.1459865570068</v>
      </c>
      <c r="C21693">
        <v>433.70001220703102</v>
      </c>
    </row>
    <row r="21694" spans="1:3" x14ac:dyDescent="0.25">
      <c r="A21694">
        <v>0.86743163410574198</v>
      </c>
      <c r="B21694">
        <v>24.214719772338899</v>
      </c>
      <c r="C21694">
        <v>433.72000122070301</v>
      </c>
    </row>
    <row r="21695" spans="1:3" x14ac:dyDescent="0.25">
      <c r="A21695">
        <v>0.86748047033324804</v>
      </c>
      <c r="B21695">
        <v>24.140029907226602</v>
      </c>
      <c r="C21695">
        <v>433.739990234375</v>
      </c>
    </row>
    <row r="21696" spans="1:3" x14ac:dyDescent="0.25">
      <c r="A21696">
        <v>0.867529306560755</v>
      </c>
      <c r="B21696">
        <v>24.123970031738299</v>
      </c>
      <c r="C21696">
        <v>433.760009765625</v>
      </c>
    </row>
    <row r="21697" spans="1:3" x14ac:dyDescent="0.25">
      <c r="A21697">
        <v>0.86757814278826095</v>
      </c>
      <c r="B21697">
        <v>24.1050109863281</v>
      </c>
      <c r="C21697">
        <v>433.77999877929699</v>
      </c>
    </row>
    <row r="21698" spans="1:3" x14ac:dyDescent="0.25">
      <c r="A21698">
        <v>0.86762697901576802</v>
      </c>
      <c r="B21698">
        <v>24.207475662231399</v>
      </c>
      <c r="C21698">
        <v>433.79998779296898</v>
      </c>
    </row>
    <row r="21699" spans="1:3" x14ac:dyDescent="0.25">
      <c r="A21699">
        <v>0.86767575703561295</v>
      </c>
      <c r="B21699">
        <v>24.2242126464844</v>
      </c>
      <c r="C21699">
        <v>433.82000732421898</v>
      </c>
    </row>
    <row r="21700" spans="1:3" x14ac:dyDescent="0.25">
      <c r="A21700">
        <v>0.86767575703561295</v>
      </c>
      <c r="B21700">
        <v>24.254066467285199</v>
      </c>
      <c r="C21700">
        <v>433.83999633789102</v>
      </c>
    </row>
    <row r="21701" spans="1:3" x14ac:dyDescent="0.25">
      <c r="A21701">
        <v>0.86772459326311902</v>
      </c>
      <c r="B21701">
        <v>24.1007976531982</v>
      </c>
      <c r="C21701">
        <v>433.85998535156301</v>
      </c>
    </row>
    <row r="21702" spans="1:3" x14ac:dyDescent="0.25">
      <c r="A21702">
        <v>0.86777342949062597</v>
      </c>
      <c r="B21702">
        <v>24.028190612793001</v>
      </c>
      <c r="C21702">
        <v>433.88000488281301</v>
      </c>
    </row>
    <row r="21703" spans="1:3" x14ac:dyDescent="0.25">
      <c r="A21703">
        <v>0.86782226571813204</v>
      </c>
      <c r="B21703">
        <v>24.1598091125488</v>
      </c>
      <c r="C21703">
        <v>433.89999389648398</v>
      </c>
    </row>
    <row r="21704" spans="1:3" x14ac:dyDescent="0.25">
      <c r="A21704">
        <v>0.86787110194563899</v>
      </c>
      <c r="B21704">
        <v>24.200452804565401</v>
      </c>
      <c r="C21704">
        <v>433.92001342773398</v>
      </c>
    </row>
    <row r="21705" spans="1:3" x14ac:dyDescent="0.25">
      <c r="A21705">
        <v>0.86787110194563899</v>
      </c>
      <c r="B21705">
        <v>24.125503540039102</v>
      </c>
      <c r="C21705">
        <v>433.94000244140602</v>
      </c>
    </row>
    <row r="21706" spans="1:3" x14ac:dyDescent="0.25">
      <c r="A21706">
        <v>0.86791993817314494</v>
      </c>
      <c r="B21706">
        <v>24.098237991333001</v>
      </c>
      <c r="C21706">
        <v>433.95999145507801</v>
      </c>
    </row>
    <row r="21707" spans="1:3" x14ac:dyDescent="0.25">
      <c r="A21707">
        <v>0.86796877440065101</v>
      </c>
      <c r="B21707">
        <v>24.014951705932599</v>
      </c>
      <c r="C21707">
        <v>433.98001098632801</v>
      </c>
    </row>
    <row r="21708" spans="1:3" x14ac:dyDescent="0.25">
      <c r="A21708">
        <v>0.86801755242049705</v>
      </c>
      <c r="B21708">
        <v>24.097272872924801</v>
      </c>
      <c r="C21708">
        <v>434</v>
      </c>
    </row>
    <row r="21709" spans="1:3" x14ac:dyDescent="0.25">
      <c r="A21709">
        <v>0.86806638864800301</v>
      </c>
      <c r="B21709">
        <v>24.1824645996094</v>
      </c>
      <c r="C21709">
        <v>434.01998901367199</v>
      </c>
    </row>
    <row r="21710" spans="1:3" x14ac:dyDescent="0.25">
      <c r="A21710">
        <v>0.86811522487550996</v>
      </c>
      <c r="B21710">
        <v>24.218843460083001</v>
      </c>
      <c r="C21710">
        <v>434.04000854492199</v>
      </c>
    </row>
    <row r="21711" spans="1:3" x14ac:dyDescent="0.25">
      <c r="A21711">
        <v>0.86816406110301603</v>
      </c>
      <c r="B21711">
        <v>24.135694503784201</v>
      </c>
      <c r="C21711">
        <v>434.05999755859398</v>
      </c>
    </row>
    <row r="21712" spans="1:3" x14ac:dyDescent="0.25">
      <c r="A21712">
        <v>0.86816406110301603</v>
      </c>
      <c r="B21712">
        <v>24.026494979858398</v>
      </c>
      <c r="C21712">
        <v>434.07998657226602</v>
      </c>
    </row>
    <row r="21713" spans="1:3" x14ac:dyDescent="0.25">
      <c r="A21713">
        <v>0.86821289733052298</v>
      </c>
      <c r="B21713">
        <v>24.103092193603501</v>
      </c>
      <c r="C21713">
        <v>434.10000610351602</v>
      </c>
    </row>
    <row r="21714" spans="1:3" x14ac:dyDescent="0.25">
      <c r="A21714">
        <v>0.86826173355802905</v>
      </c>
      <c r="B21714">
        <v>24.1762294769287</v>
      </c>
      <c r="C21714">
        <v>434.11999511718801</v>
      </c>
    </row>
    <row r="21715" spans="1:3" x14ac:dyDescent="0.25">
      <c r="A21715">
        <v>0.868310569785535</v>
      </c>
      <c r="B21715">
        <v>24.184446334838899</v>
      </c>
      <c r="C21715">
        <v>434.14001464843801</v>
      </c>
    </row>
    <row r="21716" spans="1:3" x14ac:dyDescent="0.25">
      <c r="A21716">
        <v>0.86835934780538104</v>
      </c>
      <c r="B21716">
        <v>24.0728645324707</v>
      </c>
      <c r="C21716">
        <v>434.16000366210898</v>
      </c>
    </row>
    <row r="21717" spans="1:3" x14ac:dyDescent="0.25">
      <c r="A21717">
        <v>0.86835934780538104</v>
      </c>
      <c r="B21717">
        <v>24.097894668579102</v>
      </c>
      <c r="C21717">
        <v>434.17999267578102</v>
      </c>
    </row>
    <row r="21718" spans="1:3" x14ac:dyDescent="0.25">
      <c r="A21718">
        <v>0.868408184032887</v>
      </c>
      <c r="B21718">
        <v>24.183774948120099</v>
      </c>
      <c r="C21718">
        <v>434.20001220703102</v>
      </c>
    </row>
    <row r="21719" spans="1:3" x14ac:dyDescent="0.25">
      <c r="A21719">
        <v>0.86845702026039395</v>
      </c>
      <c r="B21719">
        <v>24.266660690307599</v>
      </c>
      <c r="C21719">
        <v>434.22000122070301</v>
      </c>
    </row>
    <row r="21720" spans="1:3" x14ac:dyDescent="0.25">
      <c r="A21720">
        <v>0.86850585648790002</v>
      </c>
      <c r="B21720">
        <v>24.217201232910199</v>
      </c>
      <c r="C21720">
        <v>434.239990234375</v>
      </c>
    </row>
    <row r="21721" spans="1:3" x14ac:dyDescent="0.25">
      <c r="A21721">
        <v>0.86855469271540597</v>
      </c>
      <c r="B21721">
        <v>24.113172531127901</v>
      </c>
      <c r="C21721">
        <v>434.260009765625</v>
      </c>
    </row>
    <row r="21722" spans="1:3" x14ac:dyDescent="0.25">
      <c r="A21722">
        <v>0.86860352894291304</v>
      </c>
      <c r="B21722">
        <v>24.0601711273193</v>
      </c>
      <c r="C21722">
        <v>434.27999877929699</v>
      </c>
    </row>
    <row r="21723" spans="1:3" x14ac:dyDescent="0.25">
      <c r="A21723">
        <v>0.86865236517041899</v>
      </c>
      <c r="B21723">
        <v>24.121007919311499</v>
      </c>
      <c r="C21723">
        <v>434.29998779296898</v>
      </c>
    </row>
    <row r="21724" spans="1:3" x14ac:dyDescent="0.25">
      <c r="A21724">
        <v>0.86865236517041899</v>
      </c>
      <c r="B21724">
        <v>24.213750839233398</v>
      </c>
      <c r="C21724">
        <v>434.32000732421898</v>
      </c>
    </row>
    <row r="21725" spans="1:3" x14ac:dyDescent="0.25">
      <c r="A21725">
        <v>0.86870114319026503</v>
      </c>
      <c r="B21725">
        <v>24.1935005187988</v>
      </c>
      <c r="C21725">
        <v>434.33999633789102</v>
      </c>
    </row>
    <row r="21726" spans="1:3" x14ac:dyDescent="0.25">
      <c r="A21726">
        <v>0.86874997941777099</v>
      </c>
      <c r="B21726">
        <v>24.0584316253662</v>
      </c>
      <c r="C21726">
        <v>434.35998535156301</v>
      </c>
    </row>
    <row r="21727" spans="1:3" x14ac:dyDescent="0.25">
      <c r="A21727">
        <v>0.86879881564527806</v>
      </c>
      <c r="B21727">
        <v>23.962022781372099</v>
      </c>
      <c r="C21727">
        <v>434.38000488281301</v>
      </c>
    </row>
    <row r="21728" spans="1:3" x14ac:dyDescent="0.25">
      <c r="A21728">
        <v>0.86884765187278401</v>
      </c>
      <c r="B21728">
        <v>24.080654144287099</v>
      </c>
      <c r="C21728">
        <v>434.39999389648398</v>
      </c>
    </row>
    <row r="21729" spans="1:3" x14ac:dyDescent="0.25">
      <c r="A21729">
        <v>0.86889648810028997</v>
      </c>
      <c r="B21729">
        <v>24.131345748901399</v>
      </c>
      <c r="C21729">
        <v>434.42001342773398</v>
      </c>
    </row>
    <row r="21730" spans="1:3" x14ac:dyDescent="0.25">
      <c r="A21730">
        <v>0.86894532432779703</v>
      </c>
      <c r="B21730">
        <v>24.145553588867202</v>
      </c>
      <c r="C21730">
        <v>434.44000244140602</v>
      </c>
    </row>
    <row r="21731" spans="1:3" x14ac:dyDescent="0.25">
      <c r="A21731">
        <v>0.86899416055530299</v>
      </c>
      <c r="B21731">
        <v>24.0697116851807</v>
      </c>
      <c r="C21731">
        <v>434.45999145507801</v>
      </c>
    </row>
    <row r="21732" spans="1:3" x14ac:dyDescent="0.25">
      <c r="A21732">
        <v>0.86904299678280905</v>
      </c>
      <c r="B21732">
        <v>24.055488586425799</v>
      </c>
      <c r="C21732">
        <v>434.48001098632801</v>
      </c>
    </row>
    <row r="21733" spans="1:3" x14ac:dyDescent="0.25">
      <c r="A21733">
        <v>0.86904299678280905</v>
      </c>
      <c r="B21733">
        <v>24.1316528320313</v>
      </c>
      <c r="C21733">
        <v>434.5</v>
      </c>
    </row>
    <row r="21734" spans="1:3" x14ac:dyDescent="0.25">
      <c r="A21734">
        <v>0.86909177480265498</v>
      </c>
      <c r="B21734">
        <v>24.142879486083999</v>
      </c>
      <c r="C21734">
        <v>434.51998901367199</v>
      </c>
    </row>
    <row r="21735" spans="1:3" x14ac:dyDescent="0.25">
      <c r="A21735">
        <v>0.86914061103016105</v>
      </c>
      <c r="B21735">
        <v>24.217676162719702</v>
      </c>
      <c r="C21735">
        <v>434.54000854492199</v>
      </c>
    </row>
    <row r="21736" spans="1:3" x14ac:dyDescent="0.25">
      <c r="A21736">
        <v>0.86914061103016105</v>
      </c>
      <c r="B21736">
        <v>24.1470241546631</v>
      </c>
      <c r="C21736">
        <v>434.55999755859398</v>
      </c>
    </row>
    <row r="21737" spans="1:3" x14ac:dyDescent="0.25">
      <c r="A21737">
        <v>0.869189447257668</v>
      </c>
      <c r="B21737">
        <v>24.094598770141602</v>
      </c>
      <c r="C21737">
        <v>434.57998657226602</v>
      </c>
    </row>
    <row r="21738" spans="1:3" x14ac:dyDescent="0.25">
      <c r="A21738">
        <v>0.86923828348517396</v>
      </c>
      <c r="B21738">
        <v>24.0362758636475</v>
      </c>
      <c r="C21738">
        <v>434.60000610351602</v>
      </c>
    </row>
    <row r="21739" spans="1:3" x14ac:dyDescent="0.25">
      <c r="A21739">
        <v>0.86923828348517396</v>
      </c>
      <c r="B21739">
        <v>24.116146087646499</v>
      </c>
      <c r="C21739">
        <v>434.61999511718801</v>
      </c>
    </row>
    <row r="21740" spans="1:3" x14ac:dyDescent="0.25">
      <c r="A21740">
        <v>0.86928711971268102</v>
      </c>
      <c r="B21740">
        <v>24.214057922363299</v>
      </c>
      <c r="C21740">
        <v>434.64001464843801</v>
      </c>
    </row>
    <row r="21741" spans="1:3" x14ac:dyDescent="0.25">
      <c r="A21741">
        <v>0.86933595594018698</v>
      </c>
      <c r="B21741">
        <v>24.137733459472699</v>
      </c>
      <c r="C21741">
        <v>434.66000366210898</v>
      </c>
    </row>
    <row r="21742" spans="1:3" x14ac:dyDescent="0.25">
      <c r="A21742">
        <v>0.86938479216769304</v>
      </c>
      <c r="B21742">
        <v>24.067377090454102</v>
      </c>
      <c r="C21742">
        <v>434.67999267578102</v>
      </c>
    </row>
    <row r="21743" spans="1:3" x14ac:dyDescent="0.25">
      <c r="A21743">
        <v>0.86943357018753897</v>
      </c>
      <c r="B21743">
        <v>24.121158599853501</v>
      </c>
      <c r="C21743">
        <v>434.70001220703102</v>
      </c>
    </row>
    <row r="21744" spans="1:3" x14ac:dyDescent="0.25">
      <c r="A21744">
        <v>0.86943357018753897</v>
      </c>
      <c r="B21744">
        <v>24.218017578125</v>
      </c>
      <c r="C21744">
        <v>434.72000122070301</v>
      </c>
    </row>
    <row r="21745" spans="1:3" x14ac:dyDescent="0.25">
      <c r="A21745">
        <v>0.86948240641504504</v>
      </c>
      <c r="B21745">
        <v>24.247947692871101</v>
      </c>
      <c r="C21745">
        <v>434.739990234375</v>
      </c>
    </row>
    <row r="21746" spans="1:3" x14ac:dyDescent="0.25">
      <c r="A21746">
        <v>0.86953124264255199</v>
      </c>
      <c r="B21746">
        <v>24.0756950378418</v>
      </c>
      <c r="C21746">
        <v>434.760009765625</v>
      </c>
    </row>
    <row r="21747" spans="1:3" x14ac:dyDescent="0.25">
      <c r="A21747">
        <v>0.86958007887005795</v>
      </c>
      <c r="B21747">
        <v>24.036453247070298</v>
      </c>
      <c r="C21747">
        <v>434.77999877929699</v>
      </c>
    </row>
    <row r="21748" spans="1:3" x14ac:dyDescent="0.25">
      <c r="A21748">
        <v>0.86962891509756401</v>
      </c>
      <c r="B21748">
        <v>24.0611267089844</v>
      </c>
      <c r="C21748">
        <v>434.79998779296898</v>
      </c>
    </row>
    <row r="21749" spans="1:3" x14ac:dyDescent="0.25">
      <c r="A21749">
        <v>0.86967775132507097</v>
      </c>
      <c r="B21749">
        <v>24.130573272705099</v>
      </c>
      <c r="C21749">
        <v>434.82000732421898</v>
      </c>
    </row>
    <row r="21750" spans="1:3" x14ac:dyDescent="0.25">
      <c r="A21750">
        <v>0.86967775132507097</v>
      </c>
      <c r="B21750">
        <v>24.225620269775401</v>
      </c>
      <c r="C21750">
        <v>434.83999633789102</v>
      </c>
    </row>
    <row r="21751" spans="1:3" x14ac:dyDescent="0.25">
      <c r="A21751">
        <v>0.86972658755257704</v>
      </c>
      <c r="B21751">
        <v>24.141349792480501</v>
      </c>
      <c r="C21751">
        <v>434.85998535156301</v>
      </c>
    </row>
    <row r="21752" spans="1:3" x14ac:dyDescent="0.25">
      <c r="A21752">
        <v>0.86977536557242296</v>
      </c>
      <c r="B21752">
        <v>24.074989318847699</v>
      </c>
      <c r="C21752">
        <v>434.88000488281301</v>
      </c>
    </row>
    <row r="21753" spans="1:3" x14ac:dyDescent="0.25">
      <c r="A21753">
        <v>0.86982420179992903</v>
      </c>
      <c r="B21753">
        <v>24.074180603027301</v>
      </c>
      <c r="C21753">
        <v>434.89999389648398</v>
      </c>
    </row>
    <row r="21754" spans="1:3" x14ac:dyDescent="0.25">
      <c r="A21754">
        <v>0.86982420179992903</v>
      </c>
      <c r="B21754">
        <v>24.113136291503899</v>
      </c>
      <c r="C21754">
        <v>434.92001342773398</v>
      </c>
    </row>
    <row r="21755" spans="1:3" x14ac:dyDescent="0.25">
      <c r="A21755">
        <v>0.86987303802743599</v>
      </c>
      <c r="B21755">
        <v>24.199296951293899</v>
      </c>
      <c r="C21755">
        <v>434.94000244140602</v>
      </c>
    </row>
    <row r="21756" spans="1:3" x14ac:dyDescent="0.25">
      <c r="A21756">
        <v>0.86992187425494205</v>
      </c>
      <c r="B21756">
        <v>24.1746425628662</v>
      </c>
      <c r="C21756">
        <v>434.95999145507801</v>
      </c>
    </row>
    <row r="21757" spans="1:3" x14ac:dyDescent="0.25">
      <c r="A21757">
        <v>0.86997071048244801</v>
      </c>
      <c r="B21757">
        <v>24.046602249145501</v>
      </c>
      <c r="C21757">
        <v>434.98001098632801</v>
      </c>
    </row>
    <row r="21758" spans="1:3" x14ac:dyDescent="0.25">
      <c r="A21758">
        <v>0.86997071048244801</v>
      </c>
      <c r="B21758">
        <v>24.054916381835898</v>
      </c>
      <c r="C21758">
        <v>435</v>
      </c>
    </row>
    <row r="21759" spans="1:3" x14ac:dyDescent="0.25">
      <c r="A21759">
        <v>0.87001954670995496</v>
      </c>
      <c r="B21759">
        <v>24.097635269165</v>
      </c>
      <c r="C21759">
        <v>435.01998901367199</v>
      </c>
    </row>
    <row r="21760" spans="1:3" x14ac:dyDescent="0.25">
      <c r="A21760">
        <v>0.87006838293746103</v>
      </c>
      <c r="B21760">
        <v>24.151493072509801</v>
      </c>
      <c r="C21760">
        <v>435.04000854492199</v>
      </c>
    </row>
    <row r="21761" spans="1:3" x14ac:dyDescent="0.25">
      <c r="A21761">
        <v>0.87006838293746103</v>
      </c>
      <c r="B21761">
        <v>24.137649536132798</v>
      </c>
      <c r="C21761">
        <v>435.05999755859398</v>
      </c>
    </row>
    <row r="21762" spans="1:3" x14ac:dyDescent="0.25">
      <c r="A21762">
        <v>0.87011716095730696</v>
      </c>
      <c r="B21762">
        <v>24.0701084136963</v>
      </c>
      <c r="C21762">
        <v>435.07998657226602</v>
      </c>
    </row>
    <row r="21763" spans="1:3" x14ac:dyDescent="0.25">
      <c r="A21763">
        <v>0.87016599718481302</v>
      </c>
      <c r="B21763">
        <v>24.067609786987301</v>
      </c>
      <c r="C21763">
        <v>435.10000610351602</v>
      </c>
    </row>
    <row r="21764" spans="1:3" x14ac:dyDescent="0.25">
      <c r="A21764">
        <v>0.87021483341231898</v>
      </c>
      <c r="B21764">
        <v>24.135267257690401</v>
      </c>
      <c r="C21764">
        <v>435.11999511718801</v>
      </c>
    </row>
    <row r="21765" spans="1:3" x14ac:dyDescent="0.25">
      <c r="A21765">
        <v>0.87026366963982604</v>
      </c>
      <c r="B21765">
        <v>24.194889068603501</v>
      </c>
      <c r="C21765">
        <v>435.14001464843801</v>
      </c>
    </row>
    <row r="21766" spans="1:3" x14ac:dyDescent="0.25">
      <c r="A21766">
        <v>0.87026366963982604</v>
      </c>
      <c r="B21766">
        <v>24.175725936889599</v>
      </c>
      <c r="C21766">
        <v>435.16000366210898</v>
      </c>
    </row>
    <row r="21767" spans="1:3" x14ac:dyDescent="0.25">
      <c r="A21767">
        <v>0.870312505867332</v>
      </c>
      <c r="B21767">
        <v>24.025312423706101</v>
      </c>
      <c r="C21767">
        <v>435.17999267578102</v>
      </c>
    </row>
    <row r="21768" spans="1:3" x14ac:dyDescent="0.25">
      <c r="A21768">
        <v>0.87036134209483895</v>
      </c>
      <c r="B21768">
        <v>24.078418731689499</v>
      </c>
      <c r="C21768">
        <v>435.20001220703102</v>
      </c>
    </row>
    <row r="21769" spans="1:3" x14ac:dyDescent="0.25">
      <c r="A21769">
        <v>0.87041017832234502</v>
      </c>
      <c r="B21769">
        <v>24.205602645873999</v>
      </c>
      <c r="C21769">
        <v>435.22000122070301</v>
      </c>
    </row>
    <row r="21770" spans="1:3" x14ac:dyDescent="0.25">
      <c r="A21770">
        <v>0.87041017832234502</v>
      </c>
      <c r="B21770">
        <v>24.183027267456101</v>
      </c>
      <c r="C21770">
        <v>435.239990234375</v>
      </c>
    </row>
    <row r="21771" spans="1:3" x14ac:dyDescent="0.25">
      <c r="A21771">
        <v>0.87045895634219095</v>
      </c>
      <c r="B21771">
        <v>24.181156158447301</v>
      </c>
      <c r="C21771">
        <v>435.260009765625</v>
      </c>
    </row>
    <row r="21772" spans="1:3" x14ac:dyDescent="0.25">
      <c r="A21772">
        <v>0.87050779256969701</v>
      </c>
      <c r="B21772">
        <v>24.0826091766357</v>
      </c>
      <c r="C21772">
        <v>435.27999877929699</v>
      </c>
    </row>
    <row r="21773" spans="1:3" x14ac:dyDescent="0.25">
      <c r="A21773">
        <v>0.87055662879720297</v>
      </c>
      <c r="B21773">
        <v>24.069862365722699</v>
      </c>
      <c r="C21773">
        <v>435.29998779296898</v>
      </c>
    </row>
    <row r="21774" spans="1:3" x14ac:dyDescent="0.25">
      <c r="A21774">
        <v>0.87060546502471003</v>
      </c>
      <c r="B21774">
        <v>24.204637527465799</v>
      </c>
      <c r="C21774">
        <v>435.32000732421898</v>
      </c>
    </row>
    <row r="21775" spans="1:3" x14ac:dyDescent="0.25">
      <c r="A21775">
        <v>0.87065430125221599</v>
      </c>
      <c r="B21775">
        <v>24.185062408447301</v>
      </c>
      <c r="C21775">
        <v>435.33999633789102</v>
      </c>
    </row>
    <row r="21776" spans="1:3" x14ac:dyDescent="0.25">
      <c r="A21776">
        <v>0.87065430125221599</v>
      </c>
      <c r="B21776">
        <v>24.1435661315918</v>
      </c>
      <c r="C21776">
        <v>435.35998535156301</v>
      </c>
    </row>
    <row r="21777" spans="1:3" x14ac:dyDescent="0.25">
      <c r="A21777">
        <v>0.87070313747972194</v>
      </c>
      <c r="B21777">
        <v>24.079595565795898</v>
      </c>
      <c r="C21777">
        <v>435.38000488281301</v>
      </c>
    </row>
    <row r="21778" spans="1:3" x14ac:dyDescent="0.25">
      <c r="A21778">
        <v>0.87075197370722901</v>
      </c>
      <c r="B21778">
        <v>24.058128356933601</v>
      </c>
      <c r="C21778">
        <v>435.39999389648398</v>
      </c>
    </row>
    <row r="21779" spans="1:3" x14ac:dyDescent="0.25">
      <c r="A21779">
        <v>0.87080080993473497</v>
      </c>
      <c r="B21779">
        <v>24.140039443969702</v>
      </c>
      <c r="C21779">
        <v>435.42001342773398</v>
      </c>
    </row>
    <row r="21780" spans="1:3" x14ac:dyDescent="0.25">
      <c r="A21780">
        <v>0.87080080993473497</v>
      </c>
      <c r="B21780">
        <v>24.246829986572301</v>
      </c>
      <c r="C21780">
        <v>435.44000244140602</v>
      </c>
    </row>
    <row r="21781" spans="1:3" x14ac:dyDescent="0.25">
      <c r="A21781">
        <v>0.87084958795458101</v>
      </c>
      <c r="B21781">
        <v>24.212673187255898</v>
      </c>
      <c r="C21781">
        <v>435.45999145507801</v>
      </c>
    </row>
    <row r="21782" spans="1:3" x14ac:dyDescent="0.25">
      <c r="A21782">
        <v>0.87089842418208696</v>
      </c>
      <c r="B21782">
        <v>24.1321315765381</v>
      </c>
      <c r="C21782">
        <v>435.48001098632801</v>
      </c>
    </row>
    <row r="21783" spans="1:3" x14ac:dyDescent="0.25">
      <c r="A21783">
        <v>0.87094726040959403</v>
      </c>
      <c r="B21783">
        <v>24.0566005706787</v>
      </c>
      <c r="C21783">
        <v>435.5</v>
      </c>
    </row>
    <row r="21784" spans="1:3" x14ac:dyDescent="0.25">
      <c r="A21784">
        <v>0.87099609663709998</v>
      </c>
      <c r="B21784">
        <v>24.153078079223601</v>
      </c>
      <c r="C21784">
        <v>435.51998901367199</v>
      </c>
    </row>
    <row r="21785" spans="1:3" x14ac:dyDescent="0.25">
      <c r="A21785">
        <v>0.87099609663709998</v>
      </c>
      <c r="B21785">
        <v>24.2307834625244</v>
      </c>
      <c r="C21785">
        <v>435.54000854492199</v>
      </c>
    </row>
    <row r="21786" spans="1:3" x14ac:dyDescent="0.25">
      <c r="A21786">
        <v>0.87104493286460605</v>
      </c>
      <c r="B21786">
        <v>24.144121170043899</v>
      </c>
      <c r="C21786">
        <v>435.55999755859398</v>
      </c>
    </row>
    <row r="21787" spans="1:3" x14ac:dyDescent="0.25">
      <c r="A21787">
        <v>0.871093769092113</v>
      </c>
      <c r="B21787">
        <v>24.1889553070068</v>
      </c>
      <c r="C21787">
        <v>435.57998657226602</v>
      </c>
    </row>
    <row r="21788" spans="1:3" x14ac:dyDescent="0.25">
      <c r="A21788">
        <v>0.87114260531961896</v>
      </c>
      <c r="B21788">
        <v>24.013128280639599</v>
      </c>
      <c r="C21788">
        <v>435.60000610351602</v>
      </c>
    </row>
    <row r="21789" spans="1:3" x14ac:dyDescent="0.25">
      <c r="A21789">
        <v>0.871191383339465</v>
      </c>
      <c r="B21789">
        <v>24.1172695159912</v>
      </c>
      <c r="C21789">
        <v>435.61999511718801</v>
      </c>
    </row>
    <row r="21790" spans="1:3" x14ac:dyDescent="0.25">
      <c r="A21790">
        <v>0.871191383339465</v>
      </c>
      <c r="B21790">
        <v>24.245702743530298</v>
      </c>
      <c r="C21790">
        <v>435.64001464843801</v>
      </c>
    </row>
    <row r="21791" spans="1:3" x14ac:dyDescent="0.25">
      <c r="A21791">
        <v>0.87124021956697095</v>
      </c>
      <c r="B21791">
        <v>24.1266193389893</v>
      </c>
      <c r="C21791">
        <v>435.66000366210898</v>
      </c>
    </row>
    <row r="21792" spans="1:3" x14ac:dyDescent="0.25">
      <c r="A21792">
        <v>0.87128905579447702</v>
      </c>
      <c r="B21792">
        <v>24.105472564697301</v>
      </c>
      <c r="C21792">
        <v>435.67999267578102</v>
      </c>
    </row>
    <row r="21793" spans="1:3" x14ac:dyDescent="0.25">
      <c r="A21793">
        <v>0.87128905579447702</v>
      </c>
      <c r="B21793">
        <v>24.037796020507798</v>
      </c>
      <c r="C21793">
        <v>435.70001220703102</v>
      </c>
    </row>
    <row r="21794" spans="1:3" x14ac:dyDescent="0.25">
      <c r="A21794">
        <v>0.87133789202198397</v>
      </c>
      <c r="B21794">
        <v>24.080795288085898</v>
      </c>
      <c r="C21794">
        <v>435.72000122070301</v>
      </c>
    </row>
    <row r="21795" spans="1:3" x14ac:dyDescent="0.25">
      <c r="A21795">
        <v>0.87138672824949004</v>
      </c>
      <c r="B21795">
        <v>24.1829719543457</v>
      </c>
      <c r="C21795">
        <v>435.739990234375</v>
      </c>
    </row>
    <row r="21796" spans="1:3" x14ac:dyDescent="0.25">
      <c r="A21796">
        <v>0.87143556447699699</v>
      </c>
      <c r="B21796">
        <v>24.104061126708999</v>
      </c>
      <c r="C21796">
        <v>435.760009765625</v>
      </c>
    </row>
    <row r="21797" spans="1:3" x14ac:dyDescent="0.25">
      <c r="A21797">
        <v>0.87148440070450295</v>
      </c>
      <c r="B21797">
        <v>24.0824069976807</v>
      </c>
      <c r="C21797">
        <v>435.77999877929699</v>
      </c>
    </row>
    <row r="21798" spans="1:3" x14ac:dyDescent="0.25">
      <c r="A21798">
        <v>0.87153317872434899</v>
      </c>
      <c r="B21798">
        <v>24.048974990844702</v>
      </c>
      <c r="C21798">
        <v>435.79998779296898</v>
      </c>
    </row>
    <row r="21799" spans="1:3" x14ac:dyDescent="0.25">
      <c r="A21799">
        <v>0.87153317872434899</v>
      </c>
      <c r="B21799">
        <v>24.101974487304702</v>
      </c>
      <c r="C21799">
        <v>435.82000732421898</v>
      </c>
    </row>
    <row r="21800" spans="1:3" x14ac:dyDescent="0.25">
      <c r="A21800">
        <v>0.87158201495185506</v>
      </c>
      <c r="B21800">
        <v>24.214923858642599</v>
      </c>
      <c r="C21800">
        <v>435.83999633789102</v>
      </c>
    </row>
    <row r="21801" spans="1:3" x14ac:dyDescent="0.25">
      <c r="A21801">
        <v>0.87163085117936101</v>
      </c>
      <c r="B21801">
        <v>24.156780242919901</v>
      </c>
      <c r="C21801">
        <v>435.85998535156301</v>
      </c>
    </row>
    <row r="21802" spans="1:3" x14ac:dyDescent="0.25">
      <c r="A21802">
        <v>0.87167968740686796</v>
      </c>
      <c r="B21802">
        <v>24.1119499206543</v>
      </c>
      <c r="C21802">
        <v>435.88000488281301</v>
      </c>
    </row>
    <row r="21803" spans="1:3" x14ac:dyDescent="0.25">
      <c r="A21803">
        <v>0.87167968740686796</v>
      </c>
      <c r="B21803">
        <v>24.126449584960898</v>
      </c>
      <c r="C21803">
        <v>435.89999389648398</v>
      </c>
    </row>
    <row r="21804" spans="1:3" x14ac:dyDescent="0.25">
      <c r="A21804">
        <v>0.87172852363437403</v>
      </c>
      <c r="B21804">
        <v>24.1420288085938</v>
      </c>
      <c r="C21804">
        <v>435.92001342773398</v>
      </c>
    </row>
    <row r="21805" spans="1:3" x14ac:dyDescent="0.25">
      <c r="A21805">
        <v>0.87177735986188098</v>
      </c>
      <c r="B21805">
        <v>24.157861709594702</v>
      </c>
      <c r="C21805">
        <v>435.94000244140602</v>
      </c>
    </row>
    <row r="21806" spans="1:3" x14ac:dyDescent="0.25">
      <c r="A21806">
        <v>0.87182619608938705</v>
      </c>
      <c r="B21806">
        <v>24.483478546142599</v>
      </c>
      <c r="C21806">
        <v>435.95999145507801</v>
      </c>
    </row>
    <row r="21807" spans="1:3" x14ac:dyDescent="0.25">
      <c r="A21807">
        <v>0.87182619608938705</v>
      </c>
      <c r="B21807">
        <v>24.0917072296143</v>
      </c>
      <c r="C21807">
        <v>435.98001098632801</v>
      </c>
    </row>
    <row r="21808" spans="1:3" x14ac:dyDescent="0.25">
      <c r="A21808">
        <v>0.87187497410923198</v>
      </c>
      <c r="B21808">
        <v>24.041389465331999</v>
      </c>
      <c r="C21808">
        <v>436</v>
      </c>
    </row>
    <row r="21809" spans="1:3" x14ac:dyDescent="0.25">
      <c r="A21809">
        <v>0.87192381033673905</v>
      </c>
      <c r="B21809">
        <v>24.069766998291001</v>
      </c>
      <c r="C21809">
        <v>436.01998901367199</v>
      </c>
    </row>
    <row r="21810" spans="1:3" x14ac:dyDescent="0.25">
      <c r="A21810">
        <v>0.871972646564245</v>
      </c>
      <c r="B21810">
        <v>24.193101882934599</v>
      </c>
      <c r="C21810">
        <v>436.04000854492199</v>
      </c>
    </row>
    <row r="21811" spans="1:3" x14ac:dyDescent="0.25">
      <c r="A21811">
        <v>0.87202148279175196</v>
      </c>
      <c r="B21811">
        <v>24.192222595214801</v>
      </c>
      <c r="C21811">
        <v>436.05999755859398</v>
      </c>
    </row>
    <row r="21812" spans="1:3" x14ac:dyDescent="0.25">
      <c r="A21812">
        <v>0.87202148279175196</v>
      </c>
      <c r="B21812">
        <v>24.097732543945298</v>
      </c>
      <c r="C21812">
        <v>436.07998657226602</v>
      </c>
    </row>
    <row r="21813" spans="1:3" x14ac:dyDescent="0.25">
      <c r="A21813">
        <v>0.87207031901925802</v>
      </c>
      <c r="B21813">
        <v>23.977525711059599</v>
      </c>
      <c r="C21813">
        <v>436.10000610351602</v>
      </c>
    </row>
    <row r="21814" spans="1:3" x14ac:dyDescent="0.25">
      <c r="A21814">
        <v>0.87211915524676398</v>
      </c>
      <c r="B21814">
        <v>24.107904434204102</v>
      </c>
      <c r="C21814">
        <v>436.11999511718801</v>
      </c>
    </row>
    <row r="21815" spans="1:3" x14ac:dyDescent="0.25">
      <c r="A21815">
        <v>0.87216799147427104</v>
      </c>
      <c r="B21815">
        <v>24.161859512329102</v>
      </c>
      <c r="C21815">
        <v>436.14001464843801</v>
      </c>
    </row>
    <row r="21816" spans="1:3" x14ac:dyDescent="0.25">
      <c r="A21816">
        <v>0.87221676949411597</v>
      </c>
      <c r="B21816">
        <v>24.201414108276399</v>
      </c>
      <c r="C21816">
        <v>436.16000366210898</v>
      </c>
    </row>
    <row r="21817" spans="1:3" x14ac:dyDescent="0.25">
      <c r="A21817">
        <v>0.87226560572162304</v>
      </c>
      <c r="B21817">
        <v>24.045711517333999</v>
      </c>
      <c r="C21817">
        <v>436.17999267578102</v>
      </c>
    </row>
    <row r="21818" spans="1:3" x14ac:dyDescent="0.25">
      <c r="A21818">
        <v>0.87231444194912899</v>
      </c>
      <c r="B21818">
        <v>24.083288192748999</v>
      </c>
      <c r="C21818">
        <v>436.20001220703102</v>
      </c>
    </row>
    <row r="21819" spans="1:3" x14ac:dyDescent="0.25">
      <c r="A21819">
        <v>0.87231444194912899</v>
      </c>
      <c r="B21819">
        <v>24.065254211425799</v>
      </c>
      <c r="C21819">
        <v>436.22000122070301</v>
      </c>
    </row>
    <row r="21820" spans="1:3" x14ac:dyDescent="0.25">
      <c r="A21820">
        <v>0.87236327817663595</v>
      </c>
      <c r="B21820">
        <v>24.151077270507798</v>
      </c>
      <c r="C21820">
        <v>436.239990234375</v>
      </c>
    </row>
    <row r="21821" spans="1:3" x14ac:dyDescent="0.25">
      <c r="A21821">
        <v>0.87241211440414201</v>
      </c>
      <c r="B21821">
        <v>24.2322101593018</v>
      </c>
      <c r="C21821">
        <v>436.260009765625</v>
      </c>
    </row>
    <row r="21822" spans="1:3" x14ac:dyDescent="0.25">
      <c r="A21822">
        <v>0.87246095063164797</v>
      </c>
      <c r="B21822">
        <v>24.1949462890625</v>
      </c>
      <c r="C21822">
        <v>436.27999877929699</v>
      </c>
    </row>
    <row r="21823" spans="1:3" x14ac:dyDescent="0.25">
      <c r="A21823">
        <v>0.87250978685915503</v>
      </c>
      <c r="B21823">
        <v>23.998970031738299</v>
      </c>
      <c r="C21823">
        <v>436.29998779296898</v>
      </c>
    </row>
    <row r="21824" spans="1:3" x14ac:dyDescent="0.25">
      <c r="A21824">
        <v>0.87255856487899996</v>
      </c>
      <c r="B21824">
        <v>24.074539184570298</v>
      </c>
      <c r="C21824">
        <v>436.32000732421898</v>
      </c>
    </row>
    <row r="21825" spans="1:3" x14ac:dyDescent="0.25">
      <c r="A21825">
        <v>0.87260740110650703</v>
      </c>
      <c r="B21825">
        <v>24.178007125854499</v>
      </c>
      <c r="C21825">
        <v>436.33999633789102</v>
      </c>
    </row>
    <row r="21826" spans="1:3" x14ac:dyDescent="0.25">
      <c r="A21826">
        <v>0.87265623733401299</v>
      </c>
      <c r="B21826">
        <v>24.257871627807599</v>
      </c>
      <c r="C21826">
        <v>436.35998535156301</v>
      </c>
    </row>
    <row r="21827" spans="1:3" x14ac:dyDescent="0.25">
      <c r="A21827">
        <v>0.87270507356151905</v>
      </c>
      <c r="B21827">
        <v>24.150253295898398</v>
      </c>
      <c r="C21827">
        <v>436.38000488281301</v>
      </c>
    </row>
    <row r="21828" spans="1:3" x14ac:dyDescent="0.25">
      <c r="A21828">
        <v>0.87275390978902601</v>
      </c>
      <c r="B21828">
        <v>23.994836807251001</v>
      </c>
      <c r="C21828">
        <v>436.39999389648398</v>
      </c>
    </row>
    <row r="21829" spans="1:3" x14ac:dyDescent="0.25">
      <c r="A21829">
        <v>0.87275390978902601</v>
      </c>
      <c r="B21829">
        <v>24.0558986663818</v>
      </c>
      <c r="C21829">
        <v>436.42001342773398</v>
      </c>
    </row>
    <row r="21830" spans="1:3" x14ac:dyDescent="0.25">
      <c r="A21830">
        <v>0.87280274601653196</v>
      </c>
      <c r="B21830">
        <v>24.205032348632798</v>
      </c>
      <c r="C21830">
        <v>436.44000244140602</v>
      </c>
    </row>
    <row r="21831" spans="1:3" x14ac:dyDescent="0.25">
      <c r="A21831">
        <v>0.87285158224403903</v>
      </c>
      <c r="B21831">
        <v>24.200258255004901</v>
      </c>
      <c r="C21831">
        <v>436.45999145507801</v>
      </c>
    </row>
    <row r="21832" spans="1:3" x14ac:dyDescent="0.25">
      <c r="A21832">
        <v>0.87290041847154498</v>
      </c>
      <c r="B21832">
        <v>24.155107498168899</v>
      </c>
      <c r="C21832">
        <v>436.48001098632801</v>
      </c>
    </row>
    <row r="21833" spans="1:3" x14ac:dyDescent="0.25">
      <c r="A21833">
        <v>0.87294919649139002</v>
      </c>
      <c r="B21833">
        <v>24.076999664306602</v>
      </c>
      <c r="C21833">
        <v>436.5</v>
      </c>
    </row>
    <row r="21834" spans="1:3" x14ac:dyDescent="0.25">
      <c r="A21834">
        <v>0.87299803271889698</v>
      </c>
      <c r="B21834">
        <v>24.084657669067401</v>
      </c>
      <c r="C21834">
        <v>436.51998901367199</v>
      </c>
    </row>
    <row r="21835" spans="1:3" x14ac:dyDescent="0.25">
      <c r="A21835">
        <v>0.87304686894640304</v>
      </c>
      <c r="B21835">
        <v>24.167310714721701</v>
      </c>
      <c r="C21835">
        <v>436.54000854492199</v>
      </c>
    </row>
    <row r="21836" spans="1:3" x14ac:dyDescent="0.25">
      <c r="A21836">
        <v>0.87309570517391</v>
      </c>
      <c r="B21836">
        <v>24.165040969848601</v>
      </c>
      <c r="C21836">
        <v>436.55999755859398</v>
      </c>
    </row>
    <row r="21837" spans="1:3" x14ac:dyDescent="0.25">
      <c r="A21837">
        <v>0.87314454140141595</v>
      </c>
      <c r="B21837">
        <v>24.121414184570298</v>
      </c>
      <c r="C21837">
        <v>436.57998657226602</v>
      </c>
    </row>
    <row r="21838" spans="1:3" x14ac:dyDescent="0.25">
      <c r="A21838">
        <v>0.87314454140141595</v>
      </c>
      <c r="B21838">
        <v>24.098283767700199</v>
      </c>
      <c r="C21838">
        <v>436.60000610351602</v>
      </c>
    </row>
    <row r="21839" spans="1:3" x14ac:dyDescent="0.25">
      <c r="A21839">
        <v>0.87319337762892202</v>
      </c>
      <c r="B21839">
        <v>24.100028991699201</v>
      </c>
      <c r="C21839">
        <v>436.61999511718801</v>
      </c>
    </row>
    <row r="21840" spans="1:3" x14ac:dyDescent="0.25">
      <c r="A21840">
        <v>0.87324221385642897</v>
      </c>
      <c r="B21840">
        <v>24.232364654541001</v>
      </c>
      <c r="C21840">
        <v>436.64001464843801</v>
      </c>
    </row>
    <row r="21841" spans="1:3" x14ac:dyDescent="0.25">
      <c r="A21841">
        <v>0.87329099187627401</v>
      </c>
      <c r="B21841">
        <v>24.285436630248999</v>
      </c>
      <c r="C21841">
        <v>436.66000366210898</v>
      </c>
    </row>
    <row r="21842" spans="1:3" x14ac:dyDescent="0.25">
      <c r="A21842">
        <v>0.87333982810378097</v>
      </c>
      <c r="B21842">
        <v>24.172763824462901</v>
      </c>
      <c r="C21842">
        <v>436.67999267578102</v>
      </c>
    </row>
    <row r="21843" spans="1:3" x14ac:dyDescent="0.25">
      <c r="A21843">
        <v>0.87338866433128703</v>
      </c>
      <c r="B21843">
        <v>24.180770874023398</v>
      </c>
      <c r="C21843">
        <v>436.70001220703102</v>
      </c>
    </row>
    <row r="21844" spans="1:3" x14ac:dyDescent="0.25">
      <c r="A21844">
        <v>0.87343750055879399</v>
      </c>
      <c r="B21844">
        <v>24.037631988525401</v>
      </c>
      <c r="C21844">
        <v>436.72000122070301</v>
      </c>
    </row>
    <row r="21845" spans="1:3" x14ac:dyDescent="0.25">
      <c r="A21845">
        <v>0.87348633678630005</v>
      </c>
      <c r="B21845">
        <v>24.164709091186499</v>
      </c>
      <c r="C21845">
        <v>436.739990234375</v>
      </c>
    </row>
    <row r="21846" spans="1:3" x14ac:dyDescent="0.25">
      <c r="A21846">
        <v>0.87353517301380601</v>
      </c>
      <c r="B21846">
        <v>24.259525299072301</v>
      </c>
      <c r="C21846">
        <v>436.760009765625</v>
      </c>
    </row>
    <row r="21847" spans="1:3" x14ac:dyDescent="0.25">
      <c r="A21847">
        <v>0.87358400924131296</v>
      </c>
      <c r="B21847">
        <v>24.223655700683601</v>
      </c>
      <c r="C21847">
        <v>436.77999877929699</v>
      </c>
    </row>
    <row r="21848" spans="1:3" x14ac:dyDescent="0.25">
      <c r="A21848">
        <v>0.87358400924131296</v>
      </c>
      <c r="B21848">
        <v>24.137863159179702</v>
      </c>
      <c r="C21848">
        <v>436.79998779296898</v>
      </c>
    </row>
    <row r="21849" spans="1:3" x14ac:dyDescent="0.25">
      <c r="A21849">
        <v>0.87363278726115801</v>
      </c>
      <c r="B21849">
        <v>24.119483947753899</v>
      </c>
      <c r="C21849">
        <v>436.82000732421898</v>
      </c>
    </row>
    <row r="21850" spans="1:3" x14ac:dyDescent="0.25">
      <c r="A21850">
        <v>0.87368162348866496</v>
      </c>
      <c r="B21850">
        <v>24.190452575683601</v>
      </c>
      <c r="C21850">
        <v>436.83999633789102</v>
      </c>
    </row>
    <row r="21851" spans="1:3" x14ac:dyDescent="0.25">
      <c r="A21851">
        <v>0.87373045971617103</v>
      </c>
      <c r="B21851">
        <v>24.299278259277301</v>
      </c>
      <c r="C21851">
        <v>436.85998535156301</v>
      </c>
    </row>
    <row r="21852" spans="1:3" x14ac:dyDescent="0.25">
      <c r="A21852">
        <v>0.87377929594367698</v>
      </c>
      <c r="B21852">
        <v>24.1853847503662</v>
      </c>
      <c r="C21852">
        <v>436.88000488281301</v>
      </c>
    </row>
    <row r="21853" spans="1:3" x14ac:dyDescent="0.25">
      <c r="A21853">
        <v>0.87382813217118405</v>
      </c>
      <c r="B21853">
        <v>24.107141494751001</v>
      </c>
      <c r="C21853">
        <v>436.89999389648398</v>
      </c>
    </row>
    <row r="21854" spans="1:3" x14ac:dyDescent="0.25">
      <c r="A21854">
        <v>0.87387696839869</v>
      </c>
      <c r="B21854">
        <v>24.069339752197301</v>
      </c>
      <c r="C21854">
        <v>436.92001342773398</v>
      </c>
    </row>
    <row r="21855" spans="1:3" x14ac:dyDescent="0.25">
      <c r="A21855">
        <v>0.87392580462619696</v>
      </c>
      <c r="B21855">
        <v>24.217798233032202</v>
      </c>
      <c r="C21855">
        <v>436.94000244140602</v>
      </c>
    </row>
    <row r="21856" spans="1:3" x14ac:dyDescent="0.25">
      <c r="A21856">
        <v>0.873974582646042</v>
      </c>
      <c r="B21856">
        <v>24.252883911132798</v>
      </c>
      <c r="C21856">
        <v>436.95999145507801</v>
      </c>
    </row>
    <row r="21857" spans="1:3" x14ac:dyDescent="0.25">
      <c r="A21857">
        <v>0.873974582646042</v>
      </c>
      <c r="B21857">
        <v>24.089900970458999</v>
      </c>
      <c r="C21857">
        <v>436.98001098632801</v>
      </c>
    </row>
    <row r="21858" spans="1:3" x14ac:dyDescent="0.25">
      <c r="A21858">
        <v>0.87402341887354895</v>
      </c>
      <c r="B21858">
        <v>24.1126003265381</v>
      </c>
      <c r="C21858">
        <v>437</v>
      </c>
    </row>
    <row r="21859" spans="1:3" x14ac:dyDescent="0.25">
      <c r="A21859">
        <v>0.87407225510105502</v>
      </c>
      <c r="B21859">
        <v>24.0701808929443</v>
      </c>
      <c r="C21859">
        <v>437.01998901367199</v>
      </c>
    </row>
    <row r="21860" spans="1:3" x14ac:dyDescent="0.25">
      <c r="A21860">
        <v>0.87412109132856097</v>
      </c>
      <c r="B21860">
        <v>24.106399536132798</v>
      </c>
      <c r="C21860">
        <v>437.04000854492199</v>
      </c>
    </row>
    <row r="21861" spans="1:3" x14ac:dyDescent="0.25">
      <c r="A21861">
        <v>0.87416992755606804</v>
      </c>
      <c r="B21861">
        <v>24.242111206054702</v>
      </c>
      <c r="C21861">
        <v>437.05999755859398</v>
      </c>
    </row>
    <row r="21862" spans="1:3" x14ac:dyDescent="0.25">
      <c r="A21862">
        <v>0.87421876378357399</v>
      </c>
      <c r="B21862">
        <v>24.1679382324219</v>
      </c>
      <c r="C21862">
        <v>437.07998657226602</v>
      </c>
    </row>
    <row r="21863" spans="1:3" x14ac:dyDescent="0.25">
      <c r="A21863">
        <v>0.87421876378357399</v>
      </c>
      <c r="B21863">
        <v>24.0984897613525</v>
      </c>
      <c r="C21863">
        <v>437.10000610351602</v>
      </c>
    </row>
    <row r="21864" spans="1:3" x14ac:dyDescent="0.25">
      <c r="A21864">
        <v>0.87426760001108095</v>
      </c>
      <c r="B21864">
        <v>24.0316257476807</v>
      </c>
      <c r="C21864">
        <v>437.11999511718801</v>
      </c>
    </row>
    <row r="21865" spans="1:3" x14ac:dyDescent="0.25">
      <c r="A21865">
        <v>0.87431637803092599</v>
      </c>
      <c r="B21865">
        <v>24.217155456543001</v>
      </c>
      <c r="C21865">
        <v>437.14001464843801</v>
      </c>
    </row>
    <row r="21866" spans="1:3" x14ac:dyDescent="0.25">
      <c r="A21866">
        <v>0.87436521425843206</v>
      </c>
      <c r="B21866">
        <v>24.2013339996338</v>
      </c>
      <c r="C21866">
        <v>437.16000366210898</v>
      </c>
    </row>
    <row r="21867" spans="1:3" x14ac:dyDescent="0.25">
      <c r="A21867">
        <v>0.87441405048593901</v>
      </c>
      <c r="B21867">
        <v>24.215776443481399</v>
      </c>
      <c r="C21867">
        <v>437.17999267578102</v>
      </c>
    </row>
    <row r="21868" spans="1:3" x14ac:dyDescent="0.25">
      <c r="A21868">
        <v>0.87446288671344496</v>
      </c>
      <c r="B21868">
        <v>24.094280242919901</v>
      </c>
      <c r="C21868">
        <v>437.20001220703102</v>
      </c>
    </row>
    <row r="21869" spans="1:3" x14ac:dyDescent="0.25">
      <c r="A21869">
        <v>0.87446288671344496</v>
      </c>
      <c r="B21869">
        <v>24.136754989623999</v>
      </c>
      <c r="C21869">
        <v>437.22000122070301</v>
      </c>
    </row>
    <row r="21870" spans="1:3" x14ac:dyDescent="0.25">
      <c r="A21870">
        <v>0.87451172294095203</v>
      </c>
      <c r="B21870">
        <v>24.099979400634801</v>
      </c>
      <c r="C21870">
        <v>437.239990234375</v>
      </c>
    </row>
    <row r="21871" spans="1:3" x14ac:dyDescent="0.25">
      <c r="A21871">
        <v>0.87456055916845798</v>
      </c>
      <c r="B21871">
        <v>24.269515991210898</v>
      </c>
      <c r="C21871">
        <v>437.260009765625</v>
      </c>
    </row>
    <row r="21872" spans="1:3" x14ac:dyDescent="0.25">
      <c r="A21872">
        <v>0.87460939539596405</v>
      </c>
      <c r="B21872">
        <v>24.205875396728501</v>
      </c>
      <c r="C21872">
        <v>437.27999877929699</v>
      </c>
    </row>
    <row r="21873" spans="1:3" x14ac:dyDescent="0.25">
      <c r="A21873">
        <v>0.87465823162347101</v>
      </c>
      <c r="B21873">
        <v>24.184400558471701</v>
      </c>
      <c r="C21873">
        <v>437.29998779296898</v>
      </c>
    </row>
    <row r="21874" spans="1:3" x14ac:dyDescent="0.25">
      <c r="A21874">
        <v>0.87470700964331605</v>
      </c>
      <c r="B21874">
        <v>24.162158966064499</v>
      </c>
      <c r="C21874">
        <v>437.32000732421898</v>
      </c>
    </row>
    <row r="21875" spans="1:3" x14ac:dyDescent="0.25">
      <c r="A21875">
        <v>0.87470700964331605</v>
      </c>
      <c r="B21875">
        <v>24.182346343994102</v>
      </c>
      <c r="C21875">
        <v>437.33999633789102</v>
      </c>
    </row>
    <row r="21876" spans="1:3" x14ac:dyDescent="0.25">
      <c r="A21876">
        <v>0.874755845870823</v>
      </c>
      <c r="B21876">
        <v>24.240472793579102</v>
      </c>
      <c r="C21876">
        <v>437.35998535156301</v>
      </c>
    </row>
    <row r="21877" spans="1:3" x14ac:dyDescent="0.25">
      <c r="A21877">
        <v>0.87480468209832896</v>
      </c>
      <c r="B21877">
        <v>24.161430358886701</v>
      </c>
      <c r="C21877">
        <v>437.38000488281301</v>
      </c>
    </row>
    <row r="21878" spans="1:3" x14ac:dyDescent="0.25">
      <c r="A21878">
        <v>0.87485351832583502</v>
      </c>
      <c r="B21878">
        <v>24.103981018066399</v>
      </c>
      <c r="C21878">
        <v>437.39999389648398</v>
      </c>
    </row>
    <row r="21879" spans="1:3" x14ac:dyDescent="0.25">
      <c r="A21879">
        <v>0.87490235455334198</v>
      </c>
      <c r="B21879">
        <v>24.112754821777301</v>
      </c>
      <c r="C21879">
        <v>437.42001342773398</v>
      </c>
    </row>
    <row r="21880" spans="1:3" x14ac:dyDescent="0.25">
      <c r="A21880">
        <v>0.87495119078084804</v>
      </c>
      <c r="B21880">
        <v>24.204391479492202</v>
      </c>
      <c r="C21880">
        <v>437.44000244140602</v>
      </c>
    </row>
    <row r="21881" spans="1:3" x14ac:dyDescent="0.25">
      <c r="A21881">
        <v>0.875000027008355</v>
      </c>
      <c r="B21881">
        <v>24.234718322753899</v>
      </c>
      <c r="C21881">
        <v>437.45999145507801</v>
      </c>
    </row>
    <row r="21882" spans="1:3" x14ac:dyDescent="0.25">
      <c r="A21882">
        <v>0.87504880502820004</v>
      </c>
      <c r="B21882">
        <v>24.287813186645501</v>
      </c>
      <c r="C21882">
        <v>437.48001098632801</v>
      </c>
    </row>
    <row r="21883" spans="1:3" x14ac:dyDescent="0.25">
      <c r="A21883">
        <v>0.87504880502820004</v>
      </c>
      <c r="B21883">
        <v>24.123191833496101</v>
      </c>
      <c r="C21883">
        <v>437.5</v>
      </c>
    </row>
    <row r="21884" spans="1:3" x14ac:dyDescent="0.25">
      <c r="A21884">
        <v>0.87509764125570699</v>
      </c>
      <c r="B21884">
        <v>24.006351470947301</v>
      </c>
      <c r="C21884">
        <v>437.51998901367199</v>
      </c>
    </row>
    <row r="21885" spans="1:3" x14ac:dyDescent="0.25">
      <c r="A21885">
        <v>0.87514647748321295</v>
      </c>
      <c r="B21885">
        <v>24.106998443603501</v>
      </c>
      <c r="C21885">
        <v>437.54000854492199</v>
      </c>
    </row>
    <row r="21886" spans="1:3" x14ac:dyDescent="0.25">
      <c r="A21886">
        <v>0.87519531371071901</v>
      </c>
      <c r="B21886">
        <v>24.2427787780762</v>
      </c>
      <c r="C21886">
        <v>437.55999755859398</v>
      </c>
    </row>
    <row r="21887" spans="1:3" x14ac:dyDescent="0.25">
      <c r="A21887">
        <v>0.87524414993822597</v>
      </c>
      <c r="B21887">
        <v>24.191869735717798</v>
      </c>
      <c r="C21887">
        <v>437.57998657226602</v>
      </c>
    </row>
    <row r="21888" spans="1:3" x14ac:dyDescent="0.25">
      <c r="A21888">
        <v>0.87529298616573203</v>
      </c>
      <c r="B21888">
        <v>24.180498123168899</v>
      </c>
      <c r="C21888">
        <v>437.60000610351602</v>
      </c>
    </row>
    <row r="21889" spans="1:3" x14ac:dyDescent="0.25">
      <c r="A21889">
        <v>0.87534182239323899</v>
      </c>
      <c r="B21889">
        <v>24.069067001342798</v>
      </c>
      <c r="C21889">
        <v>437.61999511718801</v>
      </c>
    </row>
    <row r="21890" spans="1:3" x14ac:dyDescent="0.25">
      <c r="A21890">
        <v>0.87534182239323899</v>
      </c>
      <c r="B21890">
        <v>24.1174507141113</v>
      </c>
      <c r="C21890">
        <v>437.64001464843801</v>
      </c>
    </row>
    <row r="21891" spans="1:3" x14ac:dyDescent="0.25">
      <c r="A21891">
        <v>0.87539060041308403</v>
      </c>
      <c r="B21891">
        <v>24.219566345214801</v>
      </c>
      <c r="C21891">
        <v>437.66000366210898</v>
      </c>
    </row>
    <row r="21892" spans="1:3" x14ac:dyDescent="0.25">
      <c r="A21892">
        <v>0.87543943664058999</v>
      </c>
      <c r="B21892">
        <v>24.196556091308601</v>
      </c>
      <c r="C21892">
        <v>437.67999267578102</v>
      </c>
    </row>
    <row r="21893" spans="1:3" x14ac:dyDescent="0.25">
      <c r="A21893">
        <v>0.87548827286809705</v>
      </c>
      <c r="B21893">
        <v>24.1805934906006</v>
      </c>
      <c r="C21893">
        <v>437.70001220703102</v>
      </c>
    </row>
    <row r="21894" spans="1:3" x14ac:dyDescent="0.25">
      <c r="A21894">
        <v>0.87548827286809705</v>
      </c>
      <c r="B21894">
        <v>24.035673141479499</v>
      </c>
      <c r="C21894">
        <v>437.72000122070301</v>
      </c>
    </row>
    <row r="21895" spans="1:3" x14ac:dyDescent="0.25">
      <c r="A21895">
        <v>0.87553710909560301</v>
      </c>
      <c r="B21895">
        <v>24.194751739501999</v>
      </c>
      <c r="C21895">
        <v>437.739990234375</v>
      </c>
    </row>
    <row r="21896" spans="1:3" x14ac:dyDescent="0.25">
      <c r="A21896">
        <v>0.87558594532310996</v>
      </c>
      <c r="B21896">
        <v>24.1926383972168</v>
      </c>
      <c r="C21896">
        <v>437.760009765625</v>
      </c>
    </row>
    <row r="21897" spans="1:3" x14ac:dyDescent="0.25">
      <c r="A21897">
        <v>0.87563478155061603</v>
      </c>
      <c r="B21897">
        <v>24.245153427123999</v>
      </c>
      <c r="C21897">
        <v>437.77999877929699</v>
      </c>
    </row>
    <row r="21898" spans="1:3" x14ac:dyDescent="0.25">
      <c r="A21898">
        <v>0.87568361777812198</v>
      </c>
      <c r="B21898">
        <v>24.107826232910199</v>
      </c>
      <c r="C21898">
        <v>437.79998779296898</v>
      </c>
    </row>
    <row r="21899" spans="1:3" x14ac:dyDescent="0.25">
      <c r="A21899">
        <v>0.87573239579796802</v>
      </c>
      <c r="B21899">
        <v>24.019706726074201</v>
      </c>
      <c r="C21899">
        <v>437.82000732421898</v>
      </c>
    </row>
    <row r="21900" spans="1:3" x14ac:dyDescent="0.25">
      <c r="A21900">
        <v>0.87578123202547398</v>
      </c>
      <c r="B21900">
        <v>24.125514984130898</v>
      </c>
      <c r="C21900">
        <v>437.83999633789102</v>
      </c>
    </row>
    <row r="21901" spans="1:3" x14ac:dyDescent="0.25">
      <c r="A21901">
        <v>0.87583006825298104</v>
      </c>
      <c r="B21901">
        <v>24.218921661376999</v>
      </c>
      <c r="C21901">
        <v>437.85998535156301</v>
      </c>
    </row>
    <row r="21902" spans="1:3" x14ac:dyDescent="0.25">
      <c r="A21902">
        <v>0.87583006825298104</v>
      </c>
      <c r="B21902">
        <v>24.2196044921875</v>
      </c>
      <c r="C21902">
        <v>437.88000488281301</v>
      </c>
    </row>
    <row r="21903" spans="1:3" x14ac:dyDescent="0.25">
      <c r="A21903">
        <v>0.875878904480487</v>
      </c>
      <c r="B21903">
        <v>24.228246688842798</v>
      </c>
      <c r="C21903">
        <v>437.89999389648398</v>
      </c>
    </row>
    <row r="21904" spans="1:3" x14ac:dyDescent="0.25">
      <c r="A21904">
        <v>0.875878904480487</v>
      </c>
      <c r="B21904">
        <v>24.073276519775401</v>
      </c>
      <c r="C21904">
        <v>437.92001342773398</v>
      </c>
    </row>
    <row r="21905" spans="1:3" x14ac:dyDescent="0.25">
      <c r="A21905">
        <v>0.87592774070799395</v>
      </c>
      <c r="B21905">
        <v>24.104545593261701</v>
      </c>
      <c r="C21905">
        <v>437.94000244140602</v>
      </c>
    </row>
    <row r="21906" spans="1:3" x14ac:dyDescent="0.25">
      <c r="A21906">
        <v>0.87597657693550002</v>
      </c>
      <c r="B21906">
        <v>24.152023315429702</v>
      </c>
      <c r="C21906">
        <v>437.95999145507801</v>
      </c>
    </row>
    <row r="21907" spans="1:3" x14ac:dyDescent="0.25">
      <c r="A21907">
        <v>0.87602541316300597</v>
      </c>
      <c r="B21907">
        <v>24.222539901733398</v>
      </c>
      <c r="C21907">
        <v>437.98001098632801</v>
      </c>
    </row>
    <row r="21908" spans="1:3" x14ac:dyDescent="0.25">
      <c r="A21908">
        <v>0.87607419118285201</v>
      </c>
      <c r="B21908">
        <v>24.189222335815401</v>
      </c>
      <c r="C21908">
        <v>438</v>
      </c>
    </row>
    <row r="21909" spans="1:3" x14ac:dyDescent="0.25">
      <c r="A21909">
        <v>0.87607419118285201</v>
      </c>
      <c r="B21909">
        <v>24.136569976806602</v>
      </c>
      <c r="C21909">
        <v>438.01998901367199</v>
      </c>
    </row>
    <row r="21910" spans="1:3" x14ac:dyDescent="0.25">
      <c r="A21910">
        <v>0.87612302741035797</v>
      </c>
      <c r="B21910">
        <v>24.103494644165</v>
      </c>
      <c r="C21910">
        <v>438.04000854492199</v>
      </c>
    </row>
    <row r="21911" spans="1:3" x14ac:dyDescent="0.25">
      <c r="A21911">
        <v>0.87617186363786503</v>
      </c>
      <c r="B21911">
        <v>24.270015716552699</v>
      </c>
      <c r="C21911">
        <v>438.05999755859398</v>
      </c>
    </row>
    <row r="21912" spans="1:3" x14ac:dyDescent="0.25">
      <c r="A21912">
        <v>0.87622069986537099</v>
      </c>
      <c r="B21912">
        <v>24.2941570281982</v>
      </c>
      <c r="C21912">
        <v>438.07998657226602</v>
      </c>
    </row>
    <row r="21913" spans="1:3" x14ac:dyDescent="0.25">
      <c r="A21913">
        <v>0.87626953609287705</v>
      </c>
      <c r="B21913">
        <v>24.1813869476318</v>
      </c>
      <c r="C21913">
        <v>438.10000610351602</v>
      </c>
    </row>
    <row r="21914" spans="1:3" x14ac:dyDescent="0.25">
      <c r="A21914">
        <v>0.87626953609287705</v>
      </c>
      <c r="B21914">
        <v>24.068565368652301</v>
      </c>
      <c r="C21914">
        <v>438.11999511718801</v>
      </c>
    </row>
    <row r="21915" spans="1:3" x14ac:dyDescent="0.25">
      <c r="A21915">
        <v>0.87631837232038401</v>
      </c>
      <c r="B21915">
        <v>24.156904220581101</v>
      </c>
      <c r="C21915">
        <v>438.14001464843801</v>
      </c>
    </row>
    <row r="21916" spans="1:3" x14ac:dyDescent="0.25">
      <c r="A21916">
        <v>0.87636720854788996</v>
      </c>
      <c r="B21916">
        <v>24.211013793945298</v>
      </c>
      <c r="C21916">
        <v>438.16000366210898</v>
      </c>
    </row>
    <row r="21917" spans="1:3" x14ac:dyDescent="0.25">
      <c r="A21917">
        <v>0.87641598656773601</v>
      </c>
      <c r="B21917">
        <v>24.227567672729499</v>
      </c>
      <c r="C21917">
        <v>438.17999267578102</v>
      </c>
    </row>
    <row r="21918" spans="1:3" x14ac:dyDescent="0.25">
      <c r="A21918">
        <v>0.87641598656773601</v>
      </c>
      <c r="B21918">
        <v>24.142595291137699</v>
      </c>
      <c r="C21918">
        <v>438.20001220703102</v>
      </c>
    </row>
    <row r="21919" spans="1:3" x14ac:dyDescent="0.25">
      <c r="A21919">
        <v>0.87646482279524196</v>
      </c>
      <c r="B21919">
        <v>24.105762481689499</v>
      </c>
      <c r="C21919">
        <v>438.22000122070301</v>
      </c>
    </row>
    <row r="21920" spans="1:3" x14ac:dyDescent="0.25">
      <c r="A21920">
        <v>0.87651365902274803</v>
      </c>
      <c r="B21920">
        <v>24.098140716552699</v>
      </c>
      <c r="C21920">
        <v>438.239990234375</v>
      </c>
    </row>
    <row r="21921" spans="1:3" x14ac:dyDescent="0.25">
      <c r="A21921">
        <v>0.87656249525025498</v>
      </c>
      <c r="B21921">
        <v>24.211986541748001</v>
      </c>
      <c r="C21921">
        <v>438.260009765625</v>
      </c>
    </row>
    <row r="21922" spans="1:3" x14ac:dyDescent="0.25">
      <c r="A21922">
        <v>0.87661133147776105</v>
      </c>
      <c r="B21922">
        <v>24.236814498901399</v>
      </c>
      <c r="C21922">
        <v>438.27999877929699</v>
      </c>
    </row>
    <row r="21923" spans="1:3" x14ac:dyDescent="0.25">
      <c r="A21923">
        <v>0.876660167705268</v>
      </c>
      <c r="B21923">
        <v>24.179307937622099</v>
      </c>
      <c r="C21923">
        <v>438.29998779296898</v>
      </c>
    </row>
    <row r="21924" spans="1:3" x14ac:dyDescent="0.25">
      <c r="A21924">
        <v>0.87670900393277396</v>
      </c>
      <c r="B21924">
        <v>24.108547210693398</v>
      </c>
      <c r="C21924">
        <v>438.32000732421898</v>
      </c>
    </row>
    <row r="21925" spans="1:3" x14ac:dyDescent="0.25">
      <c r="A21925">
        <v>0.87675784016028002</v>
      </c>
      <c r="B21925">
        <v>24.108261108398398</v>
      </c>
      <c r="C21925">
        <v>438.33999633789102</v>
      </c>
    </row>
    <row r="21926" spans="1:3" x14ac:dyDescent="0.25">
      <c r="A21926">
        <v>0.87675784016028002</v>
      </c>
      <c r="B21926">
        <v>24.178260803222699</v>
      </c>
      <c r="C21926">
        <v>438.35998535156301</v>
      </c>
    </row>
    <row r="21927" spans="1:3" x14ac:dyDescent="0.25">
      <c r="A21927">
        <v>0.87680661818012595</v>
      </c>
      <c r="B21927">
        <v>24.3177890777588</v>
      </c>
      <c r="C21927">
        <v>438.38000488281301</v>
      </c>
    </row>
    <row r="21928" spans="1:3" x14ac:dyDescent="0.25">
      <c r="A21928">
        <v>0.87685545440763202</v>
      </c>
      <c r="B21928">
        <v>24.1916313171387</v>
      </c>
      <c r="C21928">
        <v>438.39999389648398</v>
      </c>
    </row>
    <row r="21929" spans="1:3" x14ac:dyDescent="0.25">
      <c r="A21929">
        <v>0.87685545440763202</v>
      </c>
      <c r="B21929">
        <v>24.189693450927699</v>
      </c>
      <c r="C21929">
        <v>438.42001342773398</v>
      </c>
    </row>
    <row r="21930" spans="1:3" x14ac:dyDescent="0.25">
      <c r="A21930">
        <v>0.87690429063513897</v>
      </c>
      <c r="B21930">
        <v>24.070003509521499</v>
      </c>
      <c r="C21930">
        <v>438.44000244140602</v>
      </c>
    </row>
    <row r="21931" spans="1:3" x14ac:dyDescent="0.25">
      <c r="A21931">
        <v>0.87695312686264504</v>
      </c>
      <c r="B21931">
        <v>24.181043624877901</v>
      </c>
      <c r="C21931">
        <v>438.45999145507801</v>
      </c>
    </row>
    <row r="21932" spans="1:3" x14ac:dyDescent="0.25">
      <c r="A21932">
        <v>0.87700196309015199</v>
      </c>
      <c r="B21932">
        <v>24.286821365356399</v>
      </c>
      <c r="C21932">
        <v>438.48001098632801</v>
      </c>
    </row>
    <row r="21933" spans="1:3" x14ac:dyDescent="0.25">
      <c r="A21933">
        <v>0.87705079931765795</v>
      </c>
      <c r="B21933">
        <v>24.153867721557599</v>
      </c>
      <c r="C21933">
        <v>438.5</v>
      </c>
    </row>
    <row r="21934" spans="1:3" x14ac:dyDescent="0.25">
      <c r="A21934">
        <v>0.87705079931765795</v>
      </c>
      <c r="B21934">
        <v>24.075111389160199</v>
      </c>
      <c r="C21934">
        <v>438.51998901367199</v>
      </c>
    </row>
    <row r="21935" spans="1:3" x14ac:dyDescent="0.25">
      <c r="A21935">
        <v>0.87709963554516401</v>
      </c>
      <c r="B21935">
        <v>24.0815734863281</v>
      </c>
      <c r="C21935">
        <v>438.54000854492199</v>
      </c>
    </row>
    <row r="21936" spans="1:3" x14ac:dyDescent="0.25">
      <c r="A21936">
        <v>0.87709963554516401</v>
      </c>
      <c r="B21936">
        <v>24.144048690795898</v>
      </c>
      <c r="C21936">
        <v>438.55999755859398</v>
      </c>
    </row>
    <row r="21937" spans="1:3" x14ac:dyDescent="0.25">
      <c r="A21937">
        <v>0.87714841356501005</v>
      </c>
      <c r="B21937">
        <v>24.2666015625</v>
      </c>
      <c r="C21937">
        <v>438.57998657226602</v>
      </c>
    </row>
    <row r="21938" spans="1:3" x14ac:dyDescent="0.25">
      <c r="A21938">
        <v>0.87719724979251601</v>
      </c>
      <c r="B21938">
        <v>24.260511398315401</v>
      </c>
      <c r="C21938">
        <v>438.60000610351602</v>
      </c>
    </row>
    <row r="21939" spans="1:3" x14ac:dyDescent="0.25">
      <c r="A21939">
        <v>0.87724608602002296</v>
      </c>
      <c r="B21939">
        <v>24.051084518432599</v>
      </c>
      <c r="C21939">
        <v>438.61999511718801</v>
      </c>
    </row>
    <row r="21940" spans="1:3" x14ac:dyDescent="0.25">
      <c r="A21940">
        <v>0.87724608602002296</v>
      </c>
      <c r="B21940">
        <v>24.114170074462901</v>
      </c>
      <c r="C21940">
        <v>438.64001464843801</v>
      </c>
    </row>
    <row r="21941" spans="1:3" x14ac:dyDescent="0.25">
      <c r="A21941">
        <v>0.87729492224752903</v>
      </c>
      <c r="B21941">
        <v>24.087404251098601</v>
      </c>
      <c r="C21941">
        <v>438.66000366210898</v>
      </c>
    </row>
    <row r="21942" spans="1:3" x14ac:dyDescent="0.25">
      <c r="A21942">
        <v>0.87734375847503498</v>
      </c>
      <c r="B21942">
        <v>24.213560104370099</v>
      </c>
      <c r="C21942">
        <v>438.67999267578102</v>
      </c>
    </row>
    <row r="21943" spans="1:3" x14ac:dyDescent="0.25">
      <c r="A21943">
        <v>0.87739259470254205</v>
      </c>
      <c r="B21943">
        <v>24.190364837646499</v>
      </c>
      <c r="C21943">
        <v>438.70001220703102</v>
      </c>
    </row>
    <row r="21944" spans="1:3" x14ac:dyDescent="0.25">
      <c r="A21944">
        <v>0.87744143093004801</v>
      </c>
      <c r="B21944">
        <v>24.092271804809599</v>
      </c>
      <c r="C21944">
        <v>438.72000122070301</v>
      </c>
    </row>
    <row r="21945" spans="1:3" x14ac:dyDescent="0.25">
      <c r="A21945">
        <v>0.87744143093004801</v>
      </c>
      <c r="B21945">
        <v>24.0748195648193</v>
      </c>
      <c r="C21945">
        <v>438.739990234375</v>
      </c>
    </row>
    <row r="21946" spans="1:3" x14ac:dyDescent="0.25">
      <c r="A21946">
        <v>0.87749020894989405</v>
      </c>
      <c r="B21946">
        <v>24.114728927612301</v>
      </c>
      <c r="C21946">
        <v>438.760009765625</v>
      </c>
    </row>
    <row r="21947" spans="1:3" x14ac:dyDescent="0.25">
      <c r="A21947">
        <v>0.8775390451774</v>
      </c>
      <c r="B21947">
        <v>24.1689128875732</v>
      </c>
      <c r="C21947">
        <v>438.77999877929699</v>
      </c>
    </row>
    <row r="21948" spans="1:3" x14ac:dyDescent="0.25">
      <c r="A21948">
        <v>0.8775390451774</v>
      </c>
      <c r="B21948">
        <v>24.201585769653299</v>
      </c>
      <c r="C21948">
        <v>438.79998779296898</v>
      </c>
    </row>
    <row r="21949" spans="1:3" x14ac:dyDescent="0.25">
      <c r="A21949">
        <v>0.87758788140490696</v>
      </c>
      <c r="B21949">
        <v>24.147438049316399</v>
      </c>
      <c r="C21949">
        <v>438.82000732421898</v>
      </c>
    </row>
    <row r="21950" spans="1:3" x14ac:dyDescent="0.25">
      <c r="A21950">
        <v>0.87763671763241302</v>
      </c>
      <c r="B21950">
        <v>24.029317855835</v>
      </c>
      <c r="C21950">
        <v>438.83999633789102</v>
      </c>
    </row>
    <row r="21951" spans="1:3" x14ac:dyDescent="0.25">
      <c r="A21951">
        <v>0.87763671763241302</v>
      </c>
      <c r="B21951">
        <v>24.116380691528299</v>
      </c>
      <c r="C21951">
        <v>438.85998535156301</v>
      </c>
    </row>
    <row r="21952" spans="1:3" x14ac:dyDescent="0.25">
      <c r="A21952">
        <v>0.87768555385991898</v>
      </c>
      <c r="B21952">
        <v>24.163213729858398</v>
      </c>
      <c r="C21952">
        <v>438.88000488281301</v>
      </c>
    </row>
    <row r="21953" spans="1:3" x14ac:dyDescent="0.25">
      <c r="A21953">
        <v>0.87773439008742604</v>
      </c>
      <c r="B21953">
        <v>24.1715393066406</v>
      </c>
      <c r="C21953">
        <v>438.89999389648398</v>
      </c>
    </row>
    <row r="21954" spans="1:3" x14ac:dyDescent="0.25">
      <c r="A21954">
        <v>0.877783226314932</v>
      </c>
      <c r="B21954">
        <v>24.106025695800799</v>
      </c>
      <c r="C21954">
        <v>438.92001342773398</v>
      </c>
    </row>
    <row r="21955" spans="1:3" x14ac:dyDescent="0.25">
      <c r="A21955">
        <v>0.87783200433477804</v>
      </c>
      <c r="B21955">
        <v>24.0018405914307</v>
      </c>
      <c r="C21955">
        <v>438.94000244140602</v>
      </c>
    </row>
    <row r="21956" spans="1:3" x14ac:dyDescent="0.25">
      <c r="A21956">
        <v>0.87788084056228399</v>
      </c>
      <c r="B21956">
        <v>24.194440841674801</v>
      </c>
      <c r="C21956">
        <v>438.95999145507801</v>
      </c>
    </row>
    <row r="21957" spans="1:3" x14ac:dyDescent="0.25">
      <c r="A21957">
        <v>0.87792967678978995</v>
      </c>
      <c r="B21957">
        <v>24.247592926025401</v>
      </c>
      <c r="C21957">
        <v>438.98001098632801</v>
      </c>
    </row>
    <row r="21958" spans="1:3" x14ac:dyDescent="0.25">
      <c r="A21958">
        <v>0.87797851301729701</v>
      </c>
      <c r="B21958">
        <v>24.225557327270501</v>
      </c>
      <c r="C21958">
        <v>439</v>
      </c>
    </row>
    <row r="21959" spans="1:3" x14ac:dyDescent="0.25">
      <c r="A21959">
        <v>0.87797851301729701</v>
      </c>
      <c r="B21959">
        <v>24.189121246337901</v>
      </c>
      <c r="C21959">
        <v>439.01998901367199</v>
      </c>
    </row>
    <row r="21960" spans="1:3" x14ac:dyDescent="0.25">
      <c r="A21960">
        <v>0.87802734924480297</v>
      </c>
      <c r="B21960">
        <v>24.034826278686499</v>
      </c>
      <c r="C21960">
        <v>439.04000854492199</v>
      </c>
    </row>
    <row r="21961" spans="1:3" x14ac:dyDescent="0.25">
      <c r="A21961">
        <v>0.87807618547231003</v>
      </c>
      <c r="B21961">
        <v>24.152805328369102</v>
      </c>
      <c r="C21961">
        <v>439.05999755859398</v>
      </c>
    </row>
    <row r="21962" spans="1:3" x14ac:dyDescent="0.25">
      <c r="A21962">
        <v>0.87807618547231003</v>
      </c>
      <c r="B21962">
        <v>24.212356567382798</v>
      </c>
      <c r="C21962">
        <v>439.07998657226602</v>
      </c>
    </row>
    <row r="21963" spans="1:3" x14ac:dyDescent="0.25">
      <c r="A21963">
        <v>0.87812502169981599</v>
      </c>
      <c r="B21963">
        <v>24.1715698242188</v>
      </c>
      <c r="C21963">
        <v>439.10000610351602</v>
      </c>
    </row>
    <row r="21964" spans="1:3" x14ac:dyDescent="0.25">
      <c r="A21964">
        <v>0.87817379971966103</v>
      </c>
      <c r="B21964">
        <v>24.003833770751999</v>
      </c>
      <c r="C21964">
        <v>439.11999511718801</v>
      </c>
    </row>
    <row r="21965" spans="1:3" x14ac:dyDescent="0.25">
      <c r="A21965">
        <v>0.87822263594716798</v>
      </c>
      <c r="B21965">
        <v>23.997482299804702</v>
      </c>
      <c r="C21965">
        <v>439.14001464843801</v>
      </c>
    </row>
    <row r="21966" spans="1:3" x14ac:dyDescent="0.25">
      <c r="A21966">
        <v>0.87827147217467405</v>
      </c>
      <c r="B21966">
        <v>24.1070156097412</v>
      </c>
      <c r="C21966">
        <v>439.16000366210898</v>
      </c>
    </row>
    <row r="21967" spans="1:3" x14ac:dyDescent="0.25">
      <c r="A21967">
        <v>0.87827147217467405</v>
      </c>
      <c r="B21967">
        <v>24.209323883056602</v>
      </c>
      <c r="C21967">
        <v>439.17999267578102</v>
      </c>
    </row>
    <row r="21968" spans="1:3" x14ac:dyDescent="0.25">
      <c r="A21968">
        <v>0.878320308402181</v>
      </c>
      <c r="B21968">
        <v>24.1654872894287</v>
      </c>
      <c r="C21968">
        <v>439.20001220703102</v>
      </c>
    </row>
    <row r="21969" spans="1:3" x14ac:dyDescent="0.25">
      <c r="A21969">
        <v>0.87836914462968696</v>
      </c>
      <c r="B21969">
        <v>24.079921722412099</v>
      </c>
      <c r="C21969">
        <v>439.22000122070301</v>
      </c>
    </row>
    <row r="21970" spans="1:3" x14ac:dyDescent="0.25">
      <c r="A21970">
        <v>0.87841798085719303</v>
      </c>
      <c r="B21970">
        <v>24.0434474945068</v>
      </c>
      <c r="C21970">
        <v>439.239990234375</v>
      </c>
    </row>
    <row r="21971" spans="1:3" x14ac:dyDescent="0.25">
      <c r="A21971">
        <v>0.87841798085719303</v>
      </c>
      <c r="B21971">
        <v>24.1031398773193</v>
      </c>
      <c r="C21971">
        <v>439.260009765625</v>
      </c>
    </row>
    <row r="21972" spans="1:3" x14ac:dyDescent="0.25">
      <c r="A21972">
        <v>0.87846681708469998</v>
      </c>
      <c r="B21972">
        <v>24.209518432617202</v>
      </c>
      <c r="C21972">
        <v>439.27999877929699</v>
      </c>
    </row>
    <row r="21973" spans="1:3" x14ac:dyDescent="0.25">
      <c r="A21973">
        <v>0.87851565331220605</v>
      </c>
      <c r="B21973">
        <v>24.222576141357401</v>
      </c>
      <c r="C21973">
        <v>439.29998779296898</v>
      </c>
    </row>
    <row r="21974" spans="1:3" x14ac:dyDescent="0.25">
      <c r="A21974">
        <v>0.87856443133205198</v>
      </c>
      <c r="B21974">
        <v>24.117738723754901</v>
      </c>
      <c r="C21974">
        <v>439.32000732421898</v>
      </c>
    </row>
    <row r="21975" spans="1:3" x14ac:dyDescent="0.25">
      <c r="A21975">
        <v>0.87861326755955804</v>
      </c>
      <c r="B21975">
        <v>24.064552307128899</v>
      </c>
      <c r="C21975">
        <v>439.33999633789102</v>
      </c>
    </row>
    <row r="21976" spans="1:3" x14ac:dyDescent="0.25">
      <c r="A21976">
        <v>0.878662103787065</v>
      </c>
      <c r="B21976">
        <v>24.091161727905298</v>
      </c>
      <c r="C21976">
        <v>439.35998535156301</v>
      </c>
    </row>
    <row r="21977" spans="1:3" x14ac:dyDescent="0.25">
      <c r="A21977">
        <v>0.878662103787065</v>
      </c>
      <c r="B21977">
        <v>24.2292995452881</v>
      </c>
      <c r="C21977">
        <v>439.38000488281301</v>
      </c>
    </row>
    <row r="21978" spans="1:3" x14ac:dyDescent="0.25">
      <c r="A21978">
        <v>0.87871094001457095</v>
      </c>
      <c r="B21978">
        <v>24.240959167480501</v>
      </c>
      <c r="C21978">
        <v>439.39999389648398</v>
      </c>
    </row>
    <row r="21979" spans="1:3" x14ac:dyDescent="0.25">
      <c r="A21979">
        <v>0.87875977624207702</v>
      </c>
      <c r="B21979">
        <v>24.0952243804932</v>
      </c>
      <c r="C21979">
        <v>439.42001342773398</v>
      </c>
    </row>
    <row r="21980" spans="1:3" x14ac:dyDescent="0.25">
      <c r="A21980">
        <v>0.87880861246958397</v>
      </c>
      <c r="B21980">
        <v>24.026283264160199</v>
      </c>
      <c r="C21980">
        <v>439.44000244140602</v>
      </c>
    </row>
    <row r="21981" spans="1:3" x14ac:dyDescent="0.25">
      <c r="A21981">
        <v>0.87885744869709004</v>
      </c>
      <c r="B21981">
        <v>24.0709438323975</v>
      </c>
      <c r="C21981">
        <v>439.45999145507801</v>
      </c>
    </row>
    <row r="21982" spans="1:3" x14ac:dyDescent="0.25">
      <c r="A21982">
        <v>0.87885744869709004</v>
      </c>
      <c r="B21982">
        <v>24.180599212646499</v>
      </c>
      <c r="C21982">
        <v>439.48001098632801</v>
      </c>
    </row>
    <row r="21983" spans="1:3" x14ac:dyDescent="0.25">
      <c r="A21983">
        <v>0.87890622671693597</v>
      </c>
      <c r="B21983">
        <v>24.245397567748999</v>
      </c>
      <c r="C21983">
        <v>439.5</v>
      </c>
    </row>
    <row r="21984" spans="1:3" x14ac:dyDescent="0.25">
      <c r="A21984">
        <v>0.87895506294444203</v>
      </c>
      <c r="B21984">
        <v>24.123550415039102</v>
      </c>
      <c r="C21984">
        <v>439.51998901367199</v>
      </c>
    </row>
    <row r="21985" spans="1:3" x14ac:dyDescent="0.25">
      <c r="A21985">
        <v>0.87900389917194799</v>
      </c>
      <c r="B21985">
        <v>24.117591857910199</v>
      </c>
      <c r="C21985">
        <v>439.54000854492199</v>
      </c>
    </row>
    <row r="21986" spans="1:3" x14ac:dyDescent="0.25">
      <c r="A21986">
        <v>0.87905273539945505</v>
      </c>
      <c r="B21986">
        <v>24.119600296020501</v>
      </c>
      <c r="C21986">
        <v>439.55999755859398</v>
      </c>
    </row>
    <row r="21987" spans="1:3" x14ac:dyDescent="0.25">
      <c r="A21987">
        <v>0.87910157162696101</v>
      </c>
      <c r="B21987">
        <v>24.251136779785199</v>
      </c>
      <c r="C21987">
        <v>439.57998657226602</v>
      </c>
    </row>
    <row r="21988" spans="1:3" x14ac:dyDescent="0.25">
      <c r="A21988">
        <v>0.87915040785446796</v>
      </c>
      <c r="B21988">
        <v>24.2210788726807</v>
      </c>
      <c r="C21988">
        <v>439.60000610351602</v>
      </c>
    </row>
    <row r="21989" spans="1:3" x14ac:dyDescent="0.25">
      <c r="A21989">
        <v>0.87915040785446796</v>
      </c>
      <c r="B21989">
        <v>24.169021606445298</v>
      </c>
      <c r="C21989">
        <v>439.61999511718801</v>
      </c>
    </row>
    <row r="21990" spans="1:3" x14ac:dyDescent="0.25">
      <c r="A21990">
        <v>0.87919924408197403</v>
      </c>
      <c r="B21990">
        <v>24.107103347778299</v>
      </c>
      <c r="C21990">
        <v>439.64001464843801</v>
      </c>
    </row>
    <row r="21991" spans="1:3" x14ac:dyDescent="0.25">
      <c r="A21991">
        <v>0.87924802210181996</v>
      </c>
      <c r="B21991">
        <v>24.123561859130898</v>
      </c>
      <c r="C21991">
        <v>439.66000366210898</v>
      </c>
    </row>
    <row r="21992" spans="1:3" x14ac:dyDescent="0.25">
      <c r="A21992">
        <v>0.87929685832932603</v>
      </c>
      <c r="B21992">
        <v>24.184524536132798</v>
      </c>
      <c r="C21992">
        <v>439.67999267578102</v>
      </c>
    </row>
    <row r="21993" spans="1:3" x14ac:dyDescent="0.25">
      <c r="A21993">
        <v>0.87934569455683198</v>
      </c>
      <c r="B21993">
        <v>24.2903232574463</v>
      </c>
      <c r="C21993">
        <v>439.70001220703102</v>
      </c>
    </row>
    <row r="21994" spans="1:3" x14ac:dyDescent="0.25">
      <c r="A21994">
        <v>0.87939453078433905</v>
      </c>
      <c r="B21994">
        <v>24.166336059570298</v>
      </c>
      <c r="C21994">
        <v>439.72000122070301</v>
      </c>
    </row>
    <row r="21995" spans="1:3" x14ac:dyDescent="0.25">
      <c r="A21995">
        <v>0.879443367011845</v>
      </c>
      <c r="B21995">
        <v>24.048252105712901</v>
      </c>
      <c r="C21995">
        <v>439.739990234375</v>
      </c>
    </row>
    <row r="21996" spans="1:3" x14ac:dyDescent="0.25">
      <c r="A21996">
        <v>0.87949220323935196</v>
      </c>
      <c r="B21996">
        <v>24.1690883636475</v>
      </c>
      <c r="C21996">
        <v>439.760009765625</v>
      </c>
    </row>
    <row r="21997" spans="1:3" x14ac:dyDescent="0.25">
      <c r="A21997">
        <v>0.87954103946685802</v>
      </c>
      <c r="B21997">
        <v>24.205451965331999</v>
      </c>
      <c r="C21997">
        <v>439.77999877929699</v>
      </c>
    </row>
    <row r="21998" spans="1:3" x14ac:dyDescent="0.25">
      <c r="A21998">
        <v>0.87954103946685802</v>
      </c>
      <c r="B21998">
        <v>24.293794631958001</v>
      </c>
      <c r="C21998">
        <v>439.79998779296898</v>
      </c>
    </row>
    <row r="21999" spans="1:3" x14ac:dyDescent="0.25">
      <c r="A21999">
        <v>0.87958981748670295</v>
      </c>
      <c r="B21999">
        <v>24.1125812530518</v>
      </c>
      <c r="C21999">
        <v>439.82000732421898</v>
      </c>
    </row>
    <row r="22000" spans="1:3" x14ac:dyDescent="0.25">
      <c r="A22000">
        <v>0.87963865371421002</v>
      </c>
      <c r="B22000">
        <v>24.140327453613299</v>
      </c>
      <c r="C22000">
        <v>439.83999633789102</v>
      </c>
    </row>
    <row r="22001" spans="1:3" x14ac:dyDescent="0.25">
      <c r="A22001">
        <v>0.87968748994171597</v>
      </c>
      <c r="B22001">
        <v>24.152423858642599</v>
      </c>
      <c r="C22001">
        <v>439.85998535156301</v>
      </c>
    </row>
    <row r="22002" spans="1:3" x14ac:dyDescent="0.25">
      <c r="A22002">
        <v>0.87973632616922304</v>
      </c>
      <c r="B22002">
        <v>24.190711975097699</v>
      </c>
      <c r="C22002">
        <v>439.88000488281301</v>
      </c>
    </row>
    <row r="22003" spans="1:3" x14ac:dyDescent="0.25">
      <c r="A22003">
        <v>0.87978516239672899</v>
      </c>
      <c r="B22003">
        <v>24.213211059570298</v>
      </c>
      <c r="C22003">
        <v>439.89999389648398</v>
      </c>
    </row>
    <row r="22004" spans="1:3" x14ac:dyDescent="0.25">
      <c r="A22004">
        <v>0.87983399862423495</v>
      </c>
      <c r="B22004">
        <v>24.252864837646499</v>
      </c>
      <c r="C22004">
        <v>439.92001342773398</v>
      </c>
    </row>
    <row r="22005" spans="1:3" x14ac:dyDescent="0.25">
      <c r="A22005">
        <v>0.87988283485174201</v>
      </c>
      <c r="B22005">
        <v>24.0972805023193</v>
      </c>
      <c r="C22005">
        <v>439.94000244140602</v>
      </c>
    </row>
    <row r="22006" spans="1:3" x14ac:dyDescent="0.25">
      <c r="A22006">
        <v>0.87988283485174201</v>
      </c>
      <c r="B22006">
        <v>24.119625091552699</v>
      </c>
      <c r="C22006">
        <v>439.95999145507801</v>
      </c>
    </row>
    <row r="22007" spans="1:3" x14ac:dyDescent="0.25">
      <c r="A22007">
        <v>0.87993161287158705</v>
      </c>
      <c r="B22007">
        <v>24.203393936157202</v>
      </c>
      <c r="C22007">
        <v>439.98001098632801</v>
      </c>
    </row>
    <row r="22008" spans="1:3" x14ac:dyDescent="0.25">
      <c r="A22008">
        <v>0.87998044909909401</v>
      </c>
      <c r="B22008">
        <v>24.257825851440401</v>
      </c>
      <c r="C22008">
        <v>440</v>
      </c>
    </row>
    <row r="22009" spans="1:3" x14ac:dyDescent="0.25">
      <c r="A22009">
        <v>0.88002928532659996</v>
      </c>
      <c r="B22009">
        <v>24.187391281127901</v>
      </c>
      <c r="C22009">
        <v>440.01998901367199</v>
      </c>
    </row>
    <row r="22010" spans="1:3" x14ac:dyDescent="0.25">
      <c r="A22010">
        <v>0.88007812155410603</v>
      </c>
      <c r="B22010">
        <v>24.1410617828369</v>
      </c>
      <c r="C22010">
        <v>440.04000854492199</v>
      </c>
    </row>
    <row r="22011" spans="1:3" x14ac:dyDescent="0.25">
      <c r="A22011">
        <v>0.88012695778161298</v>
      </c>
      <c r="B22011">
        <v>24.114183425903299</v>
      </c>
      <c r="C22011">
        <v>440.05999755859398</v>
      </c>
    </row>
    <row r="22012" spans="1:3" x14ac:dyDescent="0.25">
      <c r="A22012">
        <v>0.88017579400911905</v>
      </c>
      <c r="B22012">
        <v>24.154369354248001</v>
      </c>
      <c r="C22012">
        <v>440.07998657226602</v>
      </c>
    </row>
    <row r="22013" spans="1:3" x14ac:dyDescent="0.25">
      <c r="A22013">
        <v>0.880224630236626</v>
      </c>
      <c r="B22013">
        <v>24.313661575317401</v>
      </c>
      <c r="C22013">
        <v>440.10000610351602</v>
      </c>
    </row>
    <row r="22014" spans="1:3" x14ac:dyDescent="0.25">
      <c r="A22014">
        <v>0.880224630236626</v>
      </c>
      <c r="B22014">
        <v>24.2318229675293</v>
      </c>
      <c r="C22014">
        <v>440.11999511718801</v>
      </c>
    </row>
    <row r="22015" spans="1:3" x14ac:dyDescent="0.25">
      <c r="A22015">
        <v>0.88027346646413196</v>
      </c>
      <c r="B22015">
        <v>24.087440490722699</v>
      </c>
      <c r="C22015">
        <v>440.14001464843801</v>
      </c>
    </row>
    <row r="22016" spans="1:3" x14ac:dyDescent="0.25">
      <c r="A22016">
        <v>0.880322244483978</v>
      </c>
      <c r="B22016">
        <v>24.1124877929688</v>
      </c>
      <c r="C22016">
        <v>440.16000366210898</v>
      </c>
    </row>
    <row r="22017" spans="1:3" x14ac:dyDescent="0.25">
      <c r="A22017">
        <v>0.88037108071148396</v>
      </c>
      <c r="B22017">
        <v>24.195400238037099</v>
      </c>
      <c r="C22017">
        <v>440.17999267578102</v>
      </c>
    </row>
    <row r="22018" spans="1:3" x14ac:dyDescent="0.25">
      <c r="A22018">
        <v>0.88041991693899002</v>
      </c>
      <c r="B22018">
        <v>24.3605556488037</v>
      </c>
      <c r="C22018">
        <v>440.20001220703102</v>
      </c>
    </row>
    <row r="22019" spans="1:3" x14ac:dyDescent="0.25">
      <c r="A22019">
        <v>0.88046875316649698</v>
      </c>
      <c r="B22019">
        <v>24.2869567871094</v>
      </c>
      <c r="C22019">
        <v>440.22000122070301</v>
      </c>
    </row>
    <row r="22020" spans="1:3" x14ac:dyDescent="0.25">
      <c r="A22020">
        <v>0.88051758939400304</v>
      </c>
      <c r="B22020">
        <v>24.174695968627901</v>
      </c>
      <c r="C22020">
        <v>440.239990234375</v>
      </c>
    </row>
    <row r="22021" spans="1:3" x14ac:dyDescent="0.25">
      <c r="A22021">
        <v>0.88056642562151</v>
      </c>
      <c r="B22021">
        <v>24.192934036254901</v>
      </c>
      <c r="C22021">
        <v>440.260009765625</v>
      </c>
    </row>
    <row r="22022" spans="1:3" x14ac:dyDescent="0.25">
      <c r="A22022">
        <v>0.88056642562151</v>
      </c>
      <c r="B22022">
        <v>24.2089519500732</v>
      </c>
      <c r="C22022">
        <v>440.27999877929699</v>
      </c>
    </row>
    <row r="22023" spans="1:3" x14ac:dyDescent="0.25">
      <c r="A22023">
        <v>0.88066403986886099</v>
      </c>
      <c r="B22023">
        <v>24.2753391265869</v>
      </c>
      <c r="C22023">
        <v>440.29998779296898</v>
      </c>
    </row>
    <row r="22024" spans="1:3" x14ac:dyDescent="0.25">
      <c r="A22024">
        <v>0.88066403986886099</v>
      </c>
      <c r="B22024">
        <v>24.2379035949707</v>
      </c>
      <c r="C22024">
        <v>440.32000732421898</v>
      </c>
    </row>
    <row r="22025" spans="1:3" x14ac:dyDescent="0.25">
      <c r="A22025">
        <v>0.88071287609636795</v>
      </c>
      <c r="B22025">
        <v>24.208189010620099</v>
      </c>
      <c r="C22025">
        <v>440.33999633789102</v>
      </c>
    </row>
    <row r="22026" spans="1:3" x14ac:dyDescent="0.25">
      <c r="A22026">
        <v>0.88076171232387401</v>
      </c>
      <c r="B22026">
        <v>24.206048965454102</v>
      </c>
      <c r="C22026">
        <v>440.35998535156301</v>
      </c>
    </row>
    <row r="22027" spans="1:3" x14ac:dyDescent="0.25">
      <c r="A22027">
        <v>0.88081054855138097</v>
      </c>
      <c r="B22027">
        <v>24.1803493499756</v>
      </c>
      <c r="C22027">
        <v>440.38000488281301</v>
      </c>
    </row>
    <row r="22028" spans="1:3" x14ac:dyDescent="0.25">
      <c r="A22028">
        <v>0.88085938477888703</v>
      </c>
      <c r="B22028">
        <v>24.331892013549801</v>
      </c>
      <c r="C22028">
        <v>440.39999389648398</v>
      </c>
    </row>
    <row r="22029" spans="1:3" x14ac:dyDescent="0.25">
      <c r="A22029">
        <v>0.88090822100639299</v>
      </c>
      <c r="B22029">
        <v>24.1996250152588</v>
      </c>
      <c r="C22029">
        <v>440.42001342773398</v>
      </c>
    </row>
    <row r="22030" spans="1:3" x14ac:dyDescent="0.25">
      <c r="A22030">
        <v>0.88090822100639299</v>
      </c>
      <c r="B22030">
        <v>24.220291137695298</v>
      </c>
      <c r="C22030">
        <v>440.44000244140602</v>
      </c>
    </row>
    <row r="22031" spans="1:3" x14ac:dyDescent="0.25">
      <c r="A22031">
        <v>0.88095705723390005</v>
      </c>
      <c r="B22031">
        <v>24.096164703369102</v>
      </c>
      <c r="C22031">
        <v>440.45999145507801</v>
      </c>
    </row>
    <row r="22032" spans="1:3" x14ac:dyDescent="0.25">
      <c r="A22032">
        <v>0.88100583525374498</v>
      </c>
      <c r="B22032">
        <v>24.2094631195068</v>
      </c>
      <c r="C22032">
        <v>440.48001098632801</v>
      </c>
    </row>
    <row r="22033" spans="1:3" x14ac:dyDescent="0.25">
      <c r="A22033">
        <v>0.88105467148125205</v>
      </c>
      <c r="B22033">
        <v>24.323558807373001</v>
      </c>
      <c r="C22033">
        <v>440.5</v>
      </c>
    </row>
    <row r="22034" spans="1:3" x14ac:dyDescent="0.25">
      <c r="A22034">
        <v>0.881103507708758</v>
      </c>
      <c r="B22034">
        <v>24.198724746704102</v>
      </c>
      <c r="C22034">
        <v>440.51998901367199</v>
      </c>
    </row>
    <row r="22035" spans="1:3" x14ac:dyDescent="0.25">
      <c r="A22035">
        <v>0.881103507708758</v>
      </c>
      <c r="B22035">
        <v>24.139991760253899</v>
      </c>
      <c r="C22035">
        <v>440.54000854492199</v>
      </c>
    </row>
    <row r="22036" spans="1:3" x14ac:dyDescent="0.25">
      <c r="A22036">
        <v>0.88115234393626496</v>
      </c>
      <c r="B22036">
        <v>24.097906112670898</v>
      </c>
      <c r="C22036">
        <v>440.55999755859398</v>
      </c>
    </row>
    <row r="22037" spans="1:3" x14ac:dyDescent="0.25">
      <c r="A22037">
        <v>0.88120118016377103</v>
      </c>
      <c r="B22037">
        <v>24.219070434570298</v>
      </c>
      <c r="C22037">
        <v>440.57998657226602</v>
      </c>
    </row>
    <row r="22038" spans="1:3" x14ac:dyDescent="0.25">
      <c r="A22038">
        <v>0.88125001639127698</v>
      </c>
      <c r="B22038">
        <v>24.302000045776399</v>
      </c>
      <c r="C22038">
        <v>440.60000610351602</v>
      </c>
    </row>
    <row r="22039" spans="1:3" x14ac:dyDescent="0.25">
      <c r="A22039">
        <v>0.88129885261878405</v>
      </c>
      <c r="B22039">
        <v>24.162195205688501</v>
      </c>
      <c r="C22039">
        <v>440.61999511718801</v>
      </c>
    </row>
    <row r="22040" spans="1:3" x14ac:dyDescent="0.25">
      <c r="A22040">
        <v>0.88134763063862898</v>
      </c>
      <c r="B22040">
        <v>24.134397506713899</v>
      </c>
      <c r="C22040">
        <v>440.64001464843801</v>
      </c>
    </row>
    <row r="22041" spans="1:3" x14ac:dyDescent="0.25">
      <c r="A22041">
        <v>0.88139646686613604</v>
      </c>
      <c r="B22041">
        <v>24.057661056518601</v>
      </c>
      <c r="C22041">
        <v>440.66000366210898</v>
      </c>
    </row>
    <row r="22042" spans="1:3" x14ac:dyDescent="0.25">
      <c r="A22042">
        <v>0.881445303093642</v>
      </c>
      <c r="B22042">
        <v>24.2044982910156</v>
      </c>
      <c r="C22042">
        <v>440.67999267578102</v>
      </c>
    </row>
    <row r="22043" spans="1:3" x14ac:dyDescent="0.25">
      <c r="A22043">
        <v>0.881445303093642</v>
      </c>
      <c r="B22043">
        <v>24.335569381713899</v>
      </c>
      <c r="C22043">
        <v>440.70001220703102</v>
      </c>
    </row>
    <row r="22044" spans="1:3" x14ac:dyDescent="0.25">
      <c r="A22044">
        <v>0.88149413932114795</v>
      </c>
      <c r="B22044">
        <v>24.188961029052699</v>
      </c>
      <c r="C22044">
        <v>440.72000122070301</v>
      </c>
    </row>
    <row r="22045" spans="1:3" x14ac:dyDescent="0.25">
      <c r="A22045">
        <v>0.88154297554865502</v>
      </c>
      <c r="B22045">
        <v>24.120620727539102</v>
      </c>
      <c r="C22045">
        <v>440.739990234375</v>
      </c>
    </row>
    <row r="22046" spans="1:3" x14ac:dyDescent="0.25">
      <c r="A22046">
        <v>0.88159181177616097</v>
      </c>
      <c r="B22046">
        <v>24.088783264160199</v>
      </c>
      <c r="C22046">
        <v>440.760009765625</v>
      </c>
    </row>
    <row r="22047" spans="1:3" x14ac:dyDescent="0.25">
      <c r="A22047">
        <v>0.88159181177616097</v>
      </c>
      <c r="B22047">
        <v>24.122917175293001</v>
      </c>
      <c r="C22047">
        <v>440.77999877929699</v>
      </c>
    </row>
    <row r="22048" spans="1:3" x14ac:dyDescent="0.25">
      <c r="A22048">
        <v>0.88168942602351297</v>
      </c>
      <c r="B22048">
        <v>24.263481140136701</v>
      </c>
      <c r="C22048">
        <v>440.79998779296898</v>
      </c>
    </row>
    <row r="22049" spans="1:3" x14ac:dyDescent="0.25">
      <c r="A22049">
        <v>0.88168942602351297</v>
      </c>
      <c r="B22049">
        <v>24.205522537231399</v>
      </c>
      <c r="C22049">
        <v>440.82000732421898</v>
      </c>
    </row>
    <row r="22050" spans="1:3" x14ac:dyDescent="0.25">
      <c r="A22050">
        <v>0.88173826225101903</v>
      </c>
      <c r="B22050">
        <v>24.153610229492202</v>
      </c>
      <c r="C22050">
        <v>440.83999633789102</v>
      </c>
    </row>
    <row r="22051" spans="1:3" x14ac:dyDescent="0.25">
      <c r="A22051">
        <v>0.88178709847852599</v>
      </c>
      <c r="B22051">
        <v>24.1273384094238</v>
      </c>
      <c r="C22051">
        <v>440.85998535156301</v>
      </c>
    </row>
    <row r="22052" spans="1:3" x14ac:dyDescent="0.25">
      <c r="A22052">
        <v>0.88183593470603205</v>
      </c>
      <c r="B22052">
        <v>24.151180267333999</v>
      </c>
      <c r="C22052">
        <v>440.88000488281301</v>
      </c>
    </row>
    <row r="22053" spans="1:3" x14ac:dyDescent="0.25">
      <c r="A22053">
        <v>0.88188477093353901</v>
      </c>
      <c r="B22053">
        <v>24.374021530151399</v>
      </c>
      <c r="C22053">
        <v>440.89999389648398</v>
      </c>
    </row>
    <row r="22054" spans="1:3" x14ac:dyDescent="0.25">
      <c r="A22054">
        <v>0.88188477093353901</v>
      </c>
      <c r="B22054">
        <v>24.223901748657202</v>
      </c>
      <c r="C22054">
        <v>440.92001342773398</v>
      </c>
    </row>
    <row r="22055" spans="1:3" x14ac:dyDescent="0.25">
      <c r="A22055">
        <v>0.88193360716104496</v>
      </c>
      <c r="B22055">
        <v>24.1689777374268</v>
      </c>
      <c r="C22055">
        <v>440.94000244140602</v>
      </c>
    </row>
    <row r="22056" spans="1:3" x14ac:dyDescent="0.25">
      <c r="A22056">
        <v>0.88198244338855103</v>
      </c>
      <c r="B22056">
        <v>24.185289382934599</v>
      </c>
      <c r="C22056">
        <v>440.95999145507801</v>
      </c>
    </row>
    <row r="22057" spans="1:3" x14ac:dyDescent="0.25">
      <c r="A22057">
        <v>0.88198244338855103</v>
      </c>
      <c r="B22057">
        <v>24.116174697876001</v>
      </c>
      <c r="C22057">
        <v>440.98001098632801</v>
      </c>
    </row>
    <row r="22058" spans="1:3" x14ac:dyDescent="0.25">
      <c r="A22058">
        <v>0.88203122140839696</v>
      </c>
      <c r="B22058">
        <v>24.236610412597699</v>
      </c>
      <c r="C22058">
        <v>441</v>
      </c>
    </row>
    <row r="22059" spans="1:3" x14ac:dyDescent="0.25">
      <c r="A22059">
        <v>0.88208005763590303</v>
      </c>
      <c r="B22059">
        <v>24.335699081420898</v>
      </c>
      <c r="C22059">
        <v>441.01998901367199</v>
      </c>
    </row>
    <row r="22060" spans="1:3" x14ac:dyDescent="0.25">
      <c r="A22060">
        <v>0.88212889386340998</v>
      </c>
      <c r="B22060">
        <v>24.204309463501001</v>
      </c>
      <c r="C22060">
        <v>441.04000854492199</v>
      </c>
    </row>
    <row r="22061" spans="1:3" x14ac:dyDescent="0.25">
      <c r="A22061">
        <v>0.88217773009091605</v>
      </c>
      <c r="B22061">
        <v>24.074222564697301</v>
      </c>
      <c r="C22061">
        <v>441.05999755859398</v>
      </c>
    </row>
    <row r="22062" spans="1:3" x14ac:dyDescent="0.25">
      <c r="A22062">
        <v>0.882226566318423</v>
      </c>
      <c r="B22062">
        <v>24.172773361206101</v>
      </c>
      <c r="C22062">
        <v>441.07998657226602</v>
      </c>
    </row>
    <row r="22063" spans="1:3" x14ac:dyDescent="0.25">
      <c r="A22063">
        <v>0.88227540254592896</v>
      </c>
      <c r="B22063">
        <v>24.216403961181602</v>
      </c>
      <c r="C22063">
        <v>441.10000610351602</v>
      </c>
    </row>
    <row r="22064" spans="1:3" x14ac:dyDescent="0.25">
      <c r="A22064">
        <v>0.88232423877343502</v>
      </c>
      <c r="B22064">
        <v>24.227546691894499</v>
      </c>
      <c r="C22064">
        <v>441.11999511718801</v>
      </c>
    </row>
    <row r="22065" spans="1:3" x14ac:dyDescent="0.25">
      <c r="A22065">
        <v>0.88237307500094198</v>
      </c>
      <c r="B22065">
        <v>24.145256042480501</v>
      </c>
      <c r="C22065">
        <v>441.14001464843801</v>
      </c>
    </row>
    <row r="22066" spans="1:3" x14ac:dyDescent="0.25">
      <c r="A22066">
        <v>0.88237307500094198</v>
      </c>
      <c r="B22066">
        <v>24.129348754882798</v>
      </c>
      <c r="C22066">
        <v>441.16000366210898</v>
      </c>
    </row>
    <row r="22067" spans="1:3" x14ac:dyDescent="0.25">
      <c r="A22067">
        <v>0.88242185302078702</v>
      </c>
      <c r="B22067">
        <v>24.225324630737301</v>
      </c>
      <c r="C22067">
        <v>441.17999267578102</v>
      </c>
    </row>
    <row r="22068" spans="1:3" x14ac:dyDescent="0.25">
      <c r="A22068">
        <v>0.88247068924829397</v>
      </c>
      <c r="B22068">
        <v>24.163152694702099</v>
      </c>
      <c r="C22068">
        <v>441.20001220703102</v>
      </c>
    </row>
    <row r="22069" spans="1:3" x14ac:dyDescent="0.25">
      <c r="A22069">
        <v>0.88251952547580004</v>
      </c>
      <c r="B22069">
        <v>24.240463256835898</v>
      </c>
      <c r="C22069">
        <v>441.22000122070301</v>
      </c>
    </row>
    <row r="22070" spans="1:3" x14ac:dyDescent="0.25">
      <c r="A22070">
        <v>0.88251952547580004</v>
      </c>
      <c r="B22070">
        <v>24.0774250030518</v>
      </c>
      <c r="C22070">
        <v>441.239990234375</v>
      </c>
    </row>
    <row r="22071" spans="1:3" x14ac:dyDescent="0.25">
      <c r="A22071">
        <v>0.88256836170330599</v>
      </c>
      <c r="B22071">
        <v>24.076639175415</v>
      </c>
      <c r="C22071">
        <v>441.260009765625</v>
      </c>
    </row>
    <row r="22072" spans="1:3" x14ac:dyDescent="0.25">
      <c r="A22072">
        <v>0.88261719793081295</v>
      </c>
      <c r="B22072">
        <v>24.146593093872099</v>
      </c>
      <c r="C22072">
        <v>441.27999877929699</v>
      </c>
    </row>
    <row r="22073" spans="1:3" x14ac:dyDescent="0.25">
      <c r="A22073">
        <v>0.88266603415831901</v>
      </c>
      <c r="B22073">
        <v>24.139453887939499</v>
      </c>
      <c r="C22073">
        <v>441.29998779296898</v>
      </c>
    </row>
    <row r="22074" spans="1:3" x14ac:dyDescent="0.25">
      <c r="A22074">
        <v>0.88271487038582597</v>
      </c>
      <c r="B22074">
        <v>24.291122436523398</v>
      </c>
      <c r="C22074">
        <v>441.32000732421898</v>
      </c>
    </row>
    <row r="22075" spans="1:3" x14ac:dyDescent="0.25">
      <c r="A22075">
        <v>0.88271487038582597</v>
      </c>
      <c r="B22075">
        <v>24.153974533081101</v>
      </c>
      <c r="C22075">
        <v>441.33999633789102</v>
      </c>
    </row>
    <row r="22076" spans="1:3" x14ac:dyDescent="0.25">
      <c r="A22076">
        <v>0.88276364840567101</v>
      </c>
      <c r="B22076">
        <v>24.0060920715332</v>
      </c>
      <c r="C22076">
        <v>441.35998535156301</v>
      </c>
    </row>
    <row r="22077" spans="1:3" x14ac:dyDescent="0.25">
      <c r="A22077">
        <v>0.88281248463317796</v>
      </c>
      <c r="B22077">
        <v>24.1951694488525</v>
      </c>
      <c r="C22077">
        <v>441.38000488281301</v>
      </c>
    </row>
    <row r="22078" spans="1:3" x14ac:dyDescent="0.25">
      <c r="A22078">
        <v>0.88286132086068403</v>
      </c>
      <c r="B22078">
        <v>24.189956665039102</v>
      </c>
      <c r="C22078">
        <v>441.39999389648398</v>
      </c>
    </row>
    <row r="22079" spans="1:3" x14ac:dyDescent="0.25">
      <c r="A22079">
        <v>0.88286132086068403</v>
      </c>
      <c r="B22079">
        <v>24.247045516967798</v>
      </c>
      <c r="C22079">
        <v>441.42001342773398</v>
      </c>
    </row>
    <row r="22080" spans="1:3" x14ac:dyDescent="0.25">
      <c r="A22080">
        <v>0.88291015708818998</v>
      </c>
      <c r="B22080">
        <v>24.175991058349599</v>
      </c>
      <c r="C22080">
        <v>441.44000244140602</v>
      </c>
    </row>
    <row r="22081" spans="1:3" x14ac:dyDescent="0.25">
      <c r="A22081">
        <v>0.88295899331569705</v>
      </c>
      <c r="B22081">
        <v>24.094196319580099</v>
      </c>
      <c r="C22081">
        <v>441.45999145507801</v>
      </c>
    </row>
    <row r="22082" spans="1:3" x14ac:dyDescent="0.25">
      <c r="A22082">
        <v>0.88295899331569705</v>
      </c>
      <c r="B22082">
        <v>24.122961044311499</v>
      </c>
      <c r="C22082">
        <v>441.48001098632801</v>
      </c>
    </row>
    <row r="22083" spans="1:3" x14ac:dyDescent="0.25">
      <c r="A22083">
        <v>0.883007829543203</v>
      </c>
      <c r="B22083">
        <v>24.1760368347168</v>
      </c>
      <c r="C22083">
        <v>441.5</v>
      </c>
    </row>
    <row r="22084" spans="1:3" x14ac:dyDescent="0.25">
      <c r="A22084">
        <v>0.88305666577070996</v>
      </c>
      <c r="B22084">
        <v>24.284070968627901</v>
      </c>
      <c r="C22084">
        <v>441.51998901367199</v>
      </c>
    </row>
    <row r="22085" spans="1:3" x14ac:dyDescent="0.25">
      <c r="A22085">
        <v>0.883105443790555</v>
      </c>
      <c r="B22085">
        <v>24.138605117797901</v>
      </c>
      <c r="C22085">
        <v>441.54000854492199</v>
      </c>
    </row>
    <row r="22086" spans="1:3" x14ac:dyDescent="0.25">
      <c r="A22086">
        <v>0.883105443790555</v>
      </c>
      <c r="B22086">
        <v>24.047391891479499</v>
      </c>
      <c r="C22086">
        <v>441.55999755859398</v>
      </c>
    </row>
    <row r="22087" spans="1:3" x14ac:dyDescent="0.25">
      <c r="A22087">
        <v>0.88315428001806096</v>
      </c>
      <c r="B22087">
        <v>24.2286586761475</v>
      </c>
      <c r="C22087">
        <v>441.57998657226602</v>
      </c>
    </row>
    <row r="22088" spans="1:3" x14ac:dyDescent="0.25">
      <c r="A22088">
        <v>0.88320311624556802</v>
      </c>
      <c r="B22088">
        <v>24.3092441558838</v>
      </c>
      <c r="C22088">
        <v>441.60000610351602</v>
      </c>
    </row>
    <row r="22089" spans="1:3" x14ac:dyDescent="0.25">
      <c r="A22089">
        <v>0.88325195247307398</v>
      </c>
      <c r="B22089">
        <v>24.225028991699201</v>
      </c>
      <c r="C22089">
        <v>441.61999511718801</v>
      </c>
    </row>
    <row r="22090" spans="1:3" x14ac:dyDescent="0.25">
      <c r="A22090">
        <v>0.88330078870058104</v>
      </c>
      <c r="B22090">
        <v>24.176420211791999</v>
      </c>
      <c r="C22090">
        <v>441.64001464843801</v>
      </c>
    </row>
    <row r="22091" spans="1:3" x14ac:dyDescent="0.25">
      <c r="A22091">
        <v>0.88330078870058104</v>
      </c>
      <c r="B22091">
        <v>24.1091003417969</v>
      </c>
      <c r="C22091">
        <v>441.66000366210898</v>
      </c>
    </row>
    <row r="22092" spans="1:3" x14ac:dyDescent="0.25">
      <c r="A22092">
        <v>0.883349624928087</v>
      </c>
      <c r="B22092">
        <v>24.098878860473601</v>
      </c>
      <c r="C22092">
        <v>441.67999267578102</v>
      </c>
    </row>
    <row r="22093" spans="1:3" x14ac:dyDescent="0.25">
      <c r="A22093">
        <v>0.88339846115559295</v>
      </c>
      <c r="B22093">
        <v>24.158161163330099</v>
      </c>
      <c r="C22093">
        <v>441.70001220703102</v>
      </c>
    </row>
    <row r="22094" spans="1:3" x14ac:dyDescent="0.25">
      <c r="A22094">
        <v>0.88344723917543899</v>
      </c>
      <c r="B22094">
        <v>24.209308624267599</v>
      </c>
      <c r="C22094">
        <v>441.72000122070301</v>
      </c>
    </row>
    <row r="22095" spans="1:3" x14ac:dyDescent="0.25">
      <c r="A22095">
        <v>0.88349607540294495</v>
      </c>
      <c r="B22095">
        <v>24.193681716918899</v>
      </c>
      <c r="C22095">
        <v>441.739990234375</v>
      </c>
    </row>
    <row r="22096" spans="1:3" x14ac:dyDescent="0.25">
      <c r="A22096">
        <v>0.88354491163045201</v>
      </c>
      <c r="B22096">
        <v>24.144041061401399</v>
      </c>
      <c r="C22096">
        <v>441.760009765625</v>
      </c>
    </row>
    <row r="22097" spans="1:3" x14ac:dyDescent="0.25">
      <c r="A22097">
        <v>0.88359374785795797</v>
      </c>
      <c r="B22097">
        <v>24.0892124176025</v>
      </c>
      <c r="C22097">
        <v>441.77999877929699</v>
      </c>
    </row>
    <row r="22098" spans="1:3" x14ac:dyDescent="0.25">
      <c r="A22098">
        <v>0.88364258408546403</v>
      </c>
      <c r="B22098">
        <v>24.129899978637699</v>
      </c>
      <c r="C22098">
        <v>441.79998779296898</v>
      </c>
    </row>
    <row r="22099" spans="1:3" x14ac:dyDescent="0.25">
      <c r="A22099">
        <v>0.88364258408546403</v>
      </c>
      <c r="B22099">
        <v>24.2683410644531</v>
      </c>
      <c r="C22099">
        <v>441.82000732421898</v>
      </c>
    </row>
    <row r="22100" spans="1:3" x14ac:dyDescent="0.25">
      <c r="A22100">
        <v>0.88369142031297099</v>
      </c>
      <c r="B22100">
        <v>24.179418563842798</v>
      </c>
      <c r="C22100">
        <v>441.83999633789102</v>
      </c>
    </row>
    <row r="22101" spans="1:3" x14ac:dyDescent="0.25">
      <c r="A22101">
        <v>0.88374025654047705</v>
      </c>
      <c r="B22101">
        <v>24.153549194335898</v>
      </c>
      <c r="C22101">
        <v>441.85998535156301</v>
      </c>
    </row>
    <row r="22102" spans="1:3" x14ac:dyDescent="0.25">
      <c r="A22102">
        <v>0.88378903456032298</v>
      </c>
      <c r="B22102">
        <v>24.0523681640625</v>
      </c>
      <c r="C22102">
        <v>441.88000488281301</v>
      </c>
    </row>
    <row r="22103" spans="1:3" x14ac:dyDescent="0.25">
      <c r="A22103">
        <v>0.88378903456032298</v>
      </c>
      <c r="B22103">
        <v>24.2021675109863</v>
      </c>
      <c r="C22103">
        <v>441.89999389648398</v>
      </c>
    </row>
    <row r="22104" spans="1:3" x14ac:dyDescent="0.25">
      <c r="A22104">
        <v>0.88383787078782905</v>
      </c>
      <c r="B22104">
        <v>24.317403793335</v>
      </c>
      <c r="C22104">
        <v>441.92001342773398</v>
      </c>
    </row>
    <row r="22105" spans="1:3" x14ac:dyDescent="0.25">
      <c r="A22105">
        <v>0.883886707015336</v>
      </c>
      <c r="B22105">
        <v>24.247940063476602</v>
      </c>
      <c r="C22105">
        <v>441.94000244140602</v>
      </c>
    </row>
    <row r="22106" spans="1:3" x14ac:dyDescent="0.25">
      <c r="A22106">
        <v>0.883886707015336</v>
      </c>
      <c r="B22106">
        <v>24.21409034729</v>
      </c>
      <c r="C22106">
        <v>441.95999145507801</v>
      </c>
    </row>
    <row r="22107" spans="1:3" x14ac:dyDescent="0.25">
      <c r="A22107">
        <v>0.88393554324284196</v>
      </c>
      <c r="B22107">
        <v>24.086950302123999</v>
      </c>
      <c r="C22107">
        <v>441.98001098632801</v>
      </c>
    </row>
    <row r="22108" spans="1:3" x14ac:dyDescent="0.25">
      <c r="A22108">
        <v>0.88398437947034803</v>
      </c>
      <c r="B22108">
        <v>24.221982955932599</v>
      </c>
      <c r="C22108">
        <v>442</v>
      </c>
    </row>
    <row r="22109" spans="1:3" x14ac:dyDescent="0.25">
      <c r="A22109">
        <v>0.88403321569785498</v>
      </c>
      <c r="B22109">
        <v>24.253904342651399</v>
      </c>
      <c r="C22109">
        <v>442.01998901367199</v>
      </c>
    </row>
    <row r="22110" spans="1:3" x14ac:dyDescent="0.25">
      <c r="A22110">
        <v>0.88403321569785498</v>
      </c>
      <c r="B22110">
        <v>24.164394378662099</v>
      </c>
      <c r="C22110">
        <v>442.04000854492199</v>
      </c>
    </row>
    <row r="22111" spans="1:3" x14ac:dyDescent="0.25">
      <c r="A22111">
        <v>0.88408205192536105</v>
      </c>
      <c r="B22111">
        <v>24.2089538574219</v>
      </c>
      <c r="C22111">
        <v>442.05999755859398</v>
      </c>
    </row>
    <row r="22112" spans="1:3" x14ac:dyDescent="0.25">
      <c r="A22112">
        <v>0.884130888152868</v>
      </c>
      <c r="B22112">
        <v>24.080419540405298</v>
      </c>
      <c r="C22112">
        <v>442.07998657226602</v>
      </c>
    </row>
    <row r="22113" spans="1:3" x14ac:dyDescent="0.25">
      <c r="A22113">
        <v>0.88417966617271304</v>
      </c>
      <c r="B22113">
        <v>24.1777954101563</v>
      </c>
      <c r="C22113">
        <v>442.10000610351602</v>
      </c>
    </row>
    <row r="22114" spans="1:3" x14ac:dyDescent="0.25">
      <c r="A22114">
        <v>0.88417966617271304</v>
      </c>
      <c r="B22114">
        <v>24.234531402587901</v>
      </c>
      <c r="C22114">
        <v>442.11999511718801</v>
      </c>
    </row>
    <row r="22115" spans="1:3" x14ac:dyDescent="0.25">
      <c r="A22115">
        <v>0.884228502400219</v>
      </c>
      <c r="B22115">
        <v>24.253318786621101</v>
      </c>
      <c r="C22115">
        <v>442.14001464843801</v>
      </c>
    </row>
    <row r="22116" spans="1:3" x14ac:dyDescent="0.25">
      <c r="A22116">
        <v>0.88427733862772595</v>
      </c>
      <c r="B22116">
        <v>24.131511688232401</v>
      </c>
      <c r="C22116">
        <v>442.16000366210898</v>
      </c>
    </row>
    <row r="22117" spans="1:3" x14ac:dyDescent="0.25">
      <c r="A22117">
        <v>0.88432617485523202</v>
      </c>
      <c r="B22117">
        <v>24.110328674316399</v>
      </c>
      <c r="C22117">
        <v>442.17999267578102</v>
      </c>
    </row>
    <row r="22118" spans="1:3" x14ac:dyDescent="0.25">
      <c r="A22118">
        <v>0.88437501108273897</v>
      </c>
      <c r="B22118">
        <v>24.157180786132798</v>
      </c>
      <c r="C22118">
        <v>442.20001220703102</v>
      </c>
    </row>
    <row r="22119" spans="1:3" x14ac:dyDescent="0.25">
      <c r="A22119">
        <v>0.88442384731024504</v>
      </c>
      <c r="B22119">
        <v>24.304365158081101</v>
      </c>
      <c r="C22119">
        <v>442.22000122070301</v>
      </c>
    </row>
    <row r="22120" spans="1:3" x14ac:dyDescent="0.25">
      <c r="A22120">
        <v>0.88447268353775099</v>
      </c>
      <c r="B22120">
        <v>24.286994934081999</v>
      </c>
      <c r="C22120">
        <v>442.239990234375</v>
      </c>
    </row>
    <row r="22121" spans="1:3" x14ac:dyDescent="0.25">
      <c r="A22121">
        <v>0.88447268353775099</v>
      </c>
      <c r="B22121">
        <v>24.215835571289102</v>
      </c>
      <c r="C22121">
        <v>442.260009765625</v>
      </c>
    </row>
    <row r="22122" spans="1:3" x14ac:dyDescent="0.25">
      <c r="A22122">
        <v>0.88452146155759703</v>
      </c>
      <c r="B22122">
        <v>24.0804538726807</v>
      </c>
      <c r="C22122">
        <v>442.27999877929699</v>
      </c>
    </row>
    <row r="22123" spans="1:3" x14ac:dyDescent="0.25">
      <c r="A22123">
        <v>0.88457029778510299</v>
      </c>
      <c r="B22123">
        <v>24.150701522827099</v>
      </c>
      <c r="C22123">
        <v>442.29998779296898</v>
      </c>
    </row>
    <row r="22124" spans="1:3" x14ac:dyDescent="0.25">
      <c r="A22124">
        <v>0.88457029778510299</v>
      </c>
      <c r="B22124">
        <v>24.2358798980713</v>
      </c>
      <c r="C22124">
        <v>442.32000732421898</v>
      </c>
    </row>
    <row r="22125" spans="1:3" x14ac:dyDescent="0.25">
      <c r="A22125">
        <v>0.88461913401261005</v>
      </c>
      <c r="B22125">
        <v>24.1940517425537</v>
      </c>
      <c r="C22125">
        <v>442.33999633789102</v>
      </c>
    </row>
    <row r="22126" spans="1:3" x14ac:dyDescent="0.25">
      <c r="A22126">
        <v>0.88466797024011601</v>
      </c>
      <c r="B22126">
        <v>24.150964736938501</v>
      </c>
      <c r="C22126">
        <v>442.35998535156301</v>
      </c>
    </row>
    <row r="22127" spans="1:3" x14ac:dyDescent="0.25">
      <c r="A22127">
        <v>0.88466797024011601</v>
      </c>
      <c r="B22127">
        <v>24.108453750610401</v>
      </c>
      <c r="C22127">
        <v>442.38000488281301</v>
      </c>
    </row>
    <row r="22128" spans="1:3" x14ac:dyDescent="0.25">
      <c r="A22128">
        <v>0.88471680646762296</v>
      </c>
      <c r="B22128">
        <v>24.149543762206999</v>
      </c>
      <c r="C22128">
        <v>442.39999389648398</v>
      </c>
    </row>
    <row r="22129" spans="1:3" x14ac:dyDescent="0.25">
      <c r="A22129">
        <v>0.88476564269512903</v>
      </c>
      <c r="B22129">
        <v>24.263130187988299</v>
      </c>
      <c r="C22129">
        <v>442.42001342773398</v>
      </c>
    </row>
    <row r="22130" spans="1:3" x14ac:dyDescent="0.25">
      <c r="A22130">
        <v>0.88481447892263498</v>
      </c>
      <c r="B22130">
        <v>24.196832656860401</v>
      </c>
      <c r="C22130">
        <v>442.44000244140602</v>
      </c>
    </row>
    <row r="22131" spans="1:3" x14ac:dyDescent="0.25">
      <c r="A22131">
        <v>0.88486325694248102</v>
      </c>
      <c r="B22131">
        <v>24.131361007690401</v>
      </c>
      <c r="C22131">
        <v>442.45999145507801</v>
      </c>
    </row>
    <row r="22132" spans="1:3" x14ac:dyDescent="0.25">
      <c r="A22132">
        <v>0.88491209316998698</v>
      </c>
      <c r="B22132">
        <v>24.077615737915</v>
      </c>
      <c r="C22132">
        <v>442.48001098632801</v>
      </c>
    </row>
    <row r="22133" spans="1:3" x14ac:dyDescent="0.25">
      <c r="A22133">
        <v>0.88491209316998698</v>
      </c>
      <c r="B22133">
        <v>24.221004486083999</v>
      </c>
      <c r="C22133">
        <v>442.5</v>
      </c>
    </row>
    <row r="22134" spans="1:3" x14ac:dyDescent="0.25">
      <c r="A22134">
        <v>0.88496092939749404</v>
      </c>
      <c r="B22134">
        <v>24.223842620849599</v>
      </c>
      <c r="C22134">
        <v>442.51998901367199</v>
      </c>
    </row>
    <row r="22135" spans="1:3" x14ac:dyDescent="0.25">
      <c r="A22135">
        <v>0.885009765625</v>
      </c>
      <c r="B22135">
        <v>24.24658203125</v>
      </c>
      <c r="C22135">
        <v>442.54000854492199</v>
      </c>
    </row>
    <row r="22136" spans="1:3" x14ac:dyDescent="0.25">
      <c r="A22136">
        <v>0.88505860185250596</v>
      </c>
      <c r="B22136">
        <v>24.164299011230501</v>
      </c>
      <c r="C22136">
        <v>442.55999755859398</v>
      </c>
    </row>
    <row r="22137" spans="1:3" x14ac:dyDescent="0.25">
      <c r="A22137">
        <v>0.88505860185250596</v>
      </c>
      <c r="B22137">
        <v>24.037748336791999</v>
      </c>
      <c r="C22137">
        <v>442.57998657226602</v>
      </c>
    </row>
    <row r="22138" spans="1:3" x14ac:dyDescent="0.25">
      <c r="A22138">
        <v>0.88510743808001302</v>
      </c>
      <c r="B22138">
        <v>24.238849639892599</v>
      </c>
      <c r="C22138">
        <v>442.60000610351602</v>
      </c>
    </row>
    <row r="22139" spans="1:3" x14ac:dyDescent="0.25">
      <c r="A22139">
        <v>0.88515627430751898</v>
      </c>
      <c r="B22139">
        <v>24.2547912597656</v>
      </c>
      <c r="C22139">
        <v>442.61999511718801</v>
      </c>
    </row>
    <row r="22140" spans="1:3" x14ac:dyDescent="0.25">
      <c r="A22140">
        <v>0.88520505232736502</v>
      </c>
      <c r="B22140">
        <v>24.293848037719702</v>
      </c>
      <c r="C22140">
        <v>442.64001464843801</v>
      </c>
    </row>
    <row r="22141" spans="1:3" x14ac:dyDescent="0.25">
      <c r="A22141">
        <v>0.88525388855487097</v>
      </c>
      <c r="B22141">
        <v>24.167098999023398</v>
      </c>
      <c r="C22141">
        <v>442.66000366210898</v>
      </c>
    </row>
    <row r="22142" spans="1:3" x14ac:dyDescent="0.25">
      <c r="A22142">
        <v>0.88525388855487097</v>
      </c>
      <c r="B22142">
        <v>24.164655685424801</v>
      </c>
      <c r="C22142">
        <v>442.67999267578102</v>
      </c>
    </row>
    <row r="22143" spans="1:3" x14ac:dyDescent="0.25">
      <c r="A22143">
        <v>0.88530272478237704</v>
      </c>
      <c r="B22143">
        <v>24.229331970214801</v>
      </c>
      <c r="C22143">
        <v>442.70001220703102</v>
      </c>
    </row>
    <row r="22144" spans="1:3" x14ac:dyDescent="0.25">
      <c r="A22144">
        <v>0.88535156100988399</v>
      </c>
      <c r="B22144">
        <v>24.255151748657202</v>
      </c>
      <c r="C22144">
        <v>442.72000122070301</v>
      </c>
    </row>
    <row r="22145" spans="1:3" x14ac:dyDescent="0.25">
      <c r="A22145">
        <v>0.88540039723738995</v>
      </c>
      <c r="B22145">
        <v>24.251218795776399</v>
      </c>
      <c r="C22145">
        <v>442.739990234375</v>
      </c>
    </row>
    <row r="22146" spans="1:3" x14ac:dyDescent="0.25">
      <c r="A22146">
        <v>0.88544923346489701</v>
      </c>
      <c r="B22146">
        <v>24.232078552246101</v>
      </c>
      <c r="C22146">
        <v>442.760009765625</v>
      </c>
    </row>
    <row r="22147" spans="1:3" x14ac:dyDescent="0.25">
      <c r="A22147">
        <v>0.88549806969240297</v>
      </c>
      <c r="B22147">
        <v>24.058292388916001</v>
      </c>
      <c r="C22147">
        <v>442.77999877929699</v>
      </c>
    </row>
    <row r="22148" spans="1:3" x14ac:dyDescent="0.25">
      <c r="A22148">
        <v>0.88549806969240297</v>
      </c>
      <c r="B22148">
        <v>24.210218429565401</v>
      </c>
      <c r="C22148">
        <v>442.79998779296898</v>
      </c>
    </row>
    <row r="22149" spans="1:3" x14ac:dyDescent="0.25">
      <c r="A22149">
        <v>0.88554684771224901</v>
      </c>
      <c r="B22149">
        <v>24.307428359985401</v>
      </c>
      <c r="C22149">
        <v>442.82000732421898</v>
      </c>
    </row>
    <row r="22150" spans="1:3" x14ac:dyDescent="0.25">
      <c r="A22150">
        <v>0.88559568393975496</v>
      </c>
      <c r="B22150">
        <v>24.265853881835898</v>
      </c>
      <c r="C22150">
        <v>442.83999633789102</v>
      </c>
    </row>
    <row r="22151" spans="1:3" x14ac:dyDescent="0.25">
      <c r="A22151">
        <v>0.88564452016726103</v>
      </c>
      <c r="B22151">
        <v>24.1269721984863</v>
      </c>
      <c r="C22151">
        <v>442.85998535156301</v>
      </c>
    </row>
    <row r="22152" spans="1:3" x14ac:dyDescent="0.25">
      <c r="A22152">
        <v>0.88569335639476798</v>
      </c>
      <c r="B22152">
        <v>24.0648403167725</v>
      </c>
      <c r="C22152">
        <v>442.88000488281301</v>
      </c>
    </row>
    <row r="22153" spans="1:3" x14ac:dyDescent="0.25">
      <c r="A22153">
        <v>0.88574219262227405</v>
      </c>
      <c r="B22153">
        <v>24.218847274780298</v>
      </c>
      <c r="C22153">
        <v>442.89999389648398</v>
      </c>
    </row>
    <row r="22154" spans="1:3" x14ac:dyDescent="0.25">
      <c r="A22154">
        <v>0.88574219262227405</v>
      </c>
      <c r="B22154">
        <v>24.161989212036101</v>
      </c>
      <c r="C22154">
        <v>442.92001342773398</v>
      </c>
    </row>
    <row r="22155" spans="1:3" x14ac:dyDescent="0.25">
      <c r="A22155">
        <v>0.885791028849781</v>
      </c>
      <c r="B22155">
        <v>24.245403289794901</v>
      </c>
      <c r="C22155">
        <v>442.94000244140602</v>
      </c>
    </row>
    <row r="22156" spans="1:3" x14ac:dyDescent="0.25">
      <c r="A22156">
        <v>0.88583986507728696</v>
      </c>
      <c r="B22156">
        <v>24.1546325683594</v>
      </c>
      <c r="C22156">
        <v>442.95999145507801</v>
      </c>
    </row>
    <row r="22157" spans="1:3" x14ac:dyDescent="0.25">
      <c r="A22157">
        <v>0.885888643097132</v>
      </c>
      <c r="B22157">
        <v>24.431850433349599</v>
      </c>
      <c r="C22157">
        <v>442.98001098632801</v>
      </c>
    </row>
    <row r="22158" spans="1:3" x14ac:dyDescent="0.25">
      <c r="A22158">
        <v>0.88593747932463895</v>
      </c>
      <c r="B22158">
        <v>24.104707717895501</v>
      </c>
      <c r="C22158">
        <v>443</v>
      </c>
    </row>
    <row r="22159" spans="1:3" x14ac:dyDescent="0.25">
      <c r="A22159">
        <v>0.88598631555214502</v>
      </c>
      <c r="B22159">
        <v>24.194299697876001</v>
      </c>
      <c r="C22159">
        <v>443.01998901367199</v>
      </c>
    </row>
    <row r="22160" spans="1:3" x14ac:dyDescent="0.25">
      <c r="A22160">
        <v>0.88598631555214502</v>
      </c>
      <c r="B22160">
        <v>24.263629913330099</v>
      </c>
      <c r="C22160">
        <v>443.04000854492199</v>
      </c>
    </row>
    <row r="22161" spans="1:3" x14ac:dyDescent="0.25">
      <c r="A22161">
        <v>0.88603515177965197</v>
      </c>
      <c r="B22161">
        <v>24.1770935058594</v>
      </c>
      <c r="C22161">
        <v>443.05999755859398</v>
      </c>
    </row>
    <row r="22162" spans="1:3" x14ac:dyDescent="0.25">
      <c r="A22162">
        <v>0.88608398800715804</v>
      </c>
      <c r="B22162">
        <v>24.108140945434599</v>
      </c>
      <c r="C22162">
        <v>443.07998657226602</v>
      </c>
    </row>
    <row r="22163" spans="1:3" x14ac:dyDescent="0.25">
      <c r="A22163">
        <v>0.886132824234664</v>
      </c>
      <c r="B22163">
        <v>24.0780334472656</v>
      </c>
      <c r="C22163">
        <v>443.10000610351602</v>
      </c>
    </row>
    <row r="22164" spans="1:3" x14ac:dyDescent="0.25">
      <c r="A22164">
        <v>0.88618166046217095</v>
      </c>
      <c r="B22164">
        <v>24.221471786498999</v>
      </c>
      <c r="C22164">
        <v>443.11999511718801</v>
      </c>
    </row>
    <row r="22165" spans="1:3" x14ac:dyDescent="0.25">
      <c r="A22165">
        <v>0.88623049668967702</v>
      </c>
      <c r="B22165">
        <v>24.2952976226807</v>
      </c>
      <c r="C22165">
        <v>443.14001464843801</v>
      </c>
    </row>
    <row r="22166" spans="1:3" x14ac:dyDescent="0.25">
      <c r="A22166">
        <v>0.88627927470952295</v>
      </c>
      <c r="B22166">
        <v>24.202081680297901</v>
      </c>
      <c r="C22166">
        <v>443.16000366210898</v>
      </c>
    </row>
    <row r="22167" spans="1:3" x14ac:dyDescent="0.25">
      <c r="A22167">
        <v>0.88632811093702901</v>
      </c>
      <c r="B22167">
        <v>24.171726226806602</v>
      </c>
      <c r="C22167">
        <v>443.17999267578102</v>
      </c>
    </row>
    <row r="22168" spans="1:3" x14ac:dyDescent="0.25">
      <c r="A22168">
        <v>0.88637694716453597</v>
      </c>
      <c r="B22168">
        <v>24.2029705047607</v>
      </c>
      <c r="C22168">
        <v>443.20001220703102</v>
      </c>
    </row>
    <row r="22169" spans="1:3" x14ac:dyDescent="0.25">
      <c r="A22169">
        <v>0.88642578339204203</v>
      </c>
      <c r="B22169">
        <v>24.212877273559599</v>
      </c>
      <c r="C22169">
        <v>443.22000122070301</v>
      </c>
    </row>
    <row r="22170" spans="1:3" x14ac:dyDescent="0.25">
      <c r="A22170">
        <v>0.88647461961954799</v>
      </c>
      <c r="B22170">
        <v>24.2418327331543</v>
      </c>
      <c r="C22170">
        <v>443.239990234375</v>
      </c>
    </row>
    <row r="22171" spans="1:3" x14ac:dyDescent="0.25">
      <c r="A22171">
        <v>0.88652345584705505</v>
      </c>
      <c r="B22171">
        <v>24.194534301757798</v>
      </c>
      <c r="C22171">
        <v>443.260009765625</v>
      </c>
    </row>
    <row r="22172" spans="1:3" x14ac:dyDescent="0.25">
      <c r="A22172">
        <v>0.88657229207456101</v>
      </c>
      <c r="B22172">
        <v>24.162431716918899</v>
      </c>
      <c r="C22172">
        <v>443.27999877929699</v>
      </c>
    </row>
    <row r="22173" spans="1:3" x14ac:dyDescent="0.25">
      <c r="A22173">
        <v>0.88662107009440705</v>
      </c>
      <c r="B22173">
        <v>24.107393264770501</v>
      </c>
      <c r="C22173">
        <v>443.29998779296898</v>
      </c>
    </row>
    <row r="22174" spans="1:3" x14ac:dyDescent="0.25">
      <c r="A22174">
        <v>0.886669906321913</v>
      </c>
      <c r="B22174">
        <v>24.126802444458001</v>
      </c>
      <c r="C22174">
        <v>443.32000732421898</v>
      </c>
    </row>
    <row r="22175" spans="1:3" x14ac:dyDescent="0.25">
      <c r="A22175">
        <v>0.886669906321913</v>
      </c>
      <c r="B22175">
        <v>24.230833053588899</v>
      </c>
      <c r="C22175">
        <v>443.33999633789102</v>
      </c>
    </row>
    <row r="22176" spans="1:3" x14ac:dyDescent="0.25">
      <c r="A22176">
        <v>0.88671874254941896</v>
      </c>
      <c r="B22176">
        <v>24.143070220947301</v>
      </c>
      <c r="C22176">
        <v>443.35998535156301</v>
      </c>
    </row>
    <row r="22177" spans="1:3" x14ac:dyDescent="0.25">
      <c r="A22177">
        <v>0.88676757877692602</v>
      </c>
      <c r="B22177">
        <v>24.2022514343262</v>
      </c>
      <c r="C22177">
        <v>443.38000488281301</v>
      </c>
    </row>
    <row r="22178" spans="1:3" x14ac:dyDescent="0.25">
      <c r="A22178">
        <v>0.88681641500443198</v>
      </c>
      <c r="B22178">
        <v>24.125057220458999</v>
      </c>
      <c r="C22178">
        <v>443.39999389648398</v>
      </c>
    </row>
    <row r="22179" spans="1:3" x14ac:dyDescent="0.25">
      <c r="A22179">
        <v>0.88686525123193904</v>
      </c>
      <c r="B22179">
        <v>24.2301235198975</v>
      </c>
      <c r="C22179">
        <v>443.42001342773398</v>
      </c>
    </row>
    <row r="22180" spans="1:3" x14ac:dyDescent="0.25">
      <c r="A22180">
        <v>0.886914087459445</v>
      </c>
      <c r="B22180">
        <v>24.3372802734375</v>
      </c>
      <c r="C22180">
        <v>443.44000244140602</v>
      </c>
    </row>
    <row r="22181" spans="1:3" x14ac:dyDescent="0.25">
      <c r="A22181">
        <v>0.88696286547929004</v>
      </c>
      <c r="B22181">
        <v>24.1701755523682</v>
      </c>
      <c r="C22181">
        <v>443.45999145507801</v>
      </c>
    </row>
    <row r="22182" spans="1:3" x14ac:dyDescent="0.25">
      <c r="A22182">
        <v>0.887011701706797</v>
      </c>
      <c r="B22182">
        <v>24.1680603027344</v>
      </c>
      <c r="C22182">
        <v>443.48001098632801</v>
      </c>
    </row>
    <row r="22183" spans="1:3" x14ac:dyDescent="0.25">
      <c r="A22183">
        <v>0.887011701706797</v>
      </c>
      <c r="B22183">
        <v>24.1130065917969</v>
      </c>
      <c r="C22183">
        <v>443.5</v>
      </c>
    </row>
    <row r="22184" spans="1:3" x14ac:dyDescent="0.25">
      <c r="A22184">
        <v>0.88706053793430295</v>
      </c>
      <c r="B22184">
        <v>24.1926670074463</v>
      </c>
      <c r="C22184">
        <v>443.51998901367199</v>
      </c>
    </row>
    <row r="22185" spans="1:3" x14ac:dyDescent="0.25">
      <c r="A22185">
        <v>0.88710937416181002</v>
      </c>
      <c r="B22185">
        <v>24.3676643371582</v>
      </c>
      <c r="C22185">
        <v>443.54000854492199</v>
      </c>
    </row>
    <row r="22186" spans="1:3" x14ac:dyDescent="0.25">
      <c r="A22186">
        <v>0.88715821038931597</v>
      </c>
      <c r="B22186">
        <v>24.2037143707275</v>
      </c>
      <c r="C22186">
        <v>443.55999755859398</v>
      </c>
    </row>
    <row r="22187" spans="1:3" x14ac:dyDescent="0.25">
      <c r="A22187">
        <v>0.88720704661682204</v>
      </c>
      <c r="B22187">
        <v>24.155590057373001</v>
      </c>
      <c r="C22187">
        <v>443.57998657226602</v>
      </c>
    </row>
    <row r="22188" spans="1:3" x14ac:dyDescent="0.25">
      <c r="A22188">
        <v>0.88725588284432899</v>
      </c>
      <c r="B22188">
        <v>24.147701263427699</v>
      </c>
      <c r="C22188">
        <v>443.60000610351602</v>
      </c>
    </row>
    <row r="22189" spans="1:3" x14ac:dyDescent="0.25">
      <c r="A22189">
        <v>0.88725588284432899</v>
      </c>
      <c r="B22189">
        <v>24.237646102905298</v>
      </c>
      <c r="C22189">
        <v>443.61999511718801</v>
      </c>
    </row>
    <row r="22190" spans="1:3" x14ac:dyDescent="0.25">
      <c r="A22190">
        <v>0.88730466086417403</v>
      </c>
      <c r="B22190">
        <v>24.301246643066399</v>
      </c>
      <c r="C22190">
        <v>443.64001464843801</v>
      </c>
    </row>
    <row r="22191" spans="1:3" x14ac:dyDescent="0.25">
      <c r="A22191">
        <v>0.88735349709168099</v>
      </c>
      <c r="B22191">
        <v>24.226995468139599</v>
      </c>
      <c r="C22191">
        <v>443.66000366210898</v>
      </c>
    </row>
    <row r="22192" spans="1:3" x14ac:dyDescent="0.25">
      <c r="A22192">
        <v>0.88740233331918705</v>
      </c>
      <c r="B22192">
        <v>24.157325744628899</v>
      </c>
      <c r="C22192">
        <v>443.67999267578102</v>
      </c>
    </row>
    <row r="22193" spans="1:3" x14ac:dyDescent="0.25">
      <c r="A22193">
        <v>0.88745116954669401</v>
      </c>
      <c r="B22193">
        <v>24.168901443481399</v>
      </c>
      <c r="C22193">
        <v>443.70001220703102</v>
      </c>
    </row>
    <row r="22194" spans="1:3" x14ac:dyDescent="0.25">
      <c r="A22194">
        <v>0.88750000577419996</v>
      </c>
      <c r="B22194">
        <v>24.258083343505898</v>
      </c>
      <c r="C22194">
        <v>443.72000122070301</v>
      </c>
    </row>
    <row r="22195" spans="1:3" x14ac:dyDescent="0.25">
      <c r="A22195">
        <v>0.88754884200170603</v>
      </c>
      <c r="B22195">
        <v>24.291482925415</v>
      </c>
      <c r="C22195">
        <v>443.739990234375</v>
      </c>
    </row>
    <row r="22196" spans="1:3" x14ac:dyDescent="0.25">
      <c r="A22196">
        <v>0.88759767822921298</v>
      </c>
      <c r="B22196">
        <v>24.2611999511719</v>
      </c>
      <c r="C22196">
        <v>443.760009765625</v>
      </c>
    </row>
    <row r="22197" spans="1:3" x14ac:dyDescent="0.25">
      <c r="A22197">
        <v>0.88764645624905802</v>
      </c>
      <c r="B22197">
        <v>24.183429718017599</v>
      </c>
      <c r="C22197">
        <v>443.77999877929699</v>
      </c>
    </row>
    <row r="22198" spans="1:3" x14ac:dyDescent="0.25">
      <c r="A22198">
        <v>0.88764645624905802</v>
      </c>
      <c r="B22198">
        <v>24.210899353027301</v>
      </c>
      <c r="C22198">
        <v>443.79998779296898</v>
      </c>
    </row>
    <row r="22199" spans="1:3" x14ac:dyDescent="0.25">
      <c r="A22199">
        <v>0.88769529247656498</v>
      </c>
      <c r="B22199">
        <v>24.219322204589801</v>
      </c>
      <c r="C22199">
        <v>443.82000732421898</v>
      </c>
    </row>
    <row r="22200" spans="1:3" x14ac:dyDescent="0.25">
      <c r="A22200">
        <v>0.88774412870407104</v>
      </c>
      <c r="B22200">
        <v>24.260633468627901</v>
      </c>
      <c r="C22200">
        <v>443.83999633789102</v>
      </c>
    </row>
    <row r="22201" spans="1:3" x14ac:dyDescent="0.25">
      <c r="A22201">
        <v>0.887792964931577</v>
      </c>
      <c r="B22201">
        <v>24.247533798217798</v>
      </c>
      <c r="C22201">
        <v>443.85998535156301</v>
      </c>
    </row>
    <row r="22202" spans="1:3" x14ac:dyDescent="0.25">
      <c r="A22202">
        <v>0.88784180115908395</v>
      </c>
      <c r="B22202">
        <v>24.254352569580099</v>
      </c>
      <c r="C22202">
        <v>443.88000488281301</v>
      </c>
    </row>
    <row r="22203" spans="1:3" x14ac:dyDescent="0.25">
      <c r="A22203">
        <v>0.88784180115908395</v>
      </c>
      <c r="B22203">
        <v>24.159030914306602</v>
      </c>
      <c r="C22203">
        <v>443.89999389648398</v>
      </c>
    </row>
    <row r="22204" spans="1:3" x14ac:dyDescent="0.25">
      <c r="A22204">
        <v>0.88789063738659002</v>
      </c>
      <c r="B22204">
        <v>24.260694503784201</v>
      </c>
      <c r="C22204">
        <v>443.92001342773398</v>
      </c>
    </row>
    <row r="22205" spans="1:3" x14ac:dyDescent="0.25">
      <c r="A22205">
        <v>0.88793947361409697</v>
      </c>
      <c r="B22205">
        <v>24.301681518554702</v>
      </c>
      <c r="C22205">
        <v>443.94000244140602</v>
      </c>
    </row>
    <row r="22206" spans="1:3" x14ac:dyDescent="0.25">
      <c r="A22206">
        <v>0.88798830984160304</v>
      </c>
      <c r="B22206">
        <v>24.328924179077099</v>
      </c>
      <c r="C22206">
        <v>443.95999145507801</v>
      </c>
    </row>
    <row r="22207" spans="1:3" x14ac:dyDescent="0.25">
      <c r="A22207">
        <v>0.88803708786144897</v>
      </c>
      <c r="B22207">
        <v>24.2145080566406</v>
      </c>
      <c r="C22207">
        <v>443.98001098632801</v>
      </c>
    </row>
    <row r="22208" spans="1:3" x14ac:dyDescent="0.25">
      <c r="A22208">
        <v>0.88808592408895504</v>
      </c>
      <c r="B22208">
        <v>24.169635772705099</v>
      </c>
      <c r="C22208">
        <v>444</v>
      </c>
    </row>
    <row r="22209" spans="1:3" x14ac:dyDescent="0.25">
      <c r="A22209">
        <v>0.88808592408895504</v>
      </c>
      <c r="B22209">
        <v>24.289770126342798</v>
      </c>
      <c r="C22209">
        <v>444.01998901367199</v>
      </c>
    </row>
    <row r="22210" spans="1:3" x14ac:dyDescent="0.25">
      <c r="A22210">
        <v>0.88813476031646099</v>
      </c>
      <c r="B22210">
        <v>24.3065299987793</v>
      </c>
      <c r="C22210">
        <v>444.04000854492199</v>
      </c>
    </row>
    <row r="22211" spans="1:3" x14ac:dyDescent="0.25">
      <c r="A22211">
        <v>0.88818359654396795</v>
      </c>
      <c r="B22211">
        <v>24.329505920410199</v>
      </c>
      <c r="C22211">
        <v>444.05999755859398</v>
      </c>
    </row>
    <row r="22212" spans="1:3" x14ac:dyDescent="0.25">
      <c r="A22212">
        <v>0.88823243277147401</v>
      </c>
      <c r="B22212">
        <v>24.221500396728501</v>
      </c>
      <c r="C22212">
        <v>444.07998657226602</v>
      </c>
    </row>
    <row r="22213" spans="1:3" x14ac:dyDescent="0.25">
      <c r="A22213">
        <v>0.88823243277147401</v>
      </c>
      <c r="B22213">
        <v>24.1263103485107</v>
      </c>
      <c r="C22213">
        <v>444.10000610351602</v>
      </c>
    </row>
    <row r="22214" spans="1:3" x14ac:dyDescent="0.25">
      <c r="A22214">
        <v>0.88833010522648703</v>
      </c>
      <c r="B22214">
        <v>24.272117614746101</v>
      </c>
      <c r="C22214">
        <v>444.11999511718801</v>
      </c>
    </row>
    <row r="22215" spans="1:3" x14ac:dyDescent="0.25">
      <c r="A22215">
        <v>0.88837888324633196</v>
      </c>
      <c r="B22215">
        <v>24.299404144287099</v>
      </c>
      <c r="C22215">
        <v>444.14001464843801</v>
      </c>
    </row>
    <row r="22216" spans="1:3" x14ac:dyDescent="0.25">
      <c r="A22216">
        <v>0.88837888324633196</v>
      </c>
      <c r="B22216">
        <v>24.269334793090799</v>
      </c>
      <c r="C22216">
        <v>444.16000366210898</v>
      </c>
    </row>
    <row r="22217" spans="1:3" x14ac:dyDescent="0.25">
      <c r="A22217">
        <v>0.88842771947383903</v>
      </c>
      <c r="B22217">
        <v>24.228857040405298</v>
      </c>
      <c r="C22217">
        <v>444.17999267578102</v>
      </c>
    </row>
    <row r="22218" spans="1:3" x14ac:dyDescent="0.25">
      <c r="A22218">
        <v>0.88847655570134498</v>
      </c>
      <c r="B22218">
        <v>24.068061828613299</v>
      </c>
      <c r="C22218">
        <v>444.20001220703102</v>
      </c>
    </row>
    <row r="22219" spans="1:3" x14ac:dyDescent="0.25">
      <c r="A22219">
        <v>0.88852539192885205</v>
      </c>
      <c r="B22219">
        <v>24.210973739623999</v>
      </c>
      <c r="C22219">
        <v>444.22000122070301</v>
      </c>
    </row>
    <row r="22220" spans="1:3" x14ac:dyDescent="0.25">
      <c r="A22220">
        <v>0.88852539192885205</v>
      </c>
      <c r="B22220">
        <v>24.279218673706101</v>
      </c>
      <c r="C22220">
        <v>444.239990234375</v>
      </c>
    </row>
    <row r="22221" spans="1:3" x14ac:dyDescent="0.25">
      <c r="A22221">
        <v>0.888574228156358</v>
      </c>
      <c r="B22221">
        <v>24.274925231933601</v>
      </c>
      <c r="C22221">
        <v>444.260009765625</v>
      </c>
    </row>
    <row r="22222" spans="1:3" x14ac:dyDescent="0.25">
      <c r="A22222">
        <v>0.88862306438386396</v>
      </c>
      <c r="B22222">
        <v>24.171428680419901</v>
      </c>
      <c r="C22222">
        <v>444.27999877929699</v>
      </c>
    </row>
    <row r="22223" spans="1:3" x14ac:dyDescent="0.25">
      <c r="A22223">
        <v>0.88867190061137102</v>
      </c>
      <c r="B22223">
        <v>24.0685844421387</v>
      </c>
      <c r="C22223">
        <v>444.29998779296898</v>
      </c>
    </row>
    <row r="22224" spans="1:3" x14ac:dyDescent="0.25">
      <c r="A22224">
        <v>0.88872067863121595</v>
      </c>
      <c r="B22224">
        <v>24.224256515502901</v>
      </c>
      <c r="C22224">
        <v>444.32000732421898</v>
      </c>
    </row>
    <row r="22225" spans="1:3" x14ac:dyDescent="0.25">
      <c r="A22225">
        <v>0.88876951485872302</v>
      </c>
      <c r="B22225">
        <v>24.282608032226602</v>
      </c>
      <c r="C22225">
        <v>444.33999633789102</v>
      </c>
    </row>
    <row r="22226" spans="1:3" x14ac:dyDescent="0.25">
      <c r="A22226">
        <v>0.88881835108622897</v>
      </c>
      <c r="B22226">
        <v>24.284440994262699</v>
      </c>
      <c r="C22226">
        <v>444.35998535156301</v>
      </c>
    </row>
    <row r="22227" spans="1:3" x14ac:dyDescent="0.25">
      <c r="A22227">
        <v>0.88881835108622897</v>
      </c>
      <c r="B22227">
        <v>24.182744979858398</v>
      </c>
      <c r="C22227">
        <v>444.38000488281301</v>
      </c>
    </row>
    <row r="22228" spans="1:3" x14ac:dyDescent="0.25">
      <c r="A22228">
        <v>0.88886718731373504</v>
      </c>
      <c r="B22228">
        <v>24.127264022827099</v>
      </c>
      <c r="C22228">
        <v>444.39999389648398</v>
      </c>
    </row>
    <row r="22229" spans="1:3" x14ac:dyDescent="0.25">
      <c r="A22229">
        <v>0.888916023541242</v>
      </c>
      <c r="B22229">
        <v>24.156539916992202</v>
      </c>
      <c r="C22229">
        <v>444.42001342773398</v>
      </c>
    </row>
    <row r="22230" spans="1:3" x14ac:dyDescent="0.25">
      <c r="A22230">
        <v>0.88896485976874795</v>
      </c>
      <c r="B22230">
        <v>24.178045272827099</v>
      </c>
      <c r="C22230">
        <v>444.44000244140602</v>
      </c>
    </row>
    <row r="22231" spans="1:3" x14ac:dyDescent="0.25">
      <c r="A22231">
        <v>0.88901369599625502</v>
      </c>
      <c r="B22231">
        <v>24.278364181518601</v>
      </c>
      <c r="C22231">
        <v>444.45999145507801</v>
      </c>
    </row>
    <row r="22232" spans="1:3" x14ac:dyDescent="0.25">
      <c r="A22232">
        <v>0.88901369599625502</v>
      </c>
      <c r="B22232">
        <v>24.1568508148193</v>
      </c>
      <c r="C22232">
        <v>444.48001098632801</v>
      </c>
    </row>
    <row r="22233" spans="1:3" x14ac:dyDescent="0.25">
      <c r="A22233">
        <v>0.88906247401609995</v>
      </c>
      <c r="B22233">
        <v>24.136548995971701</v>
      </c>
      <c r="C22233">
        <v>444.5</v>
      </c>
    </row>
    <row r="22234" spans="1:3" x14ac:dyDescent="0.25">
      <c r="A22234">
        <v>0.88911131024360701</v>
      </c>
      <c r="B22234">
        <v>24.206130981445298</v>
      </c>
      <c r="C22234">
        <v>444.51998901367199</v>
      </c>
    </row>
    <row r="22235" spans="1:3" x14ac:dyDescent="0.25">
      <c r="A22235">
        <v>0.88916014647111297</v>
      </c>
      <c r="B22235">
        <v>24.3019695281982</v>
      </c>
      <c r="C22235">
        <v>444.54000854492199</v>
      </c>
    </row>
    <row r="22236" spans="1:3" x14ac:dyDescent="0.25">
      <c r="A22236">
        <v>0.88920898269861903</v>
      </c>
      <c r="B22236">
        <v>24.2666339874268</v>
      </c>
      <c r="C22236">
        <v>444.55999755859398</v>
      </c>
    </row>
    <row r="22237" spans="1:3" x14ac:dyDescent="0.25">
      <c r="A22237">
        <v>0.88925781892612599</v>
      </c>
      <c r="B22237">
        <v>24.188514709472699</v>
      </c>
      <c r="C22237">
        <v>444.57998657226602</v>
      </c>
    </row>
    <row r="22238" spans="1:3" x14ac:dyDescent="0.25">
      <c r="A22238">
        <v>0.88930665515363205</v>
      </c>
      <c r="B22238">
        <v>24.102037429809599</v>
      </c>
      <c r="C22238">
        <v>444.60000610351602</v>
      </c>
    </row>
    <row r="22239" spans="1:3" x14ac:dyDescent="0.25">
      <c r="A22239">
        <v>0.88935549138113901</v>
      </c>
      <c r="B22239">
        <v>24.1175231933594</v>
      </c>
      <c r="C22239">
        <v>444.61999511718801</v>
      </c>
    </row>
    <row r="22240" spans="1:3" x14ac:dyDescent="0.25">
      <c r="A22240">
        <v>0.88935549138113901</v>
      </c>
      <c r="B22240">
        <v>24.287549972534201</v>
      </c>
      <c r="C22240">
        <v>444.64001464843801</v>
      </c>
    </row>
    <row r="22241" spans="1:3" x14ac:dyDescent="0.25">
      <c r="A22241">
        <v>0.88940426940098405</v>
      </c>
      <c r="B22241">
        <v>24.2650756835938</v>
      </c>
      <c r="C22241">
        <v>444.66000366210898</v>
      </c>
    </row>
    <row r="22242" spans="1:3" x14ac:dyDescent="0.25">
      <c r="A22242">
        <v>0.88945310562849</v>
      </c>
      <c r="B22242">
        <v>24.151180267333999</v>
      </c>
      <c r="C22242">
        <v>444.67999267578102</v>
      </c>
    </row>
    <row r="22243" spans="1:3" x14ac:dyDescent="0.25">
      <c r="A22243">
        <v>0.88950194185599696</v>
      </c>
      <c r="B22243">
        <v>24.1851692199707</v>
      </c>
      <c r="C22243">
        <v>444.70001220703102</v>
      </c>
    </row>
    <row r="22244" spans="1:3" x14ac:dyDescent="0.25">
      <c r="A22244">
        <v>0.88950194185599696</v>
      </c>
      <c r="B22244">
        <v>24.126979827880898</v>
      </c>
      <c r="C22244">
        <v>444.72000122070301</v>
      </c>
    </row>
    <row r="22245" spans="1:3" x14ac:dyDescent="0.25">
      <c r="A22245">
        <v>0.88955077808350302</v>
      </c>
      <c r="B22245">
        <v>24.197483062744102</v>
      </c>
      <c r="C22245">
        <v>444.739990234375</v>
      </c>
    </row>
    <row r="22246" spans="1:3" x14ac:dyDescent="0.25">
      <c r="A22246">
        <v>0.88959961431100998</v>
      </c>
      <c r="B22246">
        <v>24.221673965454102</v>
      </c>
      <c r="C22246">
        <v>444.760009765625</v>
      </c>
    </row>
    <row r="22247" spans="1:3" x14ac:dyDescent="0.25">
      <c r="A22247">
        <v>0.88964845053851604</v>
      </c>
      <c r="B22247">
        <v>24.1354675292969</v>
      </c>
      <c r="C22247">
        <v>444.77999877929699</v>
      </c>
    </row>
    <row r="22248" spans="1:3" x14ac:dyDescent="0.25">
      <c r="A22248">
        <v>0.88964845053851604</v>
      </c>
      <c r="B22248">
        <v>24.1280212402344</v>
      </c>
      <c r="C22248">
        <v>444.79998779296898</v>
      </c>
    </row>
    <row r="22249" spans="1:3" x14ac:dyDescent="0.25">
      <c r="A22249">
        <v>0.889697286766022</v>
      </c>
      <c r="B22249">
        <v>24.168947219848601</v>
      </c>
      <c r="C22249">
        <v>444.82000732421898</v>
      </c>
    </row>
    <row r="22250" spans="1:3" x14ac:dyDescent="0.25">
      <c r="A22250">
        <v>0.88974606478586804</v>
      </c>
      <c r="B22250">
        <v>24.209403991699201</v>
      </c>
      <c r="C22250">
        <v>444.83999633789102</v>
      </c>
    </row>
    <row r="22251" spans="1:3" x14ac:dyDescent="0.25">
      <c r="A22251">
        <v>0.889794901013374</v>
      </c>
      <c r="B22251">
        <v>24.327733993530298</v>
      </c>
      <c r="C22251">
        <v>444.85998535156301</v>
      </c>
    </row>
    <row r="22252" spans="1:3" x14ac:dyDescent="0.25">
      <c r="A22252">
        <v>0.889794901013374</v>
      </c>
      <c r="B22252">
        <v>24.158740997314499</v>
      </c>
      <c r="C22252">
        <v>444.88000488281301</v>
      </c>
    </row>
    <row r="22253" spans="1:3" x14ac:dyDescent="0.25">
      <c r="A22253">
        <v>0.88984373724088095</v>
      </c>
      <c r="B22253">
        <v>24.125537872314499</v>
      </c>
      <c r="C22253">
        <v>444.89999389648398</v>
      </c>
    </row>
    <row r="22254" spans="1:3" x14ac:dyDescent="0.25">
      <c r="A22254">
        <v>0.88989257346838702</v>
      </c>
      <c r="B22254">
        <v>24.085382461547901</v>
      </c>
      <c r="C22254">
        <v>444.92001342773398</v>
      </c>
    </row>
    <row r="22255" spans="1:3" x14ac:dyDescent="0.25">
      <c r="A22255">
        <v>0.88994140969589397</v>
      </c>
      <c r="B22255">
        <v>24.227375030517599</v>
      </c>
      <c r="C22255">
        <v>444.94000244140602</v>
      </c>
    </row>
    <row r="22256" spans="1:3" x14ac:dyDescent="0.25">
      <c r="A22256">
        <v>0.88994140969589397</v>
      </c>
      <c r="B22256">
        <v>24.2457275390625</v>
      </c>
      <c r="C22256">
        <v>444.95999145507801</v>
      </c>
    </row>
    <row r="22257" spans="1:3" x14ac:dyDescent="0.25">
      <c r="A22257">
        <v>0.88999024592340004</v>
      </c>
      <c r="B22257">
        <v>24.2267036437988</v>
      </c>
      <c r="C22257">
        <v>444.98001098632801</v>
      </c>
    </row>
    <row r="22258" spans="1:3" x14ac:dyDescent="0.25">
      <c r="A22258">
        <v>0.89003908215090599</v>
      </c>
      <c r="B22258">
        <v>24.1323547363281</v>
      </c>
      <c r="C22258">
        <v>445</v>
      </c>
    </row>
    <row r="22259" spans="1:3" x14ac:dyDescent="0.25">
      <c r="A22259">
        <v>0.89008791837841295</v>
      </c>
      <c r="B22259">
        <v>24.2587490081787</v>
      </c>
      <c r="C22259">
        <v>445.01998901367199</v>
      </c>
    </row>
    <row r="22260" spans="1:3" x14ac:dyDescent="0.25">
      <c r="A22260">
        <v>0.89013669639825799</v>
      </c>
      <c r="B22260">
        <v>24.189090728759801</v>
      </c>
      <c r="C22260">
        <v>445.04000854492199</v>
      </c>
    </row>
    <row r="22261" spans="1:3" x14ac:dyDescent="0.25">
      <c r="A22261">
        <v>0.89013669639825799</v>
      </c>
      <c r="B22261">
        <v>24.3221530914307</v>
      </c>
      <c r="C22261">
        <v>445.05999755859398</v>
      </c>
    </row>
    <row r="22262" spans="1:3" x14ac:dyDescent="0.25">
      <c r="A22262">
        <v>0.89018553262576505</v>
      </c>
      <c r="B22262">
        <v>24.262422561645501</v>
      </c>
      <c r="C22262">
        <v>445.07998657226602</v>
      </c>
    </row>
    <row r="22263" spans="1:3" x14ac:dyDescent="0.25">
      <c r="A22263">
        <v>0.89023436885327101</v>
      </c>
      <c r="B22263">
        <v>24.161069869995099</v>
      </c>
      <c r="C22263">
        <v>445.10000610351602</v>
      </c>
    </row>
    <row r="22264" spans="1:3" x14ac:dyDescent="0.25">
      <c r="A22264">
        <v>0.89028320508077696</v>
      </c>
      <c r="B22264">
        <v>24.178464889526399</v>
      </c>
      <c r="C22264">
        <v>445.11999511718801</v>
      </c>
    </row>
    <row r="22265" spans="1:3" x14ac:dyDescent="0.25">
      <c r="A22265">
        <v>0.89033204130828403</v>
      </c>
      <c r="B22265">
        <v>24.234804153442401</v>
      </c>
      <c r="C22265">
        <v>445.14001464843801</v>
      </c>
    </row>
    <row r="22266" spans="1:3" x14ac:dyDescent="0.25">
      <c r="A22266">
        <v>0.89038087753578998</v>
      </c>
      <c r="B22266">
        <v>24.340246200561499</v>
      </c>
      <c r="C22266">
        <v>445.16000366210898</v>
      </c>
    </row>
    <row r="22267" spans="1:3" x14ac:dyDescent="0.25">
      <c r="A22267">
        <v>0.89042971376329705</v>
      </c>
      <c r="B22267">
        <v>24.274419784545898</v>
      </c>
      <c r="C22267">
        <v>445.17999267578102</v>
      </c>
    </row>
    <row r="22268" spans="1:3" x14ac:dyDescent="0.25">
      <c r="A22268">
        <v>0.89042971376329705</v>
      </c>
      <c r="B22268">
        <v>24.161018371581999</v>
      </c>
      <c r="C22268">
        <v>445.20001220703102</v>
      </c>
    </row>
    <row r="22269" spans="1:3" x14ac:dyDescent="0.25">
      <c r="A22269">
        <v>0.89047849178314198</v>
      </c>
      <c r="B22269">
        <v>24.169216156005898</v>
      </c>
      <c r="C22269">
        <v>445.22000122070301</v>
      </c>
    </row>
    <row r="22270" spans="1:3" x14ac:dyDescent="0.25">
      <c r="A22270">
        <v>0.89052732801064804</v>
      </c>
      <c r="B22270">
        <v>24.2765808105469</v>
      </c>
      <c r="C22270">
        <v>445.239990234375</v>
      </c>
    </row>
    <row r="22271" spans="1:3" x14ac:dyDescent="0.25">
      <c r="A22271">
        <v>0.89052732801064804</v>
      </c>
      <c r="B22271">
        <v>24.3636283874512</v>
      </c>
      <c r="C22271">
        <v>445.260009765625</v>
      </c>
    </row>
    <row r="22272" spans="1:3" x14ac:dyDescent="0.25">
      <c r="A22272">
        <v>0.890576164238155</v>
      </c>
      <c r="B22272">
        <v>24.286056518554702</v>
      </c>
      <c r="C22272">
        <v>445.27999877929699</v>
      </c>
    </row>
    <row r="22273" spans="1:3" x14ac:dyDescent="0.25">
      <c r="A22273">
        <v>0.89062500046566095</v>
      </c>
      <c r="B22273">
        <v>24.106214523315401</v>
      </c>
      <c r="C22273">
        <v>445.29998779296898</v>
      </c>
    </row>
    <row r="22274" spans="1:3" x14ac:dyDescent="0.25">
      <c r="A22274">
        <v>0.89062500046566095</v>
      </c>
      <c r="B22274">
        <v>24.136081695556602</v>
      </c>
      <c r="C22274">
        <v>445.32000732421898</v>
      </c>
    </row>
    <row r="22275" spans="1:3" x14ac:dyDescent="0.25">
      <c r="A22275">
        <v>0.89067383669316802</v>
      </c>
      <c r="B22275">
        <v>24.266159057617202</v>
      </c>
      <c r="C22275">
        <v>445.33999633789102</v>
      </c>
    </row>
    <row r="22276" spans="1:3" x14ac:dyDescent="0.25">
      <c r="A22276">
        <v>0.89072267292067397</v>
      </c>
      <c r="B22276">
        <v>24.292911529541001</v>
      </c>
      <c r="C22276">
        <v>445.35998535156301</v>
      </c>
    </row>
    <row r="22277" spans="1:3" x14ac:dyDescent="0.25">
      <c r="A22277">
        <v>0.89077150914818004</v>
      </c>
      <c r="B22277">
        <v>24.272853851318398</v>
      </c>
      <c r="C22277">
        <v>445.38000488281301</v>
      </c>
    </row>
    <row r="22278" spans="1:3" x14ac:dyDescent="0.25">
      <c r="A22278">
        <v>0.89082028716802597</v>
      </c>
      <c r="B22278">
        <v>24.215663909912099</v>
      </c>
      <c r="C22278">
        <v>445.39999389648398</v>
      </c>
    </row>
    <row r="22279" spans="1:3" x14ac:dyDescent="0.25">
      <c r="A22279">
        <v>0.89082028716802597</v>
      </c>
      <c r="B22279">
        <v>24.1828727722168</v>
      </c>
      <c r="C22279">
        <v>445.42001342773398</v>
      </c>
    </row>
    <row r="22280" spans="1:3" x14ac:dyDescent="0.25">
      <c r="A22280">
        <v>0.89086912339553204</v>
      </c>
      <c r="B22280">
        <v>24.231155395507798</v>
      </c>
      <c r="C22280">
        <v>445.44000244140602</v>
      </c>
    </row>
    <row r="22281" spans="1:3" x14ac:dyDescent="0.25">
      <c r="A22281">
        <v>0.89091795962303899</v>
      </c>
      <c r="B22281">
        <v>24.285972595214801</v>
      </c>
      <c r="C22281">
        <v>445.45999145507801</v>
      </c>
    </row>
    <row r="22282" spans="1:3" x14ac:dyDescent="0.25">
      <c r="A22282">
        <v>0.89096679585054495</v>
      </c>
      <c r="B22282">
        <v>24.321874618530298</v>
      </c>
      <c r="C22282">
        <v>445.48001098632801</v>
      </c>
    </row>
    <row r="22283" spans="1:3" x14ac:dyDescent="0.25">
      <c r="A22283">
        <v>0.89101563207805201</v>
      </c>
      <c r="B22283">
        <v>24.232650756835898</v>
      </c>
      <c r="C22283">
        <v>445.5</v>
      </c>
    </row>
    <row r="22284" spans="1:3" x14ac:dyDescent="0.25">
      <c r="A22284">
        <v>0.89106446830555797</v>
      </c>
      <c r="B22284">
        <v>24.119897842407202</v>
      </c>
      <c r="C22284">
        <v>445.51998901367199</v>
      </c>
    </row>
    <row r="22285" spans="1:3" x14ac:dyDescent="0.25">
      <c r="A22285">
        <v>0.89106446830555797</v>
      </c>
      <c r="B22285">
        <v>24.2480564117432</v>
      </c>
      <c r="C22285">
        <v>445.54000854492199</v>
      </c>
    </row>
    <row r="22286" spans="1:3" x14ac:dyDescent="0.25">
      <c r="A22286">
        <v>0.89111330453306403</v>
      </c>
      <c r="B22286">
        <v>24.292228698730501</v>
      </c>
      <c r="C22286">
        <v>445.55999755859398</v>
      </c>
    </row>
    <row r="22287" spans="1:3" x14ac:dyDescent="0.25">
      <c r="A22287">
        <v>0.89116208255290996</v>
      </c>
      <c r="B22287">
        <v>24.294328689575199</v>
      </c>
      <c r="C22287">
        <v>445.57998657226602</v>
      </c>
    </row>
    <row r="22288" spans="1:3" x14ac:dyDescent="0.25">
      <c r="A22288">
        <v>0.89116208255290996</v>
      </c>
      <c r="B22288">
        <v>24.1734313964844</v>
      </c>
      <c r="C22288">
        <v>445.60000610351602</v>
      </c>
    </row>
    <row r="22289" spans="1:3" x14ac:dyDescent="0.25">
      <c r="A22289">
        <v>0.89121091878041603</v>
      </c>
      <c r="B22289">
        <v>24.1259956359863</v>
      </c>
      <c r="C22289">
        <v>445.61999511718801</v>
      </c>
    </row>
    <row r="22290" spans="1:3" x14ac:dyDescent="0.25">
      <c r="A22290">
        <v>0.89125975500792298</v>
      </c>
      <c r="B22290">
        <v>24.2351398468018</v>
      </c>
      <c r="C22290">
        <v>445.64001464843801</v>
      </c>
    </row>
    <row r="22291" spans="1:3" x14ac:dyDescent="0.25">
      <c r="A22291">
        <v>0.89125975500792298</v>
      </c>
      <c r="B22291">
        <v>24.346794128418001</v>
      </c>
      <c r="C22291">
        <v>445.66000366210898</v>
      </c>
    </row>
    <row r="22292" spans="1:3" x14ac:dyDescent="0.25">
      <c r="A22292">
        <v>0.89130859123542905</v>
      </c>
      <c r="B22292">
        <v>24.318920135498001</v>
      </c>
      <c r="C22292">
        <v>445.67999267578102</v>
      </c>
    </row>
    <row r="22293" spans="1:3" x14ac:dyDescent="0.25">
      <c r="A22293">
        <v>0.891357427462935</v>
      </c>
      <c r="B22293">
        <v>24.201360702514599</v>
      </c>
      <c r="C22293">
        <v>445.70001220703102</v>
      </c>
    </row>
    <row r="22294" spans="1:3" x14ac:dyDescent="0.25">
      <c r="A22294">
        <v>0.89140626369044196</v>
      </c>
      <c r="B22294">
        <v>24.084712982177699</v>
      </c>
      <c r="C22294">
        <v>445.72000122070301</v>
      </c>
    </row>
    <row r="22295" spans="1:3" x14ac:dyDescent="0.25">
      <c r="A22295">
        <v>0.89145509991794802</v>
      </c>
      <c r="B22295">
        <v>24.248771667480501</v>
      </c>
      <c r="C22295">
        <v>445.739990234375</v>
      </c>
    </row>
    <row r="22296" spans="1:3" x14ac:dyDescent="0.25">
      <c r="A22296">
        <v>0.89150387793779395</v>
      </c>
      <c r="B22296">
        <v>24.355567932128899</v>
      </c>
      <c r="C22296">
        <v>445.760009765625</v>
      </c>
    </row>
    <row r="22297" spans="1:3" x14ac:dyDescent="0.25">
      <c r="A22297">
        <v>0.89155271416530002</v>
      </c>
      <c r="B22297">
        <v>24.223117828369102</v>
      </c>
      <c r="C22297">
        <v>445.77999877929699</v>
      </c>
    </row>
    <row r="22298" spans="1:3" x14ac:dyDescent="0.25">
      <c r="A22298">
        <v>0.89155271416530002</v>
      </c>
      <c r="B22298">
        <v>24.114356994628899</v>
      </c>
      <c r="C22298">
        <v>445.79998779296898</v>
      </c>
    </row>
    <row r="22299" spans="1:3" x14ac:dyDescent="0.25">
      <c r="A22299">
        <v>0.89160155039280697</v>
      </c>
      <c r="B22299">
        <v>24.1457614898682</v>
      </c>
      <c r="C22299">
        <v>445.82000732421898</v>
      </c>
    </row>
    <row r="22300" spans="1:3" x14ac:dyDescent="0.25">
      <c r="A22300">
        <v>0.89165038662031304</v>
      </c>
      <c r="B22300">
        <v>24.178909301757798</v>
      </c>
      <c r="C22300">
        <v>445.83999633789102</v>
      </c>
    </row>
    <row r="22301" spans="1:3" x14ac:dyDescent="0.25">
      <c r="A22301">
        <v>0.891699222847819</v>
      </c>
      <c r="B22301">
        <v>24.286312103271499</v>
      </c>
      <c r="C22301">
        <v>445.85998535156301</v>
      </c>
    </row>
    <row r="22302" spans="1:3" x14ac:dyDescent="0.25">
      <c r="A22302">
        <v>0.891699222847819</v>
      </c>
      <c r="B22302">
        <v>24.282707214355501</v>
      </c>
      <c r="C22302">
        <v>445.88000488281301</v>
      </c>
    </row>
    <row r="22303" spans="1:3" x14ac:dyDescent="0.25">
      <c r="A22303">
        <v>0.89174805907532595</v>
      </c>
      <c r="B22303">
        <v>24.157323837280298</v>
      </c>
      <c r="C22303">
        <v>445.89999389648398</v>
      </c>
    </row>
    <row r="22304" spans="1:3" x14ac:dyDescent="0.25">
      <c r="A22304">
        <v>0.89179689530283202</v>
      </c>
      <c r="B22304">
        <v>24.152807235717798</v>
      </c>
      <c r="C22304">
        <v>445.92001342773398</v>
      </c>
    </row>
    <row r="22305" spans="1:3" x14ac:dyDescent="0.25">
      <c r="A22305">
        <v>0.89184573153033897</v>
      </c>
      <c r="B22305">
        <v>24.176399230956999</v>
      </c>
      <c r="C22305">
        <v>445.94000244140602</v>
      </c>
    </row>
    <row r="22306" spans="1:3" x14ac:dyDescent="0.25">
      <c r="A22306">
        <v>0.89189450955018401</v>
      </c>
      <c r="B22306">
        <v>24.23974609375</v>
      </c>
      <c r="C22306">
        <v>445.95999145507801</v>
      </c>
    </row>
    <row r="22307" spans="1:3" x14ac:dyDescent="0.25">
      <c r="A22307">
        <v>0.89189450955018401</v>
      </c>
      <c r="B22307">
        <v>24.306612014770501</v>
      </c>
      <c r="C22307">
        <v>445.98001098632801</v>
      </c>
    </row>
    <row r="22308" spans="1:3" x14ac:dyDescent="0.25">
      <c r="A22308">
        <v>0.89194334577768997</v>
      </c>
      <c r="B22308">
        <v>24.207403182983398</v>
      </c>
      <c r="C22308">
        <v>446</v>
      </c>
    </row>
    <row r="22309" spans="1:3" x14ac:dyDescent="0.25">
      <c r="A22309">
        <v>0.89199218200519703</v>
      </c>
      <c r="B22309">
        <v>24.1726589202881</v>
      </c>
      <c r="C22309">
        <v>446.01998901367199</v>
      </c>
    </row>
    <row r="22310" spans="1:3" x14ac:dyDescent="0.25">
      <c r="A22310">
        <v>0.89204101823270299</v>
      </c>
      <c r="B22310">
        <v>24.199993133544901</v>
      </c>
      <c r="C22310">
        <v>446.04000854492199</v>
      </c>
    </row>
    <row r="22311" spans="1:3" x14ac:dyDescent="0.25">
      <c r="A22311">
        <v>0.89204101823270299</v>
      </c>
      <c r="B22311">
        <v>24.232164382934599</v>
      </c>
      <c r="C22311">
        <v>446.05999755859398</v>
      </c>
    </row>
    <row r="22312" spans="1:3" x14ac:dyDescent="0.25">
      <c r="A22312">
        <v>0.89208985446021005</v>
      </c>
      <c r="B22312">
        <v>24.337669372558601</v>
      </c>
      <c r="C22312">
        <v>446.07998657226602</v>
      </c>
    </row>
    <row r="22313" spans="1:3" x14ac:dyDescent="0.25">
      <c r="A22313">
        <v>0.89213869068771601</v>
      </c>
      <c r="B22313">
        <v>24.2643737792969</v>
      </c>
      <c r="C22313">
        <v>446.10000610351602</v>
      </c>
    </row>
    <row r="22314" spans="1:3" x14ac:dyDescent="0.25">
      <c r="A22314">
        <v>0.89218752691522196</v>
      </c>
      <c r="B22314">
        <v>24.187971115112301</v>
      </c>
      <c r="C22314">
        <v>446.11999511718801</v>
      </c>
    </row>
    <row r="22315" spans="1:3" x14ac:dyDescent="0.25">
      <c r="A22315">
        <v>0.89218752691522196</v>
      </c>
      <c r="B22315">
        <v>24.256109237670898</v>
      </c>
      <c r="C22315">
        <v>446.14001464843801</v>
      </c>
    </row>
    <row r="22316" spans="1:3" x14ac:dyDescent="0.25">
      <c r="A22316">
        <v>0.892236304935068</v>
      </c>
      <c r="B22316">
        <v>24.256464004516602</v>
      </c>
      <c r="C22316">
        <v>446.16000366210898</v>
      </c>
    </row>
    <row r="22317" spans="1:3" x14ac:dyDescent="0.25">
      <c r="A22317">
        <v>0.89228514116257396</v>
      </c>
      <c r="B22317">
        <v>24.3325386047363</v>
      </c>
      <c r="C22317">
        <v>446.17999267578102</v>
      </c>
    </row>
    <row r="22318" spans="1:3" x14ac:dyDescent="0.25">
      <c r="A22318">
        <v>0.89233397739008102</v>
      </c>
      <c r="B22318">
        <v>24.229204177856399</v>
      </c>
      <c r="C22318">
        <v>446.20001220703102</v>
      </c>
    </row>
    <row r="22319" spans="1:3" x14ac:dyDescent="0.25">
      <c r="A22319">
        <v>0.89238281361758698</v>
      </c>
      <c r="B22319">
        <v>24.081802368164102</v>
      </c>
      <c r="C22319">
        <v>446.22000122070301</v>
      </c>
    </row>
    <row r="22320" spans="1:3" x14ac:dyDescent="0.25">
      <c r="A22320">
        <v>0.89243164984509304</v>
      </c>
      <c r="B22320">
        <v>24.1950798034668</v>
      </c>
      <c r="C22320">
        <v>446.239990234375</v>
      </c>
    </row>
    <row r="22321" spans="1:3" x14ac:dyDescent="0.25">
      <c r="A22321">
        <v>0.8924804860726</v>
      </c>
      <c r="B22321">
        <v>24.2239170074463</v>
      </c>
      <c r="C22321">
        <v>446.260009765625</v>
      </c>
    </row>
    <row r="22322" spans="1:3" x14ac:dyDescent="0.25">
      <c r="A22322">
        <v>0.89252932230010595</v>
      </c>
      <c r="B22322">
        <v>24.351018905639599</v>
      </c>
      <c r="C22322">
        <v>446.27999877929699</v>
      </c>
    </row>
    <row r="22323" spans="1:3" x14ac:dyDescent="0.25">
      <c r="A22323">
        <v>0.89257810031995199</v>
      </c>
      <c r="B22323">
        <v>24.1831970214844</v>
      </c>
      <c r="C22323">
        <v>446.29998779296898</v>
      </c>
    </row>
    <row r="22324" spans="1:3" x14ac:dyDescent="0.25">
      <c r="A22324">
        <v>0.89262693654745795</v>
      </c>
      <c r="B22324">
        <v>24.129266738891602</v>
      </c>
      <c r="C22324">
        <v>446.32000732421898</v>
      </c>
    </row>
    <row r="22325" spans="1:3" x14ac:dyDescent="0.25">
      <c r="A22325">
        <v>0.89267577277496502</v>
      </c>
      <c r="B22325">
        <v>24.1964015960693</v>
      </c>
      <c r="C22325">
        <v>446.33999633789102</v>
      </c>
    </row>
    <row r="22326" spans="1:3" x14ac:dyDescent="0.25">
      <c r="A22326">
        <v>0.89272460900247097</v>
      </c>
      <c r="B22326">
        <v>24.239437103271499</v>
      </c>
      <c r="C22326">
        <v>446.35998535156301</v>
      </c>
    </row>
    <row r="22327" spans="1:3" x14ac:dyDescent="0.25">
      <c r="A22327">
        <v>0.89277344522997704</v>
      </c>
      <c r="B22327">
        <v>24.326959609985401</v>
      </c>
      <c r="C22327">
        <v>446.38000488281301</v>
      </c>
    </row>
    <row r="22328" spans="1:3" x14ac:dyDescent="0.25">
      <c r="A22328">
        <v>0.89282228145748399</v>
      </c>
      <c r="B22328">
        <v>24.243453979492202</v>
      </c>
      <c r="C22328">
        <v>446.39999389648398</v>
      </c>
    </row>
    <row r="22329" spans="1:3" x14ac:dyDescent="0.25">
      <c r="A22329">
        <v>0.89282228145748399</v>
      </c>
      <c r="B22329">
        <v>24.152236938476602</v>
      </c>
      <c r="C22329">
        <v>446.42001342773398</v>
      </c>
    </row>
    <row r="22330" spans="1:3" x14ac:dyDescent="0.25">
      <c r="A22330">
        <v>0.89287111768498995</v>
      </c>
      <c r="B22330">
        <v>24.202690124511701</v>
      </c>
      <c r="C22330">
        <v>446.44000244140602</v>
      </c>
    </row>
    <row r="22331" spans="1:3" x14ac:dyDescent="0.25">
      <c r="A22331">
        <v>0.89291989570483599</v>
      </c>
      <c r="B22331">
        <v>24.296960830688501</v>
      </c>
      <c r="C22331">
        <v>446.45999145507801</v>
      </c>
    </row>
    <row r="22332" spans="1:3" x14ac:dyDescent="0.25">
      <c r="A22332">
        <v>0.89296873193234205</v>
      </c>
      <c r="B22332">
        <v>24.358190536498999</v>
      </c>
      <c r="C22332">
        <v>446.48001098632801</v>
      </c>
    </row>
    <row r="22333" spans="1:3" x14ac:dyDescent="0.25">
      <c r="A22333">
        <v>0.89301756815984801</v>
      </c>
      <c r="B22333">
        <v>24.247989654541001</v>
      </c>
      <c r="C22333">
        <v>446.5</v>
      </c>
    </row>
    <row r="22334" spans="1:3" x14ac:dyDescent="0.25">
      <c r="A22334">
        <v>0.89301756815984801</v>
      </c>
      <c r="B22334">
        <v>24.156099319458001</v>
      </c>
      <c r="C22334">
        <v>446.51998901367199</v>
      </c>
    </row>
    <row r="22335" spans="1:3" x14ac:dyDescent="0.25">
      <c r="A22335">
        <v>0.89306640438735496</v>
      </c>
      <c r="B22335">
        <v>24.2353839874268</v>
      </c>
      <c r="C22335">
        <v>446.54000854492199</v>
      </c>
    </row>
    <row r="22336" spans="1:3" x14ac:dyDescent="0.25">
      <c r="A22336">
        <v>0.89311524061486103</v>
      </c>
      <c r="B22336">
        <v>24.308198928833001</v>
      </c>
      <c r="C22336">
        <v>446.55999755859398</v>
      </c>
    </row>
    <row r="22337" spans="1:3" x14ac:dyDescent="0.25">
      <c r="A22337">
        <v>0.89316407684236798</v>
      </c>
      <c r="B22337">
        <v>24.3224792480469</v>
      </c>
      <c r="C22337">
        <v>446.57998657226602</v>
      </c>
    </row>
    <row r="22338" spans="1:3" x14ac:dyDescent="0.25">
      <c r="A22338">
        <v>0.89321291306987405</v>
      </c>
      <c r="B22338">
        <v>24.250524520873999</v>
      </c>
      <c r="C22338">
        <v>446.60000610351602</v>
      </c>
    </row>
    <row r="22339" spans="1:3" x14ac:dyDescent="0.25">
      <c r="A22339">
        <v>0.89321291306987405</v>
      </c>
      <c r="B22339">
        <v>24.174798965454102</v>
      </c>
      <c r="C22339">
        <v>446.61999511718801</v>
      </c>
    </row>
    <row r="22340" spans="1:3" x14ac:dyDescent="0.25">
      <c r="A22340">
        <v>0.89326169108971998</v>
      </c>
      <c r="B22340">
        <v>24.205417633056602</v>
      </c>
      <c r="C22340">
        <v>446.64001464843801</v>
      </c>
    </row>
    <row r="22341" spans="1:3" x14ac:dyDescent="0.25">
      <c r="A22341">
        <v>0.89331052731722604</v>
      </c>
      <c r="B22341">
        <v>24.316959381103501</v>
      </c>
      <c r="C22341">
        <v>446.66000366210898</v>
      </c>
    </row>
    <row r="22342" spans="1:3" x14ac:dyDescent="0.25">
      <c r="A22342">
        <v>0.893359363544732</v>
      </c>
      <c r="B22342">
        <v>24.306547164916999</v>
      </c>
      <c r="C22342">
        <v>446.67999267578102</v>
      </c>
    </row>
    <row r="22343" spans="1:3" x14ac:dyDescent="0.25">
      <c r="A22343">
        <v>0.89340819977223895</v>
      </c>
      <c r="B22343">
        <v>24.305770874023398</v>
      </c>
      <c r="C22343">
        <v>446.70001220703102</v>
      </c>
    </row>
    <row r="22344" spans="1:3" x14ac:dyDescent="0.25">
      <c r="A22344">
        <v>0.89345703599974502</v>
      </c>
      <c r="B22344">
        <v>24.107099533081101</v>
      </c>
      <c r="C22344">
        <v>446.72000122070301</v>
      </c>
    </row>
    <row r="22345" spans="1:3" x14ac:dyDescent="0.25">
      <c r="A22345">
        <v>0.89350587222725197</v>
      </c>
      <c r="B22345">
        <v>24.197095870971701</v>
      </c>
      <c r="C22345">
        <v>446.739990234375</v>
      </c>
    </row>
    <row r="22346" spans="1:3" x14ac:dyDescent="0.25">
      <c r="A22346">
        <v>0.89350587222725197</v>
      </c>
      <c r="B22346">
        <v>24.315767288208001</v>
      </c>
      <c r="C22346">
        <v>446.760009765625</v>
      </c>
    </row>
    <row r="22347" spans="1:3" x14ac:dyDescent="0.25">
      <c r="A22347">
        <v>0.89355470845475804</v>
      </c>
      <c r="B22347">
        <v>24.382152557373001</v>
      </c>
      <c r="C22347">
        <v>446.77999877929699</v>
      </c>
    </row>
    <row r="22348" spans="1:3" x14ac:dyDescent="0.25">
      <c r="A22348">
        <v>0.89360354468226399</v>
      </c>
      <c r="B22348">
        <v>24.239376068115199</v>
      </c>
      <c r="C22348">
        <v>446.79998779296898</v>
      </c>
    </row>
    <row r="22349" spans="1:3" x14ac:dyDescent="0.25">
      <c r="A22349">
        <v>0.89365232270211004</v>
      </c>
      <c r="B22349">
        <v>24.198757171630898</v>
      </c>
      <c r="C22349">
        <v>446.82000732421898</v>
      </c>
    </row>
    <row r="22350" spans="1:3" x14ac:dyDescent="0.25">
      <c r="A22350">
        <v>0.89370115892961599</v>
      </c>
      <c r="B22350">
        <v>24.204784393310501</v>
      </c>
      <c r="C22350">
        <v>446.83999633789102</v>
      </c>
    </row>
    <row r="22351" spans="1:3" x14ac:dyDescent="0.25">
      <c r="A22351">
        <v>0.89374999515712295</v>
      </c>
      <c r="B22351">
        <v>24.315668106079102</v>
      </c>
      <c r="C22351">
        <v>446.85998535156301</v>
      </c>
    </row>
    <row r="22352" spans="1:3" x14ac:dyDescent="0.25">
      <c r="A22352">
        <v>0.89379883138462901</v>
      </c>
      <c r="B22352">
        <v>24.3747863769531</v>
      </c>
      <c r="C22352">
        <v>446.88000488281301</v>
      </c>
    </row>
    <row r="22353" spans="1:3" x14ac:dyDescent="0.25">
      <c r="A22353">
        <v>0.89384766761213497</v>
      </c>
      <c r="B22353">
        <v>24.2285766601563</v>
      </c>
      <c r="C22353">
        <v>446.89999389648398</v>
      </c>
    </row>
    <row r="22354" spans="1:3" x14ac:dyDescent="0.25">
      <c r="A22354">
        <v>0.89389650383964203</v>
      </c>
      <c r="B22354">
        <v>24.241010665893601</v>
      </c>
      <c r="C22354">
        <v>446.92001342773398</v>
      </c>
    </row>
    <row r="22355" spans="1:3" x14ac:dyDescent="0.25">
      <c r="A22355">
        <v>0.89394534006714799</v>
      </c>
      <c r="B22355">
        <v>24.1280841827393</v>
      </c>
      <c r="C22355">
        <v>446.94000244140602</v>
      </c>
    </row>
    <row r="22356" spans="1:3" x14ac:dyDescent="0.25">
      <c r="A22356">
        <v>0.89399411808699403</v>
      </c>
      <c r="B22356">
        <v>24.2844944000244</v>
      </c>
      <c r="C22356">
        <v>446.95999145507801</v>
      </c>
    </row>
    <row r="22357" spans="1:3" x14ac:dyDescent="0.25">
      <c r="A22357">
        <v>0.89404295431449998</v>
      </c>
      <c r="B22357">
        <v>24.3133220672607</v>
      </c>
      <c r="C22357">
        <v>446.98001098632801</v>
      </c>
    </row>
    <row r="22358" spans="1:3" x14ac:dyDescent="0.25">
      <c r="A22358">
        <v>0.89404295431449998</v>
      </c>
      <c r="B22358">
        <v>24.2478427886963</v>
      </c>
      <c r="C22358">
        <v>447</v>
      </c>
    </row>
    <row r="22359" spans="1:3" x14ac:dyDescent="0.25">
      <c r="A22359">
        <v>0.89409179054200605</v>
      </c>
      <c r="B22359">
        <v>24.241233825683601</v>
      </c>
      <c r="C22359">
        <v>447.01998901367199</v>
      </c>
    </row>
    <row r="22360" spans="1:3" x14ac:dyDescent="0.25">
      <c r="A22360">
        <v>0.894140626769513</v>
      </c>
      <c r="B22360">
        <v>24.164321899414102</v>
      </c>
      <c r="C22360">
        <v>447.04000854492199</v>
      </c>
    </row>
    <row r="22361" spans="1:3" x14ac:dyDescent="0.25">
      <c r="A22361">
        <v>0.89418946299701896</v>
      </c>
      <c r="B22361">
        <v>24.206462860107401</v>
      </c>
      <c r="C22361">
        <v>447.05999755859398</v>
      </c>
    </row>
    <row r="22362" spans="1:3" x14ac:dyDescent="0.25">
      <c r="A22362">
        <v>0.89418946299701896</v>
      </c>
      <c r="B22362">
        <v>24.3468837738037</v>
      </c>
      <c r="C22362">
        <v>447.07998657226602</v>
      </c>
    </row>
    <row r="22363" spans="1:3" x14ac:dyDescent="0.25">
      <c r="A22363">
        <v>0.89428713545203198</v>
      </c>
      <c r="B22363">
        <v>24.3089790344238</v>
      </c>
      <c r="C22363">
        <v>447.10000610351602</v>
      </c>
    </row>
    <row r="22364" spans="1:3" x14ac:dyDescent="0.25">
      <c r="A22364">
        <v>0.89433591347187802</v>
      </c>
      <c r="B22364">
        <v>24.262660980224599</v>
      </c>
      <c r="C22364">
        <v>447.11999511718801</v>
      </c>
    </row>
    <row r="22365" spans="1:3" x14ac:dyDescent="0.25">
      <c r="A22365">
        <v>0.89438474969938397</v>
      </c>
      <c r="B22365">
        <v>24.187828063964801</v>
      </c>
      <c r="C22365">
        <v>447.14001464843801</v>
      </c>
    </row>
    <row r="22366" spans="1:3" x14ac:dyDescent="0.25">
      <c r="A22366">
        <v>0.89438474969938397</v>
      </c>
      <c r="B22366">
        <v>24.2411212921143</v>
      </c>
      <c r="C22366">
        <v>447.16000366210898</v>
      </c>
    </row>
    <row r="22367" spans="1:3" x14ac:dyDescent="0.25">
      <c r="A22367">
        <v>0.89443358592689004</v>
      </c>
      <c r="B22367">
        <v>24.318618774414102</v>
      </c>
      <c r="C22367">
        <v>447.17999267578102</v>
      </c>
    </row>
    <row r="22368" spans="1:3" x14ac:dyDescent="0.25">
      <c r="A22368">
        <v>0.89448242215439699</v>
      </c>
      <c r="B22368">
        <v>24.2829685211182</v>
      </c>
      <c r="C22368">
        <v>447.20001220703102</v>
      </c>
    </row>
    <row r="22369" spans="1:3" x14ac:dyDescent="0.25">
      <c r="A22369">
        <v>0.89448242215439699</v>
      </c>
      <c r="B22369">
        <v>24.218826293945298</v>
      </c>
      <c r="C22369">
        <v>447.22000122070301</v>
      </c>
    </row>
    <row r="22370" spans="1:3" x14ac:dyDescent="0.25">
      <c r="A22370">
        <v>0.89453125838190295</v>
      </c>
      <c r="B22370">
        <v>24.249973297119102</v>
      </c>
      <c r="C22370">
        <v>447.239990234375</v>
      </c>
    </row>
    <row r="22371" spans="1:3" x14ac:dyDescent="0.25">
      <c r="A22371">
        <v>0.89458009460941001</v>
      </c>
      <c r="B22371">
        <v>24.195470809936499</v>
      </c>
      <c r="C22371">
        <v>447.260009765625</v>
      </c>
    </row>
    <row r="22372" spans="1:3" x14ac:dyDescent="0.25">
      <c r="A22372">
        <v>0.89462893083691597</v>
      </c>
      <c r="B22372">
        <v>24.3672771453857</v>
      </c>
      <c r="C22372">
        <v>447.27999877929699</v>
      </c>
    </row>
    <row r="22373" spans="1:3" x14ac:dyDescent="0.25">
      <c r="A22373">
        <v>0.89467770885676101</v>
      </c>
      <c r="B22373">
        <v>24.303953170776399</v>
      </c>
      <c r="C22373">
        <v>447.29998779296898</v>
      </c>
    </row>
    <row r="22374" spans="1:3" x14ac:dyDescent="0.25">
      <c r="A22374">
        <v>0.89467770885676101</v>
      </c>
      <c r="B22374">
        <v>24.248857498168899</v>
      </c>
      <c r="C22374">
        <v>447.32000732421898</v>
      </c>
    </row>
    <row r="22375" spans="1:3" x14ac:dyDescent="0.25">
      <c r="A22375">
        <v>0.89472654508426797</v>
      </c>
      <c r="B22375">
        <v>24.195096969604499</v>
      </c>
      <c r="C22375">
        <v>447.33999633789102</v>
      </c>
    </row>
    <row r="22376" spans="1:3" x14ac:dyDescent="0.25">
      <c r="A22376">
        <v>0.89477538131177403</v>
      </c>
      <c r="B22376">
        <v>24.216749191284201</v>
      </c>
      <c r="C22376">
        <v>447.35998535156301</v>
      </c>
    </row>
    <row r="22377" spans="1:3" x14ac:dyDescent="0.25">
      <c r="A22377">
        <v>0.89482421753928099</v>
      </c>
      <c r="B22377">
        <v>24.382276535034201</v>
      </c>
      <c r="C22377">
        <v>447.38000488281301</v>
      </c>
    </row>
    <row r="22378" spans="1:3" x14ac:dyDescent="0.25">
      <c r="A22378">
        <v>0.89487305376678705</v>
      </c>
      <c r="B22378">
        <v>24.337417602539102</v>
      </c>
      <c r="C22378">
        <v>447.39999389648398</v>
      </c>
    </row>
    <row r="22379" spans="1:3" x14ac:dyDescent="0.25">
      <c r="A22379">
        <v>0.89492188999429301</v>
      </c>
      <c r="B22379">
        <v>24.151969909668001</v>
      </c>
      <c r="C22379">
        <v>447.42001342773398</v>
      </c>
    </row>
    <row r="22380" spans="1:3" x14ac:dyDescent="0.25">
      <c r="A22380">
        <v>0.89497072622179996</v>
      </c>
      <c r="B22380">
        <v>24.175563812255898</v>
      </c>
      <c r="C22380">
        <v>447.44000244140602</v>
      </c>
    </row>
    <row r="22381" spans="1:3" x14ac:dyDescent="0.25">
      <c r="A22381">
        <v>0.89497072622179996</v>
      </c>
      <c r="B22381">
        <v>24.263603210449201</v>
      </c>
      <c r="C22381">
        <v>447.45999145507801</v>
      </c>
    </row>
    <row r="22382" spans="1:3" x14ac:dyDescent="0.25">
      <c r="A22382">
        <v>0.895019504241645</v>
      </c>
      <c r="B22382">
        <v>24.320777893066399</v>
      </c>
      <c r="C22382">
        <v>447.48001098632801</v>
      </c>
    </row>
    <row r="22383" spans="1:3" x14ac:dyDescent="0.25">
      <c r="A22383">
        <v>0.89506834046915196</v>
      </c>
      <c r="B22383">
        <v>24.3455924987793</v>
      </c>
      <c r="C22383">
        <v>447.5</v>
      </c>
    </row>
    <row r="22384" spans="1:3" x14ac:dyDescent="0.25">
      <c r="A22384">
        <v>0.89511717669665802</v>
      </c>
      <c r="B22384">
        <v>24.198856353759801</v>
      </c>
      <c r="C22384">
        <v>447.51998901367199</v>
      </c>
    </row>
    <row r="22385" spans="1:3" x14ac:dyDescent="0.25">
      <c r="A22385">
        <v>0.89516601292416498</v>
      </c>
      <c r="B22385">
        <v>24.172462463378899</v>
      </c>
      <c r="C22385">
        <v>447.54000854492199</v>
      </c>
    </row>
    <row r="22386" spans="1:3" x14ac:dyDescent="0.25">
      <c r="A22386">
        <v>0.89516601292416498</v>
      </c>
      <c r="B22386">
        <v>24.275588989257798</v>
      </c>
      <c r="C22386">
        <v>447.55999755859398</v>
      </c>
    </row>
    <row r="22387" spans="1:3" x14ac:dyDescent="0.25">
      <c r="A22387">
        <v>0.89521484915167104</v>
      </c>
      <c r="B22387">
        <v>24.317836761474599</v>
      </c>
      <c r="C22387">
        <v>447.57998657226602</v>
      </c>
    </row>
    <row r="22388" spans="1:3" x14ac:dyDescent="0.25">
      <c r="A22388">
        <v>0.895263685379177</v>
      </c>
      <c r="B22388">
        <v>24.301248550415</v>
      </c>
      <c r="C22388">
        <v>447.60000610351602</v>
      </c>
    </row>
    <row r="22389" spans="1:3" x14ac:dyDescent="0.25">
      <c r="A22389">
        <v>0.89531252160668395</v>
      </c>
      <c r="B22389">
        <v>24.119215011596701</v>
      </c>
      <c r="C22389">
        <v>447.61999511718801</v>
      </c>
    </row>
    <row r="22390" spans="1:3" x14ac:dyDescent="0.25">
      <c r="A22390">
        <v>0.89531252160668395</v>
      </c>
      <c r="B22390">
        <v>24.164445877075199</v>
      </c>
      <c r="C22390">
        <v>447.64001464843801</v>
      </c>
    </row>
    <row r="22391" spans="1:3" x14ac:dyDescent="0.25">
      <c r="A22391">
        <v>0.89536129962652899</v>
      </c>
      <c r="B22391">
        <v>24.227798461914102</v>
      </c>
      <c r="C22391">
        <v>447.66000366210898</v>
      </c>
    </row>
    <row r="22392" spans="1:3" x14ac:dyDescent="0.25">
      <c r="A22392">
        <v>0.89541013585403595</v>
      </c>
      <c r="B22392">
        <v>24.309810638427699</v>
      </c>
      <c r="C22392">
        <v>447.67999267578102</v>
      </c>
    </row>
    <row r="22393" spans="1:3" x14ac:dyDescent="0.25">
      <c r="A22393">
        <v>0.89545897208154202</v>
      </c>
      <c r="B22393">
        <v>24.2698078155518</v>
      </c>
      <c r="C22393">
        <v>447.70001220703102</v>
      </c>
    </row>
    <row r="22394" spans="1:3" x14ac:dyDescent="0.25">
      <c r="A22394">
        <v>0.89550780830904797</v>
      </c>
      <c r="B22394">
        <v>24.243925094604499</v>
      </c>
      <c r="C22394">
        <v>447.72000122070301</v>
      </c>
    </row>
    <row r="22395" spans="1:3" x14ac:dyDescent="0.25">
      <c r="A22395">
        <v>0.89555664453655504</v>
      </c>
      <c r="B22395">
        <v>24.184577941894499</v>
      </c>
      <c r="C22395">
        <v>447.739990234375</v>
      </c>
    </row>
    <row r="22396" spans="1:3" x14ac:dyDescent="0.25">
      <c r="A22396">
        <v>0.89560548076406099</v>
      </c>
      <c r="B22396">
        <v>24.270277023315401</v>
      </c>
      <c r="C22396">
        <v>447.760009765625</v>
      </c>
    </row>
    <row r="22397" spans="1:3" x14ac:dyDescent="0.25">
      <c r="A22397">
        <v>0.89560548076406099</v>
      </c>
      <c r="B22397">
        <v>24.331321716308601</v>
      </c>
      <c r="C22397">
        <v>447.77999877929699</v>
      </c>
    </row>
    <row r="22398" spans="1:3" x14ac:dyDescent="0.25">
      <c r="A22398">
        <v>0.89565431699156794</v>
      </c>
      <c r="B22398">
        <v>24.4044799804688</v>
      </c>
      <c r="C22398">
        <v>447.79998779296898</v>
      </c>
    </row>
    <row r="22399" spans="1:3" x14ac:dyDescent="0.25">
      <c r="A22399">
        <v>0.89570315321907401</v>
      </c>
      <c r="B22399">
        <v>24.227817535400401</v>
      </c>
      <c r="C22399">
        <v>447.82000732421898</v>
      </c>
    </row>
    <row r="22400" spans="1:3" x14ac:dyDescent="0.25">
      <c r="A22400">
        <v>0.89575193123891905</v>
      </c>
      <c r="B22400">
        <v>24.173053741455099</v>
      </c>
      <c r="C22400">
        <v>447.83999633789102</v>
      </c>
    </row>
    <row r="22401" spans="1:3" x14ac:dyDescent="0.25">
      <c r="A22401">
        <v>0.89575193123891905</v>
      </c>
      <c r="B22401">
        <v>24.2401123046875</v>
      </c>
      <c r="C22401">
        <v>447.85998535156301</v>
      </c>
    </row>
    <row r="22402" spans="1:3" x14ac:dyDescent="0.25">
      <c r="A22402">
        <v>0.89580076746642601</v>
      </c>
      <c r="B22402">
        <v>24.308526992797901</v>
      </c>
      <c r="C22402">
        <v>447.88000488281301</v>
      </c>
    </row>
    <row r="22403" spans="1:3" x14ac:dyDescent="0.25">
      <c r="A22403">
        <v>0.89584960369393196</v>
      </c>
      <c r="B22403">
        <v>24.350814819335898</v>
      </c>
      <c r="C22403">
        <v>447.89999389648398</v>
      </c>
    </row>
    <row r="22404" spans="1:3" x14ac:dyDescent="0.25">
      <c r="A22404">
        <v>0.89589843992143903</v>
      </c>
      <c r="B22404">
        <v>24.2525634765625</v>
      </c>
      <c r="C22404">
        <v>447.92001342773398</v>
      </c>
    </row>
    <row r="22405" spans="1:3" x14ac:dyDescent="0.25">
      <c r="A22405">
        <v>0.89594727614894498</v>
      </c>
      <c r="B22405">
        <v>24.163286209106399</v>
      </c>
      <c r="C22405">
        <v>447.94000244140602</v>
      </c>
    </row>
    <row r="22406" spans="1:3" x14ac:dyDescent="0.25">
      <c r="A22406">
        <v>0.89594727614894498</v>
      </c>
      <c r="B22406">
        <v>24.2230319976807</v>
      </c>
      <c r="C22406">
        <v>447.95999145507801</v>
      </c>
    </row>
    <row r="22407" spans="1:3" x14ac:dyDescent="0.25">
      <c r="A22407">
        <v>0.89599611237645105</v>
      </c>
      <c r="B22407">
        <v>24.277021408081101</v>
      </c>
      <c r="C22407">
        <v>447.98001098632801</v>
      </c>
    </row>
    <row r="22408" spans="1:3" x14ac:dyDescent="0.25">
      <c r="A22408">
        <v>0.896044948603958</v>
      </c>
      <c r="B22408">
        <v>24.3043308258057</v>
      </c>
      <c r="C22408">
        <v>448</v>
      </c>
    </row>
    <row r="22409" spans="1:3" x14ac:dyDescent="0.25">
      <c r="A22409">
        <v>0.89609372662380304</v>
      </c>
      <c r="B22409">
        <v>24.259056091308601</v>
      </c>
      <c r="C22409">
        <v>448.01998901367199</v>
      </c>
    </row>
    <row r="22410" spans="1:3" x14ac:dyDescent="0.25">
      <c r="A22410">
        <v>0.89614256285131</v>
      </c>
      <c r="B22410">
        <v>24.130256652831999</v>
      </c>
      <c r="C22410">
        <v>448.04000854492199</v>
      </c>
    </row>
    <row r="22411" spans="1:3" x14ac:dyDescent="0.25">
      <c r="A22411">
        <v>0.89614256285131</v>
      </c>
      <c r="B22411">
        <v>24.206493377685501</v>
      </c>
      <c r="C22411">
        <v>448.05999755859398</v>
      </c>
    </row>
    <row r="22412" spans="1:3" x14ac:dyDescent="0.25">
      <c r="A22412">
        <v>0.89619139907881595</v>
      </c>
      <c r="B22412">
        <v>24.286418914794901</v>
      </c>
      <c r="C22412">
        <v>448.07998657226602</v>
      </c>
    </row>
    <row r="22413" spans="1:3" x14ac:dyDescent="0.25">
      <c r="A22413">
        <v>0.89624023530632302</v>
      </c>
      <c r="B22413">
        <v>24.335268020629901</v>
      </c>
      <c r="C22413">
        <v>448.10000610351602</v>
      </c>
    </row>
    <row r="22414" spans="1:3" x14ac:dyDescent="0.25">
      <c r="A22414">
        <v>0.89628907153382897</v>
      </c>
      <c r="B22414">
        <v>24.278436660766602</v>
      </c>
      <c r="C22414">
        <v>448.11999511718801</v>
      </c>
    </row>
    <row r="22415" spans="1:3" x14ac:dyDescent="0.25">
      <c r="A22415">
        <v>0.89628907153382897</v>
      </c>
      <c r="B22415">
        <v>24.188371658325199</v>
      </c>
      <c r="C22415">
        <v>448.14001464843801</v>
      </c>
    </row>
    <row r="22416" spans="1:3" x14ac:dyDescent="0.25">
      <c r="A22416">
        <v>0.89633790776133504</v>
      </c>
      <c r="B22416">
        <v>24.225437164306602</v>
      </c>
      <c r="C22416">
        <v>448.16000366210898</v>
      </c>
    </row>
    <row r="22417" spans="1:3" x14ac:dyDescent="0.25">
      <c r="A22417">
        <v>0.89638674398884199</v>
      </c>
      <c r="B22417">
        <v>24.283807754516602</v>
      </c>
      <c r="C22417">
        <v>448.17999267578102</v>
      </c>
    </row>
    <row r="22418" spans="1:3" x14ac:dyDescent="0.25">
      <c r="A22418">
        <v>0.89643552200868704</v>
      </c>
      <c r="B22418">
        <v>24.378339767456101</v>
      </c>
      <c r="C22418">
        <v>448.20001220703102</v>
      </c>
    </row>
    <row r="22419" spans="1:3" x14ac:dyDescent="0.25">
      <c r="A22419">
        <v>0.89648435823619399</v>
      </c>
      <c r="B22419">
        <v>24.2706413269043</v>
      </c>
      <c r="C22419">
        <v>448.22000122070301</v>
      </c>
    </row>
    <row r="22420" spans="1:3" x14ac:dyDescent="0.25">
      <c r="A22420">
        <v>0.89648435823619399</v>
      </c>
      <c r="B22420">
        <v>24.194034576416001</v>
      </c>
      <c r="C22420">
        <v>448.239990234375</v>
      </c>
    </row>
    <row r="22421" spans="1:3" x14ac:dyDescent="0.25">
      <c r="A22421">
        <v>0.89653319446369995</v>
      </c>
      <c r="B22421">
        <v>24.221237182617202</v>
      </c>
      <c r="C22421">
        <v>448.260009765625</v>
      </c>
    </row>
    <row r="22422" spans="1:3" x14ac:dyDescent="0.25">
      <c r="A22422">
        <v>0.89658203069120601</v>
      </c>
      <c r="B22422">
        <v>24.300479888916001</v>
      </c>
      <c r="C22422">
        <v>448.27999877929699</v>
      </c>
    </row>
    <row r="22423" spans="1:3" x14ac:dyDescent="0.25">
      <c r="A22423">
        <v>0.89663086691871297</v>
      </c>
      <c r="B22423">
        <v>24.338758468627901</v>
      </c>
      <c r="C22423">
        <v>448.29998779296898</v>
      </c>
    </row>
    <row r="22424" spans="1:3" x14ac:dyDescent="0.25">
      <c r="A22424">
        <v>0.89667970314621903</v>
      </c>
      <c r="B22424">
        <v>24.301637649536101</v>
      </c>
      <c r="C22424">
        <v>448.32000732421898</v>
      </c>
    </row>
    <row r="22425" spans="1:3" x14ac:dyDescent="0.25">
      <c r="A22425">
        <v>0.89667970314621903</v>
      </c>
      <c r="B22425">
        <v>24.2970294952393</v>
      </c>
      <c r="C22425">
        <v>448.33999633789102</v>
      </c>
    </row>
    <row r="22426" spans="1:3" x14ac:dyDescent="0.25">
      <c r="A22426">
        <v>0.89672853937372599</v>
      </c>
      <c r="B22426">
        <v>24.224735260009801</v>
      </c>
      <c r="C22426">
        <v>448.35998535156301</v>
      </c>
    </row>
    <row r="22427" spans="1:3" x14ac:dyDescent="0.25">
      <c r="A22427">
        <v>0.89672853937372599</v>
      </c>
      <c r="B22427">
        <v>24.359338760376001</v>
      </c>
      <c r="C22427">
        <v>448.38000488281301</v>
      </c>
    </row>
    <row r="22428" spans="1:3" x14ac:dyDescent="0.25">
      <c r="A22428">
        <v>0.89677731739357103</v>
      </c>
      <c r="B22428">
        <v>24.337215423583999</v>
      </c>
      <c r="C22428">
        <v>448.39999389648398</v>
      </c>
    </row>
    <row r="22429" spans="1:3" x14ac:dyDescent="0.25">
      <c r="A22429">
        <v>0.89682615362107798</v>
      </c>
      <c r="B22429">
        <v>24.244005203247099</v>
      </c>
      <c r="C22429">
        <v>448.42001342773398</v>
      </c>
    </row>
    <row r="22430" spans="1:3" x14ac:dyDescent="0.25">
      <c r="A22430">
        <v>0.89687498984858405</v>
      </c>
      <c r="B22430">
        <v>24.1709308624268</v>
      </c>
      <c r="C22430">
        <v>448.44000244140602</v>
      </c>
    </row>
    <row r="22431" spans="1:3" x14ac:dyDescent="0.25">
      <c r="A22431">
        <v>0.89687498984858405</v>
      </c>
      <c r="B22431">
        <v>24.1520080566406</v>
      </c>
      <c r="C22431">
        <v>448.45999145507801</v>
      </c>
    </row>
    <row r="22432" spans="1:3" x14ac:dyDescent="0.25">
      <c r="A22432">
        <v>0.89692382607609</v>
      </c>
      <c r="B22432">
        <v>24.256696701049801</v>
      </c>
      <c r="C22432">
        <v>448.48001098632801</v>
      </c>
    </row>
    <row r="22433" spans="1:3" x14ac:dyDescent="0.25">
      <c r="A22433">
        <v>0.89697266230359696</v>
      </c>
      <c r="B22433">
        <v>24.324415206909201</v>
      </c>
      <c r="C22433">
        <v>448.5</v>
      </c>
    </row>
    <row r="22434" spans="1:3" x14ac:dyDescent="0.25">
      <c r="A22434">
        <v>0.89702149853110302</v>
      </c>
      <c r="B22434">
        <v>24.2702732086182</v>
      </c>
      <c r="C22434">
        <v>448.51998901367199</v>
      </c>
    </row>
    <row r="22435" spans="1:3" x14ac:dyDescent="0.25">
      <c r="A22435">
        <v>0.89707033475860998</v>
      </c>
      <c r="B22435">
        <v>24.182796478271499</v>
      </c>
      <c r="C22435">
        <v>448.54000854492199</v>
      </c>
    </row>
    <row r="22436" spans="1:3" x14ac:dyDescent="0.25">
      <c r="A22436">
        <v>0.89711911277845502</v>
      </c>
      <c r="B22436">
        <v>24.158613204956101</v>
      </c>
      <c r="C22436">
        <v>448.55999755859398</v>
      </c>
    </row>
    <row r="22437" spans="1:3" x14ac:dyDescent="0.25">
      <c r="A22437">
        <v>0.89711911277845502</v>
      </c>
      <c r="B22437">
        <v>24.240827560424801</v>
      </c>
      <c r="C22437">
        <v>448.57998657226602</v>
      </c>
    </row>
    <row r="22438" spans="1:3" x14ac:dyDescent="0.25">
      <c r="A22438">
        <v>0.89716794900596097</v>
      </c>
      <c r="B22438">
        <v>24.419460296630898</v>
      </c>
      <c r="C22438">
        <v>448.60000610351602</v>
      </c>
    </row>
    <row r="22439" spans="1:3" x14ac:dyDescent="0.25">
      <c r="A22439">
        <v>0.89721678523346804</v>
      </c>
      <c r="B22439">
        <v>24.284601211547901</v>
      </c>
      <c r="C22439">
        <v>448.61999511718801</v>
      </c>
    </row>
    <row r="22440" spans="1:3" x14ac:dyDescent="0.25">
      <c r="A22440">
        <v>0.89726562146097399</v>
      </c>
      <c r="B22440">
        <v>24.144741058349599</v>
      </c>
      <c r="C22440">
        <v>448.64001464843801</v>
      </c>
    </row>
    <row r="22441" spans="1:3" x14ac:dyDescent="0.25">
      <c r="A22441">
        <v>0.89731445768848095</v>
      </c>
      <c r="B22441">
        <v>24.199302673339801</v>
      </c>
      <c r="C22441">
        <v>448.66000366210898</v>
      </c>
    </row>
    <row r="22442" spans="1:3" x14ac:dyDescent="0.25">
      <c r="A22442">
        <v>0.89731445768848095</v>
      </c>
      <c r="B22442">
        <v>24.265119552612301</v>
      </c>
      <c r="C22442">
        <v>448.67999267578102</v>
      </c>
    </row>
    <row r="22443" spans="1:3" x14ac:dyDescent="0.25">
      <c r="A22443">
        <v>0.89736329391598701</v>
      </c>
      <c r="B22443">
        <v>24.413602828979499</v>
      </c>
      <c r="C22443">
        <v>448.70001220703102</v>
      </c>
    </row>
    <row r="22444" spans="1:3" x14ac:dyDescent="0.25">
      <c r="A22444">
        <v>0.89741213014349297</v>
      </c>
      <c r="B22444">
        <v>24.250158309936499</v>
      </c>
      <c r="C22444">
        <v>448.72000122070301</v>
      </c>
    </row>
    <row r="22445" spans="1:3" x14ac:dyDescent="0.25">
      <c r="A22445">
        <v>0.89746096637100004</v>
      </c>
      <c r="B22445">
        <v>24.180955886840799</v>
      </c>
      <c r="C22445">
        <v>448.739990234375</v>
      </c>
    </row>
    <row r="22446" spans="1:3" x14ac:dyDescent="0.25">
      <c r="A22446">
        <v>0.89746096637100004</v>
      </c>
      <c r="B22446">
        <v>24.180362701416001</v>
      </c>
      <c r="C22446">
        <v>448.760009765625</v>
      </c>
    </row>
    <row r="22447" spans="1:3" x14ac:dyDescent="0.25">
      <c r="A22447">
        <v>0.89750974439084497</v>
      </c>
      <c r="B22447">
        <v>24.251815795898398</v>
      </c>
      <c r="C22447">
        <v>448.77999877929699</v>
      </c>
    </row>
    <row r="22448" spans="1:3" x14ac:dyDescent="0.25">
      <c r="A22448">
        <v>0.89755858061835203</v>
      </c>
      <c r="B22448">
        <v>24.365512847900401</v>
      </c>
      <c r="C22448">
        <v>448.79998779296898</v>
      </c>
    </row>
    <row r="22449" spans="1:3" x14ac:dyDescent="0.25">
      <c r="A22449">
        <v>0.89755858061835203</v>
      </c>
      <c r="B22449">
        <v>24.286901473998999</v>
      </c>
      <c r="C22449">
        <v>448.82000732421898</v>
      </c>
    </row>
    <row r="22450" spans="1:3" x14ac:dyDescent="0.25">
      <c r="A22450">
        <v>0.89760741684585799</v>
      </c>
      <c r="B22450">
        <v>24.265422821044901</v>
      </c>
      <c r="C22450">
        <v>448.83999633789102</v>
      </c>
    </row>
    <row r="22451" spans="1:3" x14ac:dyDescent="0.25">
      <c r="A22451">
        <v>0.89765625307336405</v>
      </c>
      <c r="B22451">
        <v>24.197494506835898</v>
      </c>
      <c r="C22451">
        <v>448.85998535156301</v>
      </c>
    </row>
    <row r="22452" spans="1:3" x14ac:dyDescent="0.25">
      <c r="A22452">
        <v>0.89770508930087101</v>
      </c>
      <c r="B22452">
        <v>24.2743110656738</v>
      </c>
      <c r="C22452">
        <v>448.88000488281301</v>
      </c>
    </row>
    <row r="22453" spans="1:3" x14ac:dyDescent="0.25">
      <c r="A22453">
        <v>0.89775392552837696</v>
      </c>
      <c r="B22453">
        <v>24.2773132324219</v>
      </c>
      <c r="C22453">
        <v>448.89999389648398</v>
      </c>
    </row>
    <row r="22454" spans="1:3" x14ac:dyDescent="0.25">
      <c r="A22454">
        <v>0.89775392552837696</v>
      </c>
      <c r="B22454">
        <v>24.314979553222699</v>
      </c>
      <c r="C22454">
        <v>448.92001342773398</v>
      </c>
    </row>
    <row r="22455" spans="1:3" x14ac:dyDescent="0.25">
      <c r="A22455">
        <v>0.89780276175588403</v>
      </c>
      <c r="B22455">
        <v>24.2182502746582</v>
      </c>
      <c r="C22455">
        <v>448.94000244140602</v>
      </c>
    </row>
    <row r="22456" spans="1:3" x14ac:dyDescent="0.25">
      <c r="A22456">
        <v>0.89780276175588403</v>
      </c>
      <c r="B22456">
        <v>24.268581390380898</v>
      </c>
      <c r="C22456">
        <v>448.95999145507801</v>
      </c>
    </row>
    <row r="22457" spans="1:3" x14ac:dyDescent="0.25">
      <c r="A22457">
        <v>0.89785153977572896</v>
      </c>
      <c r="B22457">
        <v>24.265956878662099</v>
      </c>
      <c r="C22457">
        <v>448.98001098632801</v>
      </c>
    </row>
    <row r="22458" spans="1:3" x14ac:dyDescent="0.25">
      <c r="A22458">
        <v>0.89790037600323602</v>
      </c>
      <c r="B22458">
        <v>24.280345916748001</v>
      </c>
      <c r="C22458">
        <v>449</v>
      </c>
    </row>
    <row r="22459" spans="1:3" x14ac:dyDescent="0.25">
      <c r="A22459">
        <v>0.89794921223074198</v>
      </c>
      <c r="B22459">
        <v>24.344547271728501</v>
      </c>
      <c r="C22459">
        <v>449.01998901367199</v>
      </c>
    </row>
    <row r="22460" spans="1:3" x14ac:dyDescent="0.25">
      <c r="A22460">
        <v>0.89794921223074198</v>
      </c>
      <c r="B22460">
        <v>24.221708297729499</v>
      </c>
      <c r="C22460">
        <v>449.04000854492199</v>
      </c>
    </row>
    <row r="22461" spans="1:3" x14ac:dyDescent="0.25">
      <c r="A22461">
        <v>0.89799804845824804</v>
      </c>
      <c r="B22461">
        <v>24.20237159729</v>
      </c>
      <c r="C22461">
        <v>449.05999755859398</v>
      </c>
    </row>
    <row r="22462" spans="1:3" x14ac:dyDescent="0.25">
      <c r="A22462">
        <v>0.898046884685755</v>
      </c>
      <c r="B22462">
        <v>24.3059196472168</v>
      </c>
      <c r="C22462">
        <v>449.07998657226602</v>
      </c>
    </row>
    <row r="22463" spans="1:3" x14ac:dyDescent="0.25">
      <c r="A22463">
        <v>0.89809572091326095</v>
      </c>
      <c r="B22463">
        <v>24.309940338134801</v>
      </c>
      <c r="C22463">
        <v>449.10000610351602</v>
      </c>
    </row>
    <row r="22464" spans="1:3" x14ac:dyDescent="0.25">
      <c r="A22464">
        <v>0.89814455714076802</v>
      </c>
      <c r="B22464">
        <v>24.313083648681602</v>
      </c>
      <c r="C22464">
        <v>449.11999511718801</v>
      </c>
    </row>
    <row r="22465" spans="1:3" x14ac:dyDescent="0.25">
      <c r="A22465">
        <v>0.89819333516061295</v>
      </c>
      <c r="B22465">
        <v>24.175266265869102</v>
      </c>
      <c r="C22465">
        <v>449.14001464843801</v>
      </c>
    </row>
    <row r="22466" spans="1:3" x14ac:dyDescent="0.25">
      <c r="A22466">
        <v>0.89824217138811902</v>
      </c>
      <c r="B22466">
        <v>24.1745719909668</v>
      </c>
      <c r="C22466">
        <v>449.16000366210898</v>
      </c>
    </row>
    <row r="22467" spans="1:3" x14ac:dyDescent="0.25">
      <c r="A22467">
        <v>0.89829100761562597</v>
      </c>
      <c r="B22467">
        <v>24.311321258544901</v>
      </c>
      <c r="C22467">
        <v>449.17999267578102</v>
      </c>
    </row>
    <row r="22468" spans="1:3" x14ac:dyDescent="0.25">
      <c r="A22468">
        <v>0.89829100761562597</v>
      </c>
      <c r="B22468">
        <v>24.336708068847699</v>
      </c>
      <c r="C22468">
        <v>449.20001220703102</v>
      </c>
    </row>
    <row r="22469" spans="1:3" x14ac:dyDescent="0.25">
      <c r="A22469">
        <v>0.89833984384313204</v>
      </c>
      <c r="B22469">
        <v>24.252048492431602</v>
      </c>
      <c r="C22469">
        <v>449.22000122070301</v>
      </c>
    </row>
    <row r="22470" spans="1:3" x14ac:dyDescent="0.25">
      <c r="A22470">
        <v>0.89838868007063899</v>
      </c>
      <c r="B22470">
        <v>24.2368564605713</v>
      </c>
      <c r="C22470">
        <v>449.239990234375</v>
      </c>
    </row>
    <row r="22471" spans="1:3" x14ac:dyDescent="0.25">
      <c r="A22471">
        <v>0.89843751629814494</v>
      </c>
      <c r="B22471">
        <v>24.152725219726602</v>
      </c>
      <c r="C22471">
        <v>449.260009765625</v>
      </c>
    </row>
    <row r="22472" spans="1:3" x14ac:dyDescent="0.25">
      <c r="A22472">
        <v>0.89848635252565101</v>
      </c>
      <c r="B22472">
        <v>24.1554050445557</v>
      </c>
      <c r="C22472">
        <v>449.27999877929699</v>
      </c>
    </row>
    <row r="22473" spans="1:3" x14ac:dyDescent="0.25">
      <c r="A22473">
        <v>0.89848635252565101</v>
      </c>
      <c r="B22473">
        <v>24.340511322021499</v>
      </c>
      <c r="C22473">
        <v>449.29998779296898</v>
      </c>
    </row>
    <row r="22474" spans="1:3" x14ac:dyDescent="0.25">
      <c r="A22474">
        <v>0.89853513054549705</v>
      </c>
      <c r="B22474">
        <v>24.276628494262699</v>
      </c>
      <c r="C22474">
        <v>449.32000732421898</v>
      </c>
    </row>
    <row r="22475" spans="1:3" x14ac:dyDescent="0.25">
      <c r="A22475">
        <v>0.89858396677300301</v>
      </c>
      <c r="B22475">
        <v>24.238452911376999</v>
      </c>
      <c r="C22475">
        <v>449.33999633789102</v>
      </c>
    </row>
    <row r="22476" spans="1:3" x14ac:dyDescent="0.25">
      <c r="A22476">
        <v>0.89863280300050996</v>
      </c>
      <c r="B22476">
        <v>24.103704452514599</v>
      </c>
      <c r="C22476">
        <v>449.35998535156301</v>
      </c>
    </row>
    <row r="22477" spans="1:3" x14ac:dyDescent="0.25">
      <c r="A22477">
        <v>0.89863280300050996</v>
      </c>
      <c r="B22477">
        <v>24.202699661254901</v>
      </c>
      <c r="C22477">
        <v>449.38000488281301</v>
      </c>
    </row>
    <row r="22478" spans="1:3" x14ac:dyDescent="0.25">
      <c r="A22478">
        <v>0.89868163922801603</v>
      </c>
      <c r="B22478">
        <v>24.257612228393601</v>
      </c>
      <c r="C22478">
        <v>449.39999389648398</v>
      </c>
    </row>
    <row r="22479" spans="1:3" x14ac:dyDescent="0.25">
      <c r="A22479">
        <v>0.89873047545552298</v>
      </c>
      <c r="B22479">
        <v>24.311323165893601</v>
      </c>
      <c r="C22479">
        <v>449.42001342773398</v>
      </c>
    </row>
    <row r="22480" spans="1:3" x14ac:dyDescent="0.25">
      <c r="A22480">
        <v>0.89877931168302905</v>
      </c>
      <c r="B22480">
        <v>24.238023757934599</v>
      </c>
      <c r="C22480">
        <v>449.44000244140602</v>
      </c>
    </row>
    <row r="22481" spans="1:3" x14ac:dyDescent="0.25">
      <c r="A22481">
        <v>0.898828147910535</v>
      </c>
      <c r="B22481">
        <v>24.223939895629901</v>
      </c>
      <c r="C22481">
        <v>449.45999145507801</v>
      </c>
    </row>
    <row r="22482" spans="1:3" x14ac:dyDescent="0.25">
      <c r="A22482">
        <v>0.898828147910535</v>
      </c>
      <c r="B22482">
        <v>24.263139724731399</v>
      </c>
      <c r="C22482">
        <v>449.48001098632801</v>
      </c>
    </row>
    <row r="22483" spans="1:3" x14ac:dyDescent="0.25">
      <c r="A22483">
        <v>0.89887692593038104</v>
      </c>
      <c r="B22483">
        <v>24.308303833007798</v>
      </c>
      <c r="C22483">
        <v>449.5</v>
      </c>
    </row>
    <row r="22484" spans="1:3" x14ac:dyDescent="0.25">
      <c r="A22484">
        <v>0.898925762157887</v>
      </c>
      <c r="B22484">
        <v>24.3478088378906</v>
      </c>
      <c r="C22484">
        <v>449.51998901367199</v>
      </c>
    </row>
    <row r="22485" spans="1:3" x14ac:dyDescent="0.25">
      <c r="A22485">
        <v>0.89897459838539395</v>
      </c>
      <c r="B22485">
        <v>24.220890045166001</v>
      </c>
      <c r="C22485">
        <v>449.54000854492199</v>
      </c>
    </row>
    <row r="22486" spans="1:3" x14ac:dyDescent="0.25">
      <c r="A22486">
        <v>0.89902343461290002</v>
      </c>
      <c r="B22486">
        <v>24.200096130371101</v>
      </c>
      <c r="C22486">
        <v>449.55999755859398</v>
      </c>
    </row>
    <row r="22487" spans="1:3" x14ac:dyDescent="0.25">
      <c r="A22487">
        <v>0.89907227084040597</v>
      </c>
      <c r="B22487">
        <v>24.236324310302699</v>
      </c>
      <c r="C22487">
        <v>449.57998657226602</v>
      </c>
    </row>
    <row r="22488" spans="1:3" x14ac:dyDescent="0.25">
      <c r="A22488">
        <v>0.89912110706791304</v>
      </c>
      <c r="B22488">
        <v>24.294849395751999</v>
      </c>
      <c r="C22488">
        <v>449.60000610351602</v>
      </c>
    </row>
    <row r="22489" spans="1:3" x14ac:dyDescent="0.25">
      <c r="A22489">
        <v>0.89912110706791304</v>
      </c>
      <c r="B22489">
        <v>24.262447357177699</v>
      </c>
      <c r="C22489">
        <v>449.61999511718801</v>
      </c>
    </row>
    <row r="22490" spans="1:3" x14ac:dyDescent="0.25">
      <c r="A22490">
        <v>0.89916994329541899</v>
      </c>
      <c r="B22490">
        <v>24.262414932251001</v>
      </c>
      <c r="C22490">
        <v>449.64001464843801</v>
      </c>
    </row>
    <row r="22491" spans="1:3" x14ac:dyDescent="0.25">
      <c r="A22491">
        <v>0.89921872131526503</v>
      </c>
      <c r="B22491">
        <v>24.224706649780298</v>
      </c>
      <c r="C22491">
        <v>449.66000366210898</v>
      </c>
    </row>
    <row r="22492" spans="1:3" x14ac:dyDescent="0.25">
      <c r="A22492">
        <v>0.89926755754277099</v>
      </c>
      <c r="B22492">
        <v>24.2448120117188</v>
      </c>
      <c r="C22492">
        <v>449.67999267578102</v>
      </c>
    </row>
    <row r="22493" spans="1:3" x14ac:dyDescent="0.25">
      <c r="A22493">
        <v>0.89926755754277099</v>
      </c>
      <c r="B22493">
        <v>24.287361145019499</v>
      </c>
      <c r="C22493">
        <v>449.70001220703102</v>
      </c>
    </row>
    <row r="22494" spans="1:3" x14ac:dyDescent="0.25">
      <c r="A22494">
        <v>0.89931639377027806</v>
      </c>
      <c r="B22494">
        <v>24.2981472015381</v>
      </c>
      <c r="C22494">
        <v>449.72000122070301</v>
      </c>
    </row>
    <row r="22495" spans="1:3" x14ac:dyDescent="0.25">
      <c r="A22495">
        <v>0.89936522999778401</v>
      </c>
      <c r="B22495">
        <v>24.242149353027301</v>
      </c>
      <c r="C22495">
        <v>449.739990234375</v>
      </c>
    </row>
    <row r="22496" spans="1:3" x14ac:dyDescent="0.25">
      <c r="A22496">
        <v>0.89941406622528997</v>
      </c>
      <c r="B22496">
        <v>24.2369785308838</v>
      </c>
      <c r="C22496">
        <v>449.760009765625</v>
      </c>
    </row>
    <row r="22497" spans="1:3" x14ac:dyDescent="0.25">
      <c r="A22497">
        <v>0.89946290245279703</v>
      </c>
      <c r="B22497">
        <v>24.256309509277301</v>
      </c>
      <c r="C22497">
        <v>449.77999877929699</v>
      </c>
    </row>
    <row r="22498" spans="1:3" x14ac:dyDescent="0.25">
      <c r="A22498">
        <v>0.89951173868030299</v>
      </c>
      <c r="B22498">
        <v>24.2571125030518</v>
      </c>
      <c r="C22498">
        <v>449.79998779296898</v>
      </c>
    </row>
    <row r="22499" spans="1:3" x14ac:dyDescent="0.25">
      <c r="A22499">
        <v>0.89956057490780905</v>
      </c>
      <c r="B22499">
        <v>24.342300415039102</v>
      </c>
      <c r="C22499">
        <v>449.82000732421898</v>
      </c>
    </row>
    <row r="22500" spans="1:3" x14ac:dyDescent="0.25">
      <c r="A22500">
        <v>0.89960935292765498</v>
      </c>
      <c r="B22500">
        <v>24.245468139648398</v>
      </c>
      <c r="C22500">
        <v>449.83999633789102</v>
      </c>
    </row>
    <row r="22501" spans="1:3" x14ac:dyDescent="0.25">
      <c r="A22501">
        <v>0.89960935292765498</v>
      </c>
      <c r="B22501">
        <v>24.198280334472699</v>
      </c>
      <c r="C22501">
        <v>449.85998535156301</v>
      </c>
    </row>
    <row r="22502" spans="1:3" x14ac:dyDescent="0.25">
      <c r="A22502">
        <v>0.89965818915516105</v>
      </c>
      <c r="B22502">
        <v>24.219545364379901</v>
      </c>
      <c r="C22502">
        <v>449.88000488281301</v>
      </c>
    </row>
    <row r="22503" spans="1:3" x14ac:dyDescent="0.25">
      <c r="A22503">
        <v>0.899707025382668</v>
      </c>
      <c r="B22503">
        <v>24.276807785034201</v>
      </c>
      <c r="C22503">
        <v>449.89999389648398</v>
      </c>
    </row>
    <row r="22504" spans="1:3" x14ac:dyDescent="0.25">
      <c r="A22504">
        <v>0.89975586161017396</v>
      </c>
      <c r="B22504">
        <v>24.371885299682599</v>
      </c>
      <c r="C22504">
        <v>449.92001342773398</v>
      </c>
    </row>
    <row r="22505" spans="1:3" x14ac:dyDescent="0.25">
      <c r="A22505">
        <v>0.89980469783768102</v>
      </c>
      <c r="B22505">
        <v>24.240179061889599</v>
      </c>
      <c r="C22505">
        <v>449.94000244140602</v>
      </c>
    </row>
    <row r="22506" spans="1:3" x14ac:dyDescent="0.25">
      <c r="A22506">
        <v>0.89985353406518698</v>
      </c>
      <c r="B22506">
        <v>24.1469326019287</v>
      </c>
      <c r="C22506">
        <v>449.95999145507801</v>
      </c>
    </row>
    <row r="22507" spans="1:3" x14ac:dyDescent="0.25">
      <c r="A22507">
        <v>0.89990237029269304</v>
      </c>
      <c r="B22507">
        <v>24.153755187988299</v>
      </c>
      <c r="C22507">
        <v>449.98001098632801</v>
      </c>
    </row>
    <row r="22508" spans="1:3" x14ac:dyDescent="0.25">
      <c r="A22508">
        <v>0.89995114831253897</v>
      </c>
      <c r="B22508">
        <v>24.311170578002901</v>
      </c>
      <c r="C22508">
        <v>450</v>
      </c>
    </row>
    <row r="22509" spans="1:3" x14ac:dyDescent="0.25">
      <c r="A22509">
        <v>0.89999998454004504</v>
      </c>
      <c r="B22509">
        <v>24.420225143432599</v>
      </c>
      <c r="C22509">
        <v>450.01998901367199</v>
      </c>
    </row>
    <row r="22510" spans="1:3" x14ac:dyDescent="0.25">
      <c r="A22510">
        <v>0.90004882076755199</v>
      </c>
      <c r="B22510">
        <v>24.282690048217798</v>
      </c>
      <c r="C22510">
        <v>450.04000854492199</v>
      </c>
    </row>
    <row r="22511" spans="1:3" x14ac:dyDescent="0.25">
      <c r="A22511">
        <v>0.90009765699505795</v>
      </c>
      <c r="B22511">
        <v>24.177371978759801</v>
      </c>
      <c r="C22511">
        <v>450.05999755859398</v>
      </c>
    </row>
    <row r="22512" spans="1:3" x14ac:dyDescent="0.25">
      <c r="A22512">
        <v>0.90014649322256401</v>
      </c>
      <c r="B22512">
        <v>24.219964981079102</v>
      </c>
      <c r="C22512">
        <v>450.07998657226602</v>
      </c>
    </row>
    <row r="22513" spans="1:3" x14ac:dyDescent="0.25">
      <c r="A22513">
        <v>0.90014649322256401</v>
      </c>
      <c r="B22513">
        <v>24.274072647094702</v>
      </c>
      <c r="C22513">
        <v>450.10000610351602</v>
      </c>
    </row>
    <row r="22514" spans="1:3" x14ac:dyDescent="0.25">
      <c r="A22514">
        <v>0.90019532945007097</v>
      </c>
      <c r="B22514">
        <v>24.323112487793001</v>
      </c>
      <c r="C22514">
        <v>450.11999511718801</v>
      </c>
    </row>
    <row r="22515" spans="1:3" x14ac:dyDescent="0.25">
      <c r="A22515">
        <v>0.90024416567757704</v>
      </c>
      <c r="B22515">
        <v>24.2373561859131</v>
      </c>
      <c r="C22515">
        <v>450.14001464843801</v>
      </c>
    </row>
    <row r="22516" spans="1:3" x14ac:dyDescent="0.25">
      <c r="A22516">
        <v>0.90029294369742296</v>
      </c>
      <c r="B22516">
        <v>24.148567199706999</v>
      </c>
      <c r="C22516">
        <v>450.16000366210898</v>
      </c>
    </row>
    <row r="22517" spans="1:3" x14ac:dyDescent="0.25">
      <c r="A22517">
        <v>0.90034177992492903</v>
      </c>
      <c r="B22517">
        <v>24.2042846679688</v>
      </c>
      <c r="C22517">
        <v>450.17999267578102</v>
      </c>
    </row>
    <row r="22518" spans="1:3" x14ac:dyDescent="0.25">
      <c r="A22518">
        <v>0.90039061615243599</v>
      </c>
      <c r="B22518">
        <v>24.319635391235401</v>
      </c>
      <c r="C22518">
        <v>450.20001220703102</v>
      </c>
    </row>
    <row r="22519" spans="1:3" x14ac:dyDescent="0.25">
      <c r="A22519">
        <v>0.90043945237994205</v>
      </c>
      <c r="B22519">
        <v>24.3771152496338</v>
      </c>
      <c r="C22519">
        <v>450.22000122070301</v>
      </c>
    </row>
    <row r="22520" spans="1:3" x14ac:dyDescent="0.25">
      <c r="A22520">
        <v>0.90048828860744801</v>
      </c>
      <c r="B22520">
        <v>24.2989101409912</v>
      </c>
      <c r="C22520">
        <v>450.239990234375</v>
      </c>
    </row>
    <row r="22521" spans="1:3" x14ac:dyDescent="0.25">
      <c r="A22521">
        <v>0.90053712483495496</v>
      </c>
      <c r="B22521">
        <v>24.2009887695313</v>
      </c>
      <c r="C22521">
        <v>450.260009765625</v>
      </c>
    </row>
    <row r="22522" spans="1:3" x14ac:dyDescent="0.25">
      <c r="A22522">
        <v>0.90058596106246103</v>
      </c>
      <c r="B22522">
        <v>24.224672317504901</v>
      </c>
      <c r="C22522">
        <v>450.27999877929699</v>
      </c>
    </row>
    <row r="22523" spans="1:3" x14ac:dyDescent="0.25">
      <c r="A22523">
        <v>0.90063473908230696</v>
      </c>
      <c r="B22523">
        <v>24.2901496887207</v>
      </c>
      <c r="C22523">
        <v>450.29998779296898</v>
      </c>
    </row>
    <row r="22524" spans="1:3" x14ac:dyDescent="0.25">
      <c r="A22524">
        <v>0.90068357530981302</v>
      </c>
      <c r="B22524">
        <v>24.286512374877901</v>
      </c>
      <c r="C22524">
        <v>450.32000732421898</v>
      </c>
    </row>
    <row r="22525" spans="1:3" x14ac:dyDescent="0.25">
      <c r="A22525">
        <v>0.90068357530981302</v>
      </c>
      <c r="B22525">
        <v>24.2244262695313</v>
      </c>
      <c r="C22525">
        <v>450.33999633789102</v>
      </c>
    </row>
    <row r="22526" spans="1:3" x14ac:dyDescent="0.25">
      <c r="A22526">
        <v>0.90073241153731898</v>
      </c>
      <c r="B22526">
        <v>24.1932258605957</v>
      </c>
      <c r="C22526">
        <v>450.35998535156301</v>
      </c>
    </row>
    <row r="22527" spans="1:3" x14ac:dyDescent="0.25">
      <c r="A22527">
        <v>0.90078124776482604</v>
      </c>
      <c r="B22527">
        <v>24.217899322509801</v>
      </c>
      <c r="C22527">
        <v>450.38000488281301</v>
      </c>
    </row>
    <row r="22528" spans="1:3" x14ac:dyDescent="0.25">
      <c r="A22528">
        <v>0.90078124776482604</v>
      </c>
      <c r="B22528">
        <v>24.330797195434599</v>
      </c>
      <c r="C22528">
        <v>450.39999389648398</v>
      </c>
    </row>
    <row r="22529" spans="1:3" x14ac:dyDescent="0.25">
      <c r="A22529">
        <v>0.900830083992332</v>
      </c>
      <c r="B22529">
        <v>24.353826522827099</v>
      </c>
      <c r="C22529">
        <v>450.42001342773398</v>
      </c>
    </row>
    <row r="22530" spans="1:3" x14ac:dyDescent="0.25">
      <c r="A22530">
        <v>0.90087892021983895</v>
      </c>
      <c r="B22530">
        <v>24.253974914550799</v>
      </c>
      <c r="C22530">
        <v>450.44000244140602</v>
      </c>
    </row>
    <row r="22531" spans="1:3" x14ac:dyDescent="0.25">
      <c r="A22531">
        <v>0.90092775644734502</v>
      </c>
      <c r="B22531">
        <v>24.191167831420898</v>
      </c>
      <c r="C22531">
        <v>450.45999145507801</v>
      </c>
    </row>
    <row r="22532" spans="1:3" x14ac:dyDescent="0.25">
      <c r="A22532">
        <v>0.90097653446719095</v>
      </c>
      <c r="B22532">
        <v>24.1998405456543</v>
      </c>
      <c r="C22532">
        <v>450.48001098632801</v>
      </c>
    </row>
    <row r="22533" spans="1:3" x14ac:dyDescent="0.25">
      <c r="A22533">
        <v>0.90102537069469701</v>
      </c>
      <c r="B22533">
        <v>24.2560138702393</v>
      </c>
      <c r="C22533">
        <v>450.5</v>
      </c>
    </row>
    <row r="22534" spans="1:3" x14ac:dyDescent="0.25">
      <c r="A22534">
        <v>0.90107420692220297</v>
      </c>
      <c r="B22534">
        <v>24.373289108276399</v>
      </c>
      <c r="C22534">
        <v>450.51998901367199</v>
      </c>
    </row>
    <row r="22535" spans="1:3" x14ac:dyDescent="0.25">
      <c r="A22535">
        <v>0.90107420692220297</v>
      </c>
      <c r="B22535">
        <v>24.2669277191162</v>
      </c>
      <c r="C22535">
        <v>450.54000854492199</v>
      </c>
    </row>
    <row r="22536" spans="1:3" x14ac:dyDescent="0.25">
      <c r="A22536">
        <v>0.90112304314971003</v>
      </c>
      <c r="B22536">
        <v>24.275907516479499</v>
      </c>
      <c r="C22536">
        <v>450.55999755859398</v>
      </c>
    </row>
    <row r="22537" spans="1:3" x14ac:dyDescent="0.25">
      <c r="A22537">
        <v>0.90117187937721599</v>
      </c>
      <c r="B22537">
        <v>24.2091770172119</v>
      </c>
      <c r="C22537">
        <v>450.57998657226602</v>
      </c>
    </row>
    <row r="22538" spans="1:3" x14ac:dyDescent="0.25">
      <c r="A22538">
        <v>0.90122071560472194</v>
      </c>
      <c r="B22538">
        <v>24.324201583862301</v>
      </c>
      <c r="C22538">
        <v>450.60000610351602</v>
      </c>
    </row>
    <row r="22539" spans="1:3" x14ac:dyDescent="0.25">
      <c r="A22539">
        <v>0.90126955183222901</v>
      </c>
      <c r="B22539">
        <v>24.3631267547607</v>
      </c>
      <c r="C22539">
        <v>450.61999511718801</v>
      </c>
    </row>
    <row r="22540" spans="1:3" x14ac:dyDescent="0.25">
      <c r="A22540">
        <v>0.90131838805973497</v>
      </c>
      <c r="B22540">
        <v>24.267570495605501</v>
      </c>
      <c r="C22540">
        <v>450.64001464843801</v>
      </c>
    </row>
    <row r="22541" spans="1:3" x14ac:dyDescent="0.25">
      <c r="A22541">
        <v>0.90131838805973497</v>
      </c>
      <c r="B22541">
        <v>24.301357269287099</v>
      </c>
      <c r="C22541">
        <v>450.66000366210898</v>
      </c>
    </row>
    <row r="22542" spans="1:3" x14ac:dyDescent="0.25">
      <c r="A22542">
        <v>0.90136716607958101</v>
      </c>
      <c r="B22542">
        <v>24.257961273193398</v>
      </c>
      <c r="C22542">
        <v>450.67999267578102</v>
      </c>
    </row>
    <row r="22543" spans="1:3" x14ac:dyDescent="0.25">
      <c r="A22543">
        <v>0.90141600230708696</v>
      </c>
      <c r="B22543">
        <v>24.3156433105469</v>
      </c>
      <c r="C22543">
        <v>450.70001220703102</v>
      </c>
    </row>
    <row r="22544" spans="1:3" x14ac:dyDescent="0.25">
      <c r="A22544">
        <v>0.90146483853459403</v>
      </c>
      <c r="B22544">
        <v>24.4636421203613</v>
      </c>
      <c r="C22544">
        <v>450.72000122070301</v>
      </c>
    </row>
    <row r="22545" spans="1:3" x14ac:dyDescent="0.25">
      <c r="A22545">
        <v>0.90151367476209998</v>
      </c>
      <c r="B22545">
        <v>24.297904968261701</v>
      </c>
      <c r="C22545">
        <v>450.739990234375</v>
      </c>
    </row>
    <row r="22546" spans="1:3" x14ac:dyDescent="0.25">
      <c r="A22546">
        <v>0.90156251098960605</v>
      </c>
      <c r="B22546">
        <v>24.288368225097699</v>
      </c>
      <c r="C22546">
        <v>450.760009765625</v>
      </c>
    </row>
    <row r="22547" spans="1:3" x14ac:dyDescent="0.25">
      <c r="A22547">
        <v>0.901611347217113</v>
      </c>
      <c r="B22547">
        <v>24.1336364746094</v>
      </c>
      <c r="C22547">
        <v>450.77999877929699</v>
      </c>
    </row>
    <row r="22548" spans="1:3" x14ac:dyDescent="0.25">
      <c r="A22548">
        <v>0.901611347217113</v>
      </c>
      <c r="B22548">
        <v>24.279283523559599</v>
      </c>
      <c r="C22548">
        <v>450.79998779296898</v>
      </c>
    </row>
    <row r="22549" spans="1:3" x14ac:dyDescent="0.25">
      <c r="A22549">
        <v>0.90166018344461896</v>
      </c>
      <c r="B22549">
        <v>24.328804016113299</v>
      </c>
      <c r="C22549">
        <v>450.82000732421898</v>
      </c>
    </row>
    <row r="22550" spans="1:3" x14ac:dyDescent="0.25">
      <c r="A22550">
        <v>0.901708961464465</v>
      </c>
      <c r="B22550">
        <v>24.325111389160199</v>
      </c>
      <c r="C22550">
        <v>450.83999633789102</v>
      </c>
    </row>
    <row r="22551" spans="1:3" x14ac:dyDescent="0.25">
      <c r="A22551">
        <v>0.90175779769197095</v>
      </c>
      <c r="B22551">
        <v>24.195259094238299</v>
      </c>
      <c r="C22551">
        <v>450.85998535156301</v>
      </c>
    </row>
    <row r="22552" spans="1:3" x14ac:dyDescent="0.25">
      <c r="A22552">
        <v>0.90175779769197095</v>
      </c>
      <c r="B22552">
        <v>24.1608276367188</v>
      </c>
      <c r="C22552">
        <v>450.88000488281301</v>
      </c>
    </row>
    <row r="22553" spans="1:3" x14ac:dyDescent="0.25">
      <c r="A22553">
        <v>0.90180663391947702</v>
      </c>
      <c r="B22553">
        <v>24.3275032043457</v>
      </c>
      <c r="C22553">
        <v>450.89999389648398</v>
      </c>
    </row>
    <row r="22554" spans="1:3" x14ac:dyDescent="0.25">
      <c r="A22554">
        <v>0.90185547014698397</v>
      </c>
      <c r="B22554">
        <v>24.328138351440401</v>
      </c>
      <c r="C22554">
        <v>450.92001342773398</v>
      </c>
    </row>
    <row r="22555" spans="1:3" x14ac:dyDescent="0.25">
      <c r="A22555">
        <v>0.90190430637449004</v>
      </c>
      <c r="B22555">
        <v>24.324100494384801</v>
      </c>
      <c r="C22555">
        <v>450.94000244140602</v>
      </c>
    </row>
    <row r="22556" spans="1:3" x14ac:dyDescent="0.25">
      <c r="A22556">
        <v>0.90195314260199699</v>
      </c>
      <c r="B22556">
        <v>24.272783279418899</v>
      </c>
      <c r="C22556">
        <v>450.95999145507801</v>
      </c>
    </row>
    <row r="22557" spans="1:3" x14ac:dyDescent="0.25">
      <c r="A22557">
        <v>0.90200197882950295</v>
      </c>
      <c r="B22557">
        <v>24.266719818115199</v>
      </c>
      <c r="C22557">
        <v>450.98001098632801</v>
      </c>
    </row>
    <row r="22558" spans="1:3" x14ac:dyDescent="0.25">
      <c r="A22558">
        <v>0.90205075684934899</v>
      </c>
      <c r="B22558">
        <v>24.301345825195298</v>
      </c>
      <c r="C22558">
        <v>451</v>
      </c>
    </row>
    <row r="22559" spans="1:3" x14ac:dyDescent="0.25">
      <c r="A22559">
        <v>0.90209959307685506</v>
      </c>
      <c r="B22559">
        <v>24.3738307952881</v>
      </c>
      <c r="C22559">
        <v>451.01998901367199</v>
      </c>
    </row>
    <row r="22560" spans="1:3" x14ac:dyDescent="0.25">
      <c r="A22560">
        <v>0.90214842930436101</v>
      </c>
      <c r="B22560">
        <v>24.3195190429688</v>
      </c>
      <c r="C22560">
        <v>451.04000854492199</v>
      </c>
    </row>
    <row r="22561" spans="1:3" x14ac:dyDescent="0.25">
      <c r="A22561">
        <v>0.90214842930436101</v>
      </c>
      <c r="B22561">
        <v>24.298109054565401</v>
      </c>
      <c r="C22561">
        <v>451.05999755859398</v>
      </c>
    </row>
    <row r="22562" spans="1:3" x14ac:dyDescent="0.25">
      <c r="A22562">
        <v>0.90219726553186796</v>
      </c>
      <c r="B22562">
        <v>24.154333114623999</v>
      </c>
      <c r="C22562">
        <v>451.07998657226602</v>
      </c>
    </row>
    <row r="22563" spans="1:3" x14ac:dyDescent="0.25">
      <c r="A22563">
        <v>0.90224610175937403</v>
      </c>
      <c r="B22563">
        <v>24.247991561889599</v>
      </c>
      <c r="C22563">
        <v>451.10000610351602</v>
      </c>
    </row>
    <row r="22564" spans="1:3" x14ac:dyDescent="0.25">
      <c r="A22564">
        <v>0.90229493798688098</v>
      </c>
      <c r="B22564">
        <v>24.344516754150401</v>
      </c>
      <c r="C22564">
        <v>451.11999511718801</v>
      </c>
    </row>
    <row r="22565" spans="1:3" x14ac:dyDescent="0.25">
      <c r="A22565">
        <v>0.90229493798688098</v>
      </c>
      <c r="B22565">
        <v>24.303256988525401</v>
      </c>
      <c r="C22565">
        <v>451.14001464843801</v>
      </c>
    </row>
    <row r="22566" spans="1:3" x14ac:dyDescent="0.25">
      <c r="A22566">
        <v>0.90234377421438705</v>
      </c>
      <c r="B22566">
        <v>24.310417175293001</v>
      </c>
      <c r="C22566">
        <v>451.16000366210898</v>
      </c>
    </row>
    <row r="22567" spans="1:3" x14ac:dyDescent="0.25">
      <c r="A22567">
        <v>0.90239255223423198</v>
      </c>
      <c r="B22567">
        <v>24.230985641479499</v>
      </c>
      <c r="C22567">
        <v>451.17999267578102</v>
      </c>
    </row>
    <row r="22568" spans="1:3" x14ac:dyDescent="0.25">
      <c r="A22568">
        <v>0.90244138846173905</v>
      </c>
      <c r="B22568">
        <v>24.282176971435501</v>
      </c>
      <c r="C22568">
        <v>451.20001220703102</v>
      </c>
    </row>
    <row r="22569" spans="1:3" x14ac:dyDescent="0.25">
      <c r="A22569">
        <v>0.902490224689245</v>
      </c>
      <c r="B22569">
        <v>24.411026000976602</v>
      </c>
      <c r="C22569">
        <v>451.22000122070301</v>
      </c>
    </row>
    <row r="22570" spans="1:3" x14ac:dyDescent="0.25">
      <c r="A22570">
        <v>0.902490224689245</v>
      </c>
      <c r="B22570">
        <v>24.396909713745099</v>
      </c>
      <c r="C22570">
        <v>451.239990234375</v>
      </c>
    </row>
    <row r="22571" spans="1:3" x14ac:dyDescent="0.25">
      <c r="A22571">
        <v>0.90253906091675196</v>
      </c>
      <c r="B22571">
        <v>24.270198822021499</v>
      </c>
      <c r="C22571">
        <v>451.260009765625</v>
      </c>
    </row>
    <row r="22572" spans="1:3" x14ac:dyDescent="0.25">
      <c r="A22572">
        <v>0.90258789714425802</v>
      </c>
      <c r="B22572">
        <v>24.1951293945313</v>
      </c>
      <c r="C22572">
        <v>451.27999877929699</v>
      </c>
    </row>
    <row r="22573" spans="1:3" x14ac:dyDescent="0.25">
      <c r="A22573">
        <v>0.90258789714425802</v>
      </c>
      <c r="B22573">
        <v>24.327257156372099</v>
      </c>
      <c r="C22573">
        <v>451.29998779296898</v>
      </c>
    </row>
    <row r="22574" spans="1:3" x14ac:dyDescent="0.25">
      <c r="A22574">
        <v>0.90263673337176398</v>
      </c>
      <c r="B22574">
        <v>24.3498725891113</v>
      </c>
      <c r="C22574">
        <v>451.32000732421898</v>
      </c>
    </row>
    <row r="22575" spans="1:3" x14ac:dyDescent="0.25">
      <c r="A22575">
        <v>0.90268556959927104</v>
      </c>
      <c r="B22575">
        <v>24.382888793945298</v>
      </c>
      <c r="C22575">
        <v>451.33999633789102</v>
      </c>
    </row>
    <row r="22576" spans="1:3" x14ac:dyDescent="0.25">
      <c r="A22576">
        <v>0.90273434761911597</v>
      </c>
      <c r="B22576">
        <v>24.290721893310501</v>
      </c>
      <c r="C22576">
        <v>451.35998535156301</v>
      </c>
    </row>
    <row r="22577" spans="1:3" x14ac:dyDescent="0.25">
      <c r="A22577">
        <v>0.90273434761911597</v>
      </c>
      <c r="B22577">
        <v>24.2678318023682</v>
      </c>
      <c r="C22577">
        <v>451.38000488281301</v>
      </c>
    </row>
    <row r="22578" spans="1:3" x14ac:dyDescent="0.25">
      <c r="A22578">
        <v>0.90278318384662304</v>
      </c>
      <c r="B22578">
        <v>24.307624816894499</v>
      </c>
      <c r="C22578">
        <v>451.39999389648398</v>
      </c>
    </row>
    <row r="22579" spans="1:3" x14ac:dyDescent="0.25">
      <c r="A22579">
        <v>0.90283202007412899</v>
      </c>
      <c r="B22579">
        <v>24.296537399291999</v>
      </c>
      <c r="C22579">
        <v>451.42001342773398</v>
      </c>
    </row>
    <row r="22580" spans="1:3" x14ac:dyDescent="0.25">
      <c r="A22580">
        <v>0.90288085630163595</v>
      </c>
      <c r="B22580">
        <v>24.362024307251001</v>
      </c>
      <c r="C22580">
        <v>451.44000244140602</v>
      </c>
    </row>
    <row r="22581" spans="1:3" x14ac:dyDescent="0.25">
      <c r="A22581">
        <v>0.90292969252914201</v>
      </c>
      <c r="B22581">
        <v>24.2448825836182</v>
      </c>
      <c r="C22581">
        <v>451.45999145507801</v>
      </c>
    </row>
    <row r="22582" spans="1:3" x14ac:dyDescent="0.25">
      <c r="A22582">
        <v>0.90292969252914201</v>
      </c>
      <c r="B22582">
        <v>24.171207427978501</v>
      </c>
      <c r="C22582">
        <v>451.48001098632801</v>
      </c>
    </row>
    <row r="22583" spans="1:3" x14ac:dyDescent="0.25">
      <c r="A22583">
        <v>0.90297852875664797</v>
      </c>
      <c r="B22583">
        <v>24.270790100097699</v>
      </c>
      <c r="C22583">
        <v>451.5</v>
      </c>
    </row>
    <row r="22584" spans="1:3" x14ac:dyDescent="0.25">
      <c r="A22584">
        <v>0.90302736498415503</v>
      </c>
      <c r="B22584">
        <v>24.293607711791999</v>
      </c>
      <c r="C22584">
        <v>451.51998901367199</v>
      </c>
    </row>
    <row r="22585" spans="1:3" x14ac:dyDescent="0.25">
      <c r="A22585">
        <v>0.90307614300399996</v>
      </c>
      <c r="B22585">
        <v>24.347579956054702</v>
      </c>
      <c r="C22585">
        <v>451.54000854492199</v>
      </c>
    </row>
    <row r="22586" spans="1:3" x14ac:dyDescent="0.25">
      <c r="A22586">
        <v>0.90312497923150703</v>
      </c>
      <c r="B22586">
        <v>24.334215164184599</v>
      </c>
      <c r="C22586">
        <v>451.55999755859398</v>
      </c>
    </row>
    <row r="22587" spans="1:3" x14ac:dyDescent="0.25">
      <c r="A22587">
        <v>0.90317381545901299</v>
      </c>
      <c r="B22587">
        <v>24.195644378662099</v>
      </c>
      <c r="C22587">
        <v>451.57998657226602</v>
      </c>
    </row>
    <row r="22588" spans="1:3" x14ac:dyDescent="0.25">
      <c r="A22588">
        <v>0.90322265168651905</v>
      </c>
      <c r="B22588">
        <v>24.2982292175293</v>
      </c>
      <c r="C22588">
        <v>451.60000610351602</v>
      </c>
    </row>
    <row r="22589" spans="1:3" x14ac:dyDescent="0.25">
      <c r="A22589">
        <v>0.90322265168651905</v>
      </c>
      <c r="B22589">
        <v>24.388465881347699</v>
      </c>
      <c r="C22589">
        <v>451.61999511718801</v>
      </c>
    </row>
    <row r="22590" spans="1:3" x14ac:dyDescent="0.25">
      <c r="A22590">
        <v>0.90327148791402601</v>
      </c>
      <c r="B22590">
        <v>24.467912673950199</v>
      </c>
      <c r="C22590">
        <v>451.64001464843801</v>
      </c>
    </row>
    <row r="22591" spans="1:3" x14ac:dyDescent="0.25">
      <c r="A22591">
        <v>0.90332032414153196</v>
      </c>
      <c r="B22591">
        <v>24.338750839233398</v>
      </c>
      <c r="C22591">
        <v>451.66000366210898</v>
      </c>
    </row>
    <row r="22592" spans="1:3" x14ac:dyDescent="0.25">
      <c r="A22592">
        <v>0.90336916036903903</v>
      </c>
      <c r="B22592">
        <v>24.107835769653299</v>
      </c>
      <c r="C22592">
        <v>451.67999267578102</v>
      </c>
    </row>
    <row r="22593" spans="1:3" x14ac:dyDescent="0.25">
      <c r="A22593">
        <v>0.90341799659654498</v>
      </c>
      <c r="B22593">
        <v>24.275505065918001</v>
      </c>
      <c r="C22593">
        <v>451.70001220703102</v>
      </c>
    </row>
    <row r="22594" spans="1:3" x14ac:dyDescent="0.25">
      <c r="A22594">
        <v>0.90346677461639002</v>
      </c>
      <c r="B22594">
        <v>24.375360488891602</v>
      </c>
      <c r="C22594">
        <v>451.72000122070301</v>
      </c>
    </row>
    <row r="22595" spans="1:3" x14ac:dyDescent="0.25">
      <c r="A22595">
        <v>0.90351561084389698</v>
      </c>
      <c r="B22595">
        <v>24.320734024047901</v>
      </c>
      <c r="C22595">
        <v>451.739990234375</v>
      </c>
    </row>
    <row r="22596" spans="1:3" x14ac:dyDescent="0.25">
      <c r="A22596">
        <v>0.90351561084389698</v>
      </c>
      <c r="B22596">
        <v>24.238590240478501</v>
      </c>
      <c r="C22596">
        <v>451.760009765625</v>
      </c>
    </row>
    <row r="22597" spans="1:3" x14ac:dyDescent="0.25">
      <c r="A22597">
        <v>0.90356444707140304</v>
      </c>
      <c r="B22597">
        <v>24.165540695190401</v>
      </c>
      <c r="C22597">
        <v>451.77999877929699</v>
      </c>
    </row>
    <row r="22598" spans="1:3" x14ac:dyDescent="0.25">
      <c r="A22598">
        <v>0.90356444707140304</v>
      </c>
      <c r="B22598">
        <v>24.22607421875</v>
      </c>
      <c r="C22598">
        <v>451.79998779296898</v>
      </c>
    </row>
    <row r="22599" spans="1:3" x14ac:dyDescent="0.25">
      <c r="A22599">
        <v>0.90361328329891</v>
      </c>
      <c r="B22599">
        <v>24.209741592407202</v>
      </c>
      <c r="C22599">
        <v>451.82000732421898</v>
      </c>
    </row>
    <row r="22600" spans="1:3" x14ac:dyDescent="0.25">
      <c r="A22600">
        <v>0.90366211952641595</v>
      </c>
      <c r="B22600">
        <v>24.2464694976807</v>
      </c>
      <c r="C22600">
        <v>451.83999633789102</v>
      </c>
    </row>
    <row r="22601" spans="1:3" x14ac:dyDescent="0.25">
      <c r="A22601">
        <v>0.90371095575392202</v>
      </c>
      <c r="B22601">
        <v>24.183284759521499</v>
      </c>
      <c r="C22601">
        <v>451.85998535156301</v>
      </c>
    </row>
    <row r="22602" spans="1:3" x14ac:dyDescent="0.25">
      <c r="A22602">
        <v>0.90375979198142897</v>
      </c>
      <c r="B22602">
        <v>24.154533386230501</v>
      </c>
      <c r="C22602">
        <v>451.88000488281301</v>
      </c>
    </row>
    <row r="22603" spans="1:3" x14ac:dyDescent="0.25">
      <c r="A22603">
        <v>0.90380857000127401</v>
      </c>
      <c r="B22603">
        <v>24.1610717773438</v>
      </c>
      <c r="C22603">
        <v>451.89999389648398</v>
      </c>
    </row>
    <row r="22604" spans="1:3" x14ac:dyDescent="0.25">
      <c r="A22604">
        <v>0.90380857000127401</v>
      </c>
      <c r="B22604">
        <v>24.224613189697301</v>
      </c>
      <c r="C22604">
        <v>451.92001342773398</v>
      </c>
    </row>
    <row r="22605" spans="1:3" x14ac:dyDescent="0.25">
      <c r="A22605">
        <v>0.90385740622878097</v>
      </c>
      <c r="B22605">
        <v>24.254573822021499</v>
      </c>
      <c r="C22605">
        <v>451.94000244140602</v>
      </c>
    </row>
    <row r="22606" spans="1:3" x14ac:dyDescent="0.25">
      <c r="A22606">
        <v>0.90390624245628703</v>
      </c>
      <c r="B22606">
        <v>24.167387008666999</v>
      </c>
      <c r="C22606">
        <v>451.95999145507801</v>
      </c>
    </row>
    <row r="22607" spans="1:3" x14ac:dyDescent="0.25">
      <c r="A22607">
        <v>0.90390624245628703</v>
      </c>
      <c r="B22607">
        <v>24.106824874877901</v>
      </c>
      <c r="C22607">
        <v>451.98001098632801</v>
      </c>
    </row>
    <row r="22608" spans="1:3" x14ac:dyDescent="0.25">
      <c r="A22608">
        <v>0.90395507868379399</v>
      </c>
      <c r="B22608">
        <v>24.0639743804932</v>
      </c>
      <c r="C22608">
        <v>452</v>
      </c>
    </row>
    <row r="22609" spans="1:3" x14ac:dyDescent="0.25">
      <c r="A22609">
        <v>0.90400391491130005</v>
      </c>
      <c r="B22609">
        <v>24.1163024902344</v>
      </c>
      <c r="C22609">
        <v>452.01998901367199</v>
      </c>
    </row>
    <row r="22610" spans="1:3" x14ac:dyDescent="0.25">
      <c r="A22610">
        <v>0.90400391491130005</v>
      </c>
      <c r="B22610">
        <v>24.210708618164102</v>
      </c>
      <c r="C22610">
        <v>452.04000854492199</v>
      </c>
    </row>
    <row r="22611" spans="1:3" x14ac:dyDescent="0.25">
      <c r="A22611">
        <v>0.90405275113880601</v>
      </c>
      <c r="B22611">
        <v>24.086898803710898</v>
      </c>
      <c r="C22611">
        <v>452.05999755859398</v>
      </c>
    </row>
    <row r="22612" spans="1:3" x14ac:dyDescent="0.25">
      <c r="A22612">
        <v>0.90410158736631296</v>
      </c>
      <c r="B22612">
        <v>24.043190002441399</v>
      </c>
      <c r="C22612">
        <v>452.07998657226602</v>
      </c>
    </row>
    <row r="22613" spans="1:3" x14ac:dyDescent="0.25">
      <c r="A22613">
        <v>0.90415036538615801</v>
      </c>
      <c r="B22613">
        <v>24.039676666259801</v>
      </c>
      <c r="C22613">
        <v>452.10000610351602</v>
      </c>
    </row>
    <row r="22614" spans="1:3" x14ac:dyDescent="0.25">
      <c r="A22614">
        <v>0.90415036538615801</v>
      </c>
      <c r="B22614">
        <v>24.1121215820313</v>
      </c>
      <c r="C22614">
        <v>452.11999511718801</v>
      </c>
    </row>
    <row r="22615" spans="1:3" x14ac:dyDescent="0.25">
      <c r="A22615">
        <v>0.90419920161366496</v>
      </c>
      <c r="B22615">
        <v>24.184240341186499</v>
      </c>
      <c r="C22615">
        <v>452.14001464843801</v>
      </c>
    </row>
    <row r="22616" spans="1:3" x14ac:dyDescent="0.25">
      <c r="A22616">
        <v>0.90424803784117103</v>
      </c>
      <c r="B22616">
        <v>24.028539657592798</v>
      </c>
      <c r="C22616">
        <v>452.16000366210898</v>
      </c>
    </row>
    <row r="22617" spans="1:3" x14ac:dyDescent="0.25">
      <c r="A22617">
        <v>0.90429687406867698</v>
      </c>
      <c r="B22617">
        <v>24.071353912353501</v>
      </c>
      <c r="C22617">
        <v>452.17999267578102</v>
      </c>
    </row>
    <row r="22618" spans="1:3" x14ac:dyDescent="0.25">
      <c r="A22618">
        <v>0.90434571029618405</v>
      </c>
      <c r="B22618">
        <v>23.982051849365199</v>
      </c>
      <c r="C22618">
        <v>452.20001220703102</v>
      </c>
    </row>
    <row r="22619" spans="1:3" x14ac:dyDescent="0.25">
      <c r="A22619">
        <v>0.90439454652369</v>
      </c>
      <c r="B22619">
        <v>24.029813766479499</v>
      </c>
      <c r="C22619">
        <v>452.22000122070301</v>
      </c>
    </row>
    <row r="22620" spans="1:3" x14ac:dyDescent="0.25">
      <c r="A22620">
        <v>0.90439454652369</v>
      </c>
      <c r="B22620">
        <v>24.072290420532202</v>
      </c>
      <c r="C22620">
        <v>452.239990234375</v>
      </c>
    </row>
    <row r="22621" spans="1:3" x14ac:dyDescent="0.25">
      <c r="A22621">
        <v>0.90444338275119696</v>
      </c>
      <c r="B22621">
        <v>24.030820846557599</v>
      </c>
      <c r="C22621">
        <v>452.260009765625</v>
      </c>
    </row>
    <row r="22622" spans="1:3" x14ac:dyDescent="0.25">
      <c r="A22622">
        <v>0.904492160771042</v>
      </c>
      <c r="B22622">
        <v>24.0008850097656</v>
      </c>
      <c r="C22622">
        <v>452.27999877929699</v>
      </c>
    </row>
    <row r="22623" spans="1:3" x14ac:dyDescent="0.25">
      <c r="A22623">
        <v>0.90454099699854895</v>
      </c>
      <c r="B22623">
        <v>23.970911026001001</v>
      </c>
      <c r="C22623">
        <v>452.29998779296898</v>
      </c>
    </row>
    <row r="22624" spans="1:3" x14ac:dyDescent="0.25">
      <c r="A22624">
        <v>0.90454099699854895</v>
      </c>
      <c r="B22624">
        <v>24.035530090331999</v>
      </c>
      <c r="C22624">
        <v>452.32000732421898</v>
      </c>
    </row>
    <row r="22625" spans="1:3" x14ac:dyDescent="0.25">
      <c r="A22625">
        <v>0.90458983322605502</v>
      </c>
      <c r="B22625">
        <v>24.086584091186499</v>
      </c>
      <c r="C22625">
        <v>452.33999633789102</v>
      </c>
    </row>
    <row r="22626" spans="1:3" x14ac:dyDescent="0.25">
      <c r="A22626">
        <v>0.90463866945356097</v>
      </c>
      <c r="B22626">
        <v>24.0972194671631</v>
      </c>
      <c r="C22626">
        <v>452.35998535156301</v>
      </c>
    </row>
    <row r="22627" spans="1:3" x14ac:dyDescent="0.25">
      <c r="A22627">
        <v>0.90463866945356097</v>
      </c>
      <c r="B22627">
        <v>23.9786891937256</v>
      </c>
      <c r="C22627">
        <v>452.38000488281301</v>
      </c>
    </row>
    <row r="22628" spans="1:3" x14ac:dyDescent="0.25">
      <c r="A22628">
        <v>0.90468750568106804</v>
      </c>
      <c r="B22628">
        <v>23.998350143432599</v>
      </c>
      <c r="C22628">
        <v>452.39999389648398</v>
      </c>
    </row>
    <row r="22629" spans="1:3" x14ac:dyDescent="0.25">
      <c r="A22629">
        <v>0.90473634190857399</v>
      </c>
      <c r="B22629">
        <v>24.046949386596701</v>
      </c>
      <c r="C22629">
        <v>452.42001342773398</v>
      </c>
    </row>
    <row r="22630" spans="1:3" x14ac:dyDescent="0.25">
      <c r="A22630">
        <v>0.90478517813608095</v>
      </c>
      <c r="B22630">
        <v>24.179637908935501</v>
      </c>
      <c r="C22630">
        <v>452.44000244140602</v>
      </c>
    </row>
    <row r="22631" spans="1:3" x14ac:dyDescent="0.25">
      <c r="A22631">
        <v>0.90483395615592599</v>
      </c>
      <c r="B22631">
        <v>24.017662048339801</v>
      </c>
      <c r="C22631">
        <v>452.45999145507801</v>
      </c>
    </row>
    <row r="22632" spans="1:3" x14ac:dyDescent="0.25">
      <c r="A22632">
        <v>0.90488279238343206</v>
      </c>
      <c r="B22632">
        <v>23.929510116577099</v>
      </c>
      <c r="C22632">
        <v>452.48001098632801</v>
      </c>
    </row>
    <row r="22633" spans="1:3" x14ac:dyDescent="0.25">
      <c r="A22633">
        <v>0.90488279238343206</v>
      </c>
      <c r="B22633">
        <v>23.989934921264599</v>
      </c>
      <c r="C22633">
        <v>452.5</v>
      </c>
    </row>
    <row r="22634" spans="1:3" x14ac:dyDescent="0.25">
      <c r="A22634">
        <v>0.90493162861093901</v>
      </c>
      <c r="B22634">
        <v>23.995313644409201</v>
      </c>
      <c r="C22634">
        <v>452.51998901367199</v>
      </c>
    </row>
    <row r="22635" spans="1:3" x14ac:dyDescent="0.25">
      <c r="A22635">
        <v>0.90498046483844496</v>
      </c>
      <c r="B22635">
        <v>24.1185302734375</v>
      </c>
      <c r="C22635">
        <v>452.54000854492199</v>
      </c>
    </row>
    <row r="22636" spans="1:3" x14ac:dyDescent="0.25">
      <c r="A22636">
        <v>0.90502930106595203</v>
      </c>
      <c r="B22636">
        <v>24.100734710693398</v>
      </c>
      <c r="C22636">
        <v>452.55999755859398</v>
      </c>
    </row>
    <row r="22637" spans="1:3" x14ac:dyDescent="0.25">
      <c r="A22637">
        <v>0.90507813729345798</v>
      </c>
      <c r="B22637">
        <v>23.899896621704102</v>
      </c>
      <c r="C22637">
        <v>452.57998657226602</v>
      </c>
    </row>
    <row r="22638" spans="1:3" x14ac:dyDescent="0.25">
      <c r="A22638">
        <v>0.90507813729345798</v>
      </c>
      <c r="B22638">
        <v>23.888671875</v>
      </c>
      <c r="C22638">
        <v>452.60000610351602</v>
      </c>
    </row>
    <row r="22639" spans="1:3" x14ac:dyDescent="0.25">
      <c r="A22639">
        <v>0.90512697352096405</v>
      </c>
      <c r="B22639">
        <v>24.046144485473601</v>
      </c>
      <c r="C22639">
        <v>452.61999511718801</v>
      </c>
    </row>
    <row r="22640" spans="1:3" x14ac:dyDescent="0.25">
      <c r="A22640">
        <v>0.90517580974847101</v>
      </c>
      <c r="B22640">
        <v>24.1059265136719</v>
      </c>
      <c r="C22640">
        <v>452.64001464843801</v>
      </c>
    </row>
    <row r="22641" spans="1:3" x14ac:dyDescent="0.25">
      <c r="A22641">
        <v>0.90522458776831605</v>
      </c>
      <c r="B22641">
        <v>24.022233963012699</v>
      </c>
      <c r="C22641">
        <v>452.66000366210898</v>
      </c>
    </row>
    <row r="22642" spans="1:3" x14ac:dyDescent="0.25">
      <c r="A22642">
        <v>0.905273423995823</v>
      </c>
      <c r="B22642">
        <v>23.956163406372099</v>
      </c>
      <c r="C22642">
        <v>452.67999267578102</v>
      </c>
    </row>
    <row r="22643" spans="1:3" x14ac:dyDescent="0.25">
      <c r="A22643">
        <v>0.90532226022332896</v>
      </c>
      <c r="B22643">
        <v>23.948682785034201</v>
      </c>
      <c r="C22643">
        <v>452.70001220703102</v>
      </c>
    </row>
    <row r="22644" spans="1:3" x14ac:dyDescent="0.25">
      <c r="A22644">
        <v>0.90532226022332896</v>
      </c>
      <c r="B22644">
        <v>23.974428176879901</v>
      </c>
      <c r="C22644">
        <v>452.72000122070301</v>
      </c>
    </row>
    <row r="22645" spans="1:3" x14ac:dyDescent="0.25">
      <c r="A22645">
        <v>0.90537109645083502</v>
      </c>
      <c r="B22645">
        <v>24.041883468627901</v>
      </c>
      <c r="C22645">
        <v>452.739990234375</v>
      </c>
    </row>
    <row r="22646" spans="1:3" x14ac:dyDescent="0.25">
      <c r="A22646">
        <v>0.90541993267834198</v>
      </c>
      <c r="B22646">
        <v>24.057014465331999</v>
      </c>
      <c r="C22646">
        <v>452.760009765625</v>
      </c>
    </row>
    <row r="22647" spans="1:3" x14ac:dyDescent="0.25">
      <c r="A22647">
        <v>0.90546876890584804</v>
      </c>
      <c r="B22647">
        <v>23.937791824340799</v>
      </c>
      <c r="C22647">
        <v>452.77999877929699</v>
      </c>
    </row>
    <row r="22648" spans="1:3" x14ac:dyDescent="0.25">
      <c r="A22648">
        <v>0.905517605133355</v>
      </c>
      <c r="B22648">
        <v>23.874538421630898</v>
      </c>
      <c r="C22648">
        <v>452.79998779296898</v>
      </c>
    </row>
    <row r="22649" spans="1:3" x14ac:dyDescent="0.25">
      <c r="A22649">
        <v>0.905517605133355</v>
      </c>
      <c r="B22649">
        <v>23.911289215087901</v>
      </c>
      <c r="C22649">
        <v>452.82000732421898</v>
      </c>
    </row>
    <row r="22650" spans="1:3" x14ac:dyDescent="0.25">
      <c r="A22650">
        <v>0.90556638315320004</v>
      </c>
      <c r="B22650">
        <v>24.035375595092798</v>
      </c>
      <c r="C22650">
        <v>452.83999633789102</v>
      </c>
    </row>
    <row r="22651" spans="1:3" x14ac:dyDescent="0.25">
      <c r="A22651">
        <v>0.90561521938070699</v>
      </c>
      <c r="B22651">
        <v>24.022649765014599</v>
      </c>
      <c r="C22651">
        <v>452.85998535156301</v>
      </c>
    </row>
    <row r="22652" spans="1:3" x14ac:dyDescent="0.25">
      <c r="A22652">
        <v>0.90566405560821295</v>
      </c>
      <c r="B22652">
        <v>23.987756729126001</v>
      </c>
      <c r="C22652">
        <v>452.88000488281301</v>
      </c>
    </row>
    <row r="22653" spans="1:3" x14ac:dyDescent="0.25">
      <c r="A22653">
        <v>0.90571289183571901</v>
      </c>
      <c r="B22653">
        <v>23.854219436645501</v>
      </c>
      <c r="C22653">
        <v>452.89999389648398</v>
      </c>
    </row>
    <row r="22654" spans="1:3" x14ac:dyDescent="0.25">
      <c r="A22654">
        <v>0.90576172806322597</v>
      </c>
      <c r="B22654">
        <v>23.999702453613299</v>
      </c>
      <c r="C22654">
        <v>452.92001342773398</v>
      </c>
    </row>
    <row r="22655" spans="1:3" x14ac:dyDescent="0.25">
      <c r="A22655">
        <v>0.90576172806322597</v>
      </c>
      <c r="B22655">
        <v>24.0709438323975</v>
      </c>
      <c r="C22655">
        <v>452.94000244140602</v>
      </c>
    </row>
    <row r="22656" spans="1:3" x14ac:dyDescent="0.25">
      <c r="A22656">
        <v>0.90581056429073203</v>
      </c>
      <c r="B22656">
        <v>23.9903049468994</v>
      </c>
      <c r="C22656">
        <v>452.95999145507801</v>
      </c>
    </row>
    <row r="22657" spans="1:3" x14ac:dyDescent="0.25">
      <c r="A22657">
        <v>0.90585940051823899</v>
      </c>
      <c r="B22657">
        <v>23.9493103027344</v>
      </c>
      <c r="C22657">
        <v>452.98001098632801</v>
      </c>
    </row>
    <row r="22658" spans="1:3" x14ac:dyDescent="0.25">
      <c r="A22658">
        <v>0.90590817853808403</v>
      </c>
      <c r="B22658">
        <v>23.813562393188501</v>
      </c>
      <c r="C22658">
        <v>453</v>
      </c>
    </row>
    <row r="22659" spans="1:3" x14ac:dyDescent="0.25">
      <c r="A22659">
        <v>0.90595701476558999</v>
      </c>
      <c r="B22659">
        <v>23.983690261840799</v>
      </c>
      <c r="C22659">
        <v>453.01998901367199</v>
      </c>
    </row>
    <row r="22660" spans="1:3" x14ac:dyDescent="0.25">
      <c r="A22660">
        <v>0.90600585099309705</v>
      </c>
      <c r="B22660">
        <v>24.046510696411101</v>
      </c>
      <c r="C22660">
        <v>453.04000854492199</v>
      </c>
    </row>
    <row r="22661" spans="1:3" x14ac:dyDescent="0.25">
      <c r="A22661">
        <v>0.90605468722060301</v>
      </c>
      <c r="B22661">
        <v>23.983839035034201</v>
      </c>
      <c r="C22661">
        <v>453.05999755859398</v>
      </c>
    </row>
    <row r="22662" spans="1:3" x14ac:dyDescent="0.25">
      <c r="A22662">
        <v>0.90610352344810996</v>
      </c>
      <c r="B22662">
        <v>23.910253524780298</v>
      </c>
      <c r="C22662">
        <v>453.07998657226602</v>
      </c>
    </row>
    <row r="22663" spans="1:3" x14ac:dyDescent="0.25">
      <c r="A22663">
        <v>0.90615235967561603</v>
      </c>
      <c r="B22663">
        <v>23.802497863769499</v>
      </c>
      <c r="C22663">
        <v>453.10000610351602</v>
      </c>
    </row>
    <row r="22664" spans="1:3" x14ac:dyDescent="0.25">
      <c r="A22664">
        <v>0.90620119590312198</v>
      </c>
      <c r="B22664">
        <v>23.924358367919901</v>
      </c>
      <c r="C22664">
        <v>453.11999511718801</v>
      </c>
    </row>
    <row r="22665" spans="1:3" x14ac:dyDescent="0.25">
      <c r="A22665">
        <v>0.90624997392296802</v>
      </c>
      <c r="B22665">
        <v>24.0080375671387</v>
      </c>
      <c r="C22665">
        <v>453.14001464843801</v>
      </c>
    </row>
    <row r="22666" spans="1:3" x14ac:dyDescent="0.25">
      <c r="A22666">
        <v>0.90629881015047398</v>
      </c>
      <c r="B22666">
        <v>24.0606880187988</v>
      </c>
      <c r="C22666">
        <v>453.16000366210898</v>
      </c>
    </row>
    <row r="22667" spans="1:3" x14ac:dyDescent="0.25">
      <c r="A22667">
        <v>0.90629881015047398</v>
      </c>
      <c r="B22667">
        <v>23.977676391601602</v>
      </c>
      <c r="C22667">
        <v>453.17999267578102</v>
      </c>
    </row>
    <row r="22668" spans="1:3" x14ac:dyDescent="0.25">
      <c r="A22668">
        <v>0.90634764637798104</v>
      </c>
      <c r="B22668">
        <v>23.871397018432599</v>
      </c>
      <c r="C22668">
        <v>453.20001220703102</v>
      </c>
    </row>
    <row r="22669" spans="1:3" x14ac:dyDescent="0.25">
      <c r="A22669">
        <v>0.906396482605487</v>
      </c>
      <c r="B22669">
        <v>23.873792648315401</v>
      </c>
      <c r="C22669">
        <v>453.22000122070301</v>
      </c>
    </row>
    <row r="22670" spans="1:3" x14ac:dyDescent="0.25">
      <c r="A22670">
        <v>0.90644531883299395</v>
      </c>
      <c r="B22670">
        <v>23.976751327514599</v>
      </c>
      <c r="C22670">
        <v>453.239990234375</v>
      </c>
    </row>
    <row r="22671" spans="1:3" x14ac:dyDescent="0.25">
      <c r="A22671">
        <v>0.90649415506050002</v>
      </c>
      <c r="B22671">
        <v>24.0304050445557</v>
      </c>
      <c r="C22671">
        <v>453.260009765625</v>
      </c>
    </row>
    <row r="22672" spans="1:3" x14ac:dyDescent="0.25">
      <c r="A22672">
        <v>0.90654299128800597</v>
      </c>
      <c r="B22672">
        <v>23.933465957641602</v>
      </c>
      <c r="C22672">
        <v>453.27999877929699</v>
      </c>
    </row>
    <row r="22673" spans="1:3" x14ac:dyDescent="0.25">
      <c r="A22673">
        <v>0.90659176930785201</v>
      </c>
      <c r="B22673">
        <v>23.908784866333001</v>
      </c>
      <c r="C22673">
        <v>453.29998779296898</v>
      </c>
    </row>
    <row r="22674" spans="1:3" x14ac:dyDescent="0.25">
      <c r="A22674">
        <v>0.90664060553535797</v>
      </c>
      <c r="B22674">
        <v>23.8753261566162</v>
      </c>
      <c r="C22674">
        <v>453.32000732421898</v>
      </c>
    </row>
    <row r="22675" spans="1:3" x14ac:dyDescent="0.25">
      <c r="A22675">
        <v>0.90668944176286503</v>
      </c>
      <c r="B22675">
        <v>24.075757980346701</v>
      </c>
      <c r="C22675">
        <v>453.33999633789102</v>
      </c>
    </row>
    <row r="22676" spans="1:3" x14ac:dyDescent="0.25">
      <c r="A22676">
        <v>0.90673827799037099</v>
      </c>
      <c r="B22676">
        <v>23.999473571777301</v>
      </c>
      <c r="C22676">
        <v>453.35998535156301</v>
      </c>
    </row>
    <row r="22677" spans="1:3" x14ac:dyDescent="0.25">
      <c r="A22677">
        <v>0.90678711421787705</v>
      </c>
      <c r="B22677">
        <v>23.8978271484375</v>
      </c>
      <c r="C22677">
        <v>453.38000488281301</v>
      </c>
    </row>
    <row r="22678" spans="1:3" x14ac:dyDescent="0.25">
      <c r="A22678">
        <v>0.90683595044538401</v>
      </c>
      <c r="B22678">
        <v>23.880535125732401</v>
      </c>
      <c r="C22678">
        <v>453.39999389648398</v>
      </c>
    </row>
    <row r="22679" spans="1:3" x14ac:dyDescent="0.25">
      <c r="A22679">
        <v>0.90688478667288996</v>
      </c>
      <c r="B22679">
        <v>23.855747222900401</v>
      </c>
      <c r="C22679">
        <v>453.42001342773398</v>
      </c>
    </row>
    <row r="22680" spans="1:3" x14ac:dyDescent="0.25">
      <c r="A22680">
        <v>0.90693356469273601</v>
      </c>
      <c r="B22680">
        <v>24.0417671203613</v>
      </c>
      <c r="C22680">
        <v>453.44000244140602</v>
      </c>
    </row>
    <row r="22681" spans="1:3" x14ac:dyDescent="0.25">
      <c r="A22681">
        <v>0.90693356469273601</v>
      </c>
      <c r="B22681">
        <v>24.055690765380898</v>
      </c>
      <c r="C22681">
        <v>453.45999145507801</v>
      </c>
    </row>
    <row r="22682" spans="1:3" x14ac:dyDescent="0.25">
      <c r="A22682">
        <v>0.90698240092024196</v>
      </c>
      <c r="B22682">
        <v>23.934074401855501</v>
      </c>
      <c r="C22682">
        <v>453.48001098632801</v>
      </c>
    </row>
    <row r="22683" spans="1:3" x14ac:dyDescent="0.25">
      <c r="A22683">
        <v>0.90703123714774803</v>
      </c>
      <c r="B22683">
        <v>23.908405303955099</v>
      </c>
      <c r="C22683">
        <v>453.5</v>
      </c>
    </row>
    <row r="22684" spans="1:3" x14ac:dyDescent="0.25">
      <c r="A22684">
        <v>0.90708007337525498</v>
      </c>
      <c r="B22684">
        <v>23.883073806762699</v>
      </c>
      <c r="C22684">
        <v>453.51998901367199</v>
      </c>
    </row>
    <row r="22685" spans="1:3" x14ac:dyDescent="0.25">
      <c r="A22685">
        <v>0.90712890960276105</v>
      </c>
      <c r="B22685">
        <v>23.9917888641357</v>
      </c>
      <c r="C22685">
        <v>453.54000854492199</v>
      </c>
    </row>
    <row r="22686" spans="1:3" x14ac:dyDescent="0.25">
      <c r="A22686">
        <v>0.90712890960276105</v>
      </c>
      <c r="B22686">
        <v>24.050746917724599</v>
      </c>
      <c r="C22686">
        <v>453.55999755859398</v>
      </c>
    </row>
    <row r="22687" spans="1:3" x14ac:dyDescent="0.25">
      <c r="A22687">
        <v>0.907177745830268</v>
      </c>
      <c r="B22687">
        <v>23.925134658813501</v>
      </c>
      <c r="C22687">
        <v>453.57998657226602</v>
      </c>
    </row>
    <row r="22688" spans="1:3" x14ac:dyDescent="0.25">
      <c r="A22688">
        <v>0.90722658205777396</v>
      </c>
      <c r="B22688">
        <v>23.8532905578613</v>
      </c>
      <c r="C22688">
        <v>453.60000610351602</v>
      </c>
    </row>
    <row r="22689" spans="1:3" x14ac:dyDescent="0.25">
      <c r="A22689">
        <v>0.90727541828528002</v>
      </c>
      <c r="B22689">
        <v>23.858100891113299</v>
      </c>
      <c r="C22689">
        <v>453.61999511718801</v>
      </c>
    </row>
    <row r="22690" spans="1:3" x14ac:dyDescent="0.25">
      <c r="A22690">
        <v>0.90732419630512595</v>
      </c>
      <c r="B22690">
        <v>23.897619247436499</v>
      </c>
      <c r="C22690">
        <v>453.64001464843801</v>
      </c>
    </row>
    <row r="22691" spans="1:3" x14ac:dyDescent="0.25">
      <c r="A22691">
        <v>0.90737303253263202</v>
      </c>
      <c r="B22691">
        <v>24.0123176574707</v>
      </c>
      <c r="C22691">
        <v>453.66000366210898</v>
      </c>
    </row>
    <row r="22692" spans="1:3" x14ac:dyDescent="0.25">
      <c r="A22692">
        <v>0.90737303253263202</v>
      </c>
      <c r="B22692">
        <v>23.947063446044901</v>
      </c>
      <c r="C22692">
        <v>453.67999267578102</v>
      </c>
    </row>
    <row r="22693" spans="1:3" x14ac:dyDescent="0.25">
      <c r="A22693">
        <v>0.90742186876013897</v>
      </c>
      <c r="B22693">
        <v>23.8606777191162</v>
      </c>
      <c r="C22693">
        <v>453.70001220703102</v>
      </c>
    </row>
    <row r="22694" spans="1:3" x14ac:dyDescent="0.25">
      <c r="A22694">
        <v>0.90751954121515199</v>
      </c>
      <c r="B22694">
        <v>23.826257705688501</v>
      </c>
      <c r="C22694">
        <v>453.72000122070301</v>
      </c>
    </row>
    <row r="22695" spans="1:3" x14ac:dyDescent="0.25">
      <c r="A22695">
        <v>0.90751954121515199</v>
      </c>
      <c r="B22695">
        <v>23.9312343597412</v>
      </c>
      <c r="C22695">
        <v>453.739990234375</v>
      </c>
    </row>
    <row r="22696" spans="1:3" x14ac:dyDescent="0.25">
      <c r="A22696">
        <v>0.90756837744265795</v>
      </c>
      <c r="B22696">
        <v>24.0169773101807</v>
      </c>
      <c r="C22696">
        <v>453.760009765625</v>
      </c>
    </row>
    <row r="22697" spans="1:3" x14ac:dyDescent="0.25">
      <c r="A22697">
        <v>0.90761721367016401</v>
      </c>
      <c r="B22697">
        <v>23.906578063964801</v>
      </c>
      <c r="C22697">
        <v>453.77999877929699</v>
      </c>
    </row>
    <row r="22698" spans="1:3" x14ac:dyDescent="0.25">
      <c r="A22698">
        <v>0.90761721367016401</v>
      </c>
      <c r="B22698">
        <v>23.8084926605225</v>
      </c>
      <c r="C22698">
        <v>453.79998779296898</v>
      </c>
    </row>
    <row r="22699" spans="1:3" x14ac:dyDescent="0.25">
      <c r="A22699">
        <v>0.90766599169001005</v>
      </c>
      <c r="B22699">
        <v>23.9170951843262</v>
      </c>
      <c r="C22699">
        <v>453.82000732421898</v>
      </c>
    </row>
    <row r="22700" spans="1:3" x14ac:dyDescent="0.25">
      <c r="A22700">
        <v>0.90771482791751601</v>
      </c>
      <c r="B22700">
        <v>23.895923614501999</v>
      </c>
      <c r="C22700">
        <v>453.83999633789102</v>
      </c>
    </row>
    <row r="22701" spans="1:3" x14ac:dyDescent="0.25">
      <c r="A22701">
        <v>0.90776366414502296</v>
      </c>
      <c r="B22701">
        <v>23.999006271362301</v>
      </c>
      <c r="C22701">
        <v>453.85998535156301</v>
      </c>
    </row>
    <row r="22702" spans="1:3" x14ac:dyDescent="0.25">
      <c r="A22702">
        <v>0.90781250037252903</v>
      </c>
      <c r="B22702">
        <v>23.932977676391602</v>
      </c>
      <c r="C22702">
        <v>453.88000488281301</v>
      </c>
    </row>
    <row r="22703" spans="1:3" x14ac:dyDescent="0.25">
      <c r="A22703">
        <v>0.90786133660003498</v>
      </c>
      <c r="B22703">
        <v>23.8372688293457</v>
      </c>
      <c r="C22703">
        <v>453.89999389648398</v>
      </c>
    </row>
    <row r="22704" spans="1:3" x14ac:dyDescent="0.25">
      <c r="A22704">
        <v>0.90786133660003498</v>
      </c>
      <c r="B22704">
        <v>23.971666336059599</v>
      </c>
      <c r="C22704">
        <v>453.92001342773398</v>
      </c>
    </row>
    <row r="22705" spans="1:3" x14ac:dyDescent="0.25">
      <c r="A22705">
        <v>0.90791017282754205</v>
      </c>
      <c r="B22705">
        <v>23.982631683349599</v>
      </c>
      <c r="C22705">
        <v>453.94000244140602</v>
      </c>
    </row>
    <row r="22706" spans="1:3" x14ac:dyDescent="0.25">
      <c r="A22706">
        <v>0.90795900905504801</v>
      </c>
      <c r="B22706">
        <v>24.014066696166999</v>
      </c>
      <c r="C22706">
        <v>453.95999145507801</v>
      </c>
    </row>
    <row r="22707" spans="1:3" x14ac:dyDescent="0.25">
      <c r="A22707">
        <v>0.90800778707489405</v>
      </c>
      <c r="B22707">
        <v>23.9335117340088</v>
      </c>
      <c r="C22707">
        <v>453.98001098632801</v>
      </c>
    </row>
    <row r="22708" spans="1:3" x14ac:dyDescent="0.25">
      <c r="A22708">
        <v>0.9080566233024</v>
      </c>
      <c r="B22708">
        <v>23.896467208862301</v>
      </c>
      <c r="C22708">
        <v>454</v>
      </c>
    </row>
    <row r="22709" spans="1:3" x14ac:dyDescent="0.25">
      <c r="A22709">
        <v>0.90810545952990696</v>
      </c>
      <c r="B22709">
        <v>23.9223518371582</v>
      </c>
      <c r="C22709">
        <v>454.01998901367199</v>
      </c>
    </row>
    <row r="22710" spans="1:3" x14ac:dyDescent="0.25">
      <c r="A22710">
        <v>0.90815429575741302</v>
      </c>
      <c r="B22710">
        <v>23.939403533935501</v>
      </c>
      <c r="C22710">
        <v>454.04000854492199</v>
      </c>
    </row>
    <row r="22711" spans="1:3" x14ac:dyDescent="0.25">
      <c r="A22711">
        <v>0.90815429575741302</v>
      </c>
      <c r="B22711">
        <v>23.941709518432599</v>
      </c>
      <c r="C22711">
        <v>454.05999755859398</v>
      </c>
    </row>
    <row r="22712" spans="1:3" x14ac:dyDescent="0.25">
      <c r="A22712">
        <v>0.90820313198491898</v>
      </c>
      <c r="B22712">
        <v>23.933454513549801</v>
      </c>
      <c r="C22712">
        <v>454.07998657226602</v>
      </c>
    </row>
    <row r="22713" spans="1:3" x14ac:dyDescent="0.25">
      <c r="A22713">
        <v>0.90825196821242604</v>
      </c>
      <c r="B22713">
        <v>23.8672580718994</v>
      </c>
      <c r="C22713">
        <v>454.10000610351602</v>
      </c>
    </row>
    <row r="22714" spans="1:3" x14ac:dyDescent="0.25">
      <c r="A22714">
        <v>0.908300804439932</v>
      </c>
      <c r="B22714">
        <v>23.824306488037099</v>
      </c>
      <c r="C22714">
        <v>454.11999511718801</v>
      </c>
    </row>
    <row r="22715" spans="1:3" x14ac:dyDescent="0.25">
      <c r="A22715">
        <v>0.90834958245977804</v>
      </c>
      <c r="B22715">
        <v>23.9164028167725</v>
      </c>
      <c r="C22715">
        <v>454.14001464843801</v>
      </c>
    </row>
    <row r="22716" spans="1:3" x14ac:dyDescent="0.25">
      <c r="A22716">
        <v>0.90839841868728399</v>
      </c>
      <c r="B22716">
        <v>24.0250568389893</v>
      </c>
      <c r="C22716">
        <v>454.16000366210898</v>
      </c>
    </row>
    <row r="22717" spans="1:3" x14ac:dyDescent="0.25">
      <c r="A22717">
        <v>0.90844725491478995</v>
      </c>
      <c r="B22717">
        <v>23.927688598632798</v>
      </c>
      <c r="C22717">
        <v>454.17999267578102</v>
      </c>
    </row>
    <row r="22718" spans="1:3" x14ac:dyDescent="0.25">
      <c r="A22718">
        <v>0.90844725491478995</v>
      </c>
      <c r="B22718">
        <v>23.866043090820298</v>
      </c>
      <c r="C22718">
        <v>454.20001220703102</v>
      </c>
    </row>
    <row r="22719" spans="1:3" x14ac:dyDescent="0.25">
      <c r="A22719">
        <v>0.90849609114229701</v>
      </c>
      <c r="B22719">
        <v>23.8445949554443</v>
      </c>
      <c r="C22719">
        <v>454.22000122070301</v>
      </c>
    </row>
    <row r="22720" spans="1:3" x14ac:dyDescent="0.25">
      <c r="A22720">
        <v>0.90854492736980297</v>
      </c>
      <c r="B22720">
        <v>23.9673175811768</v>
      </c>
      <c r="C22720">
        <v>454.239990234375</v>
      </c>
    </row>
    <row r="22721" spans="1:3" x14ac:dyDescent="0.25">
      <c r="A22721">
        <v>0.90859376359731003</v>
      </c>
      <c r="B22721">
        <v>23.994691848754901</v>
      </c>
      <c r="C22721">
        <v>454.260009765625</v>
      </c>
    </row>
    <row r="22722" spans="1:3" x14ac:dyDescent="0.25">
      <c r="A22722">
        <v>0.90864259982481599</v>
      </c>
      <c r="B22722">
        <v>23.9508152008057</v>
      </c>
      <c r="C22722">
        <v>454.27999877929699</v>
      </c>
    </row>
    <row r="22723" spans="1:3" x14ac:dyDescent="0.25">
      <c r="A22723">
        <v>0.90869137784466103</v>
      </c>
      <c r="B22723">
        <v>23.943433761596701</v>
      </c>
      <c r="C22723">
        <v>454.29998779296898</v>
      </c>
    </row>
    <row r="22724" spans="1:3" x14ac:dyDescent="0.25">
      <c r="A22724">
        <v>0.90874021407216798</v>
      </c>
      <c r="B22724">
        <v>23.8723239898682</v>
      </c>
      <c r="C22724">
        <v>454.32000732421898</v>
      </c>
    </row>
    <row r="22725" spans="1:3" x14ac:dyDescent="0.25">
      <c r="A22725">
        <v>0.90874021407216798</v>
      </c>
      <c r="B22725">
        <v>24.004468917846701</v>
      </c>
      <c r="C22725">
        <v>454.33999633789102</v>
      </c>
    </row>
    <row r="22726" spans="1:3" x14ac:dyDescent="0.25">
      <c r="A22726">
        <v>0.90878905029967405</v>
      </c>
      <c r="B22726">
        <v>23.951566696166999</v>
      </c>
      <c r="C22726">
        <v>454.35998535156301</v>
      </c>
    </row>
    <row r="22727" spans="1:3" x14ac:dyDescent="0.25">
      <c r="A22727">
        <v>0.908837886527181</v>
      </c>
      <c r="B22727">
        <v>23.9568977355957</v>
      </c>
      <c r="C22727">
        <v>454.38000488281301</v>
      </c>
    </row>
    <row r="22728" spans="1:3" x14ac:dyDescent="0.25">
      <c r="A22728">
        <v>0.908837886527181</v>
      </c>
      <c r="B22728">
        <v>23.8776454925537</v>
      </c>
      <c r="C22728">
        <v>454.39999389648398</v>
      </c>
    </row>
    <row r="22729" spans="1:3" x14ac:dyDescent="0.25">
      <c r="A22729">
        <v>0.90888672275468696</v>
      </c>
      <c r="B22729">
        <v>23.8676242828369</v>
      </c>
      <c r="C22729">
        <v>454.42001342773398</v>
      </c>
    </row>
    <row r="22730" spans="1:3" x14ac:dyDescent="0.25">
      <c r="A22730">
        <v>0.90893555898219303</v>
      </c>
      <c r="B22730">
        <v>23.881879806518601</v>
      </c>
      <c r="C22730">
        <v>454.44000244140602</v>
      </c>
    </row>
    <row r="22731" spans="1:3" x14ac:dyDescent="0.25">
      <c r="A22731">
        <v>0.90898439520969998</v>
      </c>
      <c r="B22731">
        <v>23.9854412078857</v>
      </c>
      <c r="C22731">
        <v>454.45999145507801</v>
      </c>
    </row>
    <row r="22732" spans="1:3" x14ac:dyDescent="0.25">
      <c r="A22732">
        <v>0.90903323143720605</v>
      </c>
      <c r="B22732">
        <v>23.999668121337901</v>
      </c>
      <c r="C22732">
        <v>454.48001098632801</v>
      </c>
    </row>
    <row r="22733" spans="1:3" x14ac:dyDescent="0.25">
      <c r="A22733">
        <v>0.90908200945705198</v>
      </c>
      <c r="B22733">
        <v>23.9453830718994</v>
      </c>
      <c r="C22733">
        <v>454.5</v>
      </c>
    </row>
    <row r="22734" spans="1:3" x14ac:dyDescent="0.25">
      <c r="A22734">
        <v>0.90913084568455804</v>
      </c>
      <c r="B22734">
        <v>23.905391693115199</v>
      </c>
      <c r="C22734">
        <v>454.51998901367199</v>
      </c>
    </row>
    <row r="22735" spans="1:3" x14ac:dyDescent="0.25">
      <c r="A22735">
        <v>0.909179681912065</v>
      </c>
      <c r="B22735">
        <v>23.869501113891602</v>
      </c>
      <c r="C22735">
        <v>454.54000854492199</v>
      </c>
    </row>
    <row r="22736" spans="1:3" x14ac:dyDescent="0.25">
      <c r="A22736">
        <v>0.90922851813957095</v>
      </c>
      <c r="B22736">
        <v>24.0368747711182</v>
      </c>
      <c r="C22736">
        <v>454.55999755859398</v>
      </c>
    </row>
    <row r="22737" spans="1:3" x14ac:dyDescent="0.25">
      <c r="A22737">
        <v>0.90922851813957095</v>
      </c>
      <c r="B22737">
        <v>23.990911483764599</v>
      </c>
      <c r="C22737">
        <v>454.57998657226602</v>
      </c>
    </row>
    <row r="22738" spans="1:3" x14ac:dyDescent="0.25">
      <c r="A22738">
        <v>0.90927735436707702</v>
      </c>
      <c r="B22738">
        <v>23.964746475219702</v>
      </c>
      <c r="C22738">
        <v>454.60000610351602</v>
      </c>
    </row>
    <row r="22739" spans="1:3" x14ac:dyDescent="0.25">
      <c r="A22739">
        <v>0.90932619059458397</v>
      </c>
      <c r="B22739">
        <v>23.911830902099599</v>
      </c>
      <c r="C22739">
        <v>454.61999511718801</v>
      </c>
    </row>
    <row r="22740" spans="1:3" x14ac:dyDescent="0.25">
      <c r="A22740">
        <v>0.90937502682209004</v>
      </c>
      <c r="B22740">
        <v>23.9140110015869</v>
      </c>
      <c r="C22740">
        <v>454.64001464843801</v>
      </c>
    </row>
    <row r="22741" spans="1:3" x14ac:dyDescent="0.25">
      <c r="A22741">
        <v>0.90937502682209004</v>
      </c>
      <c r="B22741">
        <v>24.106256484985401</v>
      </c>
      <c r="C22741">
        <v>454.66000366210898</v>
      </c>
    </row>
    <row r="22742" spans="1:3" x14ac:dyDescent="0.25">
      <c r="A22742">
        <v>0.90942380484193597</v>
      </c>
      <c r="B22742">
        <v>24.017637252807599</v>
      </c>
      <c r="C22742">
        <v>454.67999267578102</v>
      </c>
    </row>
    <row r="22743" spans="1:3" x14ac:dyDescent="0.25">
      <c r="A22743">
        <v>0.90942380484193597</v>
      </c>
      <c r="B22743">
        <v>23.892133712768601</v>
      </c>
      <c r="C22743">
        <v>454.70001220703102</v>
      </c>
    </row>
    <row r="22744" spans="1:3" x14ac:dyDescent="0.25">
      <c r="A22744">
        <v>0.90947264106944203</v>
      </c>
      <c r="B22744">
        <v>23.8644199371338</v>
      </c>
      <c r="C22744">
        <v>454.72000122070301</v>
      </c>
    </row>
    <row r="22745" spans="1:3" x14ac:dyDescent="0.25">
      <c r="A22745">
        <v>0.90952147729694799</v>
      </c>
      <c r="B22745">
        <v>23.982093811035199</v>
      </c>
      <c r="C22745">
        <v>454.739990234375</v>
      </c>
    </row>
    <row r="22746" spans="1:3" x14ac:dyDescent="0.25">
      <c r="A22746">
        <v>0.90952147729694799</v>
      </c>
      <c r="B22746">
        <v>23.9648113250732</v>
      </c>
      <c r="C22746">
        <v>454.760009765625</v>
      </c>
    </row>
    <row r="22747" spans="1:3" x14ac:dyDescent="0.25">
      <c r="A22747">
        <v>0.90957031352445505</v>
      </c>
      <c r="B22747">
        <v>23.989953994751001</v>
      </c>
      <c r="C22747">
        <v>454.77999877929699</v>
      </c>
    </row>
    <row r="22748" spans="1:3" x14ac:dyDescent="0.25">
      <c r="A22748">
        <v>0.90961914975196101</v>
      </c>
      <c r="B22748">
        <v>23.9487495422363</v>
      </c>
      <c r="C22748">
        <v>454.79998779296898</v>
      </c>
    </row>
    <row r="22749" spans="1:3" x14ac:dyDescent="0.25">
      <c r="A22749">
        <v>0.90966798597946796</v>
      </c>
      <c r="B22749">
        <v>23.877122879028299</v>
      </c>
      <c r="C22749">
        <v>454.82000732421898</v>
      </c>
    </row>
    <row r="22750" spans="1:3" x14ac:dyDescent="0.25">
      <c r="A22750">
        <v>0.90971682220697403</v>
      </c>
      <c r="B22750">
        <v>24.0181579589844</v>
      </c>
      <c r="C22750">
        <v>454.83999633789102</v>
      </c>
    </row>
    <row r="22751" spans="1:3" x14ac:dyDescent="0.25">
      <c r="A22751">
        <v>0.90976560022681996</v>
      </c>
      <c r="B22751">
        <v>24.024284362793001</v>
      </c>
      <c r="C22751">
        <v>454.85998535156301</v>
      </c>
    </row>
    <row r="22752" spans="1:3" x14ac:dyDescent="0.25">
      <c r="A22752">
        <v>0.90981443645432603</v>
      </c>
      <c r="B22752">
        <v>24.0735569000244</v>
      </c>
      <c r="C22752">
        <v>454.88000488281301</v>
      </c>
    </row>
    <row r="22753" spans="1:3" x14ac:dyDescent="0.25">
      <c r="A22753">
        <v>0.90986327268183198</v>
      </c>
      <c r="B22753">
        <v>23.9638977050781</v>
      </c>
      <c r="C22753">
        <v>454.89999389648398</v>
      </c>
    </row>
    <row r="22754" spans="1:3" x14ac:dyDescent="0.25">
      <c r="A22754">
        <v>0.90991210890933905</v>
      </c>
      <c r="B22754">
        <v>23.998954772949201</v>
      </c>
      <c r="C22754">
        <v>454.92001342773398</v>
      </c>
    </row>
    <row r="22755" spans="1:3" x14ac:dyDescent="0.25">
      <c r="A22755">
        <v>0.90991210890933905</v>
      </c>
      <c r="B22755">
        <v>23.895849227905298</v>
      </c>
      <c r="C22755">
        <v>454.94000244140602</v>
      </c>
    </row>
    <row r="22756" spans="1:3" x14ac:dyDescent="0.25">
      <c r="A22756">
        <v>0.909960945136845</v>
      </c>
      <c r="B22756">
        <v>24.032089233398398</v>
      </c>
      <c r="C22756">
        <v>454.95999145507801</v>
      </c>
    </row>
    <row r="22757" spans="1:3" x14ac:dyDescent="0.25">
      <c r="A22757">
        <v>0.909960945136845</v>
      </c>
      <c r="B22757">
        <v>24.051204681396499</v>
      </c>
      <c r="C22757">
        <v>454.98001098632801</v>
      </c>
    </row>
    <row r="22758" spans="1:3" x14ac:dyDescent="0.25">
      <c r="A22758">
        <v>0.91000978136435196</v>
      </c>
      <c r="B22758">
        <v>23.918251037597699</v>
      </c>
      <c r="C22758">
        <v>455</v>
      </c>
    </row>
    <row r="22759" spans="1:3" x14ac:dyDescent="0.25">
      <c r="A22759">
        <v>0.91005861759185802</v>
      </c>
      <c r="B22759">
        <v>23.873714447021499</v>
      </c>
      <c r="C22759">
        <v>455.01998901367199</v>
      </c>
    </row>
    <row r="22760" spans="1:3" x14ac:dyDescent="0.25">
      <c r="A22760">
        <v>0.91010739561170295</v>
      </c>
      <c r="B22760">
        <v>23.990289688110401</v>
      </c>
      <c r="C22760">
        <v>455.04000854492199</v>
      </c>
    </row>
    <row r="22761" spans="1:3" x14ac:dyDescent="0.25">
      <c r="A22761">
        <v>0.91010739561170295</v>
      </c>
      <c r="B22761">
        <v>24.002386093139599</v>
      </c>
      <c r="C22761">
        <v>455.05999755859398</v>
      </c>
    </row>
    <row r="22762" spans="1:3" x14ac:dyDescent="0.25">
      <c r="A22762">
        <v>0.91015623183921002</v>
      </c>
      <c r="B22762">
        <v>23.9985027313232</v>
      </c>
      <c r="C22762">
        <v>455.07998657226602</v>
      </c>
    </row>
    <row r="22763" spans="1:3" x14ac:dyDescent="0.25">
      <c r="A22763">
        <v>0.91020506806671597</v>
      </c>
      <c r="B22763">
        <v>23.856899261474599</v>
      </c>
      <c r="C22763">
        <v>455.10000610351602</v>
      </c>
    </row>
    <row r="22764" spans="1:3" x14ac:dyDescent="0.25">
      <c r="A22764">
        <v>0.91025390429422304</v>
      </c>
      <c r="B22764">
        <v>23.756273269653299</v>
      </c>
      <c r="C22764">
        <v>455.11999511718801</v>
      </c>
    </row>
    <row r="22765" spans="1:3" x14ac:dyDescent="0.25">
      <c r="A22765">
        <v>0.91025390429422304</v>
      </c>
      <c r="B22765">
        <v>23.855720520019499</v>
      </c>
      <c r="C22765">
        <v>455.14001464843801</v>
      </c>
    </row>
    <row r="22766" spans="1:3" x14ac:dyDescent="0.25">
      <c r="A22766">
        <v>0.91030274052172899</v>
      </c>
      <c r="B22766">
        <v>23.973194122314499</v>
      </c>
      <c r="C22766">
        <v>455.16000366210898</v>
      </c>
    </row>
    <row r="22767" spans="1:3" x14ac:dyDescent="0.25">
      <c r="A22767">
        <v>0.91035157674923495</v>
      </c>
      <c r="B22767">
        <v>24.0043048858643</v>
      </c>
      <c r="C22767">
        <v>455.17999267578102</v>
      </c>
    </row>
    <row r="22768" spans="1:3" x14ac:dyDescent="0.25">
      <c r="A22768">
        <v>0.91040041297674201</v>
      </c>
      <c r="B22768">
        <v>23.9001655578613</v>
      </c>
      <c r="C22768">
        <v>455.20001220703102</v>
      </c>
    </row>
    <row r="22769" spans="1:3" x14ac:dyDescent="0.25">
      <c r="A22769">
        <v>0.91044919099658705</v>
      </c>
      <c r="B22769">
        <v>23.853420257568398</v>
      </c>
      <c r="C22769">
        <v>455.22000122070301</v>
      </c>
    </row>
    <row r="22770" spans="1:3" x14ac:dyDescent="0.25">
      <c r="A22770">
        <v>0.91049802722409401</v>
      </c>
      <c r="B22770">
        <v>23.889823913574201</v>
      </c>
      <c r="C22770">
        <v>455.239990234375</v>
      </c>
    </row>
    <row r="22771" spans="1:3" x14ac:dyDescent="0.25">
      <c r="A22771">
        <v>0.91054686345159996</v>
      </c>
      <c r="B22771">
        <v>23.9896240234375</v>
      </c>
      <c r="C22771">
        <v>455.260009765625</v>
      </c>
    </row>
    <row r="22772" spans="1:3" x14ac:dyDescent="0.25">
      <c r="A22772">
        <v>0.91054686345159996</v>
      </c>
      <c r="B22772">
        <v>23.986719131469702</v>
      </c>
      <c r="C22772">
        <v>455.27999877929699</v>
      </c>
    </row>
    <row r="22773" spans="1:3" x14ac:dyDescent="0.25">
      <c r="A22773">
        <v>0.91059569967910603</v>
      </c>
      <c r="B22773">
        <v>23.908962249755898</v>
      </c>
      <c r="C22773">
        <v>455.29998779296898</v>
      </c>
    </row>
    <row r="22774" spans="1:3" x14ac:dyDescent="0.25">
      <c r="A22774">
        <v>0.91064453590661298</v>
      </c>
      <c r="B22774">
        <v>23.808769226074201</v>
      </c>
      <c r="C22774">
        <v>455.32000732421898</v>
      </c>
    </row>
    <row r="22775" spans="1:3" x14ac:dyDescent="0.25">
      <c r="A22775">
        <v>0.91069337213411905</v>
      </c>
      <c r="B22775">
        <v>23.8766784667969</v>
      </c>
      <c r="C22775">
        <v>455.33999633789102</v>
      </c>
    </row>
    <row r="22776" spans="1:3" x14ac:dyDescent="0.25">
      <c r="A22776">
        <v>0.91069337213411905</v>
      </c>
      <c r="B22776">
        <v>23.951023101806602</v>
      </c>
      <c r="C22776">
        <v>455.35998535156301</v>
      </c>
    </row>
    <row r="22777" spans="1:3" x14ac:dyDescent="0.25">
      <c r="A22777">
        <v>0.910742208361626</v>
      </c>
      <c r="B22777">
        <v>23.946678161621101</v>
      </c>
      <c r="C22777">
        <v>455.38000488281301</v>
      </c>
    </row>
    <row r="22778" spans="1:3" x14ac:dyDescent="0.25">
      <c r="A22778">
        <v>0.91079104458913196</v>
      </c>
      <c r="B22778">
        <v>24.010082244873001</v>
      </c>
      <c r="C22778">
        <v>455.39999389648398</v>
      </c>
    </row>
    <row r="22779" spans="1:3" x14ac:dyDescent="0.25">
      <c r="A22779">
        <v>0.91079104458913196</v>
      </c>
      <c r="B22779">
        <v>23.919187545776399</v>
      </c>
      <c r="C22779">
        <v>455.42001342773398</v>
      </c>
    </row>
    <row r="22780" spans="1:3" x14ac:dyDescent="0.25">
      <c r="A22780">
        <v>0.910839822608978</v>
      </c>
      <c r="B22780">
        <v>23.966342926025401</v>
      </c>
      <c r="C22780">
        <v>455.44000244140602</v>
      </c>
    </row>
    <row r="22781" spans="1:3" x14ac:dyDescent="0.25">
      <c r="A22781">
        <v>0.91088865883648396</v>
      </c>
      <c r="B22781">
        <v>23.9518432617188</v>
      </c>
      <c r="C22781">
        <v>455.45999145507801</v>
      </c>
    </row>
    <row r="22782" spans="1:3" x14ac:dyDescent="0.25">
      <c r="A22782">
        <v>0.91093749506399002</v>
      </c>
      <c r="B22782">
        <v>24.060899734497099</v>
      </c>
      <c r="C22782">
        <v>455.48001098632801</v>
      </c>
    </row>
    <row r="22783" spans="1:3" x14ac:dyDescent="0.25">
      <c r="A22783">
        <v>0.91093749506399002</v>
      </c>
      <c r="B22783">
        <v>23.9435939788818</v>
      </c>
      <c r="C22783">
        <v>455.5</v>
      </c>
    </row>
    <row r="22784" spans="1:3" x14ac:dyDescent="0.25">
      <c r="A22784">
        <v>0.91098633129149698</v>
      </c>
      <c r="B22784">
        <v>23.827201843261701</v>
      </c>
      <c r="C22784">
        <v>455.51998901367199</v>
      </c>
    </row>
    <row r="22785" spans="1:3" x14ac:dyDescent="0.25">
      <c r="A22785">
        <v>0.91103516751900304</v>
      </c>
      <c r="B22785">
        <v>23.794513702392599</v>
      </c>
      <c r="C22785">
        <v>455.54000854492199</v>
      </c>
    </row>
    <row r="22786" spans="1:3" x14ac:dyDescent="0.25">
      <c r="A22786">
        <v>0.91108400374651</v>
      </c>
      <c r="B22786">
        <v>23.907957077026399</v>
      </c>
      <c r="C22786">
        <v>455.55999755859398</v>
      </c>
    </row>
    <row r="22787" spans="1:3" x14ac:dyDescent="0.25">
      <c r="A22787">
        <v>0.91113283997401595</v>
      </c>
      <c r="B22787">
        <v>24.060920715331999</v>
      </c>
      <c r="C22787">
        <v>455.57998657226602</v>
      </c>
    </row>
    <row r="22788" spans="1:3" x14ac:dyDescent="0.25">
      <c r="A22788">
        <v>0.91113283997401595</v>
      </c>
      <c r="B22788">
        <v>23.9196472167969</v>
      </c>
      <c r="C22788">
        <v>455.60000610351602</v>
      </c>
    </row>
    <row r="22789" spans="1:3" x14ac:dyDescent="0.25">
      <c r="A22789">
        <v>0.91118161799386099</v>
      </c>
      <c r="B22789">
        <v>23.894020080566399</v>
      </c>
      <c r="C22789">
        <v>455.61999511718801</v>
      </c>
    </row>
    <row r="22790" spans="1:3" x14ac:dyDescent="0.25">
      <c r="A22790">
        <v>0.91123045422136795</v>
      </c>
      <c r="B22790">
        <v>23.837308883666999</v>
      </c>
      <c r="C22790">
        <v>455.64001464843801</v>
      </c>
    </row>
    <row r="22791" spans="1:3" x14ac:dyDescent="0.25">
      <c r="A22791">
        <v>0.91123045422136795</v>
      </c>
      <c r="B22791">
        <v>23.956521987915</v>
      </c>
      <c r="C22791">
        <v>455.66000366210898</v>
      </c>
    </row>
    <row r="22792" spans="1:3" x14ac:dyDescent="0.25">
      <c r="A22792">
        <v>0.91127929044887401</v>
      </c>
      <c r="B22792">
        <v>24.087867736816399</v>
      </c>
      <c r="C22792">
        <v>455.67999267578102</v>
      </c>
    </row>
    <row r="22793" spans="1:3" x14ac:dyDescent="0.25">
      <c r="A22793">
        <v>0.91132812667638097</v>
      </c>
      <c r="B22793">
        <v>23.906414031982401</v>
      </c>
      <c r="C22793">
        <v>455.70001220703102</v>
      </c>
    </row>
    <row r="22794" spans="1:3" x14ac:dyDescent="0.25">
      <c r="A22794">
        <v>0.91137696290388703</v>
      </c>
      <c r="B22794">
        <v>23.880266189575199</v>
      </c>
      <c r="C22794">
        <v>455.72000122070301</v>
      </c>
    </row>
    <row r="22795" spans="1:3" x14ac:dyDescent="0.25">
      <c r="A22795">
        <v>0.91142579913139299</v>
      </c>
      <c r="B22795">
        <v>23.882617950439499</v>
      </c>
      <c r="C22795">
        <v>455.739990234375</v>
      </c>
    </row>
    <row r="22796" spans="1:3" x14ac:dyDescent="0.25">
      <c r="A22796">
        <v>0.91147463535890005</v>
      </c>
      <c r="B22796">
        <v>23.911878585815401</v>
      </c>
      <c r="C22796">
        <v>455.760009765625</v>
      </c>
    </row>
    <row r="22797" spans="1:3" x14ac:dyDescent="0.25">
      <c r="A22797">
        <v>0.91152341337874498</v>
      </c>
      <c r="B22797">
        <v>23.997802734375</v>
      </c>
      <c r="C22797">
        <v>455.77999877929699</v>
      </c>
    </row>
    <row r="22798" spans="1:3" x14ac:dyDescent="0.25">
      <c r="A22798">
        <v>0.91152341337874498</v>
      </c>
      <c r="B22798">
        <v>23.9075222015381</v>
      </c>
      <c r="C22798">
        <v>455.79998779296898</v>
      </c>
    </row>
    <row r="22799" spans="1:3" x14ac:dyDescent="0.25">
      <c r="A22799">
        <v>0.91157224960625205</v>
      </c>
      <c r="B22799">
        <v>23.883548736572301</v>
      </c>
      <c r="C22799">
        <v>455.82000732421898</v>
      </c>
    </row>
    <row r="22800" spans="1:3" x14ac:dyDescent="0.25">
      <c r="A22800">
        <v>0.911621085833758</v>
      </c>
      <c r="B22800">
        <v>23.887880325317401</v>
      </c>
      <c r="C22800">
        <v>455.83999633789102</v>
      </c>
    </row>
    <row r="22801" spans="1:3" x14ac:dyDescent="0.25">
      <c r="A22801">
        <v>0.91166992206126496</v>
      </c>
      <c r="B22801">
        <v>23.984401702880898</v>
      </c>
      <c r="C22801">
        <v>455.85998535156301</v>
      </c>
    </row>
    <row r="22802" spans="1:3" x14ac:dyDescent="0.25">
      <c r="A22802">
        <v>0.91171875828877103</v>
      </c>
      <c r="B22802">
        <v>24.122947692871101</v>
      </c>
      <c r="C22802">
        <v>455.88000488281301</v>
      </c>
    </row>
    <row r="22803" spans="1:3" x14ac:dyDescent="0.25">
      <c r="A22803">
        <v>0.91171875828877103</v>
      </c>
      <c r="B22803">
        <v>23.955013275146499</v>
      </c>
      <c r="C22803">
        <v>455.89999389648398</v>
      </c>
    </row>
    <row r="22804" spans="1:3" x14ac:dyDescent="0.25">
      <c r="A22804">
        <v>0.91176759451627698</v>
      </c>
      <c r="B22804">
        <v>23.920619964599599</v>
      </c>
      <c r="C22804">
        <v>455.92001342773398</v>
      </c>
    </row>
    <row r="22805" spans="1:3" x14ac:dyDescent="0.25">
      <c r="A22805">
        <v>0.91181643074378405</v>
      </c>
      <c r="B22805">
        <v>23.8783359527588</v>
      </c>
      <c r="C22805">
        <v>455.94000244140602</v>
      </c>
    </row>
    <row r="22806" spans="1:3" x14ac:dyDescent="0.25">
      <c r="A22806">
        <v>0.91186520876362898</v>
      </c>
      <c r="B22806">
        <v>23.939559936523398</v>
      </c>
      <c r="C22806">
        <v>455.95999145507801</v>
      </c>
    </row>
    <row r="22807" spans="1:3" x14ac:dyDescent="0.25">
      <c r="A22807">
        <v>0.91191404499113604</v>
      </c>
      <c r="B22807">
        <v>24.059940338134801</v>
      </c>
      <c r="C22807">
        <v>455.98001098632801</v>
      </c>
    </row>
    <row r="22808" spans="1:3" x14ac:dyDescent="0.25">
      <c r="A22808">
        <v>0.91191404499113604</v>
      </c>
      <c r="B22808">
        <v>23.938068389892599</v>
      </c>
      <c r="C22808">
        <v>456</v>
      </c>
    </row>
    <row r="22809" spans="1:3" x14ac:dyDescent="0.25">
      <c r="A22809">
        <v>0.911962881218642</v>
      </c>
      <c r="B22809">
        <v>23.8982257843018</v>
      </c>
      <c r="C22809">
        <v>456.01998901367199</v>
      </c>
    </row>
    <row r="22810" spans="1:3" x14ac:dyDescent="0.25">
      <c r="A22810">
        <v>0.91201171744614795</v>
      </c>
      <c r="B22810">
        <v>23.944728851318398</v>
      </c>
      <c r="C22810">
        <v>456.04000854492199</v>
      </c>
    </row>
    <row r="22811" spans="1:3" x14ac:dyDescent="0.25">
      <c r="A22811">
        <v>0.91206055367365502</v>
      </c>
      <c r="B22811">
        <v>23.9354152679443</v>
      </c>
      <c r="C22811">
        <v>456.05999755859398</v>
      </c>
    </row>
    <row r="22812" spans="1:3" x14ac:dyDescent="0.25">
      <c r="A22812">
        <v>0.91210938990116097</v>
      </c>
      <c r="B22812">
        <v>24.062940597534201</v>
      </c>
      <c r="C22812">
        <v>456.07998657226602</v>
      </c>
    </row>
    <row r="22813" spans="1:3" x14ac:dyDescent="0.25">
      <c r="A22813">
        <v>0.91210938990116097</v>
      </c>
      <c r="B22813">
        <v>23.9932975769043</v>
      </c>
      <c r="C22813">
        <v>456.10000610351602</v>
      </c>
    </row>
    <row r="22814" spans="1:3" x14ac:dyDescent="0.25">
      <c r="A22814">
        <v>0.91215822612866804</v>
      </c>
      <c r="B22814">
        <v>23.920822143554702</v>
      </c>
      <c r="C22814">
        <v>456.11999511718801</v>
      </c>
    </row>
    <row r="22815" spans="1:3" x14ac:dyDescent="0.25">
      <c r="A22815">
        <v>0.91220700414851297</v>
      </c>
      <c r="B22815">
        <v>23.9073276519775</v>
      </c>
      <c r="C22815">
        <v>456.14001464843801</v>
      </c>
    </row>
    <row r="22816" spans="1:3" x14ac:dyDescent="0.25">
      <c r="A22816">
        <v>0.91225584037601903</v>
      </c>
      <c r="B22816">
        <v>23.982816696166999</v>
      </c>
      <c r="C22816">
        <v>456.16000366210898</v>
      </c>
    </row>
    <row r="22817" spans="1:3" x14ac:dyDescent="0.25">
      <c r="A22817">
        <v>0.91225584037601903</v>
      </c>
      <c r="B22817">
        <v>24.062986373901399</v>
      </c>
      <c r="C22817">
        <v>456.17999267578102</v>
      </c>
    </row>
    <row r="22818" spans="1:3" x14ac:dyDescent="0.25">
      <c r="A22818">
        <v>0.91230467660352599</v>
      </c>
      <c r="B22818">
        <v>23.999423980712901</v>
      </c>
      <c r="C22818">
        <v>456.20001220703102</v>
      </c>
    </row>
    <row r="22819" spans="1:3" x14ac:dyDescent="0.25">
      <c r="A22819">
        <v>0.91240234905853901</v>
      </c>
      <c r="B22819">
        <v>23.930183410644499</v>
      </c>
      <c r="C22819">
        <v>456.22000122070301</v>
      </c>
    </row>
    <row r="22820" spans="1:3" x14ac:dyDescent="0.25">
      <c r="A22820">
        <v>0.91245118528604496</v>
      </c>
      <c r="B22820">
        <v>23.883363723754901</v>
      </c>
      <c r="C22820">
        <v>456.239990234375</v>
      </c>
    </row>
    <row r="22821" spans="1:3" x14ac:dyDescent="0.25">
      <c r="A22821">
        <v>0.91245118528604496</v>
      </c>
      <c r="B22821">
        <v>23.9811496734619</v>
      </c>
      <c r="C22821">
        <v>456.260009765625</v>
      </c>
    </row>
    <row r="22822" spans="1:3" x14ac:dyDescent="0.25">
      <c r="A22822">
        <v>0.91250002151355103</v>
      </c>
      <c r="B22822">
        <v>24.074151992797901</v>
      </c>
      <c r="C22822">
        <v>456.27999877929699</v>
      </c>
    </row>
    <row r="22823" spans="1:3" x14ac:dyDescent="0.25">
      <c r="A22823">
        <v>0.91254879953339696</v>
      </c>
      <c r="B22823">
        <v>24.0414123535156</v>
      </c>
      <c r="C22823">
        <v>456.29998779296898</v>
      </c>
    </row>
    <row r="22824" spans="1:3" x14ac:dyDescent="0.25">
      <c r="A22824">
        <v>0.91259763576090303</v>
      </c>
      <c r="B22824">
        <v>23.905754089355501</v>
      </c>
      <c r="C22824">
        <v>456.32000732421898</v>
      </c>
    </row>
    <row r="22825" spans="1:3" x14ac:dyDescent="0.25">
      <c r="A22825">
        <v>0.91264647198840998</v>
      </c>
      <c r="B22825">
        <v>23.901981353759801</v>
      </c>
      <c r="C22825">
        <v>456.33999633789102</v>
      </c>
    </row>
    <row r="22826" spans="1:3" x14ac:dyDescent="0.25">
      <c r="A22826">
        <v>0.91269530821591605</v>
      </c>
      <c r="B22826">
        <v>24.0213928222656</v>
      </c>
      <c r="C22826">
        <v>456.35998535156301</v>
      </c>
    </row>
    <row r="22827" spans="1:3" x14ac:dyDescent="0.25">
      <c r="A22827">
        <v>0.912744144443423</v>
      </c>
      <c r="B22827">
        <v>24.015424728393601</v>
      </c>
      <c r="C22827">
        <v>456.38000488281301</v>
      </c>
    </row>
    <row r="22828" spans="1:3" x14ac:dyDescent="0.25">
      <c r="A22828">
        <v>0.912744144443423</v>
      </c>
      <c r="B22828">
        <v>23.9648323059082</v>
      </c>
      <c r="C22828">
        <v>456.39999389648398</v>
      </c>
    </row>
    <row r="22829" spans="1:3" x14ac:dyDescent="0.25">
      <c r="A22829">
        <v>0.91279298067092896</v>
      </c>
      <c r="B22829">
        <v>23.9219455718994</v>
      </c>
      <c r="C22829">
        <v>456.42001342773398</v>
      </c>
    </row>
    <row r="22830" spans="1:3" x14ac:dyDescent="0.25">
      <c r="A22830">
        <v>0.91284181689843502</v>
      </c>
      <c r="B22830">
        <v>23.9085502624512</v>
      </c>
      <c r="C22830">
        <v>456.44000244140602</v>
      </c>
    </row>
    <row r="22831" spans="1:3" x14ac:dyDescent="0.25">
      <c r="A22831">
        <v>0.91289065312594198</v>
      </c>
      <c r="B22831">
        <v>23.996047973632798</v>
      </c>
      <c r="C22831">
        <v>456.45999145507801</v>
      </c>
    </row>
    <row r="22832" spans="1:3" x14ac:dyDescent="0.25">
      <c r="A22832">
        <v>0.91293943114578702</v>
      </c>
      <c r="B22832">
        <v>24.020780563354499</v>
      </c>
      <c r="C22832">
        <v>456.48001098632801</v>
      </c>
    </row>
    <row r="22833" spans="1:3" x14ac:dyDescent="0.25">
      <c r="A22833">
        <v>0.91298826737329397</v>
      </c>
      <c r="B22833">
        <v>24.0559978485107</v>
      </c>
      <c r="C22833">
        <v>456.5</v>
      </c>
    </row>
    <row r="22834" spans="1:3" x14ac:dyDescent="0.25">
      <c r="A22834">
        <v>0.91298826737329397</v>
      </c>
      <c r="B22834">
        <v>23.9367771148682</v>
      </c>
      <c r="C22834">
        <v>456.51998901367199</v>
      </c>
    </row>
    <row r="22835" spans="1:3" x14ac:dyDescent="0.25">
      <c r="A22835">
        <v>0.91303710360080004</v>
      </c>
      <c r="B22835">
        <v>23.816877365112301</v>
      </c>
      <c r="C22835">
        <v>456.54000854492199</v>
      </c>
    </row>
    <row r="22836" spans="1:3" x14ac:dyDescent="0.25">
      <c r="A22836">
        <v>0.91308593982830599</v>
      </c>
      <c r="B22836">
        <v>23.975204467773398</v>
      </c>
      <c r="C22836">
        <v>456.55999755859398</v>
      </c>
    </row>
    <row r="22837" spans="1:3" x14ac:dyDescent="0.25">
      <c r="A22837">
        <v>0.91313477605581295</v>
      </c>
      <c r="B22837">
        <v>24.0865783691406</v>
      </c>
      <c r="C22837">
        <v>456.57998657226602</v>
      </c>
    </row>
    <row r="22838" spans="1:3" x14ac:dyDescent="0.25">
      <c r="A22838">
        <v>0.91318361228331901</v>
      </c>
      <c r="B22838">
        <v>24.030248641967798</v>
      </c>
      <c r="C22838">
        <v>456.60000610351602</v>
      </c>
    </row>
    <row r="22839" spans="1:3" x14ac:dyDescent="0.25">
      <c r="A22839">
        <v>0.91323244851082597</v>
      </c>
      <c r="B22839">
        <v>23.966709136962901</v>
      </c>
      <c r="C22839">
        <v>456.61999511718801</v>
      </c>
    </row>
    <row r="22840" spans="1:3" x14ac:dyDescent="0.25">
      <c r="A22840">
        <v>0.91328122653067101</v>
      </c>
      <c r="B22840">
        <v>23.892227172851602</v>
      </c>
      <c r="C22840">
        <v>456.64001464843801</v>
      </c>
    </row>
    <row r="22841" spans="1:3" x14ac:dyDescent="0.25">
      <c r="A22841">
        <v>0.91333006275817796</v>
      </c>
      <c r="B22841">
        <v>23.957984924316399</v>
      </c>
      <c r="C22841">
        <v>456.66000366210898</v>
      </c>
    </row>
    <row r="22842" spans="1:3" x14ac:dyDescent="0.25">
      <c r="A22842">
        <v>0.91337889898568403</v>
      </c>
      <c r="B22842">
        <v>24.013893127441399</v>
      </c>
      <c r="C22842">
        <v>456.67999267578102</v>
      </c>
    </row>
    <row r="22843" spans="1:3" x14ac:dyDescent="0.25">
      <c r="A22843">
        <v>0.91337889898568403</v>
      </c>
      <c r="B22843">
        <v>24.033065795898398</v>
      </c>
      <c r="C22843">
        <v>456.70001220703102</v>
      </c>
    </row>
    <row r="22844" spans="1:3" x14ac:dyDescent="0.25">
      <c r="A22844">
        <v>0.91342773521318998</v>
      </c>
      <c r="B22844">
        <v>23.879827499389599</v>
      </c>
      <c r="C22844">
        <v>456.72000122070301</v>
      </c>
    </row>
    <row r="22845" spans="1:3" x14ac:dyDescent="0.25">
      <c r="A22845">
        <v>0.91347657144069705</v>
      </c>
      <c r="B22845">
        <v>23.9376430511475</v>
      </c>
      <c r="C22845">
        <v>456.739990234375</v>
      </c>
    </row>
    <row r="22846" spans="1:3" x14ac:dyDescent="0.25">
      <c r="A22846">
        <v>0.913525407668203</v>
      </c>
      <c r="B22846">
        <v>23.9844455718994</v>
      </c>
      <c r="C22846">
        <v>456.760009765625</v>
      </c>
    </row>
    <row r="22847" spans="1:3" x14ac:dyDescent="0.25">
      <c r="A22847">
        <v>0.91357424389570996</v>
      </c>
      <c r="B22847">
        <v>24.040325164794901</v>
      </c>
      <c r="C22847">
        <v>456.77999877929699</v>
      </c>
    </row>
    <row r="22848" spans="1:3" x14ac:dyDescent="0.25">
      <c r="A22848">
        <v>0.913623021915555</v>
      </c>
      <c r="B22848">
        <v>24.065181732177699</v>
      </c>
      <c r="C22848">
        <v>456.79998779296898</v>
      </c>
    </row>
    <row r="22849" spans="1:3" x14ac:dyDescent="0.25">
      <c r="A22849">
        <v>0.91367185814306096</v>
      </c>
      <c r="B22849">
        <v>23.960716247558601</v>
      </c>
      <c r="C22849">
        <v>456.82000732421898</v>
      </c>
    </row>
    <row r="22850" spans="1:3" x14ac:dyDescent="0.25">
      <c r="A22850">
        <v>0.91372069437056802</v>
      </c>
      <c r="B22850">
        <v>23.8562526702881</v>
      </c>
      <c r="C22850">
        <v>456.83999633789102</v>
      </c>
    </row>
    <row r="22851" spans="1:3" x14ac:dyDescent="0.25">
      <c r="A22851">
        <v>0.91376953059807398</v>
      </c>
      <c r="B22851">
        <v>23.934686660766602</v>
      </c>
      <c r="C22851">
        <v>456.85998535156301</v>
      </c>
    </row>
    <row r="22852" spans="1:3" x14ac:dyDescent="0.25">
      <c r="A22852">
        <v>0.91376953059807398</v>
      </c>
      <c r="B22852">
        <v>23.9818725585938</v>
      </c>
      <c r="C22852">
        <v>456.88000488281301</v>
      </c>
    </row>
    <row r="22853" spans="1:3" x14ac:dyDescent="0.25">
      <c r="A22853">
        <v>0.91381836682558104</v>
      </c>
      <c r="B22853">
        <v>23.931907653808601</v>
      </c>
      <c r="C22853">
        <v>456.89999389648398</v>
      </c>
    </row>
    <row r="22854" spans="1:3" x14ac:dyDescent="0.25">
      <c r="A22854">
        <v>0.913867203053087</v>
      </c>
      <c r="B22854">
        <v>23.898761749267599</v>
      </c>
      <c r="C22854">
        <v>456.92001342773398</v>
      </c>
    </row>
    <row r="22855" spans="1:3" x14ac:dyDescent="0.25">
      <c r="A22855">
        <v>0.91391603928059295</v>
      </c>
      <c r="B22855">
        <v>23.852769851684599</v>
      </c>
      <c r="C22855">
        <v>456.94000244140602</v>
      </c>
    </row>
    <row r="22856" spans="1:3" x14ac:dyDescent="0.25">
      <c r="A22856">
        <v>0.91396481730043899</v>
      </c>
      <c r="B22856">
        <v>23.926567077636701</v>
      </c>
      <c r="C22856">
        <v>456.95999145507801</v>
      </c>
    </row>
    <row r="22857" spans="1:3" x14ac:dyDescent="0.25">
      <c r="A22857">
        <v>0.91401365352794495</v>
      </c>
      <c r="B22857">
        <v>23.957887649536101</v>
      </c>
      <c r="C22857">
        <v>456.98001098632801</v>
      </c>
    </row>
    <row r="22858" spans="1:3" x14ac:dyDescent="0.25">
      <c r="A22858">
        <v>0.91406248975545201</v>
      </c>
      <c r="B22858">
        <v>24.2799263000488</v>
      </c>
      <c r="C22858">
        <v>457</v>
      </c>
    </row>
    <row r="22859" spans="1:3" x14ac:dyDescent="0.25">
      <c r="A22859">
        <v>0.91411132598295797</v>
      </c>
      <c r="B22859">
        <v>23.941831588745099</v>
      </c>
      <c r="C22859">
        <v>457.01998901367199</v>
      </c>
    </row>
    <row r="22860" spans="1:3" x14ac:dyDescent="0.25">
      <c r="A22860">
        <v>0.91411132598295797</v>
      </c>
      <c r="B22860">
        <v>23.936531066894499</v>
      </c>
      <c r="C22860">
        <v>457.04000854492199</v>
      </c>
    </row>
    <row r="22861" spans="1:3" x14ac:dyDescent="0.25">
      <c r="A22861">
        <v>0.91416016221046403</v>
      </c>
      <c r="B22861">
        <v>23.898290634155298</v>
      </c>
      <c r="C22861">
        <v>457.05999755859398</v>
      </c>
    </row>
    <row r="22862" spans="1:3" x14ac:dyDescent="0.25">
      <c r="A22862">
        <v>0.91420899843797099</v>
      </c>
      <c r="B22862">
        <v>23.974632263183601</v>
      </c>
      <c r="C22862">
        <v>457.07998657226602</v>
      </c>
    </row>
    <row r="22863" spans="1:3" x14ac:dyDescent="0.25">
      <c r="A22863">
        <v>0.91425783466547705</v>
      </c>
      <c r="B22863">
        <v>24.0335998535156</v>
      </c>
      <c r="C22863">
        <v>457.10000610351602</v>
      </c>
    </row>
    <row r="22864" spans="1:3" x14ac:dyDescent="0.25">
      <c r="A22864">
        <v>0.91430661268532298</v>
      </c>
      <c r="B22864">
        <v>23.9170627593994</v>
      </c>
      <c r="C22864">
        <v>457.11999511718801</v>
      </c>
    </row>
    <row r="22865" spans="1:3" x14ac:dyDescent="0.25">
      <c r="A22865">
        <v>0.91435544891282905</v>
      </c>
      <c r="B22865">
        <v>23.8465366363525</v>
      </c>
      <c r="C22865">
        <v>457.14001464843801</v>
      </c>
    </row>
    <row r="22866" spans="1:3" x14ac:dyDescent="0.25">
      <c r="A22866">
        <v>0.914404285140336</v>
      </c>
      <c r="B22866">
        <v>23.948886871337901</v>
      </c>
      <c r="C22866">
        <v>457.16000366210898</v>
      </c>
    </row>
    <row r="22867" spans="1:3" x14ac:dyDescent="0.25">
      <c r="A22867">
        <v>0.914404285140336</v>
      </c>
      <c r="B22867">
        <v>23.9124050140381</v>
      </c>
      <c r="C22867">
        <v>457.17999267578102</v>
      </c>
    </row>
    <row r="22868" spans="1:3" x14ac:dyDescent="0.25">
      <c r="A22868">
        <v>0.91445312136784196</v>
      </c>
      <c r="B22868">
        <v>24.0825519561768</v>
      </c>
      <c r="C22868">
        <v>457.20001220703102</v>
      </c>
    </row>
    <row r="22869" spans="1:3" x14ac:dyDescent="0.25">
      <c r="A22869">
        <v>0.91450195759534803</v>
      </c>
      <c r="B22869">
        <v>23.923324584960898</v>
      </c>
      <c r="C22869">
        <v>457.22000122070301</v>
      </c>
    </row>
    <row r="22870" spans="1:3" x14ac:dyDescent="0.25">
      <c r="A22870">
        <v>0.91455079382285498</v>
      </c>
      <c r="B22870">
        <v>23.8117980957031</v>
      </c>
      <c r="C22870">
        <v>457.239990234375</v>
      </c>
    </row>
    <row r="22871" spans="1:3" x14ac:dyDescent="0.25">
      <c r="A22871">
        <v>0.91455079382285498</v>
      </c>
      <c r="B22871">
        <v>23.840175628662099</v>
      </c>
      <c r="C22871">
        <v>457.260009765625</v>
      </c>
    </row>
    <row r="22872" spans="1:3" x14ac:dyDescent="0.25">
      <c r="A22872">
        <v>0.91459963005036105</v>
      </c>
      <c r="B22872">
        <v>23.940301895141602</v>
      </c>
      <c r="C22872">
        <v>457.27999877929699</v>
      </c>
    </row>
    <row r="22873" spans="1:3" x14ac:dyDescent="0.25">
      <c r="A22873">
        <v>0.914648466277868</v>
      </c>
      <c r="B22873">
        <v>24.036735534668001</v>
      </c>
      <c r="C22873">
        <v>457.29998779296898</v>
      </c>
    </row>
    <row r="22874" spans="1:3" x14ac:dyDescent="0.25">
      <c r="A22874">
        <v>0.91469724429771304</v>
      </c>
      <c r="B22874">
        <v>23.911125183105501</v>
      </c>
      <c r="C22874">
        <v>457.32000732421898</v>
      </c>
    </row>
    <row r="22875" spans="1:3" x14ac:dyDescent="0.25">
      <c r="A22875">
        <v>0.914746080525219</v>
      </c>
      <c r="B22875">
        <v>23.827205657958999</v>
      </c>
      <c r="C22875">
        <v>457.33999633789102</v>
      </c>
    </row>
    <row r="22876" spans="1:3" x14ac:dyDescent="0.25">
      <c r="A22876">
        <v>0.91479491675272595</v>
      </c>
      <c r="B22876">
        <v>23.8698120117188</v>
      </c>
      <c r="C22876">
        <v>457.35998535156301</v>
      </c>
    </row>
    <row r="22877" spans="1:3" x14ac:dyDescent="0.25">
      <c r="A22877">
        <v>0.91484375298023202</v>
      </c>
      <c r="B22877">
        <v>23.963228225708001</v>
      </c>
      <c r="C22877">
        <v>457.38000488281301</v>
      </c>
    </row>
    <row r="22878" spans="1:3" x14ac:dyDescent="0.25">
      <c r="A22878">
        <v>0.91489258920773897</v>
      </c>
      <c r="B22878">
        <v>24.042028427123999</v>
      </c>
      <c r="C22878">
        <v>457.39999389648398</v>
      </c>
    </row>
    <row r="22879" spans="1:3" x14ac:dyDescent="0.25">
      <c r="A22879">
        <v>0.91494142543524504</v>
      </c>
      <c r="B22879">
        <v>23.887344360351602</v>
      </c>
      <c r="C22879">
        <v>457.42001342773398</v>
      </c>
    </row>
    <row r="22880" spans="1:3" x14ac:dyDescent="0.25">
      <c r="A22880">
        <v>0.91494142543524504</v>
      </c>
      <c r="B22880">
        <v>23.871953964233398</v>
      </c>
      <c r="C22880">
        <v>457.44000244140602</v>
      </c>
    </row>
    <row r="22881" spans="1:3" x14ac:dyDescent="0.25">
      <c r="A22881">
        <v>0.91499026166275099</v>
      </c>
      <c r="B22881">
        <v>23.895750045776399</v>
      </c>
      <c r="C22881">
        <v>457.45999145507801</v>
      </c>
    </row>
    <row r="22882" spans="1:3" x14ac:dyDescent="0.25">
      <c r="A22882">
        <v>0.91503903968259703</v>
      </c>
      <c r="B22882">
        <v>23.905553817748999</v>
      </c>
      <c r="C22882">
        <v>457.48001098632801</v>
      </c>
    </row>
    <row r="22883" spans="1:3" x14ac:dyDescent="0.25">
      <c r="A22883">
        <v>0.91508787591010299</v>
      </c>
      <c r="B22883">
        <v>24.015623092651399</v>
      </c>
      <c r="C22883">
        <v>457.5</v>
      </c>
    </row>
    <row r="22884" spans="1:3" x14ac:dyDescent="0.25">
      <c r="A22884">
        <v>0.91508787591010299</v>
      </c>
      <c r="B22884">
        <v>23.9571723937988</v>
      </c>
      <c r="C22884">
        <v>457.51998901367199</v>
      </c>
    </row>
    <row r="22885" spans="1:3" x14ac:dyDescent="0.25">
      <c r="A22885">
        <v>0.91513671213761005</v>
      </c>
      <c r="B22885">
        <v>23.822187423706101</v>
      </c>
      <c r="C22885">
        <v>457.54000854492199</v>
      </c>
    </row>
    <row r="22886" spans="1:3" x14ac:dyDescent="0.25">
      <c r="A22886">
        <v>0.91518554836511601</v>
      </c>
      <c r="B22886">
        <v>23.929243087768601</v>
      </c>
      <c r="C22886">
        <v>457.55999755859398</v>
      </c>
    </row>
    <row r="22887" spans="1:3" x14ac:dyDescent="0.25">
      <c r="A22887">
        <v>0.91523438459262296</v>
      </c>
      <c r="B22887">
        <v>23.942821502685501</v>
      </c>
      <c r="C22887">
        <v>457.57998657226602</v>
      </c>
    </row>
    <row r="22888" spans="1:3" x14ac:dyDescent="0.25">
      <c r="A22888">
        <v>0.91528322082012903</v>
      </c>
      <c r="B22888">
        <v>24.084270477294901</v>
      </c>
      <c r="C22888">
        <v>457.60000610351602</v>
      </c>
    </row>
    <row r="22889" spans="1:3" x14ac:dyDescent="0.25">
      <c r="A22889">
        <v>0.91533205704763498</v>
      </c>
      <c r="B22889">
        <v>23.999305725097699</v>
      </c>
      <c r="C22889">
        <v>457.61999511718801</v>
      </c>
    </row>
    <row r="22890" spans="1:3" x14ac:dyDescent="0.25">
      <c r="A22890">
        <v>0.91533205704763498</v>
      </c>
      <c r="B22890">
        <v>23.877880096435501</v>
      </c>
      <c r="C22890">
        <v>457.64001464843801</v>
      </c>
    </row>
    <row r="22891" spans="1:3" x14ac:dyDescent="0.25">
      <c r="A22891">
        <v>0.91538083506748102</v>
      </c>
      <c r="B22891">
        <v>23.9213981628418</v>
      </c>
      <c r="C22891">
        <v>457.66000366210898</v>
      </c>
    </row>
    <row r="22892" spans="1:3" x14ac:dyDescent="0.25">
      <c r="A22892">
        <v>0.91542967129498698</v>
      </c>
      <c r="B22892">
        <v>23.963731765747099</v>
      </c>
      <c r="C22892">
        <v>457.67999267578102</v>
      </c>
    </row>
    <row r="22893" spans="1:3" x14ac:dyDescent="0.25">
      <c r="A22893">
        <v>0.91547850752249404</v>
      </c>
      <c r="B22893">
        <v>24.07497215271</v>
      </c>
      <c r="C22893">
        <v>457.70001220703102</v>
      </c>
    </row>
    <row r="22894" spans="1:3" x14ac:dyDescent="0.25">
      <c r="A22894">
        <v>0.91552734375</v>
      </c>
      <c r="B22894">
        <v>23.96044921875</v>
      </c>
      <c r="C22894">
        <v>457.72000122070301</v>
      </c>
    </row>
    <row r="22895" spans="1:3" x14ac:dyDescent="0.25">
      <c r="A22895">
        <v>0.91552734375</v>
      </c>
      <c r="B22895">
        <v>23.903142929077099</v>
      </c>
      <c r="C22895">
        <v>457.739990234375</v>
      </c>
    </row>
    <row r="22896" spans="1:3" x14ac:dyDescent="0.25">
      <c r="A22896">
        <v>0.91557617997750596</v>
      </c>
      <c r="B22896">
        <v>23.929204940795898</v>
      </c>
      <c r="C22896">
        <v>457.760009765625</v>
      </c>
    </row>
    <row r="22897" spans="1:3" x14ac:dyDescent="0.25">
      <c r="A22897">
        <v>0.91562501620501302</v>
      </c>
      <c r="B22897">
        <v>23.986707687377901</v>
      </c>
      <c r="C22897">
        <v>457.77999877929699</v>
      </c>
    </row>
    <row r="22898" spans="1:3" x14ac:dyDescent="0.25">
      <c r="A22898">
        <v>0.91567385243251898</v>
      </c>
      <c r="B22898">
        <v>24.073926925659201</v>
      </c>
      <c r="C22898">
        <v>457.79998779296898</v>
      </c>
    </row>
    <row r="22899" spans="1:3" x14ac:dyDescent="0.25">
      <c r="A22899">
        <v>0.91567385243251898</v>
      </c>
      <c r="B22899">
        <v>23.9833889007568</v>
      </c>
      <c r="C22899">
        <v>457.82000732421898</v>
      </c>
    </row>
    <row r="22900" spans="1:3" x14ac:dyDescent="0.25">
      <c r="A22900">
        <v>0.91572263045236502</v>
      </c>
      <c r="B22900">
        <v>23.9179992675781</v>
      </c>
      <c r="C22900">
        <v>457.83999633789102</v>
      </c>
    </row>
    <row r="22901" spans="1:3" x14ac:dyDescent="0.25">
      <c r="A22901">
        <v>0.91577146667987097</v>
      </c>
      <c r="B22901">
        <v>23.9881191253662</v>
      </c>
      <c r="C22901">
        <v>457.85998535156301</v>
      </c>
    </row>
    <row r="22902" spans="1:3" x14ac:dyDescent="0.25">
      <c r="A22902">
        <v>0.91582030290737704</v>
      </c>
      <c r="B22902">
        <v>24.0415153503418</v>
      </c>
      <c r="C22902">
        <v>457.88000488281301</v>
      </c>
    </row>
    <row r="22903" spans="1:3" x14ac:dyDescent="0.25">
      <c r="A22903">
        <v>0.91586913913488399</v>
      </c>
      <c r="B22903">
        <v>24.1158657073975</v>
      </c>
      <c r="C22903">
        <v>457.89999389648398</v>
      </c>
    </row>
    <row r="22904" spans="1:3" x14ac:dyDescent="0.25">
      <c r="A22904">
        <v>0.91591797536238995</v>
      </c>
      <c r="B22904">
        <v>23.996261596679702</v>
      </c>
      <c r="C22904">
        <v>457.92001342773398</v>
      </c>
    </row>
    <row r="22905" spans="1:3" x14ac:dyDescent="0.25">
      <c r="A22905">
        <v>0.91591797536238995</v>
      </c>
      <c r="B22905">
        <v>23.928775787353501</v>
      </c>
      <c r="C22905">
        <v>457.94000244140602</v>
      </c>
    </row>
    <row r="22906" spans="1:3" x14ac:dyDescent="0.25">
      <c r="A22906">
        <v>0.91596681158989701</v>
      </c>
      <c r="B22906">
        <v>23.869216918945298</v>
      </c>
      <c r="C22906">
        <v>457.95999145507801</v>
      </c>
    </row>
    <row r="22907" spans="1:3" x14ac:dyDescent="0.25">
      <c r="A22907">
        <v>0.91601564781740297</v>
      </c>
      <c r="B22907">
        <v>24.048902511596701</v>
      </c>
      <c r="C22907">
        <v>457.98001098632801</v>
      </c>
    </row>
    <row r="22908" spans="1:3" x14ac:dyDescent="0.25">
      <c r="A22908">
        <v>0.91606442583724901</v>
      </c>
      <c r="B22908">
        <v>24.0404968261719</v>
      </c>
      <c r="C22908">
        <v>458</v>
      </c>
    </row>
    <row r="22909" spans="1:3" x14ac:dyDescent="0.25">
      <c r="A22909">
        <v>0.91611326206475496</v>
      </c>
      <c r="B22909">
        <v>24.002626419067401</v>
      </c>
      <c r="C22909">
        <v>458.01998901367199</v>
      </c>
    </row>
    <row r="22910" spans="1:3" x14ac:dyDescent="0.25">
      <c r="A22910">
        <v>0.91611326206475496</v>
      </c>
      <c r="B22910">
        <v>23.896989822387699</v>
      </c>
      <c r="C22910">
        <v>458.04000854492199</v>
      </c>
    </row>
    <row r="22911" spans="1:3" x14ac:dyDescent="0.25">
      <c r="A22911">
        <v>0.91616209829226103</v>
      </c>
      <c r="B22911">
        <v>23.7728157043457</v>
      </c>
      <c r="C22911">
        <v>458.05999755859398</v>
      </c>
    </row>
    <row r="22912" spans="1:3" x14ac:dyDescent="0.25">
      <c r="A22912">
        <v>0.91621093451976798</v>
      </c>
      <c r="B22912">
        <v>24.0084228515625</v>
      </c>
      <c r="C22912">
        <v>458.07998657226602</v>
      </c>
    </row>
    <row r="22913" spans="1:3" x14ac:dyDescent="0.25">
      <c r="A22913">
        <v>0.91625977074727405</v>
      </c>
      <c r="B22913">
        <v>24.0694255828857</v>
      </c>
      <c r="C22913">
        <v>458.10000610351602</v>
      </c>
    </row>
    <row r="22914" spans="1:3" x14ac:dyDescent="0.25">
      <c r="A22914">
        <v>0.91625977074727405</v>
      </c>
      <c r="B22914">
        <v>23.953941345214801</v>
      </c>
      <c r="C22914">
        <v>458.11999511718801</v>
      </c>
    </row>
    <row r="22915" spans="1:3" x14ac:dyDescent="0.25">
      <c r="A22915">
        <v>0.916308606974781</v>
      </c>
      <c r="B22915">
        <v>23.907466888427699</v>
      </c>
      <c r="C22915">
        <v>458.14001464843801</v>
      </c>
    </row>
    <row r="22916" spans="1:3" x14ac:dyDescent="0.25">
      <c r="A22916">
        <v>0.91635744320228696</v>
      </c>
      <c r="B22916">
        <v>23.869806289672901</v>
      </c>
      <c r="C22916">
        <v>458.16000366210898</v>
      </c>
    </row>
    <row r="22917" spans="1:3" x14ac:dyDescent="0.25">
      <c r="A22917">
        <v>0.91635744320228696</v>
      </c>
      <c r="B22917">
        <v>24.002285003662099</v>
      </c>
      <c r="C22917">
        <v>458.17999267578102</v>
      </c>
    </row>
    <row r="22918" spans="1:3" x14ac:dyDescent="0.25">
      <c r="A22918">
        <v>0.916406221222132</v>
      </c>
      <c r="B22918">
        <v>24.0554008483887</v>
      </c>
      <c r="C22918">
        <v>458.20001220703102</v>
      </c>
    </row>
    <row r="22919" spans="1:3" x14ac:dyDescent="0.25">
      <c r="A22919">
        <v>0.91645505744963895</v>
      </c>
      <c r="B22919">
        <v>23.9006042480469</v>
      </c>
      <c r="C22919">
        <v>458.22000122070301</v>
      </c>
    </row>
    <row r="22920" spans="1:3" x14ac:dyDescent="0.25">
      <c r="A22920">
        <v>0.91650389367714502</v>
      </c>
      <c r="B22920">
        <v>23.905117034912099</v>
      </c>
      <c r="C22920">
        <v>458.239990234375</v>
      </c>
    </row>
    <row r="22921" spans="1:3" x14ac:dyDescent="0.25">
      <c r="A22921">
        <v>0.91655272990465197</v>
      </c>
      <c r="B22921">
        <v>23.918537139892599</v>
      </c>
      <c r="C22921">
        <v>458.260009765625</v>
      </c>
    </row>
    <row r="22922" spans="1:3" x14ac:dyDescent="0.25">
      <c r="A22922">
        <v>0.91660156613215804</v>
      </c>
      <c r="B22922">
        <v>23.897851943969702</v>
      </c>
      <c r="C22922">
        <v>458.27999877929699</v>
      </c>
    </row>
    <row r="22923" spans="1:3" x14ac:dyDescent="0.25">
      <c r="A22923">
        <v>0.91660156613215804</v>
      </c>
      <c r="B22923">
        <v>23.984987258911101</v>
      </c>
      <c r="C22923">
        <v>458.29998779296898</v>
      </c>
    </row>
    <row r="22924" spans="1:3" x14ac:dyDescent="0.25">
      <c r="A22924">
        <v>0.916650402359664</v>
      </c>
      <c r="B22924">
        <v>23.915941238403299</v>
      </c>
      <c r="C22924">
        <v>458.32000732421898</v>
      </c>
    </row>
    <row r="22925" spans="1:3" x14ac:dyDescent="0.25">
      <c r="A22925">
        <v>0.91669923858717095</v>
      </c>
      <c r="B22925">
        <v>23.849521636962901</v>
      </c>
      <c r="C22925">
        <v>458.33999633789102</v>
      </c>
    </row>
    <row r="22926" spans="1:3" x14ac:dyDescent="0.25">
      <c r="A22926">
        <v>0.91674807481467702</v>
      </c>
      <c r="B22926">
        <v>23.829072952270501</v>
      </c>
      <c r="C22926">
        <v>458.35998535156301</v>
      </c>
    </row>
    <row r="22927" spans="1:3" x14ac:dyDescent="0.25">
      <c r="A22927">
        <v>0.91679685283452295</v>
      </c>
      <c r="B22927">
        <v>23.9787998199463</v>
      </c>
      <c r="C22927">
        <v>458.38000488281301</v>
      </c>
    </row>
    <row r="22928" spans="1:3" x14ac:dyDescent="0.25">
      <c r="A22928">
        <v>0.91679685283452295</v>
      </c>
      <c r="B22928">
        <v>24.074996948242202</v>
      </c>
      <c r="C22928">
        <v>458.39999389648398</v>
      </c>
    </row>
    <row r="22929" spans="1:3" x14ac:dyDescent="0.25">
      <c r="A22929">
        <v>0.91684568906202901</v>
      </c>
      <c r="B22929">
        <v>24.0115146636963</v>
      </c>
      <c r="C22929">
        <v>458.42001342773398</v>
      </c>
    </row>
    <row r="22930" spans="1:3" x14ac:dyDescent="0.25">
      <c r="A22930">
        <v>0.91689452528953597</v>
      </c>
      <c r="B22930">
        <v>23.963842391967798</v>
      </c>
      <c r="C22930">
        <v>458.44000244140602</v>
      </c>
    </row>
    <row r="22931" spans="1:3" x14ac:dyDescent="0.25">
      <c r="A22931">
        <v>0.91689452528953597</v>
      </c>
      <c r="B22931">
        <v>23.867433547973601</v>
      </c>
      <c r="C22931">
        <v>458.45999145507801</v>
      </c>
    </row>
    <row r="22932" spans="1:3" x14ac:dyDescent="0.25">
      <c r="A22932">
        <v>0.91694336151704203</v>
      </c>
      <c r="B22932">
        <v>23.970724105835</v>
      </c>
      <c r="C22932">
        <v>458.48001098632801</v>
      </c>
    </row>
    <row r="22933" spans="1:3" x14ac:dyDescent="0.25">
      <c r="A22933">
        <v>0.91699219774454799</v>
      </c>
      <c r="B22933">
        <v>24.1070251464844</v>
      </c>
      <c r="C22933">
        <v>458.5</v>
      </c>
    </row>
    <row r="22934" spans="1:3" x14ac:dyDescent="0.25">
      <c r="A22934">
        <v>0.91704103397205505</v>
      </c>
      <c r="B22934">
        <v>24.010072708129901</v>
      </c>
      <c r="C22934">
        <v>458.51998901367199</v>
      </c>
    </row>
    <row r="22935" spans="1:3" x14ac:dyDescent="0.25">
      <c r="A22935">
        <v>0.91704103397205505</v>
      </c>
      <c r="B22935">
        <v>23.9067687988281</v>
      </c>
      <c r="C22935">
        <v>458.54000854492199</v>
      </c>
    </row>
    <row r="22936" spans="1:3" x14ac:dyDescent="0.25">
      <c r="A22936">
        <v>0.91708987019956101</v>
      </c>
      <c r="B22936">
        <v>23.865558624267599</v>
      </c>
      <c r="C22936">
        <v>458.55999755859398</v>
      </c>
    </row>
    <row r="22937" spans="1:3" x14ac:dyDescent="0.25">
      <c r="A22937">
        <v>0.91713864821940705</v>
      </c>
      <c r="B22937">
        <v>24.0094699859619</v>
      </c>
      <c r="C22937">
        <v>458.57998657226602</v>
      </c>
    </row>
    <row r="22938" spans="1:3" x14ac:dyDescent="0.25">
      <c r="A22938">
        <v>0.917187484446913</v>
      </c>
      <c r="B22938">
        <v>24.056667327880898</v>
      </c>
      <c r="C22938">
        <v>458.60000610351602</v>
      </c>
    </row>
    <row r="22939" spans="1:3" x14ac:dyDescent="0.25">
      <c r="A22939">
        <v>0.917187484446913</v>
      </c>
      <c r="B22939">
        <v>24.046409606933601</v>
      </c>
      <c r="C22939">
        <v>458.61999511718801</v>
      </c>
    </row>
    <row r="22940" spans="1:3" x14ac:dyDescent="0.25">
      <c r="A22940">
        <v>0.91723632067441896</v>
      </c>
      <c r="B22940">
        <v>23.915807723998999</v>
      </c>
      <c r="C22940">
        <v>458.64001464843801</v>
      </c>
    </row>
    <row r="22941" spans="1:3" x14ac:dyDescent="0.25">
      <c r="A22941">
        <v>0.91728515690192602</v>
      </c>
      <c r="B22941">
        <v>23.885545730590799</v>
      </c>
      <c r="C22941">
        <v>458.66000366210898</v>
      </c>
    </row>
    <row r="22942" spans="1:3" x14ac:dyDescent="0.25">
      <c r="A22942">
        <v>0.91733399312943198</v>
      </c>
      <c r="B22942">
        <v>23.961666107177699</v>
      </c>
      <c r="C22942">
        <v>458.67999267578102</v>
      </c>
    </row>
    <row r="22943" spans="1:3" x14ac:dyDescent="0.25">
      <c r="A22943">
        <v>0.91738282935693904</v>
      </c>
      <c r="B22943">
        <v>24.012586593627901</v>
      </c>
      <c r="C22943">
        <v>458.70001220703102</v>
      </c>
    </row>
    <row r="22944" spans="1:3" x14ac:dyDescent="0.25">
      <c r="A22944">
        <v>0.91738282935693904</v>
      </c>
      <c r="B22944">
        <v>24.060234069824201</v>
      </c>
      <c r="C22944">
        <v>458.72000122070301</v>
      </c>
    </row>
    <row r="22945" spans="1:3" x14ac:dyDescent="0.25">
      <c r="A22945">
        <v>0.917431665584445</v>
      </c>
      <c r="B22945">
        <v>23.981084823608398</v>
      </c>
      <c r="C22945">
        <v>458.739990234375</v>
      </c>
    </row>
    <row r="22946" spans="1:3" x14ac:dyDescent="0.25">
      <c r="A22946">
        <v>0.91748044360429004</v>
      </c>
      <c r="B22946">
        <v>23.850664138793899</v>
      </c>
      <c r="C22946">
        <v>458.760009765625</v>
      </c>
    </row>
    <row r="22947" spans="1:3" x14ac:dyDescent="0.25">
      <c r="A22947">
        <v>0.917529279831797</v>
      </c>
      <c r="B22947">
        <v>23.9777717590332</v>
      </c>
      <c r="C22947">
        <v>458.77999877929699</v>
      </c>
    </row>
    <row r="22948" spans="1:3" x14ac:dyDescent="0.25">
      <c r="A22948">
        <v>0.91757811605930295</v>
      </c>
      <c r="B22948">
        <v>24.02268409729</v>
      </c>
      <c r="C22948">
        <v>458.79998779296898</v>
      </c>
    </row>
    <row r="22949" spans="1:3" x14ac:dyDescent="0.25">
      <c r="A22949">
        <v>0.91757811605930295</v>
      </c>
      <c r="B22949">
        <v>24.0600490570068</v>
      </c>
      <c r="C22949">
        <v>458.82000732421898</v>
      </c>
    </row>
    <row r="22950" spans="1:3" x14ac:dyDescent="0.25">
      <c r="A22950">
        <v>0.91762695228681002</v>
      </c>
      <c r="B22950">
        <v>23.861698150634801</v>
      </c>
      <c r="C22950">
        <v>458.83999633789102</v>
      </c>
    </row>
    <row r="22951" spans="1:3" x14ac:dyDescent="0.25">
      <c r="A22951">
        <v>0.91767578851431597</v>
      </c>
      <c r="B22951">
        <v>23.811460494995099</v>
      </c>
      <c r="C22951">
        <v>458.85998535156301</v>
      </c>
    </row>
    <row r="22952" spans="1:3" x14ac:dyDescent="0.25">
      <c r="A22952">
        <v>0.91772462474182204</v>
      </c>
      <c r="B22952">
        <v>23.979305267333999</v>
      </c>
      <c r="C22952">
        <v>458.88000488281301</v>
      </c>
    </row>
    <row r="22953" spans="1:3" x14ac:dyDescent="0.25">
      <c r="A22953">
        <v>0.91777346096932899</v>
      </c>
      <c r="B22953">
        <v>23.97829246521</v>
      </c>
      <c r="C22953">
        <v>458.89999389648398</v>
      </c>
    </row>
    <row r="22954" spans="1:3" x14ac:dyDescent="0.25">
      <c r="A22954">
        <v>0.91777346096932899</v>
      </c>
      <c r="B22954">
        <v>24.050693511962901</v>
      </c>
      <c r="C22954">
        <v>458.92001342773398</v>
      </c>
    </row>
    <row r="22955" spans="1:3" x14ac:dyDescent="0.25">
      <c r="A22955">
        <v>0.91782223898917403</v>
      </c>
      <c r="B22955">
        <v>24.0218906402588</v>
      </c>
      <c r="C22955">
        <v>458.94000244140602</v>
      </c>
    </row>
    <row r="22956" spans="1:3" x14ac:dyDescent="0.25">
      <c r="A22956">
        <v>0.91787107521668099</v>
      </c>
      <c r="B22956">
        <v>23.871477127075199</v>
      </c>
      <c r="C22956">
        <v>458.95999145507801</v>
      </c>
    </row>
    <row r="22957" spans="1:3" x14ac:dyDescent="0.25">
      <c r="A22957">
        <v>0.91791991144418705</v>
      </c>
      <c r="B22957">
        <v>23.922880172729499</v>
      </c>
      <c r="C22957">
        <v>458.98001098632801</v>
      </c>
    </row>
    <row r="22958" spans="1:3" x14ac:dyDescent="0.25">
      <c r="A22958">
        <v>0.91791991144418705</v>
      </c>
      <c r="B22958">
        <v>24.078935623168899</v>
      </c>
      <c r="C22958">
        <v>459</v>
      </c>
    </row>
    <row r="22959" spans="1:3" x14ac:dyDescent="0.25">
      <c r="A22959">
        <v>0.91796874767169401</v>
      </c>
      <c r="B22959">
        <v>23.9582195281982</v>
      </c>
      <c r="C22959">
        <v>459.01998901367199</v>
      </c>
    </row>
    <row r="22960" spans="1:3" x14ac:dyDescent="0.25">
      <c r="A22960">
        <v>0.91801758389919996</v>
      </c>
      <c r="B22960">
        <v>23.887060165405298</v>
      </c>
      <c r="C22960">
        <v>459.04000854492199</v>
      </c>
    </row>
    <row r="22961" spans="1:3" x14ac:dyDescent="0.25">
      <c r="A22961">
        <v>0.91801758389919996</v>
      </c>
      <c r="B22961">
        <v>23.83984375</v>
      </c>
      <c r="C22961">
        <v>459.05999755859398</v>
      </c>
    </row>
    <row r="22962" spans="1:3" x14ac:dyDescent="0.25">
      <c r="A22962">
        <v>0.91806642012670603</v>
      </c>
      <c r="B22962">
        <v>23.9141845703125</v>
      </c>
      <c r="C22962">
        <v>459.07998657226602</v>
      </c>
    </row>
    <row r="22963" spans="1:3" x14ac:dyDescent="0.25">
      <c r="A22963">
        <v>0.91811525635421298</v>
      </c>
      <c r="B22963">
        <v>24.017309188842798</v>
      </c>
      <c r="C22963">
        <v>459.10000610351602</v>
      </c>
    </row>
    <row r="22964" spans="1:3" x14ac:dyDescent="0.25">
      <c r="A22964">
        <v>0.91811525635421298</v>
      </c>
      <c r="B22964">
        <v>24.071409225463899</v>
      </c>
      <c r="C22964">
        <v>459.11999511718801</v>
      </c>
    </row>
    <row r="22965" spans="1:3" x14ac:dyDescent="0.25">
      <c r="A22965">
        <v>0.91816403437405802</v>
      </c>
      <c r="B22965">
        <v>23.917240142822301</v>
      </c>
      <c r="C22965">
        <v>459.14001464843801</v>
      </c>
    </row>
    <row r="22966" spans="1:3" x14ac:dyDescent="0.25">
      <c r="A22966">
        <v>0.91821287060156498</v>
      </c>
      <c r="B22966">
        <v>23.9160251617432</v>
      </c>
      <c r="C22966">
        <v>459.16000366210898</v>
      </c>
    </row>
    <row r="22967" spans="1:3" x14ac:dyDescent="0.25">
      <c r="A22967">
        <v>0.91826170682907104</v>
      </c>
      <c r="B22967">
        <v>23.901832580566399</v>
      </c>
      <c r="C22967">
        <v>459.17999267578102</v>
      </c>
    </row>
    <row r="22968" spans="1:3" x14ac:dyDescent="0.25">
      <c r="A22968">
        <v>0.918310543056577</v>
      </c>
      <c r="B22968">
        <v>23.961820602416999</v>
      </c>
      <c r="C22968">
        <v>459.20001220703102</v>
      </c>
    </row>
    <row r="22969" spans="1:3" x14ac:dyDescent="0.25">
      <c r="A22969">
        <v>0.91835937928408395</v>
      </c>
      <c r="B22969">
        <v>24.077581405639599</v>
      </c>
      <c r="C22969">
        <v>459.22000122070301</v>
      </c>
    </row>
    <row r="22970" spans="1:3" x14ac:dyDescent="0.25">
      <c r="A22970">
        <v>0.91840821551159002</v>
      </c>
      <c r="B22970">
        <v>23.961755752563501</v>
      </c>
      <c r="C22970">
        <v>459.239990234375</v>
      </c>
    </row>
    <row r="22971" spans="1:3" x14ac:dyDescent="0.25">
      <c r="A22971">
        <v>0.91845705173909697</v>
      </c>
      <c r="B22971">
        <v>23.8387966156006</v>
      </c>
      <c r="C22971">
        <v>459.260009765625</v>
      </c>
    </row>
    <row r="22972" spans="1:3" x14ac:dyDescent="0.25">
      <c r="A22972">
        <v>0.91850588796660304</v>
      </c>
      <c r="B22972">
        <v>23.7887077331543</v>
      </c>
      <c r="C22972">
        <v>459.27999877929699</v>
      </c>
    </row>
    <row r="22973" spans="1:3" x14ac:dyDescent="0.25">
      <c r="A22973">
        <v>0.91850588796660304</v>
      </c>
      <c r="B22973">
        <v>23.951114654541001</v>
      </c>
      <c r="C22973">
        <v>459.29998779296898</v>
      </c>
    </row>
    <row r="22974" spans="1:3" x14ac:dyDescent="0.25">
      <c r="A22974">
        <v>0.91855466598644897</v>
      </c>
      <c r="B22974">
        <v>24.048425674438501</v>
      </c>
      <c r="C22974">
        <v>459.32000732421898</v>
      </c>
    </row>
    <row r="22975" spans="1:3" x14ac:dyDescent="0.25">
      <c r="A22975">
        <v>0.91860350221395504</v>
      </c>
      <c r="B22975">
        <v>23.955184936523398</v>
      </c>
      <c r="C22975">
        <v>459.33999633789102</v>
      </c>
    </row>
    <row r="22976" spans="1:3" x14ac:dyDescent="0.25">
      <c r="A22976">
        <v>0.91860350221395504</v>
      </c>
      <c r="B22976">
        <v>23.8936767578125</v>
      </c>
      <c r="C22976">
        <v>459.35998535156301</v>
      </c>
    </row>
    <row r="22977" spans="1:3" x14ac:dyDescent="0.25">
      <c r="A22977">
        <v>0.91865233844146099</v>
      </c>
      <c r="B22977">
        <v>23.897352218627901</v>
      </c>
      <c r="C22977">
        <v>459.38000488281301</v>
      </c>
    </row>
    <row r="22978" spans="1:3" x14ac:dyDescent="0.25">
      <c r="A22978">
        <v>0.91870117466896795</v>
      </c>
      <c r="B22978">
        <v>24.0043029785156</v>
      </c>
      <c r="C22978">
        <v>459.39999389648398</v>
      </c>
    </row>
    <row r="22979" spans="1:3" x14ac:dyDescent="0.25">
      <c r="A22979">
        <v>0.91875001089647401</v>
      </c>
      <c r="B22979">
        <v>23.999879837036101</v>
      </c>
      <c r="C22979">
        <v>459.42001342773398</v>
      </c>
    </row>
    <row r="22980" spans="1:3" x14ac:dyDescent="0.25">
      <c r="A22980">
        <v>0.91879884712398097</v>
      </c>
      <c r="B22980">
        <v>23.972333908081101</v>
      </c>
      <c r="C22980">
        <v>459.44000244140602</v>
      </c>
    </row>
    <row r="22981" spans="1:3" x14ac:dyDescent="0.25">
      <c r="A22981">
        <v>0.91884768335148703</v>
      </c>
      <c r="B22981">
        <v>23.901231765747099</v>
      </c>
      <c r="C22981">
        <v>459.45999145507801</v>
      </c>
    </row>
    <row r="22982" spans="1:3" x14ac:dyDescent="0.25">
      <c r="A22982">
        <v>0.91884768335148703</v>
      </c>
      <c r="B22982">
        <v>23.851209640502901</v>
      </c>
      <c r="C22982">
        <v>459.48001098632801</v>
      </c>
    </row>
    <row r="22983" spans="1:3" x14ac:dyDescent="0.25">
      <c r="A22983">
        <v>0.91889646137133196</v>
      </c>
      <c r="B22983">
        <v>23.965305328369102</v>
      </c>
      <c r="C22983">
        <v>459.5</v>
      </c>
    </row>
    <row r="22984" spans="1:3" x14ac:dyDescent="0.25">
      <c r="A22984">
        <v>0.91894529759883903</v>
      </c>
      <c r="B22984">
        <v>24.011425018310501</v>
      </c>
      <c r="C22984">
        <v>459.51998901367199</v>
      </c>
    </row>
    <row r="22985" spans="1:3" x14ac:dyDescent="0.25">
      <c r="A22985">
        <v>0.91899413382634498</v>
      </c>
      <c r="B22985">
        <v>23.932445526123001</v>
      </c>
      <c r="C22985">
        <v>459.54000854492199</v>
      </c>
    </row>
    <row r="22986" spans="1:3" x14ac:dyDescent="0.25">
      <c r="A22986">
        <v>0.91904297005385205</v>
      </c>
      <c r="B22986">
        <v>23.884874343872099</v>
      </c>
      <c r="C22986">
        <v>459.55999755859398</v>
      </c>
    </row>
    <row r="22987" spans="1:3" x14ac:dyDescent="0.25">
      <c r="A22987">
        <v>0.919091806281358</v>
      </c>
      <c r="B22987">
        <v>23.916639328002901</v>
      </c>
      <c r="C22987">
        <v>459.57998657226602</v>
      </c>
    </row>
    <row r="22988" spans="1:3" x14ac:dyDescent="0.25">
      <c r="A22988">
        <v>0.919091806281358</v>
      </c>
      <c r="B22988">
        <v>23.95192527771</v>
      </c>
      <c r="C22988">
        <v>459.60000610351602</v>
      </c>
    </row>
    <row r="22989" spans="1:3" x14ac:dyDescent="0.25">
      <c r="A22989">
        <v>0.91918947873637102</v>
      </c>
      <c r="B22989">
        <v>24.024482727050799</v>
      </c>
      <c r="C22989">
        <v>459.61999511718801</v>
      </c>
    </row>
    <row r="22990" spans="1:3" x14ac:dyDescent="0.25">
      <c r="A22990">
        <v>0.91918947873637102</v>
      </c>
      <c r="B22990">
        <v>23.930028915405298</v>
      </c>
      <c r="C22990">
        <v>459.64001464843801</v>
      </c>
    </row>
    <row r="22991" spans="1:3" x14ac:dyDescent="0.25">
      <c r="A22991">
        <v>0.91923825675621595</v>
      </c>
      <c r="B22991">
        <v>23.850736618041999</v>
      </c>
      <c r="C22991">
        <v>459.66000366210898</v>
      </c>
    </row>
    <row r="22992" spans="1:3" x14ac:dyDescent="0.25">
      <c r="A22992">
        <v>0.91928709298372302</v>
      </c>
      <c r="B22992">
        <v>23.863029479980501</v>
      </c>
      <c r="C22992">
        <v>459.67999267578102</v>
      </c>
    </row>
    <row r="22993" spans="1:3" x14ac:dyDescent="0.25">
      <c r="A22993">
        <v>0.91933592921122897</v>
      </c>
      <c r="B22993">
        <v>23.965007781982401</v>
      </c>
      <c r="C22993">
        <v>459.70001220703102</v>
      </c>
    </row>
    <row r="22994" spans="1:3" x14ac:dyDescent="0.25">
      <c r="A22994">
        <v>0.91938476543873504</v>
      </c>
      <c r="B22994">
        <v>24.0930995941162</v>
      </c>
      <c r="C22994">
        <v>459.72000122070301</v>
      </c>
    </row>
    <row r="22995" spans="1:3" x14ac:dyDescent="0.25">
      <c r="A22995">
        <v>0.919433601666242</v>
      </c>
      <c r="B22995">
        <v>23.957241058349599</v>
      </c>
      <c r="C22995">
        <v>459.739990234375</v>
      </c>
    </row>
    <row r="22996" spans="1:3" x14ac:dyDescent="0.25">
      <c r="A22996">
        <v>0.91948243789374795</v>
      </c>
      <c r="B22996">
        <v>23.883058547973601</v>
      </c>
      <c r="C22996">
        <v>459.760009765625</v>
      </c>
    </row>
    <row r="22997" spans="1:3" x14ac:dyDescent="0.25">
      <c r="A22997">
        <v>0.91948243789374795</v>
      </c>
      <c r="B22997">
        <v>23.9189548492432</v>
      </c>
      <c r="C22997">
        <v>459.77999877929699</v>
      </c>
    </row>
    <row r="22998" spans="1:3" x14ac:dyDescent="0.25">
      <c r="A22998">
        <v>0.91953127412125502</v>
      </c>
      <c r="B22998">
        <v>23.9703979492188</v>
      </c>
      <c r="C22998">
        <v>459.79998779296898</v>
      </c>
    </row>
    <row r="22999" spans="1:3" x14ac:dyDescent="0.25">
      <c r="A22999">
        <v>0.91958005214109995</v>
      </c>
      <c r="B22999">
        <v>24.040859222412099</v>
      </c>
      <c r="C22999">
        <v>459.82000732421898</v>
      </c>
    </row>
    <row r="23000" spans="1:3" x14ac:dyDescent="0.25">
      <c r="A23000">
        <v>0.91962888836860701</v>
      </c>
      <c r="B23000">
        <v>24.013355255126999</v>
      </c>
      <c r="C23000">
        <v>459.83999633789102</v>
      </c>
    </row>
    <row r="23001" spans="1:3" x14ac:dyDescent="0.25">
      <c r="A23001">
        <v>0.91967772459611297</v>
      </c>
      <c r="B23001">
        <v>23.907686233520501</v>
      </c>
      <c r="C23001">
        <v>459.85998535156301</v>
      </c>
    </row>
    <row r="23002" spans="1:3" x14ac:dyDescent="0.25">
      <c r="A23002">
        <v>0.91972656082361903</v>
      </c>
      <c r="B23002">
        <v>23.901828765869102</v>
      </c>
      <c r="C23002">
        <v>459.88000488281301</v>
      </c>
    </row>
    <row r="23003" spans="1:3" x14ac:dyDescent="0.25">
      <c r="A23003">
        <v>0.91977539705112599</v>
      </c>
      <c r="B23003">
        <v>23.9520168304443</v>
      </c>
      <c r="C23003">
        <v>459.89999389648398</v>
      </c>
    </row>
    <row r="23004" spans="1:3" x14ac:dyDescent="0.25">
      <c r="A23004">
        <v>0.91982423327863205</v>
      </c>
      <c r="B23004">
        <v>24.015083312988299</v>
      </c>
      <c r="C23004">
        <v>459.92001342773398</v>
      </c>
    </row>
    <row r="23005" spans="1:3" x14ac:dyDescent="0.25">
      <c r="A23005">
        <v>0.91987306950613901</v>
      </c>
      <c r="B23005">
        <v>24.102897644043001</v>
      </c>
      <c r="C23005">
        <v>459.94000244140602</v>
      </c>
    </row>
    <row r="23006" spans="1:3" x14ac:dyDescent="0.25">
      <c r="A23006">
        <v>0.91992184752598405</v>
      </c>
      <c r="B23006">
        <v>23.976360321044901</v>
      </c>
      <c r="C23006">
        <v>459.95999145507801</v>
      </c>
    </row>
    <row r="23007" spans="1:3" x14ac:dyDescent="0.25">
      <c r="A23007">
        <v>0.91992184752598405</v>
      </c>
      <c r="B23007">
        <v>23.95725440979</v>
      </c>
      <c r="C23007">
        <v>459.98001098632801</v>
      </c>
    </row>
    <row r="23008" spans="1:3" x14ac:dyDescent="0.25">
      <c r="A23008">
        <v>0.91997068375349</v>
      </c>
      <c r="B23008">
        <v>24.0037956237793</v>
      </c>
      <c r="C23008">
        <v>460</v>
      </c>
    </row>
    <row r="23009" spans="1:3" x14ac:dyDescent="0.25">
      <c r="A23009">
        <v>0.92001951998099696</v>
      </c>
      <c r="B23009">
        <v>24.122226715087901</v>
      </c>
      <c r="C23009">
        <v>460.01998901367199</v>
      </c>
    </row>
    <row r="23010" spans="1:3" x14ac:dyDescent="0.25">
      <c r="A23010">
        <v>0.92006835620850302</v>
      </c>
      <c r="B23010">
        <v>24.030805587768601</v>
      </c>
      <c r="C23010">
        <v>460.04000854492199</v>
      </c>
    </row>
    <row r="23011" spans="1:3" x14ac:dyDescent="0.25">
      <c r="A23011">
        <v>0.92011719243600998</v>
      </c>
      <c r="B23011">
        <v>24.008745193481399</v>
      </c>
      <c r="C23011">
        <v>460.05999755859398</v>
      </c>
    </row>
    <row r="23012" spans="1:3" x14ac:dyDescent="0.25">
      <c r="A23012">
        <v>0.92016602866351604</v>
      </c>
      <c r="B23012">
        <v>23.9205436706543</v>
      </c>
      <c r="C23012">
        <v>460.07998657226602</v>
      </c>
    </row>
    <row r="23013" spans="1:3" x14ac:dyDescent="0.25">
      <c r="A23013">
        <v>0.920214864891022</v>
      </c>
      <c r="B23013">
        <v>23.986557006835898</v>
      </c>
      <c r="C23013">
        <v>460.10000610351602</v>
      </c>
    </row>
    <row r="23014" spans="1:3" x14ac:dyDescent="0.25">
      <c r="A23014">
        <v>0.92026364291086804</v>
      </c>
      <c r="B23014">
        <v>24.023046493530298</v>
      </c>
      <c r="C23014">
        <v>460.11999511718801</v>
      </c>
    </row>
    <row r="23015" spans="1:3" x14ac:dyDescent="0.25">
      <c r="A23015">
        <v>0.920312479138374</v>
      </c>
      <c r="B23015">
        <v>24.0517463684082</v>
      </c>
      <c r="C23015">
        <v>460.14001464843801</v>
      </c>
    </row>
    <row r="23016" spans="1:3" x14ac:dyDescent="0.25">
      <c r="A23016">
        <v>0.92036131536588095</v>
      </c>
      <c r="B23016">
        <v>23.922214508056602</v>
      </c>
      <c r="C23016">
        <v>460.16000366210898</v>
      </c>
    </row>
    <row r="23017" spans="1:3" x14ac:dyDescent="0.25">
      <c r="A23017">
        <v>0.92041015159338702</v>
      </c>
      <c r="B23017">
        <v>23.895877838134801</v>
      </c>
      <c r="C23017">
        <v>460.17999267578102</v>
      </c>
    </row>
    <row r="23018" spans="1:3" x14ac:dyDescent="0.25">
      <c r="A23018">
        <v>0.92041015159338702</v>
      </c>
      <c r="B23018">
        <v>23.9479656219482</v>
      </c>
      <c r="C23018">
        <v>460.20001220703102</v>
      </c>
    </row>
    <row r="23019" spans="1:3" x14ac:dyDescent="0.25">
      <c r="A23019">
        <v>0.92045898782089397</v>
      </c>
      <c r="B23019">
        <v>24.0877685546875</v>
      </c>
      <c r="C23019">
        <v>460.22000122070301</v>
      </c>
    </row>
    <row r="23020" spans="1:3" x14ac:dyDescent="0.25">
      <c r="A23020">
        <v>0.92050782404840004</v>
      </c>
      <c r="B23020">
        <v>24.066846847534201</v>
      </c>
      <c r="C23020">
        <v>460.239990234375</v>
      </c>
    </row>
    <row r="23021" spans="1:3" x14ac:dyDescent="0.25">
      <c r="A23021">
        <v>0.92055666027590599</v>
      </c>
      <c r="B23021">
        <v>23.952468872070298</v>
      </c>
      <c r="C23021">
        <v>460.260009765625</v>
      </c>
    </row>
    <row r="23022" spans="1:3" x14ac:dyDescent="0.25">
      <c r="A23022">
        <v>0.92060549650341295</v>
      </c>
      <c r="B23022">
        <v>23.864042282104499</v>
      </c>
      <c r="C23022">
        <v>460.27999877929699</v>
      </c>
    </row>
    <row r="23023" spans="1:3" x14ac:dyDescent="0.25">
      <c r="A23023">
        <v>0.92065427452325799</v>
      </c>
      <c r="B23023">
        <v>24.051979064941399</v>
      </c>
      <c r="C23023">
        <v>460.29998779296898</v>
      </c>
    </row>
    <row r="23024" spans="1:3" x14ac:dyDescent="0.25">
      <c r="A23024">
        <v>0.92070311075076505</v>
      </c>
      <c r="B23024">
        <v>24.061977386474599</v>
      </c>
      <c r="C23024">
        <v>460.32000732421898</v>
      </c>
    </row>
    <row r="23025" spans="1:3" x14ac:dyDescent="0.25">
      <c r="A23025">
        <v>0.92070311075076505</v>
      </c>
      <c r="B23025">
        <v>24.004951477050799</v>
      </c>
      <c r="C23025">
        <v>460.33999633789102</v>
      </c>
    </row>
    <row r="23026" spans="1:3" x14ac:dyDescent="0.25">
      <c r="A23026">
        <v>0.92075194697827101</v>
      </c>
      <c r="B23026">
        <v>23.9205112457275</v>
      </c>
      <c r="C23026">
        <v>460.35998535156301</v>
      </c>
    </row>
    <row r="23027" spans="1:3" x14ac:dyDescent="0.25">
      <c r="A23027">
        <v>0.92080078320577696</v>
      </c>
      <c r="B23027">
        <v>23.9095268249512</v>
      </c>
      <c r="C23027">
        <v>460.38000488281301</v>
      </c>
    </row>
    <row r="23028" spans="1:3" x14ac:dyDescent="0.25">
      <c r="A23028">
        <v>0.92084961943328403</v>
      </c>
      <c r="B23028">
        <v>24.0390224456787</v>
      </c>
      <c r="C23028">
        <v>460.39999389648398</v>
      </c>
    </row>
    <row r="23029" spans="1:3" x14ac:dyDescent="0.25">
      <c r="A23029">
        <v>0.92089845566078998</v>
      </c>
      <c r="B23029">
        <v>24.0718383789063</v>
      </c>
      <c r="C23029">
        <v>460.42001342773398</v>
      </c>
    </row>
    <row r="23030" spans="1:3" x14ac:dyDescent="0.25">
      <c r="A23030">
        <v>0.92094729188829705</v>
      </c>
      <c r="B23030">
        <v>24.0428657531738</v>
      </c>
      <c r="C23030">
        <v>460.44000244140602</v>
      </c>
    </row>
    <row r="23031" spans="1:3" x14ac:dyDescent="0.25">
      <c r="A23031">
        <v>0.92099606990814198</v>
      </c>
      <c r="B23031">
        <v>24.031270980835</v>
      </c>
      <c r="C23031">
        <v>460.45999145507801</v>
      </c>
    </row>
    <row r="23032" spans="1:3" x14ac:dyDescent="0.25">
      <c r="A23032">
        <v>0.92104490613564804</v>
      </c>
      <c r="B23032">
        <v>23.877510070800799</v>
      </c>
      <c r="C23032">
        <v>460.48001098632801</v>
      </c>
    </row>
    <row r="23033" spans="1:3" x14ac:dyDescent="0.25">
      <c r="A23033">
        <v>0.921093742363155</v>
      </c>
      <c r="B23033">
        <v>23.966993331909201</v>
      </c>
      <c r="C23033">
        <v>460.5</v>
      </c>
    </row>
    <row r="23034" spans="1:3" x14ac:dyDescent="0.25">
      <c r="A23034">
        <v>0.921093742363155</v>
      </c>
      <c r="B23034">
        <v>24.034368515014599</v>
      </c>
      <c r="C23034">
        <v>460.51998901367199</v>
      </c>
    </row>
    <row r="23035" spans="1:3" x14ac:dyDescent="0.25">
      <c r="A23035">
        <v>0.92114257859066095</v>
      </c>
      <c r="B23035">
        <v>24.048509597778299</v>
      </c>
      <c r="C23035">
        <v>460.54000854492199</v>
      </c>
    </row>
    <row r="23036" spans="1:3" x14ac:dyDescent="0.25">
      <c r="A23036">
        <v>0.92119141481816802</v>
      </c>
      <c r="B23036">
        <v>23.957168579101602</v>
      </c>
      <c r="C23036">
        <v>460.55999755859398</v>
      </c>
    </row>
    <row r="23037" spans="1:3" x14ac:dyDescent="0.25">
      <c r="A23037">
        <v>0.92124025104567397</v>
      </c>
      <c r="B23037">
        <v>23.879199981689499</v>
      </c>
      <c r="C23037">
        <v>460.57998657226602</v>
      </c>
    </row>
    <row r="23038" spans="1:3" x14ac:dyDescent="0.25">
      <c r="A23038">
        <v>0.92128908727318004</v>
      </c>
      <c r="B23038">
        <v>23.963844299316399</v>
      </c>
      <c r="C23038">
        <v>460.60000610351602</v>
      </c>
    </row>
    <row r="23039" spans="1:3" x14ac:dyDescent="0.25">
      <c r="A23039">
        <v>0.92133786529302597</v>
      </c>
      <c r="B23039">
        <v>24.0510368347168</v>
      </c>
      <c r="C23039">
        <v>460.61999511718801</v>
      </c>
    </row>
    <row r="23040" spans="1:3" x14ac:dyDescent="0.25">
      <c r="A23040">
        <v>0.92133786529302597</v>
      </c>
      <c r="B23040">
        <v>24.04150390625</v>
      </c>
      <c r="C23040">
        <v>460.64001464843801</v>
      </c>
    </row>
    <row r="23041" spans="1:3" x14ac:dyDescent="0.25">
      <c r="A23041">
        <v>0.92138670152053204</v>
      </c>
      <c r="B23041">
        <v>23.924724578857401</v>
      </c>
      <c r="C23041">
        <v>460.66000366210898</v>
      </c>
    </row>
    <row r="23042" spans="1:3" x14ac:dyDescent="0.25">
      <c r="A23042">
        <v>0.92143553774803899</v>
      </c>
      <c r="B23042">
        <v>23.9006958007813</v>
      </c>
      <c r="C23042">
        <v>460.67999267578102</v>
      </c>
    </row>
    <row r="23043" spans="1:3" x14ac:dyDescent="0.25">
      <c r="A23043">
        <v>0.92148437397554495</v>
      </c>
      <c r="B23043">
        <v>23.98366355896</v>
      </c>
      <c r="C23043">
        <v>460.70001220703102</v>
      </c>
    </row>
    <row r="23044" spans="1:3" x14ac:dyDescent="0.25">
      <c r="A23044">
        <v>0.92153321020305201</v>
      </c>
      <c r="B23044">
        <v>24.044023513793899</v>
      </c>
      <c r="C23044">
        <v>460.72000122070301</v>
      </c>
    </row>
    <row r="23045" spans="1:3" x14ac:dyDescent="0.25">
      <c r="A23045">
        <v>0.92158204643055797</v>
      </c>
      <c r="B23045">
        <v>23.9926357269287</v>
      </c>
      <c r="C23045">
        <v>460.739990234375</v>
      </c>
    </row>
    <row r="23046" spans="1:3" x14ac:dyDescent="0.25">
      <c r="A23046">
        <v>0.92158204643055797</v>
      </c>
      <c r="B23046">
        <v>23.914176940918001</v>
      </c>
      <c r="C23046">
        <v>460.760009765625</v>
      </c>
    </row>
    <row r="23047" spans="1:3" x14ac:dyDescent="0.25">
      <c r="A23047">
        <v>0.92163088265806403</v>
      </c>
      <c r="B23047">
        <v>23.8798942565918</v>
      </c>
      <c r="C23047">
        <v>460.77999877929699</v>
      </c>
    </row>
    <row r="23048" spans="1:3" x14ac:dyDescent="0.25">
      <c r="A23048">
        <v>0.92167966067790996</v>
      </c>
      <c r="B23048">
        <v>23.943578720092798</v>
      </c>
      <c r="C23048">
        <v>460.79998779296898</v>
      </c>
    </row>
    <row r="23049" spans="1:3" x14ac:dyDescent="0.25">
      <c r="A23049">
        <v>0.92172849690541603</v>
      </c>
      <c r="B23049">
        <v>23.984998703002901</v>
      </c>
      <c r="C23049">
        <v>460.82000732421898</v>
      </c>
    </row>
    <row r="23050" spans="1:3" x14ac:dyDescent="0.25">
      <c r="A23050">
        <v>0.92172849690541603</v>
      </c>
      <c r="B23050">
        <v>24.070960998535199</v>
      </c>
      <c r="C23050">
        <v>460.83999633789102</v>
      </c>
    </row>
    <row r="23051" spans="1:3" x14ac:dyDescent="0.25">
      <c r="A23051">
        <v>0.92177733313292298</v>
      </c>
      <c r="B23051">
        <v>23.912803649902301</v>
      </c>
      <c r="C23051">
        <v>460.85998535156301</v>
      </c>
    </row>
    <row r="23052" spans="1:3" x14ac:dyDescent="0.25">
      <c r="A23052">
        <v>0.92182616936042905</v>
      </c>
      <c r="B23052">
        <v>23.902372360229499</v>
      </c>
      <c r="C23052">
        <v>460.88000488281301</v>
      </c>
    </row>
    <row r="23053" spans="1:3" x14ac:dyDescent="0.25">
      <c r="A23053">
        <v>0.921875005587935</v>
      </c>
      <c r="B23053">
        <v>23.954158782958999</v>
      </c>
      <c r="C23053">
        <v>460.89999389648398</v>
      </c>
    </row>
    <row r="23054" spans="1:3" x14ac:dyDescent="0.25">
      <c r="A23054">
        <v>0.92192384181544196</v>
      </c>
      <c r="B23054">
        <v>23.978885650634801</v>
      </c>
      <c r="C23054">
        <v>460.92001342773398</v>
      </c>
    </row>
    <row r="23055" spans="1:3" x14ac:dyDescent="0.25">
      <c r="A23055">
        <v>0.92192384181544196</v>
      </c>
      <c r="B23055">
        <v>24.0297966003418</v>
      </c>
      <c r="C23055">
        <v>460.94000244140602</v>
      </c>
    </row>
    <row r="23056" spans="1:3" x14ac:dyDescent="0.25">
      <c r="A23056">
        <v>0.92197267804294802</v>
      </c>
      <c r="B23056">
        <v>23.936611175537099</v>
      </c>
      <c r="C23056">
        <v>460.95999145507801</v>
      </c>
    </row>
    <row r="23057" spans="1:3" x14ac:dyDescent="0.25">
      <c r="A23057">
        <v>0.92202145606279395</v>
      </c>
      <c r="B23057">
        <v>23.925846099853501</v>
      </c>
      <c r="C23057">
        <v>460.98001098632801</v>
      </c>
    </row>
    <row r="23058" spans="1:3" x14ac:dyDescent="0.25">
      <c r="A23058">
        <v>0.92207029229030002</v>
      </c>
      <c r="B23058">
        <v>23.942287445068398</v>
      </c>
      <c r="C23058">
        <v>461</v>
      </c>
    </row>
    <row r="23059" spans="1:3" x14ac:dyDescent="0.25">
      <c r="A23059">
        <v>0.92211912851780697</v>
      </c>
      <c r="B23059">
        <v>24.051883697509801</v>
      </c>
      <c r="C23059">
        <v>461.01998901367199</v>
      </c>
    </row>
    <row r="23060" spans="1:3" x14ac:dyDescent="0.25">
      <c r="A23060">
        <v>0.92216796474531304</v>
      </c>
      <c r="B23060">
        <v>24.0773735046387</v>
      </c>
      <c r="C23060">
        <v>461.04000854492199</v>
      </c>
    </row>
    <row r="23061" spans="1:3" x14ac:dyDescent="0.25">
      <c r="A23061">
        <v>0.922216800972819</v>
      </c>
      <c r="B23061">
        <v>23.9130249023438</v>
      </c>
      <c r="C23061">
        <v>461.05999755859398</v>
      </c>
    </row>
    <row r="23062" spans="1:3" x14ac:dyDescent="0.25">
      <c r="A23062">
        <v>0.92226563720032595</v>
      </c>
      <c r="B23062">
        <v>23.882373809814499</v>
      </c>
      <c r="C23062">
        <v>461.07998657226602</v>
      </c>
    </row>
    <row r="23063" spans="1:3" x14ac:dyDescent="0.25">
      <c r="A23063">
        <v>0.92231447342783202</v>
      </c>
      <c r="B23063">
        <v>23.998682022094702</v>
      </c>
      <c r="C23063">
        <v>461.10000610351602</v>
      </c>
    </row>
    <row r="23064" spans="1:3" x14ac:dyDescent="0.25">
      <c r="A23064">
        <v>0.92231447342783202</v>
      </c>
      <c r="B23064">
        <v>24.009284973144499</v>
      </c>
      <c r="C23064">
        <v>461.11999511718801</v>
      </c>
    </row>
    <row r="23065" spans="1:3" x14ac:dyDescent="0.25">
      <c r="A23065">
        <v>0.92236330965533897</v>
      </c>
      <c r="B23065">
        <v>24.098630905151399</v>
      </c>
      <c r="C23065">
        <v>461.14001464843801</v>
      </c>
    </row>
    <row r="23066" spans="1:3" x14ac:dyDescent="0.25">
      <c r="A23066">
        <v>0.92241208767518401</v>
      </c>
      <c r="B23066">
        <v>23.971700668335</v>
      </c>
      <c r="C23066">
        <v>461.16000366210898</v>
      </c>
    </row>
    <row r="23067" spans="1:3" x14ac:dyDescent="0.25">
      <c r="A23067">
        <v>0.92246092390268997</v>
      </c>
      <c r="B23067">
        <v>23.877273559570298</v>
      </c>
      <c r="C23067">
        <v>461.17999267578102</v>
      </c>
    </row>
    <row r="23068" spans="1:3" x14ac:dyDescent="0.25">
      <c r="A23068">
        <v>0.92246092390268997</v>
      </c>
      <c r="B23068">
        <v>23.9442024230957</v>
      </c>
      <c r="C23068">
        <v>461.20001220703102</v>
      </c>
    </row>
    <row r="23069" spans="1:3" x14ac:dyDescent="0.25">
      <c r="A23069">
        <v>0.92250976013019703</v>
      </c>
      <c r="B23069">
        <v>23.9760646820068</v>
      </c>
      <c r="C23069">
        <v>461.22000122070301</v>
      </c>
    </row>
    <row r="23070" spans="1:3" x14ac:dyDescent="0.25">
      <c r="A23070">
        <v>0.92255859635770299</v>
      </c>
      <c r="B23070">
        <v>24.035804748535199</v>
      </c>
      <c r="C23070">
        <v>461.239990234375</v>
      </c>
    </row>
    <row r="23071" spans="1:3" x14ac:dyDescent="0.25">
      <c r="A23071">
        <v>0.92260743258521005</v>
      </c>
      <c r="B23071">
        <v>23.9842433929443</v>
      </c>
      <c r="C23071">
        <v>461.260009765625</v>
      </c>
    </row>
    <row r="23072" spans="1:3" x14ac:dyDescent="0.25">
      <c r="A23072">
        <v>0.92265626881271601</v>
      </c>
      <c r="B23072">
        <v>23.923049926757798</v>
      </c>
      <c r="C23072">
        <v>461.27999877929699</v>
      </c>
    </row>
    <row r="23073" spans="1:3" x14ac:dyDescent="0.25">
      <c r="A23073">
        <v>0.92270510504022196</v>
      </c>
      <c r="B23073">
        <v>23.892166137695298</v>
      </c>
      <c r="C23073">
        <v>461.29998779296898</v>
      </c>
    </row>
    <row r="23074" spans="1:3" x14ac:dyDescent="0.25">
      <c r="A23074">
        <v>0.92270510504022196</v>
      </c>
      <c r="B23074">
        <v>23.989278793335</v>
      </c>
      <c r="C23074">
        <v>461.32000732421898</v>
      </c>
    </row>
    <row r="23075" spans="1:3" x14ac:dyDescent="0.25">
      <c r="A23075">
        <v>0.922753883060068</v>
      </c>
      <c r="B23075">
        <v>24.0495204925537</v>
      </c>
      <c r="C23075">
        <v>461.33999633789102</v>
      </c>
    </row>
    <row r="23076" spans="1:3" x14ac:dyDescent="0.25">
      <c r="A23076">
        <v>0.92280271928757396</v>
      </c>
      <c r="B23076">
        <v>23.983230590820298</v>
      </c>
      <c r="C23076">
        <v>461.35998535156301</v>
      </c>
    </row>
    <row r="23077" spans="1:3" x14ac:dyDescent="0.25">
      <c r="A23077">
        <v>0.92285155551508102</v>
      </c>
      <c r="B23077">
        <v>23.889877319335898</v>
      </c>
      <c r="C23077">
        <v>461.38000488281301</v>
      </c>
    </row>
    <row r="23078" spans="1:3" x14ac:dyDescent="0.25">
      <c r="A23078">
        <v>0.92290039174258698</v>
      </c>
      <c r="B23078">
        <v>23.9649257659912</v>
      </c>
      <c r="C23078">
        <v>461.39999389648398</v>
      </c>
    </row>
    <row r="23079" spans="1:3" x14ac:dyDescent="0.25">
      <c r="A23079">
        <v>0.92294922797009304</v>
      </c>
      <c r="B23079">
        <v>24.074922561645501</v>
      </c>
      <c r="C23079">
        <v>461.42001342773398</v>
      </c>
    </row>
    <row r="23080" spans="1:3" x14ac:dyDescent="0.25">
      <c r="A23080">
        <v>0.92294922797009304</v>
      </c>
      <c r="B23080">
        <v>24.0770778656006</v>
      </c>
      <c r="C23080">
        <v>461.44000244140602</v>
      </c>
    </row>
    <row r="23081" spans="1:3" x14ac:dyDescent="0.25">
      <c r="A23081">
        <v>0.9229980641976</v>
      </c>
      <c r="B23081">
        <v>24.062868118286101</v>
      </c>
      <c r="C23081">
        <v>461.45999145507801</v>
      </c>
    </row>
    <row r="23082" spans="1:3" x14ac:dyDescent="0.25">
      <c r="A23082">
        <v>0.9229980641976</v>
      </c>
      <c r="B23082">
        <v>23.9145603179932</v>
      </c>
      <c r="C23082">
        <v>461.48001098632801</v>
      </c>
    </row>
    <row r="23083" spans="1:3" x14ac:dyDescent="0.25">
      <c r="A23083">
        <v>0.92304690042510595</v>
      </c>
      <c r="B23083">
        <v>23.883831024169901</v>
      </c>
      <c r="C23083">
        <v>461.5</v>
      </c>
    </row>
    <row r="23084" spans="1:3" x14ac:dyDescent="0.25">
      <c r="A23084">
        <v>0.92309567844495199</v>
      </c>
      <c r="B23084">
        <v>24.011093139648398</v>
      </c>
      <c r="C23084">
        <v>461.51998901367199</v>
      </c>
    </row>
    <row r="23085" spans="1:3" x14ac:dyDescent="0.25">
      <c r="A23085">
        <v>0.92309567844495199</v>
      </c>
      <c r="B23085">
        <v>24.1192626953125</v>
      </c>
      <c r="C23085">
        <v>461.54000854492199</v>
      </c>
    </row>
    <row r="23086" spans="1:3" x14ac:dyDescent="0.25">
      <c r="A23086">
        <v>0.92314451467245795</v>
      </c>
      <c r="B23086">
        <v>24.003862380981399</v>
      </c>
      <c r="C23086">
        <v>461.55999755859398</v>
      </c>
    </row>
    <row r="23087" spans="1:3" x14ac:dyDescent="0.25">
      <c r="A23087">
        <v>0.92319335089996502</v>
      </c>
      <c r="B23087">
        <v>23.927583694458001</v>
      </c>
      <c r="C23087">
        <v>461.57998657226602</v>
      </c>
    </row>
    <row r="23088" spans="1:3" x14ac:dyDescent="0.25">
      <c r="A23088">
        <v>0.92324218712747097</v>
      </c>
      <c r="B23088">
        <v>23.910688400268601</v>
      </c>
      <c r="C23088">
        <v>461.60000610351602</v>
      </c>
    </row>
    <row r="23089" spans="1:3" x14ac:dyDescent="0.25">
      <c r="A23089">
        <v>0.92329102335497704</v>
      </c>
      <c r="B23089">
        <v>24.079900741577099</v>
      </c>
      <c r="C23089">
        <v>461.61999511718801</v>
      </c>
    </row>
    <row r="23090" spans="1:3" x14ac:dyDescent="0.25">
      <c r="A23090">
        <v>0.92333985958248399</v>
      </c>
      <c r="B23090">
        <v>24.051549911498999</v>
      </c>
      <c r="C23090">
        <v>461.64001464843801</v>
      </c>
    </row>
    <row r="23091" spans="1:3" x14ac:dyDescent="0.25">
      <c r="A23091">
        <v>0.92333985958248399</v>
      </c>
      <c r="B23091">
        <v>23.97043800354</v>
      </c>
      <c r="C23091">
        <v>461.66000366210898</v>
      </c>
    </row>
    <row r="23092" spans="1:3" x14ac:dyDescent="0.25">
      <c r="A23092">
        <v>0.92338869580998995</v>
      </c>
      <c r="B23092">
        <v>23.987911224365199</v>
      </c>
      <c r="C23092">
        <v>461.67999267578102</v>
      </c>
    </row>
    <row r="23093" spans="1:3" x14ac:dyDescent="0.25">
      <c r="A23093">
        <v>0.92343747382983599</v>
      </c>
      <c r="B23093">
        <v>23.934272766113299</v>
      </c>
      <c r="C23093">
        <v>461.70001220703102</v>
      </c>
    </row>
    <row r="23094" spans="1:3" x14ac:dyDescent="0.25">
      <c r="A23094">
        <v>0.92348631005734205</v>
      </c>
      <c r="B23094">
        <v>24.063152313232401</v>
      </c>
      <c r="C23094">
        <v>461.72000122070301</v>
      </c>
    </row>
    <row r="23095" spans="1:3" x14ac:dyDescent="0.25">
      <c r="A23095">
        <v>0.92353514628484801</v>
      </c>
      <c r="B23095">
        <v>24.074010848998999</v>
      </c>
      <c r="C23095">
        <v>461.739990234375</v>
      </c>
    </row>
    <row r="23096" spans="1:3" x14ac:dyDescent="0.25">
      <c r="A23096">
        <v>0.92358398251235496</v>
      </c>
      <c r="B23096">
        <v>24.034490585327099</v>
      </c>
      <c r="C23096">
        <v>461.760009765625</v>
      </c>
    </row>
    <row r="23097" spans="1:3" x14ac:dyDescent="0.25">
      <c r="A23097">
        <v>0.92363281873986103</v>
      </c>
      <c r="B23097">
        <v>23.938808441162099</v>
      </c>
      <c r="C23097">
        <v>461.77999877929699</v>
      </c>
    </row>
    <row r="23098" spans="1:3" x14ac:dyDescent="0.25">
      <c r="A23098">
        <v>0.92363281873986103</v>
      </c>
      <c r="B23098">
        <v>23.895729064941399</v>
      </c>
      <c r="C23098">
        <v>461.79998779296898</v>
      </c>
    </row>
    <row r="23099" spans="1:3" x14ac:dyDescent="0.25">
      <c r="A23099">
        <v>0.92368165496736798</v>
      </c>
      <c r="B23099">
        <v>24.0467224121094</v>
      </c>
      <c r="C23099">
        <v>461.82000732421898</v>
      </c>
    </row>
    <row r="23100" spans="1:3" x14ac:dyDescent="0.25">
      <c r="A23100">
        <v>0.92373049119487405</v>
      </c>
      <c r="B23100">
        <v>24.1854648590088</v>
      </c>
      <c r="C23100">
        <v>461.83999633789102</v>
      </c>
    </row>
    <row r="23101" spans="1:3" x14ac:dyDescent="0.25">
      <c r="A23101">
        <v>0.92373049119487405</v>
      </c>
      <c r="B23101">
        <v>24.108030319213899</v>
      </c>
      <c r="C23101">
        <v>461.85998535156301</v>
      </c>
    </row>
    <row r="23102" spans="1:3" x14ac:dyDescent="0.25">
      <c r="A23102">
        <v>0.92377926921471998</v>
      </c>
      <c r="B23102">
        <v>23.934930801391602</v>
      </c>
      <c r="C23102">
        <v>461.88000488281301</v>
      </c>
    </row>
    <row r="23103" spans="1:3" x14ac:dyDescent="0.25">
      <c r="A23103">
        <v>0.92382810544222604</v>
      </c>
      <c r="B23103">
        <v>23.8794345855713</v>
      </c>
      <c r="C23103">
        <v>461.89999389648398</v>
      </c>
    </row>
    <row r="23104" spans="1:3" x14ac:dyDescent="0.25">
      <c r="A23104">
        <v>0.923876941669732</v>
      </c>
      <c r="B23104">
        <v>24.0239372253418</v>
      </c>
      <c r="C23104">
        <v>461.92001342773398</v>
      </c>
    </row>
    <row r="23105" spans="1:3" x14ac:dyDescent="0.25">
      <c r="A23105">
        <v>0.923876941669732</v>
      </c>
      <c r="B23105">
        <v>24.146934509277301</v>
      </c>
      <c r="C23105">
        <v>461.94000244140602</v>
      </c>
    </row>
    <row r="23106" spans="1:3" x14ac:dyDescent="0.25">
      <c r="A23106">
        <v>0.92392577789723895</v>
      </c>
      <c r="B23106">
        <v>24.061750411987301</v>
      </c>
      <c r="C23106">
        <v>461.95999145507801</v>
      </c>
    </row>
    <row r="23107" spans="1:3" x14ac:dyDescent="0.25">
      <c r="A23107">
        <v>0.92397461412474502</v>
      </c>
      <c r="B23107">
        <v>23.9576206207275</v>
      </c>
      <c r="C23107">
        <v>461.98001098632801</v>
      </c>
    </row>
    <row r="23108" spans="1:3" x14ac:dyDescent="0.25">
      <c r="A23108">
        <v>0.92402345035225197</v>
      </c>
      <c r="B23108">
        <v>23.894702911376999</v>
      </c>
      <c r="C23108">
        <v>462</v>
      </c>
    </row>
    <row r="23109" spans="1:3" x14ac:dyDescent="0.25">
      <c r="A23109">
        <v>0.92407228657975804</v>
      </c>
      <c r="B23109">
        <v>24.032197952270501</v>
      </c>
      <c r="C23109">
        <v>462.01998901367199</v>
      </c>
    </row>
    <row r="23110" spans="1:3" x14ac:dyDescent="0.25">
      <c r="A23110">
        <v>0.92412112280726399</v>
      </c>
      <c r="B23110">
        <v>24.107925415039102</v>
      </c>
      <c r="C23110">
        <v>462.04000854492199</v>
      </c>
    </row>
    <row r="23111" spans="1:3" x14ac:dyDescent="0.25">
      <c r="A23111">
        <v>0.92412112280726399</v>
      </c>
      <c r="B23111">
        <v>23.997400283813501</v>
      </c>
      <c r="C23111">
        <v>462.05999755859398</v>
      </c>
    </row>
    <row r="23112" spans="1:3" x14ac:dyDescent="0.25">
      <c r="A23112">
        <v>0.92416990082711004</v>
      </c>
      <c r="B23112">
        <v>23.986057281494102</v>
      </c>
      <c r="C23112">
        <v>462.07998657226602</v>
      </c>
    </row>
    <row r="23113" spans="1:3" x14ac:dyDescent="0.25">
      <c r="A23113">
        <v>0.92416990082711004</v>
      </c>
      <c r="B23113">
        <v>23.930934906005898</v>
      </c>
      <c r="C23113">
        <v>462.10000610351602</v>
      </c>
    </row>
    <row r="23114" spans="1:3" x14ac:dyDescent="0.25">
      <c r="A23114">
        <v>0.92421873705461599</v>
      </c>
      <c r="B23114">
        <v>23.958940505981399</v>
      </c>
      <c r="C23114">
        <v>462.11999511718801</v>
      </c>
    </row>
    <row r="23115" spans="1:3" x14ac:dyDescent="0.25">
      <c r="A23115">
        <v>0.92426757328212295</v>
      </c>
      <c r="B23115">
        <v>24.0534152984619</v>
      </c>
      <c r="C23115">
        <v>462.14001464843801</v>
      </c>
    </row>
    <row r="23116" spans="1:3" x14ac:dyDescent="0.25">
      <c r="A23116">
        <v>0.92426757328212295</v>
      </c>
      <c r="B23116">
        <v>23.971920013427699</v>
      </c>
      <c r="C23116">
        <v>462.16000366210898</v>
      </c>
    </row>
    <row r="23117" spans="1:3" x14ac:dyDescent="0.25">
      <c r="A23117">
        <v>0.92431640950962901</v>
      </c>
      <c r="B23117">
        <v>23.9523105621338</v>
      </c>
      <c r="C23117">
        <v>462.17999267578102</v>
      </c>
    </row>
    <row r="23118" spans="1:3" x14ac:dyDescent="0.25">
      <c r="A23118">
        <v>0.92436524573713497</v>
      </c>
      <c r="B23118">
        <v>23.938959121704102</v>
      </c>
      <c r="C23118">
        <v>462.20001220703102</v>
      </c>
    </row>
    <row r="23119" spans="1:3" x14ac:dyDescent="0.25">
      <c r="A23119">
        <v>0.92441408196464203</v>
      </c>
      <c r="B23119">
        <v>23.984287261962901</v>
      </c>
      <c r="C23119">
        <v>462.22000122070301</v>
      </c>
    </row>
    <row r="23120" spans="1:3" x14ac:dyDescent="0.25">
      <c r="A23120">
        <v>0.92446291819214799</v>
      </c>
      <c r="B23120">
        <v>24.068710327148398</v>
      </c>
      <c r="C23120">
        <v>462.239990234375</v>
      </c>
    </row>
    <row r="23121" spans="1:3" x14ac:dyDescent="0.25">
      <c r="A23121">
        <v>0.92451169621199403</v>
      </c>
      <c r="B23121">
        <v>24.094629287719702</v>
      </c>
      <c r="C23121">
        <v>462.260009765625</v>
      </c>
    </row>
    <row r="23122" spans="1:3" x14ac:dyDescent="0.25">
      <c r="A23122">
        <v>0.92456053243949998</v>
      </c>
      <c r="B23122">
        <v>23.964736938476602</v>
      </c>
      <c r="C23122">
        <v>462.27999877929699</v>
      </c>
    </row>
    <row r="23123" spans="1:3" x14ac:dyDescent="0.25">
      <c r="A23123">
        <v>0.92460936866700605</v>
      </c>
      <c r="B23123">
        <v>23.856136322021499</v>
      </c>
      <c r="C23123">
        <v>462.29998779296898</v>
      </c>
    </row>
    <row r="23124" spans="1:3" x14ac:dyDescent="0.25">
      <c r="A23124">
        <v>0.92460936866700605</v>
      </c>
      <c r="B23124">
        <v>24.034572601318398</v>
      </c>
      <c r="C23124">
        <v>462.32000732421898</v>
      </c>
    </row>
    <row r="23125" spans="1:3" x14ac:dyDescent="0.25">
      <c r="A23125">
        <v>0.924658204894513</v>
      </c>
      <c r="B23125">
        <v>24.1119289398193</v>
      </c>
      <c r="C23125">
        <v>462.33999633789102</v>
      </c>
    </row>
    <row r="23126" spans="1:3" x14ac:dyDescent="0.25">
      <c r="A23126">
        <v>0.92470704112201896</v>
      </c>
      <c r="B23126">
        <v>24.155054092407202</v>
      </c>
      <c r="C23126">
        <v>462.35998535156301</v>
      </c>
    </row>
    <row r="23127" spans="1:3" x14ac:dyDescent="0.25">
      <c r="A23127">
        <v>0.92470704112201896</v>
      </c>
      <c r="B23127">
        <v>23.9573364257813</v>
      </c>
      <c r="C23127">
        <v>462.38000488281301</v>
      </c>
    </row>
    <row r="23128" spans="1:3" x14ac:dyDescent="0.25">
      <c r="A23128">
        <v>0.92475587734952602</v>
      </c>
      <c r="B23128">
        <v>23.931949615478501</v>
      </c>
      <c r="C23128">
        <v>462.39999389648398</v>
      </c>
    </row>
    <row r="23129" spans="1:3" x14ac:dyDescent="0.25">
      <c r="A23129">
        <v>0.92480471357703198</v>
      </c>
      <c r="B23129">
        <v>24.016899108886701</v>
      </c>
      <c r="C23129">
        <v>462.42001342773398</v>
      </c>
    </row>
    <row r="23130" spans="1:3" x14ac:dyDescent="0.25">
      <c r="A23130">
        <v>0.92480471357703198</v>
      </c>
      <c r="B23130">
        <v>24.063426971435501</v>
      </c>
      <c r="C23130">
        <v>462.44000244140602</v>
      </c>
    </row>
    <row r="23131" spans="1:3" x14ac:dyDescent="0.25">
      <c r="A23131">
        <v>0.92485349159687802</v>
      </c>
      <c r="B23131">
        <v>24.113609313964801</v>
      </c>
      <c r="C23131">
        <v>462.45999145507801</v>
      </c>
    </row>
    <row r="23132" spans="1:3" x14ac:dyDescent="0.25">
      <c r="A23132">
        <v>0.92490232782438397</v>
      </c>
      <c r="B23132">
        <v>23.917316436767599</v>
      </c>
      <c r="C23132">
        <v>462.48001098632801</v>
      </c>
    </row>
    <row r="23133" spans="1:3" x14ac:dyDescent="0.25">
      <c r="A23133">
        <v>0.92495116405189004</v>
      </c>
      <c r="B23133">
        <v>23.942745208740199</v>
      </c>
      <c r="C23133">
        <v>462.5</v>
      </c>
    </row>
    <row r="23134" spans="1:3" x14ac:dyDescent="0.25">
      <c r="A23134">
        <v>0.92500000027939699</v>
      </c>
      <c r="B23134">
        <v>23.948631286621101</v>
      </c>
      <c r="C23134">
        <v>462.51998901367199</v>
      </c>
    </row>
    <row r="23135" spans="1:3" x14ac:dyDescent="0.25">
      <c r="A23135">
        <v>0.92504883650690295</v>
      </c>
      <c r="B23135">
        <v>24.001293182373001</v>
      </c>
      <c r="C23135">
        <v>462.54000854492199</v>
      </c>
    </row>
    <row r="23136" spans="1:3" x14ac:dyDescent="0.25">
      <c r="A23136">
        <v>0.92509767273441001</v>
      </c>
      <c r="B23136">
        <v>23.938512802123999</v>
      </c>
      <c r="C23136">
        <v>462.55999755859398</v>
      </c>
    </row>
    <row r="23137" spans="1:3" x14ac:dyDescent="0.25">
      <c r="A23137">
        <v>0.92509767273441001</v>
      </c>
      <c r="B23137">
        <v>23.9298210144043</v>
      </c>
      <c r="C23137">
        <v>462.57998657226602</v>
      </c>
    </row>
    <row r="23138" spans="1:3" x14ac:dyDescent="0.25">
      <c r="A23138">
        <v>0.92514650896191597</v>
      </c>
      <c r="B23138">
        <v>23.835716247558601</v>
      </c>
      <c r="C23138">
        <v>462.60000610351602</v>
      </c>
    </row>
    <row r="23139" spans="1:3" x14ac:dyDescent="0.25">
      <c r="A23139">
        <v>0.92519528698176101</v>
      </c>
      <c r="B23139">
        <v>23.970649719238299</v>
      </c>
      <c r="C23139">
        <v>462.61999511718801</v>
      </c>
    </row>
    <row r="23140" spans="1:3" x14ac:dyDescent="0.25">
      <c r="A23140">
        <v>0.92524412320926797</v>
      </c>
      <c r="B23140">
        <v>24.120634078979499</v>
      </c>
      <c r="C23140">
        <v>462.64001464843801</v>
      </c>
    </row>
    <row r="23141" spans="1:3" x14ac:dyDescent="0.25">
      <c r="A23141">
        <v>0.92529295943677403</v>
      </c>
      <c r="B23141">
        <v>24.037775039672901</v>
      </c>
      <c r="C23141">
        <v>462.66000366210898</v>
      </c>
    </row>
    <row r="23142" spans="1:3" x14ac:dyDescent="0.25">
      <c r="A23142">
        <v>0.92534179566428099</v>
      </c>
      <c r="B23142">
        <v>24.0130825042725</v>
      </c>
      <c r="C23142">
        <v>462.67999267578102</v>
      </c>
    </row>
    <row r="23143" spans="1:3" x14ac:dyDescent="0.25">
      <c r="A23143">
        <v>0.92534179566428099</v>
      </c>
      <c r="B23143">
        <v>23.873046875</v>
      </c>
      <c r="C23143">
        <v>462.70001220703102</v>
      </c>
    </row>
    <row r="23144" spans="1:3" x14ac:dyDescent="0.25">
      <c r="A23144">
        <v>0.92539063189178705</v>
      </c>
      <c r="B23144">
        <v>24.0196228027344</v>
      </c>
      <c r="C23144">
        <v>462.72000122070301</v>
      </c>
    </row>
    <row r="23145" spans="1:3" x14ac:dyDescent="0.25">
      <c r="A23145">
        <v>0.92543946811929301</v>
      </c>
      <c r="B23145">
        <v>24.111639022827099</v>
      </c>
      <c r="C23145">
        <v>462.739990234375</v>
      </c>
    </row>
    <row r="23146" spans="1:3" x14ac:dyDescent="0.25">
      <c r="A23146">
        <v>0.92548830434679996</v>
      </c>
      <c r="B23146">
        <v>24.114580154418899</v>
      </c>
      <c r="C23146">
        <v>462.760009765625</v>
      </c>
    </row>
    <row r="23147" spans="1:3" x14ac:dyDescent="0.25">
      <c r="A23147">
        <v>0.92548830434679996</v>
      </c>
      <c r="B23147">
        <v>24.014850616455099</v>
      </c>
      <c r="C23147">
        <v>462.77999877929699</v>
      </c>
    </row>
    <row r="23148" spans="1:3" x14ac:dyDescent="0.25">
      <c r="A23148">
        <v>0.925537082366645</v>
      </c>
      <c r="B23148">
        <v>23.9371738433838</v>
      </c>
      <c r="C23148">
        <v>462.79998779296898</v>
      </c>
    </row>
    <row r="23149" spans="1:3" x14ac:dyDescent="0.25">
      <c r="A23149">
        <v>0.92558591859415196</v>
      </c>
      <c r="B23149">
        <v>23.979265213012699</v>
      </c>
      <c r="C23149">
        <v>462.82000732421898</v>
      </c>
    </row>
    <row r="23150" spans="1:3" x14ac:dyDescent="0.25">
      <c r="A23150">
        <v>0.92563475482165802</v>
      </c>
      <c r="B23150">
        <v>24.1602687835693</v>
      </c>
      <c r="C23150">
        <v>462.83999633789102</v>
      </c>
    </row>
    <row r="23151" spans="1:3" x14ac:dyDescent="0.25">
      <c r="A23151">
        <v>0.92563475482165802</v>
      </c>
      <c r="B23151">
        <v>24.164241790771499</v>
      </c>
      <c r="C23151">
        <v>462.85998535156301</v>
      </c>
    </row>
    <row r="23152" spans="1:3" x14ac:dyDescent="0.25">
      <c r="A23152">
        <v>0.92568359104916498</v>
      </c>
      <c r="B23152">
        <v>23.9975986480713</v>
      </c>
      <c r="C23152">
        <v>462.88000488281301</v>
      </c>
    </row>
    <row r="23153" spans="1:3" x14ac:dyDescent="0.25">
      <c r="A23153">
        <v>0.92573242727667104</v>
      </c>
      <c r="B23153">
        <v>23.931461334228501</v>
      </c>
      <c r="C23153">
        <v>462.89999389648398</v>
      </c>
    </row>
    <row r="23154" spans="1:3" x14ac:dyDescent="0.25">
      <c r="A23154">
        <v>0.925781263504177</v>
      </c>
      <c r="B23154">
        <v>23.9690952301025</v>
      </c>
      <c r="C23154">
        <v>462.92001342773398</v>
      </c>
    </row>
    <row r="23155" spans="1:3" x14ac:dyDescent="0.25">
      <c r="A23155">
        <v>0.92583009973168395</v>
      </c>
      <c r="B23155">
        <v>24.104442596435501</v>
      </c>
      <c r="C23155">
        <v>462.94000244140602</v>
      </c>
    </row>
    <row r="23156" spans="1:3" x14ac:dyDescent="0.25">
      <c r="A23156">
        <v>0.92587887775152899</v>
      </c>
      <c r="B23156">
        <v>24.081304550170898</v>
      </c>
      <c r="C23156">
        <v>462.95999145507801</v>
      </c>
    </row>
    <row r="23157" spans="1:3" x14ac:dyDescent="0.25">
      <c r="A23157">
        <v>0.92592771397903595</v>
      </c>
      <c r="B23157">
        <v>23.9826984405518</v>
      </c>
      <c r="C23157">
        <v>462.98001098632801</v>
      </c>
    </row>
    <row r="23158" spans="1:3" x14ac:dyDescent="0.25">
      <c r="A23158">
        <v>0.92597655020654202</v>
      </c>
      <c r="B23158">
        <v>23.9202671051025</v>
      </c>
      <c r="C23158">
        <v>463</v>
      </c>
    </row>
    <row r="23159" spans="1:3" x14ac:dyDescent="0.25">
      <c r="A23159">
        <v>0.92602538643404797</v>
      </c>
      <c r="B23159">
        <v>23.9698581695557</v>
      </c>
      <c r="C23159">
        <v>463.01998901367199</v>
      </c>
    </row>
    <row r="23160" spans="1:3" x14ac:dyDescent="0.25">
      <c r="A23160">
        <v>0.92607422266155504</v>
      </c>
      <c r="B23160">
        <v>24.063707351684599</v>
      </c>
      <c r="C23160">
        <v>463.04000854492199</v>
      </c>
    </row>
    <row r="23161" spans="1:3" x14ac:dyDescent="0.25">
      <c r="A23161">
        <v>0.92612305888906099</v>
      </c>
      <c r="B23161">
        <v>24.121547698974599</v>
      </c>
      <c r="C23161">
        <v>463.05999755859398</v>
      </c>
    </row>
    <row r="23162" spans="1:3" x14ac:dyDescent="0.25">
      <c r="A23162">
        <v>0.92612305888906099</v>
      </c>
      <c r="B23162">
        <v>24.024736404418899</v>
      </c>
      <c r="C23162">
        <v>463.07998657226602</v>
      </c>
    </row>
    <row r="23163" spans="1:3" x14ac:dyDescent="0.25">
      <c r="A23163">
        <v>0.92617189511656794</v>
      </c>
      <c r="B23163">
        <v>24.014905929565401</v>
      </c>
      <c r="C23163">
        <v>463.10000610351602</v>
      </c>
    </row>
    <row r="23164" spans="1:3" x14ac:dyDescent="0.25">
      <c r="A23164">
        <v>0.92622073134407401</v>
      </c>
      <c r="B23164">
        <v>23.993791580200199</v>
      </c>
      <c r="C23164">
        <v>463.11999511718801</v>
      </c>
    </row>
    <row r="23165" spans="1:3" x14ac:dyDescent="0.25">
      <c r="A23165">
        <v>0.92626950936391905</v>
      </c>
      <c r="B23165">
        <v>24.070772171020501</v>
      </c>
      <c r="C23165">
        <v>463.14001464843801</v>
      </c>
    </row>
    <row r="23166" spans="1:3" x14ac:dyDescent="0.25">
      <c r="A23166">
        <v>0.92631834559142601</v>
      </c>
      <c r="B23166">
        <v>24.128852844238299</v>
      </c>
      <c r="C23166">
        <v>463.16000366210898</v>
      </c>
    </row>
    <row r="23167" spans="1:3" x14ac:dyDescent="0.25">
      <c r="A23167">
        <v>0.92636718181893196</v>
      </c>
      <c r="B23167">
        <v>23.937026977539102</v>
      </c>
      <c r="C23167">
        <v>463.17999267578102</v>
      </c>
    </row>
    <row r="23168" spans="1:3" x14ac:dyDescent="0.25">
      <c r="A23168">
        <v>0.92641601804643903</v>
      </c>
      <c r="B23168">
        <v>23.921962738037099</v>
      </c>
      <c r="C23168">
        <v>463.20001220703102</v>
      </c>
    </row>
    <row r="23169" spans="1:3" x14ac:dyDescent="0.25">
      <c r="A23169">
        <v>0.92646485427394498</v>
      </c>
      <c r="B23169">
        <v>24.050178527831999</v>
      </c>
      <c r="C23169">
        <v>463.22000122070301</v>
      </c>
    </row>
    <row r="23170" spans="1:3" x14ac:dyDescent="0.25">
      <c r="A23170">
        <v>0.92646485427394498</v>
      </c>
      <c r="B23170">
        <v>24.090375900268601</v>
      </c>
      <c r="C23170">
        <v>463.239990234375</v>
      </c>
    </row>
    <row r="23171" spans="1:3" x14ac:dyDescent="0.25">
      <c r="A23171">
        <v>0.92651369050145105</v>
      </c>
      <c r="B23171">
        <v>24.1314601898193</v>
      </c>
      <c r="C23171">
        <v>463.260009765625</v>
      </c>
    </row>
    <row r="23172" spans="1:3" x14ac:dyDescent="0.25">
      <c r="A23172">
        <v>0.926562526728958</v>
      </c>
      <c r="B23172">
        <v>23.9517726898193</v>
      </c>
      <c r="C23172">
        <v>463.27999877929699</v>
      </c>
    </row>
    <row r="23173" spans="1:3" x14ac:dyDescent="0.25">
      <c r="A23173">
        <v>0.92661130474880304</v>
      </c>
      <c r="B23173">
        <v>23.941379547119102</v>
      </c>
      <c r="C23173">
        <v>463.29998779296898</v>
      </c>
    </row>
    <row r="23174" spans="1:3" x14ac:dyDescent="0.25">
      <c r="A23174">
        <v>0.92666014097631</v>
      </c>
      <c r="B23174">
        <v>24.015222549438501</v>
      </c>
      <c r="C23174">
        <v>463.32000732421898</v>
      </c>
    </row>
    <row r="23175" spans="1:3" x14ac:dyDescent="0.25">
      <c r="A23175">
        <v>0.92670897720381595</v>
      </c>
      <c r="B23175">
        <v>24.060575485229499</v>
      </c>
      <c r="C23175">
        <v>463.33999633789102</v>
      </c>
    </row>
    <row r="23176" spans="1:3" x14ac:dyDescent="0.25">
      <c r="A23176">
        <v>0.92675781343132302</v>
      </c>
      <c r="B23176">
        <v>24.027580261230501</v>
      </c>
      <c r="C23176">
        <v>463.35998535156301</v>
      </c>
    </row>
    <row r="23177" spans="1:3" x14ac:dyDescent="0.25">
      <c r="A23177">
        <v>0.92680664965882897</v>
      </c>
      <c r="B23177">
        <v>23.978288650512699</v>
      </c>
      <c r="C23177">
        <v>463.38000488281301</v>
      </c>
    </row>
    <row r="23178" spans="1:3" x14ac:dyDescent="0.25">
      <c r="A23178">
        <v>0.92680664965882897</v>
      </c>
      <c r="B23178">
        <v>23.967491149902301</v>
      </c>
      <c r="C23178">
        <v>463.39999389648398</v>
      </c>
    </row>
    <row r="23179" spans="1:3" x14ac:dyDescent="0.25">
      <c r="A23179">
        <v>0.92685548588633504</v>
      </c>
      <c r="B23179">
        <v>23.9773349761963</v>
      </c>
      <c r="C23179">
        <v>463.42001342773398</v>
      </c>
    </row>
    <row r="23180" spans="1:3" x14ac:dyDescent="0.25">
      <c r="A23180">
        <v>0.92690432211384199</v>
      </c>
      <c r="B23180">
        <v>24.026639938354499</v>
      </c>
      <c r="C23180">
        <v>463.44000244140602</v>
      </c>
    </row>
    <row r="23181" spans="1:3" x14ac:dyDescent="0.25">
      <c r="A23181">
        <v>0.92695310013368704</v>
      </c>
      <c r="B23181">
        <v>24.096864700317401</v>
      </c>
      <c r="C23181">
        <v>463.45999145507801</v>
      </c>
    </row>
    <row r="23182" spans="1:3" x14ac:dyDescent="0.25">
      <c r="A23182">
        <v>0.92700193636119399</v>
      </c>
      <c r="B23182">
        <v>24.0566730499268</v>
      </c>
      <c r="C23182">
        <v>463.48001098632801</v>
      </c>
    </row>
    <row r="23183" spans="1:3" x14ac:dyDescent="0.25">
      <c r="A23183">
        <v>0.92705077258869995</v>
      </c>
      <c r="B23183">
        <v>24.017045974731399</v>
      </c>
      <c r="C23183">
        <v>463.5</v>
      </c>
    </row>
    <row r="23184" spans="1:3" x14ac:dyDescent="0.25">
      <c r="A23184">
        <v>0.92709960881620601</v>
      </c>
      <c r="B23184">
        <v>23.9489135742188</v>
      </c>
      <c r="C23184">
        <v>463.51998901367199</v>
      </c>
    </row>
    <row r="23185" spans="1:3" x14ac:dyDescent="0.25">
      <c r="A23185">
        <v>0.92709960881620601</v>
      </c>
      <c r="B23185">
        <v>24.0554313659668</v>
      </c>
      <c r="C23185">
        <v>463.54000854492199</v>
      </c>
    </row>
    <row r="23186" spans="1:3" x14ac:dyDescent="0.25">
      <c r="A23186">
        <v>0.92714844504371297</v>
      </c>
      <c r="B23186">
        <v>24.151115417480501</v>
      </c>
      <c r="C23186">
        <v>463.55999755859398</v>
      </c>
    </row>
    <row r="23187" spans="1:3" x14ac:dyDescent="0.25">
      <c r="A23187">
        <v>0.92719728127121903</v>
      </c>
      <c r="B23187">
        <v>24.040216445922901</v>
      </c>
      <c r="C23187">
        <v>463.57998657226602</v>
      </c>
    </row>
    <row r="23188" spans="1:3" x14ac:dyDescent="0.25">
      <c r="A23188">
        <v>0.92724611749872599</v>
      </c>
      <c r="B23188">
        <v>23.956384658813501</v>
      </c>
      <c r="C23188">
        <v>463.60000610351602</v>
      </c>
    </row>
    <row r="23189" spans="1:3" x14ac:dyDescent="0.25">
      <c r="A23189">
        <v>0.92729489551857103</v>
      </c>
      <c r="B23189">
        <v>23.9698295593262</v>
      </c>
      <c r="C23189">
        <v>463.61999511718801</v>
      </c>
    </row>
    <row r="23190" spans="1:3" x14ac:dyDescent="0.25">
      <c r="A23190">
        <v>0.92734373174607798</v>
      </c>
      <c r="B23190">
        <v>24.024215698242202</v>
      </c>
      <c r="C23190">
        <v>463.64001464843801</v>
      </c>
    </row>
    <row r="23191" spans="1:3" x14ac:dyDescent="0.25">
      <c r="A23191">
        <v>0.92739256797358405</v>
      </c>
      <c r="B23191">
        <v>24.088788986206101</v>
      </c>
      <c r="C23191">
        <v>463.66000366210898</v>
      </c>
    </row>
    <row r="23192" spans="1:3" x14ac:dyDescent="0.25">
      <c r="A23192">
        <v>0.92739256797358405</v>
      </c>
      <c r="B23192">
        <v>24.030082702636701</v>
      </c>
      <c r="C23192">
        <v>463.67999267578102</v>
      </c>
    </row>
    <row r="23193" spans="1:3" x14ac:dyDescent="0.25">
      <c r="A23193">
        <v>0.92744140420109</v>
      </c>
      <c r="B23193">
        <v>23.890708923339801</v>
      </c>
      <c r="C23193">
        <v>463.70001220703102</v>
      </c>
    </row>
    <row r="23194" spans="1:3" x14ac:dyDescent="0.25">
      <c r="A23194">
        <v>0.92749024042859696</v>
      </c>
      <c r="B23194">
        <v>24.011003494262699</v>
      </c>
      <c r="C23194">
        <v>463.72000122070301</v>
      </c>
    </row>
    <row r="23195" spans="1:3" x14ac:dyDescent="0.25">
      <c r="A23195">
        <v>0.92753907665610302</v>
      </c>
      <c r="B23195">
        <v>24.0924282073975</v>
      </c>
      <c r="C23195">
        <v>463.739990234375</v>
      </c>
    </row>
    <row r="23196" spans="1:3" x14ac:dyDescent="0.25">
      <c r="A23196">
        <v>0.92753907665610302</v>
      </c>
      <c r="B23196">
        <v>24.0748615264893</v>
      </c>
      <c r="C23196">
        <v>463.760009765625</v>
      </c>
    </row>
    <row r="23197" spans="1:3" x14ac:dyDescent="0.25">
      <c r="A23197">
        <v>0.92758791288360998</v>
      </c>
      <c r="B23197">
        <v>24.064781188964801</v>
      </c>
      <c r="C23197">
        <v>463.77999877929699</v>
      </c>
    </row>
    <row r="23198" spans="1:3" x14ac:dyDescent="0.25">
      <c r="A23198">
        <v>0.92763669090345502</v>
      </c>
      <c r="B23198">
        <v>23.998949050903299</v>
      </c>
      <c r="C23198">
        <v>463.79998779296898</v>
      </c>
    </row>
    <row r="23199" spans="1:3" x14ac:dyDescent="0.25">
      <c r="A23199">
        <v>0.92768552713096097</v>
      </c>
      <c r="B23199">
        <v>23.9819850921631</v>
      </c>
      <c r="C23199">
        <v>463.82000732421898</v>
      </c>
    </row>
    <row r="23200" spans="1:3" x14ac:dyDescent="0.25">
      <c r="A23200">
        <v>0.92768552713096097</v>
      </c>
      <c r="B23200">
        <v>24.033277511596701</v>
      </c>
      <c r="C23200">
        <v>463.83999633789102</v>
      </c>
    </row>
    <row r="23201" spans="1:3" x14ac:dyDescent="0.25">
      <c r="A23201">
        <v>0.92773436335846804</v>
      </c>
      <c r="B23201">
        <v>24.052492141723601</v>
      </c>
      <c r="C23201">
        <v>463.85998535156301</v>
      </c>
    </row>
    <row r="23202" spans="1:3" x14ac:dyDescent="0.25">
      <c r="A23202">
        <v>0.92778319958597399</v>
      </c>
      <c r="B23202">
        <v>24.0345649719238</v>
      </c>
      <c r="C23202">
        <v>463.88000488281301</v>
      </c>
    </row>
    <row r="23203" spans="1:3" x14ac:dyDescent="0.25">
      <c r="A23203">
        <v>0.92783203581348095</v>
      </c>
      <c r="B23203">
        <v>24.067554473876999</v>
      </c>
      <c r="C23203">
        <v>463.89999389648398</v>
      </c>
    </row>
    <row r="23204" spans="1:3" x14ac:dyDescent="0.25">
      <c r="A23204">
        <v>0.92788087204098701</v>
      </c>
      <c r="B23204">
        <v>23.982650756835898</v>
      </c>
      <c r="C23204">
        <v>463.92001342773398</v>
      </c>
    </row>
    <row r="23205" spans="1:3" x14ac:dyDescent="0.25">
      <c r="A23205">
        <v>0.92792970826849297</v>
      </c>
      <c r="B23205">
        <v>24.037483215331999</v>
      </c>
      <c r="C23205">
        <v>463.94000244140602</v>
      </c>
    </row>
    <row r="23206" spans="1:3" x14ac:dyDescent="0.25">
      <c r="A23206">
        <v>0.92797854449600004</v>
      </c>
      <c r="B23206">
        <v>24.144454956054702</v>
      </c>
      <c r="C23206">
        <v>463.95999145507801</v>
      </c>
    </row>
    <row r="23207" spans="1:3" x14ac:dyDescent="0.25">
      <c r="A23207">
        <v>0.92802732251584497</v>
      </c>
      <c r="B23207">
        <v>24.092716217041001</v>
      </c>
      <c r="C23207">
        <v>463.98001098632801</v>
      </c>
    </row>
    <row r="23208" spans="1:3" x14ac:dyDescent="0.25">
      <c r="A23208">
        <v>0.92807615874335203</v>
      </c>
      <c r="B23208">
        <v>24.048978805541999</v>
      </c>
      <c r="C23208">
        <v>464</v>
      </c>
    </row>
    <row r="23209" spans="1:3" x14ac:dyDescent="0.25">
      <c r="A23209">
        <v>0.92812499497085799</v>
      </c>
      <c r="B23209">
        <v>24.156755447387699</v>
      </c>
      <c r="C23209">
        <v>464.01998901367199</v>
      </c>
    </row>
    <row r="23210" spans="1:3" x14ac:dyDescent="0.25">
      <c r="A23210">
        <v>0.92817383119836405</v>
      </c>
      <c r="B23210">
        <v>24.0210857391357</v>
      </c>
      <c r="C23210">
        <v>464.04000854492199</v>
      </c>
    </row>
    <row r="23211" spans="1:3" x14ac:dyDescent="0.25">
      <c r="A23211">
        <v>0.92817383119836405</v>
      </c>
      <c r="B23211">
        <v>24.176240921020501</v>
      </c>
      <c r="C23211">
        <v>464.05999755859398</v>
      </c>
    </row>
    <row r="23212" spans="1:3" x14ac:dyDescent="0.25">
      <c r="A23212">
        <v>0.92822266742587101</v>
      </c>
      <c r="B23212">
        <v>24.136125564575199</v>
      </c>
      <c r="C23212">
        <v>464.07998657226602</v>
      </c>
    </row>
    <row r="23213" spans="1:3" x14ac:dyDescent="0.25">
      <c r="A23213">
        <v>0.92827150365337696</v>
      </c>
      <c r="B23213">
        <v>24.039680480956999</v>
      </c>
      <c r="C23213">
        <v>464.10000610351602</v>
      </c>
    </row>
    <row r="23214" spans="1:3" x14ac:dyDescent="0.25">
      <c r="A23214">
        <v>0.92832033988088403</v>
      </c>
      <c r="B23214">
        <v>23.975294113159201</v>
      </c>
      <c r="C23214">
        <v>464.11999511718801</v>
      </c>
    </row>
    <row r="23215" spans="1:3" x14ac:dyDescent="0.25">
      <c r="A23215">
        <v>0.92832033988088403</v>
      </c>
      <c r="B23215">
        <v>24.086240768432599</v>
      </c>
      <c r="C23215">
        <v>464.14001464843801</v>
      </c>
    </row>
    <row r="23216" spans="1:3" x14ac:dyDescent="0.25">
      <c r="A23216">
        <v>0.92836911790072896</v>
      </c>
      <c r="B23216">
        <v>24.174818038940401</v>
      </c>
      <c r="C23216">
        <v>464.16000366210898</v>
      </c>
    </row>
    <row r="23217" spans="1:3" x14ac:dyDescent="0.25">
      <c r="A23217">
        <v>0.92841795412823602</v>
      </c>
      <c r="B23217">
        <v>24.0280857086182</v>
      </c>
      <c r="C23217">
        <v>464.17999267578102</v>
      </c>
    </row>
    <row r="23218" spans="1:3" x14ac:dyDescent="0.25">
      <c r="A23218">
        <v>0.92846679035574198</v>
      </c>
      <c r="B23218">
        <v>24.044408798217798</v>
      </c>
      <c r="C23218">
        <v>464.20001220703102</v>
      </c>
    </row>
    <row r="23219" spans="1:3" x14ac:dyDescent="0.25">
      <c r="A23219">
        <v>0.92851562658324804</v>
      </c>
      <c r="B23219">
        <v>23.991497039794901</v>
      </c>
      <c r="C23219">
        <v>464.22000122070301</v>
      </c>
    </row>
    <row r="23220" spans="1:3" x14ac:dyDescent="0.25">
      <c r="A23220">
        <v>0.928564462810755</v>
      </c>
      <c r="B23220">
        <v>24.036689758300799</v>
      </c>
      <c r="C23220">
        <v>464.239990234375</v>
      </c>
    </row>
    <row r="23221" spans="1:3" x14ac:dyDescent="0.25">
      <c r="A23221">
        <v>0.92861329903826095</v>
      </c>
      <c r="B23221">
        <v>24.127122879028299</v>
      </c>
      <c r="C23221">
        <v>464.260009765625</v>
      </c>
    </row>
    <row r="23222" spans="1:3" x14ac:dyDescent="0.25">
      <c r="A23222">
        <v>0.92866213526576802</v>
      </c>
      <c r="B23222">
        <v>23.994035720825199</v>
      </c>
      <c r="C23222">
        <v>464.27999877929699</v>
      </c>
    </row>
    <row r="23223" spans="1:3" x14ac:dyDescent="0.25">
      <c r="A23223">
        <v>0.92866213526576802</v>
      </c>
      <c r="B23223">
        <v>23.9642333984375</v>
      </c>
      <c r="C23223">
        <v>464.29998779296898</v>
      </c>
    </row>
    <row r="23224" spans="1:3" x14ac:dyDescent="0.25">
      <c r="A23224">
        <v>0.92871091328561295</v>
      </c>
      <c r="B23224">
        <v>23.962059020996101</v>
      </c>
      <c r="C23224">
        <v>464.32000732421898</v>
      </c>
    </row>
    <row r="23225" spans="1:3" x14ac:dyDescent="0.25">
      <c r="A23225">
        <v>0.92875974951311902</v>
      </c>
      <c r="B23225">
        <v>24.041734695434599</v>
      </c>
      <c r="C23225">
        <v>464.33999633789102</v>
      </c>
    </row>
    <row r="23226" spans="1:3" x14ac:dyDescent="0.25">
      <c r="A23226">
        <v>0.92880858574062597</v>
      </c>
      <c r="B23226">
        <v>24.079784393310501</v>
      </c>
      <c r="C23226">
        <v>464.35998535156301</v>
      </c>
    </row>
    <row r="23227" spans="1:3" x14ac:dyDescent="0.25">
      <c r="A23227">
        <v>0.92885742196813204</v>
      </c>
      <c r="B23227">
        <v>24.0173244476318</v>
      </c>
      <c r="C23227">
        <v>464.38000488281301</v>
      </c>
    </row>
    <row r="23228" spans="1:3" x14ac:dyDescent="0.25">
      <c r="A23228">
        <v>0.92885742196813204</v>
      </c>
      <c r="B23228">
        <v>23.9404487609863</v>
      </c>
      <c r="C23228">
        <v>464.39999389648398</v>
      </c>
    </row>
    <row r="23229" spans="1:3" x14ac:dyDescent="0.25">
      <c r="A23229">
        <v>0.92890625819563899</v>
      </c>
      <c r="B23229">
        <v>23.911756515502901</v>
      </c>
      <c r="C23229">
        <v>464.42001342773398</v>
      </c>
    </row>
    <row r="23230" spans="1:3" x14ac:dyDescent="0.25">
      <c r="A23230">
        <v>0.92895509442314494</v>
      </c>
      <c r="B23230">
        <v>24.013933181762699</v>
      </c>
      <c r="C23230">
        <v>464.44000244140602</v>
      </c>
    </row>
    <row r="23231" spans="1:3" x14ac:dyDescent="0.25">
      <c r="A23231">
        <v>0.92900393065065101</v>
      </c>
      <c r="B23231">
        <v>24.152507781982401</v>
      </c>
      <c r="C23231">
        <v>464.45999145507801</v>
      </c>
    </row>
    <row r="23232" spans="1:3" x14ac:dyDescent="0.25">
      <c r="A23232">
        <v>0.92900393065065101</v>
      </c>
      <c r="B23232">
        <v>24.095638275146499</v>
      </c>
      <c r="C23232">
        <v>464.48001098632801</v>
      </c>
    </row>
    <row r="23233" spans="1:3" x14ac:dyDescent="0.25">
      <c r="A23233">
        <v>0.92905270867049705</v>
      </c>
      <c r="B23233">
        <v>23.942399978637699</v>
      </c>
      <c r="C23233">
        <v>464.5</v>
      </c>
    </row>
    <row r="23234" spans="1:3" x14ac:dyDescent="0.25">
      <c r="A23234">
        <v>0.92910154489800301</v>
      </c>
      <c r="B23234">
        <v>23.953575134277301</v>
      </c>
      <c r="C23234">
        <v>464.51998901367199</v>
      </c>
    </row>
    <row r="23235" spans="1:3" x14ac:dyDescent="0.25">
      <c r="A23235">
        <v>0.92915038112550996</v>
      </c>
      <c r="B23235">
        <v>24.0055541992188</v>
      </c>
      <c r="C23235">
        <v>464.54000854492199</v>
      </c>
    </row>
    <row r="23236" spans="1:3" x14ac:dyDescent="0.25">
      <c r="A23236">
        <v>0.92919921735301603</v>
      </c>
      <c r="B23236">
        <v>24.141056060791001</v>
      </c>
      <c r="C23236">
        <v>464.55999755859398</v>
      </c>
    </row>
    <row r="23237" spans="1:3" x14ac:dyDescent="0.25">
      <c r="A23237">
        <v>0.92924805358052298</v>
      </c>
      <c r="B23237">
        <v>24.028059005737301</v>
      </c>
      <c r="C23237">
        <v>464.57998657226602</v>
      </c>
    </row>
    <row r="23238" spans="1:3" x14ac:dyDescent="0.25">
      <c r="A23238">
        <v>0.92924805358052298</v>
      </c>
      <c r="B23238">
        <v>23.9623317718506</v>
      </c>
      <c r="C23238">
        <v>464.60000610351602</v>
      </c>
    </row>
    <row r="23239" spans="1:3" x14ac:dyDescent="0.25">
      <c r="A23239">
        <v>0.92929688980802905</v>
      </c>
      <c r="B23239">
        <v>24.028377532958999</v>
      </c>
      <c r="C23239">
        <v>464.61999511718801</v>
      </c>
    </row>
    <row r="23240" spans="1:3" x14ac:dyDescent="0.25">
      <c r="A23240">
        <v>0.929345726035535</v>
      </c>
      <c r="B23240">
        <v>24.098993301391602</v>
      </c>
      <c r="C23240">
        <v>464.64001464843801</v>
      </c>
    </row>
    <row r="23241" spans="1:3" x14ac:dyDescent="0.25">
      <c r="A23241">
        <v>0.92939450405538104</v>
      </c>
      <c r="B23241">
        <v>24.127212524414102</v>
      </c>
      <c r="C23241">
        <v>464.66000366210898</v>
      </c>
    </row>
    <row r="23242" spans="1:3" x14ac:dyDescent="0.25">
      <c r="A23242">
        <v>0.92939450405538104</v>
      </c>
      <c r="B23242">
        <v>24.0534782409668</v>
      </c>
      <c r="C23242">
        <v>464.67999267578102</v>
      </c>
    </row>
    <row r="23243" spans="1:3" x14ac:dyDescent="0.25">
      <c r="A23243">
        <v>0.929443340282887</v>
      </c>
      <c r="B23243">
        <v>24.030675888061499</v>
      </c>
      <c r="C23243">
        <v>464.70001220703102</v>
      </c>
    </row>
    <row r="23244" spans="1:3" x14ac:dyDescent="0.25">
      <c r="A23244">
        <v>0.92949217651039395</v>
      </c>
      <c r="B23244">
        <v>23.966894149780298</v>
      </c>
      <c r="C23244">
        <v>464.72000122070301</v>
      </c>
    </row>
    <row r="23245" spans="1:3" x14ac:dyDescent="0.25">
      <c r="A23245">
        <v>0.92954101273790002</v>
      </c>
      <c r="B23245">
        <v>24.104518890380898</v>
      </c>
      <c r="C23245">
        <v>464.739990234375</v>
      </c>
    </row>
    <row r="23246" spans="1:3" x14ac:dyDescent="0.25">
      <c r="A23246">
        <v>0.92954101273790002</v>
      </c>
      <c r="B23246">
        <v>24.098005294799801</v>
      </c>
      <c r="C23246">
        <v>464.760009765625</v>
      </c>
    </row>
    <row r="23247" spans="1:3" x14ac:dyDescent="0.25">
      <c r="A23247">
        <v>0.92958984896540597</v>
      </c>
      <c r="B23247">
        <v>24.0859279632568</v>
      </c>
      <c r="C23247">
        <v>464.77999877929699</v>
      </c>
    </row>
    <row r="23248" spans="1:3" x14ac:dyDescent="0.25">
      <c r="A23248">
        <v>0.92963868519291304</v>
      </c>
      <c r="B23248">
        <v>24.062984466552699</v>
      </c>
      <c r="C23248">
        <v>464.79998779296898</v>
      </c>
    </row>
    <row r="23249" spans="1:3" x14ac:dyDescent="0.25">
      <c r="A23249">
        <v>0.92968752142041899</v>
      </c>
      <c r="B23249">
        <v>23.970756530761701</v>
      </c>
      <c r="C23249">
        <v>464.82000732421898</v>
      </c>
    </row>
    <row r="23250" spans="1:3" x14ac:dyDescent="0.25">
      <c r="A23250">
        <v>0.92973629944026503</v>
      </c>
      <c r="B23250">
        <v>24.0634956359863</v>
      </c>
      <c r="C23250">
        <v>464.83999633789102</v>
      </c>
    </row>
    <row r="23251" spans="1:3" x14ac:dyDescent="0.25">
      <c r="A23251">
        <v>0.92973629944026503</v>
      </c>
      <c r="B23251">
        <v>24.18337059021</v>
      </c>
      <c r="C23251">
        <v>464.85998535156301</v>
      </c>
    </row>
    <row r="23252" spans="1:3" x14ac:dyDescent="0.25">
      <c r="A23252">
        <v>0.92978513566777099</v>
      </c>
      <c r="B23252">
        <v>24.168523788452099</v>
      </c>
      <c r="C23252">
        <v>464.88000488281301</v>
      </c>
    </row>
    <row r="23253" spans="1:3" x14ac:dyDescent="0.25">
      <c r="A23253">
        <v>0.92983397189527806</v>
      </c>
      <c r="B23253">
        <v>24.1324367523193</v>
      </c>
      <c r="C23253">
        <v>464.89999389648398</v>
      </c>
    </row>
    <row r="23254" spans="1:3" x14ac:dyDescent="0.25">
      <c r="A23254">
        <v>0.92988280812278401</v>
      </c>
      <c r="B23254">
        <v>23.9544582366943</v>
      </c>
      <c r="C23254">
        <v>464.92001342773398</v>
      </c>
    </row>
    <row r="23255" spans="1:3" x14ac:dyDescent="0.25">
      <c r="A23255">
        <v>0.92988280812278401</v>
      </c>
      <c r="B23255">
        <v>24.0558261871338</v>
      </c>
      <c r="C23255">
        <v>464.94000244140602</v>
      </c>
    </row>
    <row r="23256" spans="1:3" x14ac:dyDescent="0.25">
      <c r="A23256">
        <v>0.92993164435028997</v>
      </c>
      <c r="B23256">
        <v>24.105247497558601</v>
      </c>
      <c r="C23256">
        <v>464.95999145507801</v>
      </c>
    </row>
    <row r="23257" spans="1:3" x14ac:dyDescent="0.25">
      <c r="A23257">
        <v>0.92998048057779703</v>
      </c>
      <c r="B23257">
        <v>24.0645351409912</v>
      </c>
      <c r="C23257">
        <v>464.98001098632801</v>
      </c>
    </row>
    <row r="23258" spans="1:3" x14ac:dyDescent="0.25">
      <c r="A23258">
        <v>0.93002931680530299</v>
      </c>
      <c r="B23258">
        <v>24.063808441162099</v>
      </c>
      <c r="C23258">
        <v>465</v>
      </c>
    </row>
    <row r="23259" spans="1:3" x14ac:dyDescent="0.25">
      <c r="A23259">
        <v>0.93007815303280905</v>
      </c>
      <c r="B23259">
        <v>23.916399002075199</v>
      </c>
      <c r="C23259">
        <v>465.01998901367199</v>
      </c>
    </row>
    <row r="23260" spans="1:3" x14ac:dyDescent="0.25">
      <c r="A23260">
        <v>0.93007815303280905</v>
      </c>
      <c r="B23260">
        <v>24.055112838745099</v>
      </c>
      <c r="C23260">
        <v>465.04000854492199</v>
      </c>
    </row>
    <row r="23261" spans="1:3" x14ac:dyDescent="0.25">
      <c r="A23261">
        <v>0.93012693105265498</v>
      </c>
      <c r="B23261">
        <v>24.068550109863299</v>
      </c>
      <c r="C23261">
        <v>465.05999755859398</v>
      </c>
    </row>
    <row r="23262" spans="1:3" x14ac:dyDescent="0.25">
      <c r="A23262">
        <v>0.93017576728016105</v>
      </c>
      <c r="B23262">
        <v>24.067865371704102</v>
      </c>
      <c r="C23262">
        <v>465.07998657226602</v>
      </c>
    </row>
    <row r="23263" spans="1:3" x14ac:dyDescent="0.25">
      <c r="A23263">
        <v>0.930224603507668</v>
      </c>
      <c r="B23263">
        <v>23.992063522338899</v>
      </c>
      <c r="C23263">
        <v>465.10000610351602</v>
      </c>
    </row>
    <row r="23264" spans="1:3" x14ac:dyDescent="0.25">
      <c r="A23264">
        <v>0.93027343973517396</v>
      </c>
      <c r="B23264">
        <v>23.930271148681602</v>
      </c>
      <c r="C23264">
        <v>465.11999511718801</v>
      </c>
    </row>
    <row r="23265" spans="1:3" x14ac:dyDescent="0.25">
      <c r="A23265">
        <v>0.93027343973517396</v>
      </c>
      <c r="B23265">
        <v>24.061704635620099</v>
      </c>
      <c r="C23265">
        <v>465.14001464843801</v>
      </c>
    </row>
    <row r="23266" spans="1:3" x14ac:dyDescent="0.25">
      <c r="A23266">
        <v>0.93032227596268102</v>
      </c>
      <c r="B23266">
        <v>24.123649597168001</v>
      </c>
      <c r="C23266">
        <v>465.16000366210898</v>
      </c>
    </row>
    <row r="23267" spans="1:3" x14ac:dyDescent="0.25">
      <c r="A23267">
        <v>0.93037111219018698</v>
      </c>
      <c r="B23267">
        <v>24.191162109375</v>
      </c>
      <c r="C23267">
        <v>465.17999267578102</v>
      </c>
    </row>
    <row r="23268" spans="1:3" x14ac:dyDescent="0.25">
      <c r="A23268">
        <v>0.93041994841769304</v>
      </c>
      <c r="B23268">
        <v>23.978153228759801</v>
      </c>
      <c r="C23268">
        <v>465.20001220703102</v>
      </c>
    </row>
    <row r="23269" spans="1:3" x14ac:dyDescent="0.25">
      <c r="A23269">
        <v>0.93046872643753897</v>
      </c>
      <c r="B23269">
        <v>23.937967300415</v>
      </c>
      <c r="C23269">
        <v>465.22000122070301</v>
      </c>
    </row>
    <row r="23270" spans="1:3" x14ac:dyDescent="0.25">
      <c r="A23270">
        <v>0.93046872643753897</v>
      </c>
      <c r="B23270">
        <v>23.949295043945298</v>
      </c>
      <c r="C23270">
        <v>465.239990234375</v>
      </c>
    </row>
    <row r="23271" spans="1:3" x14ac:dyDescent="0.25">
      <c r="A23271">
        <v>0.93051756266504504</v>
      </c>
      <c r="B23271">
        <v>24.038232803344702</v>
      </c>
      <c r="C23271">
        <v>465.260009765625</v>
      </c>
    </row>
    <row r="23272" spans="1:3" x14ac:dyDescent="0.25">
      <c r="A23272">
        <v>0.93056639889255199</v>
      </c>
      <c r="B23272">
        <v>24.140174865722699</v>
      </c>
      <c r="C23272">
        <v>465.27999877929699</v>
      </c>
    </row>
    <row r="23273" spans="1:3" x14ac:dyDescent="0.25">
      <c r="A23273">
        <v>0.93056639889255199</v>
      </c>
      <c r="B23273">
        <v>24.0560607910156</v>
      </c>
      <c r="C23273">
        <v>465.29998779296898</v>
      </c>
    </row>
    <row r="23274" spans="1:3" x14ac:dyDescent="0.25">
      <c r="A23274">
        <v>0.93061523512005795</v>
      </c>
      <c r="B23274">
        <v>24.0193691253662</v>
      </c>
      <c r="C23274">
        <v>465.32000732421898</v>
      </c>
    </row>
    <row r="23275" spans="1:3" x14ac:dyDescent="0.25">
      <c r="A23275">
        <v>0.93066407134756401</v>
      </c>
      <c r="B23275">
        <v>24.019960403442401</v>
      </c>
      <c r="C23275">
        <v>465.33999633789102</v>
      </c>
    </row>
    <row r="23276" spans="1:3" x14ac:dyDescent="0.25">
      <c r="A23276">
        <v>0.93071290757507097</v>
      </c>
      <c r="B23276">
        <v>24.132553100585898</v>
      </c>
      <c r="C23276">
        <v>465.35998535156301</v>
      </c>
    </row>
    <row r="23277" spans="1:3" x14ac:dyDescent="0.25">
      <c r="A23277">
        <v>0.93071290757507097</v>
      </c>
      <c r="B23277">
        <v>24.113649368286101</v>
      </c>
      <c r="C23277">
        <v>465.38000488281301</v>
      </c>
    </row>
    <row r="23278" spans="1:3" x14ac:dyDescent="0.25">
      <c r="A23278">
        <v>0.93076174380257704</v>
      </c>
      <c r="B23278">
        <v>23.965381622314499</v>
      </c>
      <c r="C23278">
        <v>465.39999389648398</v>
      </c>
    </row>
    <row r="23279" spans="1:3" x14ac:dyDescent="0.25">
      <c r="A23279">
        <v>0.93081052182242296</v>
      </c>
      <c r="B23279">
        <v>23.974451065063501</v>
      </c>
      <c r="C23279">
        <v>465.42001342773398</v>
      </c>
    </row>
    <row r="23280" spans="1:3" x14ac:dyDescent="0.25">
      <c r="A23280">
        <v>0.93085935804992903</v>
      </c>
      <c r="B23280">
        <v>23.960319519043001</v>
      </c>
      <c r="C23280">
        <v>465.44000244140602</v>
      </c>
    </row>
    <row r="23281" spans="1:3" x14ac:dyDescent="0.25">
      <c r="A23281">
        <v>0.93085935804992903</v>
      </c>
      <c r="B23281">
        <v>24.121822357177699</v>
      </c>
      <c r="C23281">
        <v>465.45999145507801</v>
      </c>
    </row>
    <row r="23282" spans="1:3" x14ac:dyDescent="0.25">
      <c r="A23282">
        <v>0.93090819427743599</v>
      </c>
      <c r="B23282">
        <v>24.143884658813501</v>
      </c>
      <c r="C23282">
        <v>465.48001098632801</v>
      </c>
    </row>
    <row r="23283" spans="1:3" x14ac:dyDescent="0.25">
      <c r="A23283">
        <v>0.93095703050494205</v>
      </c>
      <c r="B23283">
        <v>23.969232559204102</v>
      </c>
      <c r="C23283">
        <v>465.5</v>
      </c>
    </row>
    <row r="23284" spans="1:3" x14ac:dyDescent="0.25">
      <c r="A23284">
        <v>0.93100586673244801</v>
      </c>
      <c r="B23284">
        <v>24.012674331665</v>
      </c>
      <c r="C23284">
        <v>465.51998901367199</v>
      </c>
    </row>
    <row r="23285" spans="1:3" x14ac:dyDescent="0.25">
      <c r="A23285">
        <v>0.93100586673244801</v>
      </c>
      <c r="B23285">
        <v>24.031457901001001</v>
      </c>
      <c r="C23285">
        <v>465.54000854492199</v>
      </c>
    </row>
    <row r="23286" spans="1:3" x14ac:dyDescent="0.25">
      <c r="A23286">
        <v>0.93105470295995496</v>
      </c>
      <c r="B23286">
        <v>24.112354278564499</v>
      </c>
      <c r="C23286">
        <v>465.55999755859398</v>
      </c>
    </row>
    <row r="23287" spans="1:3" x14ac:dyDescent="0.25">
      <c r="A23287">
        <v>0.93110353918746103</v>
      </c>
      <c r="B23287">
        <v>24.190111160278299</v>
      </c>
      <c r="C23287">
        <v>465.57998657226602</v>
      </c>
    </row>
    <row r="23288" spans="1:3" x14ac:dyDescent="0.25">
      <c r="A23288">
        <v>0.93115231720730696</v>
      </c>
      <c r="B23288">
        <v>24.068523406982401</v>
      </c>
      <c r="C23288">
        <v>465.60000610351602</v>
      </c>
    </row>
    <row r="23289" spans="1:3" x14ac:dyDescent="0.25">
      <c r="A23289">
        <v>0.93115231720730696</v>
      </c>
      <c r="B23289">
        <v>23.974439620971701</v>
      </c>
      <c r="C23289">
        <v>465.61999511718801</v>
      </c>
    </row>
    <row r="23290" spans="1:3" x14ac:dyDescent="0.25">
      <c r="A23290">
        <v>0.93120115343481302</v>
      </c>
      <c r="B23290">
        <v>24.037639617919901</v>
      </c>
      <c r="C23290">
        <v>465.64001464843801</v>
      </c>
    </row>
    <row r="23291" spans="1:3" x14ac:dyDescent="0.25">
      <c r="A23291">
        <v>0.93124998966231898</v>
      </c>
      <c r="B23291">
        <v>24.111047744751001</v>
      </c>
      <c r="C23291">
        <v>465.66000366210898</v>
      </c>
    </row>
    <row r="23292" spans="1:3" x14ac:dyDescent="0.25">
      <c r="A23292">
        <v>0.93129882588982604</v>
      </c>
      <c r="B23292">
        <v>24.211612701416001</v>
      </c>
      <c r="C23292">
        <v>465.67999267578102</v>
      </c>
    </row>
    <row r="23293" spans="1:3" x14ac:dyDescent="0.25">
      <c r="A23293">
        <v>0.93129882588982604</v>
      </c>
      <c r="B23293">
        <v>24.032363891601602</v>
      </c>
      <c r="C23293">
        <v>465.70001220703102</v>
      </c>
    </row>
    <row r="23294" spans="1:3" x14ac:dyDescent="0.25">
      <c r="A23294">
        <v>0.931347662117332</v>
      </c>
      <c r="B23294">
        <v>24.000663757324201</v>
      </c>
      <c r="C23294">
        <v>465.72000122070301</v>
      </c>
    </row>
    <row r="23295" spans="1:3" x14ac:dyDescent="0.25">
      <c r="A23295">
        <v>0.93139649834483895</v>
      </c>
      <c r="B23295">
        <v>23.986885070800799</v>
      </c>
      <c r="C23295">
        <v>465.739990234375</v>
      </c>
    </row>
    <row r="23296" spans="1:3" x14ac:dyDescent="0.25">
      <c r="A23296">
        <v>0.93144533457234502</v>
      </c>
      <c r="B23296">
        <v>24.082004547119102</v>
      </c>
      <c r="C23296">
        <v>465.760009765625</v>
      </c>
    </row>
    <row r="23297" spans="1:3" x14ac:dyDescent="0.25">
      <c r="A23297">
        <v>0.93149411259219095</v>
      </c>
      <c r="B23297">
        <v>24.166511535644499</v>
      </c>
      <c r="C23297">
        <v>465.77999877929699</v>
      </c>
    </row>
    <row r="23298" spans="1:3" x14ac:dyDescent="0.25">
      <c r="A23298">
        <v>0.93154294881969701</v>
      </c>
      <c r="B23298">
        <v>24.046789169311499</v>
      </c>
      <c r="C23298">
        <v>465.79998779296898</v>
      </c>
    </row>
    <row r="23299" spans="1:3" x14ac:dyDescent="0.25">
      <c r="A23299">
        <v>0.93154294881969701</v>
      </c>
      <c r="B23299">
        <v>23.937849044799801</v>
      </c>
      <c r="C23299">
        <v>465.82000732421898</v>
      </c>
    </row>
    <row r="23300" spans="1:3" x14ac:dyDescent="0.25">
      <c r="A23300">
        <v>0.93159178504720297</v>
      </c>
      <c r="B23300">
        <v>24.0943908691406</v>
      </c>
      <c r="C23300">
        <v>465.83999633789102</v>
      </c>
    </row>
    <row r="23301" spans="1:3" x14ac:dyDescent="0.25">
      <c r="A23301">
        <v>0.93164062127471003</v>
      </c>
      <c r="B23301">
        <v>24.056543350219702</v>
      </c>
      <c r="C23301">
        <v>465.85998535156301</v>
      </c>
    </row>
    <row r="23302" spans="1:3" x14ac:dyDescent="0.25">
      <c r="A23302">
        <v>0.93164062127471003</v>
      </c>
      <c r="B23302">
        <v>24.1231784820557</v>
      </c>
      <c r="C23302">
        <v>465.88000488281301</v>
      </c>
    </row>
    <row r="23303" spans="1:3" x14ac:dyDescent="0.25">
      <c r="A23303">
        <v>0.93168945750221599</v>
      </c>
      <c r="B23303">
        <v>24.0859699249268</v>
      </c>
      <c r="C23303">
        <v>465.89999389648398</v>
      </c>
    </row>
    <row r="23304" spans="1:3" x14ac:dyDescent="0.25">
      <c r="A23304">
        <v>0.93173829372972194</v>
      </c>
      <c r="B23304">
        <v>23.953554153442401</v>
      </c>
      <c r="C23304">
        <v>465.92001342773398</v>
      </c>
    </row>
    <row r="23305" spans="1:3" x14ac:dyDescent="0.25">
      <c r="A23305">
        <v>0.93178712995722901</v>
      </c>
      <c r="B23305">
        <v>23.9818325042725</v>
      </c>
      <c r="C23305">
        <v>465.94000244140602</v>
      </c>
    </row>
    <row r="23306" spans="1:3" x14ac:dyDescent="0.25">
      <c r="A23306">
        <v>0.93183596618473497</v>
      </c>
      <c r="B23306">
        <v>24.107313156127901</v>
      </c>
      <c r="C23306">
        <v>465.95999145507801</v>
      </c>
    </row>
    <row r="23307" spans="1:3" x14ac:dyDescent="0.25">
      <c r="A23307">
        <v>0.93188474420458101</v>
      </c>
      <c r="B23307">
        <v>24.099615097045898</v>
      </c>
      <c r="C23307">
        <v>465.98001098632801</v>
      </c>
    </row>
    <row r="23308" spans="1:3" x14ac:dyDescent="0.25">
      <c r="A23308">
        <v>0.93193358043208696</v>
      </c>
      <c r="B23308">
        <v>24.079978942871101</v>
      </c>
      <c r="C23308">
        <v>466</v>
      </c>
    </row>
    <row r="23309" spans="1:3" x14ac:dyDescent="0.25">
      <c r="A23309">
        <v>0.93193358043208696</v>
      </c>
      <c r="B23309">
        <v>24.014408111572301</v>
      </c>
      <c r="C23309">
        <v>466.01998901367199</v>
      </c>
    </row>
    <row r="23310" spans="1:3" x14ac:dyDescent="0.25">
      <c r="A23310">
        <v>0.93198241665959403</v>
      </c>
      <c r="B23310">
        <v>24.0202732086182</v>
      </c>
      <c r="C23310">
        <v>466.04000854492199</v>
      </c>
    </row>
    <row r="23311" spans="1:3" x14ac:dyDescent="0.25">
      <c r="A23311">
        <v>0.93203125288709998</v>
      </c>
      <c r="B23311">
        <v>24.052370071411101</v>
      </c>
      <c r="C23311">
        <v>466.05999755859398</v>
      </c>
    </row>
    <row r="23312" spans="1:3" x14ac:dyDescent="0.25">
      <c r="A23312">
        <v>0.93203125288709998</v>
      </c>
      <c r="B23312">
        <v>24.114192962646499</v>
      </c>
      <c r="C23312">
        <v>466.07998657226602</v>
      </c>
    </row>
    <row r="23313" spans="1:3" x14ac:dyDescent="0.25">
      <c r="A23313">
        <v>0.93208008911460605</v>
      </c>
      <c r="B23313">
        <v>24.118890762329102</v>
      </c>
      <c r="C23313">
        <v>466.10000610351602</v>
      </c>
    </row>
    <row r="23314" spans="1:3" x14ac:dyDescent="0.25">
      <c r="A23314">
        <v>0.932128925342113</v>
      </c>
      <c r="B23314">
        <v>23.986909866333001</v>
      </c>
      <c r="C23314">
        <v>466.11999511718801</v>
      </c>
    </row>
    <row r="23315" spans="1:3" x14ac:dyDescent="0.25">
      <c r="A23315">
        <v>0.93217776156961896</v>
      </c>
      <c r="B23315">
        <v>24.011302947998001</v>
      </c>
      <c r="C23315">
        <v>466.14001464843801</v>
      </c>
    </row>
    <row r="23316" spans="1:3" x14ac:dyDescent="0.25">
      <c r="A23316">
        <v>0.932226539589465</v>
      </c>
      <c r="B23316">
        <v>24.1404933929443</v>
      </c>
      <c r="C23316">
        <v>466.16000366210898</v>
      </c>
    </row>
    <row r="23317" spans="1:3" x14ac:dyDescent="0.25">
      <c r="A23317">
        <v>0.93227537581697095</v>
      </c>
      <c r="B23317">
        <v>24.180515289306602</v>
      </c>
      <c r="C23317">
        <v>466.17999267578102</v>
      </c>
    </row>
    <row r="23318" spans="1:3" x14ac:dyDescent="0.25">
      <c r="A23318">
        <v>0.93227537581697095</v>
      </c>
      <c r="B23318">
        <v>24.096387863159201</v>
      </c>
      <c r="C23318">
        <v>466.20001220703102</v>
      </c>
    </row>
    <row r="23319" spans="1:3" x14ac:dyDescent="0.25">
      <c r="A23319">
        <v>0.93232421204447702</v>
      </c>
      <c r="B23319">
        <v>24.0191040039063</v>
      </c>
      <c r="C23319">
        <v>466.22000122070301</v>
      </c>
    </row>
    <row r="23320" spans="1:3" x14ac:dyDescent="0.25">
      <c r="A23320">
        <v>0.93237304827198397</v>
      </c>
      <c r="B23320">
        <v>23.9722194671631</v>
      </c>
      <c r="C23320">
        <v>466.239990234375</v>
      </c>
    </row>
    <row r="23321" spans="1:3" x14ac:dyDescent="0.25">
      <c r="A23321">
        <v>0.93242188449949004</v>
      </c>
      <c r="B23321">
        <v>24.151582717895501</v>
      </c>
      <c r="C23321">
        <v>466.260009765625</v>
      </c>
    </row>
    <row r="23322" spans="1:3" x14ac:dyDescent="0.25">
      <c r="A23322">
        <v>0.93247072072699699</v>
      </c>
      <c r="B23322">
        <v>24.146648406982401</v>
      </c>
      <c r="C23322">
        <v>466.27999877929699</v>
      </c>
    </row>
    <row r="23323" spans="1:3" x14ac:dyDescent="0.25">
      <c r="A23323">
        <v>0.93251955695450295</v>
      </c>
      <c r="B23323">
        <v>24.122827529907202</v>
      </c>
      <c r="C23323">
        <v>466.29998779296898</v>
      </c>
    </row>
    <row r="23324" spans="1:3" x14ac:dyDescent="0.25">
      <c r="A23324">
        <v>0.93256833497434899</v>
      </c>
      <c r="B23324">
        <v>24.097175598144499</v>
      </c>
      <c r="C23324">
        <v>466.32000732421898</v>
      </c>
    </row>
    <row r="23325" spans="1:3" x14ac:dyDescent="0.25">
      <c r="A23325">
        <v>0.93261717120185506</v>
      </c>
      <c r="B23325">
        <v>24.047937393188501</v>
      </c>
      <c r="C23325">
        <v>466.33999633789102</v>
      </c>
    </row>
    <row r="23326" spans="1:3" x14ac:dyDescent="0.25">
      <c r="A23326">
        <v>0.93266600742936101</v>
      </c>
      <c r="B23326">
        <v>24.115982055664102</v>
      </c>
      <c r="C23326">
        <v>466.35998535156301</v>
      </c>
    </row>
    <row r="23327" spans="1:3" x14ac:dyDescent="0.25">
      <c r="A23327">
        <v>0.93271484365686796</v>
      </c>
      <c r="B23327">
        <v>24.146404266357401</v>
      </c>
      <c r="C23327">
        <v>466.38000488281301</v>
      </c>
    </row>
    <row r="23328" spans="1:3" x14ac:dyDescent="0.25">
      <c r="A23328">
        <v>0.93276367988437403</v>
      </c>
      <c r="B23328">
        <v>24.060104370117202</v>
      </c>
      <c r="C23328">
        <v>466.39999389648398</v>
      </c>
    </row>
    <row r="23329" spans="1:3" x14ac:dyDescent="0.25">
      <c r="A23329">
        <v>0.93281251611188098</v>
      </c>
      <c r="B23329">
        <v>24.070482254028299</v>
      </c>
      <c r="C23329">
        <v>466.42001342773398</v>
      </c>
    </row>
    <row r="23330" spans="1:3" x14ac:dyDescent="0.25">
      <c r="A23330">
        <v>0.93281251611188098</v>
      </c>
      <c r="B23330">
        <v>24.041915893554702</v>
      </c>
      <c r="C23330">
        <v>466.44000244140602</v>
      </c>
    </row>
    <row r="23331" spans="1:3" x14ac:dyDescent="0.25">
      <c r="A23331">
        <v>0.93286135233938705</v>
      </c>
      <c r="B23331">
        <v>24.1367378234863</v>
      </c>
      <c r="C23331">
        <v>466.45999145507801</v>
      </c>
    </row>
    <row r="23332" spans="1:3" x14ac:dyDescent="0.25">
      <c r="A23332">
        <v>0.93291013035923198</v>
      </c>
      <c r="B23332">
        <v>24.208238601684599</v>
      </c>
      <c r="C23332">
        <v>466.48001098632801</v>
      </c>
    </row>
    <row r="23333" spans="1:3" x14ac:dyDescent="0.25">
      <c r="A23333">
        <v>0.93295896658673905</v>
      </c>
      <c r="B23333">
        <v>24.146240234375</v>
      </c>
      <c r="C23333">
        <v>466.5</v>
      </c>
    </row>
    <row r="23334" spans="1:3" x14ac:dyDescent="0.25">
      <c r="A23334">
        <v>0.933007802814245</v>
      </c>
      <c r="B23334">
        <v>24.087911605835</v>
      </c>
      <c r="C23334">
        <v>466.51998901367199</v>
      </c>
    </row>
    <row r="23335" spans="1:3" x14ac:dyDescent="0.25">
      <c r="A23335">
        <v>0.93305663904175196</v>
      </c>
      <c r="B23335">
        <v>24.039768218994102</v>
      </c>
      <c r="C23335">
        <v>466.54000854492199</v>
      </c>
    </row>
    <row r="23336" spans="1:3" x14ac:dyDescent="0.25">
      <c r="A23336">
        <v>0.93305663904175196</v>
      </c>
      <c r="B23336">
        <v>24.127801895141602</v>
      </c>
      <c r="C23336">
        <v>466.55999755859398</v>
      </c>
    </row>
    <row r="23337" spans="1:3" x14ac:dyDescent="0.25">
      <c r="A23337">
        <v>0.93310547526925802</v>
      </c>
      <c r="B23337">
        <v>24.180932998657202</v>
      </c>
      <c r="C23337">
        <v>466.57998657226602</v>
      </c>
    </row>
    <row r="23338" spans="1:3" x14ac:dyDescent="0.25">
      <c r="A23338">
        <v>0.93315431149676398</v>
      </c>
      <c r="B23338">
        <v>24.0986728668213</v>
      </c>
      <c r="C23338">
        <v>466.60000610351602</v>
      </c>
    </row>
    <row r="23339" spans="1:3" x14ac:dyDescent="0.25">
      <c r="A23339">
        <v>0.93320314772427104</v>
      </c>
      <c r="B23339">
        <v>24.034523010253899</v>
      </c>
      <c r="C23339">
        <v>466.61999511718801</v>
      </c>
    </row>
    <row r="23340" spans="1:3" x14ac:dyDescent="0.25">
      <c r="A23340">
        <v>0.93325192574411597</v>
      </c>
      <c r="B23340">
        <v>23.954393386840799</v>
      </c>
      <c r="C23340">
        <v>466.64001464843801</v>
      </c>
    </row>
    <row r="23341" spans="1:3" x14ac:dyDescent="0.25">
      <c r="A23341">
        <v>0.93325192574411597</v>
      </c>
      <c r="B23341">
        <v>24.017400741577099</v>
      </c>
      <c r="C23341">
        <v>466.66000366210898</v>
      </c>
    </row>
    <row r="23342" spans="1:3" x14ac:dyDescent="0.25">
      <c r="A23342">
        <v>0.93330076197162304</v>
      </c>
      <c r="B23342">
        <v>24.160280227661101</v>
      </c>
      <c r="C23342">
        <v>466.67999267578102</v>
      </c>
    </row>
    <row r="23343" spans="1:3" x14ac:dyDescent="0.25">
      <c r="A23343">
        <v>0.93334959819912899</v>
      </c>
      <c r="B23343">
        <v>24.113157272338899</v>
      </c>
      <c r="C23343">
        <v>466.70001220703102</v>
      </c>
    </row>
    <row r="23344" spans="1:3" x14ac:dyDescent="0.25">
      <c r="A23344">
        <v>0.93339843442663595</v>
      </c>
      <c r="B23344">
        <v>24.013736724853501</v>
      </c>
      <c r="C23344">
        <v>466.72000122070301</v>
      </c>
    </row>
    <row r="23345" spans="1:3" x14ac:dyDescent="0.25">
      <c r="A23345">
        <v>0.93344727065414201</v>
      </c>
      <c r="B23345">
        <v>23.956661224365199</v>
      </c>
      <c r="C23345">
        <v>466.739990234375</v>
      </c>
    </row>
    <row r="23346" spans="1:3" x14ac:dyDescent="0.25">
      <c r="A23346">
        <v>0.93349610688164797</v>
      </c>
      <c r="B23346">
        <v>24.058349609375</v>
      </c>
      <c r="C23346">
        <v>466.760009765625</v>
      </c>
    </row>
    <row r="23347" spans="1:3" x14ac:dyDescent="0.25">
      <c r="A23347">
        <v>0.93354494310915503</v>
      </c>
      <c r="B23347">
        <v>24.136533737182599</v>
      </c>
      <c r="C23347">
        <v>466.77999877929699</v>
      </c>
    </row>
    <row r="23348" spans="1:3" x14ac:dyDescent="0.25">
      <c r="A23348">
        <v>0.93359372112899996</v>
      </c>
      <c r="B23348">
        <v>24.119235992431602</v>
      </c>
      <c r="C23348">
        <v>466.79998779296898</v>
      </c>
    </row>
    <row r="23349" spans="1:3" x14ac:dyDescent="0.25">
      <c r="A23349">
        <v>0.93359372112899996</v>
      </c>
      <c r="B23349">
        <v>23.938362121581999</v>
      </c>
      <c r="C23349">
        <v>466.82000732421898</v>
      </c>
    </row>
    <row r="23350" spans="1:3" x14ac:dyDescent="0.25">
      <c r="A23350">
        <v>0.93364255735650703</v>
      </c>
      <c r="B23350">
        <v>23.979496002197301</v>
      </c>
      <c r="C23350">
        <v>466.83999633789102</v>
      </c>
    </row>
    <row r="23351" spans="1:3" x14ac:dyDescent="0.25">
      <c r="A23351">
        <v>0.93369139358401299</v>
      </c>
      <c r="B23351">
        <v>24.057874679565401</v>
      </c>
      <c r="C23351">
        <v>466.85998535156301</v>
      </c>
    </row>
    <row r="23352" spans="1:3" x14ac:dyDescent="0.25">
      <c r="A23352">
        <v>0.93374022981151905</v>
      </c>
      <c r="B23352">
        <v>24.185440063476602</v>
      </c>
      <c r="C23352">
        <v>466.88000488281301</v>
      </c>
    </row>
    <row r="23353" spans="1:3" x14ac:dyDescent="0.25">
      <c r="A23353">
        <v>0.93378906603902601</v>
      </c>
      <c r="B23353">
        <v>24.143531799316399</v>
      </c>
      <c r="C23353">
        <v>466.89999389648398</v>
      </c>
    </row>
    <row r="23354" spans="1:3" x14ac:dyDescent="0.25">
      <c r="A23354">
        <v>0.93383790226653196</v>
      </c>
      <c r="B23354">
        <v>24.032346725463899</v>
      </c>
      <c r="C23354">
        <v>466.92001342773398</v>
      </c>
    </row>
    <row r="23355" spans="1:3" x14ac:dyDescent="0.25">
      <c r="A23355">
        <v>0.93388673849403903</v>
      </c>
      <c r="B23355">
        <v>23.996740341186499</v>
      </c>
      <c r="C23355">
        <v>466.94000244140602</v>
      </c>
    </row>
    <row r="23356" spans="1:3" x14ac:dyDescent="0.25">
      <c r="A23356">
        <v>0.93388673849403903</v>
      </c>
      <c r="B23356">
        <v>24.0221252441406</v>
      </c>
      <c r="C23356">
        <v>466.95999145507801</v>
      </c>
    </row>
    <row r="23357" spans="1:3" x14ac:dyDescent="0.25">
      <c r="A23357">
        <v>0.93393557472154498</v>
      </c>
      <c r="B23357">
        <v>24.137611389160199</v>
      </c>
      <c r="C23357">
        <v>466.98001098632801</v>
      </c>
    </row>
    <row r="23358" spans="1:3" x14ac:dyDescent="0.25">
      <c r="A23358">
        <v>0.93398435274139002</v>
      </c>
      <c r="B23358">
        <v>24.143974304199201</v>
      </c>
      <c r="C23358">
        <v>467</v>
      </c>
    </row>
    <row r="23359" spans="1:3" x14ac:dyDescent="0.25">
      <c r="A23359">
        <v>0.93403318896889698</v>
      </c>
      <c r="B23359">
        <v>24.043439865112301</v>
      </c>
      <c r="C23359">
        <v>467.01998901367199</v>
      </c>
    </row>
    <row r="23360" spans="1:3" x14ac:dyDescent="0.25">
      <c r="A23360">
        <v>0.93408202519640304</v>
      </c>
      <c r="B23360">
        <v>23.968542098998999</v>
      </c>
      <c r="C23360">
        <v>467.04000854492199</v>
      </c>
    </row>
    <row r="23361" spans="1:3" x14ac:dyDescent="0.25">
      <c r="A23361">
        <v>0.93413086142391</v>
      </c>
      <c r="B23361">
        <v>24.047002792358398</v>
      </c>
      <c r="C23361">
        <v>467.05999755859398</v>
      </c>
    </row>
    <row r="23362" spans="1:3" x14ac:dyDescent="0.25">
      <c r="A23362">
        <v>0.93417969765141595</v>
      </c>
      <c r="B23362">
        <v>24.096620559692401</v>
      </c>
      <c r="C23362">
        <v>467.07998657226602</v>
      </c>
    </row>
    <row r="23363" spans="1:3" x14ac:dyDescent="0.25">
      <c r="A23363">
        <v>0.93422853387892202</v>
      </c>
      <c r="B23363">
        <v>24.0571403503418</v>
      </c>
      <c r="C23363">
        <v>467.10000610351602</v>
      </c>
    </row>
    <row r="23364" spans="1:3" x14ac:dyDescent="0.25">
      <c r="A23364">
        <v>0.93427737010642897</v>
      </c>
      <c r="B23364">
        <v>23.989988327026399</v>
      </c>
      <c r="C23364">
        <v>467.11999511718801</v>
      </c>
    </row>
    <row r="23365" spans="1:3" x14ac:dyDescent="0.25">
      <c r="A23365">
        <v>0.93432614812627401</v>
      </c>
      <c r="B23365">
        <v>23.888149261474599</v>
      </c>
      <c r="C23365">
        <v>467.14001464843801</v>
      </c>
    </row>
    <row r="23366" spans="1:3" x14ac:dyDescent="0.25">
      <c r="A23366">
        <v>0.93432614812627401</v>
      </c>
      <c r="B23366">
        <v>24.107122421264599</v>
      </c>
      <c r="C23366">
        <v>467.16000366210898</v>
      </c>
    </row>
    <row r="23367" spans="1:3" x14ac:dyDescent="0.25">
      <c r="A23367">
        <v>0.93437498435378097</v>
      </c>
      <c r="B23367">
        <v>24.141302108764599</v>
      </c>
      <c r="C23367">
        <v>467.17999267578102</v>
      </c>
    </row>
    <row r="23368" spans="1:3" x14ac:dyDescent="0.25">
      <c r="A23368">
        <v>0.93442382058128703</v>
      </c>
      <c r="B23368">
        <v>24.108587265014599</v>
      </c>
      <c r="C23368">
        <v>467.20001220703102</v>
      </c>
    </row>
    <row r="23369" spans="1:3" x14ac:dyDescent="0.25">
      <c r="A23369">
        <v>0.93447265680879399</v>
      </c>
      <c r="B23369">
        <v>24.006830215454102</v>
      </c>
      <c r="C23369">
        <v>467.22000122070301</v>
      </c>
    </row>
    <row r="23370" spans="1:3" x14ac:dyDescent="0.25">
      <c r="A23370">
        <v>0.93452149303630005</v>
      </c>
      <c r="B23370">
        <v>23.9426879882813</v>
      </c>
      <c r="C23370">
        <v>467.239990234375</v>
      </c>
    </row>
    <row r="23371" spans="1:3" x14ac:dyDescent="0.25">
      <c r="A23371">
        <v>0.93452149303630005</v>
      </c>
      <c r="B23371">
        <v>24.030616760253899</v>
      </c>
      <c r="C23371">
        <v>467.260009765625</v>
      </c>
    </row>
    <row r="23372" spans="1:3" x14ac:dyDescent="0.25">
      <c r="A23372">
        <v>0.93457032926380601</v>
      </c>
      <c r="B23372">
        <v>24.0936584472656</v>
      </c>
      <c r="C23372">
        <v>467.27999877929699</v>
      </c>
    </row>
    <row r="23373" spans="1:3" x14ac:dyDescent="0.25">
      <c r="A23373">
        <v>0.93461916549131296</v>
      </c>
      <c r="B23373">
        <v>24.046293258666999</v>
      </c>
      <c r="C23373">
        <v>467.29998779296898</v>
      </c>
    </row>
    <row r="23374" spans="1:3" x14ac:dyDescent="0.25">
      <c r="A23374">
        <v>0.93466794351115801</v>
      </c>
      <c r="B23374">
        <v>24.033065795898398</v>
      </c>
      <c r="C23374">
        <v>467.32000732421898</v>
      </c>
    </row>
    <row r="23375" spans="1:3" x14ac:dyDescent="0.25">
      <c r="A23375">
        <v>0.93471677973866496</v>
      </c>
      <c r="B23375">
        <v>23.923881530761701</v>
      </c>
      <c r="C23375">
        <v>467.33999633789102</v>
      </c>
    </row>
    <row r="23376" spans="1:3" x14ac:dyDescent="0.25">
      <c r="A23376">
        <v>0.93471677973866496</v>
      </c>
      <c r="B23376">
        <v>23.969770431518601</v>
      </c>
      <c r="C23376">
        <v>467.35998535156301</v>
      </c>
    </row>
    <row r="23377" spans="1:3" x14ac:dyDescent="0.25">
      <c r="A23377">
        <v>0.93476561596617103</v>
      </c>
      <c r="B23377">
        <v>24.0352573394775</v>
      </c>
      <c r="C23377">
        <v>467.38000488281301</v>
      </c>
    </row>
    <row r="23378" spans="1:3" x14ac:dyDescent="0.25">
      <c r="A23378">
        <v>0.93481445219367698</v>
      </c>
      <c r="B23378">
        <v>24.0331325531006</v>
      </c>
      <c r="C23378">
        <v>467.39999389648398</v>
      </c>
    </row>
    <row r="23379" spans="1:3" x14ac:dyDescent="0.25">
      <c r="A23379">
        <v>0.93486328842118405</v>
      </c>
      <c r="B23379">
        <v>24.031717300415</v>
      </c>
      <c r="C23379">
        <v>467.42001342773398</v>
      </c>
    </row>
    <row r="23380" spans="1:3" x14ac:dyDescent="0.25">
      <c r="A23380">
        <v>0.93486328842118405</v>
      </c>
      <c r="B23380">
        <v>23.934284210205099</v>
      </c>
      <c r="C23380">
        <v>467.44000244140602</v>
      </c>
    </row>
    <row r="23381" spans="1:3" x14ac:dyDescent="0.25">
      <c r="A23381">
        <v>0.93491212464869</v>
      </c>
      <c r="B23381">
        <v>24.003187179565401</v>
      </c>
      <c r="C23381">
        <v>467.45999145507801</v>
      </c>
    </row>
    <row r="23382" spans="1:3" x14ac:dyDescent="0.25">
      <c r="A23382">
        <v>0.93496096087619696</v>
      </c>
      <c r="B23382">
        <v>24.025596618652301</v>
      </c>
      <c r="C23382">
        <v>467.48001098632801</v>
      </c>
    </row>
    <row r="23383" spans="1:3" x14ac:dyDescent="0.25">
      <c r="A23383">
        <v>0.935009738896042</v>
      </c>
      <c r="B23383">
        <v>24.0863151550293</v>
      </c>
      <c r="C23383">
        <v>467.5</v>
      </c>
    </row>
    <row r="23384" spans="1:3" x14ac:dyDescent="0.25">
      <c r="A23384">
        <v>0.93505857512354895</v>
      </c>
      <c r="B23384">
        <v>24.046596527099599</v>
      </c>
      <c r="C23384">
        <v>467.51998901367199</v>
      </c>
    </row>
    <row r="23385" spans="1:3" x14ac:dyDescent="0.25">
      <c r="A23385">
        <v>0.93505857512354895</v>
      </c>
      <c r="B23385">
        <v>23.916704177856399</v>
      </c>
      <c r="C23385">
        <v>467.54000854492199</v>
      </c>
    </row>
    <row r="23386" spans="1:3" x14ac:dyDescent="0.25">
      <c r="A23386">
        <v>0.93510741135105502</v>
      </c>
      <c r="B23386">
        <v>23.998928070068398</v>
      </c>
      <c r="C23386">
        <v>467.55999755859398</v>
      </c>
    </row>
    <row r="23387" spans="1:3" x14ac:dyDescent="0.25">
      <c r="A23387">
        <v>0.93515624757856097</v>
      </c>
      <c r="B23387">
        <v>24.1243896484375</v>
      </c>
      <c r="C23387">
        <v>467.57998657226602</v>
      </c>
    </row>
    <row r="23388" spans="1:3" x14ac:dyDescent="0.25">
      <c r="A23388">
        <v>0.93520508380606804</v>
      </c>
      <c r="B23388">
        <v>24.102329254150401</v>
      </c>
      <c r="C23388">
        <v>467.60000610351602</v>
      </c>
    </row>
    <row r="23389" spans="1:3" x14ac:dyDescent="0.25">
      <c r="A23389">
        <v>0.93525392003357399</v>
      </c>
      <c r="B23389">
        <v>24.066356658935501</v>
      </c>
      <c r="C23389">
        <v>467.61999511718801</v>
      </c>
    </row>
    <row r="23390" spans="1:3" x14ac:dyDescent="0.25">
      <c r="A23390">
        <v>0.93530275626108095</v>
      </c>
      <c r="B23390">
        <v>23.986799240112301</v>
      </c>
      <c r="C23390">
        <v>467.64001464843801</v>
      </c>
    </row>
    <row r="23391" spans="1:3" x14ac:dyDescent="0.25">
      <c r="A23391">
        <v>0.93535153428092599</v>
      </c>
      <c r="B23391">
        <v>24.041761398315401</v>
      </c>
      <c r="C23391">
        <v>467.66000366210898</v>
      </c>
    </row>
    <row r="23392" spans="1:3" x14ac:dyDescent="0.25">
      <c r="A23392">
        <v>0.93535153428092599</v>
      </c>
      <c r="B23392">
        <v>24.1103210449219</v>
      </c>
      <c r="C23392">
        <v>467.67999267578102</v>
      </c>
    </row>
    <row r="23393" spans="1:3" x14ac:dyDescent="0.25">
      <c r="A23393">
        <v>0.93540037050843206</v>
      </c>
      <c r="B23393">
        <v>24.125038146972699</v>
      </c>
      <c r="C23393">
        <v>467.70001220703102</v>
      </c>
    </row>
    <row r="23394" spans="1:3" x14ac:dyDescent="0.25">
      <c r="A23394">
        <v>0.93544920673593901</v>
      </c>
      <c r="B23394">
        <v>24.040895462036101</v>
      </c>
      <c r="C23394">
        <v>467.72000122070301</v>
      </c>
    </row>
    <row r="23395" spans="1:3" x14ac:dyDescent="0.25">
      <c r="A23395">
        <v>0.93549804296344496</v>
      </c>
      <c r="B23395">
        <v>24.017492294311499</v>
      </c>
      <c r="C23395">
        <v>467.739990234375</v>
      </c>
    </row>
    <row r="23396" spans="1:3" x14ac:dyDescent="0.25">
      <c r="A23396">
        <v>0.93554687919095203</v>
      </c>
      <c r="B23396">
        <v>24.054639816284201</v>
      </c>
      <c r="C23396">
        <v>467.760009765625</v>
      </c>
    </row>
    <row r="23397" spans="1:3" x14ac:dyDescent="0.25">
      <c r="A23397">
        <v>0.93559571541845798</v>
      </c>
      <c r="B23397">
        <v>24.070442199706999</v>
      </c>
      <c r="C23397">
        <v>467.77999877929699</v>
      </c>
    </row>
    <row r="23398" spans="1:3" x14ac:dyDescent="0.25">
      <c r="A23398">
        <v>0.93564455164596405</v>
      </c>
      <c r="B23398">
        <v>24.111261367797901</v>
      </c>
      <c r="C23398">
        <v>467.79998779296898</v>
      </c>
    </row>
    <row r="23399" spans="1:3" x14ac:dyDescent="0.25">
      <c r="A23399">
        <v>0.93564455164596405</v>
      </c>
      <c r="B23399">
        <v>24.052589416503899</v>
      </c>
      <c r="C23399">
        <v>467.82000732421898</v>
      </c>
    </row>
    <row r="23400" spans="1:3" x14ac:dyDescent="0.25">
      <c r="A23400">
        <v>0.93569338787347101</v>
      </c>
      <c r="B23400">
        <v>23.974370956420898</v>
      </c>
      <c r="C23400">
        <v>467.83999633789102</v>
      </c>
    </row>
    <row r="23401" spans="1:3" x14ac:dyDescent="0.25">
      <c r="A23401">
        <v>0.93574216589331605</v>
      </c>
      <c r="B23401">
        <v>23.9776802062988</v>
      </c>
      <c r="C23401">
        <v>467.85998535156301</v>
      </c>
    </row>
    <row r="23402" spans="1:3" x14ac:dyDescent="0.25">
      <c r="A23402">
        <v>0.935791002120823</v>
      </c>
      <c r="B23402">
        <v>24.1262111663818</v>
      </c>
      <c r="C23402">
        <v>467.88000488281301</v>
      </c>
    </row>
    <row r="23403" spans="1:3" x14ac:dyDescent="0.25">
      <c r="A23403">
        <v>0.935791002120823</v>
      </c>
      <c r="B23403">
        <v>24.1390686035156</v>
      </c>
      <c r="C23403">
        <v>467.89999389648398</v>
      </c>
    </row>
    <row r="23404" spans="1:3" x14ac:dyDescent="0.25">
      <c r="A23404">
        <v>0.93583983834832896</v>
      </c>
      <c r="B23404">
        <v>24.063108444213899</v>
      </c>
      <c r="C23404">
        <v>467.92001342773398</v>
      </c>
    </row>
    <row r="23405" spans="1:3" x14ac:dyDescent="0.25">
      <c r="A23405">
        <v>0.93588867457583502</v>
      </c>
      <c r="B23405">
        <v>23.9873561859131</v>
      </c>
      <c r="C23405">
        <v>467.94000244140602</v>
      </c>
    </row>
    <row r="23406" spans="1:3" x14ac:dyDescent="0.25">
      <c r="A23406">
        <v>0.93593751080334198</v>
      </c>
      <c r="B23406">
        <v>24.051221847534201</v>
      </c>
      <c r="C23406">
        <v>467.95999145507801</v>
      </c>
    </row>
    <row r="23407" spans="1:3" x14ac:dyDescent="0.25">
      <c r="A23407">
        <v>0.93598634703084804</v>
      </c>
      <c r="B23407">
        <v>24.061120986938501</v>
      </c>
      <c r="C23407">
        <v>467.98001098632801</v>
      </c>
    </row>
    <row r="23408" spans="1:3" x14ac:dyDescent="0.25">
      <c r="A23408">
        <v>0.936035183258355</v>
      </c>
      <c r="B23408">
        <v>24.140396118164102</v>
      </c>
      <c r="C23408">
        <v>468</v>
      </c>
    </row>
    <row r="23409" spans="1:3" x14ac:dyDescent="0.25">
      <c r="A23409">
        <v>0.93608396127820004</v>
      </c>
      <c r="B23409">
        <v>24.100227355956999</v>
      </c>
      <c r="C23409">
        <v>468.01998901367199</v>
      </c>
    </row>
    <row r="23410" spans="1:3" x14ac:dyDescent="0.25">
      <c r="A23410">
        <v>0.93608396127820004</v>
      </c>
      <c r="B23410">
        <v>24.0308132171631</v>
      </c>
      <c r="C23410">
        <v>468.04000854492199</v>
      </c>
    </row>
    <row r="23411" spans="1:3" x14ac:dyDescent="0.25">
      <c r="A23411">
        <v>0.93613279750570699</v>
      </c>
      <c r="B23411">
        <v>24.097133636474599</v>
      </c>
      <c r="C23411">
        <v>468.05999755859398</v>
      </c>
    </row>
    <row r="23412" spans="1:3" x14ac:dyDescent="0.25">
      <c r="A23412">
        <v>0.93618163373321295</v>
      </c>
      <c r="B23412">
        <v>24.1029968261719</v>
      </c>
      <c r="C23412">
        <v>468.07998657226602</v>
      </c>
    </row>
    <row r="23413" spans="1:3" x14ac:dyDescent="0.25">
      <c r="A23413">
        <v>0.93618163373321295</v>
      </c>
      <c r="B23413">
        <v>24.136552810668899</v>
      </c>
      <c r="C23413">
        <v>468.10000610351602</v>
      </c>
    </row>
    <row r="23414" spans="1:3" x14ac:dyDescent="0.25">
      <c r="A23414">
        <v>0.93623046996071901</v>
      </c>
      <c r="B23414">
        <v>24.097856521606399</v>
      </c>
      <c r="C23414">
        <v>468.11999511718801</v>
      </c>
    </row>
    <row r="23415" spans="1:3" x14ac:dyDescent="0.25">
      <c r="A23415">
        <v>0.93627930618822597</v>
      </c>
      <c r="B23415">
        <v>23.970716476440401</v>
      </c>
      <c r="C23415">
        <v>468.14001464843801</v>
      </c>
    </row>
    <row r="23416" spans="1:3" x14ac:dyDescent="0.25">
      <c r="A23416">
        <v>0.93627930618822597</v>
      </c>
      <c r="B23416">
        <v>24.0086669921875</v>
      </c>
      <c r="C23416">
        <v>468.16000366210898</v>
      </c>
    </row>
    <row r="23417" spans="1:3" x14ac:dyDescent="0.25">
      <c r="A23417">
        <v>0.93632814241573203</v>
      </c>
      <c r="B23417">
        <v>24.080595016479499</v>
      </c>
      <c r="C23417">
        <v>468.17999267578102</v>
      </c>
    </row>
    <row r="23418" spans="1:3" x14ac:dyDescent="0.25">
      <c r="A23418">
        <v>0.93637697864323899</v>
      </c>
      <c r="B23418">
        <v>24.197278976440401</v>
      </c>
      <c r="C23418">
        <v>468.20001220703102</v>
      </c>
    </row>
    <row r="23419" spans="1:3" x14ac:dyDescent="0.25">
      <c r="A23419">
        <v>0.93642575666308403</v>
      </c>
      <c r="B23419">
        <v>24.131444931030298</v>
      </c>
      <c r="C23419">
        <v>468.22000122070301</v>
      </c>
    </row>
    <row r="23420" spans="1:3" x14ac:dyDescent="0.25">
      <c r="A23420">
        <v>0.93647459289058999</v>
      </c>
      <c r="B23420">
        <v>24.026151657104499</v>
      </c>
      <c r="C23420">
        <v>468.239990234375</v>
      </c>
    </row>
    <row r="23421" spans="1:3" x14ac:dyDescent="0.25">
      <c r="A23421">
        <v>0.93652342911809705</v>
      </c>
      <c r="B23421">
        <v>24.0523357391357</v>
      </c>
      <c r="C23421">
        <v>468.260009765625</v>
      </c>
    </row>
    <row r="23422" spans="1:3" x14ac:dyDescent="0.25">
      <c r="A23422">
        <v>0.93657226534560301</v>
      </c>
      <c r="B23422">
        <v>24.050458908081101</v>
      </c>
      <c r="C23422">
        <v>468.27999877929699</v>
      </c>
    </row>
    <row r="23423" spans="1:3" x14ac:dyDescent="0.25">
      <c r="A23423">
        <v>0.93657226534560301</v>
      </c>
      <c r="B23423">
        <v>24.184623718261701</v>
      </c>
      <c r="C23423">
        <v>468.29998779296898</v>
      </c>
    </row>
    <row r="23424" spans="1:3" x14ac:dyDescent="0.25">
      <c r="A23424">
        <v>0.93662110157310996</v>
      </c>
      <c r="B23424">
        <v>24.0509548187256</v>
      </c>
      <c r="C23424">
        <v>468.32000732421898</v>
      </c>
    </row>
    <row r="23425" spans="1:3" x14ac:dyDescent="0.25">
      <c r="A23425">
        <v>0.93666993780061603</v>
      </c>
      <c r="B23425">
        <v>23.9662761688232</v>
      </c>
      <c r="C23425">
        <v>468.33999633789102</v>
      </c>
    </row>
    <row r="23426" spans="1:3" x14ac:dyDescent="0.25">
      <c r="A23426">
        <v>0.93666993780061603</v>
      </c>
      <c r="B23426">
        <v>23.990184783935501</v>
      </c>
      <c r="C23426">
        <v>468.35998535156301</v>
      </c>
    </row>
    <row r="23427" spans="1:3" x14ac:dyDescent="0.25">
      <c r="A23427">
        <v>0.93671877402812198</v>
      </c>
      <c r="B23427">
        <v>24.094457626342798</v>
      </c>
      <c r="C23427">
        <v>468.38000488281301</v>
      </c>
    </row>
    <row r="23428" spans="1:3" x14ac:dyDescent="0.25">
      <c r="A23428">
        <v>0.93676755204796802</v>
      </c>
      <c r="B23428">
        <v>24.140851974487301</v>
      </c>
      <c r="C23428">
        <v>468.39999389648398</v>
      </c>
    </row>
    <row r="23429" spans="1:3" x14ac:dyDescent="0.25">
      <c r="A23429">
        <v>0.93681638827547398</v>
      </c>
      <c r="B23429">
        <v>24.034873962402301</v>
      </c>
      <c r="C23429">
        <v>468.42001342773398</v>
      </c>
    </row>
    <row r="23430" spans="1:3" x14ac:dyDescent="0.25">
      <c r="A23430">
        <v>0.93681638827547398</v>
      </c>
      <c r="B23430">
        <v>23.953598022460898</v>
      </c>
      <c r="C23430">
        <v>468.44000244140602</v>
      </c>
    </row>
    <row r="23431" spans="1:3" x14ac:dyDescent="0.25">
      <c r="A23431">
        <v>0.93686522450298104</v>
      </c>
      <c r="B23431">
        <v>24.0151271820068</v>
      </c>
      <c r="C23431">
        <v>468.45999145507801</v>
      </c>
    </row>
    <row r="23432" spans="1:3" x14ac:dyDescent="0.25">
      <c r="A23432">
        <v>0.936914060730487</v>
      </c>
      <c r="B23432">
        <v>24.105688095092798</v>
      </c>
      <c r="C23432">
        <v>468.48001098632801</v>
      </c>
    </row>
    <row r="23433" spans="1:3" x14ac:dyDescent="0.25">
      <c r="A23433">
        <v>0.93696289695799395</v>
      </c>
      <c r="B23433">
        <v>24.119215011596701</v>
      </c>
      <c r="C23433">
        <v>468.5</v>
      </c>
    </row>
    <row r="23434" spans="1:3" x14ac:dyDescent="0.25">
      <c r="A23434">
        <v>0.93696289695799395</v>
      </c>
      <c r="B23434">
        <v>24.0587978363037</v>
      </c>
      <c r="C23434">
        <v>468.51998901367199</v>
      </c>
    </row>
    <row r="23435" spans="1:3" x14ac:dyDescent="0.25">
      <c r="A23435">
        <v>0.93701173318550002</v>
      </c>
      <c r="B23435">
        <v>24.010059356689499</v>
      </c>
      <c r="C23435">
        <v>468.54000854492199</v>
      </c>
    </row>
    <row r="23436" spans="1:3" x14ac:dyDescent="0.25">
      <c r="A23436">
        <v>0.93706056941300597</v>
      </c>
      <c r="B23436">
        <v>23.916074752807599</v>
      </c>
      <c r="C23436">
        <v>468.55999755859398</v>
      </c>
    </row>
    <row r="23437" spans="1:3" x14ac:dyDescent="0.25">
      <c r="A23437">
        <v>0.93710934743285201</v>
      </c>
      <c r="B23437">
        <v>24.095026016235401</v>
      </c>
      <c r="C23437">
        <v>468.57998657226602</v>
      </c>
    </row>
    <row r="23438" spans="1:3" x14ac:dyDescent="0.25">
      <c r="A23438">
        <v>0.93715818366035797</v>
      </c>
      <c r="B23438">
        <v>24.1356716156006</v>
      </c>
      <c r="C23438">
        <v>468.60000610351602</v>
      </c>
    </row>
    <row r="23439" spans="1:3" x14ac:dyDescent="0.25">
      <c r="A23439">
        <v>0.93715818366035797</v>
      </c>
      <c r="B23439">
        <v>24.0082092285156</v>
      </c>
      <c r="C23439">
        <v>468.61999511718801</v>
      </c>
    </row>
    <row r="23440" spans="1:3" x14ac:dyDescent="0.25">
      <c r="A23440">
        <v>0.93720701988786503</v>
      </c>
      <c r="B23440">
        <v>24.022947311401399</v>
      </c>
      <c r="C23440">
        <v>468.64001464843801</v>
      </c>
    </row>
    <row r="23441" spans="1:3" x14ac:dyDescent="0.25">
      <c r="A23441">
        <v>0.93725585611537099</v>
      </c>
      <c r="B23441">
        <v>23.891574859619102</v>
      </c>
      <c r="C23441">
        <v>468.66000366210898</v>
      </c>
    </row>
    <row r="23442" spans="1:3" x14ac:dyDescent="0.25">
      <c r="A23442">
        <v>0.93725585611537099</v>
      </c>
      <c r="B23442">
        <v>24.085254669189499</v>
      </c>
      <c r="C23442">
        <v>468.67999267578102</v>
      </c>
    </row>
    <row r="23443" spans="1:3" x14ac:dyDescent="0.25">
      <c r="A23443">
        <v>0.93730469234287705</v>
      </c>
      <c r="B23443">
        <v>24.138477325439499</v>
      </c>
      <c r="C23443">
        <v>468.70001220703102</v>
      </c>
    </row>
    <row r="23444" spans="1:3" x14ac:dyDescent="0.25">
      <c r="A23444">
        <v>0.93735352857038401</v>
      </c>
      <c r="B23444">
        <v>24.136224746704102</v>
      </c>
      <c r="C23444">
        <v>468.72000122070301</v>
      </c>
    </row>
    <row r="23445" spans="1:3" x14ac:dyDescent="0.25">
      <c r="A23445">
        <v>0.93740236479788996</v>
      </c>
      <c r="B23445">
        <v>24.099170684814499</v>
      </c>
      <c r="C23445">
        <v>468.739990234375</v>
      </c>
    </row>
    <row r="23446" spans="1:3" x14ac:dyDescent="0.25">
      <c r="A23446">
        <v>0.93745114281773601</v>
      </c>
      <c r="B23446">
        <v>23.941003799438501</v>
      </c>
      <c r="C23446">
        <v>468.760009765625</v>
      </c>
    </row>
    <row r="23447" spans="1:3" x14ac:dyDescent="0.25">
      <c r="A23447">
        <v>0.93745114281773601</v>
      </c>
      <c r="B23447">
        <v>24.116632461547901</v>
      </c>
      <c r="C23447">
        <v>468.77999877929699</v>
      </c>
    </row>
    <row r="23448" spans="1:3" x14ac:dyDescent="0.25">
      <c r="A23448">
        <v>0.93749997904524196</v>
      </c>
      <c r="B23448">
        <v>24.176954269409201</v>
      </c>
      <c r="C23448">
        <v>468.79998779296898</v>
      </c>
    </row>
    <row r="23449" spans="1:3" x14ac:dyDescent="0.25">
      <c r="A23449">
        <v>0.93754881527274803</v>
      </c>
      <c r="B23449">
        <v>24.04953956604</v>
      </c>
      <c r="C23449">
        <v>468.82000732421898</v>
      </c>
    </row>
    <row r="23450" spans="1:3" x14ac:dyDescent="0.25">
      <c r="A23450">
        <v>0.93759765150025498</v>
      </c>
      <c r="B23450">
        <v>23.994754791259801</v>
      </c>
      <c r="C23450">
        <v>468.83999633789102</v>
      </c>
    </row>
    <row r="23451" spans="1:3" x14ac:dyDescent="0.25">
      <c r="A23451">
        <v>0.93764648772776105</v>
      </c>
      <c r="B23451">
        <v>23.949155807495099</v>
      </c>
      <c r="C23451">
        <v>468.85998535156301</v>
      </c>
    </row>
    <row r="23452" spans="1:3" x14ac:dyDescent="0.25">
      <c r="A23452">
        <v>0.937695323955268</v>
      </c>
      <c r="B23452">
        <v>24.091831207275401</v>
      </c>
      <c r="C23452">
        <v>468.88000488281301</v>
      </c>
    </row>
    <row r="23453" spans="1:3" x14ac:dyDescent="0.25">
      <c r="A23453">
        <v>0.937695323955268</v>
      </c>
      <c r="B23453">
        <v>24.220643997192401</v>
      </c>
      <c r="C23453">
        <v>468.89999389648398</v>
      </c>
    </row>
    <row r="23454" spans="1:3" x14ac:dyDescent="0.25">
      <c r="A23454">
        <v>0.93774416018277396</v>
      </c>
      <c r="B23454">
        <v>23.991561889648398</v>
      </c>
      <c r="C23454">
        <v>468.92001342773398</v>
      </c>
    </row>
    <row r="23455" spans="1:3" x14ac:dyDescent="0.25">
      <c r="A23455">
        <v>0.93779299641028002</v>
      </c>
      <c r="B23455">
        <v>24.0295104980469</v>
      </c>
      <c r="C23455">
        <v>468.94000244140602</v>
      </c>
    </row>
    <row r="23456" spans="1:3" x14ac:dyDescent="0.25">
      <c r="A23456">
        <v>0.93784177443012595</v>
      </c>
      <c r="B23456">
        <v>24.0490818023682</v>
      </c>
      <c r="C23456">
        <v>468.95999145507801</v>
      </c>
    </row>
    <row r="23457" spans="1:3" x14ac:dyDescent="0.25">
      <c r="A23457">
        <v>0.93784177443012595</v>
      </c>
      <c r="B23457">
        <v>24.111181259155298</v>
      </c>
      <c r="C23457">
        <v>468.98001098632801</v>
      </c>
    </row>
    <row r="23458" spans="1:3" x14ac:dyDescent="0.25">
      <c r="A23458">
        <v>0.93789061065763202</v>
      </c>
      <c r="B23458">
        <v>24.120761871337901</v>
      </c>
      <c r="C23458">
        <v>469</v>
      </c>
    </row>
    <row r="23459" spans="1:3" x14ac:dyDescent="0.25">
      <c r="A23459">
        <v>0.93793944688513897</v>
      </c>
      <c r="B23459">
        <v>24.0499591827393</v>
      </c>
      <c r="C23459">
        <v>469.01998901367199</v>
      </c>
    </row>
    <row r="23460" spans="1:3" x14ac:dyDescent="0.25">
      <c r="A23460">
        <v>0.93793944688513897</v>
      </c>
      <c r="B23460">
        <v>24.035795211791999</v>
      </c>
      <c r="C23460">
        <v>469.04000854492199</v>
      </c>
    </row>
    <row r="23461" spans="1:3" x14ac:dyDescent="0.25">
      <c r="A23461">
        <v>0.93798828311264504</v>
      </c>
      <c r="B23461">
        <v>23.956113815307599</v>
      </c>
      <c r="C23461">
        <v>469.05999755859398</v>
      </c>
    </row>
    <row r="23462" spans="1:3" x14ac:dyDescent="0.25">
      <c r="A23462">
        <v>0.93803711934015199</v>
      </c>
      <c r="B23462">
        <v>24.004566192626999</v>
      </c>
      <c r="C23462">
        <v>469.07998657226602</v>
      </c>
    </row>
    <row r="23463" spans="1:3" x14ac:dyDescent="0.25">
      <c r="A23463">
        <v>0.93808595556765795</v>
      </c>
      <c r="B23463">
        <v>24.134656906127901</v>
      </c>
      <c r="C23463">
        <v>469.10000610351602</v>
      </c>
    </row>
    <row r="23464" spans="1:3" x14ac:dyDescent="0.25">
      <c r="A23464">
        <v>0.93808595556765795</v>
      </c>
      <c r="B23464">
        <v>24.0766716003418</v>
      </c>
      <c r="C23464">
        <v>469.11999511718801</v>
      </c>
    </row>
    <row r="23465" spans="1:3" x14ac:dyDescent="0.25">
      <c r="A23465">
        <v>0.93813479179516401</v>
      </c>
      <c r="B23465">
        <v>23.969579696655298</v>
      </c>
      <c r="C23465">
        <v>469.14001464843801</v>
      </c>
    </row>
    <row r="23466" spans="1:3" x14ac:dyDescent="0.25">
      <c r="A23466">
        <v>0.93818356981501005</v>
      </c>
      <c r="B23466">
        <v>23.9264736175537</v>
      </c>
      <c r="C23466">
        <v>469.16000366210898</v>
      </c>
    </row>
    <row r="23467" spans="1:3" x14ac:dyDescent="0.25">
      <c r="A23467">
        <v>0.93823240604251601</v>
      </c>
      <c r="B23467">
        <v>23.993618011474599</v>
      </c>
      <c r="C23467">
        <v>469.17999267578102</v>
      </c>
    </row>
    <row r="23468" spans="1:3" x14ac:dyDescent="0.25">
      <c r="A23468">
        <v>0.93828124227002296</v>
      </c>
      <c r="B23468">
        <v>24.176628112793001</v>
      </c>
      <c r="C23468">
        <v>469.20001220703102</v>
      </c>
    </row>
    <row r="23469" spans="1:3" x14ac:dyDescent="0.25">
      <c r="A23469">
        <v>0.93833007849752903</v>
      </c>
      <c r="B23469">
        <v>24.140380859375</v>
      </c>
      <c r="C23469">
        <v>469.22000122070301</v>
      </c>
    </row>
    <row r="23470" spans="1:3" x14ac:dyDescent="0.25">
      <c r="A23470">
        <v>0.93837891472503498</v>
      </c>
      <c r="B23470">
        <v>24.008989334106399</v>
      </c>
      <c r="C23470">
        <v>469.239990234375</v>
      </c>
    </row>
    <row r="23471" spans="1:3" x14ac:dyDescent="0.25">
      <c r="A23471">
        <v>0.93842775095254205</v>
      </c>
      <c r="B23471">
        <v>24.001958847045898</v>
      </c>
      <c r="C23471">
        <v>469.260009765625</v>
      </c>
    </row>
    <row r="23472" spans="1:3" x14ac:dyDescent="0.25">
      <c r="A23472">
        <v>0.93842775095254205</v>
      </c>
      <c r="B23472">
        <v>24.139766693115199</v>
      </c>
      <c r="C23472">
        <v>469.27999877929699</v>
      </c>
    </row>
    <row r="23473" spans="1:3" x14ac:dyDescent="0.25">
      <c r="A23473">
        <v>0.93847658718004801</v>
      </c>
      <c r="B23473">
        <v>24.170566558837901</v>
      </c>
      <c r="C23473">
        <v>469.29998779296898</v>
      </c>
    </row>
    <row r="23474" spans="1:3" x14ac:dyDescent="0.25">
      <c r="A23474">
        <v>0.93852536519989405</v>
      </c>
      <c r="B23474">
        <v>24.139724731445298</v>
      </c>
      <c r="C23474">
        <v>469.32000732421898</v>
      </c>
    </row>
    <row r="23475" spans="1:3" x14ac:dyDescent="0.25">
      <c r="A23475">
        <v>0.9385742014274</v>
      </c>
      <c r="B23475">
        <v>24.105644226074201</v>
      </c>
      <c r="C23475">
        <v>469.33999633789102</v>
      </c>
    </row>
    <row r="23476" spans="1:3" x14ac:dyDescent="0.25">
      <c r="A23476">
        <v>0.93862303765490696</v>
      </c>
      <c r="B23476">
        <v>24.011827468872099</v>
      </c>
      <c r="C23476">
        <v>469.35998535156301</v>
      </c>
    </row>
    <row r="23477" spans="1:3" x14ac:dyDescent="0.25">
      <c r="A23477">
        <v>0.93862303765490696</v>
      </c>
      <c r="B23477">
        <v>24.075904846191399</v>
      </c>
      <c r="C23477">
        <v>469.38000488281301</v>
      </c>
    </row>
    <row r="23478" spans="1:3" x14ac:dyDescent="0.25">
      <c r="A23478">
        <v>0.93867187388241302</v>
      </c>
      <c r="B23478">
        <v>24.117904663085898</v>
      </c>
      <c r="C23478">
        <v>469.39999389648398</v>
      </c>
    </row>
    <row r="23479" spans="1:3" x14ac:dyDescent="0.25">
      <c r="A23479">
        <v>0.93872071010991898</v>
      </c>
      <c r="B23479">
        <v>24.1217155456543</v>
      </c>
      <c r="C23479">
        <v>469.42001342773398</v>
      </c>
    </row>
    <row r="23480" spans="1:3" x14ac:dyDescent="0.25">
      <c r="A23480">
        <v>0.93876954633742604</v>
      </c>
      <c r="B23480">
        <v>24.054956436157202</v>
      </c>
      <c r="C23480">
        <v>469.44000244140602</v>
      </c>
    </row>
    <row r="23481" spans="1:3" x14ac:dyDescent="0.25">
      <c r="A23481">
        <v>0.938818382564932</v>
      </c>
      <c r="B23481">
        <v>24.038866043090799</v>
      </c>
      <c r="C23481">
        <v>469.45999145507801</v>
      </c>
    </row>
    <row r="23482" spans="1:3" x14ac:dyDescent="0.25">
      <c r="A23482">
        <v>0.938818382564932</v>
      </c>
      <c r="B23482">
        <v>24.162712097168001</v>
      </c>
      <c r="C23482">
        <v>469.48001098632801</v>
      </c>
    </row>
    <row r="23483" spans="1:3" x14ac:dyDescent="0.25">
      <c r="A23483">
        <v>0.93886716058477804</v>
      </c>
      <c r="B23483">
        <v>24.1572570800781</v>
      </c>
      <c r="C23483">
        <v>469.5</v>
      </c>
    </row>
    <row r="23484" spans="1:3" x14ac:dyDescent="0.25">
      <c r="A23484">
        <v>0.93891599681228399</v>
      </c>
      <c r="B23484">
        <v>24.181812286376999</v>
      </c>
      <c r="C23484">
        <v>469.51998901367199</v>
      </c>
    </row>
    <row r="23485" spans="1:3" x14ac:dyDescent="0.25">
      <c r="A23485">
        <v>0.93896483303978995</v>
      </c>
      <c r="B23485">
        <v>24.068645477294901</v>
      </c>
      <c r="C23485">
        <v>469.54000854492199</v>
      </c>
    </row>
    <row r="23486" spans="1:3" x14ac:dyDescent="0.25">
      <c r="A23486">
        <v>0.93901366926729701</v>
      </c>
      <c r="B23486">
        <v>23.996812820434599</v>
      </c>
      <c r="C23486">
        <v>469.55999755859398</v>
      </c>
    </row>
    <row r="23487" spans="1:3" x14ac:dyDescent="0.25">
      <c r="A23487">
        <v>0.93906250549480297</v>
      </c>
      <c r="B23487">
        <v>24.040586471557599</v>
      </c>
      <c r="C23487">
        <v>469.57998657226602</v>
      </c>
    </row>
    <row r="23488" spans="1:3" x14ac:dyDescent="0.25">
      <c r="A23488">
        <v>0.93906250549480297</v>
      </c>
      <c r="B23488">
        <v>24.167181015014599</v>
      </c>
      <c r="C23488">
        <v>469.60000610351602</v>
      </c>
    </row>
    <row r="23489" spans="1:3" x14ac:dyDescent="0.25">
      <c r="A23489">
        <v>0.93911134172231003</v>
      </c>
      <c r="B23489">
        <v>24.1607666015625</v>
      </c>
      <c r="C23489">
        <v>469.61999511718801</v>
      </c>
    </row>
    <row r="23490" spans="1:3" x14ac:dyDescent="0.25">
      <c r="A23490">
        <v>0.93916017794981599</v>
      </c>
      <c r="B23490">
        <v>23.990161895751999</v>
      </c>
      <c r="C23490">
        <v>469.64001464843801</v>
      </c>
    </row>
    <row r="23491" spans="1:3" x14ac:dyDescent="0.25">
      <c r="A23491">
        <v>0.93920895596966103</v>
      </c>
      <c r="B23491">
        <v>24.020908355712901</v>
      </c>
      <c r="C23491">
        <v>469.66000366210898</v>
      </c>
    </row>
    <row r="23492" spans="1:3" x14ac:dyDescent="0.25">
      <c r="A23492">
        <v>0.93925779219716798</v>
      </c>
      <c r="B23492">
        <v>24.052719116210898</v>
      </c>
      <c r="C23492">
        <v>469.67999267578102</v>
      </c>
    </row>
    <row r="23493" spans="1:3" x14ac:dyDescent="0.25">
      <c r="A23493">
        <v>0.93930662842467405</v>
      </c>
      <c r="B23493">
        <v>24.152492523193398</v>
      </c>
      <c r="C23493">
        <v>469.70001220703102</v>
      </c>
    </row>
    <row r="23494" spans="1:3" x14ac:dyDescent="0.25">
      <c r="A23494">
        <v>0.939355464652181</v>
      </c>
      <c r="B23494">
        <v>24.130245208740199</v>
      </c>
      <c r="C23494">
        <v>469.72000122070301</v>
      </c>
    </row>
    <row r="23495" spans="1:3" x14ac:dyDescent="0.25">
      <c r="A23495">
        <v>0.93940430087968696</v>
      </c>
      <c r="B23495">
        <v>24.011381149291999</v>
      </c>
      <c r="C23495">
        <v>469.739990234375</v>
      </c>
    </row>
    <row r="23496" spans="1:3" x14ac:dyDescent="0.25">
      <c r="A23496">
        <v>0.93940430087968696</v>
      </c>
      <c r="B23496">
        <v>23.913551330566399</v>
      </c>
      <c r="C23496">
        <v>469.760009765625</v>
      </c>
    </row>
    <row r="23497" spans="1:3" x14ac:dyDescent="0.25">
      <c r="A23497">
        <v>0.93945313710719303</v>
      </c>
      <c r="B23497">
        <v>24.0999965667725</v>
      </c>
      <c r="C23497">
        <v>469.77999877929699</v>
      </c>
    </row>
    <row r="23498" spans="1:3" x14ac:dyDescent="0.25">
      <c r="A23498">
        <v>0.93950197333469998</v>
      </c>
      <c r="B23498">
        <v>24.122453689575199</v>
      </c>
      <c r="C23498">
        <v>469.79998779296898</v>
      </c>
    </row>
    <row r="23499" spans="1:3" x14ac:dyDescent="0.25">
      <c r="A23499">
        <v>0.93955080956220605</v>
      </c>
      <c r="B23499">
        <v>24.135826110839801</v>
      </c>
      <c r="C23499">
        <v>469.82000732421898</v>
      </c>
    </row>
    <row r="23500" spans="1:3" x14ac:dyDescent="0.25">
      <c r="A23500">
        <v>0.93959958758205198</v>
      </c>
      <c r="B23500">
        <v>24.046632766723601</v>
      </c>
      <c r="C23500">
        <v>469.83999633789102</v>
      </c>
    </row>
    <row r="23501" spans="1:3" x14ac:dyDescent="0.25">
      <c r="A23501">
        <v>0.93964842380955804</v>
      </c>
      <c r="B23501">
        <v>23.987016677856399</v>
      </c>
      <c r="C23501">
        <v>469.85998535156301</v>
      </c>
    </row>
    <row r="23502" spans="1:3" x14ac:dyDescent="0.25">
      <c r="A23502">
        <v>0.93964842380955804</v>
      </c>
      <c r="B23502">
        <v>24.0803031921387</v>
      </c>
      <c r="C23502">
        <v>469.88000488281301</v>
      </c>
    </row>
    <row r="23503" spans="1:3" x14ac:dyDescent="0.25">
      <c r="A23503">
        <v>0.939697260037065</v>
      </c>
      <c r="B23503">
        <v>24.175050735473601</v>
      </c>
      <c r="C23503">
        <v>469.89999389648398</v>
      </c>
    </row>
    <row r="23504" spans="1:3" x14ac:dyDescent="0.25">
      <c r="A23504">
        <v>0.93974609626457095</v>
      </c>
      <c r="B23504">
        <v>24.134525299072301</v>
      </c>
      <c r="C23504">
        <v>469.92001342773398</v>
      </c>
    </row>
    <row r="23505" spans="1:3" x14ac:dyDescent="0.25">
      <c r="A23505">
        <v>0.93979493249207702</v>
      </c>
      <c r="B23505">
        <v>23.9766330718994</v>
      </c>
      <c r="C23505">
        <v>469.94000244140602</v>
      </c>
    </row>
    <row r="23506" spans="1:3" x14ac:dyDescent="0.25">
      <c r="A23506">
        <v>0.93984376871958397</v>
      </c>
      <c r="B23506">
        <v>23.9761753082275</v>
      </c>
      <c r="C23506">
        <v>469.95999145507801</v>
      </c>
    </row>
    <row r="23507" spans="1:3" x14ac:dyDescent="0.25">
      <c r="A23507">
        <v>0.93989260494709004</v>
      </c>
      <c r="B23507">
        <v>24.0136413574219</v>
      </c>
      <c r="C23507">
        <v>469.98001098632801</v>
      </c>
    </row>
    <row r="23508" spans="1:3" x14ac:dyDescent="0.25">
      <c r="A23508">
        <v>0.93994138296693597</v>
      </c>
      <c r="B23508">
        <v>24.146030426025401</v>
      </c>
      <c r="C23508">
        <v>470</v>
      </c>
    </row>
    <row r="23509" spans="1:3" x14ac:dyDescent="0.25">
      <c r="A23509">
        <v>0.93999021919444203</v>
      </c>
      <c r="B23509">
        <v>24.165613174438501</v>
      </c>
      <c r="C23509">
        <v>470.01998901367199</v>
      </c>
    </row>
    <row r="23510" spans="1:3" x14ac:dyDescent="0.25">
      <c r="A23510">
        <v>0.94003905542194799</v>
      </c>
      <c r="B23510">
        <v>24.087896347045898</v>
      </c>
      <c r="C23510">
        <v>470.04000854492199</v>
      </c>
    </row>
    <row r="23511" spans="1:3" x14ac:dyDescent="0.25">
      <c r="A23511">
        <v>0.94008789164945505</v>
      </c>
      <c r="B23511">
        <v>23.983901977539102</v>
      </c>
      <c r="C23511">
        <v>470.05999755859398</v>
      </c>
    </row>
    <row r="23512" spans="1:3" x14ac:dyDescent="0.25">
      <c r="A23512">
        <v>0.94013672787696101</v>
      </c>
      <c r="B23512">
        <v>24.103599548339801</v>
      </c>
      <c r="C23512">
        <v>470.07998657226602</v>
      </c>
    </row>
    <row r="23513" spans="1:3" x14ac:dyDescent="0.25">
      <c r="A23513">
        <v>0.94018556410446796</v>
      </c>
      <c r="B23513">
        <v>24.200599670410199</v>
      </c>
      <c r="C23513">
        <v>470.10000610351602</v>
      </c>
    </row>
    <row r="23514" spans="1:3" x14ac:dyDescent="0.25">
      <c r="A23514">
        <v>0.94018556410446796</v>
      </c>
      <c r="B23514">
        <v>24.214372634887699</v>
      </c>
      <c r="C23514">
        <v>470.11999511718801</v>
      </c>
    </row>
    <row r="23515" spans="1:3" x14ac:dyDescent="0.25">
      <c r="A23515">
        <v>0.94023440033197403</v>
      </c>
      <c r="B23515">
        <v>24.033296585083001</v>
      </c>
      <c r="C23515">
        <v>470.14001464843801</v>
      </c>
    </row>
    <row r="23516" spans="1:3" x14ac:dyDescent="0.25">
      <c r="A23516">
        <v>0.94028317835181996</v>
      </c>
      <c r="B23516">
        <v>23.980188369751001</v>
      </c>
      <c r="C23516">
        <v>470.16000366210898</v>
      </c>
    </row>
    <row r="23517" spans="1:3" x14ac:dyDescent="0.25">
      <c r="A23517">
        <v>0.94033201457932603</v>
      </c>
      <c r="B23517">
        <v>24.053653717041001</v>
      </c>
      <c r="C23517">
        <v>470.17999267578102</v>
      </c>
    </row>
    <row r="23518" spans="1:3" x14ac:dyDescent="0.25">
      <c r="A23518">
        <v>0.94038085080683198</v>
      </c>
      <c r="B23518">
        <v>24.16823387146</v>
      </c>
      <c r="C23518">
        <v>470.20001220703102</v>
      </c>
    </row>
    <row r="23519" spans="1:3" x14ac:dyDescent="0.25">
      <c r="A23519">
        <v>0.94042968703433905</v>
      </c>
      <c r="B23519">
        <v>24.211450576782202</v>
      </c>
      <c r="C23519">
        <v>470.22000122070301</v>
      </c>
    </row>
    <row r="23520" spans="1:3" x14ac:dyDescent="0.25">
      <c r="A23520">
        <v>0.940478523261845</v>
      </c>
      <c r="B23520">
        <v>24.0033473968506</v>
      </c>
      <c r="C23520">
        <v>470.239990234375</v>
      </c>
    </row>
    <row r="23521" spans="1:3" x14ac:dyDescent="0.25">
      <c r="A23521">
        <v>0.94052735948935196</v>
      </c>
      <c r="B23521">
        <v>23.943677902221701</v>
      </c>
      <c r="C23521">
        <v>470.260009765625</v>
      </c>
    </row>
    <row r="23522" spans="1:3" x14ac:dyDescent="0.25">
      <c r="A23522">
        <v>0.94057619571685802</v>
      </c>
      <c r="B23522">
        <v>24.032056808471701</v>
      </c>
      <c r="C23522">
        <v>470.27999877929699</v>
      </c>
    </row>
    <row r="23523" spans="1:3" x14ac:dyDescent="0.25">
      <c r="A23523">
        <v>0.94062497373670295</v>
      </c>
      <c r="B23523">
        <v>24.077064514160199</v>
      </c>
      <c r="C23523">
        <v>470.29998779296898</v>
      </c>
    </row>
    <row r="23524" spans="1:3" x14ac:dyDescent="0.25">
      <c r="A23524">
        <v>0.94067380996421002</v>
      </c>
      <c r="B23524">
        <v>24.1115627288818</v>
      </c>
      <c r="C23524">
        <v>470.32000732421898</v>
      </c>
    </row>
    <row r="23525" spans="1:3" x14ac:dyDescent="0.25">
      <c r="A23525">
        <v>0.94067380996421002</v>
      </c>
      <c r="B23525">
        <v>23.9952507019043</v>
      </c>
      <c r="C23525">
        <v>470.33999633789102</v>
      </c>
    </row>
    <row r="23526" spans="1:3" x14ac:dyDescent="0.25">
      <c r="A23526">
        <v>0.94072264619171597</v>
      </c>
      <c r="B23526">
        <v>23.996925354003899</v>
      </c>
      <c r="C23526">
        <v>470.35998535156301</v>
      </c>
    </row>
    <row r="23527" spans="1:3" x14ac:dyDescent="0.25">
      <c r="A23527">
        <v>0.94077148241922304</v>
      </c>
      <c r="B23527">
        <v>24.112548828125</v>
      </c>
      <c r="C23527">
        <v>470.38000488281301</v>
      </c>
    </row>
    <row r="23528" spans="1:3" x14ac:dyDescent="0.25">
      <c r="A23528">
        <v>0.94082031864672899</v>
      </c>
      <c r="B23528">
        <v>24.1200065612793</v>
      </c>
      <c r="C23528">
        <v>470.39999389648398</v>
      </c>
    </row>
    <row r="23529" spans="1:3" x14ac:dyDescent="0.25">
      <c r="A23529">
        <v>0.94086915487423495</v>
      </c>
      <c r="B23529">
        <v>24.179414749145501</v>
      </c>
      <c r="C23529">
        <v>470.42001342773398</v>
      </c>
    </row>
    <row r="23530" spans="1:3" x14ac:dyDescent="0.25">
      <c r="A23530">
        <v>0.94086915487423495</v>
      </c>
      <c r="B23530">
        <v>24.073554992675799</v>
      </c>
      <c r="C23530">
        <v>470.44000244140602</v>
      </c>
    </row>
    <row r="23531" spans="1:3" x14ac:dyDescent="0.25">
      <c r="A23531">
        <v>0.94091799110174201</v>
      </c>
      <c r="B23531">
        <v>24.000419616699201</v>
      </c>
      <c r="C23531">
        <v>470.45999145507801</v>
      </c>
    </row>
    <row r="23532" spans="1:3" x14ac:dyDescent="0.25">
      <c r="A23532">
        <v>0.94096676912158705</v>
      </c>
      <c r="B23532">
        <v>23.9824028015137</v>
      </c>
      <c r="C23532">
        <v>470.48001098632801</v>
      </c>
    </row>
    <row r="23533" spans="1:3" x14ac:dyDescent="0.25">
      <c r="A23533">
        <v>0.94101560534909401</v>
      </c>
      <c r="B23533">
        <v>24.099052429199201</v>
      </c>
      <c r="C23533">
        <v>470.5</v>
      </c>
    </row>
    <row r="23534" spans="1:3" x14ac:dyDescent="0.25">
      <c r="A23534">
        <v>0.94106444157659996</v>
      </c>
      <c r="B23534">
        <v>24.165014266967798</v>
      </c>
      <c r="C23534">
        <v>470.51998901367199</v>
      </c>
    </row>
    <row r="23535" spans="1:3" x14ac:dyDescent="0.25">
      <c r="A23535">
        <v>0.94111327780410603</v>
      </c>
      <c r="B23535">
        <v>23.994888305664102</v>
      </c>
      <c r="C23535">
        <v>470.54000854492199</v>
      </c>
    </row>
    <row r="23536" spans="1:3" x14ac:dyDescent="0.25">
      <c r="A23536">
        <v>0.94116211403161298</v>
      </c>
      <c r="B23536">
        <v>23.918094635009801</v>
      </c>
      <c r="C23536">
        <v>470.55999755859398</v>
      </c>
    </row>
    <row r="23537" spans="1:3" x14ac:dyDescent="0.25">
      <c r="A23537">
        <v>0.94121095025911905</v>
      </c>
      <c r="B23537">
        <v>24.053686141967798</v>
      </c>
      <c r="C23537">
        <v>470.57998657226602</v>
      </c>
    </row>
    <row r="23538" spans="1:3" x14ac:dyDescent="0.25">
      <c r="A23538">
        <v>0.94121095025911905</v>
      </c>
      <c r="B23538">
        <v>24.127374649047901</v>
      </c>
      <c r="C23538">
        <v>470.60000610351602</v>
      </c>
    </row>
    <row r="23539" spans="1:3" x14ac:dyDescent="0.25">
      <c r="A23539">
        <v>0.941259786486626</v>
      </c>
      <c r="B23539">
        <v>24.123487472534201</v>
      </c>
      <c r="C23539">
        <v>470.61999511718801</v>
      </c>
    </row>
    <row r="23540" spans="1:3" x14ac:dyDescent="0.25">
      <c r="A23540">
        <v>0.94130862271413196</v>
      </c>
      <c r="B23540">
        <v>23.975206375122099</v>
      </c>
      <c r="C23540">
        <v>470.64001464843801</v>
      </c>
    </row>
    <row r="23541" spans="1:3" x14ac:dyDescent="0.25">
      <c r="A23541">
        <v>0.941357400733978</v>
      </c>
      <c r="B23541">
        <v>23.945766448974599</v>
      </c>
      <c r="C23541">
        <v>470.66000366210898</v>
      </c>
    </row>
    <row r="23542" spans="1:3" x14ac:dyDescent="0.25">
      <c r="A23542">
        <v>0.94140623696148396</v>
      </c>
      <c r="B23542">
        <v>24.0324192047119</v>
      </c>
      <c r="C23542">
        <v>470.67999267578102</v>
      </c>
    </row>
    <row r="23543" spans="1:3" x14ac:dyDescent="0.25">
      <c r="A23543">
        <v>0.94145507318899002</v>
      </c>
      <c r="B23543">
        <v>24.075489044189499</v>
      </c>
      <c r="C23543">
        <v>470.70001220703102</v>
      </c>
    </row>
    <row r="23544" spans="1:3" x14ac:dyDescent="0.25">
      <c r="A23544">
        <v>0.94150390941649698</v>
      </c>
      <c r="B23544">
        <v>24.060056686401399</v>
      </c>
      <c r="C23544">
        <v>470.72000122070301</v>
      </c>
    </row>
    <row r="23545" spans="1:3" x14ac:dyDescent="0.25">
      <c r="A23545">
        <v>0.94150390941649698</v>
      </c>
      <c r="B23545">
        <v>24.004661560058601</v>
      </c>
      <c r="C23545">
        <v>470.739990234375</v>
      </c>
    </row>
    <row r="23546" spans="1:3" x14ac:dyDescent="0.25">
      <c r="A23546">
        <v>0.94155274564400304</v>
      </c>
      <c r="B23546">
        <v>23.968044281005898</v>
      </c>
      <c r="C23546">
        <v>470.760009765625</v>
      </c>
    </row>
    <row r="23547" spans="1:3" x14ac:dyDescent="0.25">
      <c r="A23547">
        <v>0.94160158187151</v>
      </c>
      <c r="B23547">
        <v>24.000259399414102</v>
      </c>
      <c r="C23547">
        <v>470.77999877929699</v>
      </c>
    </row>
    <row r="23548" spans="1:3" x14ac:dyDescent="0.25">
      <c r="A23548">
        <v>0.94165041809901595</v>
      </c>
      <c r="B23548">
        <v>24.1200771331787</v>
      </c>
      <c r="C23548">
        <v>470.79998779296898</v>
      </c>
    </row>
    <row r="23549" spans="1:3" x14ac:dyDescent="0.25">
      <c r="A23549">
        <v>0.94165041809901595</v>
      </c>
      <c r="B23549">
        <v>24.205234527587901</v>
      </c>
      <c r="C23549">
        <v>470.82000732421898</v>
      </c>
    </row>
    <row r="23550" spans="1:3" x14ac:dyDescent="0.25">
      <c r="A23550">
        <v>0.94169919611886099</v>
      </c>
      <c r="B23550">
        <v>24.121213912963899</v>
      </c>
      <c r="C23550">
        <v>470.83999633789102</v>
      </c>
    </row>
    <row r="23551" spans="1:3" x14ac:dyDescent="0.25">
      <c r="A23551">
        <v>0.94174803234636795</v>
      </c>
      <c r="B23551">
        <v>24.041200637817401</v>
      </c>
      <c r="C23551">
        <v>470.85998535156301</v>
      </c>
    </row>
    <row r="23552" spans="1:3" x14ac:dyDescent="0.25">
      <c r="A23552">
        <v>0.94179686857387401</v>
      </c>
      <c r="B23552">
        <v>23.987169265747099</v>
      </c>
      <c r="C23552">
        <v>470.88000488281301</v>
      </c>
    </row>
    <row r="23553" spans="1:3" x14ac:dyDescent="0.25">
      <c r="A23553">
        <v>0.94184570480138097</v>
      </c>
      <c r="B23553">
        <v>24.045934677123999</v>
      </c>
      <c r="C23553">
        <v>470.89999389648398</v>
      </c>
    </row>
    <row r="23554" spans="1:3" x14ac:dyDescent="0.25">
      <c r="A23554">
        <v>0.94189454102888703</v>
      </c>
      <c r="B23554">
        <v>24.211524963378899</v>
      </c>
      <c r="C23554">
        <v>470.92001342773398</v>
      </c>
    </row>
    <row r="23555" spans="1:3" x14ac:dyDescent="0.25">
      <c r="A23555">
        <v>0.94194337725639299</v>
      </c>
      <c r="B23555">
        <v>24.119142532348601</v>
      </c>
      <c r="C23555">
        <v>470.94000244140602</v>
      </c>
    </row>
    <row r="23556" spans="1:3" x14ac:dyDescent="0.25">
      <c r="A23556">
        <v>0.94199221348390005</v>
      </c>
      <c r="B23556">
        <v>24.040655136108398</v>
      </c>
      <c r="C23556">
        <v>470.95999145507801</v>
      </c>
    </row>
    <row r="23557" spans="1:3" x14ac:dyDescent="0.25">
      <c r="A23557">
        <v>0.94199221348390005</v>
      </c>
      <c r="B23557">
        <v>24.008010864257798</v>
      </c>
      <c r="C23557">
        <v>470.98001098632801</v>
      </c>
    </row>
    <row r="23558" spans="1:3" x14ac:dyDescent="0.25">
      <c r="A23558">
        <v>0.94204099150374498</v>
      </c>
      <c r="B23558">
        <v>24.079164505004901</v>
      </c>
      <c r="C23558">
        <v>471</v>
      </c>
    </row>
    <row r="23559" spans="1:3" x14ac:dyDescent="0.25">
      <c r="A23559">
        <v>0.94208982773125205</v>
      </c>
      <c r="B23559">
        <v>24.112440109252901</v>
      </c>
      <c r="C23559">
        <v>471.01998901367199</v>
      </c>
    </row>
    <row r="23560" spans="1:3" x14ac:dyDescent="0.25">
      <c r="A23560">
        <v>0.942138663958758</v>
      </c>
      <c r="B23560">
        <v>24.046798706054702</v>
      </c>
      <c r="C23560">
        <v>471.04000854492199</v>
      </c>
    </row>
    <row r="23561" spans="1:3" x14ac:dyDescent="0.25">
      <c r="A23561">
        <v>0.94218750018626496</v>
      </c>
      <c r="B23561">
        <v>24.096551895141602</v>
      </c>
      <c r="C23561">
        <v>471.05999755859398</v>
      </c>
    </row>
    <row r="23562" spans="1:3" x14ac:dyDescent="0.25">
      <c r="A23562">
        <v>0.94223633641377103</v>
      </c>
      <c r="B23562">
        <v>23.9056282043457</v>
      </c>
      <c r="C23562">
        <v>471.07998657226602</v>
      </c>
    </row>
    <row r="23563" spans="1:3" x14ac:dyDescent="0.25">
      <c r="A23563">
        <v>0.94228517264127698</v>
      </c>
      <c r="B23563">
        <v>24.093265533447301</v>
      </c>
      <c r="C23563">
        <v>471.10000610351602</v>
      </c>
    </row>
    <row r="23564" spans="1:3" x14ac:dyDescent="0.25">
      <c r="A23564">
        <v>0.94228517264127698</v>
      </c>
      <c r="B23564">
        <v>24.167675018310501</v>
      </c>
      <c r="C23564">
        <v>471.11999511718801</v>
      </c>
    </row>
    <row r="23565" spans="1:3" x14ac:dyDescent="0.25">
      <c r="A23565">
        <v>0.94233400886878405</v>
      </c>
      <c r="B23565">
        <v>24.037498474121101</v>
      </c>
      <c r="C23565">
        <v>471.14001464843801</v>
      </c>
    </row>
    <row r="23566" spans="1:3" x14ac:dyDescent="0.25">
      <c r="A23566">
        <v>0.94238278688862898</v>
      </c>
      <c r="B23566">
        <v>23.9945068359375</v>
      </c>
      <c r="C23566">
        <v>471.16000366210898</v>
      </c>
    </row>
    <row r="23567" spans="1:3" x14ac:dyDescent="0.25">
      <c r="A23567">
        <v>0.94243162311613604</v>
      </c>
      <c r="B23567">
        <v>24.046302795410199</v>
      </c>
      <c r="C23567">
        <v>471.17999267578102</v>
      </c>
    </row>
    <row r="23568" spans="1:3" x14ac:dyDescent="0.25">
      <c r="A23568">
        <v>0.94243162311613604</v>
      </c>
      <c r="B23568">
        <v>24.0591716766357</v>
      </c>
      <c r="C23568">
        <v>471.20001220703102</v>
      </c>
    </row>
    <row r="23569" spans="1:3" x14ac:dyDescent="0.25">
      <c r="A23569">
        <v>0.942480459343642</v>
      </c>
      <c r="B23569">
        <v>24.187534332275401</v>
      </c>
      <c r="C23569">
        <v>471.22000122070301</v>
      </c>
    </row>
    <row r="23570" spans="1:3" x14ac:dyDescent="0.25">
      <c r="A23570">
        <v>0.94252929557114795</v>
      </c>
      <c r="B23570">
        <v>24.0374546051025</v>
      </c>
      <c r="C23570">
        <v>471.239990234375</v>
      </c>
    </row>
    <row r="23571" spans="1:3" x14ac:dyDescent="0.25">
      <c r="A23571">
        <v>0.94257813179865502</v>
      </c>
      <c r="B23571">
        <v>24.032484054565401</v>
      </c>
      <c r="C23571">
        <v>471.260009765625</v>
      </c>
    </row>
    <row r="23572" spans="1:3" x14ac:dyDescent="0.25">
      <c r="A23572">
        <v>0.94262696802616097</v>
      </c>
      <c r="B23572">
        <v>23.985288619995099</v>
      </c>
      <c r="C23572">
        <v>471.27999877929699</v>
      </c>
    </row>
    <row r="23573" spans="1:3" x14ac:dyDescent="0.25">
      <c r="A23573">
        <v>0.94262696802616097</v>
      </c>
      <c r="B23573">
        <v>24.069169998168899</v>
      </c>
      <c r="C23573">
        <v>471.29998779296898</v>
      </c>
    </row>
    <row r="23574" spans="1:3" x14ac:dyDescent="0.25">
      <c r="A23574">
        <v>0.94267580425366804</v>
      </c>
      <c r="B23574">
        <v>24.164552688598601</v>
      </c>
      <c r="C23574">
        <v>471.32000732421898</v>
      </c>
    </row>
    <row r="23575" spans="1:3" x14ac:dyDescent="0.25">
      <c r="A23575">
        <v>0.94272458227351297</v>
      </c>
      <c r="B23575">
        <v>24.050245285034201</v>
      </c>
      <c r="C23575">
        <v>471.33999633789102</v>
      </c>
    </row>
    <row r="23576" spans="1:3" x14ac:dyDescent="0.25">
      <c r="A23576">
        <v>0.94277341850101903</v>
      </c>
      <c r="B23576">
        <v>24.018354415893601</v>
      </c>
      <c r="C23576">
        <v>471.35998535156301</v>
      </c>
    </row>
    <row r="23577" spans="1:3" x14ac:dyDescent="0.25">
      <c r="A23577">
        <v>0.94282225472852599</v>
      </c>
      <c r="B23577">
        <v>23.983318328857401</v>
      </c>
      <c r="C23577">
        <v>471.38000488281301</v>
      </c>
    </row>
    <row r="23578" spans="1:3" x14ac:dyDescent="0.25">
      <c r="A23578">
        <v>0.94287109095603205</v>
      </c>
      <c r="B23578">
        <v>24.195432662963899</v>
      </c>
      <c r="C23578">
        <v>471.39999389648398</v>
      </c>
    </row>
    <row r="23579" spans="1:3" x14ac:dyDescent="0.25">
      <c r="A23579">
        <v>0.94287109095603205</v>
      </c>
      <c r="B23579">
        <v>24.131128311157202</v>
      </c>
      <c r="C23579">
        <v>471.42001342773398</v>
      </c>
    </row>
    <row r="23580" spans="1:3" x14ac:dyDescent="0.25">
      <c r="A23580">
        <v>0.94291992718353901</v>
      </c>
      <c r="B23580">
        <v>24.065896987915</v>
      </c>
      <c r="C23580">
        <v>471.44000244140602</v>
      </c>
    </row>
    <row r="23581" spans="1:3" x14ac:dyDescent="0.25">
      <c r="A23581">
        <v>0.94296876341104496</v>
      </c>
      <c r="B23581">
        <v>23.971429824829102</v>
      </c>
      <c r="C23581">
        <v>471.45999145507801</v>
      </c>
    </row>
    <row r="23582" spans="1:3" x14ac:dyDescent="0.25">
      <c r="A23582">
        <v>0.94301759963855103</v>
      </c>
      <c r="B23582">
        <v>23.971494674682599</v>
      </c>
      <c r="C23582">
        <v>471.48001098632801</v>
      </c>
    </row>
    <row r="23583" spans="1:3" x14ac:dyDescent="0.25">
      <c r="A23583">
        <v>0.94301759963855103</v>
      </c>
      <c r="B23583">
        <v>24.075984954833999</v>
      </c>
      <c r="C23583">
        <v>471.5</v>
      </c>
    </row>
    <row r="23584" spans="1:3" x14ac:dyDescent="0.25">
      <c r="A23584">
        <v>0.94306637765839696</v>
      </c>
      <c r="B23584">
        <v>24.148443222045898</v>
      </c>
      <c r="C23584">
        <v>471.51998901367199</v>
      </c>
    </row>
    <row r="23585" spans="1:3" x14ac:dyDescent="0.25">
      <c r="A23585">
        <v>0.94311521388590303</v>
      </c>
      <c r="B23585">
        <v>24.085475921630898</v>
      </c>
      <c r="C23585">
        <v>471.54000854492199</v>
      </c>
    </row>
    <row r="23586" spans="1:3" x14ac:dyDescent="0.25">
      <c r="A23586">
        <v>0.94316405011340998</v>
      </c>
      <c r="B23586">
        <v>24.016719818115199</v>
      </c>
      <c r="C23586">
        <v>471.55999755859398</v>
      </c>
    </row>
    <row r="23587" spans="1:3" x14ac:dyDescent="0.25">
      <c r="A23587">
        <v>0.94316405011340998</v>
      </c>
      <c r="B23587">
        <v>24.0061645507813</v>
      </c>
      <c r="C23587">
        <v>471.57998657226602</v>
      </c>
    </row>
    <row r="23588" spans="1:3" x14ac:dyDescent="0.25">
      <c r="A23588">
        <v>0.94321288634091605</v>
      </c>
      <c r="B23588">
        <v>24.032312393188501</v>
      </c>
      <c r="C23588">
        <v>471.60000610351602</v>
      </c>
    </row>
    <row r="23589" spans="1:3" x14ac:dyDescent="0.25">
      <c r="A23589">
        <v>0.943261722568423</v>
      </c>
      <c r="B23589">
        <v>24.118209838867202</v>
      </c>
      <c r="C23589">
        <v>471.61999511718801</v>
      </c>
    </row>
    <row r="23590" spans="1:3" x14ac:dyDescent="0.25">
      <c r="A23590">
        <v>0.943261722568423</v>
      </c>
      <c r="B23590">
        <v>24.135480880737301</v>
      </c>
      <c r="C23590">
        <v>471.64001464843801</v>
      </c>
    </row>
    <row r="23591" spans="1:3" x14ac:dyDescent="0.25">
      <c r="A23591">
        <v>0.94331055879592896</v>
      </c>
      <c r="B23591">
        <v>24.043449401855501</v>
      </c>
      <c r="C23591">
        <v>471.66000366210898</v>
      </c>
    </row>
    <row r="23592" spans="1:3" x14ac:dyDescent="0.25">
      <c r="A23592">
        <v>0.94335939502343502</v>
      </c>
      <c r="B23592">
        <v>24.0293369293213</v>
      </c>
      <c r="C23592">
        <v>471.67999267578102</v>
      </c>
    </row>
    <row r="23593" spans="1:3" x14ac:dyDescent="0.25">
      <c r="A23593">
        <v>0.94340823125094198</v>
      </c>
      <c r="B23593">
        <v>24.0564365386963</v>
      </c>
      <c r="C23593">
        <v>471.70001220703102</v>
      </c>
    </row>
    <row r="23594" spans="1:3" x14ac:dyDescent="0.25">
      <c r="A23594">
        <v>0.94345700927078702</v>
      </c>
      <c r="B23594">
        <v>24.116155624389599</v>
      </c>
      <c r="C23594">
        <v>471.72000122070301</v>
      </c>
    </row>
    <row r="23595" spans="1:3" x14ac:dyDescent="0.25">
      <c r="A23595">
        <v>0.94350584549829397</v>
      </c>
      <c r="B23595">
        <v>24.159961700439499</v>
      </c>
      <c r="C23595">
        <v>471.739990234375</v>
      </c>
    </row>
    <row r="23596" spans="1:3" x14ac:dyDescent="0.25">
      <c r="A23596">
        <v>0.94350584549829397</v>
      </c>
      <c r="B23596">
        <v>24.100246429443398</v>
      </c>
      <c r="C23596">
        <v>471.760009765625</v>
      </c>
    </row>
    <row r="23597" spans="1:3" x14ac:dyDescent="0.25">
      <c r="A23597">
        <v>0.94355468172580004</v>
      </c>
      <c r="B23597">
        <v>23.991090774536101</v>
      </c>
      <c r="C23597">
        <v>471.77999877929699</v>
      </c>
    </row>
    <row r="23598" spans="1:3" x14ac:dyDescent="0.25">
      <c r="A23598">
        <v>0.94360351795330599</v>
      </c>
      <c r="B23598">
        <v>24.057126998901399</v>
      </c>
      <c r="C23598">
        <v>471.79998779296898</v>
      </c>
    </row>
    <row r="23599" spans="1:3" x14ac:dyDescent="0.25">
      <c r="A23599">
        <v>0.94365235418081295</v>
      </c>
      <c r="B23599">
        <v>24.1063232421875</v>
      </c>
      <c r="C23599">
        <v>471.82000732421898</v>
      </c>
    </row>
    <row r="23600" spans="1:3" x14ac:dyDescent="0.25">
      <c r="A23600">
        <v>0.94370119040831901</v>
      </c>
      <c r="B23600">
        <v>24.105272293090799</v>
      </c>
      <c r="C23600">
        <v>471.83999633789102</v>
      </c>
    </row>
    <row r="23601" spans="1:3" x14ac:dyDescent="0.25">
      <c r="A23601">
        <v>0.94370119040831901</v>
      </c>
      <c r="B23601">
        <v>24.009862899780298</v>
      </c>
      <c r="C23601">
        <v>471.85998535156301</v>
      </c>
    </row>
    <row r="23602" spans="1:3" x14ac:dyDescent="0.25">
      <c r="A23602">
        <v>0.94375002663582597</v>
      </c>
      <c r="B23602">
        <v>23.9078674316406</v>
      </c>
      <c r="C23602">
        <v>471.88000488281301</v>
      </c>
    </row>
    <row r="23603" spans="1:3" x14ac:dyDescent="0.25">
      <c r="A23603">
        <v>0.94379880465567101</v>
      </c>
      <c r="B23603">
        <v>24.100469589233398</v>
      </c>
      <c r="C23603">
        <v>471.89999389648398</v>
      </c>
    </row>
    <row r="23604" spans="1:3" x14ac:dyDescent="0.25">
      <c r="A23604">
        <v>0.94384764088317796</v>
      </c>
      <c r="B23604">
        <v>24.194972991943398</v>
      </c>
      <c r="C23604">
        <v>471.92001342773398</v>
      </c>
    </row>
    <row r="23605" spans="1:3" x14ac:dyDescent="0.25">
      <c r="A23605">
        <v>0.94389647711068403</v>
      </c>
      <c r="B23605">
        <v>24.073936462402301</v>
      </c>
      <c r="C23605">
        <v>471.94000244140602</v>
      </c>
    </row>
    <row r="23606" spans="1:3" x14ac:dyDescent="0.25">
      <c r="A23606">
        <v>0.94389647711068403</v>
      </c>
      <c r="B23606">
        <v>24.020946502685501</v>
      </c>
      <c r="C23606">
        <v>471.95999145507801</v>
      </c>
    </row>
    <row r="23607" spans="1:3" x14ac:dyDescent="0.25">
      <c r="A23607">
        <v>0.94394531333818998</v>
      </c>
      <c r="B23607">
        <v>24.0403156280518</v>
      </c>
      <c r="C23607">
        <v>471.98001098632801</v>
      </c>
    </row>
    <row r="23608" spans="1:3" x14ac:dyDescent="0.25">
      <c r="A23608">
        <v>0.94399414956569705</v>
      </c>
      <c r="B23608">
        <v>24.060972213745099</v>
      </c>
      <c r="C23608">
        <v>472</v>
      </c>
    </row>
    <row r="23609" spans="1:3" x14ac:dyDescent="0.25">
      <c r="A23609">
        <v>0.944042985793203</v>
      </c>
      <c r="B23609">
        <v>24.20188331604</v>
      </c>
      <c r="C23609">
        <v>472.01998901367199</v>
      </c>
    </row>
    <row r="23610" spans="1:3" x14ac:dyDescent="0.25">
      <c r="A23610">
        <v>0.944042985793203</v>
      </c>
      <c r="B23610">
        <v>24.103507995605501</v>
      </c>
      <c r="C23610">
        <v>472.04000854492199</v>
      </c>
    </row>
    <row r="23611" spans="1:3" x14ac:dyDescent="0.25">
      <c r="A23611">
        <v>0.94409182202070996</v>
      </c>
      <c r="B23611">
        <v>24.048336029052699</v>
      </c>
      <c r="C23611">
        <v>472.05999755859398</v>
      </c>
    </row>
    <row r="23612" spans="1:3" x14ac:dyDescent="0.25">
      <c r="A23612">
        <v>0.944140600040555</v>
      </c>
      <c r="B23612">
        <v>24.0076713562012</v>
      </c>
      <c r="C23612">
        <v>472.07998657226602</v>
      </c>
    </row>
    <row r="23613" spans="1:3" x14ac:dyDescent="0.25">
      <c r="A23613">
        <v>0.94418943626806096</v>
      </c>
      <c r="B23613">
        <v>24.105182647705099</v>
      </c>
      <c r="C23613">
        <v>472.10000610351602</v>
      </c>
    </row>
    <row r="23614" spans="1:3" x14ac:dyDescent="0.25">
      <c r="A23614">
        <v>0.94423827249556802</v>
      </c>
      <c r="B23614">
        <v>24.112613677978501</v>
      </c>
      <c r="C23614">
        <v>472.11999511718801</v>
      </c>
    </row>
    <row r="23615" spans="1:3" x14ac:dyDescent="0.25">
      <c r="A23615">
        <v>0.94423827249556802</v>
      </c>
      <c r="B23615">
        <v>24.087694168090799</v>
      </c>
      <c r="C23615">
        <v>472.14001464843801</v>
      </c>
    </row>
    <row r="23616" spans="1:3" x14ac:dyDescent="0.25">
      <c r="A23616">
        <v>0.94428710872307398</v>
      </c>
      <c r="B23616">
        <v>24.132146835327099</v>
      </c>
      <c r="C23616">
        <v>472.16000366210898</v>
      </c>
    </row>
    <row r="23617" spans="1:3" x14ac:dyDescent="0.25">
      <c r="A23617">
        <v>0.94433594495058104</v>
      </c>
      <c r="B23617">
        <v>24.009649276733398</v>
      </c>
      <c r="C23617">
        <v>472.17999267578102</v>
      </c>
    </row>
    <row r="23618" spans="1:3" x14ac:dyDescent="0.25">
      <c r="A23618">
        <v>0.94433594495058104</v>
      </c>
      <c r="B23618">
        <v>24.047893524169901</v>
      </c>
      <c r="C23618">
        <v>472.20001220703102</v>
      </c>
    </row>
    <row r="23619" spans="1:3" x14ac:dyDescent="0.25">
      <c r="A23619">
        <v>0.944384781178087</v>
      </c>
      <c r="B23619">
        <v>24.14768409729</v>
      </c>
      <c r="C23619">
        <v>472.22000122070301</v>
      </c>
    </row>
    <row r="23620" spans="1:3" x14ac:dyDescent="0.25">
      <c r="A23620">
        <v>0.94443361740559295</v>
      </c>
      <c r="B23620">
        <v>24.1577472686768</v>
      </c>
      <c r="C23620">
        <v>472.239990234375</v>
      </c>
    </row>
    <row r="23621" spans="1:3" x14ac:dyDescent="0.25">
      <c r="A23621">
        <v>0.94448239542543899</v>
      </c>
      <c r="B23621">
        <v>24.063755035400401</v>
      </c>
      <c r="C23621">
        <v>472.260009765625</v>
      </c>
    </row>
    <row r="23622" spans="1:3" x14ac:dyDescent="0.25">
      <c r="A23622">
        <v>0.94453123165294495</v>
      </c>
      <c r="B23622">
        <v>24.035305023193398</v>
      </c>
      <c r="C23622">
        <v>472.27999877929699</v>
      </c>
    </row>
    <row r="23623" spans="1:3" x14ac:dyDescent="0.25">
      <c r="A23623">
        <v>0.94453123165294495</v>
      </c>
      <c r="B23623">
        <v>24.021781921386701</v>
      </c>
      <c r="C23623">
        <v>472.29998779296898</v>
      </c>
    </row>
    <row r="23624" spans="1:3" x14ac:dyDescent="0.25">
      <c r="A23624">
        <v>0.94458006788045201</v>
      </c>
      <c r="B23624">
        <v>24.1286315917969</v>
      </c>
      <c r="C23624">
        <v>472.32000732421898</v>
      </c>
    </row>
    <row r="23625" spans="1:3" x14ac:dyDescent="0.25">
      <c r="A23625">
        <v>0.94462890410795797</v>
      </c>
      <c r="B23625">
        <v>24.157794952392599</v>
      </c>
      <c r="C23625">
        <v>472.33999633789102</v>
      </c>
    </row>
    <row r="23626" spans="1:3" x14ac:dyDescent="0.25">
      <c r="A23626">
        <v>0.94467774033546403</v>
      </c>
      <c r="B23626">
        <v>24.0514621734619</v>
      </c>
      <c r="C23626">
        <v>472.35998535156301</v>
      </c>
    </row>
    <row r="23627" spans="1:3" x14ac:dyDescent="0.25">
      <c r="A23627">
        <v>0.94467774033546403</v>
      </c>
      <c r="B23627">
        <v>23.996057510376001</v>
      </c>
      <c r="C23627">
        <v>472.38000488281301</v>
      </c>
    </row>
    <row r="23628" spans="1:3" x14ac:dyDescent="0.25">
      <c r="A23628">
        <v>0.94472657656297099</v>
      </c>
      <c r="B23628">
        <v>24.024204254150401</v>
      </c>
      <c r="C23628">
        <v>472.39999389648398</v>
      </c>
    </row>
    <row r="23629" spans="1:3" x14ac:dyDescent="0.25">
      <c r="A23629">
        <v>0.94477541279047705</v>
      </c>
      <c r="B23629">
        <v>24.112283706665</v>
      </c>
      <c r="C23629">
        <v>472.42001342773398</v>
      </c>
    </row>
    <row r="23630" spans="1:3" x14ac:dyDescent="0.25">
      <c r="A23630">
        <v>0.94482419081032298</v>
      </c>
      <c r="B23630">
        <v>24.1091194152832</v>
      </c>
      <c r="C23630">
        <v>472.44000244140602</v>
      </c>
    </row>
    <row r="23631" spans="1:3" x14ac:dyDescent="0.25">
      <c r="A23631">
        <v>0.94482419081032298</v>
      </c>
      <c r="B23631">
        <v>24.119047164916999</v>
      </c>
      <c r="C23631">
        <v>472.45999145507801</v>
      </c>
    </row>
    <row r="23632" spans="1:3" x14ac:dyDescent="0.25">
      <c r="A23632">
        <v>0.94487302703782905</v>
      </c>
      <c r="B23632">
        <v>24.0284023284912</v>
      </c>
      <c r="C23632">
        <v>472.48001098632801</v>
      </c>
    </row>
    <row r="23633" spans="1:3" x14ac:dyDescent="0.25">
      <c r="A23633">
        <v>0.944921863265336</v>
      </c>
      <c r="B23633">
        <v>24.0592365264893</v>
      </c>
      <c r="C23633">
        <v>472.5</v>
      </c>
    </row>
    <row r="23634" spans="1:3" x14ac:dyDescent="0.25">
      <c r="A23634">
        <v>0.94497069949284196</v>
      </c>
      <c r="B23634">
        <v>24.126205444335898</v>
      </c>
      <c r="C23634">
        <v>472.51998901367199</v>
      </c>
    </row>
    <row r="23635" spans="1:3" x14ac:dyDescent="0.25">
      <c r="A23635">
        <v>0.94501953572034803</v>
      </c>
      <c r="B23635">
        <v>24.142749786376999</v>
      </c>
      <c r="C23635">
        <v>472.54000854492199</v>
      </c>
    </row>
    <row r="23636" spans="1:3" x14ac:dyDescent="0.25">
      <c r="A23636">
        <v>0.94501953572034803</v>
      </c>
      <c r="B23636">
        <v>23.997684478759801</v>
      </c>
      <c r="C23636">
        <v>472.55999755859398</v>
      </c>
    </row>
    <row r="23637" spans="1:3" x14ac:dyDescent="0.25">
      <c r="A23637">
        <v>0.94506837194785498</v>
      </c>
      <c r="B23637">
        <v>23.9689540863037</v>
      </c>
      <c r="C23637">
        <v>472.57998657226602</v>
      </c>
    </row>
    <row r="23638" spans="1:3" x14ac:dyDescent="0.25">
      <c r="A23638">
        <v>0.94511720817536105</v>
      </c>
      <c r="B23638">
        <v>24.058391571044901</v>
      </c>
      <c r="C23638">
        <v>472.60000610351602</v>
      </c>
    </row>
    <row r="23639" spans="1:3" x14ac:dyDescent="0.25">
      <c r="A23639">
        <v>0.945166044402868</v>
      </c>
      <c r="B23639">
        <v>24.1285915374756</v>
      </c>
      <c r="C23639">
        <v>472.61999511718801</v>
      </c>
    </row>
    <row r="23640" spans="1:3" x14ac:dyDescent="0.25">
      <c r="A23640">
        <v>0.94521482242271304</v>
      </c>
      <c r="B23640">
        <v>24.1905403137207</v>
      </c>
      <c r="C23640">
        <v>472.64001464843801</v>
      </c>
    </row>
    <row r="23641" spans="1:3" x14ac:dyDescent="0.25">
      <c r="A23641">
        <v>0.945263658650219</v>
      </c>
      <c r="B23641">
        <v>24.035873413085898</v>
      </c>
      <c r="C23641">
        <v>472.66000366210898</v>
      </c>
    </row>
    <row r="23642" spans="1:3" x14ac:dyDescent="0.25">
      <c r="A23642">
        <v>0.945263658650219</v>
      </c>
      <c r="B23642">
        <v>23.978113174438501</v>
      </c>
      <c r="C23642">
        <v>472.67999267578102</v>
      </c>
    </row>
    <row r="23643" spans="1:3" x14ac:dyDescent="0.25">
      <c r="A23643">
        <v>0.94531249487772595</v>
      </c>
      <c r="B23643">
        <v>24.113828659057599</v>
      </c>
      <c r="C23643">
        <v>472.70001220703102</v>
      </c>
    </row>
    <row r="23644" spans="1:3" x14ac:dyDescent="0.25">
      <c r="A23644">
        <v>0.94536133110523202</v>
      </c>
      <c r="B23644">
        <v>24.110960006713899</v>
      </c>
      <c r="C23644">
        <v>472.72000122070301</v>
      </c>
    </row>
    <row r="23645" spans="1:3" x14ac:dyDescent="0.25">
      <c r="A23645">
        <v>0.94541016733273897</v>
      </c>
      <c r="B23645">
        <v>24.183103561401399</v>
      </c>
      <c r="C23645">
        <v>472.739990234375</v>
      </c>
    </row>
    <row r="23646" spans="1:3" x14ac:dyDescent="0.25">
      <c r="A23646">
        <v>0.94545900356024504</v>
      </c>
      <c r="B23646">
        <v>24.083631515502901</v>
      </c>
      <c r="C23646">
        <v>472.760009765625</v>
      </c>
    </row>
    <row r="23647" spans="1:3" x14ac:dyDescent="0.25">
      <c r="A23647">
        <v>0.94550783978775099</v>
      </c>
      <c r="B23647">
        <v>23.989437103271499</v>
      </c>
      <c r="C23647">
        <v>472.77999877929699</v>
      </c>
    </row>
    <row r="23648" spans="1:3" x14ac:dyDescent="0.25">
      <c r="A23648">
        <v>0.94555661780759703</v>
      </c>
      <c r="B23648">
        <v>24.062984466552699</v>
      </c>
      <c r="C23648">
        <v>472.79998779296898</v>
      </c>
    </row>
    <row r="23649" spans="1:3" x14ac:dyDescent="0.25">
      <c r="A23649">
        <v>0.94555661780759703</v>
      </c>
      <c r="B23649">
        <v>24.121963500976602</v>
      </c>
      <c r="C23649">
        <v>472.82000732421898</v>
      </c>
    </row>
    <row r="23650" spans="1:3" x14ac:dyDescent="0.25">
      <c r="A23650">
        <v>0.94560545403510299</v>
      </c>
      <c r="B23650">
        <v>24.161903381347699</v>
      </c>
      <c r="C23650">
        <v>472.83999633789102</v>
      </c>
    </row>
    <row r="23651" spans="1:3" x14ac:dyDescent="0.25">
      <c r="A23651">
        <v>0.94565429026261005</v>
      </c>
      <c r="B23651">
        <v>24.076051712036101</v>
      </c>
      <c r="C23651">
        <v>472.85998535156301</v>
      </c>
    </row>
    <row r="23652" spans="1:3" x14ac:dyDescent="0.25">
      <c r="A23652">
        <v>0.94570312649011601</v>
      </c>
      <c r="B23652">
        <v>23.947465896606399</v>
      </c>
      <c r="C23652">
        <v>472.88000488281301</v>
      </c>
    </row>
    <row r="23653" spans="1:3" x14ac:dyDescent="0.25">
      <c r="A23653">
        <v>0.94575196271762296</v>
      </c>
      <c r="B23653">
        <v>24.0491752624512</v>
      </c>
      <c r="C23653">
        <v>472.89999389648398</v>
      </c>
    </row>
    <row r="23654" spans="1:3" x14ac:dyDescent="0.25">
      <c r="A23654">
        <v>0.94580079894512903</v>
      </c>
      <c r="B23654">
        <v>24.119470596313501</v>
      </c>
      <c r="C23654">
        <v>472.92001342773398</v>
      </c>
    </row>
    <row r="23655" spans="1:3" x14ac:dyDescent="0.25">
      <c r="A23655">
        <v>0.94580079894512903</v>
      </c>
      <c r="B23655">
        <v>24.162624359130898</v>
      </c>
      <c r="C23655">
        <v>472.94000244140602</v>
      </c>
    </row>
    <row r="23656" spans="1:3" x14ac:dyDescent="0.25">
      <c r="A23656">
        <v>0.94584963517263498</v>
      </c>
      <c r="B23656">
        <v>24.124208450317401</v>
      </c>
      <c r="C23656">
        <v>472.95999145507801</v>
      </c>
    </row>
    <row r="23657" spans="1:3" x14ac:dyDescent="0.25">
      <c r="A23657">
        <v>0.94589841319248102</v>
      </c>
      <c r="B23657">
        <v>24.048130035400401</v>
      </c>
      <c r="C23657">
        <v>472.98001098632801</v>
      </c>
    </row>
    <row r="23658" spans="1:3" x14ac:dyDescent="0.25">
      <c r="A23658">
        <v>0.94594724941998698</v>
      </c>
      <c r="B23658">
        <v>24.037666320800799</v>
      </c>
      <c r="C23658">
        <v>473</v>
      </c>
    </row>
    <row r="23659" spans="1:3" x14ac:dyDescent="0.25">
      <c r="A23659">
        <v>0.94599608564749404</v>
      </c>
      <c r="B23659">
        <v>24.158796310424801</v>
      </c>
      <c r="C23659">
        <v>473.01998901367199</v>
      </c>
    </row>
    <row r="23660" spans="1:3" x14ac:dyDescent="0.25">
      <c r="A23660">
        <v>0.946044921875</v>
      </c>
      <c r="B23660">
        <v>24.139471054077099</v>
      </c>
      <c r="C23660">
        <v>473.04000854492199</v>
      </c>
    </row>
    <row r="23661" spans="1:3" x14ac:dyDescent="0.25">
      <c r="A23661">
        <v>0.94609375810250596</v>
      </c>
      <c r="B23661">
        <v>24.119165420532202</v>
      </c>
      <c r="C23661">
        <v>473.05999755859398</v>
      </c>
    </row>
    <row r="23662" spans="1:3" x14ac:dyDescent="0.25">
      <c r="A23662">
        <v>0.94614259433001302</v>
      </c>
      <c r="B23662">
        <v>24.054437637329102</v>
      </c>
      <c r="C23662">
        <v>473.07998657226602</v>
      </c>
    </row>
    <row r="23663" spans="1:3" x14ac:dyDescent="0.25">
      <c r="A23663">
        <v>0.94614259433001302</v>
      </c>
      <c r="B23663">
        <v>24.083215713501001</v>
      </c>
      <c r="C23663">
        <v>473.10000610351602</v>
      </c>
    </row>
    <row r="23664" spans="1:3" x14ac:dyDescent="0.25">
      <c r="A23664">
        <v>0.94619143055751898</v>
      </c>
      <c r="B23664">
        <v>24.155969619751001</v>
      </c>
      <c r="C23664">
        <v>473.11999511718801</v>
      </c>
    </row>
    <row r="23665" spans="1:3" x14ac:dyDescent="0.25">
      <c r="A23665">
        <v>0.94628904480487097</v>
      </c>
      <c r="B23665">
        <v>24.159305572509801</v>
      </c>
      <c r="C23665">
        <v>473.14001464843801</v>
      </c>
    </row>
    <row r="23666" spans="1:3" x14ac:dyDescent="0.25">
      <c r="A23666">
        <v>0.94628904480487097</v>
      </c>
      <c r="B23666">
        <v>24.122356414794901</v>
      </c>
      <c r="C23666">
        <v>473.16000366210898</v>
      </c>
    </row>
    <row r="23667" spans="1:3" x14ac:dyDescent="0.25">
      <c r="A23667">
        <v>0.94633788103237704</v>
      </c>
      <c r="B23667">
        <v>24.052007675170898</v>
      </c>
      <c r="C23667">
        <v>473.17999267578102</v>
      </c>
    </row>
    <row r="23668" spans="1:3" x14ac:dyDescent="0.25">
      <c r="A23668">
        <v>0.94638671725988399</v>
      </c>
      <c r="B23668">
        <v>24.0625190734863</v>
      </c>
      <c r="C23668">
        <v>473.20001220703102</v>
      </c>
    </row>
    <row r="23669" spans="1:3" x14ac:dyDescent="0.25">
      <c r="A23669">
        <v>0.94643555348738995</v>
      </c>
      <c r="B23669">
        <v>24.1436672210693</v>
      </c>
      <c r="C23669">
        <v>473.22000122070301</v>
      </c>
    </row>
    <row r="23670" spans="1:3" x14ac:dyDescent="0.25">
      <c r="A23670">
        <v>0.94648438971489701</v>
      </c>
      <c r="B23670">
        <v>24.170475006103501</v>
      </c>
      <c r="C23670">
        <v>473.239990234375</v>
      </c>
    </row>
    <row r="23671" spans="1:3" x14ac:dyDescent="0.25">
      <c r="A23671">
        <v>0.94653322594240297</v>
      </c>
      <c r="B23671">
        <v>24.163942337036101</v>
      </c>
      <c r="C23671">
        <v>473.260009765625</v>
      </c>
    </row>
    <row r="23672" spans="1:3" x14ac:dyDescent="0.25">
      <c r="A23672">
        <v>0.94658200396224901</v>
      </c>
      <c r="B23672">
        <v>24.084037780761701</v>
      </c>
      <c r="C23672">
        <v>473.27999877929699</v>
      </c>
    </row>
    <row r="23673" spans="1:3" x14ac:dyDescent="0.25">
      <c r="A23673">
        <v>0.94663084018975496</v>
      </c>
      <c r="B23673">
        <v>24.131633758544901</v>
      </c>
      <c r="C23673">
        <v>473.29998779296898</v>
      </c>
    </row>
    <row r="23674" spans="1:3" x14ac:dyDescent="0.25">
      <c r="A23674">
        <v>0.94663084018975496</v>
      </c>
      <c r="B23674">
        <v>24.124679565429702</v>
      </c>
      <c r="C23674">
        <v>473.32000732421898</v>
      </c>
    </row>
    <row r="23675" spans="1:3" x14ac:dyDescent="0.25">
      <c r="A23675">
        <v>0.94667967641726103</v>
      </c>
      <c r="B23675">
        <v>24.197711944580099</v>
      </c>
      <c r="C23675">
        <v>473.33999633789102</v>
      </c>
    </row>
    <row r="23676" spans="1:3" x14ac:dyDescent="0.25">
      <c r="A23676">
        <v>0.94672851264476798</v>
      </c>
      <c r="B23676">
        <v>24.095487594604499</v>
      </c>
      <c r="C23676">
        <v>473.35998535156301</v>
      </c>
    </row>
    <row r="23677" spans="1:3" x14ac:dyDescent="0.25">
      <c r="A23677">
        <v>0.94677734887227405</v>
      </c>
      <c r="B23677">
        <v>24.077919006347699</v>
      </c>
      <c r="C23677">
        <v>473.38000488281301</v>
      </c>
    </row>
    <row r="23678" spans="1:3" x14ac:dyDescent="0.25">
      <c r="A23678">
        <v>0.946826185099781</v>
      </c>
      <c r="B23678">
        <v>24.075777053833001</v>
      </c>
      <c r="C23678">
        <v>473.39999389648398</v>
      </c>
    </row>
    <row r="23679" spans="1:3" x14ac:dyDescent="0.25">
      <c r="A23679">
        <v>0.94687502132728696</v>
      </c>
      <c r="B23679">
        <v>24.101806640625</v>
      </c>
      <c r="C23679">
        <v>473.42001342773398</v>
      </c>
    </row>
    <row r="23680" spans="1:3" x14ac:dyDescent="0.25">
      <c r="A23680">
        <v>0.946923799347132</v>
      </c>
      <c r="B23680">
        <v>24.124353408813501</v>
      </c>
      <c r="C23680">
        <v>473.44000244140602</v>
      </c>
    </row>
    <row r="23681" spans="1:3" x14ac:dyDescent="0.25">
      <c r="A23681">
        <v>0.94697263557463895</v>
      </c>
      <c r="B23681">
        <v>24.0879516601563</v>
      </c>
      <c r="C23681">
        <v>473.45999145507801</v>
      </c>
    </row>
    <row r="23682" spans="1:3" x14ac:dyDescent="0.25">
      <c r="A23682">
        <v>0.94697263557463895</v>
      </c>
      <c r="B23682">
        <v>24.054851531982401</v>
      </c>
      <c r="C23682">
        <v>473.48001098632801</v>
      </c>
    </row>
    <row r="23683" spans="1:3" x14ac:dyDescent="0.25">
      <c r="A23683">
        <v>0.94702147180214502</v>
      </c>
      <c r="B23683">
        <v>24.068300247192401</v>
      </c>
      <c r="C23683">
        <v>473.5</v>
      </c>
    </row>
    <row r="23684" spans="1:3" x14ac:dyDescent="0.25">
      <c r="A23684">
        <v>0.94707030802965197</v>
      </c>
      <c r="B23684">
        <v>24.111646652221701</v>
      </c>
      <c r="C23684">
        <v>473.51998901367199</v>
      </c>
    </row>
    <row r="23685" spans="1:3" x14ac:dyDescent="0.25">
      <c r="A23685">
        <v>0.94711914425715804</v>
      </c>
      <c r="B23685">
        <v>24.2130832672119</v>
      </c>
      <c r="C23685">
        <v>473.54000854492199</v>
      </c>
    </row>
    <row r="23686" spans="1:3" x14ac:dyDescent="0.25">
      <c r="A23686">
        <v>0.947167980484664</v>
      </c>
      <c r="B23686">
        <v>24.103906631469702</v>
      </c>
      <c r="C23686">
        <v>473.55999755859398</v>
      </c>
    </row>
    <row r="23687" spans="1:3" x14ac:dyDescent="0.25">
      <c r="A23687">
        <v>0.94721681671217095</v>
      </c>
      <c r="B23687">
        <v>24.036870956420898</v>
      </c>
      <c r="C23687">
        <v>473.57998657226602</v>
      </c>
    </row>
    <row r="23688" spans="1:3" x14ac:dyDescent="0.25">
      <c r="A23688">
        <v>0.94726565293967702</v>
      </c>
      <c r="B23688">
        <v>24.039503097534201</v>
      </c>
      <c r="C23688">
        <v>473.60000610351602</v>
      </c>
    </row>
    <row r="23689" spans="1:3" x14ac:dyDescent="0.25">
      <c r="A23689">
        <v>0.94731443095952295</v>
      </c>
      <c r="B23689">
        <v>24.050823211669901</v>
      </c>
      <c r="C23689">
        <v>473.61999511718801</v>
      </c>
    </row>
    <row r="23690" spans="1:3" x14ac:dyDescent="0.25">
      <c r="A23690">
        <v>0.94736326718702901</v>
      </c>
      <c r="B23690">
        <v>24.271867752075199</v>
      </c>
      <c r="C23690">
        <v>473.64001464843801</v>
      </c>
    </row>
    <row r="23691" spans="1:3" x14ac:dyDescent="0.25">
      <c r="A23691">
        <v>0.94741210341453597</v>
      </c>
      <c r="B23691">
        <v>24.1259880065918</v>
      </c>
      <c r="C23691">
        <v>473.66000366210898</v>
      </c>
    </row>
    <row r="23692" spans="1:3" x14ac:dyDescent="0.25">
      <c r="A23692">
        <v>0.94741210341453597</v>
      </c>
      <c r="B23692">
        <v>24.068281173706101</v>
      </c>
      <c r="C23692">
        <v>473.67999267578102</v>
      </c>
    </row>
    <row r="23693" spans="1:3" x14ac:dyDescent="0.25">
      <c r="A23693">
        <v>0.94746093964204203</v>
      </c>
      <c r="B23693">
        <v>24.078243255615199</v>
      </c>
      <c r="C23693">
        <v>473.70001220703102</v>
      </c>
    </row>
    <row r="23694" spans="1:3" x14ac:dyDescent="0.25">
      <c r="A23694">
        <v>0.94750977586954799</v>
      </c>
      <c r="B23694">
        <v>24.136962890625</v>
      </c>
      <c r="C23694">
        <v>473.72000122070301</v>
      </c>
    </row>
    <row r="23695" spans="1:3" x14ac:dyDescent="0.25">
      <c r="A23695">
        <v>0.94755861209705505</v>
      </c>
      <c r="B23695">
        <v>24.250350952148398</v>
      </c>
      <c r="C23695">
        <v>473.739990234375</v>
      </c>
    </row>
    <row r="23696" spans="1:3" x14ac:dyDescent="0.25">
      <c r="A23696">
        <v>0.94755861209705505</v>
      </c>
      <c r="B23696">
        <v>24.116298675537099</v>
      </c>
      <c r="C23696">
        <v>473.760009765625</v>
      </c>
    </row>
    <row r="23697" spans="1:3" x14ac:dyDescent="0.25">
      <c r="A23697">
        <v>0.94760744832456101</v>
      </c>
      <c r="B23697">
        <v>24.142848968505898</v>
      </c>
      <c r="C23697">
        <v>473.77999877929699</v>
      </c>
    </row>
    <row r="23698" spans="1:3" x14ac:dyDescent="0.25">
      <c r="A23698">
        <v>0.94765622634440705</v>
      </c>
      <c r="B23698">
        <v>24.059322357177699</v>
      </c>
      <c r="C23698">
        <v>473.79998779296898</v>
      </c>
    </row>
    <row r="23699" spans="1:3" x14ac:dyDescent="0.25">
      <c r="A23699">
        <v>0.947705062571913</v>
      </c>
      <c r="B23699">
        <v>24.1430053710938</v>
      </c>
      <c r="C23699">
        <v>473.82000732421898</v>
      </c>
    </row>
    <row r="23700" spans="1:3" x14ac:dyDescent="0.25">
      <c r="A23700">
        <v>0.94775389879941896</v>
      </c>
      <c r="B23700">
        <v>24.219602584838899</v>
      </c>
      <c r="C23700">
        <v>473.83999633789102</v>
      </c>
    </row>
    <row r="23701" spans="1:3" x14ac:dyDescent="0.25">
      <c r="A23701">
        <v>0.94780273502692602</v>
      </c>
      <c r="B23701">
        <v>24.1280212402344</v>
      </c>
      <c r="C23701">
        <v>473.85998535156301</v>
      </c>
    </row>
    <row r="23702" spans="1:3" x14ac:dyDescent="0.25">
      <c r="A23702">
        <v>0.94780273502692602</v>
      </c>
      <c r="B23702">
        <v>24.015645980835</v>
      </c>
      <c r="C23702">
        <v>473.88000488281301</v>
      </c>
    </row>
    <row r="23703" spans="1:3" x14ac:dyDescent="0.25">
      <c r="A23703">
        <v>0.94785157125443198</v>
      </c>
      <c r="B23703">
        <v>24.004796981811499</v>
      </c>
      <c r="C23703">
        <v>473.89999389648398</v>
      </c>
    </row>
    <row r="23704" spans="1:3" x14ac:dyDescent="0.25">
      <c r="A23704">
        <v>0.94790040748193904</v>
      </c>
      <c r="B23704">
        <v>24.080713272094702</v>
      </c>
      <c r="C23704">
        <v>473.92001342773398</v>
      </c>
    </row>
    <row r="23705" spans="1:3" x14ac:dyDescent="0.25">
      <c r="A23705">
        <v>0.947949243709445</v>
      </c>
      <c r="B23705">
        <v>24.222019195556602</v>
      </c>
      <c r="C23705">
        <v>473.94000244140602</v>
      </c>
    </row>
    <row r="23706" spans="1:3" x14ac:dyDescent="0.25">
      <c r="A23706">
        <v>0.94799802172929004</v>
      </c>
      <c r="B23706">
        <v>24.20139503479</v>
      </c>
      <c r="C23706">
        <v>473.95999145507801</v>
      </c>
    </row>
    <row r="23707" spans="1:3" x14ac:dyDescent="0.25">
      <c r="A23707">
        <v>0.948046857956797</v>
      </c>
      <c r="B23707">
        <v>24.098812103271499</v>
      </c>
      <c r="C23707">
        <v>473.98001098632801</v>
      </c>
    </row>
    <row r="23708" spans="1:3" x14ac:dyDescent="0.25">
      <c r="A23708">
        <v>0.948046857956797</v>
      </c>
      <c r="B23708">
        <v>24.040712356567401</v>
      </c>
      <c r="C23708">
        <v>474</v>
      </c>
    </row>
    <row r="23709" spans="1:3" x14ac:dyDescent="0.25">
      <c r="A23709">
        <v>0.94809569418430295</v>
      </c>
      <c r="B23709">
        <v>24.154712677001999</v>
      </c>
      <c r="C23709">
        <v>474.01998901367199</v>
      </c>
    </row>
    <row r="23710" spans="1:3" x14ac:dyDescent="0.25">
      <c r="A23710">
        <v>0.94814453041181002</v>
      </c>
      <c r="B23710">
        <v>24.276027679443398</v>
      </c>
      <c r="C23710">
        <v>474.04000854492199</v>
      </c>
    </row>
    <row r="23711" spans="1:3" x14ac:dyDescent="0.25">
      <c r="A23711">
        <v>0.94819336663931597</v>
      </c>
      <c r="B23711">
        <v>24.084388732910199</v>
      </c>
      <c r="C23711">
        <v>474.05999755859398</v>
      </c>
    </row>
    <row r="23712" spans="1:3" x14ac:dyDescent="0.25">
      <c r="A23712">
        <v>0.94819336663931597</v>
      </c>
      <c r="B23712">
        <v>24.0221652984619</v>
      </c>
      <c r="C23712">
        <v>474.07998657226602</v>
      </c>
    </row>
    <row r="23713" spans="1:3" x14ac:dyDescent="0.25">
      <c r="A23713">
        <v>0.94824220286682204</v>
      </c>
      <c r="B23713">
        <v>24.007625579833999</v>
      </c>
      <c r="C23713">
        <v>474.10000610351602</v>
      </c>
    </row>
    <row r="23714" spans="1:3" x14ac:dyDescent="0.25">
      <c r="A23714">
        <v>0.94829103909432899</v>
      </c>
      <c r="B23714">
        <v>24.167060852050799</v>
      </c>
      <c r="C23714">
        <v>474.11999511718801</v>
      </c>
    </row>
    <row r="23715" spans="1:3" x14ac:dyDescent="0.25">
      <c r="A23715">
        <v>0.94833981711417403</v>
      </c>
      <c r="B23715">
        <v>24.2063179016113</v>
      </c>
      <c r="C23715">
        <v>474.14001464843801</v>
      </c>
    </row>
    <row r="23716" spans="1:3" x14ac:dyDescent="0.25">
      <c r="A23716">
        <v>0.94838865334168099</v>
      </c>
      <c r="B23716">
        <v>24.117467880248999</v>
      </c>
      <c r="C23716">
        <v>474.16000366210898</v>
      </c>
    </row>
    <row r="23717" spans="1:3" x14ac:dyDescent="0.25">
      <c r="A23717">
        <v>0.94843748956918705</v>
      </c>
      <c r="B23717">
        <v>24.063722610473601</v>
      </c>
      <c r="C23717">
        <v>474.17999267578102</v>
      </c>
    </row>
    <row r="23718" spans="1:3" x14ac:dyDescent="0.25">
      <c r="A23718">
        <v>0.94848632579669401</v>
      </c>
      <c r="B23718">
        <v>24.111526489257798</v>
      </c>
      <c r="C23718">
        <v>474.20001220703102</v>
      </c>
    </row>
    <row r="23719" spans="1:3" x14ac:dyDescent="0.25">
      <c r="A23719">
        <v>0.94848632579669401</v>
      </c>
      <c r="B23719">
        <v>24.1545314788818</v>
      </c>
      <c r="C23719">
        <v>474.22000122070301</v>
      </c>
    </row>
    <row r="23720" spans="1:3" x14ac:dyDescent="0.25">
      <c r="A23720">
        <v>0.94853516202419996</v>
      </c>
      <c r="B23720">
        <v>24.2074069976807</v>
      </c>
      <c r="C23720">
        <v>474.239990234375</v>
      </c>
    </row>
    <row r="23721" spans="1:3" x14ac:dyDescent="0.25">
      <c r="A23721">
        <v>0.94858399825170603</v>
      </c>
      <c r="B23721">
        <v>24.124090194702099</v>
      </c>
      <c r="C23721">
        <v>474.260009765625</v>
      </c>
    </row>
    <row r="23722" spans="1:3" x14ac:dyDescent="0.25">
      <c r="A23722">
        <v>0.94863283447921298</v>
      </c>
      <c r="B23722">
        <v>24.1479816436768</v>
      </c>
      <c r="C23722">
        <v>474.27999877929699</v>
      </c>
    </row>
    <row r="23723" spans="1:3" x14ac:dyDescent="0.25">
      <c r="A23723">
        <v>0.94868161249905802</v>
      </c>
      <c r="B23723">
        <v>24.0569152832031</v>
      </c>
      <c r="C23723">
        <v>474.29998779296898</v>
      </c>
    </row>
    <row r="23724" spans="1:3" x14ac:dyDescent="0.25">
      <c r="A23724">
        <v>0.94873044872656498</v>
      </c>
      <c r="B23724">
        <v>24.107715606689499</v>
      </c>
      <c r="C23724">
        <v>474.32000732421898</v>
      </c>
    </row>
    <row r="23725" spans="1:3" x14ac:dyDescent="0.25">
      <c r="A23725">
        <v>0.94877928495407104</v>
      </c>
      <c r="B23725">
        <v>24.2090167999268</v>
      </c>
      <c r="C23725">
        <v>474.33999633789102</v>
      </c>
    </row>
    <row r="23726" spans="1:3" x14ac:dyDescent="0.25">
      <c r="A23726">
        <v>0.948828121181577</v>
      </c>
      <c r="B23726">
        <v>24.1932983398438</v>
      </c>
      <c r="C23726">
        <v>474.35998535156301</v>
      </c>
    </row>
    <row r="23727" spans="1:3" x14ac:dyDescent="0.25">
      <c r="A23727">
        <v>0.948828121181577</v>
      </c>
      <c r="B23727">
        <v>24.123313903808601</v>
      </c>
      <c r="C23727">
        <v>474.38000488281301</v>
      </c>
    </row>
    <row r="23728" spans="1:3" x14ac:dyDescent="0.25">
      <c r="A23728">
        <v>0.94887695740908395</v>
      </c>
      <c r="B23728">
        <v>23.9585971832275</v>
      </c>
      <c r="C23728">
        <v>474.39999389648398</v>
      </c>
    </row>
    <row r="23729" spans="1:3" x14ac:dyDescent="0.25">
      <c r="A23729">
        <v>0.94892579363659002</v>
      </c>
      <c r="B23729">
        <v>24.143537521362301</v>
      </c>
      <c r="C23729">
        <v>474.42001342773398</v>
      </c>
    </row>
    <row r="23730" spans="1:3" x14ac:dyDescent="0.25">
      <c r="A23730">
        <v>0.94892579363659002</v>
      </c>
      <c r="B23730">
        <v>24.270204544067401</v>
      </c>
      <c r="C23730">
        <v>474.44000244140602</v>
      </c>
    </row>
    <row r="23731" spans="1:3" x14ac:dyDescent="0.25">
      <c r="A23731">
        <v>0.94897462986409697</v>
      </c>
      <c r="B23731">
        <v>24.197921752929702</v>
      </c>
      <c r="C23731">
        <v>474.45999145507801</v>
      </c>
    </row>
    <row r="23732" spans="1:3" x14ac:dyDescent="0.25">
      <c r="A23732">
        <v>0.94902346609160304</v>
      </c>
      <c r="B23732">
        <v>24.108003616333001</v>
      </c>
      <c r="C23732">
        <v>474.48001098632801</v>
      </c>
    </row>
    <row r="23733" spans="1:3" x14ac:dyDescent="0.25">
      <c r="A23733">
        <v>0.94907224411144897</v>
      </c>
      <c r="B23733">
        <v>24.075721740722699</v>
      </c>
      <c r="C23733">
        <v>474.5</v>
      </c>
    </row>
    <row r="23734" spans="1:3" x14ac:dyDescent="0.25">
      <c r="A23734">
        <v>0.94912108033895504</v>
      </c>
      <c r="B23734">
        <v>24.086219787597699</v>
      </c>
      <c r="C23734">
        <v>474.51998901367199</v>
      </c>
    </row>
    <row r="23735" spans="1:3" x14ac:dyDescent="0.25">
      <c r="A23735">
        <v>0.94916991656646099</v>
      </c>
      <c r="B23735">
        <v>24.243721008300799</v>
      </c>
      <c r="C23735">
        <v>474.54000854492199</v>
      </c>
    </row>
    <row r="23736" spans="1:3" x14ac:dyDescent="0.25">
      <c r="A23736">
        <v>0.94921875279396795</v>
      </c>
      <c r="B23736">
        <v>24.159704208373999</v>
      </c>
      <c r="C23736">
        <v>474.55999755859398</v>
      </c>
    </row>
    <row r="23737" spans="1:3" x14ac:dyDescent="0.25">
      <c r="A23737">
        <v>0.94921875279396795</v>
      </c>
      <c r="B23737">
        <v>24.055248260498001</v>
      </c>
      <c r="C23737">
        <v>474.57998657226602</v>
      </c>
    </row>
    <row r="23738" spans="1:3" x14ac:dyDescent="0.25">
      <c r="A23738">
        <v>0.94926758902147401</v>
      </c>
      <c r="B23738">
        <v>24.0799751281738</v>
      </c>
      <c r="C23738">
        <v>474.60000610351602</v>
      </c>
    </row>
    <row r="23739" spans="1:3" x14ac:dyDescent="0.25">
      <c r="A23739">
        <v>0.94931642524898097</v>
      </c>
      <c r="B23739">
        <v>24.14866065979</v>
      </c>
      <c r="C23739">
        <v>474.61999511718801</v>
      </c>
    </row>
    <row r="23740" spans="1:3" x14ac:dyDescent="0.25">
      <c r="A23740">
        <v>0.94936526147648703</v>
      </c>
      <c r="B23740">
        <v>24.231769561767599</v>
      </c>
      <c r="C23740">
        <v>474.64001464843801</v>
      </c>
    </row>
    <row r="23741" spans="1:3" x14ac:dyDescent="0.25">
      <c r="A23741">
        <v>0.94941403949633196</v>
      </c>
      <c r="B23741">
        <v>24.1576747894287</v>
      </c>
      <c r="C23741">
        <v>474.66000366210898</v>
      </c>
    </row>
    <row r="23742" spans="1:3" x14ac:dyDescent="0.25">
      <c r="A23742">
        <v>0.94941403949633196</v>
      </c>
      <c r="B23742">
        <v>24.113416671752901</v>
      </c>
      <c r="C23742">
        <v>474.67999267578102</v>
      </c>
    </row>
    <row r="23743" spans="1:3" x14ac:dyDescent="0.25">
      <c r="A23743">
        <v>0.94946287572383903</v>
      </c>
      <c r="B23743">
        <v>24.090681076049801</v>
      </c>
      <c r="C23743">
        <v>474.70001220703102</v>
      </c>
    </row>
    <row r="23744" spans="1:3" x14ac:dyDescent="0.25">
      <c r="A23744">
        <v>0.94951171195134498</v>
      </c>
      <c r="B23744">
        <v>24.212688446044901</v>
      </c>
      <c r="C23744">
        <v>474.72000122070301</v>
      </c>
    </row>
    <row r="23745" spans="1:3" x14ac:dyDescent="0.25">
      <c r="A23745">
        <v>0.94951171195134498</v>
      </c>
      <c r="B23745">
        <v>24.183141708373999</v>
      </c>
      <c r="C23745">
        <v>474.739990234375</v>
      </c>
    </row>
    <row r="23746" spans="1:3" x14ac:dyDescent="0.25">
      <c r="A23746">
        <v>0.94956054817885205</v>
      </c>
      <c r="B23746">
        <v>24.203578948974599</v>
      </c>
      <c r="C23746">
        <v>474.760009765625</v>
      </c>
    </row>
    <row r="23747" spans="1:3" x14ac:dyDescent="0.25">
      <c r="A23747">
        <v>0.949609384406358</v>
      </c>
      <c r="B23747">
        <v>24.1144504547119</v>
      </c>
      <c r="C23747">
        <v>474.77999877929699</v>
      </c>
    </row>
    <row r="23748" spans="1:3" x14ac:dyDescent="0.25">
      <c r="A23748">
        <v>0.94965822063386396</v>
      </c>
      <c r="B23748">
        <v>24.0894374847412</v>
      </c>
      <c r="C23748">
        <v>474.79998779296898</v>
      </c>
    </row>
    <row r="23749" spans="1:3" x14ac:dyDescent="0.25">
      <c r="A23749">
        <v>0.94965822063386396</v>
      </c>
      <c r="B23749">
        <v>24.180583953857401</v>
      </c>
      <c r="C23749">
        <v>474.82000732421898</v>
      </c>
    </row>
    <row r="23750" spans="1:3" x14ac:dyDescent="0.25">
      <c r="A23750">
        <v>0.94970705686137102</v>
      </c>
      <c r="B23750">
        <v>24.219785690307599</v>
      </c>
      <c r="C23750">
        <v>474.83999633789102</v>
      </c>
    </row>
    <row r="23751" spans="1:3" x14ac:dyDescent="0.25">
      <c r="A23751">
        <v>0.94975583488121595</v>
      </c>
      <c r="B23751">
        <v>24.284523010253899</v>
      </c>
      <c r="C23751">
        <v>474.85998535156301</v>
      </c>
    </row>
    <row r="23752" spans="1:3" x14ac:dyDescent="0.25">
      <c r="A23752">
        <v>0.94980467110872302</v>
      </c>
      <c r="B23752">
        <v>24.194765090942401</v>
      </c>
      <c r="C23752">
        <v>474.88000488281301</v>
      </c>
    </row>
    <row r="23753" spans="1:3" x14ac:dyDescent="0.25">
      <c r="A23753">
        <v>0.94985350733622897</v>
      </c>
      <c r="B23753">
        <v>24.089111328125</v>
      </c>
      <c r="C23753">
        <v>474.89999389648398</v>
      </c>
    </row>
    <row r="23754" spans="1:3" x14ac:dyDescent="0.25">
      <c r="A23754">
        <v>0.94985350733622897</v>
      </c>
      <c r="B23754">
        <v>24.147386550903299</v>
      </c>
      <c r="C23754">
        <v>474.92001342773398</v>
      </c>
    </row>
    <row r="23755" spans="1:3" x14ac:dyDescent="0.25">
      <c r="A23755">
        <v>0.94990234356373504</v>
      </c>
      <c r="B23755">
        <v>24.234634399414102</v>
      </c>
      <c r="C23755">
        <v>474.94000244140602</v>
      </c>
    </row>
    <row r="23756" spans="1:3" x14ac:dyDescent="0.25">
      <c r="A23756">
        <v>0.949951179791242</v>
      </c>
      <c r="B23756">
        <v>24.218366622924801</v>
      </c>
      <c r="C23756">
        <v>474.95999145507801</v>
      </c>
    </row>
    <row r="23757" spans="1:3" x14ac:dyDescent="0.25">
      <c r="A23757">
        <v>0.95000001601874795</v>
      </c>
      <c r="B23757">
        <v>24.113803863525401</v>
      </c>
      <c r="C23757">
        <v>474.98001098632801</v>
      </c>
    </row>
    <row r="23758" spans="1:3" x14ac:dyDescent="0.25">
      <c r="A23758">
        <v>0.95004885224625502</v>
      </c>
      <c r="B23758">
        <v>24.015457153320298</v>
      </c>
      <c r="C23758">
        <v>475</v>
      </c>
    </row>
    <row r="23759" spans="1:3" x14ac:dyDescent="0.25">
      <c r="A23759">
        <v>0.95004885224625502</v>
      </c>
      <c r="B23759">
        <v>24.1640720367432</v>
      </c>
      <c r="C23759">
        <v>475.01998901367199</v>
      </c>
    </row>
    <row r="23760" spans="1:3" x14ac:dyDescent="0.25">
      <c r="A23760">
        <v>0.95009763026609995</v>
      </c>
      <c r="B23760">
        <v>24.186014175415</v>
      </c>
      <c r="C23760">
        <v>475.04000854492199</v>
      </c>
    </row>
    <row r="23761" spans="1:3" x14ac:dyDescent="0.25">
      <c r="A23761">
        <v>0.95014646649360701</v>
      </c>
      <c r="B23761">
        <v>24.21848487854</v>
      </c>
      <c r="C23761">
        <v>475.05999755859398</v>
      </c>
    </row>
    <row r="23762" spans="1:3" x14ac:dyDescent="0.25">
      <c r="A23762">
        <v>0.95019530272111297</v>
      </c>
      <c r="B23762">
        <v>24.169807434081999</v>
      </c>
      <c r="C23762">
        <v>475.07998657226602</v>
      </c>
    </row>
    <row r="23763" spans="1:3" x14ac:dyDescent="0.25">
      <c r="A23763">
        <v>0.95024413894861903</v>
      </c>
      <c r="B23763">
        <v>24.0133266448975</v>
      </c>
      <c r="C23763">
        <v>475.10000610351602</v>
      </c>
    </row>
    <row r="23764" spans="1:3" x14ac:dyDescent="0.25">
      <c r="A23764">
        <v>0.95029297517612599</v>
      </c>
      <c r="B23764">
        <v>24.135581970214801</v>
      </c>
      <c r="C23764">
        <v>475.11999511718801</v>
      </c>
    </row>
    <row r="23765" spans="1:3" x14ac:dyDescent="0.25">
      <c r="A23765">
        <v>0.95029297517612599</v>
      </c>
      <c r="B23765">
        <v>24.1716709136963</v>
      </c>
      <c r="C23765">
        <v>475.14001464843801</v>
      </c>
    </row>
    <row r="23766" spans="1:3" x14ac:dyDescent="0.25">
      <c r="A23766">
        <v>0.95034181140363205</v>
      </c>
      <c r="B23766">
        <v>24.1734809875488</v>
      </c>
      <c r="C23766">
        <v>475.16000366210898</v>
      </c>
    </row>
    <row r="23767" spans="1:3" x14ac:dyDescent="0.25">
      <c r="A23767">
        <v>0.95039064763113901</v>
      </c>
      <c r="B23767">
        <v>24.141666412353501</v>
      </c>
      <c r="C23767">
        <v>475.17999267578102</v>
      </c>
    </row>
    <row r="23768" spans="1:3" x14ac:dyDescent="0.25">
      <c r="A23768">
        <v>0.95039064763113901</v>
      </c>
      <c r="B23768">
        <v>24.113649368286101</v>
      </c>
      <c r="C23768">
        <v>475.20001220703102</v>
      </c>
    </row>
    <row r="23769" spans="1:3" x14ac:dyDescent="0.25">
      <c r="A23769">
        <v>0.95043942565098405</v>
      </c>
      <c r="B23769">
        <v>24.110206604003899</v>
      </c>
      <c r="C23769">
        <v>475.22000122070301</v>
      </c>
    </row>
    <row r="23770" spans="1:3" x14ac:dyDescent="0.25">
      <c r="A23770">
        <v>0.95048826187849</v>
      </c>
      <c r="B23770">
        <v>24.157941818237301</v>
      </c>
      <c r="C23770">
        <v>475.239990234375</v>
      </c>
    </row>
    <row r="23771" spans="1:3" x14ac:dyDescent="0.25">
      <c r="A23771">
        <v>0.95048826187849</v>
      </c>
      <c r="B23771">
        <v>24.2206420898438</v>
      </c>
      <c r="C23771">
        <v>475.260009765625</v>
      </c>
    </row>
    <row r="23772" spans="1:3" x14ac:dyDescent="0.25">
      <c r="A23772">
        <v>0.95053709810599696</v>
      </c>
      <c r="B23772">
        <v>24.088809967041001</v>
      </c>
      <c r="C23772">
        <v>475.27999877929699</v>
      </c>
    </row>
    <row r="23773" spans="1:3" x14ac:dyDescent="0.25">
      <c r="A23773">
        <v>0.95058593433350302</v>
      </c>
      <c r="B23773">
        <v>24.058885574340799</v>
      </c>
      <c r="C23773">
        <v>475.29998779296898</v>
      </c>
    </row>
    <row r="23774" spans="1:3" x14ac:dyDescent="0.25">
      <c r="A23774">
        <v>0.95063477056100998</v>
      </c>
      <c r="B23774">
        <v>24.0846271514893</v>
      </c>
      <c r="C23774">
        <v>475.32000732421898</v>
      </c>
    </row>
    <row r="23775" spans="1:3" x14ac:dyDescent="0.25">
      <c r="A23775">
        <v>0.95068360678851604</v>
      </c>
      <c r="B23775">
        <v>24.240629196166999</v>
      </c>
      <c r="C23775">
        <v>475.33999633789102</v>
      </c>
    </row>
    <row r="23776" spans="1:3" x14ac:dyDescent="0.25">
      <c r="A23776">
        <v>0.95068360678851604</v>
      </c>
      <c r="B23776">
        <v>24.269752502441399</v>
      </c>
      <c r="C23776">
        <v>475.35998535156301</v>
      </c>
    </row>
    <row r="23777" spans="1:3" x14ac:dyDescent="0.25">
      <c r="A23777">
        <v>0.950732443016022</v>
      </c>
      <c r="B23777">
        <v>24.128690719604499</v>
      </c>
      <c r="C23777">
        <v>475.38000488281301</v>
      </c>
    </row>
    <row r="23778" spans="1:3" x14ac:dyDescent="0.25">
      <c r="A23778">
        <v>0.95078122103586804</v>
      </c>
      <c r="B23778">
        <v>24.1142673492432</v>
      </c>
      <c r="C23778">
        <v>475.39999389648398</v>
      </c>
    </row>
    <row r="23779" spans="1:3" x14ac:dyDescent="0.25">
      <c r="A23779">
        <v>0.950830057263374</v>
      </c>
      <c r="B23779">
        <v>24.096830368041999</v>
      </c>
      <c r="C23779">
        <v>475.42001342773398</v>
      </c>
    </row>
    <row r="23780" spans="1:3" x14ac:dyDescent="0.25">
      <c r="A23780">
        <v>0.95087889349088095</v>
      </c>
      <c r="B23780">
        <v>24.1985054016113</v>
      </c>
      <c r="C23780">
        <v>475.44000244140602</v>
      </c>
    </row>
    <row r="23781" spans="1:3" x14ac:dyDescent="0.25">
      <c r="A23781">
        <v>0.95092772971838702</v>
      </c>
      <c r="B23781">
        <v>24.240140914916999</v>
      </c>
      <c r="C23781">
        <v>475.45999145507801</v>
      </c>
    </row>
    <row r="23782" spans="1:3" x14ac:dyDescent="0.25">
      <c r="A23782">
        <v>0.95092772971838702</v>
      </c>
      <c r="B23782">
        <v>24.1252250671387</v>
      </c>
      <c r="C23782">
        <v>475.48001098632801</v>
      </c>
    </row>
    <row r="23783" spans="1:3" x14ac:dyDescent="0.25">
      <c r="A23783">
        <v>0.95097656594589397</v>
      </c>
      <c r="B23783">
        <v>24.115293502807599</v>
      </c>
      <c r="C23783">
        <v>475.5</v>
      </c>
    </row>
    <row r="23784" spans="1:3" x14ac:dyDescent="0.25">
      <c r="A23784">
        <v>0.95097656594589397</v>
      </c>
      <c r="B23784">
        <v>24.124059677123999</v>
      </c>
      <c r="C23784">
        <v>475.51998901367199</v>
      </c>
    </row>
    <row r="23785" spans="1:3" x14ac:dyDescent="0.25">
      <c r="A23785">
        <v>0.95102540217340004</v>
      </c>
      <c r="B23785">
        <v>24.174240112304702</v>
      </c>
      <c r="C23785">
        <v>475.54000854492199</v>
      </c>
    </row>
    <row r="23786" spans="1:3" x14ac:dyDescent="0.25">
      <c r="A23786">
        <v>0.95107423840090599</v>
      </c>
      <c r="B23786">
        <v>24.2269191741943</v>
      </c>
      <c r="C23786">
        <v>475.55999755859398</v>
      </c>
    </row>
    <row r="23787" spans="1:3" x14ac:dyDescent="0.25">
      <c r="A23787">
        <v>0.95112307462841295</v>
      </c>
      <c r="B23787">
        <v>24.071733474731399</v>
      </c>
      <c r="C23787">
        <v>475.57998657226602</v>
      </c>
    </row>
    <row r="23788" spans="1:3" x14ac:dyDescent="0.25">
      <c r="A23788">
        <v>0.95117185264825799</v>
      </c>
      <c r="B23788">
        <v>24.095508575439499</v>
      </c>
      <c r="C23788">
        <v>475.60000610351602</v>
      </c>
    </row>
    <row r="23789" spans="1:3" x14ac:dyDescent="0.25">
      <c r="A23789">
        <v>0.95117185264825799</v>
      </c>
      <c r="B23789">
        <v>24.091342926025401</v>
      </c>
      <c r="C23789">
        <v>475.61999511718801</v>
      </c>
    </row>
    <row r="23790" spans="1:3" x14ac:dyDescent="0.25">
      <c r="A23790">
        <v>0.95122068887576505</v>
      </c>
      <c r="B23790">
        <v>24.1505222320557</v>
      </c>
      <c r="C23790">
        <v>475.64001464843801</v>
      </c>
    </row>
    <row r="23791" spans="1:3" x14ac:dyDescent="0.25">
      <c r="A23791">
        <v>0.95126952510327101</v>
      </c>
      <c r="B23791">
        <v>24.251461029052699</v>
      </c>
      <c r="C23791">
        <v>475.66000366210898</v>
      </c>
    </row>
    <row r="23792" spans="1:3" x14ac:dyDescent="0.25">
      <c r="A23792">
        <v>0.95131836133077696</v>
      </c>
      <c r="B23792">
        <v>24.1847229003906</v>
      </c>
      <c r="C23792">
        <v>475.67999267578102</v>
      </c>
    </row>
    <row r="23793" spans="1:3" x14ac:dyDescent="0.25">
      <c r="A23793">
        <v>0.95136719755828403</v>
      </c>
      <c r="B23793">
        <v>24.034946441650401</v>
      </c>
      <c r="C23793">
        <v>475.70001220703102</v>
      </c>
    </row>
    <row r="23794" spans="1:3" x14ac:dyDescent="0.25">
      <c r="A23794">
        <v>0.95136719755828403</v>
      </c>
      <c r="B23794">
        <v>24.0710048675537</v>
      </c>
      <c r="C23794">
        <v>475.72000122070301</v>
      </c>
    </row>
    <row r="23795" spans="1:3" x14ac:dyDescent="0.25">
      <c r="A23795">
        <v>0.95141603378578998</v>
      </c>
      <c r="B23795">
        <v>24.2147426605225</v>
      </c>
      <c r="C23795">
        <v>475.739990234375</v>
      </c>
    </row>
    <row r="23796" spans="1:3" x14ac:dyDescent="0.25">
      <c r="A23796">
        <v>0.95146487001329705</v>
      </c>
      <c r="B23796">
        <v>24.186203002929702</v>
      </c>
      <c r="C23796">
        <v>475.760009765625</v>
      </c>
    </row>
    <row r="23797" spans="1:3" x14ac:dyDescent="0.25">
      <c r="A23797">
        <v>0.95151364803314198</v>
      </c>
      <c r="B23797">
        <v>24.1558322906494</v>
      </c>
      <c r="C23797">
        <v>475.77999877929699</v>
      </c>
    </row>
    <row r="23798" spans="1:3" x14ac:dyDescent="0.25">
      <c r="A23798">
        <v>0.95151364803314198</v>
      </c>
      <c r="B23798">
        <v>24.068578720092798</v>
      </c>
      <c r="C23798">
        <v>475.79998779296898</v>
      </c>
    </row>
    <row r="23799" spans="1:3" x14ac:dyDescent="0.25">
      <c r="A23799">
        <v>0.951611320488155</v>
      </c>
      <c r="B23799">
        <v>24.095745086669901</v>
      </c>
      <c r="C23799">
        <v>475.82000732421898</v>
      </c>
    </row>
    <row r="23800" spans="1:3" x14ac:dyDescent="0.25">
      <c r="A23800">
        <v>0.951611320488155</v>
      </c>
      <c r="B23800">
        <v>24.1871433258057</v>
      </c>
      <c r="C23800">
        <v>475.83999633789102</v>
      </c>
    </row>
    <row r="23801" spans="1:3" x14ac:dyDescent="0.25">
      <c r="A23801">
        <v>0.95166015671566095</v>
      </c>
      <c r="B23801">
        <v>24.2402954101563</v>
      </c>
      <c r="C23801">
        <v>475.85998535156301</v>
      </c>
    </row>
    <row r="23802" spans="1:3" x14ac:dyDescent="0.25">
      <c r="A23802">
        <v>0.95170899294316802</v>
      </c>
      <c r="B23802">
        <v>24.103538513183601</v>
      </c>
      <c r="C23802">
        <v>475.88000488281301</v>
      </c>
    </row>
    <row r="23803" spans="1:3" x14ac:dyDescent="0.25">
      <c r="A23803">
        <v>0.95175782917067397</v>
      </c>
      <c r="B23803">
        <v>24.124925613403299</v>
      </c>
      <c r="C23803">
        <v>475.89999389648398</v>
      </c>
    </row>
    <row r="23804" spans="1:3" x14ac:dyDescent="0.25">
      <c r="A23804">
        <v>0.95175782917067397</v>
      </c>
      <c r="B23804">
        <v>24.125785827636701</v>
      </c>
      <c r="C23804">
        <v>475.92001342773398</v>
      </c>
    </row>
    <row r="23805" spans="1:3" x14ac:dyDescent="0.25">
      <c r="A23805">
        <v>0.95180666539818004</v>
      </c>
      <c r="B23805">
        <v>24.115903854370099</v>
      </c>
      <c r="C23805">
        <v>475.94000244140602</v>
      </c>
    </row>
    <row r="23806" spans="1:3" x14ac:dyDescent="0.25">
      <c r="A23806">
        <v>0.95185544341802597</v>
      </c>
      <c r="B23806">
        <v>24.172542572021499</v>
      </c>
      <c r="C23806">
        <v>475.95999145507801</v>
      </c>
    </row>
    <row r="23807" spans="1:3" x14ac:dyDescent="0.25">
      <c r="A23807">
        <v>0.95190427964553204</v>
      </c>
      <c r="B23807">
        <v>24.193201065063501</v>
      </c>
      <c r="C23807">
        <v>475.98001098632801</v>
      </c>
    </row>
    <row r="23808" spans="1:3" x14ac:dyDescent="0.25">
      <c r="A23808">
        <v>0.95195311587303899</v>
      </c>
      <c r="B23808">
        <v>24.083337783813501</v>
      </c>
      <c r="C23808">
        <v>476</v>
      </c>
    </row>
    <row r="23809" spans="1:3" x14ac:dyDescent="0.25">
      <c r="A23809">
        <v>0.95195311587303899</v>
      </c>
      <c r="B23809">
        <v>24.0643501281738</v>
      </c>
      <c r="C23809">
        <v>476.01998901367199</v>
      </c>
    </row>
    <row r="23810" spans="1:3" x14ac:dyDescent="0.25">
      <c r="A23810">
        <v>0.95200195210054495</v>
      </c>
      <c r="B23810">
        <v>24.175971984863299</v>
      </c>
      <c r="C23810">
        <v>476.04000854492199</v>
      </c>
    </row>
    <row r="23811" spans="1:3" x14ac:dyDescent="0.25">
      <c r="A23811">
        <v>0.95205078832805201</v>
      </c>
      <c r="B23811">
        <v>24.1970024108887</v>
      </c>
      <c r="C23811">
        <v>476.05999755859398</v>
      </c>
    </row>
    <row r="23812" spans="1:3" x14ac:dyDescent="0.25">
      <c r="A23812">
        <v>0.95209962455555797</v>
      </c>
      <c r="B23812">
        <v>24.230110168456999</v>
      </c>
      <c r="C23812">
        <v>476.07998657226602</v>
      </c>
    </row>
    <row r="23813" spans="1:3" x14ac:dyDescent="0.25">
      <c r="A23813">
        <v>0.95209962455555797</v>
      </c>
      <c r="B23813">
        <v>24.030824661254901</v>
      </c>
      <c r="C23813">
        <v>476.10000610351602</v>
      </c>
    </row>
    <row r="23814" spans="1:3" x14ac:dyDescent="0.25">
      <c r="A23814">
        <v>0.95214846078306403</v>
      </c>
      <c r="B23814">
        <v>24.0815544128418</v>
      </c>
      <c r="C23814">
        <v>476.11999511718801</v>
      </c>
    </row>
    <row r="23815" spans="1:3" x14ac:dyDescent="0.25">
      <c r="A23815">
        <v>0.95219723880290996</v>
      </c>
      <c r="B23815">
        <v>24.188060760498001</v>
      </c>
      <c r="C23815">
        <v>476.14001464843801</v>
      </c>
    </row>
    <row r="23816" spans="1:3" x14ac:dyDescent="0.25">
      <c r="A23816">
        <v>0.95224607503041603</v>
      </c>
      <c r="B23816">
        <v>24.148128509521499</v>
      </c>
      <c r="C23816">
        <v>476.16000366210898</v>
      </c>
    </row>
    <row r="23817" spans="1:3" x14ac:dyDescent="0.25">
      <c r="A23817">
        <v>0.95229491125792298</v>
      </c>
      <c r="B23817">
        <v>24.132051467895501</v>
      </c>
      <c r="C23817">
        <v>476.17999267578102</v>
      </c>
    </row>
    <row r="23818" spans="1:3" x14ac:dyDescent="0.25">
      <c r="A23818">
        <v>0.95234374748542905</v>
      </c>
      <c r="B23818">
        <v>24.021675109863299</v>
      </c>
      <c r="C23818">
        <v>476.20001220703102</v>
      </c>
    </row>
    <row r="23819" spans="1:3" x14ac:dyDescent="0.25">
      <c r="A23819">
        <v>0.95234374748542905</v>
      </c>
      <c r="B23819">
        <v>24.035821914672901</v>
      </c>
      <c r="C23819">
        <v>476.22000122070301</v>
      </c>
    </row>
    <row r="23820" spans="1:3" x14ac:dyDescent="0.25">
      <c r="A23820">
        <v>0.952392583712935</v>
      </c>
      <c r="B23820">
        <v>24.1221523284912</v>
      </c>
      <c r="C23820">
        <v>476.239990234375</v>
      </c>
    </row>
    <row r="23821" spans="1:3" x14ac:dyDescent="0.25">
      <c r="A23821">
        <v>0.95244141994044196</v>
      </c>
      <c r="B23821">
        <v>24.2032775878906</v>
      </c>
      <c r="C23821">
        <v>476.260009765625</v>
      </c>
    </row>
    <row r="23822" spans="1:3" x14ac:dyDescent="0.25">
      <c r="A23822">
        <v>0.95249025616794802</v>
      </c>
      <c r="B23822">
        <v>24.165573120117202</v>
      </c>
      <c r="C23822">
        <v>476.27999877929699</v>
      </c>
    </row>
    <row r="23823" spans="1:3" x14ac:dyDescent="0.25">
      <c r="A23823">
        <v>0.95253903418779395</v>
      </c>
      <c r="B23823">
        <v>24.0358581542969</v>
      </c>
      <c r="C23823">
        <v>476.29998779296898</v>
      </c>
    </row>
    <row r="23824" spans="1:3" x14ac:dyDescent="0.25">
      <c r="A23824">
        <v>0.95258787041530002</v>
      </c>
      <c r="B23824">
        <v>24.038904190063501</v>
      </c>
      <c r="C23824">
        <v>476.32000732421898</v>
      </c>
    </row>
    <row r="23825" spans="1:3" x14ac:dyDescent="0.25">
      <c r="A23825">
        <v>0.95263670664280697</v>
      </c>
      <c r="B23825">
        <v>24.140630722045898</v>
      </c>
      <c r="C23825">
        <v>476.33999633789102</v>
      </c>
    </row>
    <row r="23826" spans="1:3" x14ac:dyDescent="0.25">
      <c r="A23826">
        <v>0.95268554287031304</v>
      </c>
      <c r="B23826">
        <v>24.1688117980957</v>
      </c>
      <c r="C23826">
        <v>476.35998535156301</v>
      </c>
    </row>
    <row r="23827" spans="1:3" x14ac:dyDescent="0.25">
      <c r="A23827">
        <v>0.952734379097819</v>
      </c>
      <c r="B23827">
        <v>24.145561218261701</v>
      </c>
      <c r="C23827">
        <v>476.38000488281301</v>
      </c>
    </row>
    <row r="23828" spans="1:3" x14ac:dyDescent="0.25">
      <c r="A23828">
        <v>0.952734379097819</v>
      </c>
      <c r="B23828">
        <v>24.115974426269499</v>
      </c>
      <c r="C23828">
        <v>476.39999389648398</v>
      </c>
    </row>
    <row r="23829" spans="1:3" x14ac:dyDescent="0.25">
      <c r="A23829">
        <v>0.95278321532532595</v>
      </c>
      <c r="B23829">
        <v>23.964471817016602</v>
      </c>
      <c r="C23829">
        <v>476.42001342773398</v>
      </c>
    </row>
    <row r="23830" spans="1:3" x14ac:dyDescent="0.25">
      <c r="A23830">
        <v>0.95283205155283202</v>
      </c>
      <c r="B23830">
        <v>24.12668800354</v>
      </c>
      <c r="C23830">
        <v>476.44000244140602</v>
      </c>
    </row>
    <row r="23831" spans="1:3" x14ac:dyDescent="0.25">
      <c r="A23831">
        <v>0.95288088778033897</v>
      </c>
      <c r="B23831">
        <v>24.1692714691162</v>
      </c>
      <c r="C23831">
        <v>476.45999145507801</v>
      </c>
    </row>
    <row r="23832" spans="1:3" x14ac:dyDescent="0.25">
      <c r="A23832">
        <v>0.95292966580018401</v>
      </c>
      <c r="B23832">
        <v>24.139286041259801</v>
      </c>
      <c r="C23832">
        <v>476.48001098632801</v>
      </c>
    </row>
    <row r="23833" spans="1:3" x14ac:dyDescent="0.25">
      <c r="A23833">
        <v>0.95297850202768997</v>
      </c>
      <c r="B23833">
        <v>24.114334106445298</v>
      </c>
      <c r="C23833">
        <v>476.5</v>
      </c>
    </row>
    <row r="23834" spans="1:3" x14ac:dyDescent="0.25">
      <c r="A23834">
        <v>0.95302733825519703</v>
      </c>
      <c r="B23834">
        <v>24.051227569580099</v>
      </c>
      <c r="C23834">
        <v>476.51998901367199</v>
      </c>
    </row>
    <row r="23835" spans="1:3" x14ac:dyDescent="0.25">
      <c r="A23835">
        <v>0.95302733825519703</v>
      </c>
      <c r="B23835">
        <v>24.0684509277344</v>
      </c>
      <c r="C23835">
        <v>476.54000854492199</v>
      </c>
    </row>
    <row r="23836" spans="1:3" x14ac:dyDescent="0.25">
      <c r="A23836">
        <v>0.95307617448270299</v>
      </c>
      <c r="B23836">
        <v>24.170457839965799</v>
      </c>
      <c r="C23836">
        <v>476.55999755859398</v>
      </c>
    </row>
    <row r="23837" spans="1:3" x14ac:dyDescent="0.25">
      <c r="A23837">
        <v>0.95312501071021005</v>
      </c>
      <c r="B23837">
        <v>24.148288726806602</v>
      </c>
      <c r="C23837">
        <v>476.57998657226602</v>
      </c>
    </row>
    <row r="23838" spans="1:3" x14ac:dyDescent="0.25">
      <c r="A23838">
        <v>0.95317384693771601</v>
      </c>
      <c r="B23838">
        <v>24.013629913330099</v>
      </c>
      <c r="C23838">
        <v>476.60000610351602</v>
      </c>
    </row>
    <row r="23839" spans="1:3" x14ac:dyDescent="0.25">
      <c r="A23839">
        <v>0.95322268316522196</v>
      </c>
      <c r="B23839">
        <v>24.064191818237301</v>
      </c>
      <c r="C23839">
        <v>476.61999511718801</v>
      </c>
    </row>
    <row r="23840" spans="1:3" x14ac:dyDescent="0.25">
      <c r="A23840">
        <v>0.953271461185068</v>
      </c>
      <c r="B23840">
        <v>24.1351127624512</v>
      </c>
      <c r="C23840">
        <v>476.64001464843801</v>
      </c>
    </row>
    <row r="23841" spans="1:3" x14ac:dyDescent="0.25">
      <c r="A23841">
        <v>0.95332029741257396</v>
      </c>
      <c r="B23841">
        <v>24.2088012695313</v>
      </c>
      <c r="C23841">
        <v>476.66000366210898</v>
      </c>
    </row>
    <row r="23842" spans="1:3" x14ac:dyDescent="0.25">
      <c r="A23842">
        <v>0.95336913364008102</v>
      </c>
      <c r="B23842">
        <v>24.168262481689499</v>
      </c>
      <c r="C23842">
        <v>476.67999267578102</v>
      </c>
    </row>
    <row r="23843" spans="1:3" x14ac:dyDescent="0.25">
      <c r="A23843">
        <v>0.95341796986758698</v>
      </c>
      <c r="B23843">
        <v>24.082445144653299</v>
      </c>
      <c r="C23843">
        <v>476.70001220703102</v>
      </c>
    </row>
    <row r="23844" spans="1:3" x14ac:dyDescent="0.25">
      <c r="A23844">
        <v>0.95346680609509304</v>
      </c>
      <c r="B23844">
        <v>24.1047554016113</v>
      </c>
      <c r="C23844">
        <v>476.72000122070301</v>
      </c>
    </row>
    <row r="23845" spans="1:3" x14ac:dyDescent="0.25">
      <c r="A23845">
        <v>0.9535156423226</v>
      </c>
      <c r="B23845">
        <v>24.152584075927699</v>
      </c>
      <c r="C23845">
        <v>476.739990234375</v>
      </c>
    </row>
    <row r="23846" spans="1:3" x14ac:dyDescent="0.25">
      <c r="A23846">
        <v>0.9535156423226</v>
      </c>
      <c r="B23846">
        <v>24.275230407714801</v>
      </c>
      <c r="C23846">
        <v>476.760009765625</v>
      </c>
    </row>
    <row r="23847" spans="1:3" x14ac:dyDescent="0.25">
      <c r="A23847">
        <v>0.95356447855010595</v>
      </c>
      <c r="B23847">
        <v>24.185606002807599</v>
      </c>
      <c r="C23847">
        <v>476.77999877929699</v>
      </c>
    </row>
    <row r="23848" spans="1:3" x14ac:dyDescent="0.25">
      <c r="A23848">
        <v>0.95361325656995199</v>
      </c>
      <c r="B23848">
        <v>24.110885620117202</v>
      </c>
      <c r="C23848">
        <v>476.79998779296898</v>
      </c>
    </row>
    <row r="23849" spans="1:3" x14ac:dyDescent="0.25">
      <c r="A23849">
        <v>0.95366209279745795</v>
      </c>
      <c r="B23849">
        <v>24.103509902954102</v>
      </c>
      <c r="C23849">
        <v>476.82000732421898</v>
      </c>
    </row>
    <row r="23850" spans="1:3" x14ac:dyDescent="0.25">
      <c r="A23850">
        <v>0.95371092902496502</v>
      </c>
      <c r="B23850">
        <v>24.1527996063232</v>
      </c>
      <c r="C23850">
        <v>476.83999633789102</v>
      </c>
    </row>
    <row r="23851" spans="1:3" x14ac:dyDescent="0.25">
      <c r="A23851">
        <v>0.95375976525247097</v>
      </c>
      <c r="B23851">
        <v>24.254158020019499</v>
      </c>
      <c r="C23851">
        <v>476.85998535156301</v>
      </c>
    </row>
    <row r="23852" spans="1:3" x14ac:dyDescent="0.25">
      <c r="A23852">
        <v>0.95380860147997704</v>
      </c>
      <c r="B23852">
        <v>24.207313537597699</v>
      </c>
      <c r="C23852">
        <v>476.88000488281301</v>
      </c>
    </row>
    <row r="23853" spans="1:3" x14ac:dyDescent="0.25">
      <c r="A23853">
        <v>0.95380860147997704</v>
      </c>
      <c r="B23853">
        <v>24.134075164794901</v>
      </c>
      <c r="C23853">
        <v>476.89999389648398</v>
      </c>
    </row>
    <row r="23854" spans="1:3" x14ac:dyDescent="0.25">
      <c r="A23854">
        <v>0.95385743770748399</v>
      </c>
      <c r="B23854">
        <v>24.020025253295898</v>
      </c>
      <c r="C23854">
        <v>476.92001342773398</v>
      </c>
    </row>
    <row r="23855" spans="1:3" x14ac:dyDescent="0.25">
      <c r="A23855">
        <v>0.95390627393498995</v>
      </c>
      <c r="B23855">
        <v>24.1533203125</v>
      </c>
      <c r="C23855">
        <v>476.94000244140602</v>
      </c>
    </row>
    <row r="23856" spans="1:3" x14ac:dyDescent="0.25">
      <c r="A23856">
        <v>0.95395505195483599</v>
      </c>
      <c r="B23856">
        <v>24.212574005126999</v>
      </c>
      <c r="C23856">
        <v>476.95999145507801</v>
      </c>
    </row>
    <row r="23857" spans="1:3" x14ac:dyDescent="0.25">
      <c r="A23857">
        <v>0.95400388818234205</v>
      </c>
      <c r="B23857">
        <v>24.202577590942401</v>
      </c>
      <c r="C23857">
        <v>476.98001098632801</v>
      </c>
    </row>
    <row r="23858" spans="1:3" x14ac:dyDescent="0.25">
      <c r="A23858">
        <v>0.95405272440984801</v>
      </c>
      <c r="B23858">
        <v>24.117496490478501</v>
      </c>
      <c r="C23858">
        <v>477</v>
      </c>
    </row>
    <row r="23859" spans="1:3" x14ac:dyDescent="0.25">
      <c r="A23859">
        <v>0.95410156063735496</v>
      </c>
      <c r="B23859">
        <v>24.074956893920898</v>
      </c>
      <c r="C23859">
        <v>477.01998901367199</v>
      </c>
    </row>
    <row r="23860" spans="1:3" x14ac:dyDescent="0.25">
      <c r="A23860">
        <v>0.95410156063735496</v>
      </c>
      <c r="B23860">
        <v>24.130794525146499</v>
      </c>
      <c r="C23860">
        <v>477.04000854492199</v>
      </c>
    </row>
    <row r="23861" spans="1:3" x14ac:dyDescent="0.25">
      <c r="A23861">
        <v>0.95415039686486103</v>
      </c>
      <c r="B23861">
        <v>24.207839965820298</v>
      </c>
      <c r="C23861">
        <v>477.05999755859398</v>
      </c>
    </row>
    <row r="23862" spans="1:3" x14ac:dyDescent="0.25">
      <c r="A23862">
        <v>0.95419923309236798</v>
      </c>
      <c r="B23862">
        <v>24.189611434936499</v>
      </c>
      <c r="C23862">
        <v>477.07998657226602</v>
      </c>
    </row>
    <row r="23863" spans="1:3" x14ac:dyDescent="0.25">
      <c r="A23863">
        <v>0.95424806931987405</v>
      </c>
      <c r="B23863">
        <v>24.138004302978501</v>
      </c>
      <c r="C23863">
        <v>477.10000610351602</v>
      </c>
    </row>
    <row r="23864" spans="1:3" x14ac:dyDescent="0.25">
      <c r="A23864">
        <v>0.95429684733971998</v>
      </c>
      <c r="B23864">
        <v>24.0835056304932</v>
      </c>
      <c r="C23864">
        <v>477.11999511718801</v>
      </c>
    </row>
    <row r="23865" spans="1:3" x14ac:dyDescent="0.25">
      <c r="A23865">
        <v>0.95434568356722604</v>
      </c>
      <c r="B23865">
        <v>24.154838562011701</v>
      </c>
      <c r="C23865">
        <v>477.14001464843801</v>
      </c>
    </row>
    <row r="23866" spans="1:3" x14ac:dyDescent="0.25">
      <c r="A23866">
        <v>0.954394519794732</v>
      </c>
      <c r="B23866">
        <v>24.2386074066162</v>
      </c>
      <c r="C23866">
        <v>477.16000366210898</v>
      </c>
    </row>
    <row r="23867" spans="1:3" x14ac:dyDescent="0.25">
      <c r="A23867">
        <v>0.95444335602223895</v>
      </c>
      <c r="B23867">
        <v>24.198263168335</v>
      </c>
      <c r="C23867">
        <v>477.17999267578102</v>
      </c>
    </row>
    <row r="23868" spans="1:3" x14ac:dyDescent="0.25">
      <c r="A23868">
        <v>0.95449219224974502</v>
      </c>
      <c r="B23868">
        <v>24.1071968078613</v>
      </c>
      <c r="C23868">
        <v>477.20001220703102</v>
      </c>
    </row>
    <row r="23869" spans="1:3" x14ac:dyDescent="0.25">
      <c r="A23869">
        <v>0.95449219224974502</v>
      </c>
      <c r="B23869">
        <v>24.0054740905762</v>
      </c>
      <c r="C23869">
        <v>477.22000122070301</v>
      </c>
    </row>
    <row r="23870" spans="1:3" x14ac:dyDescent="0.25">
      <c r="A23870">
        <v>0.95454102847725197</v>
      </c>
      <c r="B23870">
        <v>24.167554855346701</v>
      </c>
      <c r="C23870">
        <v>477.239990234375</v>
      </c>
    </row>
    <row r="23871" spans="1:3" x14ac:dyDescent="0.25">
      <c r="A23871">
        <v>0.95458986470475804</v>
      </c>
      <c r="B23871">
        <v>24.2630310058594</v>
      </c>
      <c r="C23871">
        <v>477.260009765625</v>
      </c>
    </row>
    <row r="23872" spans="1:3" x14ac:dyDescent="0.25">
      <c r="A23872">
        <v>0.95458986470475804</v>
      </c>
      <c r="B23872">
        <v>24.225904464721701</v>
      </c>
      <c r="C23872">
        <v>477.27999877929699</v>
      </c>
    </row>
    <row r="23873" spans="1:3" x14ac:dyDescent="0.25">
      <c r="A23873">
        <v>0.95463870093226399</v>
      </c>
      <c r="B23873">
        <v>24.205661773681602</v>
      </c>
      <c r="C23873">
        <v>477.29998779296898</v>
      </c>
    </row>
    <row r="23874" spans="1:3" x14ac:dyDescent="0.25">
      <c r="A23874">
        <v>0.95468747895211004</v>
      </c>
      <c r="B23874">
        <v>24.099464416503899</v>
      </c>
      <c r="C23874">
        <v>477.32000732421898</v>
      </c>
    </row>
    <row r="23875" spans="1:3" x14ac:dyDescent="0.25">
      <c r="A23875">
        <v>0.95473631517961599</v>
      </c>
      <c r="B23875">
        <v>24.183469772338899</v>
      </c>
      <c r="C23875">
        <v>477.33999633789102</v>
      </c>
    </row>
    <row r="23876" spans="1:3" x14ac:dyDescent="0.25">
      <c r="A23876">
        <v>0.95478515140712295</v>
      </c>
      <c r="B23876">
        <v>24.2336750030518</v>
      </c>
      <c r="C23876">
        <v>477.35998535156301</v>
      </c>
    </row>
    <row r="23877" spans="1:3" x14ac:dyDescent="0.25">
      <c r="A23877">
        <v>0.95483398763462901</v>
      </c>
      <c r="B23877">
        <v>24.2481079101563</v>
      </c>
      <c r="C23877">
        <v>477.38000488281301</v>
      </c>
    </row>
    <row r="23878" spans="1:3" x14ac:dyDescent="0.25">
      <c r="A23878">
        <v>0.95488282386213497</v>
      </c>
      <c r="B23878">
        <v>24.143482208251999</v>
      </c>
      <c r="C23878">
        <v>477.39999389648398</v>
      </c>
    </row>
    <row r="23879" spans="1:3" x14ac:dyDescent="0.25">
      <c r="A23879">
        <v>0.95488282386213497</v>
      </c>
      <c r="B23879">
        <v>24.0799655914307</v>
      </c>
      <c r="C23879">
        <v>477.42001342773398</v>
      </c>
    </row>
    <row r="23880" spans="1:3" x14ac:dyDescent="0.25">
      <c r="A23880">
        <v>0.95493166008964203</v>
      </c>
      <c r="B23880">
        <v>24.117650985717798</v>
      </c>
      <c r="C23880">
        <v>477.44000244140602</v>
      </c>
    </row>
    <row r="23881" spans="1:3" x14ac:dyDescent="0.25">
      <c r="A23881">
        <v>0.95498049631714799</v>
      </c>
      <c r="B23881">
        <v>24.206327438354499</v>
      </c>
      <c r="C23881">
        <v>477.45999145507801</v>
      </c>
    </row>
    <row r="23882" spans="1:3" x14ac:dyDescent="0.25">
      <c r="A23882">
        <v>0.95502927433699403</v>
      </c>
      <c r="B23882">
        <v>24.307804107666001</v>
      </c>
      <c r="C23882">
        <v>477.48001098632801</v>
      </c>
    </row>
    <row r="23883" spans="1:3" x14ac:dyDescent="0.25">
      <c r="A23883">
        <v>0.95507811056449998</v>
      </c>
      <c r="B23883">
        <v>24.046922683715799</v>
      </c>
      <c r="C23883">
        <v>477.5</v>
      </c>
    </row>
    <row r="23884" spans="1:3" x14ac:dyDescent="0.25">
      <c r="A23884">
        <v>0.95512694679200605</v>
      </c>
      <c r="B23884">
        <v>24.054306030273398</v>
      </c>
      <c r="C23884">
        <v>477.51998901367199</v>
      </c>
    </row>
    <row r="23885" spans="1:3" x14ac:dyDescent="0.25">
      <c r="A23885">
        <v>0.955175783019513</v>
      </c>
      <c r="B23885">
        <v>24.1448974609375</v>
      </c>
      <c r="C23885">
        <v>477.54000854492199</v>
      </c>
    </row>
    <row r="23886" spans="1:3" x14ac:dyDescent="0.25">
      <c r="A23886">
        <v>0.95522461924701896</v>
      </c>
      <c r="B23886">
        <v>24.262313842773398</v>
      </c>
      <c r="C23886">
        <v>477.55999755859398</v>
      </c>
    </row>
    <row r="23887" spans="1:3" x14ac:dyDescent="0.25">
      <c r="A23887">
        <v>0.95527345547452602</v>
      </c>
      <c r="B23887">
        <v>24.166406631469702</v>
      </c>
      <c r="C23887">
        <v>477.57998657226602</v>
      </c>
    </row>
    <row r="23888" spans="1:3" x14ac:dyDescent="0.25">
      <c r="A23888">
        <v>0.95527345547452602</v>
      </c>
      <c r="B23888">
        <v>24.1244792938232</v>
      </c>
      <c r="C23888">
        <v>477.60000610351602</v>
      </c>
    </row>
    <row r="23889" spans="1:3" x14ac:dyDescent="0.25">
      <c r="A23889">
        <v>0.95532229170203198</v>
      </c>
      <c r="B23889">
        <v>24.051017761230501</v>
      </c>
      <c r="C23889">
        <v>477.61999511718801</v>
      </c>
    </row>
    <row r="23890" spans="1:3" x14ac:dyDescent="0.25">
      <c r="A23890">
        <v>0.95537106972187802</v>
      </c>
      <c r="B23890">
        <v>24.1783752441406</v>
      </c>
      <c r="C23890">
        <v>477.64001464843801</v>
      </c>
    </row>
    <row r="23891" spans="1:3" x14ac:dyDescent="0.25">
      <c r="A23891">
        <v>0.95541990594938397</v>
      </c>
      <c r="B23891">
        <v>24.220216751098601</v>
      </c>
      <c r="C23891">
        <v>477.66000366210898</v>
      </c>
    </row>
    <row r="23892" spans="1:3" x14ac:dyDescent="0.25">
      <c r="A23892">
        <v>0.95541990594938397</v>
      </c>
      <c r="B23892">
        <v>24.176212310791001</v>
      </c>
      <c r="C23892">
        <v>477.67999267578102</v>
      </c>
    </row>
    <row r="23893" spans="1:3" x14ac:dyDescent="0.25">
      <c r="A23893">
        <v>0.95546874217689004</v>
      </c>
      <c r="B23893">
        <v>24.1706733703613</v>
      </c>
      <c r="C23893">
        <v>477.70001220703102</v>
      </c>
    </row>
    <row r="23894" spans="1:3" x14ac:dyDescent="0.25">
      <c r="A23894">
        <v>0.95551757840439699</v>
      </c>
      <c r="B23894">
        <v>24.0646076202393</v>
      </c>
      <c r="C23894">
        <v>477.72000122070301</v>
      </c>
    </row>
    <row r="23895" spans="1:3" x14ac:dyDescent="0.25">
      <c r="A23895">
        <v>0.95556641463190295</v>
      </c>
      <c r="B23895">
        <v>24.072984695434599</v>
      </c>
      <c r="C23895">
        <v>477.739990234375</v>
      </c>
    </row>
    <row r="23896" spans="1:3" x14ac:dyDescent="0.25">
      <c r="A23896">
        <v>0.95556641463190295</v>
      </c>
      <c r="B23896">
        <v>24.161216735839801</v>
      </c>
      <c r="C23896">
        <v>477.760009765625</v>
      </c>
    </row>
    <row r="23897" spans="1:3" x14ac:dyDescent="0.25">
      <c r="A23897">
        <v>0.95561525085941001</v>
      </c>
      <c r="B23897">
        <v>24.189304351806602</v>
      </c>
      <c r="C23897">
        <v>477.77999877929699</v>
      </c>
    </row>
    <row r="23898" spans="1:3" x14ac:dyDescent="0.25">
      <c r="A23898">
        <v>0.95566408708691597</v>
      </c>
      <c r="B23898">
        <v>24.0533542633057</v>
      </c>
      <c r="C23898">
        <v>477.79998779296898</v>
      </c>
    </row>
    <row r="23899" spans="1:3" x14ac:dyDescent="0.25">
      <c r="A23899">
        <v>0.95571286510676101</v>
      </c>
      <c r="B23899">
        <v>24.058025360107401</v>
      </c>
      <c r="C23899">
        <v>477.82000732421898</v>
      </c>
    </row>
    <row r="23900" spans="1:3" x14ac:dyDescent="0.25">
      <c r="A23900">
        <v>0.95576170133426797</v>
      </c>
      <c r="B23900">
        <v>24.131618499755898</v>
      </c>
      <c r="C23900">
        <v>477.83999633789102</v>
      </c>
    </row>
    <row r="23901" spans="1:3" x14ac:dyDescent="0.25">
      <c r="A23901">
        <v>0.95581053756177403</v>
      </c>
      <c r="B23901">
        <v>24.1661987304688</v>
      </c>
      <c r="C23901">
        <v>477.85998535156301</v>
      </c>
    </row>
    <row r="23902" spans="1:3" x14ac:dyDescent="0.25">
      <c r="A23902">
        <v>0.95585937378928099</v>
      </c>
      <c r="B23902">
        <v>24.243280410766602</v>
      </c>
      <c r="C23902">
        <v>477.88000488281301</v>
      </c>
    </row>
    <row r="23903" spans="1:3" x14ac:dyDescent="0.25">
      <c r="A23903">
        <v>0.95585937378928099</v>
      </c>
      <c r="B23903">
        <v>24.1091423034668</v>
      </c>
      <c r="C23903">
        <v>477.89999389648398</v>
      </c>
    </row>
    <row r="23904" spans="1:3" x14ac:dyDescent="0.25">
      <c r="A23904">
        <v>0.95590821001678705</v>
      </c>
      <c r="B23904">
        <v>24.073745727539102</v>
      </c>
      <c r="C23904">
        <v>477.92001342773398</v>
      </c>
    </row>
    <row r="23905" spans="1:3" x14ac:dyDescent="0.25">
      <c r="A23905">
        <v>0.95595704624429301</v>
      </c>
      <c r="B23905">
        <v>24.104059219360401</v>
      </c>
      <c r="C23905">
        <v>477.94000244140602</v>
      </c>
    </row>
    <row r="23906" spans="1:3" x14ac:dyDescent="0.25">
      <c r="A23906">
        <v>0.95600588247179996</v>
      </c>
      <c r="B23906">
        <v>24.190990447998001</v>
      </c>
      <c r="C23906">
        <v>477.95999145507801</v>
      </c>
    </row>
    <row r="23907" spans="1:3" x14ac:dyDescent="0.25">
      <c r="A23907">
        <v>0.95600588247179996</v>
      </c>
      <c r="B23907">
        <v>24.2892551422119</v>
      </c>
      <c r="C23907">
        <v>477.98001098632801</v>
      </c>
    </row>
    <row r="23908" spans="1:3" x14ac:dyDescent="0.25">
      <c r="A23908">
        <v>0.956054660491645</v>
      </c>
      <c r="B23908">
        <v>24.0769138336182</v>
      </c>
      <c r="C23908">
        <v>478</v>
      </c>
    </row>
    <row r="23909" spans="1:3" x14ac:dyDescent="0.25">
      <c r="A23909">
        <v>0.95610349671915196</v>
      </c>
      <c r="B23909">
        <v>24.026979446411101</v>
      </c>
      <c r="C23909">
        <v>478.01998901367199</v>
      </c>
    </row>
    <row r="23910" spans="1:3" x14ac:dyDescent="0.25">
      <c r="A23910">
        <v>0.95615233294665802</v>
      </c>
      <c r="B23910">
        <v>24.095746994018601</v>
      </c>
      <c r="C23910">
        <v>478.04000854492199</v>
      </c>
    </row>
    <row r="23911" spans="1:3" x14ac:dyDescent="0.25">
      <c r="A23911">
        <v>0.95615233294665802</v>
      </c>
      <c r="B23911">
        <v>24.162664413452099</v>
      </c>
      <c r="C23911">
        <v>478.05999755859398</v>
      </c>
    </row>
    <row r="23912" spans="1:3" x14ac:dyDescent="0.25">
      <c r="A23912">
        <v>0.95620116917416498</v>
      </c>
      <c r="B23912">
        <v>24.358211517333999</v>
      </c>
      <c r="C23912">
        <v>478.07998657226602</v>
      </c>
    </row>
    <row r="23913" spans="1:3" x14ac:dyDescent="0.25">
      <c r="A23913">
        <v>0.95625000540167104</v>
      </c>
      <c r="B23913">
        <v>24.049495697021499</v>
      </c>
      <c r="C23913">
        <v>478.10000610351602</v>
      </c>
    </row>
    <row r="23914" spans="1:3" x14ac:dyDescent="0.25">
      <c r="A23914">
        <v>0.956298841629177</v>
      </c>
      <c r="B23914">
        <v>24.054132461547901</v>
      </c>
      <c r="C23914">
        <v>478.11999511718801</v>
      </c>
    </row>
    <row r="23915" spans="1:3" x14ac:dyDescent="0.25">
      <c r="A23915">
        <v>0.95634767785668395</v>
      </c>
      <c r="B23915">
        <v>24.143409729003899</v>
      </c>
      <c r="C23915">
        <v>478.14001464843801</v>
      </c>
    </row>
    <row r="23916" spans="1:3" x14ac:dyDescent="0.25">
      <c r="A23916">
        <v>0.95639645587652899</v>
      </c>
      <c r="B23916">
        <v>24.034469604492202</v>
      </c>
      <c r="C23916">
        <v>478.16000366210898</v>
      </c>
    </row>
    <row r="23917" spans="1:3" x14ac:dyDescent="0.25">
      <c r="A23917">
        <v>0.95644529210403595</v>
      </c>
      <c r="B23917">
        <v>24.253309249877901</v>
      </c>
      <c r="C23917">
        <v>478.17999267578102</v>
      </c>
    </row>
    <row r="23918" spans="1:3" x14ac:dyDescent="0.25">
      <c r="A23918">
        <v>0.95644529210403595</v>
      </c>
      <c r="B23918">
        <v>24.054182052612301</v>
      </c>
      <c r="C23918">
        <v>478.20001220703102</v>
      </c>
    </row>
    <row r="23919" spans="1:3" x14ac:dyDescent="0.25">
      <c r="A23919">
        <v>0.95649412833154202</v>
      </c>
      <c r="B23919">
        <v>24.086463928222699</v>
      </c>
      <c r="C23919">
        <v>478.22000122070301</v>
      </c>
    </row>
    <row r="23920" spans="1:3" x14ac:dyDescent="0.25">
      <c r="A23920">
        <v>0.95654296455904797</v>
      </c>
      <c r="B23920">
        <v>24.1150016784668</v>
      </c>
      <c r="C23920">
        <v>478.239990234375</v>
      </c>
    </row>
    <row r="23921" spans="1:3" x14ac:dyDescent="0.25">
      <c r="A23921">
        <v>0.95659180078655504</v>
      </c>
      <c r="B23921">
        <v>24.175514221191399</v>
      </c>
      <c r="C23921">
        <v>478.260009765625</v>
      </c>
    </row>
    <row r="23922" spans="1:3" x14ac:dyDescent="0.25">
      <c r="A23922">
        <v>0.95659180078655504</v>
      </c>
      <c r="B23922">
        <v>24.293258666992202</v>
      </c>
      <c r="C23922">
        <v>478.27999877929699</v>
      </c>
    </row>
    <row r="23923" spans="1:3" x14ac:dyDescent="0.25">
      <c r="A23923">
        <v>0.95664063701406099</v>
      </c>
      <c r="B23923">
        <v>24.2117519378662</v>
      </c>
      <c r="C23923">
        <v>478.29998779296898</v>
      </c>
    </row>
    <row r="23924" spans="1:3" x14ac:dyDescent="0.25">
      <c r="A23924">
        <v>0.95668947324156794</v>
      </c>
      <c r="B23924">
        <v>24.064985275268601</v>
      </c>
      <c r="C23924">
        <v>478.32000732421898</v>
      </c>
    </row>
    <row r="23925" spans="1:3" x14ac:dyDescent="0.25">
      <c r="A23925">
        <v>0.95673830946907401</v>
      </c>
      <c r="B23925">
        <v>24.0961399078369</v>
      </c>
      <c r="C23925">
        <v>478.33999633789102</v>
      </c>
    </row>
    <row r="23926" spans="1:3" x14ac:dyDescent="0.25">
      <c r="A23926">
        <v>0.95673830946907401</v>
      </c>
      <c r="B23926">
        <v>24.134666442871101</v>
      </c>
      <c r="C23926">
        <v>478.35998535156301</v>
      </c>
    </row>
    <row r="23927" spans="1:3" x14ac:dyDescent="0.25">
      <c r="A23927">
        <v>0.95678708748891905</v>
      </c>
      <c r="B23927">
        <v>24.225376129150401</v>
      </c>
      <c r="C23927">
        <v>478.38000488281301</v>
      </c>
    </row>
    <row r="23928" spans="1:3" x14ac:dyDescent="0.25">
      <c r="A23928">
        <v>0.95683592371642601</v>
      </c>
      <c r="B23928">
        <v>24.1389274597168</v>
      </c>
      <c r="C23928">
        <v>478.39999389648398</v>
      </c>
    </row>
    <row r="23929" spans="1:3" x14ac:dyDescent="0.25">
      <c r="A23929">
        <v>0.95688475994393196</v>
      </c>
      <c r="B23929">
        <v>23.993457794189499</v>
      </c>
      <c r="C23929">
        <v>478.42001342773398</v>
      </c>
    </row>
    <row r="23930" spans="1:3" x14ac:dyDescent="0.25">
      <c r="A23930">
        <v>0.95688475994393196</v>
      </c>
      <c r="B23930">
        <v>24.0808010101318</v>
      </c>
      <c r="C23930">
        <v>478.44000244140602</v>
      </c>
    </row>
    <row r="23931" spans="1:3" x14ac:dyDescent="0.25">
      <c r="A23931">
        <v>0.95693359617143903</v>
      </c>
      <c r="B23931">
        <v>24.132770538330099</v>
      </c>
      <c r="C23931">
        <v>478.45999145507801</v>
      </c>
    </row>
    <row r="23932" spans="1:3" x14ac:dyDescent="0.25">
      <c r="A23932">
        <v>0.95698243239894498</v>
      </c>
      <c r="B23932">
        <v>24.136888504028299</v>
      </c>
      <c r="C23932">
        <v>478.48001098632801</v>
      </c>
    </row>
    <row r="23933" spans="1:3" x14ac:dyDescent="0.25">
      <c r="A23933">
        <v>0.95703126862645105</v>
      </c>
      <c r="B23933">
        <v>24.121309280395501</v>
      </c>
      <c r="C23933">
        <v>478.5</v>
      </c>
    </row>
    <row r="23934" spans="1:3" x14ac:dyDescent="0.25">
      <c r="A23934">
        <v>0.95703126862645105</v>
      </c>
      <c r="B23934">
        <v>24.005733489990199</v>
      </c>
      <c r="C23934">
        <v>478.51998901367199</v>
      </c>
    </row>
    <row r="23935" spans="1:3" x14ac:dyDescent="0.25">
      <c r="A23935">
        <v>0.957080104853958</v>
      </c>
      <c r="B23935">
        <v>24.0867519378662</v>
      </c>
      <c r="C23935">
        <v>478.54000854492199</v>
      </c>
    </row>
    <row r="23936" spans="1:3" x14ac:dyDescent="0.25">
      <c r="A23936">
        <v>0.95712888287380304</v>
      </c>
      <c r="B23936">
        <v>24.1800861358643</v>
      </c>
      <c r="C23936">
        <v>478.55999755859398</v>
      </c>
    </row>
    <row r="23937" spans="1:3" x14ac:dyDescent="0.25">
      <c r="A23937">
        <v>0.95717771910131</v>
      </c>
      <c r="B23937">
        <v>24.194353103637699</v>
      </c>
      <c r="C23937">
        <v>478.57998657226602</v>
      </c>
    </row>
    <row r="23938" spans="1:3" x14ac:dyDescent="0.25">
      <c r="A23938">
        <v>0.95717771910131</v>
      </c>
      <c r="B23938">
        <v>24.119794845581101</v>
      </c>
      <c r="C23938">
        <v>478.60000610351602</v>
      </c>
    </row>
    <row r="23939" spans="1:3" x14ac:dyDescent="0.25">
      <c r="A23939">
        <v>0.95722655532881595</v>
      </c>
      <c r="B23939">
        <v>24.072586059570298</v>
      </c>
      <c r="C23939">
        <v>478.61999511718801</v>
      </c>
    </row>
    <row r="23940" spans="1:3" x14ac:dyDescent="0.25">
      <c r="A23940">
        <v>0.95727539155632302</v>
      </c>
      <c r="B23940">
        <v>24.133171081543001</v>
      </c>
      <c r="C23940">
        <v>478.64001464843801</v>
      </c>
    </row>
    <row r="23941" spans="1:3" x14ac:dyDescent="0.25">
      <c r="A23941">
        <v>0.95732422778382897</v>
      </c>
      <c r="B23941">
        <v>24.144098281860401</v>
      </c>
      <c r="C23941">
        <v>478.66000366210898</v>
      </c>
    </row>
    <row r="23942" spans="1:3" x14ac:dyDescent="0.25">
      <c r="A23942">
        <v>0.95732422778382897</v>
      </c>
      <c r="B23942">
        <v>24.200456619262699</v>
      </c>
      <c r="C23942">
        <v>478.67999267578102</v>
      </c>
    </row>
    <row r="23943" spans="1:3" x14ac:dyDescent="0.25">
      <c r="A23943">
        <v>0.95737306401133504</v>
      </c>
      <c r="B23943">
        <v>24.126405715942401</v>
      </c>
      <c r="C23943">
        <v>478.70001220703102</v>
      </c>
    </row>
    <row r="23944" spans="1:3" x14ac:dyDescent="0.25">
      <c r="A23944">
        <v>0.95742190023884199</v>
      </c>
      <c r="B23944">
        <v>24.0933513641357</v>
      </c>
      <c r="C23944">
        <v>478.72000122070301</v>
      </c>
    </row>
    <row r="23945" spans="1:3" x14ac:dyDescent="0.25">
      <c r="A23945">
        <v>0.95747067825868704</v>
      </c>
      <c r="B23945">
        <v>24.049190521240199</v>
      </c>
      <c r="C23945">
        <v>478.739990234375</v>
      </c>
    </row>
    <row r="23946" spans="1:3" x14ac:dyDescent="0.25">
      <c r="A23946">
        <v>0.95747067825868704</v>
      </c>
      <c r="B23946">
        <v>24.171129226684599</v>
      </c>
      <c r="C23946">
        <v>478.760009765625</v>
      </c>
    </row>
    <row r="23947" spans="1:3" x14ac:dyDescent="0.25">
      <c r="A23947">
        <v>0.95751951448619399</v>
      </c>
      <c r="B23947">
        <v>24.202486038208001</v>
      </c>
      <c r="C23947">
        <v>478.77999877929699</v>
      </c>
    </row>
    <row r="23948" spans="1:3" x14ac:dyDescent="0.25">
      <c r="A23948">
        <v>0.95756835071369995</v>
      </c>
      <c r="B23948">
        <v>24.084657669067401</v>
      </c>
      <c r="C23948">
        <v>478.79998779296898</v>
      </c>
    </row>
    <row r="23949" spans="1:3" x14ac:dyDescent="0.25">
      <c r="A23949">
        <v>0.95756835071369995</v>
      </c>
      <c r="B23949">
        <v>24.091102600097699</v>
      </c>
      <c r="C23949">
        <v>478.82000732421898</v>
      </c>
    </row>
    <row r="23950" spans="1:3" x14ac:dyDescent="0.25">
      <c r="A23950">
        <v>0.95761718694120601</v>
      </c>
      <c r="B23950">
        <v>24.054937362670898</v>
      </c>
      <c r="C23950">
        <v>478.83999633789102</v>
      </c>
    </row>
    <row r="23951" spans="1:3" x14ac:dyDescent="0.25">
      <c r="A23951">
        <v>0.95766602316871297</v>
      </c>
      <c r="B23951">
        <v>24.276350021362301</v>
      </c>
      <c r="C23951">
        <v>478.85998535156301</v>
      </c>
    </row>
    <row r="23952" spans="1:3" x14ac:dyDescent="0.25">
      <c r="A23952">
        <v>0.95771485939621903</v>
      </c>
      <c r="B23952">
        <v>24.175199508666999</v>
      </c>
      <c r="C23952">
        <v>478.88000488281301</v>
      </c>
    </row>
    <row r="23953" spans="1:3" x14ac:dyDescent="0.25">
      <c r="A23953">
        <v>0.95771485939621903</v>
      </c>
      <c r="B23953">
        <v>24.149192810058601</v>
      </c>
      <c r="C23953">
        <v>478.89999389648398</v>
      </c>
    </row>
    <row r="23954" spans="1:3" x14ac:dyDescent="0.25">
      <c r="A23954">
        <v>0.95776369562372599</v>
      </c>
      <c r="B23954">
        <v>23.987705230712901</v>
      </c>
      <c r="C23954">
        <v>478.92001342773398</v>
      </c>
    </row>
    <row r="23955" spans="1:3" x14ac:dyDescent="0.25">
      <c r="A23955">
        <v>0.95781247364357103</v>
      </c>
      <c r="B23955">
        <v>24.016941070556602</v>
      </c>
      <c r="C23955">
        <v>478.94000244140602</v>
      </c>
    </row>
    <row r="23956" spans="1:3" x14ac:dyDescent="0.25">
      <c r="A23956">
        <v>0.95786130987107798</v>
      </c>
      <c r="B23956">
        <v>24.100910186767599</v>
      </c>
      <c r="C23956">
        <v>478.95999145507801</v>
      </c>
    </row>
    <row r="23957" spans="1:3" x14ac:dyDescent="0.25">
      <c r="A23957">
        <v>0.95791014609858405</v>
      </c>
      <c r="B23957">
        <v>24.1598014831543</v>
      </c>
      <c r="C23957">
        <v>478.98001098632801</v>
      </c>
    </row>
    <row r="23958" spans="1:3" x14ac:dyDescent="0.25">
      <c r="A23958">
        <v>0.95795898232609</v>
      </c>
      <c r="B23958">
        <v>24.089288711547901</v>
      </c>
      <c r="C23958">
        <v>479</v>
      </c>
    </row>
    <row r="23959" spans="1:3" x14ac:dyDescent="0.25">
      <c r="A23959">
        <v>0.95800781855359696</v>
      </c>
      <c r="B23959">
        <v>24.144407272338899</v>
      </c>
      <c r="C23959">
        <v>479.01998901367199</v>
      </c>
    </row>
    <row r="23960" spans="1:3" x14ac:dyDescent="0.25">
      <c r="A23960">
        <v>0.95800781855359696</v>
      </c>
      <c r="B23960">
        <v>24.010635375976602</v>
      </c>
      <c r="C23960">
        <v>479.04000854492199</v>
      </c>
    </row>
    <row r="23961" spans="1:3" x14ac:dyDescent="0.25">
      <c r="A23961">
        <v>0.95805665478110302</v>
      </c>
      <c r="B23961">
        <v>24.142513275146499</v>
      </c>
      <c r="C23961">
        <v>479.05999755859398</v>
      </c>
    </row>
    <row r="23962" spans="1:3" x14ac:dyDescent="0.25">
      <c r="A23962">
        <v>0.95810549100860998</v>
      </c>
      <c r="B23962">
        <v>24.172885894775401</v>
      </c>
      <c r="C23962">
        <v>479.07998657226602</v>
      </c>
    </row>
    <row r="23963" spans="1:3" x14ac:dyDescent="0.25">
      <c r="A23963">
        <v>0.95815426902845502</v>
      </c>
      <c r="B23963">
        <v>24.122552871704102</v>
      </c>
      <c r="C23963">
        <v>479.10000610351602</v>
      </c>
    </row>
    <row r="23964" spans="1:3" x14ac:dyDescent="0.25">
      <c r="A23964">
        <v>0.95815426902845502</v>
      </c>
      <c r="B23964">
        <v>24.013456344604499</v>
      </c>
      <c r="C23964">
        <v>479.11999511718801</v>
      </c>
    </row>
    <row r="23965" spans="1:3" x14ac:dyDescent="0.25">
      <c r="A23965">
        <v>0.95820310525596097</v>
      </c>
      <c r="B23965">
        <v>24.017601013183601</v>
      </c>
      <c r="C23965">
        <v>479.14001464843801</v>
      </c>
    </row>
    <row r="23966" spans="1:3" x14ac:dyDescent="0.25">
      <c r="A23966">
        <v>0.95825194148346804</v>
      </c>
      <c r="B23966">
        <v>24.019884109497099</v>
      </c>
      <c r="C23966">
        <v>479.16000366210898</v>
      </c>
    </row>
    <row r="23967" spans="1:3" x14ac:dyDescent="0.25">
      <c r="A23967">
        <v>0.95830077771097399</v>
      </c>
      <c r="B23967">
        <v>24.206413269043001</v>
      </c>
      <c r="C23967">
        <v>479.17999267578102</v>
      </c>
    </row>
    <row r="23968" spans="1:3" x14ac:dyDescent="0.25">
      <c r="A23968">
        <v>0.95834961393848095</v>
      </c>
      <c r="B23968">
        <v>24.097043991088899</v>
      </c>
      <c r="C23968">
        <v>479.20001220703102</v>
      </c>
    </row>
    <row r="23969" spans="1:3" x14ac:dyDescent="0.25">
      <c r="A23969">
        <v>0.95834961393848095</v>
      </c>
      <c r="B23969">
        <v>24.0376071929932</v>
      </c>
      <c r="C23969">
        <v>479.22000122070301</v>
      </c>
    </row>
    <row r="23970" spans="1:3" x14ac:dyDescent="0.25">
      <c r="A23970">
        <v>0.95839845016598701</v>
      </c>
      <c r="B23970">
        <v>24.003353118896499</v>
      </c>
      <c r="C23970">
        <v>479.239990234375</v>
      </c>
    </row>
    <row r="23971" spans="1:3" x14ac:dyDescent="0.25">
      <c r="A23971">
        <v>0.95844728639349297</v>
      </c>
      <c r="B23971">
        <v>24.080493927001999</v>
      </c>
      <c r="C23971">
        <v>479.260009765625</v>
      </c>
    </row>
    <row r="23972" spans="1:3" x14ac:dyDescent="0.25">
      <c r="A23972">
        <v>0.95849612262100004</v>
      </c>
      <c r="B23972">
        <v>24.109848022460898</v>
      </c>
      <c r="C23972">
        <v>479.27999877929699</v>
      </c>
    </row>
    <row r="23973" spans="1:3" x14ac:dyDescent="0.25">
      <c r="A23973">
        <v>0.95849612262100004</v>
      </c>
      <c r="B23973">
        <v>24.073637008666999</v>
      </c>
      <c r="C23973">
        <v>479.29998779296898</v>
      </c>
    </row>
    <row r="23974" spans="1:3" x14ac:dyDescent="0.25">
      <c r="A23974">
        <v>0.95854490064084497</v>
      </c>
      <c r="B23974">
        <v>23.9456901550293</v>
      </c>
      <c r="C23974">
        <v>479.32000732421898</v>
      </c>
    </row>
    <row r="23975" spans="1:3" x14ac:dyDescent="0.25">
      <c r="A23975">
        <v>0.95859373686835203</v>
      </c>
      <c r="B23975">
        <v>23.953678131103501</v>
      </c>
      <c r="C23975">
        <v>479.33999633789102</v>
      </c>
    </row>
    <row r="23976" spans="1:3" x14ac:dyDescent="0.25">
      <c r="A23976">
        <v>0.95864257309585799</v>
      </c>
      <c r="B23976">
        <v>24.0578308105469</v>
      </c>
      <c r="C23976">
        <v>479.35998535156301</v>
      </c>
    </row>
    <row r="23977" spans="1:3" x14ac:dyDescent="0.25">
      <c r="A23977">
        <v>0.95869140932336405</v>
      </c>
      <c r="B23977">
        <v>24.226699829101602</v>
      </c>
      <c r="C23977">
        <v>479.38000488281301</v>
      </c>
    </row>
    <row r="23978" spans="1:3" x14ac:dyDescent="0.25">
      <c r="A23978">
        <v>0.95874024555087101</v>
      </c>
      <c r="B23978">
        <v>24.149887084960898</v>
      </c>
      <c r="C23978">
        <v>479.39999389648398</v>
      </c>
    </row>
    <row r="23979" spans="1:3" x14ac:dyDescent="0.25">
      <c r="A23979">
        <v>0.95878908177837696</v>
      </c>
      <c r="B23979">
        <v>24.038633346557599</v>
      </c>
      <c r="C23979">
        <v>479.42001342773398</v>
      </c>
    </row>
    <row r="23980" spans="1:3" x14ac:dyDescent="0.25">
      <c r="A23980">
        <v>0.95878908177837696</v>
      </c>
      <c r="B23980">
        <v>24.104822158813501</v>
      </c>
      <c r="C23980">
        <v>479.44000244140602</v>
      </c>
    </row>
    <row r="23981" spans="1:3" x14ac:dyDescent="0.25">
      <c r="A23981">
        <v>0.95883791800588403</v>
      </c>
      <c r="B23981">
        <v>24.087715148925799</v>
      </c>
      <c r="C23981">
        <v>479.45999145507801</v>
      </c>
    </row>
    <row r="23982" spans="1:3" x14ac:dyDescent="0.25">
      <c r="A23982">
        <v>0.95888669602572896</v>
      </c>
      <c r="B23982">
        <v>24.1366291046143</v>
      </c>
      <c r="C23982">
        <v>479.48001098632801</v>
      </c>
    </row>
    <row r="23983" spans="1:3" x14ac:dyDescent="0.25">
      <c r="A23983">
        <v>0.95893553225323602</v>
      </c>
      <c r="B23983">
        <v>24.133256912231399</v>
      </c>
      <c r="C23983">
        <v>479.5</v>
      </c>
    </row>
    <row r="23984" spans="1:3" x14ac:dyDescent="0.25">
      <c r="A23984">
        <v>0.95898436848074198</v>
      </c>
      <c r="B23984">
        <v>24.0320930480957</v>
      </c>
      <c r="C23984">
        <v>479.51998901367199</v>
      </c>
    </row>
    <row r="23985" spans="1:3" x14ac:dyDescent="0.25">
      <c r="A23985">
        <v>0.95903320470824804</v>
      </c>
      <c r="B23985">
        <v>24.018671035766602</v>
      </c>
      <c r="C23985">
        <v>479.54000854492199</v>
      </c>
    </row>
    <row r="23986" spans="1:3" x14ac:dyDescent="0.25">
      <c r="A23986">
        <v>0.95903320470824804</v>
      </c>
      <c r="B23986">
        <v>24.121833801269499</v>
      </c>
      <c r="C23986">
        <v>479.55999755859398</v>
      </c>
    </row>
    <row r="23987" spans="1:3" x14ac:dyDescent="0.25">
      <c r="A23987">
        <v>0.959082040935755</v>
      </c>
      <c r="B23987">
        <v>24.176628112793001</v>
      </c>
      <c r="C23987">
        <v>479.57998657226602</v>
      </c>
    </row>
    <row r="23988" spans="1:3" x14ac:dyDescent="0.25">
      <c r="A23988">
        <v>0.95913087716326095</v>
      </c>
      <c r="B23988">
        <v>24.148454666137699</v>
      </c>
      <c r="C23988">
        <v>479.60000610351602</v>
      </c>
    </row>
    <row r="23989" spans="1:3" x14ac:dyDescent="0.25">
      <c r="A23989">
        <v>0.95917971339076802</v>
      </c>
      <c r="B23989">
        <v>24.0767421722412</v>
      </c>
      <c r="C23989">
        <v>479.61999511718801</v>
      </c>
    </row>
    <row r="23990" spans="1:3" x14ac:dyDescent="0.25">
      <c r="A23990">
        <v>0.95922849141061295</v>
      </c>
      <c r="B23990">
        <v>23.989301681518601</v>
      </c>
      <c r="C23990">
        <v>479.64001464843801</v>
      </c>
    </row>
    <row r="23991" spans="1:3" x14ac:dyDescent="0.25">
      <c r="A23991">
        <v>0.95927732763811902</v>
      </c>
      <c r="B23991">
        <v>24.098314285278299</v>
      </c>
      <c r="C23991">
        <v>479.66000366210898</v>
      </c>
    </row>
    <row r="23992" spans="1:3" x14ac:dyDescent="0.25">
      <c r="A23992">
        <v>0.95932616386562597</v>
      </c>
      <c r="B23992">
        <v>24.206041336059599</v>
      </c>
      <c r="C23992">
        <v>479.67999267578102</v>
      </c>
    </row>
    <row r="23993" spans="1:3" x14ac:dyDescent="0.25">
      <c r="A23993">
        <v>0.95937500009313204</v>
      </c>
      <c r="B23993">
        <v>24.151405334472699</v>
      </c>
      <c r="C23993">
        <v>479.70001220703102</v>
      </c>
    </row>
    <row r="23994" spans="1:3" x14ac:dyDescent="0.25">
      <c r="A23994">
        <v>0.95937500009313204</v>
      </c>
      <c r="B23994">
        <v>24.1667881011963</v>
      </c>
      <c r="C23994">
        <v>479.72000122070301</v>
      </c>
    </row>
    <row r="23995" spans="1:3" x14ac:dyDescent="0.25">
      <c r="A23995">
        <v>0.95942383632063899</v>
      </c>
      <c r="B23995">
        <v>23.9809455871582</v>
      </c>
      <c r="C23995">
        <v>479.739990234375</v>
      </c>
    </row>
    <row r="23996" spans="1:3" x14ac:dyDescent="0.25">
      <c r="A23996">
        <v>0.95947267254814494</v>
      </c>
      <c r="B23996">
        <v>24.143964767456101</v>
      </c>
      <c r="C23996">
        <v>479.760009765625</v>
      </c>
    </row>
    <row r="23997" spans="1:3" x14ac:dyDescent="0.25">
      <c r="A23997">
        <v>0.95952150877565101</v>
      </c>
      <c r="B23997">
        <v>24.173997879028299</v>
      </c>
      <c r="C23997">
        <v>479.77999877929699</v>
      </c>
    </row>
    <row r="23998" spans="1:3" x14ac:dyDescent="0.25">
      <c r="A23998">
        <v>0.95957028679549705</v>
      </c>
      <c r="B23998">
        <v>24.1405239105225</v>
      </c>
      <c r="C23998">
        <v>479.79998779296898</v>
      </c>
    </row>
    <row r="23999" spans="1:3" x14ac:dyDescent="0.25">
      <c r="A23999">
        <v>0.95961912302300301</v>
      </c>
      <c r="B23999">
        <v>24.0841178894043</v>
      </c>
      <c r="C23999">
        <v>479.82000732421898</v>
      </c>
    </row>
    <row r="24000" spans="1:3" x14ac:dyDescent="0.25">
      <c r="A24000">
        <v>0.95966795925050996</v>
      </c>
      <c r="B24000">
        <v>23.966211318969702</v>
      </c>
      <c r="C24000">
        <v>479.83999633789102</v>
      </c>
    </row>
    <row r="24001" spans="1:3" x14ac:dyDescent="0.25">
      <c r="A24001">
        <v>0.95971679547801603</v>
      </c>
      <c r="B24001">
        <v>24.101779937744102</v>
      </c>
      <c r="C24001">
        <v>479.85998535156301</v>
      </c>
    </row>
    <row r="24002" spans="1:3" x14ac:dyDescent="0.25">
      <c r="A24002">
        <v>0.95976563170552298</v>
      </c>
      <c r="B24002">
        <v>24.166313171386701</v>
      </c>
      <c r="C24002">
        <v>479.88000488281301</v>
      </c>
    </row>
    <row r="24003" spans="1:3" x14ac:dyDescent="0.25">
      <c r="A24003">
        <v>0.95976563170552298</v>
      </c>
      <c r="B24003">
        <v>24.164127349853501</v>
      </c>
      <c r="C24003">
        <v>479.89999389648398</v>
      </c>
    </row>
    <row r="24004" spans="1:3" x14ac:dyDescent="0.25">
      <c r="A24004">
        <v>0.95981446793302905</v>
      </c>
      <c r="B24004">
        <v>24.0678615570068</v>
      </c>
      <c r="C24004">
        <v>479.92001342773398</v>
      </c>
    </row>
    <row r="24005" spans="1:3" x14ac:dyDescent="0.25">
      <c r="A24005">
        <v>0.959863304160535</v>
      </c>
      <c r="B24005">
        <v>24.008623123168899</v>
      </c>
      <c r="C24005">
        <v>479.94000244140602</v>
      </c>
    </row>
    <row r="24006" spans="1:3" x14ac:dyDescent="0.25">
      <c r="A24006">
        <v>0.95991208218038104</v>
      </c>
      <c r="B24006">
        <v>24.104629516601602</v>
      </c>
      <c r="C24006">
        <v>479.95999145507801</v>
      </c>
    </row>
    <row r="24007" spans="1:3" x14ac:dyDescent="0.25">
      <c r="A24007">
        <v>0.959960918407887</v>
      </c>
      <c r="B24007">
        <v>24.2087802886963</v>
      </c>
      <c r="C24007">
        <v>479.98001098632801</v>
      </c>
    </row>
    <row r="24008" spans="1:3" x14ac:dyDescent="0.25">
      <c r="A24008">
        <v>0.96000975463539395</v>
      </c>
      <c r="B24008">
        <v>24.183815002441399</v>
      </c>
      <c r="C24008">
        <v>480</v>
      </c>
    </row>
    <row r="24009" spans="1:3" x14ac:dyDescent="0.25">
      <c r="A24009">
        <v>0.96005859086290002</v>
      </c>
      <c r="B24009">
        <v>24.1184597015381</v>
      </c>
      <c r="C24009">
        <v>480.01998901367199</v>
      </c>
    </row>
    <row r="24010" spans="1:3" x14ac:dyDescent="0.25">
      <c r="A24010">
        <v>0.96010742709040597</v>
      </c>
      <c r="B24010">
        <v>23.993574142456101</v>
      </c>
      <c r="C24010">
        <v>480.04000854492199</v>
      </c>
    </row>
    <row r="24011" spans="1:3" x14ac:dyDescent="0.25">
      <c r="A24011">
        <v>0.96015626331791304</v>
      </c>
      <c r="B24011">
        <v>24.11110496521</v>
      </c>
      <c r="C24011">
        <v>480.05999755859398</v>
      </c>
    </row>
    <row r="24012" spans="1:3" x14ac:dyDescent="0.25">
      <c r="A24012">
        <v>0.96015626331791304</v>
      </c>
      <c r="B24012">
        <v>24.205797195434599</v>
      </c>
      <c r="C24012">
        <v>480.07998657226602</v>
      </c>
    </row>
    <row r="24013" spans="1:3" x14ac:dyDescent="0.25">
      <c r="A24013">
        <v>0.96020509954541899</v>
      </c>
      <c r="B24013">
        <v>24.2099208831787</v>
      </c>
      <c r="C24013">
        <v>480.10000610351602</v>
      </c>
    </row>
    <row r="24014" spans="1:3" x14ac:dyDescent="0.25">
      <c r="A24014">
        <v>0.96025387756526503</v>
      </c>
      <c r="B24014">
        <v>24.048398971557599</v>
      </c>
      <c r="C24014">
        <v>480.11999511718801</v>
      </c>
    </row>
    <row r="24015" spans="1:3" x14ac:dyDescent="0.25">
      <c r="A24015">
        <v>0.96030271379277099</v>
      </c>
      <c r="B24015">
        <v>24.033441543579102</v>
      </c>
      <c r="C24015">
        <v>480.14001464843801</v>
      </c>
    </row>
    <row r="24016" spans="1:3" x14ac:dyDescent="0.25">
      <c r="A24016">
        <v>0.96035155002027806</v>
      </c>
      <c r="B24016">
        <v>24.1231784820557</v>
      </c>
      <c r="C24016">
        <v>480.16000366210898</v>
      </c>
    </row>
    <row r="24017" spans="1:3" x14ac:dyDescent="0.25">
      <c r="A24017">
        <v>0.96040038624778401</v>
      </c>
      <c r="B24017">
        <v>24.260848999023398</v>
      </c>
      <c r="C24017">
        <v>480.17999267578102</v>
      </c>
    </row>
    <row r="24018" spans="1:3" x14ac:dyDescent="0.25">
      <c r="A24018">
        <v>0.96044922247528997</v>
      </c>
      <c r="B24018">
        <v>24.190183639526399</v>
      </c>
      <c r="C24018">
        <v>480.20001220703102</v>
      </c>
    </row>
    <row r="24019" spans="1:3" x14ac:dyDescent="0.25">
      <c r="A24019">
        <v>0.96049805870279703</v>
      </c>
      <c r="B24019">
        <v>24.085355758666999</v>
      </c>
      <c r="C24019">
        <v>480.22000122070301</v>
      </c>
    </row>
    <row r="24020" spans="1:3" x14ac:dyDescent="0.25">
      <c r="A24020">
        <v>0.96054689493030299</v>
      </c>
      <c r="B24020">
        <v>24.1119194030762</v>
      </c>
      <c r="C24020">
        <v>480.239990234375</v>
      </c>
    </row>
    <row r="24021" spans="1:3" x14ac:dyDescent="0.25">
      <c r="A24021">
        <v>0.96054689493030299</v>
      </c>
      <c r="B24021">
        <v>24.0924167633057</v>
      </c>
      <c r="C24021">
        <v>480.260009765625</v>
      </c>
    </row>
    <row r="24022" spans="1:3" x14ac:dyDescent="0.25">
      <c r="A24022">
        <v>0.96059573115780905</v>
      </c>
      <c r="B24022">
        <v>24.193029403686499</v>
      </c>
      <c r="C24022">
        <v>480.27999877929699</v>
      </c>
    </row>
    <row r="24023" spans="1:3" x14ac:dyDescent="0.25">
      <c r="A24023">
        <v>0.96064450917765498</v>
      </c>
      <c r="B24023">
        <v>24.2601928710938</v>
      </c>
      <c r="C24023">
        <v>480.29998779296898</v>
      </c>
    </row>
    <row r="24024" spans="1:3" x14ac:dyDescent="0.25">
      <c r="A24024">
        <v>0.96069334540516105</v>
      </c>
      <c r="B24024">
        <v>24.0758056640625</v>
      </c>
      <c r="C24024">
        <v>480.32000732421898</v>
      </c>
    </row>
    <row r="24025" spans="1:3" x14ac:dyDescent="0.25">
      <c r="A24025">
        <v>0.960742181632668</v>
      </c>
      <c r="B24025">
        <v>24.069808959960898</v>
      </c>
      <c r="C24025">
        <v>480.33999633789102</v>
      </c>
    </row>
    <row r="24026" spans="1:3" x14ac:dyDescent="0.25">
      <c r="A24026">
        <v>0.96079101786017396</v>
      </c>
      <c r="B24026">
        <v>24.0821647644043</v>
      </c>
      <c r="C24026">
        <v>480.35998535156301</v>
      </c>
    </row>
    <row r="24027" spans="1:3" x14ac:dyDescent="0.25">
      <c r="A24027">
        <v>0.96083985408768102</v>
      </c>
      <c r="B24027">
        <v>24.149887084960898</v>
      </c>
      <c r="C24027">
        <v>480.38000488281301</v>
      </c>
    </row>
    <row r="24028" spans="1:3" x14ac:dyDescent="0.25">
      <c r="A24028">
        <v>0.96088869031518698</v>
      </c>
      <c r="B24028">
        <v>24.20947265625</v>
      </c>
      <c r="C24028">
        <v>480.39999389648398</v>
      </c>
    </row>
    <row r="24029" spans="1:3" x14ac:dyDescent="0.25">
      <c r="A24029">
        <v>0.96088869031518698</v>
      </c>
      <c r="B24029">
        <v>24.097291946411101</v>
      </c>
      <c r="C24029">
        <v>480.42001342773398</v>
      </c>
    </row>
    <row r="24030" spans="1:3" x14ac:dyDescent="0.25">
      <c r="A24030">
        <v>0.96093752654269304</v>
      </c>
      <c r="B24030">
        <v>23.968259811401399</v>
      </c>
      <c r="C24030">
        <v>480.44000244140602</v>
      </c>
    </row>
    <row r="24031" spans="1:3" x14ac:dyDescent="0.25">
      <c r="A24031">
        <v>0.96098630456253897</v>
      </c>
      <c r="B24031">
        <v>24.0600776672363</v>
      </c>
      <c r="C24031">
        <v>480.45999145507801</v>
      </c>
    </row>
    <row r="24032" spans="1:3" x14ac:dyDescent="0.25">
      <c r="A24032">
        <v>0.96103514079004504</v>
      </c>
      <c r="B24032">
        <v>24.115390777587901</v>
      </c>
      <c r="C24032">
        <v>480.48001098632801</v>
      </c>
    </row>
    <row r="24033" spans="1:3" x14ac:dyDescent="0.25">
      <c r="A24033">
        <v>0.96108397701755199</v>
      </c>
      <c r="B24033">
        <v>24.223768234252901</v>
      </c>
      <c r="C24033">
        <v>480.5</v>
      </c>
    </row>
    <row r="24034" spans="1:3" x14ac:dyDescent="0.25">
      <c r="A24034">
        <v>0.96108397701755199</v>
      </c>
      <c r="B24034">
        <v>24.101848602294901</v>
      </c>
      <c r="C24034">
        <v>480.51998901367199</v>
      </c>
    </row>
    <row r="24035" spans="1:3" x14ac:dyDescent="0.25">
      <c r="A24035">
        <v>0.96113281324505795</v>
      </c>
      <c r="B24035">
        <v>24.023942947387699</v>
      </c>
      <c r="C24035">
        <v>480.54000854492199</v>
      </c>
    </row>
    <row r="24036" spans="1:3" x14ac:dyDescent="0.25">
      <c r="A24036">
        <v>0.96118164947256401</v>
      </c>
      <c r="B24036">
        <v>24.134492874145501</v>
      </c>
      <c r="C24036">
        <v>480.55999755859398</v>
      </c>
    </row>
    <row r="24037" spans="1:3" x14ac:dyDescent="0.25">
      <c r="A24037">
        <v>0.96118164947256401</v>
      </c>
      <c r="B24037">
        <v>24.215614318847699</v>
      </c>
      <c r="C24037">
        <v>480.57998657226602</v>
      </c>
    </row>
    <row r="24038" spans="1:3" x14ac:dyDescent="0.25">
      <c r="A24038">
        <v>0.96123048570007097</v>
      </c>
      <c r="B24038">
        <v>24.1887016296387</v>
      </c>
      <c r="C24038">
        <v>480.60000610351602</v>
      </c>
    </row>
    <row r="24039" spans="1:3" x14ac:dyDescent="0.25">
      <c r="A24039">
        <v>0.96127932192757704</v>
      </c>
      <c r="B24039">
        <v>24.1036167144775</v>
      </c>
      <c r="C24039">
        <v>480.61999511718801</v>
      </c>
    </row>
    <row r="24040" spans="1:3" x14ac:dyDescent="0.25">
      <c r="A24040">
        <v>0.96132809994742296</v>
      </c>
      <c r="B24040">
        <v>24.0659885406494</v>
      </c>
      <c r="C24040">
        <v>480.64001464843801</v>
      </c>
    </row>
    <row r="24041" spans="1:3" x14ac:dyDescent="0.25">
      <c r="A24041">
        <v>0.96137693617492903</v>
      </c>
      <c r="B24041">
        <v>24.0904846191406</v>
      </c>
      <c r="C24041">
        <v>480.66000366210898</v>
      </c>
    </row>
    <row r="24042" spans="1:3" x14ac:dyDescent="0.25">
      <c r="A24042">
        <v>0.96142577240243599</v>
      </c>
      <c r="B24042">
        <v>24.139482498168899</v>
      </c>
      <c r="C24042">
        <v>480.67999267578102</v>
      </c>
    </row>
    <row r="24043" spans="1:3" x14ac:dyDescent="0.25">
      <c r="A24043">
        <v>0.96147460862994205</v>
      </c>
      <c r="B24043">
        <v>24.203832626342798</v>
      </c>
      <c r="C24043">
        <v>480.70001220703102</v>
      </c>
    </row>
    <row r="24044" spans="1:3" x14ac:dyDescent="0.25">
      <c r="A24044">
        <v>0.96147460862994205</v>
      </c>
      <c r="B24044">
        <v>24.1218147277832</v>
      </c>
      <c r="C24044">
        <v>480.72000122070301</v>
      </c>
    </row>
    <row r="24045" spans="1:3" x14ac:dyDescent="0.25">
      <c r="A24045">
        <v>0.96152344485744801</v>
      </c>
      <c r="B24045">
        <v>24.0163383483887</v>
      </c>
      <c r="C24045">
        <v>480.739990234375</v>
      </c>
    </row>
    <row r="24046" spans="1:3" x14ac:dyDescent="0.25">
      <c r="A24046">
        <v>0.96157228108495496</v>
      </c>
      <c r="B24046">
        <v>24.1207485198975</v>
      </c>
      <c r="C24046">
        <v>480.760009765625</v>
      </c>
    </row>
    <row r="24047" spans="1:3" x14ac:dyDescent="0.25">
      <c r="A24047">
        <v>0.96162111731246103</v>
      </c>
      <c r="B24047">
        <v>24.218505859375</v>
      </c>
      <c r="C24047">
        <v>480.77999877929699</v>
      </c>
    </row>
    <row r="24048" spans="1:3" x14ac:dyDescent="0.25">
      <c r="A24048">
        <v>0.96166989533230696</v>
      </c>
      <c r="B24048">
        <v>24.258113861083999</v>
      </c>
      <c r="C24048">
        <v>480.79998779296898</v>
      </c>
    </row>
    <row r="24049" spans="1:3" x14ac:dyDescent="0.25">
      <c r="A24049">
        <v>0.96171873155981302</v>
      </c>
      <c r="B24049">
        <v>24.150812149047901</v>
      </c>
      <c r="C24049">
        <v>480.82000732421898</v>
      </c>
    </row>
    <row r="24050" spans="1:3" x14ac:dyDescent="0.25">
      <c r="A24050">
        <v>0.96176756778731898</v>
      </c>
      <c r="B24050">
        <v>24.047676086425799</v>
      </c>
      <c r="C24050">
        <v>480.83999633789102</v>
      </c>
    </row>
    <row r="24051" spans="1:3" x14ac:dyDescent="0.25">
      <c r="A24051">
        <v>0.96181640401482604</v>
      </c>
      <c r="B24051">
        <v>24.103639602661101</v>
      </c>
      <c r="C24051">
        <v>480.85998535156301</v>
      </c>
    </row>
    <row r="24052" spans="1:3" x14ac:dyDescent="0.25">
      <c r="A24052">
        <v>0.961865240242332</v>
      </c>
      <c r="B24052">
        <v>24.214828491210898</v>
      </c>
      <c r="C24052">
        <v>480.88000488281301</v>
      </c>
    </row>
    <row r="24053" spans="1:3" x14ac:dyDescent="0.25">
      <c r="A24053">
        <v>0.96191407646983895</v>
      </c>
      <c r="B24053">
        <v>24.2267360687256</v>
      </c>
      <c r="C24053">
        <v>480.89999389648398</v>
      </c>
    </row>
    <row r="24054" spans="1:3" x14ac:dyDescent="0.25">
      <c r="A24054">
        <v>0.96191407646983895</v>
      </c>
      <c r="B24054">
        <v>24.206666946411101</v>
      </c>
      <c r="C24054">
        <v>480.92001342773398</v>
      </c>
    </row>
    <row r="24055" spans="1:3" x14ac:dyDescent="0.25">
      <c r="A24055">
        <v>0.96196291269734502</v>
      </c>
      <c r="B24055">
        <v>24.065193176269499</v>
      </c>
      <c r="C24055">
        <v>480.94000244140602</v>
      </c>
    </row>
    <row r="24056" spans="1:3" x14ac:dyDescent="0.25">
      <c r="A24056">
        <v>0.96201169071719095</v>
      </c>
      <c r="B24056">
        <v>24.087865829467798</v>
      </c>
      <c r="C24056">
        <v>480.95999145507801</v>
      </c>
    </row>
    <row r="24057" spans="1:3" x14ac:dyDescent="0.25">
      <c r="A24057">
        <v>0.96206052694469701</v>
      </c>
      <c r="B24057">
        <v>24.179115295410199</v>
      </c>
      <c r="C24057">
        <v>480.98001098632801</v>
      </c>
    </row>
    <row r="24058" spans="1:3" x14ac:dyDescent="0.25">
      <c r="A24058">
        <v>0.96210936317220297</v>
      </c>
      <c r="B24058">
        <v>24.259670257568398</v>
      </c>
      <c r="C24058">
        <v>481</v>
      </c>
    </row>
    <row r="24059" spans="1:3" x14ac:dyDescent="0.25">
      <c r="A24059">
        <v>0.96210936317220297</v>
      </c>
      <c r="B24059">
        <v>24.1507892608643</v>
      </c>
      <c r="C24059">
        <v>481.01998901367199</v>
      </c>
    </row>
    <row r="24060" spans="1:3" x14ac:dyDescent="0.25">
      <c r="A24060">
        <v>0.96215819939971003</v>
      </c>
      <c r="B24060">
        <v>24.058982849121101</v>
      </c>
      <c r="C24060">
        <v>481.04000854492199</v>
      </c>
    </row>
    <row r="24061" spans="1:3" x14ac:dyDescent="0.25">
      <c r="A24061">
        <v>0.96220703562721599</v>
      </c>
      <c r="B24061">
        <v>24.109849929809599</v>
      </c>
      <c r="C24061">
        <v>481.05999755859398</v>
      </c>
    </row>
    <row r="24062" spans="1:3" x14ac:dyDescent="0.25">
      <c r="A24062">
        <v>0.96220703562721599</v>
      </c>
      <c r="B24062">
        <v>24.173765182495099</v>
      </c>
      <c r="C24062">
        <v>481.07998657226602</v>
      </c>
    </row>
    <row r="24063" spans="1:3" x14ac:dyDescent="0.25">
      <c r="A24063">
        <v>0.96225587185472194</v>
      </c>
      <c r="B24063">
        <v>24.214637756347699</v>
      </c>
      <c r="C24063">
        <v>481.10000610351602</v>
      </c>
    </row>
    <row r="24064" spans="1:3" x14ac:dyDescent="0.25">
      <c r="A24064">
        <v>0.96230470808222901</v>
      </c>
      <c r="B24064">
        <v>24.116176605224599</v>
      </c>
      <c r="C24064">
        <v>481.11999511718801</v>
      </c>
    </row>
    <row r="24065" spans="1:3" x14ac:dyDescent="0.25">
      <c r="A24065">
        <v>0.96235354430973497</v>
      </c>
      <c r="B24065">
        <v>24.0505065917969</v>
      </c>
      <c r="C24065">
        <v>481.14001464843801</v>
      </c>
    </row>
    <row r="24066" spans="1:3" x14ac:dyDescent="0.25">
      <c r="A24066">
        <v>0.96240232232958101</v>
      </c>
      <c r="B24066">
        <v>24.1104221343994</v>
      </c>
      <c r="C24066">
        <v>481.16000366210898</v>
      </c>
    </row>
    <row r="24067" spans="1:3" x14ac:dyDescent="0.25">
      <c r="A24067">
        <v>0.96245115855708696</v>
      </c>
      <c r="B24067">
        <v>24.090944290161101</v>
      </c>
      <c r="C24067">
        <v>481.17999267578102</v>
      </c>
    </row>
    <row r="24068" spans="1:3" x14ac:dyDescent="0.25">
      <c r="A24068">
        <v>0.96245115855708696</v>
      </c>
      <c r="B24068">
        <v>24.200447082519499</v>
      </c>
      <c r="C24068">
        <v>481.20001220703102</v>
      </c>
    </row>
    <row r="24069" spans="1:3" x14ac:dyDescent="0.25">
      <c r="A24069">
        <v>0.96249999478459403</v>
      </c>
      <c r="B24069">
        <v>24.127061843872099</v>
      </c>
      <c r="C24069">
        <v>481.22000122070301</v>
      </c>
    </row>
    <row r="24070" spans="1:3" x14ac:dyDescent="0.25">
      <c r="A24070">
        <v>0.96254883101209998</v>
      </c>
      <c r="B24070">
        <v>24.099271774291999</v>
      </c>
      <c r="C24070">
        <v>481.239990234375</v>
      </c>
    </row>
    <row r="24071" spans="1:3" x14ac:dyDescent="0.25">
      <c r="A24071">
        <v>0.96254883101209998</v>
      </c>
      <c r="B24071">
        <v>24.0768718719482</v>
      </c>
      <c r="C24071">
        <v>481.260009765625</v>
      </c>
    </row>
    <row r="24072" spans="1:3" x14ac:dyDescent="0.25">
      <c r="A24072">
        <v>0.96259766723960605</v>
      </c>
      <c r="B24072">
        <v>24.105115890502901</v>
      </c>
      <c r="C24072">
        <v>481.27999877929699</v>
      </c>
    </row>
    <row r="24073" spans="1:3" x14ac:dyDescent="0.25">
      <c r="A24073">
        <v>0.962646503467113</v>
      </c>
      <c r="B24073">
        <v>24.178848266601602</v>
      </c>
      <c r="C24073">
        <v>481.29998779296898</v>
      </c>
    </row>
    <row r="24074" spans="1:3" x14ac:dyDescent="0.25">
      <c r="A24074">
        <v>0.96269533969461896</v>
      </c>
      <c r="B24074">
        <v>24.112728118896499</v>
      </c>
      <c r="C24074">
        <v>481.32000732421898</v>
      </c>
    </row>
    <row r="24075" spans="1:3" x14ac:dyDescent="0.25">
      <c r="A24075">
        <v>0.962744117714465</v>
      </c>
      <c r="B24075">
        <v>24.141304016113299</v>
      </c>
      <c r="C24075">
        <v>481.33999633789102</v>
      </c>
    </row>
    <row r="24076" spans="1:3" x14ac:dyDescent="0.25">
      <c r="A24076">
        <v>0.96279295394197095</v>
      </c>
      <c r="B24076">
        <v>24.019474029541001</v>
      </c>
      <c r="C24076">
        <v>481.35998535156301</v>
      </c>
    </row>
    <row r="24077" spans="1:3" x14ac:dyDescent="0.25">
      <c r="A24077">
        <v>0.96284179016947702</v>
      </c>
      <c r="B24077">
        <v>24.090581893920898</v>
      </c>
      <c r="C24077">
        <v>481.38000488281301</v>
      </c>
    </row>
    <row r="24078" spans="1:3" x14ac:dyDescent="0.25">
      <c r="A24078">
        <v>0.96284179016947702</v>
      </c>
      <c r="B24078">
        <v>24.303205490112301</v>
      </c>
      <c r="C24078">
        <v>481.39999389648398</v>
      </c>
    </row>
    <row r="24079" spans="1:3" x14ac:dyDescent="0.25">
      <c r="A24079">
        <v>0.96289062639698397</v>
      </c>
      <c r="B24079">
        <v>24.071413040161101</v>
      </c>
      <c r="C24079">
        <v>481.42001342773398</v>
      </c>
    </row>
    <row r="24080" spans="1:3" x14ac:dyDescent="0.25">
      <c r="A24080">
        <v>0.96293946262449004</v>
      </c>
      <c r="B24080">
        <v>24.061742782592798</v>
      </c>
      <c r="C24080">
        <v>481.44000244140602</v>
      </c>
    </row>
    <row r="24081" spans="1:3" x14ac:dyDescent="0.25">
      <c r="A24081">
        <v>0.96298829885199699</v>
      </c>
      <c r="B24081">
        <v>24.069322586059599</v>
      </c>
      <c r="C24081">
        <v>481.45999145507801</v>
      </c>
    </row>
    <row r="24082" spans="1:3" x14ac:dyDescent="0.25">
      <c r="A24082">
        <v>0.96298829885199699</v>
      </c>
      <c r="B24082">
        <v>24.073926925659201</v>
      </c>
      <c r="C24082">
        <v>481.48001098632801</v>
      </c>
    </row>
    <row r="24083" spans="1:3" x14ac:dyDescent="0.25">
      <c r="A24083">
        <v>0.96303713507950295</v>
      </c>
      <c r="B24083">
        <v>24.1724758148193</v>
      </c>
      <c r="C24083">
        <v>481.5</v>
      </c>
    </row>
    <row r="24084" spans="1:3" x14ac:dyDescent="0.25">
      <c r="A24084">
        <v>0.96308591309934899</v>
      </c>
      <c r="B24084">
        <v>24.105993270873999</v>
      </c>
      <c r="C24084">
        <v>481.51998901367199</v>
      </c>
    </row>
    <row r="24085" spans="1:3" x14ac:dyDescent="0.25">
      <c r="A24085">
        <v>0.96313474932685506</v>
      </c>
      <c r="B24085">
        <v>24.098545074462901</v>
      </c>
      <c r="C24085">
        <v>481.54000854492199</v>
      </c>
    </row>
    <row r="24086" spans="1:3" x14ac:dyDescent="0.25">
      <c r="A24086">
        <v>0.96318358555436101</v>
      </c>
      <c r="B24086">
        <v>24.034614562988299</v>
      </c>
      <c r="C24086">
        <v>481.55999755859398</v>
      </c>
    </row>
    <row r="24087" spans="1:3" x14ac:dyDescent="0.25">
      <c r="A24087">
        <v>0.96318358555436101</v>
      </c>
      <c r="B24087">
        <v>24.079696655273398</v>
      </c>
      <c r="C24087">
        <v>481.57998657226602</v>
      </c>
    </row>
    <row r="24088" spans="1:3" x14ac:dyDescent="0.25">
      <c r="A24088">
        <v>0.96323242178186796</v>
      </c>
      <c r="B24088">
        <v>24.183448791503899</v>
      </c>
      <c r="C24088">
        <v>481.60000610351602</v>
      </c>
    </row>
    <row r="24089" spans="1:3" x14ac:dyDescent="0.25">
      <c r="A24089">
        <v>0.96328125800937403</v>
      </c>
      <c r="B24089">
        <v>24.130804061889599</v>
      </c>
      <c r="C24089">
        <v>481.61999511718801</v>
      </c>
    </row>
    <row r="24090" spans="1:3" x14ac:dyDescent="0.25">
      <c r="A24090">
        <v>0.96333009423688098</v>
      </c>
      <c r="B24090">
        <v>24.103212356567401</v>
      </c>
      <c r="C24090">
        <v>481.64001464843801</v>
      </c>
    </row>
    <row r="24091" spans="1:3" x14ac:dyDescent="0.25">
      <c r="A24091">
        <v>0.96337893046438705</v>
      </c>
      <c r="B24091">
        <v>24.083084106445298</v>
      </c>
      <c r="C24091">
        <v>481.66000366210898</v>
      </c>
    </row>
    <row r="24092" spans="1:3" x14ac:dyDescent="0.25">
      <c r="A24092">
        <v>0.96342770848423198</v>
      </c>
      <c r="B24092">
        <v>24.17551612854</v>
      </c>
      <c r="C24092">
        <v>481.67999267578102</v>
      </c>
    </row>
    <row r="24093" spans="1:3" x14ac:dyDescent="0.25">
      <c r="A24093">
        <v>0.96342770848423198</v>
      </c>
      <c r="B24093">
        <v>24.159927368164102</v>
      </c>
      <c r="C24093">
        <v>481.70001220703102</v>
      </c>
    </row>
    <row r="24094" spans="1:3" x14ac:dyDescent="0.25">
      <c r="A24094">
        <v>0.96347654471173905</v>
      </c>
      <c r="B24094">
        <v>24.196224212646499</v>
      </c>
      <c r="C24094">
        <v>481.72000122070301</v>
      </c>
    </row>
    <row r="24095" spans="1:3" x14ac:dyDescent="0.25">
      <c r="A24095">
        <v>0.963525380939245</v>
      </c>
      <c r="B24095">
        <v>24.088422775268601</v>
      </c>
      <c r="C24095">
        <v>481.739990234375</v>
      </c>
    </row>
    <row r="24096" spans="1:3" x14ac:dyDescent="0.25">
      <c r="A24096">
        <v>0.96357421716675196</v>
      </c>
      <c r="B24096">
        <v>24.1348056793213</v>
      </c>
      <c r="C24096">
        <v>481.760009765625</v>
      </c>
    </row>
    <row r="24097" spans="1:3" x14ac:dyDescent="0.25">
      <c r="A24097">
        <v>0.96357421716675196</v>
      </c>
      <c r="B24097">
        <v>24.147739410400401</v>
      </c>
      <c r="C24097">
        <v>481.77999877929699</v>
      </c>
    </row>
    <row r="24098" spans="1:3" x14ac:dyDescent="0.25">
      <c r="A24098">
        <v>0.96362305339425802</v>
      </c>
      <c r="B24098">
        <v>24.200494766235401</v>
      </c>
      <c r="C24098">
        <v>481.79998779296898</v>
      </c>
    </row>
    <row r="24099" spans="1:3" x14ac:dyDescent="0.25">
      <c r="A24099">
        <v>0.96367188962176398</v>
      </c>
      <c r="B24099">
        <v>24.1905002593994</v>
      </c>
      <c r="C24099">
        <v>481.82000732421898</v>
      </c>
    </row>
    <row r="24100" spans="1:3" x14ac:dyDescent="0.25">
      <c r="A24100">
        <v>0.96367188962176398</v>
      </c>
      <c r="B24100">
        <v>24.034574508666999</v>
      </c>
      <c r="C24100">
        <v>481.83999633789102</v>
      </c>
    </row>
    <row r="24101" spans="1:3" x14ac:dyDescent="0.25">
      <c r="A24101">
        <v>0.96372072584927104</v>
      </c>
      <c r="B24101">
        <v>24.066427230835</v>
      </c>
      <c r="C24101">
        <v>481.85998535156301</v>
      </c>
    </row>
    <row r="24102" spans="1:3" x14ac:dyDescent="0.25">
      <c r="A24102">
        <v>0.96376950386911597</v>
      </c>
      <c r="B24102">
        <v>24.0945949554443</v>
      </c>
      <c r="C24102">
        <v>481.88000488281301</v>
      </c>
    </row>
    <row r="24103" spans="1:3" x14ac:dyDescent="0.25">
      <c r="A24103">
        <v>0.96381834009662304</v>
      </c>
      <c r="B24103">
        <v>24.142387390136701</v>
      </c>
      <c r="C24103">
        <v>481.89999389648398</v>
      </c>
    </row>
    <row r="24104" spans="1:3" x14ac:dyDescent="0.25">
      <c r="A24104">
        <v>0.96381834009662304</v>
      </c>
      <c r="B24104">
        <v>24.116985321044901</v>
      </c>
      <c r="C24104">
        <v>481.92001342773398</v>
      </c>
    </row>
    <row r="24105" spans="1:3" x14ac:dyDescent="0.25">
      <c r="A24105">
        <v>0.96386717632412899</v>
      </c>
      <c r="B24105">
        <v>24.047004699706999</v>
      </c>
      <c r="C24105">
        <v>481.94000244140602</v>
      </c>
    </row>
    <row r="24106" spans="1:3" x14ac:dyDescent="0.25">
      <c r="A24106">
        <v>0.96391601255163595</v>
      </c>
      <c r="B24106">
        <v>24.0741291046143</v>
      </c>
      <c r="C24106">
        <v>481.95999145507801</v>
      </c>
    </row>
    <row r="24107" spans="1:3" x14ac:dyDescent="0.25">
      <c r="A24107">
        <v>0.96396484877914201</v>
      </c>
      <c r="B24107">
        <v>24.200059890747099</v>
      </c>
      <c r="C24107">
        <v>481.98001098632801</v>
      </c>
    </row>
    <row r="24108" spans="1:3" x14ac:dyDescent="0.25">
      <c r="A24108">
        <v>0.96401368500664797</v>
      </c>
      <c r="B24108">
        <v>24.099979400634801</v>
      </c>
      <c r="C24108">
        <v>482</v>
      </c>
    </row>
    <row r="24109" spans="1:3" x14ac:dyDescent="0.25">
      <c r="A24109">
        <v>0.96401368500664797</v>
      </c>
      <c r="B24109">
        <v>24.1354675292969</v>
      </c>
      <c r="C24109">
        <v>482.01998901367199</v>
      </c>
    </row>
    <row r="24110" spans="1:3" x14ac:dyDescent="0.25">
      <c r="A24110">
        <v>0.96406252123415503</v>
      </c>
      <c r="B24110">
        <v>24.1216526031494</v>
      </c>
      <c r="C24110">
        <v>482.04000854492199</v>
      </c>
    </row>
    <row r="24111" spans="1:3" x14ac:dyDescent="0.25">
      <c r="A24111">
        <v>0.96411129925399996</v>
      </c>
      <c r="B24111">
        <v>24.010206222534201</v>
      </c>
      <c r="C24111">
        <v>482.05999755859398</v>
      </c>
    </row>
    <row r="24112" spans="1:3" x14ac:dyDescent="0.25">
      <c r="A24112">
        <v>0.96411129925399996</v>
      </c>
      <c r="B24112">
        <v>24.147108078002901</v>
      </c>
      <c r="C24112">
        <v>482.07998657226602</v>
      </c>
    </row>
    <row r="24113" spans="1:3" x14ac:dyDescent="0.25">
      <c r="A24113">
        <v>0.96416013548150703</v>
      </c>
      <c r="B24113">
        <v>24.231481552123999</v>
      </c>
      <c r="C24113">
        <v>482.10000610351602</v>
      </c>
    </row>
    <row r="24114" spans="1:3" x14ac:dyDescent="0.25">
      <c r="A24114">
        <v>0.96420897170901299</v>
      </c>
      <c r="B24114">
        <v>24.153305053710898</v>
      </c>
      <c r="C24114">
        <v>482.11999511718801</v>
      </c>
    </row>
    <row r="24115" spans="1:3" x14ac:dyDescent="0.25">
      <c r="A24115">
        <v>0.96425780793651905</v>
      </c>
      <c r="B24115">
        <v>24.1038703918457</v>
      </c>
      <c r="C24115">
        <v>482.14001464843801</v>
      </c>
    </row>
    <row r="24116" spans="1:3" x14ac:dyDescent="0.25">
      <c r="A24116">
        <v>0.96430664416402601</v>
      </c>
      <c r="B24116">
        <v>24.0293865203857</v>
      </c>
      <c r="C24116">
        <v>482.16000366210898</v>
      </c>
    </row>
    <row r="24117" spans="1:3" x14ac:dyDescent="0.25">
      <c r="A24117">
        <v>0.96435548039153196</v>
      </c>
      <c r="B24117">
        <v>24.079978942871101</v>
      </c>
      <c r="C24117">
        <v>482.17999267578102</v>
      </c>
    </row>
    <row r="24118" spans="1:3" x14ac:dyDescent="0.25">
      <c r="A24118">
        <v>0.96440431661903903</v>
      </c>
      <c r="B24118">
        <v>24.227037429809599</v>
      </c>
      <c r="C24118">
        <v>482.20001220703102</v>
      </c>
    </row>
    <row r="24119" spans="1:3" x14ac:dyDescent="0.25">
      <c r="A24119">
        <v>0.96440431661903903</v>
      </c>
      <c r="B24119">
        <v>24.168056488037099</v>
      </c>
      <c r="C24119">
        <v>482.22000122070301</v>
      </c>
    </row>
    <row r="24120" spans="1:3" x14ac:dyDescent="0.25">
      <c r="A24120">
        <v>0.96445315284654498</v>
      </c>
      <c r="B24120">
        <v>24.150943756103501</v>
      </c>
      <c r="C24120">
        <v>482.239990234375</v>
      </c>
    </row>
    <row r="24121" spans="1:3" x14ac:dyDescent="0.25">
      <c r="A24121">
        <v>0.96445315284654498</v>
      </c>
      <c r="B24121">
        <v>24.005792617797901</v>
      </c>
      <c r="C24121">
        <v>482.260009765625</v>
      </c>
    </row>
    <row r="24122" spans="1:3" x14ac:dyDescent="0.25">
      <c r="A24122">
        <v>0.96450193086639002</v>
      </c>
      <c r="B24122">
        <v>24.125991821289102</v>
      </c>
      <c r="C24122">
        <v>482.27999877929699</v>
      </c>
    </row>
    <row r="24123" spans="1:3" x14ac:dyDescent="0.25">
      <c r="A24123">
        <v>0.96455076709389698</v>
      </c>
      <c r="B24123">
        <v>24.268743515014599</v>
      </c>
      <c r="C24123">
        <v>482.29998779296898</v>
      </c>
    </row>
    <row r="24124" spans="1:3" x14ac:dyDescent="0.25">
      <c r="A24124">
        <v>0.96459960332140304</v>
      </c>
      <c r="B24124">
        <v>24.119066238403299</v>
      </c>
      <c r="C24124">
        <v>482.32000732421898</v>
      </c>
    </row>
    <row r="24125" spans="1:3" x14ac:dyDescent="0.25">
      <c r="A24125">
        <v>0.96464843954891</v>
      </c>
      <c r="B24125">
        <v>24.0829963684082</v>
      </c>
      <c r="C24125">
        <v>482.33999633789102</v>
      </c>
    </row>
    <row r="24126" spans="1:3" x14ac:dyDescent="0.25">
      <c r="A24126">
        <v>0.96469727577641595</v>
      </c>
      <c r="B24126">
        <v>24.0403861999512</v>
      </c>
      <c r="C24126">
        <v>482.35998535156301</v>
      </c>
    </row>
    <row r="24127" spans="1:3" x14ac:dyDescent="0.25">
      <c r="A24127">
        <v>0.96469727577641595</v>
      </c>
      <c r="B24127">
        <v>24.140281677246101</v>
      </c>
      <c r="C24127">
        <v>482.38000488281301</v>
      </c>
    </row>
    <row r="24128" spans="1:3" x14ac:dyDescent="0.25">
      <c r="A24128">
        <v>0.96474611200392202</v>
      </c>
      <c r="B24128">
        <v>24.165399551391602</v>
      </c>
      <c r="C24128">
        <v>482.39999389648398</v>
      </c>
    </row>
    <row r="24129" spans="1:3" x14ac:dyDescent="0.25">
      <c r="A24129">
        <v>0.96479494823142897</v>
      </c>
      <c r="B24129">
        <v>24.1539115905762</v>
      </c>
      <c r="C24129">
        <v>482.42001342773398</v>
      </c>
    </row>
    <row r="24130" spans="1:3" x14ac:dyDescent="0.25">
      <c r="A24130">
        <v>0.96479494823142897</v>
      </c>
      <c r="B24130">
        <v>24.124769210815401</v>
      </c>
      <c r="C24130">
        <v>482.44000244140602</v>
      </c>
    </row>
    <row r="24131" spans="1:3" x14ac:dyDescent="0.25">
      <c r="A24131">
        <v>0.96484372625127401</v>
      </c>
      <c r="B24131">
        <v>24.121818542480501</v>
      </c>
      <c r="C24131">
        <v>482.45999145507801</v>
      </c>
    </row>
    <row r="24132" spans="1:3" x14ac:dyDescent="0.25">
      <c r="A24132">
        <v>0.96489256247878097</v>
      </c>
      <c r="B24132">
        <v>24.109848022460898</v>
      </c>
      <c r="C24132">
        <v>482.48001098632801</v>
      </c>
    </row>
    <row r="24133" spans="1:3" x14ac:dyDescent="0.25">
      <c r="A24133">
        <v>0.96494139870628703</v>
      </c>
      <c r="B24133">
        <v>24.2329425811768</v>
      </c>
      <c r="C24133">
        <v>482.5</v>
      </c>
    </row>
    <row r="24134" spans="1:3" x14ac:dyDescent="0.25">
      <c r="A24134">
        <v>0.96499023493379399</v>
      </c>
      <c r="B24134">
        <v>24.158491134643601</v>
      </c>
      <c r="C24134">
        <v>482.51998901367199</v>
      </c>
    </row>
    <row r="24135" spans="1:3" x14ac:dyDescent="0.25">
      <c r="A24135">
        <v>0.96499023493379399</v>
      </c>
      <c r="B24135">
        <v>24.048751831054702</v>
      </c>
      <c r="C24135">
        <v>482.54000854492199</v>
      </c>
    </row>
    <row r="24136" spans="1:3" x14ac:dyDescent="0.25">
      <c r="A24136">
        <v>0.96503907116130005</v>
      </c>
      <c r="B24136">
        <v>24.04150390625</v>
      </c>
      <c r="C24136">
        <v>482.55999755859398</v>
      </c>
    </row>
    <row r="24137" spans="1:3" x14ac:dyDescent="0.25">
      <c r="A24137">
        <v>0.96508790738880601</v>
      </c>
      <c r="B24137">
        <v>24.060081481933601</v>
      </c>
      <c r="C24137">
        <v>482.57998657226602</v>
      </c>
    </row>
    <row r="24138" spans="1:3" x14ac:dyDescent="0.25">
      <c r="A24138">
        <v>0.96513674361631296</v>
      </c>
      <c r="B24138">
        <v>24.171634674072301</v>
      </c>
      <c r="C24138">
        <v>482.60000610351602</v>
      </c>
    </row>
    <row r="24139" spans="1:3" x14ac:dyDescent="0.25">
      <c r="A24139">
        <v>0.96518552163615801</v>
      </c>
      <c r="B24139">
        <v>24.196525573730501</v>
      </c>
      <c r="C24139">
        <v>482.61999511718801</v>
      </c>
    </row>
    <row r="24140" spans="1:3" x14ac:dyDescent="0.25">
      <c r="A24140">
        <v>0.96518552163615801</v>
      </c>
      <c r="B24140">
        <v>24.0940551757813</v>
      </c>
      <c r="C24140">
        <v>482.64001464843801</v>
      </c>
    </row>
    <row r="24141" spans="1:3" x14ac:dyDescent="0.25">
      <c r="A24141">
        <v>0.96523435786366496</v>
      </c>
      <c r="B24141">
        <v>24.045089721679702</v>
      </c>
      <c r="C24141">
        <v>482.66000366210898</v>
      </c>
    </row>
    <row r="24142" spans="1:3" x14ac:dyDescent="0.25">
      <c r="A24142">
        <v>0.96528319409117103</v>
      </c>
      <c r="B24142">
        <v>24.130895614623999</v>
      </c>
      <c r="C24142">
        <v>482.67999267578102</v>
      </c>
    </row>
    <row r="24143" spans="1:3" x14ac:dyDescent="0.25">
      <c r="A24143">
        <v>0.96533203031867698</v>
      </c>
      <c r="B24143">
        <v>24.218809127807599</v>
      </c>
      <c r="C24143">
        <v>482.70001220703102</v>
      </c>
    </row>
    <row r="24144" spans="1:3" x14ac:dyDescent="0.25">
      <c r="A24144">
        <v>0.96538086654618405</v>
      </c>
      <c r="B24144">
        <v>24.253883361816399</v>
      </c>
      <c r="C24144">
        <v>482.72000122070301</v>
      </c>
    </row>
    <row r="24145" spans="1:3" x14ac:dyDescent="0.25">
      <c r="A24145">
        <v>0.96538086654618405</v>
      </c>
      <c r="B24145">
        <v>24.112960815429702</v>
      </c>
      <c r="C24145">
        <v>482.739990234375</v>
      </c>
    </row>
    <row r="24146" spans="1:3" x14ac:dyDescent="0.25">
      <c r="A24146">
        <v>0.96542970277369</v>
      </c>
      <c r="B24146">
        <v>23.999313354492202</v>
      </c>
      <c r="C24146">
        <v>482.760009765625</v>
      </c>
    </row>
    <row r="24147" spans="1:3" x14ac:dyDescent="0.25">
      <c r="A24147">
        <v>0.96547853900119696</v>
      </c>
      <c r="B24147">
        <v>24.107128143310501</v>
      </c>
      <c r="C24147">
        <v>482.77999877929699</v>
      </c>
    </row>
    <row r="24148" spans="1:3" x14ac:dyDescent="0.25">
      <c r="A24148">
        <v>0.965527317021042</v>
      </c>
      <c r="B24148">
        <v>24.1488246917725</v>
      </c>
      <c r="C24148">
        <v>482.79998779296898</v>
      </c>
    </row>
    <row r="24149" spans="1:3" x14ac:dyDescent="0.25">
      <c r="A24149">
        <v>0.96557615324854895</v>
      </c>
      <c r="B24149">
        <v>24.229465484619102</v>
      </c>
      <c r="C24149">
        <v>482.82000732421898</v>
      </c>
    </row>
    <row r="24150" spans="1:3" x14ac:dyDescent="0.25">
      <c r="A24150">
        <v>0.96562498947605502</v>
      </c>
      <c r="B24150">
        <v>24.1058540344238</v>
      </c>
      <c r="C24150">
        <v>482.83999633789102</v>
      </c>
    </row>
    <row r="24151" spans="1:3" x14ac:dyDescent="0.25">
      <c r="A24151">
        <v>0.96562498947605502</v>
      </c>
      <c r="B24151">
        <v>24.0653972625732</v>
      </c>
      <c r="C24151">
        <v>482.85998535156301</v>
      </c>
    </row>
    <row r="24152" spans="1:3" x14ac:dyDescent="0.25">
      <c r="A24152">
        <v>0.96567382570356097</v>
      </c>
      <c r="B24152">
        <v>24.1415615081787</v>
      </c>
      <c r="C24152">
        <v>482.88000488281301</v>
      </c>
    </row>
    <row r="24153" spans="1:3" x14ac:dyDescent="0.25">
      <c r="A24153">
        <v>0.96572266193106804</v>
      </c>
      <c r="B24153">
        <v>24.172935485839801</v>
      </c>
      <c r="C24153">
        <v>482.89999389648398</v>
      </c>
    </row>
    <row r="24154" spans="1:3" x14ac:dyDescent="0.25">
      <c r="A24154">
        <v>0.96577149815857399</v>
      </c>
      <c r="B24154">
        <v>24.129541397094702</v>
      </c>
      <c r="C24154">
        <v>482.92001342773398</v>
      </c>
    </row>
    <row r="24155" spans="1:3" x14ac:dyDescent="0.25">
      <c r="A24155">
        <v>0.96582033438608095</v>
      </c>
      <c r="B24155">
        <v>24.101791381835898</v>
      </c>
      <c r="C24155">
        <v>482.94000244140602</v>
      </c>
    </row>
    <row r="24156" spans="1:3" x14ac:dyDescent="0.25">
      <c r="A24156">
        <v>0.96582033438608095</v>
      </c>
      <c r="B24156">
        <v>24.022321701049801</v>
      </c>
      <c r="C24156">
        <v>482.95999145507801</v>
      </c>
    </row>
    <row r="24157" spans="1:3" x14ac:dyDescent="0.25">
      <c r="A24157">
        <v>0.96586911240592599</v>
      </c>
      <c r="B24157">
        <v>24.1060886383057</v>
      </c>
      <c r="C24157">
        <v>482.98001098632801</v>
      </c>
    </row>
    <row r="24158" spans="1:3" x14ac:dyDescent="0.25">
      <c r="A24158">
        <v>0.96591794863343206</v>
      </c>
      <c r="B24158">
        <v>24.175539016723601</v>
      </c>
      <c r="C24158">
        <v>483</v>
      </c>
    </row>
    <row r="24159" spans="1:3" x14ac:dyDescent="0.25">
      <c r="A24159">
        <v>0.96596678486093901</v>
      </c>
      <c r="B24159">
        <v>24.155654907226602</v>
      </c>
      <c r="C24159">
        <v>483.01998901367199</v>
      </c>
    </row>
    <row r="24160" spans="1:3" x14ac:dyDescent="0.25">
      <c r="A24160">
        <v>0.96601562108844496</v>
      </c>
      <c r="B24160">
        <v>24.179729461669901</v>
      </c>
      <c r="C24160">
        <v>483.04000854492199</v>
      </c>
    </row>
    <row r="24161" spans="1:3" x14ac:dyDescent="0.25">
      <c r="A24161">
        <v>0.96601562108844496</v>
      </c>
      <c r="B24161">
        <v>24.117479324340799</v>
      </c>
      <c r="C24161">
        <v>483.05999755859398</v>
      </c>
    </row>
    <row r="24162" spans="1:3" x14ac:dyDescent="0.25">
      <c r="A24162">
        <v>0.96606445731595203</v>
      </c>
      <c r="B24162">
        <v>24.079647064208999</v>
      </c>
      <c r="C24162">
        <v>483.07998657226602</v>
      </c>
    </row>
    <row r="24163" spans="1:3" x14ac:dyDescent="0.25">
      <c r="A24163">
        <v>0.96611329354345798</v>
      </c>
      <c r="B24163">
        <v>24.163753509521499</v>
      </c>
      <c r="C24163">
        <v>483.10000610351602</v>
      </c>
    </row>
    <row r="24164" spans="1:3" x14ac:dyDescent="0.25">
      <c r="A24164">
        <v>0.96616212977096405</v>
      </c>
      <c r="B24164">
        <v>24.235692977905298</v>
      </c>
      <c r="C24164">
        <v>483.11999511718801</v>
      </c>
    </row>
    <row r="24165" spans="1:3" x14ac:dyDescent="0.25">
      <c r="A24165">
        <v>0.96621096599847101</v>
      </c>
      <c r="B24165">
        <v>24.170412063598601</v>
      </c>
      <c r="C24165">
        <v>483.14001464843801</v>
      </c>
    </row>
    <row r="24166" spans="1:3" x14ac:dyDescent="0.25">
      <c r="A24166">
        <v>0.96625974401831605</v>
      </c>
      <c r="B24166">
        <v>23.987953186035199</v>
      </c>
      <c r="C24166">
        <v>483.16000366210898</v>
      </c>
    </row>
    <row r="24167" spans="1:3" x14ac:dyDescent="0.25">
      <c r="A24167">
        <v>0.966308580245823</v>
      </c>
      <c r="B24167">
        <v>24.1043701171875</v>
      </c>
      <c r="C24167">
        <v>483.17999267578102</v>
      </c>
    </row>
    <row r="24168" spans="1:3" x14ac:dyDescent="0.25">
      <c r="A24168">
        <v>0.96635741647332896</v>
      </c>
      <c r="B24168">
        <v>24.227521896362301</v>
      </c>
      <c r="C24168">
        <v>483.20001220703102</v>
      </c>
    </row>
    <row r="24169" spans="1:3" x14ac:dyDescent="0.25">
      <c r="A24169">
        <v>0.96635741647332896</v>
      </c>
      <c r="B24169">
        <v>24.165704727172901</v>
      </c>
      <c r="C24169">
        <v>483.22000122070301</v>
      </c>
    </row>
    <row r="24170" spans="1:3" x14ac:dyDescent="0.25">
      <c r="A24170">
        <v>0.96640625270083502</v>
      </c>
      <c r="B24170">
        <v>24.107254028320298</v>
      </c>
      <c r="C24170">
        <v>483.239990234375</v>
      </c>
    </row>
    <row r="24171" spans="1:3" x14ac:dyDescent="0.25">
      <c r="A24171">
        <v>0.96645508892834198</v>
      </c>
      <c r="B24171">
        <v>24.060958862304702</v>
      </c>
      <c r="C24171">
        <v>483.260009765625</v>
      </c>
    </row>
    <row r="24172" spans="1:3" x14ac:dyDescent="0.25">
      <c r="A24172">
        <v>0.96650392515584804</v>
      </c>
      <c r="B24172">
        <v>24.077529907226602</v>
      </c>
      <c r="C24172">
        <v>483.27999877929699</v>
      </c>
    </row>
    <row r="24173" spans="1:3" x14ac:dyDescent="0.25">
      <c r="A24173">
        <v>0.966552761383355</v>
      </c>
      <c r="B24173">
        <v>24.254093170166001</v>
      </c>
      <c r="C24173">
        <v>483.29998779296898</v>
      </c>
    </row>
    <row r="24174" spans="1:3" x14ac:dyDescent="0.25">
      <c r="A24174">
        <v>0.96660153940320004</v>
      </c>
      <c r="B24174">
        <v>24.200929641723601</v>
      </c>
      <c r="C24174">
        <v>483.32000732421898</v>
      </c>
    </row>
    <row r="24175" spans="1:3" x14ac:dyDescent="0.25">
      <c r="A24175">
        <v>0.96665037563070699</v>
      </c>
      <c r="B24175">
        <v>24.090715408325199</v>
      </c>
      <c r="C24175">
        <v>483.33999633789102</v>
      </c>
    </row>
    <row r="24176" spans="1:3" x14ac:dyDescent="0.25">
      <c r="A24176">
        <v>0.96669921185821295</v>
      </c>
      <c r="B24176">
        <v>24.075065612793001</v>
      </c>
      <c r="C24176">
        <v>483.35998535156301</v>
      </c>
    </row>
    <row r="24177" spans="1:3" x14ac:dyDescent="0.25">
      <c r="A24177">
        <v>0.96674804808571901</v>
      </c>
      <c r="B24177">
        <v>24.126142501831101</v>
      </c>
      <c r="C24177">
        <v>483.38000488281301</v>
      </c>
    </row>
    <row r="24178" spans="1:3" x14ac:dyDescent="0.25">
      <c r="A24178">
        <v>0.96679688431322597</v>
      </c>
      <c r="B24178">
        <v>24.26389503479</v>
      </c>
      <c r="C24178">
        <v>483.39999389648398</v>
      </c>
    </row>
    <row r="24179" spans="1:3" x14ac:dyDescent="0.25">
      <c r="A24179">
        <v>0.96684572054073203</v>
      </c>
      <c r="B24179">
        <v>24.208854675293001</v>
      </c>
      <c r="C24179">
        <v>483.42001342773398</v>
      </c>
    </row>
    <row r="24180" spans="1:3" x14ac:dyDescent="0.25">
      <c r="A24180">
        <v>0.96689455676823899</v>
      </c>
      <c r="B24180">
        <v>24.142162322998001</v>
      </c>
      <c r="C24180">
        <v>483.44000244140602</v>
      </c>
    </row>
    <row r="24181" spans="1:3" x14ac:dyDescent="0.25">
      <c r="A24181">
        <v>0.96694333478808403</v>
      </c>
      <c r="B24181">
        <v>24.135005950927699</v>
      </c>
      <c r="C24181">
        <v>483.45999145507801</v>
      </c>
    </row>
    <row r="24182" spans="1:3" x14ac:dyDescent="0.25">
      <c r="A24182">
        <v>0.96699217101558999</v>
      </c>
      <c r="B24182">
        <v>24.119510650634801</v>
      </c>
      <c r="C24182">
        <v>483.48001098632801</v>
      </c>
    </row>
    <row r="24183" spans="1:3" x14ac:dyDescent="0.25">
      <c r="A24183">
        <v>0.96699217101558999</v>
      </c>
      <c r="B24183">
        <v>24.2145690917969</v>
      </c>
      <c r="C24183">
        <v>483.5</v>
      </c>
    </row>
    <row r="24184" spans="1:3" x14ac:dyDescent="0.25">
      <c r="A24184">
        <v>0.96704100724309705</v>
      </c>
      <c r="B24184">
        <v>24.3117351531982</v>
      </c>
      <c r="C24184">
        <v>483.51998901367199</v>
      </c>
    </row>
    <row r="24185" spans="1:3" x14ac:dyDescent="0.25">
      <c r="A24185">
        <v>0.96708984347060301</v>
      </c>
      <c r="B24185">
        <v>24.137578964233398</v>
      </c>
      <c r="C24185">
        <v>483.54000854492199</v>
      </c>
    </row>
    <row r="24186" spans="1:3" x14ac:dyDescent="0.25">
      <c r="A24186">
        <v>0.96713867969810996</v>
      </c>
      <c r="B24186">
        <v>24.150211334228501</v>
      </c>
      <c r="C24186">
        <v>483.55999755859398</v>
      </c>
    </row>
    <row r="24187" spans="1:3" x14ac:dyDescent="0.25">
      <c r="A24187">
        <v>0.96718751592561603</v>
      </c>
      <c r="B24187">
        <v>24.167955398559599</v>
      </c>
      <c r="C24187">
        <v>483.57998657226602</v>
      </c>
    </row>
    <row r="24188" spans="1:3" x14ac:dyDescent="0.25">
      <c r="A24188">
        <v>0.96718751592561603</v>
      </c>
      <c r="B24188">
        <v>24.2045497894287</v>
      </c>
      <c r="C24188">
        <v>483.60000610351602</v>
      </c>
    </row>
    <row r="24189" spans="1:3" x14ac:dyDescent="0.25">
      <c r="A24189">
        <v>0.96723635215312198</v>
      </c>
      <c r="B24189">
        <v>24.2657585144043</v>
      </c>
      <c r="C24189">
        <v>483.61999511718801</v>
      </c>
    </row>
    <row r="24190" spans="1:3" x14ac:dyDescent="0.25">
      <c r="A24190">
        <v>0.96728513017296802</v>
      </c>
      <c r="B24190">
        <v>24.158178329467798</v>
      </c>
      <c r="C24190">
        <v>483.64001464843801</v>
      </c>
    </row>
    <row r="24191" spans="1:3" x14ac:dyDescent="0.25">
      <c r="A24191">
        <v>0.96733396640047398</v>
      </c>
      <c r="B24191">
        <v>24.089992523193398</v>
      </c>
      <c r="C24191">
        <v>483.66000366210898</v>
      </c>
    </row>
    <row r="24192" spans="1:3" x14ac:dyDescent="0.25">
      <c r="A24192">
        <v>0.96733396640047398</v>
      </c>
      <c r="B24192">
        <v>24.1220703125</v>
      </c>
      <c r="C24192">
        <v>483.67999267578102</v>
      </c>
    </row>
    <row r="24193" spans="1:3" x14ac:dyDescent="0.25">
      <c r="A24193">
        <v>0.96738280262798104</v>
      </c>
      <c r="B24193">
        <v>24.204410552978501</v>
      </c>
      <c r="C24193">
        <v>483.70001220703102</v>
      </c>
    </row>
    <row r="24194" spans="1:3" x14ac:dyDescent="0.25">
      <c r="A24194">
        <v>0.967431638855487</v>
      </c>
      <c r="B24194">
        <v>24.292610168456999</v>
      </c>
      <c r="C24194">
        <v>483.72000122070301</v>
      </c>
    </row>
    <row r="24195" spans="1:3" x14ac:dyDescent="0.25">
      <c r="A24195">
        <v>0.96748047508299395</v>
      </c>
      <c r="B24195">
        <v>24.151252746581999</v>
      </c>
      <c r="C24195">
        <v>483.739990234375</v>
      </c>
    </row>
    <row r="24196" spans="1:3" x14ac:dyDescent="0.25">
      <c r="A24196">
        <v>0.96752931131050002</v>
      </c>
      <c r="B24196">
        <v>24.087795257568398</v>
      </c>
      <c r="C24196">
        <v>483.760009765625</v>
      </c>
    </row>
    <row r="24197" spans="1:3" x14ac:dyDescent="0.25">
      <c r="A24197">
        <v>0.96757814753800597</v>
      </c>
      <c r="B24197">
        <v>24.135135650634801</v>
      </c>
      <c r="C24197">
        <v>483.77999877929699</v>
      </c>
    </row>
    <row r="24198" spans="1:3" x14ac:dyDescent="0.25">
      <c r="A24198">
        <v>0.96762692555785201</v>
      </c>
      <c r="B24198">
        <v>24.164810180664102</v>
      </c>
      <c r="C24198">
        <v>483.79998779296898</v>
      </c>
    </row>
    <row r="24199" spans="1:3" x14ac:dyDescent="0.25">
      <c r="A24199">
        <v>0.96767576178535797</v>
      </c>
      <c r="B24199">
        <v>24.273115158081101</v>
      </c>
      <c r="C24199">
        <v>483.82000732421898</v>
      </c>
    </row>
    <row r="24200" spans="1:3" x14ac:dyDescent="0.25">
      <c r="A24200">
        <v>0.96772459801286503</v>
      </c>
      <c r="B24200">
        <v>24.147167205810501</v>
      </c>
      <c r="C24200">
        <v>483.83999633789102</v>
      </c>
    </row>
    <row r="24201" spans="1:3" x14ac:dyDescent="0.25">
      <c r="A24201">
        <v>0.96772459801286503</v>
      </c>
      <c r="B24201">
        <v>24.065265655517599</v>
      </c>
      <c r="C24201">
        <v>483.85998535156301</v>
      </c>
    </row>
    <row r="24202" spans="1:3" x14ac:dyDescent="0.25">
      <c r="A24202">
        <v>0.96777343424037099</v>
      </c>
      <c r="B24202">
        <v>24.101303100585898</v>
      </c>
      <c r="C24202">
        <v>483.88000488281301</v>
      </c>
    </row>
    <row r="24203" spans="1:3" x14ac:dyDescent="0.25">
      <c r="A24203">
        <v>0.96782227046787705</v>
      </c>
      <c r="B24203">
        <v>24.203540802001999</v>
      </c>
      <c r="C24203">
        <v>483.89999389648398</v>
      </c>
    </row>
    <row r="24204" spans="1:3" x14ac:dyDescent="0.25">
      <c r="A24204">
        <v>0.96787110669538401</v>
      </c>
      <c r="B24204">
        <v>24.267990112304702</v>
      </c>
      <c r="C24204">
        <v>483.92001342773398</v>
      </c>
    </row>
    <row r="24205" spans="1:3" x14ac:dyDescent="0.25">
      <c r="A24205">
        <v>0.96787110669538401</v>
      </c>
      <c r="B24205">
        <v>24.1837978363037</v>
      </c>
      <c r="C24205">
        <v>483.94000244140602</v>
      </c>
    </row>
    <row r="24206" spans="1:3" x14ac:dyDescent="0.25">
      <c r="A24206">
        <v>0.96791994292288996</v>
      </c>
      <c r="B24206">
        <v>24.061077117919901</v>
      </c>
      <c r="C24206">
        <v>483.95999145507801</v>
      </c>
    </row>
    <row r="24207" spans="1:3" x14ac:dyDescent="0.25">
      <c r="A24207">
        <v>0.96796872094273601</v>
      </c>
      <c r="B24207">
        <v>24.036594390869102</v>
      </c>
      <c r="C24207">
        <v>483.98001098632801</v>
      </c>
    </row>
    <row r="24208" spans="1:3" x14ac:dyDescent="0.25">
      <c r="A24208">
        <v>0.96801755717024196</v>
      </c>
      <c r="B24208">
        <v>24.189966201782202</v>
      </c>
      <c r="C24208">
        <v>484</v>
      </c>
    </row>
    <row r="24209" spans="1:3" x14ac:dyDescent="0.25">
      <c r="A24209">
        <v>0.96806639339774803</v>
      </c>
      <c r="B24209">
        <v>24.157932281494102</v>
      </c>
      <c r="C24209">
        <v>484.01998901367199</v>
      </c>
    </row>
    <row r="24210" spans="1:3" x14ac:dyDescent="0.25">
      <c r="A24210">
        <v>0.96811522962525498</v>
      </c>
      <c r="B24210">
        <v>24.197677612304702</v>
      </c>
      <c r="C24210">
        <v>484.04000854492199</v>
      </c>
    </row>
    <row r="24211" spans="1:3" x14ac:dyDescent="0.25">
      <c r="A24211">
        <v>0.96816406585276105</v>
      </c>
      <c r="B24211">
        <v>23.994594573974599</v>
      </c>
      <c r="C24211">
        <v>484.05999755859398</v>
      </c>
    </row>
    <row r="24212" spans="1:3" x14ac:dyDescent="0.25">
      <c r="A24212">
        <v>0.968212902080268</v>
      </c>
      <c r="B24212">
        <v>24.007337570190401</v>
      </c>
      <c r="C24212">
        <v>484.07998657226602</v>
      </c>
    </row>
    <row r="24213" spans="1:3" x14ac:dyDescent="0.25">
      <c r="A24213">
        <v>0.96826173830777396</v>
      </c>
      <c r="B24213">
        <v>24.264389038085898</v>
      </c>
      <c r="C24213">
        <v>484.10000610351602</v>
      </c>
    </row>
    <row r="24214" spans="1:3" x14ac:dyDescent="0.25">
      <c r="A24214">
        <v>0.96826173830777396</v>
      </c>
      <c r="B24214">
        <v>24.241905212402301</v>
      </c>
      <c r="C24214">
        <v>484.11999511718801</v>
      </c>
    </row>
    <row r="24215" spans="1:3" x14ac:dyDescent="0.25">
      <c r="A24215">
        <v>0.96831057453528002</v>
      </c>
      <c r="B24215">
        <v>24.083614349365199</v>
      </c>
      <c r="C24215">
        <v>484.14001464843801</v>
      </c>
    </row>
    <row r="24216" spans="1:3" x14ac:dyDescent="0.25">
      <c r="A24216">
        <v>0.96835935255512595</v>
      </c>
      <c r="B24216">
        <v>24.060764312744102</v>
      </c>
      <c r="C24216">
        <v>484.16000366210898</v>
      </c>
    </row>
    <row r="24217" spans="1:3" x14ac:dyDescent="0.25">
      <c r="A24217">
        <v>0.96840818878263202</v>
      </c>
      <c r="B24217">
        <v>24.084304809570298</v>
      </c>
      <c r="C24217">
        <v>484.17999267578102</v>
      </c>
    </row>
    <row r="24218" spans="1:3" x14ac:dyDescent="0.25">
      <c r="A24218">
        <v>0.96845702501013897</v>
      </c>
      <c r="B24218">
        <v>24.144489288330099</v>
      </c>
      <c r="C24218">
        <v>484.20001220703102</v>
      </c>
    </row>
    <row r="24219" spans="1:3" x14ac:dyDescent="0.25">
      <c r="A24219">
        <v>0.96845702501013897</v>
      </c>
      <c r="B24219">
        <v>24.258283615112301</v>
      </c>
      <c r="C24219">
        <v>484.22000122070301</v>
      </c>
    </row>
    <row r="24220" spans="1:3" x14ac:dyDescent="0.25">
      <c r="A24220">
        <v>0.96850586123764504</v>
      </c>
      <c r="B24220">
        <v>24.148353576660199</v>
      </c>
      <c r="C24220">
        <v>484.239990234375</v>
      </c>
    </row>
    <row r="24221" spans="1:3" x14ac:dyDescent="0.25">
      <c r="A24221">
        <v>0.96855469746515199</v>
      </c>
      <c r="B24221">
        <v>24.130409240722699</v>
      </c>
      <c r="C24221">
        <v>484.260009765625</v>
      </c>
    </row>
    <row r="24222" spans="1:3" x14ac:dyDescent="0.25">
      <c r="A24222">
        <v>0.96855469746515199</v>
      </c>
      <c r="B24222">
        <v>24.097639083862301</v>
      </c>
      <c r="C24222">
        <v>484.27999877929699</v>
      </c>
    </row>
    <row r="24223" spans="1:3" x14ac:dyDescent="0.25">
      <c r="A24223">
        <v>0.96860353369265795</v>
      </c>
      <c r="B24223">
        <v>24.172752380371101</v>
      </c>
      <c r="C24223">
        <v>484.29998779296898</v>
      </c>
    </row>
    <row r="24224" spans="1:3" x14ac:dyDescent="0.25">
      <c r="A24224">
        <v>0.96865236992016401</v>
      </c>
      <c r="B24224">
        <v>24.2547607421875</v>
      </c>
      <c r="C24224">
        <v>484.32000732421898</v>
      </c>
    </row>
    <row r="24225" spans="1:3" x14ac:dyDescent="0.25">
      <c r="A24225">
        <v>0.96870114794001005</v>
      </c>
      <c r="B24225">
        <v>24.2077941894531</v>
      </c>
      <c r="C24225">
        <v>484.33999633789102</v>
      </c>
    </row>
    <row r="24226" spans="1:3" x14ac:dyDescent="0.25">
      <c r="A24226">
        <v>0.96874998416751601</v>
      </c>
      <c r="B24226">
        <v>24.155776977539102</v>
      </c>
      <c r="C24226">
        <v>484.35998535156301</v>
      </c>
    </row>
    <row r="24227" spans="1:3" x14ac:dyDescent="0.25">
      <c r="A24227">
        <v>0.96874998416751601</v>
      </c>
      <c r="B24227">
        <v>24.0652980804443</v>
      </c>
      <c r="C24227">
        <v>484.38000488281301</v>
      </c>
    </row>
    <row r="24228" spans="1:3" x14ac:dyDescent="0.25">
      <c r="A24228">
        <v>0.96879882039502296</v>
      </c>
      <c r="B24228">
        <v>24.167049407958999</v>
      </c>
      <c r="C24228">
        <v>484.39999389648398</v>
      </c>
    </row>
    <row r="24229" spans="1:3" x14ac:dyDescent="0.25">
      <c r="A24229">
        <v>0.96884765662252903</v>
      </c>
      <c r="B24229">
        <v>24.253599166870099</v>
      </c>
      <c r="C24229">
        <v>484.42001342773398</v>
      </c>
    </row>
    <row r="24230" spans="1:3" x14ac:dyDescent="0.25">
      <c r="A24230">
        <v>0.96889649285003498</v>
      </c>
      <c r="B24230">
        <v>24.196607589721701</v>
      </c>
      <c r="C24230">
        <v>484.44000244140602</v>
      </c>
    </row>
    <row r="24231" spans="1:3" x14ac:dyDescent="0.25">
      <c r="A24231">
        <v>0.96894532907754205</v>
      </c>
      <c r="B24231">
        <v>24.108146667480501</v>
      </c>
      <c r="C24231">
        <v>484.45999145507801</v>
      </c>
    </row>
    <row r="24232" spans="1:3" x14ac:dyDescent="0.25">
      <c r="A24232">
        <v>0.96899416530504801</v>
      </c>
      <c r="B24232">
        <v>24.016996383666999</v>
      </c>
      <c r="C24232">
        <v>484.48001098632801</v>
      </c>
    </row>
    <row r="24233" spans="1:3" x14ac:dyDescent="0.25">
      <c r="A24233">
        <v>0.96904294332489405</v>
      </c>
      <c r="B24233">
        <v>24.165651321411101</v>
      </c>
      <c r="C24233">
        <v>484.5</v>
      </c>
    </row>
    <row r="24234" spans="1:3" x14ac:dyDescent="0.25">
      <c r="A24234">
        <v>0.9690917795524</v>
      </c>
      <c r="B24234">
        <v>24.229249954223601</v>
      </c>
      <c r="C24234">
        <v>484.51998901367199</v>
      </c>
    </row>
    <row r="24235" spans="1:3" x14ac:dyDescent="0.25">
      <c r="A24235">
        <v>0.9690917795524</v>
      </c>
      <c r="B24235">
        <v>24.1825065612793</v>
      </c>
      <c r="C24235">
        <v>484.54000854492199</v>
      </c>
    </row>
    <row r="24236" spans="1:3" x14ac:dyDescent="0.25">
      <c r="A24236">
        <v>0.96914061577990696</v>
      </c>
      <c r="B24236">
        <v>24.037603378295898</v>
      </c>
      <c r="C24236">
        <v>484.55999755859398</v>
      </c>
    </row>
    <row r="24237" spans="1:3" x14ac:dyDescent="0.25">
      <c r="A24237">
        <v>0.96918945200741302</v>
      </c>
      <c r="B24237">
        <v>24.070991516113299</v>
      </c>
      <c r="C24237">
        <v>484.57998657226602</v>
      </c>
    </row>
    <row r="24238" spans="1:3" x14ac:dyDescent="0.25">
      <c r="A24238">
        <v>0.96918945200741302</v>
      </c>
      <c r="B24238">
        <v>24.136106491088899</v>
      </c>
      <c r="C24238">
        <v>484.60000610351602</v>
      </c>
    </row>
    <row r="24239" spans="1:3" x14ac:dyDescent="0.25">
      <c r="A24239">
        <v>0.96923828823491898</v>
      </c>
      <c r="B24239">
        <v>24.275270462036101</v>
      </c>
      <c r="C24239">
        <v>484.61999511718801</v>
      </c>
    </row>
    <row r="24240" spans="1:3" x14ac:dyDescent="0.25">
      <c r="A24240">
        <v>0.96928712446242604</v>
      </c>
      <c r="B24240">
        <v>24.134590148925799</v>
      </c>
      <c r="C24240">
        <v>484.64001464843801</v>
      </c>
    </row>
    <row r="24241" spans="1:3" x14ac:dyDescent="0.25">
      <c r="A24241">
        <v>0.969335960689932</v>
      </c>
      <c r="B24241">
        <v>24.1224975585938</v>
      </c>
      <c r="C24241">
        <v>484.66000366210898</v>
      </c>
    </row>
    <row r="24242" spans="1:3" x14ac:dyDescent="0.25">
      <c r="A24242">
        <v>0.969335960689932</v>
      </c>
      <c r="B24242">
        <v>24.007585525512699</v>
      </c>
      <c r="C24242">
        <v>484.67999267578102</v>
      </c>
    </row>
    <row r="24243" spans="1:3" x14ac:dyDescent="0.25">
      <c r="A24243">
        <v>0.96938473870977804</v>
      </c>
      <c r="B24243">
        <v>24.189315795898398</v>
      </c>
      <c r="C24243">
        <v>484.70001220703102</v>
      </c>
    </row>
    <row r="24244" spans="1:3" x14ac:dyDescent="0.25">
      <c r="A24244">
        <v>0.96943357493728399</v>
      </c>
      <c r="B24244">
        <v>24.239740371704102</v>
      </c>
      <c r="C24244">
        <v>484.72000122070301</v>
      </c>
    </row>
    <row r="24245" spans="1:3" x14ac:dyDescent="0.25">
      <c r="A24245">
        <v>0.96948241116478995</v>
      </c>
      <c r="B24245">
        <v>24.176641464233398</v>
      </c>
      <c r="C24245">
        <v>484.739990234375</v>
      </c>
    </row>
    <row r="24246" spans="1:3" x14ac:dyDescent="0.25">
      <c r="A24246">
        <v>0.96953124739229701</v>
      </c>
      <c r="B24246">
        <v>24.017114639282202</v>
      </c>
      <c r="C24246">
        <v>484.760009765625</v>
      </c>
    </row>
    <row r="24247" spans="1:3" x14ac:dyDescent="0.25">
      <c r="A24247">
        <v>0.96953124739229701</v>
      </c>
      <c r="B24247">
        <v>24.072191238403299</v>
      </c>
      <c r="C24247">
        <v>484.77999877929699</v>
      </c>
    </row>
    <row r="24248" spans="1:3" x14ac:dyDescent="0.25">
      <c r="A24248">
        <v>0.96958008361980297</v>
      </c>
      <c r="B24248">
        <v>24.135940551757798</v>
      </c>
      <c r="C24248">
        <v>484.79998779296898</v>
      </c>
    </row>
    <row r="24249" spans="1:3" x14ac:dyDescent="0.25">
      <c r="A24249">
        <v>0.96962891984731003</v>
      </c>
      <c r="B24249">
        <v>24.185554504394499</v>
      </c>
      <c r="C24249">
        <v>484.82000732421898</v>
      </c>
    </row>
    <row r="24250" spans="1:3" x14ac:dyDescent="0.25">
      <c r="A24250">
        <v>0.96967775607481599</v>
      </c>
      <c r="B24250">
        <v>24.1488151550293</v>
      </c>
      <c r="C24250">
        <v>484.83999633789102</v>
      </c>
    </row>
    <row r="24251" spans="1:3" x14ac:dyDescent="0.25">
      <c r="A24251">
        <v>0.96972653409466103</v>
      </c>
      <c r="B24251">
        <v>24.1020107269287</v>
      </c>
      <c r="C24251">
        <v>484.85998535156301</v>
      </c>
    </row>
    <row r="24252" spans="1:3" x14ac:dyDescent="0.25">
      <c r="A24252">
        <v>0.96972653409466103</v>
      </c>
      <c r="B24252">
        <v>24.103469848632798</v>
      </c>
      <c r="C24252">
        <v>484.88000488281301</v>
      </c>
    </row>
    <row r="24253" spans="1:3" x14ac:dyDescent="0.25">
      <c r="A24253">
        <v>0.96977537032216798</v>
      </c>
      <c r="B24253">
        <v>24.157243728637699</v>
      </c>
      <c r="C24253">
        <v>484.89999389648398</v>
      </c>
    </row>
    <row r="24254" spans="1:3" x14ac:dyDescent="0.25">
      <c r="A24254">
        <v>0.96982420654967405</v>
      </c>
      <c r="B24254">
        <v>24.255653381347699</v>
      </c>
      <c r="C24254">
        <v>484.92001342773398</v>
      </c>
    </row>
    <row r="24255" spans="1:3" x14ac:dyDescent="0.25">
      <c r="A24255">
        <v>0.969873042777181</v>
      </c>
      <c r="B24255">
        <v>24.262840270996101</v>
      </c>
      <c r="C24255">
        <v>484.94000244140602</v>
      </c>
    </row>
    <row r="24256" spans="1:3" x14ac:dyDescent="0.25">
      <c r="A24256">
        <v>0.96992187900468696</v>
      </c>
      <c r="B24256">
        <v>24.088230133056602</v>
      </c>
      <c r="C24256">
        <v>484.95999145507801</v>
      </c>
    </row>
    <row r="24257" spans="1:3" x14ac:dyDescent="0.25">
      <c r="A24257">
        <v>0.96992187900468696</v>
      </c>
      <c r="B24257">
        <v>24.022258758544901</v>
      </c>
      <c r="C24257">
        <v>484.98001098632801</v>
      </c>
    </row>
    <row r="24258" spans="1:3" x14ac:dyDescent="0.25">
      <c r="A24258">
        <v>0.96997071523219303</v>
      </c>
      <c r="B24258">
        <v>24.191429138183601</v>
      </c>
      <c r="C24258">
        <v>485</v>
      </c>
    </row>
    <row r="24259" spans="1:3" x14ac:dyDescent="0.25">
      <c r="A24259">
        <v>0.97001955145969998</v>
      </c>
      <c r="B24259">
        <v>24.283662796020501</v>
      </c>
      <c r="C24259">
        <v>485.01998901367199</v>
      </c>
    </row>
    <row r="24260" spans="1:3" x14ac:dyDescent="0.25">
      <c r="A24260">
        <v>0.97006838768720605</v>
      </c>
      <c r="B24260">
        <v>24.1898193359375</v>
      </c>
      <c r="C24260">
        <v>485.04000854492199</v>
      </c>
    </row>
    <row r="24261" spans="1:3" x14ac:dyDescent="0.25">
      <c r="A24261">
        <v>0.97006838768720605</v>
      </c>
      <c r="B24261">
        <v>24.055913925170898</v>
      </c>
      <c r="C24261">
        <v>485.05999755859398</v>
      </c>
    </row>
    <row r="24262" spans="1:3" x14ac:dyDescent="0.25">
      <c r="A24262">
        <v>0.97011716570705198</v>
      </c>
      <c r="B24262">
        <v>24.067644119262699</v>
      </c>
      <c r="C24262">
        <v>485.07998657226602</v>
      </c>
    </row>
    <row r="24263" spans="1:3" x14ac:dyDescent="0.25">
      <c r="A24263">
        <v>0.97016600193455804</v>
      </c>
      <c r="B24263">
        <v>24.122261047363299</v>
      </c>
      <c r="C24263">
        <v>485.10000610351602</v>
      </c>
    </row>
    <row r="24264" spans="1:3" x14ac:dyDescent="0.25">
      <c r="A24264">
        <v>0.970214838162065</v>
      </c>
      <c r="B24264">
        <v>24.376672744751001</v>
      </c>
      <c r="C24264">
        <v>485.11999511718801</v>
      </c>
    </row>
    <row r="24265" spans="1:3" x14ac:dyDescent="0.25">
      <c r="A24265">
        <v>0.97026367438957095</v>
      </c>
      <c r="B24265">
        <v>24.2374477386475</v>
      </c>
      <c r="C24265">
        <v>485.14001464843801</v>
      </c>
    </row>
    <row r="24266" spans="1:3" x14ac:dyDescent="0.25">
      <c r="A24266">
        <v>0.97026367438957095</v>
      </c>
      <c r="B24266">
        <v>24.084527969360401</v>
      </c>
      <c r="C24266">
        <v>485.16000366210898</v>
      </c>
    </row>
    <row r="24267" spans="1:3" x14ac:dyDescent="0.25">
      <c r="A24267">
        <v>0.97031251061707702</v>
      </c>
      <c r="B24267">
        <v>24.058567047119102</v>
      </c>
      <c r="C24267">
        <v>485.17999267578102</v>
      </c>
    </row>
    <row r="24268" spans="1:3" x14ac:dyDescent="0.25">
      <c r="A24268">
        <v>0.97036134684458397</v>
      </c>
      <c r="B24268">
        <v>24.209526062011701</v>
      </c>
      <c r="C24268">
        <v>485.20001220703102</v>
      </c>
    </row>
    <row r="24269" spans="1:3" x14ac:dyDescent="0.25">
      <c r="A24269">
        <v>0.97041018307209004</v>
      </c>
      <c r="B24269">
        <v>24.238193511962901</v>
      </c>
      <c r="C24269">
        <v>485.22000122070301</v>
      </c>
    </row>
    <row r="24270" spans="1:3" x14ac:dyDescent="0.25">
      <c r="A24270">
        <v>0.97041018307209004</v>
      </c>
      <c r="B24270">
        <v>24.166749954223601</v>
      </c>
      <c r="C24270">
        <v>485.239990234375</v>
      </c>
    </row>
    <row r="24271" spans="1:3" x14ac:dyDescent="0.25">
      <c r="A24271">
        <v>0.97045896109193597</v>
      </c>
      <c r="B24271">
        <v>24.158737182617202</v>
      </c>
      <c r="C24271">
        <v>485.260009765625</v>
      </c>
    </row>
    <row r="24272" spans="1:3" x14ac:dyDescent="0.25">
      <c r="A24272">
        <v>0.97050779731944203</v>
      </c>
      <c r="B24272">
        <v>24.0528888702393</v>
      </c>
      <c r="C24272">
        <v>485.27999877929699</v>
      </c>
    </row>
    <row r="24273" spans="1:3" x14ac:dyDescent="0.25">
      <c r="A24273">
        <v>0.97055663354694799</v>
      </c>
      <c r="B24273">
        <v>24.2121067047119</v>
      </c>
      <c r="C24273">
        <v>485.29998779296898</v>
      </c>
    </row>
    <row r="24274" spans="1:3" x14ac:dyDescent="0.25">
      <c r="A24274">
        <v>0.97060546977445505</v>
      </c>
      <c r="B24274">
        <v>24.209959030151399</v>
      </c>
      <c r="C24274">
        <v>485.32000732421898</v>
      </c>
    </row>
    <row r="24275" spans="1:3" x14ac:dyDescent="0.25">
      <c r="A24275">
        <v>0.97065430600196101</v>
      </c>
      <c r="B24275">
        <v>24.162225723266602</v>
      </c>
      <c r="C24275">
        <v>485.33999633789102</v>
      </c>
    </row>
    <row r="24276" spans="1:3" x14ac:dyDescent="0.25">
      <c r="A24276">
        <v>0.97065430600196101</v>
      </c>
      <c r="B24276">
        <v>24.147853851318398</v>
      </c>
      <c r="C24276">
        <v>485.35998535156301</v>
      </c>
    </row>
    <row r="24277" spans="1:3" x14ac:dyDescent="0.25">
      <c r="A24277">
        <v>0.97070314222946796</v>
      </c>
      <c r="B24277">
        <v>23.978975296020501</v>
      </c>
      <c r="C24277">
        <v>485.38000488281301</v>
      </c>
    </row>
    <row r="24278" spans="1:3" x14ac:dyDescent="0.25">
      <c r="A24278">
        <v>0.97070314222946796</v>
      </c>
      <c r="B24278">
        <v>24.1011638641357</v>
      </c>
      <c r="C24278">
        <v>485.39999389648398</v>
      </c>
    </row>
    <row r="24279" spans="1:3" x14ac:dyDescent="0.25">
      <c r="A24279">
        <v>0.97075197845697403</v>
      </c>
      <c r="B24279">
        <v>24.207033157348601</v>
      </c>
      <c r="C24279">
        <v>485.42001342773398</v>
      </c>
    </row>
    <row r="24280" spans="1:3" x14ac:dyDescent="0.25">
      <c r="A24280">
        <v>0.97080075647681996</v>
      </c>
      <c r="B24280">
        <v>24.224002838134801</v>
      </c>
      <c r="C24280">
        <v>485.44000244140602</v>
      </c>
    </row>
    <row r="24281" spans="1:3" x14ac:dyDescent="0.25">
      <c r="A24281">
        <v>0.97084959270432603</v>
      </c>
      <c r="B24281">
        <v>24.123828887939499</v>
      </c>
      <c r="C24281">
        <v>485.45999145507801</v>
      </c>
    </row>
    <row r="24282" spans="1:3" x14ac:dyDescent="0.25">
      <c r="A24282">
        <v>0.97084959270432603</v>
      </c>
      <c r="B24282">
        <v>24.088109970092798</v>
      </c>
      <c r="C24282">
        <v>485.48001098632801</v>
      </c>
    </row>
    <row r="24283" spans="1:3" x14ac:dyDescent="0.25">
      <c r="A24283">
        <v>0.97089842893183198</v>
      </c>
      <c r="B24283">
        <v>24.214776992797901</v>
      </c>
      <c r="C24283">
        <v>485.5</v>
      </c>
    </row>
    <row r="24284" spans="1:3" x14ac:dyDescent="0.25">
      <c r="A24284">
        <v>0.97094726515933905</v>
      </c>
      <c r="B24284">
        <v>24.190528869628899</v>
      </c>
      <c r="C24284">
        <v>485.51998901367199</v>
      </c>
    </row>
    <row r="24285" spans="1:3" x14ac:dyDescent="0.25">
      <c r="A24285">
        <v>0.970996101386845</v>
      </c>
      <c r="B24285">
        <v>24.220455169677699</v>
      </c>
      <c r="C24285">
        <v>485.54000854492199</v>
      </c>
    </row>
    <row r="24286" spans="1:3" x14ac:dyDescent="0.25">
      <c r="A24286">
        <v>0.97104493761435196</v>
      </c>
      <c r="B24286">
        <v>24.127275466918899</v>
      </c>
      <c r="C24286">
        <v>485.55999755859398</v>
      </c>
    </row>
    <row r="24287" spans="1:3" x14ac:dyDescent="0.25">
      <c r="A24287">
        <v>0.97104493761435196</v>
      </c>
      <c r="B24287">
        <v>24.0576877593994</v>
      </c>
      <c r="C24287">
        <v>485.57998657226602</v>
      </c>
    </row>
    <row r="24288" spans="1:3" x14ac:dyDescent="0.25">
      <c r="A24288">
        <v>0.97109377384185802</v>
      </c>
      <c r="B24288">
        <v>24.076391220092798</v>
      </c>
      <c r="C24288">
        <v>485.60000610351602</v>
      </c>
    </row>
    <row r="24289" spans="1:3" x14ac:dyDescent="0.25">
      <c r="A24289">
        <v>0.97114255186170295</v>
      </c>
      <c r="B24289">
        <v>24.2209167480469</v>
      </c>
      <c r="C24289">
        <v>485.61999511718801</v>
      </c>
    </row>
    <row r="24290" spans="1:3" x14ac:dyDescent="0.25">
      <c r="A24290">
        <v>0.97119138808921002</v>
      </c>
      <c r="B24290">
        <v>24.1977424621582</v>
      </c>
      <c r="C24290">
        <v>485.64001464843801</v>
      </c>
    </row>
    <row r="24291" spans="1:3" x14ac:dyDescent="0.25">
      <c r="A24291">
        <v>0.97124022431671597</v>
      </c>
      <c r="B24291">
        <v>24.104564666748001</v>
      </c>
      <c r="C24291">
        <v>485.66000366210898</v>
      </c>
    </row>
    <row r="24292" spans="1:3" x14ac:dyDescent="0.25">
      <c r="A24292">
        <v>0.97124022431671597</v>
      </c>
      <c r="B24292">
        <v>23.9897136688232</v>
      </c>
      <c r="C24292">
        <v>485.67999267578102</v>
      </c>
    </row>
    <row r="24293" spans="1:3" x14ac:dyDescent="0.25">
      <c r="A24293">
        <v>0.97128906054422304</v>
      </c>
      <c r="B24293">
        <v>24.105751037597699</v>
      </c>
      <c r="C24293">
        <v>485.70001220703102</v>
      </c>
    </row>
    <row r="24294" spans="1:3" x14ac:dyDescent="0.25">
      <c r="A24294">
        <v>0.97133789677172899</v>
      </c>
      <c r="B24294">
        <v>24.1576251983643</v>
      </c>
      <c r="C24294">
        <v>485.72000122070301</v>
      </c>
    </row>
    <row r="24295" spans="1:3" x14ac:dyDescent="0.25">
      <c r="A24295">
        <v>0.97138673299923495</v>
      </c>
      <c r="B24295">
        <v>24.200304031372099</v>
      </c>
      <c r="C24295">
        <v>485.739990234375</v>
      </c>
    </row>
    <row r="24296" spans="1:3" x14ac:dyDescent="0.25">
      <c r="A24296">
        <v>0.97143556922674201</v>
      </c>
      <c r="B24296">
        <v>24.134239196777301</v>
      </c>
      <c r="C24296">
        <v>485.760009765625</v>
      </c>
    </row>
    <row r="24297" spans="1:3" x14ac:dyDescent="0.25">
      <c r="A24297">
        <v>0.97148434724658705</v>
      </c>
      <c r="B24297">
        <v>24.011196136474599</v>
      </c>
      <c r="C24297">
        <v>485.77999877929699</v>
      </c>
    </row>
    <row r="24298" spans="1:3" x14ac:dyDescent="0.25">
      <c r="A24298">
        <v>0.97148434724658705</v>
      </c>
      <c r="B24298">
        <v>24.067111968994102</v>
      </c>
      <c r="C24298">
        <v>485.79998779296898</v>
      </c>
    </row>
    <row r="24299" spans="1:3" x14ac:dyDescent="0.25">
      <c r="A24299">
        <v>0.97153318347409401</v>
      </c>
      <c r="B24299">
        <v>24.175334930419901</v>
      </c>
      <c r="C24299">
        <v>485.82000732421898</v>
      </c>
    </row>
    <row r="24300" spans="1:3" x14ac:dyDescent="0.25">
      <c r="A24300">
        <v>0.97153318347409401</v>
      </c>
      <c r="B24300">
        <v>24.228254318237301</v>
      </c>
      <c r="C24300">
        <v>485.83999633789102</v>
      </c>
    </row>
    <row r="24301" spans="1:3" x14ac:dyDescent="0.25">
      <c r="A24301">
        <v>0.97158201970159996</v>
      </c>
      <c r="B24301">
        <v>24.134325027465799</v>
      </c>
      <c r="C24301">
        <v>485.85998535156301</v>
      </c>
    </row>
    <row r="24302" spans="1:3" x14ac:dyDescent="0.25">
      <c r="A24302">
        <v>0.97163085592910603</v>
      </c>
      <c r="B24302">
        <v>24.104829788208001</v>
      </c>
      <c r="C24302">
        <v>485.88000488281301</v>
      </c>
    </row>
    <row r="24303" spans="1:3" x14ac:dyDescent="0.25">
      <c r="A24303">
        <v>0.97167969215661298</v>
      </c>
      <c r="B24303">
        <v>24.084600448608398</v>
      </c>
      <c r="C24303">
        <v>485.89999389648398</v>
      </c>
    </row>
    <row r="24304" spans="1:3" x14ac:dyDescent="0.25">
      <c r="A24304">
        <v>0.97172852838411905</v>
      </c>
      <c r="B24304">
        <v>24.1828289031982</v>
      </c>
      <c r="C24304">
        <v>485.92001342773398</v>
      </c>
    </row>
    <row r="24305" spans="1:3" x14ac:dyDescent="0.25">
      <c r="A24305">
        <v>0.971777364611626</v>
      </c>
      <c r="B24305">
        <v>24.1931762695313</v>
      </c>
      <c r="C24305">
        <v>485.94000244140602</v>
      </c>
    </row>
    <row r="24306" spans="1:3" x14ac:dyDescent="0.25">
      <c r="A24306">
        <v>0.971777364611626</v>
      </c>
      <c r="B24306">
        <v>24.051052093505898</v>
      </c>
      <c r="C24306">
        <v>485.95999145507801</v>
      </c>
    </row>
    <row r="24307" spans="1:3" x14ac:dyDescent="0.25">
      <c r="A24307">
        <v>0.97182620083913196</v>
      </c>
      <c r="B24307">
        <v>24.090562820434599</v>
      </c>
      <c r="C24307">
        <v>485.98001098632801</v>
      </c>
    </row>
    <row r="24308" spans="1:3" x14ac:dyDescent="0.25">
      <c r="A24308">
        <v>0.971874978858978</v>
      </c>
      <c r="B24308">
        <v>24.096206665039102</v>
      </c>
      <c r="C24308">
        <v>486</v>
      </c>
    </row>
    <row r="24309" spans="1:3" x14ac:dyDescent="0.25">
      <c r="A24309">
        <v>0.97192381508648396</v>
      </c>
      <c r="B24309">
        <v>24.232795715331999</v>
      </c>
      <c r="C24309">
        <v>486.01998901367199</v>
      </c>
    </row>
    <row r="24310" spans="1:3" x14ac:dyDescent="0.25">
      <c r="A24310">
        <v>0.97197265131399002</v>
      </c>
      <c r="B24310">
        <v>24.176822662353501</v>
      </c>
      <c r="C24310">
        <v>486.04000854492199</v>
      </c>
    </row>
    <row r="24311" spans="1:3" x14ac:dyDescent="0.25">
      <c r="A24311">
        <v>0.97197265131399002</v>
      </c>
      <c r="B24311">
        <v>24.1328125</v>
      </c>
      <c r="C24311">
        <v>486.05999755859398</v>
      </c>
    </row>
    <row r="24312" spans="1:3" x14ac:dyDescent="0.25">
      <c r="A24312">
        <v>0.97202148754149698</v>
      </c>
      <c r="B24312">
        <v>24.1011657714844</v>
      </c>
      <c r="C24312">
        <v>486.07998657226602</v>
      </c>
    </row>
    <row r="24313" spans="1:3" x14ac:dyDescent="0.25">
      <c r="A24313">
        <v>0.97207032376900304</v>
      </c>
      <c r="B24313">
        <v>24.162479400634801</v>
      </c>
      <c r="C24313">
        <v>486.10000610351602</v>
      </c>
    </row>
    <row r="24314" spans="1:3" x14ac:dyDescent="0.25">
      <c r="A24314">
        <v>0.97211915999651</v>
      </c>
      <c r="B24314">
        <v>24.212387084960898</v>
      </c>
      <c r="C24314">
        <v>486.11999511718801</v>
      </c>
    </row>
    <row r="24315" spans="1:3" x14ac:dyDescent="0.25">
      <c r="A24315">
        <v>0.97216799622401595</v>
      </c>
      <c r="B24315">
        <v>24.2930202484131</v>
      </c>
      <c r="C24315">
        <v>486.14001464843801</v>
      </c>
    </row>
    <row r="24316" spans="1:3" x14ac:dyDescent="0.25">
      <c r="A24316">
        <v>0.97216799622401595</v>
      </c>
      <c r="B24316">
        <v>24.211519241333001</v>
      </c>
      <c r="C24316">
        <v>486.16000366210898</v>
      </c>
    </row>
    <row r="24317" spans="1:3" x14ac:dyDescent="0.25">
      <c r="A24317">
        <v>0.97221677424386099</v>
      </c>
      <c r="B24317">
        <v>23.9631671905518</v>
      </c>
      <c r="C24317">
        <v>486.17999267578102</v>
      </c>
    </row>
    <row r="24318" spans="1:3" x14ac:dyDescent="0.25">
      <c r="A24318">
        <v>0.97226561047136795</v>
      </c>
      <c r="B24318">
        <v>24.127195358276399</v>
      </c>
      <c r="C24318">
        <v>486.20001220703102</v>
      </c>
    </row>
    <row r="24319" spans="1:3" x14ac:dyDescent="0.25">
      <c r="A24319">
        <v>0.97231444669887401</v>
      </c>
      <c r="B24319">
        <v>24.222732543945298</v>
      </c>
      <c r="C24319">
        <v>486.22000122070301</v>
      </c>
    </row>
    <row r="24320" spans="1:3" x14ac:dyDescent="0.25">
      <c r="A24320">
        <v>0.97236328292638097</v>
      </c>
      <c r="B24320">
        <v>24.179807662963899</v>
      </c>
      <c r="C24320">
        <v>486.239990234375</v>
      </c>
    </row>
    <row r="24321" spans="1:3" x14ac:dyDescent="0.25">
      <c r="A24321">
        <v>0.97241211915388703</v>
      </c>
      <c r="B24321">
        <v>24.1040935516357</v>
      </c>
      <c r="C24321">
        <v>486.260009765625</v>
      </c>
    </row>
    <row r="24322" spans="1:3" x14ac:dyDescent="0.25">
      <c r="A24322">
        <v>0.97246095538139299</v>
      </c>
      <c r="B24322">
        <v>24.060260772705099</v>
      </c>
      <c r="C24322">
        <v>486.27999877929699</v>
      </c>
    </row>
    <row r="24323" spans="1:3" x14ac:dyDescent="0.25">
      <c r="A24323">
        <v>0.97250979160890005</v>
      </c>
      <c r="B24323">
        <v>24.125190734863299</v>
      </c>
      <c r="C24323">
        <v>486.29998779296898</v>
      </c>
    </row>
    <row r="24324" spans="1:3" x14ac:dyDescent="0.25">
      <c r="A24324">
        <v>0.97250979160890005</v>
      </c>
      <c r="B24324">
        <v>24.2100944519043</v>
      </c>
      <c r="C24324">
        <v>486.32000732421898</v>
      </c>
    </row>
    <row r="24325" spans="1:3" x14ac:dyDescent="0.25">
      <c r="A24325">
        <v>0.97255856962874498</v>
      </c>
      <c r="B24325">
        <v>24.249219894409201</v>
      </c>
      <c r="C24325">
        <v>486.33999633789102</v>
      </c>
    </row>
    <row r="24326" spans="1:3" x14ac:dyDescent="0.25">
      <c r="A24326">
        <v>0.97260740585625205</v>
      </c>
      <c r="B24326">
        <v>24.210342407226602</v>
      </c>
      <c r="C24326">
        <v>486.35998535156301</v>
      </c>
    </row>
    <row r="24327" spans="1:3" x14ac:dyDescent="0.25">
      <c r="A24327">
        <v>0.972656242083758</v>
      </c>
      <c r="B24327">
        <v>24.1254558563232</v>
      </c>
      <c r="C24327">
        <v>486.38000488281301</v>
      </c>
    </row>
    <row r="24328" spans="1:3" x14ac:dyDescent="0.25">
      <c r="A24328">
        <v>0.97270507831126496</v>
      </c>
      <c r="B24328">
        <v>24.184309005737301</v>
      </c>
      <c r="C24328">
        <v>486.39999389648398</v>
      </c>
    </row>
    <row r="24329" spans="1:3" x14ac:dyDescent="0.25">
      <c r="A24329">
        <v>0.97275391453877103</v>
      </c>
      <c r="B24329">
        <v>24.2378025054932</v>
      </c>
      <c r="C24329">
        <v>486.42001342773398</v>
      </c>
    </row>
    <row r="24330" spans="1:3" x14ac:dyDescent="0.25">
      <c r="A24330">
        <v>0.97280275076627698</v>
      </c>
      <c r="B24330">
        <v>24.244276046752901</v>
      </c>
      <c r="C24330">
        <v>486.44000244140602</v>
      </c>
    </row>
    <row r="24331" spans="1:3" x14ac:dyDescent="0.25">
      <c r="A24331">
        <v>0.97285158699378405</v>
      </c>
      <c r="B24331">
        <v>24.1901950836182</v>
      </c>
      <c r="C24331">
        <v>486.45999145507801</v>
      </c>
    </row>
    <row r="24332" spans="1:3" x14ac:dyDescent="0.25">
      <c r="A24332">
        <v>0.97285158699378405</v>
      </c>
      <c r="B24332">
        <v>24.050825119018601</v>
      </c>
      <c r="C24332">
        <v>486.48001098632801</v>
      </c>
    </row>
    <row r="24333" spans="1:3" x14ac:dyDescent="0.25">
      <c r="A24333">
        <v>0.97290036501362898</v>
      </c>
      <c r="B24333">
        <v>24.0988883972168</v>
      </c>
      <c r="C24333">
        <v>486.5</v>
      </c>
    </row>
    <row r="24334" spans="1:3" x14ac:dyDescent="0.25">
      <c r="A24334">
        <v>0.97294920124113604</v>
      </c>
      <c r="B24334">
        <v>24.221885681152301</v>
      </c>
      <c r="C24334">
        <v>486.51998901367199</v>
      </c>
    </row>
    <row r="24335" spans="1:3" x14ac:dyDescent="0.25">
      <c r="A24335">
        <v>0.972998037468642</v>
      </c>
      <c r="B24335">
        <v>24.281183242797901</v>
      </c>
      <c r="C24335">
        <v>486.54000854492199</v>
      </c>
    </row>
    <row r="24336" spans="1:3" x14ac:dyDescent="0.25">
      <c r="A24336">
        <v>0.97304687369614795</v>
      </c>
      <c r="B24336">
        <v>24.2324619293213</v>
      </c>
      <c r="C24336">
        <v>486.55999755859398</v>
      </c>
    </row>
    <row r="24337" spans="1:3" x14ac:dyDescent="0.25">
      <c r="A24337">
        <v>0.97309570992365502</v>
      </c>
      <c r="B24337">
        <v>24.135749816894499</v>
      </c>
      <c r="C24337">
        <v>486.57998657226602</v>
      </c>
    </row>
    <row r="24338" spans="1:3" x14ac:dyDescent="0.25">
      <c r="A24338">
        <v>0.97314454615116097</v>
      </c>
      <c r="B24338">
        <v>24.188133239746101</v>
      </c>
      <c r="C24338">
        <v>486.60000610351602</v>
      </c>
    </row>
    <row r="24339" spans="1:3" x14ac:dyDescent="0.25">
      <c r="A24339">
        <v>0.97319338237866804</v>
      </c>
      <c r="B24339">
        <v>24.219209671020501</v>
      </c>
      <c r="C24339">
        <v>486.61999511718801</v>
      </c>
    </row>
    <row r="24340" spans="1:3" x14ac:dyDescent="0.25">
      <c r="A24340">
        <v>0.97324216039851297</v>
      </c>
      <c r="B24340">
        <v>24.177711486816399</v>
      </c>
      <c r="C24340">
        <v>486.64001464843801</v>
      </c>
    </row>
    <row r="24341" spans="1:3" x14ac:dyDescent="0.25">
      <c r="A24341">
        <v>0.97329099662601903</v>
      </c>
      <c r="B24341">
        <v>24.1704921722412</v>
      </c>
      <c r="C24341">
        <v>486.66000366210898</v>
      </c>
    </row>
    <row r="24342" spans="1:3" x14ac:dyDescent="0.25">
      <c r="A24342">
        <v>0.97329099662601903</v>
      </c>
      <c r="B24342">
        <v>24.081785202026399</v>
      </c>
      <c r="C24342">
        <v>486.67999267578102</v>
      </c>
    </row>
    <row r="24343" spans="1:3" x14ac:dyDescent="0.25">
      <c r="A24343">
        <v>0.97333983285352599</v>
      </c>
      <c r="B24343">
        <v>24.076320648193398</v>
      </c>
      <c r="C24343">
        <v>486.70001220703102</v>
      </c>
    </row>
    <row r="24344" spans="1:3" x14ac:dyDescent="0.25">
      <c r="A24344">
        <v>0.97338866908103205</v>
      </c>
      <c r="B24344">
        <v>24.176929473876999</v>
      </c>
      <c r="C24344">
        <v>486.72000122070301</v>
      </c>
    </row>
    <row r="24345" spans="1:3" x14ac:dyDescent="0.25">
      <c r="A24345">
        <v>0.97343750530853901</v>
      </c>
      <c r="B24345">
        <v>24.258407592773398</v>
      </c>
      <c r="C24345">
        <v>486.739990234375</v>
      </c>
    </row>
    <row r="24346" spans="1:3" x14ac:dyDescent="0.25">
      <c r="A24346">
        <v>0.97348634153604496</v>
      </c>
      <c r="B24346">
        <v>24.1392517089844</v>
      </c>
      <c r="C24346">
        <v>486.760009765625</v>
      </c>
    </row>
    <row r="24347" spans="1:3" x14ac:dyDescent="0.25">
      <c r="A24347">
        <v>0.97353517776355103</v>
      </c>
      <c r="B24347">
        <v>24.098783493041999</v>
      </c>
      <c r="C24347">
        <v>486.77999877929699</v>
      </c>
    </row>
    <row r="24348" spans="1:3" x14ac:dyDescent="0.25">
      <c r="A24348">
        <v>0.97358395578339696</v>
      </c>
      <c r="B24348">
        <v>24.0950832366943</v>
      </c>
      <c r="C24348">
        <v>486.79998779296898</v>
      </c>
    </row>
    <row r="24349" spans="1:3" x14ac:dyDescent="0.25">
      <c r="A24349">
        <v>0.97363279201090303</v>
      </c>
      <c r="B24349">
        <v>24.191034317016602</v>
      </c>
      <c r="C24349">
        <v>486.82000732421898</v>
      </c>
    </row>
    <row r="24350" spans="1:3" x14ac:dyDescent="0.25">
      <c r="A24350">
        <v>0.97363279201090303</v>
      </c>
      <c r="B24350">
        <v>24.211776733398398</v>
      </c>
      <c r="C24350">
        <v>486.83999633789102</v>
      </c>
    </row>
    <row r="24351" spans="1:3" x14ac:dyDescent="0.25">
      <c r="A24351">
        <v>0.97368162823840998</v>
      </c>
      <c r="B24351">
        <v>24.184564590454102</v>
      </c>
      <c r="C24351">
        <v>486.85998535156301</v>
      </c>
    </row>
    <row r="24352" spans="1:3" x14ac:dyDescent="0.25">
      <c r="A24352">
        <v>0.97373046446591605</v>
      </c>
      <c r="B24352">
        <v>24.1351413726807</v>
      </c>
      <c r="C24352">
        <v>486.88000488281301</v>
      </c>
    </row>
    <row r="24353" spans="1:3" x14ac:dyDescent="0.25">
      <c r="A24353">
        <v>0.973779300693423</v>
      </c>
      <c r="B24353">
        <v>24.073320388793899</v>
      </c>
      <c r="C24353">
        <v>486.89999389648398</v>
      </c>
    </row>
    <row r="24354" spans="1:3" x14ac:dyDescent="0.25">
      <c r="A24354">
        <v>0.97382813692092896</v>
      </c>
      <c r="B24354">
        <v>24.107080459594702</v>
      </c>
      <c r="C24354">
        <v>486.92001342773398</v>
      </c>
    </row>
    <row r="24355" spans="1:3" x14ac:dyDescent="0.25">
      <c r="A24355">
        <v>0.97387697314843502</v>
      </c>
      <c r="B24355">
        <v>24.237586975097699</v>
      </c>
      <c r="C24355">
        <v>486.94000244140602</v>
      </c>
    </row>
    <row r="24356" spans="1:3" x14ac:dyDescent="0.25">
      <c r="A24356">
        <v>0.97392580937594198</v>
      </c>
      <c r="B24356">
        <v>24.206760406494102</v>
      </c>
      <c r="C24356">
        <v>486.95999145507801</v>
      </c>
    </row>
    <row r="24357" spans="1:3" x14ac:dyDescent="0.25">
      <c r="A24357">
        <v>0.97392580937594198</v>
      </c>
      <c r="B24357">
        <v>24.0675964355469</v>
      </c>
      <c r="C24357">
        <v>486.98001098632801</v>
      </c>
    </row>
    <row r="24358" spans="1:3" x14ac:dyDescent="0.25">
      <c r="A24358">
        <v>0.97397458739578702</v>
      </c>
      <c r="B24358">
        <v>24.0267028808594</v>
      </c>
      <c r="C24358">
        <v>487</v>
      </c>
    </row>
    <row r="24359" spans="1:3" x14ac:dyDescent="0.25">
      <c r="A24359">
        <v>0.97402342362329397</v>
      </c>
      <c r="B24359">
        <v>24.1616725921631</v>
      </c>
      <c r="C24359">
        <v>487.01998901367199</v>
      </c>
    </row>
    <row r="24360" spans="1:3" x14ac:dyDescent="0.25">
      <c r="A24360">
        <v>0.97407225985080004</v>
      </c>
      <c r="B24360">
        <v>24.275424957275401</v>
      </c>
      <c r="C24360">
        <v>487.04000854492199</v>
      </c>
    </row>
    <row r="24361" spans="1:3" x14ac:dyDescent="0.25">
      <c r="A24361">
        <v>0.97412109607830599</v>
      </c>
      <c r="B24361">
        <v>24.127342224121101</v>
      </c>
      <c r="C24361">
        <v>487.05999755859398</v>
      </c>
    </row>
    <row r="24362" spans="1:3" x14ac:dyDescent="0.25">
      <c r="A24362">
        <v>0.97416993230581295</v>
      </c>
      <c r="B24362">
        <v>24.059127807617202</v>
      </c>
      <c r="C24362">
        <v>487.07998657226602</v>
      </c>
    </row>
    <row r="24363" spans="1:3" x14ac:dyDescent="0.25">
      <c r="A24363">
        <v>0.97416993230581295</v>
      </c>
      <c r="B24363">
        <v>24.085248947143601</v>
      </c>
      <c r="C24363">
        <v>487.10000610351602</v>
      </c>
    </row>
    <row r="24364" spans="1:3" x14ac:dyDescent="0.25">
      <c r="A24364">
        <v>0.97421876853331901</v>
      </c>
      <c r="B24364">
        <v>24.134101867675799</v>
      </c>
      <c r="C24364">
        <v>487.11999511718801</v>
      </c>
    </row>
    <row r="24365" spans="1:3" x14ac:dyDescent="0.25">
      <c r="A24365">
        <v>0.97426760476082597</v>
      </c>
      <c r="B24365">
        <v>24.2093105316162</v>
      </c>
      <c r="C24365">
        <v>487.14001464843801</v>
      </c>
    </row>
    <row r="24366" spans="1:3" x14ac:dyDescent="0.25">
      <c r="A24366">
        <v>0.97431638278067101</v>
      </c>
      <c r="B24366">
        <v>24.120111465454102</v>
      </c>
      <c r="C24366">
        <v>487.16000366210898</v>
      </c>
    </row>
    <row r="24367" spans="1:3" x14ac:dyDescent="0.25">
      <c r="A24367">
        <v>0.97436521900817796</v>
      </c>
      <c r="B24367">
        <v>24.026359558105501</v>
      </c>
      <c r="C24367">
        <v>487.17999267578102</v>
      </c>
    </row>
    <row r="24368" spans="1:3" x14ac:dyDescent="0.25">
      <c r="A24368">
        <v>0.97441405523568403</v>
      </c>
      <c r="B24368">
        <v>24.083259582519499</v>
      </c>
      <c r="C24368">
        <v>487.20001220703102</v>
      </c>
    </row>
    <row r="24369" spans="1:3" x14ac:dyDescent="0.25">
      <c r="A24369">
        <v>0.97446289146318998</v>
      </c>
      <c r="B24369">
        <v>24.106441497802699</v>
      </c>
      <c r="C24369">
        <v>487.22000122070301</v>
      </c>
    </row>
    <row r="24370" spans="1:3" x14ac:dyDescent="0.25">
      <c r="A24370">
        <v>0.97451172769069705</v>
      </c>
      <c r="B24370">
        <v>24.230545043945298</v>
      </c>
      <c r="C24370">
        <v>487.239990234375</v>
      </c>
    </row>
    <row r="24371" spans="1:3" x14ac:dyDescent="0.25">
      <c r="A24371">
        <v>0.974560563918203</v>
      </c>
      <c r="B24371">
        <v>24.1438293457031</v>
      </c>
      <c r="C24371">
        <v>487.260009765625</v>
      </c>
    </row>
    <row r="24372" spans="1:3" x14ac:dyDescent="0.25">
      <c r="A24372">
        <v>0.97460940014570996</v>
      </c>
      <c r="B24372">
        <v>24.046537399291999</v>
      </c>
      <c r="C24372">
        <v>487.27999877929699</v>
      </c>
    </row>
    <row r="24373" spans="1:3" x14ac:dyDescent="0.25">
      <c r="A24373">
        <v>0.97460940014570996</v>
      </c>
      <c r="B24373">
        <v>24.097414016723601</v>
      </c>
      <c r="C24373">
        <v>487.29998779296898</v>
      </c>
    </row>
    <row r="24374" spans="1:3" x14ac:dyDescent="0.25">
      <c r="A24374">
        <v>0.974658178165555</v>
      </c>
      <c r="B24374">
        <v>24.115852355956999</v>
      </c>
      <c r="C24374">
        <v>487.32000732421898</v>
      </c>
    </row>
    <row r="24375" spans="1:3" x14ac:dyDescent="0.25">
      <c r="A24375">
        <v>0.97470701439306096</v>
      </c>
      <c r="B24375">
        <v>24.169975280761701</v>
      </c>
      <c r="C24375">
        <v>487.33999633789102</v>
      </c>
    </row>
    <row r="24376" spans="1:3" x14ac:dyDescent="0.25">
      <c r="A24376">
        <v>0.97475585062056802</v>
      </c>
      <c r="B24376">
        <v>24.1460571289063</v>
      </c>
      <c r="C24376">
        <v>487.35998535156301</v>
      </c>
    </row>
    <row r="24377" spans="1:3" x14ac:dyDescent="0.25">
      <c r="A24377">
        <v>0.97480468684807398</v>
      </c>
      <c r="B24377">
        <v>24.0608100891113</v>
      </c>
      <c r="C24377">
        <v>487.38000488281301</v>
      </c>
    </row>
    <row r="24378" spans="1:3" x14ac:dyDescent="0.25">
      <c r="A24378">
        <v>0.97485352307558104</v>
      </c>
      <c r="B24378">
        <v>24.052831649780298</v>
      </c>
      <c r="C24378">
        <v>487.39999389648398</v>
      </c>
    </row>
    <row r="24379" spans="1:3" x14ac:dyDescent="0.25">
      <c r="A24379">
        <v>0.97485352307558104</v>
      </c>
      <c r="B24379">
        <v>24.221611022949201</v>
      </c>
      <c r="C24379">
        <v>487.42001342773398</v>
      </c>
    </row>
    <row r="24380" spans="1:3" x14ac:dyDescent="0.25">
      <c r="A24380">
        <v>0.974902359303087</v>
      </c>
      <c r="B24380">
        <v>24.224128723144499</v>
      </c>
      <c r="C24380">
        <v>487.44000244140602</v>
      </c>
    </row>
    <row r="24381" spans="1:3" x14ac:dyDescent="0.25">
      <c r="A24381">
        <v>0.97495119553059295</v>
      </c>
      <c r="B24381">
        <v>24.1500129699707</v>
      </c>
      <c r="C24381">
        <v>487.45999145507801</v>
      </c>
    </row>
    <row r="24382" spans="1:3" x14ac:dyDescent="0.25">
      <c r="A24382">
        <v>0.97499997355043899</v>
      </c>
      <c r="B24382">
        <v>24.043828964233398</v>
      </c>
      <c r="C24382">
        <v>487.48001098632801</v>
      </c>
    </row>
    <row r="24383" spans="1:3" x14ac:dyDescent="0.25">
      <c r="A24383">
        <v>0.97504880977794495</v>
      </c>
      <c r="B24383">
        <v>24.0086574554443</v>
      </c>
      <c r="C24383">
        <v>487.5</v>
      </c>
    </row>
    <row r="24384" spans="1:3" x14ac:dyDescent="0.25">
      <c r="A24384">
        <v>0.97504880977794495</v>
      </c>
      <c r="B24384">
        <v>24.141048431396499</v>
      </c>
      <c r="C24384">
        <v>487.51998901367199</v>
      </c>
    </row>
    <row r="24385" spans="1:3" x14ac:dyDescent="0.25">
      <c r="A24385">
        <v>0.97509764600545201</v>
      </c>
      <c r="B24385">
        <v>24.2044563293457</v>
      </c>
      <c r="C24385">
        <v>487.54000854492199</v>
      </c>
    </row>
    <row r="24386" spans="1:3" x14ac:dyDescent="0.25">
      <c r="A24386">
        <v>0.97514648223295797</v>
      </c>
      <c r="B24386">
        <v>24.158082962036101</v>
      </c>
      <c r="C24386">
        <v>487.55999755859398</v>
      </c>
    </row>
    <row r="24387" spans="1:3" x14ac:dyDescent="0.25">
      <c r="A24387">
        <v>0.97519531846046403</v>
      </c>
      <c r="B24387">
        <v>24.1006755828857</v>
      </c>
      <c r="C24387">
        <v>487.57998657226602</v>
      </c>
    </row>
    <row r="24388" spans="1:3" x14ac:dyDescent="0.25">
      <c r="A24388">
        <v>0.97524415468797099</v>
      </c>
      <c r="B24388">
        <v>24.007575988769499</v>
      </c>
      <c r="C24388">
        <v>487.60000610351602</v>
      </c>
    </row>
    <row r="24389" spans="1:3" x14ac:dyDescent="0.25">
      <c r="A24389">
        <v>0.97524415468797099</v>
      </c>
      <c r="B24389">
        <v>24.1808376312256</v>
      </c>
      <c r="C24389">
        <v>487.61999511718801</v>
      </c>
    </row>
    <row r="24390" spans="1:3" x14ac:dyDescent="0.25">
      <c r="A24390">
        <v>0.97534176893532298</v>
      </c>
      <c r="B24390">
        <v>24.191455841064499</v>
      </c>
      <c r="C24390">
        <v>487.64001464843801</v>
      </c>
    </row>
    <row r="24391" spans="1:3" x14ac:dyDescent="0.25">
      <c r="A24391">
        <v>0.97534176893532298</v>
      </c>
      <c r="B24391">
        <v>24.142982482910199</v>
      </c>
      <c r="C24391">
        <v>487.66000366210898</v>
      </c>
    </row>
    <row r="24392" spans="1:3" x14ac:dyDescent="0.25">
      <c r="A24392">
        <v>0.97539060516282905</v>
      </c>
      <c r="B24392">
        <v>24.1693935394287</v>
      </c>
      <c r="C24392">
        <v>487.67999267578102</v>
      </c>
    </row>
    <row r="24393" spans="1:3" x14ac:dyDescent="0.25">
      <c r="A24393">
        <v>0.975439441390336</v>
      </c>
      <c r="B24393">
        <v>24.038043975830099</v>
      </c>
      <c r="C24393">
        <v>487.70001220703102</v>
      </c>
    </row>
    <row r="24394" spans="1:3" x14ac:dyDescent="0.25">
      <c r="A24394">
        <v>0.97548827761784196</v>
      </c>
      <c r="B24394">
        <v>24.116743087768601</v>
      </c>
      <c r="C24394">
        <v>487.72000122070301</v>
      </c>
    </row>
    <row r="24395" spans="1:3" x14ac:dyDescent="0.25">
      <c r="A24395">
        <v>0.97553711384534803</v>
      </c>
      <c r="B24395">
        <v>24.226076126098601</v>
      </c>
      <c r="C24395">
        <v>487.739990234375</v>
      </c>
    </row>
    <row r="24396" spans="1:3" x14ac:dyDescent="0.25">
      <c r="A24396">
        <v>0.97553711384534803</v>
      </c>
      <c r="B24396">
        <v>24.2020874023438</v>
      </c>
      <c r="C24396">
        <v>487.760009765625</v>
      </c>
    </row>
    <row r="24397" spans="1:3" x14ac:dyDescent="0.25">
      <c r="A24397">
        <v>0.97558595007285498</v>
      </c>
      <c r="B24397">
        <v>24.175096511840799</v>
      </c>
      <c r="C24397">
        <v>487.77999877929699</v>
      </c>
    </row>
    <row r="24398" spans="1:3" x14ac:dyDescent="0.25">
      <c r="A24398">
        <v>0.97563478630036105</v>
      </c>
      <c r="B24398">
        <v>24.096658706665</v>
      </c>
      <c r="C24398">
        <v>487.79998779296898</v>
      </c>
    </row>
    <row r="24399" spans="1:3" x14ac:dyDescent="0.25">
      <c r="A24399">
        <v>0.975683622527868</v>
      </c>
      <c r="B24399">
        <v>24.130323410034201</v>
      </c>
      <c r="C24399">
        <v>487.82000732421898</v>
      </c>
    </row>
    <row r="24400" spans="1:3" x14ac:dyDescent="0.25">
      <c r="A24400">
        <v>0.97573240054771304</v>
      </c>
      <c r="B24400">
        <v>24.281909942626999</v>
      </c>
      <c r="C24400">
        <v>487.83999633789102</v>
      </c>
    </row>
    <row r="24401" spans="1:3" x14ac:dyDescent="0.25">
      <c r="A24401">
        <v>0.97573240054771304</v>
      </c>
      <c r="B24401">
        <v>24.1439418792725</v>
      </c>
      <c r="C24401">
        <v>487.85998535156301</v>
      </c>
    </row>
    <row r="24402" spans="1:3" x14ac:dyDescent="0.25">
      <c r="A24402">
        <v>0.975781236775219</v>
      </c>
      <c r="B24402">
        <v>24.116132736206101</v>
      </c>
      <c r="C24402">
        <v>487.88000488281301</v>
      </c>
    </row>
    <row r="24403" spans="1:3" x14ac:dyDescent="0.25">
      <c r="A24403">
        <v>0.97583007300272595</v>
      </c>
      <c r="B24403">
        <v>24.033245086669901</v>
      </c>
      <c r="C24403">
        <v>487.89999389648398</v>
      </c>
    </row>
    <row r="24404" spans="1:3" x14ac:dyDescent="0.25">
      <c r="A24404">
        <v>0.97587890923023202</v>
      </c>
      <c r="B24404">
        <v>24.126407623291001</v>
      </c>
      <c r="C24404">
        <v>487.92001342773398</v>
      </c>
    </row>
    <row r="24405" spans="1:3" x14ac:dyDescent="0.25">
      <c r="A24405">
        <v>0.97587890923023202</v>
      </c>
      <c r="B24405">
        <v>24.2502117156982</v>
      </c>
      <c r="C24405">
        <v>487.94000244140602</v>
      </c>
    </row>
    <row r="24406" spans="1:3" x14ac:dyDescent="0.25">
      <c r="A24406">
        <v>0.97592774545773897</v>
      </c>
      <c r="B24406">
        <v>24.1491603851318</v>
      </c>
      <c r="C24406">
        <v>487.95999145507801</v>
      </c>
    </row>
    <row r="24407" spans="1:3" x14ac:dyDescent="0.25">
      <c r="A24407">
        <v>0.97597658168524504</v>
      </c>
      <c r="B24407">
        <v>24.0480346679688</v>
      </c>
      <c r="C24407">
        <v>487.98001098632801</v>
      </c>
    </row>
    <row r="24408" spans="1:3" x14ac:dyDescent="0.25">
      <c r="A24408">
        <v>0.97602541791275099</v>
      </c>
      <c r="B24408">
        <v>24.021266937255898</v>
      </c>
      <c r="C24408">
        <v>488</v>
      </c>
    </row>
    <row r="24409" spans="1:3" x14ac:dyDescent="0.25">
      <c r="A24409">
        <v>0.97607419593259703</v>
      </c>
      <c r="B24409">
        <v>24.074787139892599</v>
      </c>
      <c r="C24409">
        <v>488.01998901367199</v>
      </c>
    </row>
    <row r="24410" spans="1:3" x14ac:dyDescent="0.25">
      <c r="A24410">
        <v>0.97607419593259703</v>
      </c>
      <c r="B24410">
        <v>24.228757858276399</v>
      </c>
      <c r="C24410">
        <v>488.04000854492199</v>
      </c>
    </row>
    <row r="24411" spans="1:3" x14ac:dyDescent="0.25">
      <c r="A24411">
        <v>0.97612303216010299</v>
      </c>
      <c r="B24411">
        <v>24.182115554809599</v>
      </c>
      <c r="C24411">
        <v>488.05999755859398</v>
      </c>
    </row>
    <row r="24412" spans="1:3" x14ac:dyDescent="0.25">
      <c r="A24412">
        <v>0.97617186838761005</v>
      </c>
      <c r="B24412">
        <v>24.004997253418001</v>
      </c>
      <c r="C24412">
        <v>488.07998657226602</v>
      </c>
    </row>
    <row r="24413" spans="1:3" x14ac:dyDescent="0.25">
      <c r="A24413">
        <v>0.97622070461511601</v>
      </c>
      <c r="B24413">
        <v>24.026573181152301</v>
      </c>
      <c r="C24413">
        <v>488.10000610351602</v>
      </c>
    </row>
    <row r="24414" spans="1:3" x14ac:dyDescent="0.25">
      <c r="A24414">
        <v>0.97622070461511601</v>
      </c>
      <c r="B24414">
        <v>24.078031539916999</v>
      </c>
      <c r="C24414">
        <v>488.11999511718801</v>
      </c>
    </row>
    <row r="24415" spans="1:3" x14ac:dyDescent="0.25">
      <c r="A24415">
        <v>0.97626954084262296</v>
      </c>
      <c r="B24415">
        <v>24.202062606811499</v>
      </c>
      <c r="C24415">
        <v>488.14001464843801</v>
      </c>
    </row>
    <row r="24416" spans="1:3" x14ac:dyDescent="0.25">
      <c r="A24416">
        <v>0.97631837707012903</v>
      </c>
      <c r="B24416">
        <v>24.098945617675799</v>
      </c>
      <c r="C24416">
        <v>488.16000366210898</v>
      </c>
    </row>
    <row r="24417" spans="1:3" x14ac:dyDescent="0.25">
      <c r="A24417">
        <v>0.97636721329763498</v>
      </c>
      <c r="B24417">
        <v>23.9918403625488</v>
      </c>
      <c r="C24417">
        <v>488.17999267578102</v>
      </c>
    </row>
    <row r="24418" spans="1:3" x14ac:dyDescent="0.25">
      <c r="A24418">
        <v>0.97641599131748102</v>
      </c>
      <c r="B24418">
        <v>23.9979553222656</v>
      </c>
      <c r="C24418">
        <v>488.20001220703102</v>
      </c>
    </row>
    <row r="24419" spans="1:3" x14ac:dyDescent="0.25">
      <c r="A24419">
        <v>0.97646482754498698</v>
      </c>
      <c r="B24419">
        <v>24.0247707366943</v>
      </c>
      <c r="C24419">
        <v>488.22000122070301</v>
      </c>
    </row>
    <row r="24420" spans="1:3" x14ac:dyDescent="0.25">
      <c r="A24420">
        <v>0.97646482754498698</v>
      </c>
      <c r="B24420">
        <v>24.1448879241943</v>
      </c>
      <c r="C24420">
        <v>488.239990234375</v>
      </c>
    </row>
    <row r="24421" spans="1:3" x14ac:dyDescent="0.25">
      <c r="A24421">
        <v>0.97651366377249404</v>
      </c>
      <c r="B24421">
        <v>24.172908782958999</v>
      </c>
      <c r="C24421">
        <v>488.260009765625</v>
      </c>
    </row>
    <row r="24422" spans="1:3" x14ac:dyDescent="0.25">
      <c r="A24422">
        <v>0.9765625</v>
      </c>
      <c r="B24422">
        <v>24.101381301879901</v>
      </c>
      <c r="C24422">
        <v>488.27999877929699</v>
      </c>
    </row>
    <row r="24423" spans="1:3" x14ac:dyDescent="0.25">
      <c r="A24423">
        <v>0.97661127801984504</v>
      </c>
      <c r="B24423">
        <v>24.0394897460938</v>
      </c>
      <c r="C24423">
        <v>488.29998779296898</v>
      </c>
    </row>
    <row r="24424" spans="1:3" x14ac:dyDescent="0.25">
      <c r="A24424">
        <v>0.97666017245501302</v>
      </c>
      <c r="B24424">
        <v>24.135801315307599</v>
      </c>
      <c r="C24424">
        <v>488.32000732421898</v>
      </c>
    </row>
    <row r="24425" spans="1:3" x14ac:dyDescent="0.25">
      <c r="A24425">
        <v>0.97670895047485795</v>
      </c>
      <c r="B24425">
        <v>24.186536788940401</v>
      </c>
      <c r="C24425">
        <v>488.33999633789102</v>
      </c>
    </row>
    <row r="24426" spans="1:3" x14ac:dyDescent="0.25">
      <c r="A24426">
        <v>0.97670895047485795</v>
      </c>
      <c r="B24426">
        <v>24.216384887695298</v>
      </c>
      <c r="C24426">
        <v>488.35998535156301</v>
      </c>
    </row>
    <row r="24427" spans="1:3" x14ac:dyDescent="0.25">
      <c r="A24427">
        <v>0.97675784491002604</v>
      </c>
      <c r="B24427">
        <v>24.075487136840799</v>
      </c>
      <c r="C24427">
        <v>488.38000488281301</v>
      </c>
    </row>
    <row r="24428" spans="1:3" x14ac:dyDescent="0.25">
      <c r="A24428">
        <v>0.97680662292987097</v>
      </c>
      <c r="B24428">
        <v>23.992963790893601</v>
      </c>
      <c r="C24428">
        <v>488.39999389648398</v>
      </c>
    </row>
    <row r="24429" spans="1:3" x14ac:dyDescent="0.25">
      <c r="A24429">
        <v>0.97685551736503795</v>
      </c>
      <c r="B24429">
        <v>24.129255294799801</v>
      </c>
      <c r="C24429">
        <v>488.42001342773398</v>
      </c>
    </row>
    <row r="24430" spans="1:3" x14ac:dyDescent="0.25">
      <c r="A24430">
        <v>0.97685551736503795</v>
      </c>
      <c r="B24430">
        <v>24.073226928710898</v>
      </c>
      <c r="C24430">
        <v>488.44000244140602</v>
      </c>
    </row>
    <row r="24431" spans="1:3" x14ac:dyDescent="0.25">
      <c r="A24431">
        <v>0.97690429538488399</v>
      </c>
      <c r="B24431">
        <v>24.1599941253662</v>
      </c>
      <c r="C24431">
        <v>488.45999145507801</v>
      </c>
    </row>
    <row r="24432" spans="1:3" x14ac:dyDescent="0.25">
      <c r="A24432">
        <v>0.97695307340472903</v>
      </c>
      <c r="B24432">
        <v>24.131902694702099</v>
      </c>
      <c r="C24432">
        <v>488.48001098632801</v>
      </c>
    </row>
    <row r="24433" spans="1:3" x14ac:dyDescent="0.25">
      <c r="A24433">
        <v>0.97700196783989701</v>
      </c>
      <c r="B24433">
        <v>24.025825500488299</v>
      </c>
      <c r="C24433">
        <v>488.5</v>
      </c>
    </row>
    <row r="24434" spans="1:3" x14ac:dyDescent="0.25">
      <c r="A24434">
        <v>0.97700196783989701</v>
      </c>
      <c r="B24434">
        <v>24.148847579956101</v>
      </c>
      <c r="C24434">
        <v>488.51998901367199</v>
      </c>
    </row>
    <row r="24435" spans="1:3" x14ac:dyDescent="0.25">
      <c r="A24435">
        <v>0.97705074585974205</v>
      </c>
      <c r="B24435">
        <v>24.1002597808838</v>
      </c>
      <c r="C24435">
        <v>488.54000854492199</v>
      </c>
    </row>
    <row r="24436" spans="1:3" x14ac:dyDescent="0.25">
      <c r="A24436">
        <v>0.97709964029490903</v>
      </c>
      <c r="B24436">
        <v>24.191047668456999</v>
      </c>
      <c r="C24436">
        <v>488.55999755859398</v>
      </c>
    </row>
    <row r="24437" spans="1:3" x14ac:dyDescent="0.25">
      <c r="A24437">
        <v>0.97714841831475496</v>
      </c>
      <c r="B24437">
        <v>24.174169540405298</v>
      </c>
      <c r="C24437">
        <v>488.57998657226602</v>
      </c>
    </row>
    <row r="24438" spans="1:3" x14ac:dyDescent="0.25">
      <c r="A24438">
        <v>0.97714841831475496</v>
      </c>
      <c r="B24438">
        <v>24.0190334320068</v>
      </c>
      <c r="C24438">
        <v>488.60000610351602</v>
      </c>
    </row>
    <row r="24439" spans="1:3" x14ac:dyDescent="0.25">
      <c r="A24439">
        <v>0.97719731274992205</v>
      </c>
      <c r="B24439">
        <v>24.138727188110401</v>
      </c>
      <c r="C24439">
        <v>488.61999511718801</v>
      </c>
    </row>
    <row r="24440" spans="1:3" x14ac:dyDescent="0.25">
      <c r="A24440">
        <v>0.97724609076976798</v>
      </c>
      <c r="B24440">
        <v>24.239404678344702</v>
      </c>
      <c r="C24440">
        <v>488.64001464843801</v>
      </c>
    </row>
    <row r="24441" spans="1:3" x14ac:dyDescent="0.25">
      <c r="A24441">
        <v>0.97729486878961302</v>
      </c>
      <c r="B24441">
        <v>24.179540634155298</v>
      </c>
      <c r="C24441">
        <v>488.66000366210898</v>
      </c>
    </row>
    <row r="24442" spans="1:3" x14ac:dyDescent="0.25">
      <c r="A24442">
        <v>0.977343763224781</v>
      </c>
      <c r="B24442">
        <v>24.114204406738299</v>
      </c>
      <c r="C24442">
        <v>488.67999267578102</v>
      </c>
    </row>
    <row r="24443" spans="1:3" x14ac:dyDescent="0.25">
      <c r="A24443">
        <v>0.977343763224781</v>
      </c>
      <c r="B24443">
        <v>24.020793914794901</v>
      </c>
      <c r="C24443">
        <v>488.70001220703102</v>
      </c>
    </row>
    <row r="24444" spans="1:3" x14ac:dyDescent="0.25">
      <c r="A24444">
        <v>0.97739254124462605</v>
      </c>
      <c r="B24444">
        <v>24.046037673950199</v>
      </c>
      <c r="C24444">
        <v>488.72000122070301</v>
      </c>
    </row>
    <row r="24445" spans="1:3" x14ac:dyDescent="0.25">
      <c r="A24445">
        <v>0.97744143567979302</v>
      </c>
      <c r="B24445">
        <v>24.1896152496338</v>
      </c>
      <c r="C24445">
        <v>488.739990234375</v>
      </c>
    </row>
    <row r="24446" spans="1:3" x14ac:dyDescent="0.25">
      <c r="A24446">
        <v>0.97749021369963895</v>
      </c>
      <c r="B24446">
        <v>24.192506790161101</v>
      </c>
      <c r="C24446">
        <v>488.760009765625</v>
      </c>
    </row>
    <row r="24447" spans="1:3" x14ac:dyDescent="0.25">
      <c r="A24447">
        <v>0.97753910813480605</v>
      </c>
      <c r="B24447">
        <v>24.0208549499512</v>
      </c>
      <c r="C24447">
        <v>488.77999877929699</v>
      </c>
    </row>
    <row r="24448" spans="1:3" x14ac:dyDescent="0.25">
      <c r="A24448">
        <v>0.97753910813480605</v>
      </c>
      <c r="B24448">
        <v>23.973268508911101</v>
      </c>
      <c r="C24448">
        <v>488.79998779296898</v>
      </c>
    </row>
    <row r="24449" spans="1:3" x14ac:dyDescent="0.25">
      <c r="A24449">
        <v>0.97758788615465197</v>
      </c>
      <c r="B24449">
        <v>24.064338684081999</v>
      </c>
      <c r="C24449">
        <v>488.82000732421898</v>
      </c>
    </row>
    <row r="24450" spans="1:3" x14ac:dyDescent="0.25">
      <c r="A24450">
        <v>0.97763666417449702</v>
      </c>
      <c r="B24450">
        <v>24.253261566162099</v>
      </c>
      <c r="C24450">
        <v>488.83999633789102</v>
      </c>
    </row>
    <row r="24451" spans="1:3" x14ac:dyDescent="0.25">
      <c r="A24451">
        <v>0.977685558609664</v>
      </c>
      <c r="B24451">
        <v>24.199081420898398</v>
      </c>
      <c r="C24451">
        <v>488.85998535156301</v>
      </c>
    </row>
    <row r="24452" spans="1:3" x14ac:dyDescent="0.25">
      <c r="A24452">
        <v>0.977685558609664</v>
      </c>
      <c r="B24452">
        <v>24.1385383605957</v>
      </c>
      <c r="C24452">
        <v>488.88000488281301</v>
      </c>
    </row>
    <row r="24453" spans="1:3" x14ac:dyDescent="0.25">
      <c r="A24453">
        <v>0.97773433662951004</v>
      </c>
      <c r="B24453">
        <v>24.063215255737301</v>
      </c>
      <c r="C24453">
        <v>488.89999389648398</v>
      </c>
    </row>
    <row r="24454" spans="1:3" x14ac:dyDescent="0.25">
      <c r="A24454">
        <v>0.97778323106467702</v>
      </c>
      <c r="B24454">
        <v>23.983201980590799</v>
      </c>
      <c r="C24454">
        <v>488.92001342773398</v>
      </c>
    </row>
    <row r="24455" spans="1:3" x14ac:dyDescent="0.25">
      <c r="A24455">
        <v>0.97783200908452295</v>
      </c>
      <c r="B24455">
        <v>24.199151992797901</v>
      </c>
      <c r="C24455">
        <v>488.94000244140602</v>
      </c>
    </row>
    <row r="24456" spans="1:3" x14ac:dyDescent="0.25">
      <c r="A24456">
        <v>0.97788090351969004</v>
      </c>
      <c r="B24456">
        <v>24.177734375</v>
      </c>
      <c r="C24456">
        <v>488.95999145507801</v>
      </c>
    </row>
    <row r="24457" spans="1:3" x14ac:dyDescent="0.25">
      <c r="A24457">
        <v>0.97788090351969004</v>
      </c>
      <c r="B24457">
        <v>24.193414688110401</v>
      </c>
      <c r="C24457">
        <v>488.98001098632801</v>
      </c>
    </row>
    <row r="24458" spans="1:3" x14ac:dyDescent="0.25">
      <c r="A24458">
        <v>0.97792968153953597</v>
      </c>
      <c r="B24458">
        <v>24.0213413238525</v>
      </c>
      <c r="C24458">
        <v>489</v>
      </c>
    </row>
    <row r="24459" spans="1:3" x14ac:dyDescent="0.25">
      <c r="A24459">
        <v>0.97797845955938101</v>
      </c>
      <c r="B24459">
        <v>24.0403842926025</v>
      </c>
      <c r="C24459">
        <v>489.01998901367199</v>
      </c>
    </row>
    <row r="24460" spans="1:3" x14ac:dyDescent="0.25">
      <c r="A24460">
        <v>0.97797845955938101</v>
      </c>
      <c r="B24460">
        <v>24.191328048706101</v>
      </c>
      <c r="C24460">
        <v>489.04000854492199</v>
      </c>
    </row>
    <row r="24461" spans="1:3" x14ac:dyDescent="0.25">
      <c r="A24461">
        <v>0.97802735399454799</v>
      </c>
      <c r="B24461">
        <v>24.1679363250732</v>
      </c>
      <c r="C24461">
        <v>489.05999755859398</v>
      </c>
    </row>
    <row r="24462" spans="1:3" x14ac:dyDescent="0.25">
      <c r="A24462">
        <v>0.97807613201439403</v>
      </c>
      <c r="B24462">
        <v>24.0980548858643</v>
      </c>
      <c r="C24462">
        <v>489.07998657226602</v>
      </c>
    </row>
    <row r="24463" spans="1:3" x14ac:dyDescent="0.25">
      <c r="A24463">
        <v>0.97812502644956101</v>
      </c>
      <c r="B24463">
        <v>24.101058959960898</v>
      </c>
      <c r="C24463">
        <v>489.10000610351602</v>
      </c>
    </row>
    <row r="24464" spans="1:3" x14ac:dyDescent="0.25">
      <c r="A24464">
        <v>0.97817380446940705</v>
      </c>
      <c r="B24464">
        <v>24.068824768066399</v>
      </c>
      <c r="C24464">
        <v>489.11999511718801</v>
      </c>
    </row>
    <row r="24465" spans="1:3" x14ac:dyDescent="0.25">
      <c r="A24465">
        <v>0.97817380446940705</v>
      </c>
      <c r="B24465">
        <v>24.149974822998001</v>
      </c>
      <c r="C24465">
        <v>489.14001464843801</v>
      </c>
    </row>
    <row r="24466" spans="1:3" x14ac:dyDescent="0.25">
      <c r="A24466">
        <v>0.97822269890457403</v>
      </c>
      <c r="B24466">
        <v>24.2473239898682</v>
      </c>
      <c r="C24466">
        <v>489.16000366210898</v>
      </c>
    </row>
    <row r="24467" spans="1:3" x14ac:dyDescent="0.25">
      <c r="A24467">
        <v>0.97827147692441896</v>
      </c>
      <c r="B24467">
        <v>24.0972690582275</v>
      </c>
      <c r="C24467">
        <v>489.17999267578102</v>
      </c>
    </row>
    <row r="24468" spans="1:3" x14ac:dyDescent="0.25">
      <c r="A24468">
        <v>0.978320254944265</v>
      </c>
      <c r="B24468">
        <v>24.0702114105225</v>
      </c>
      <c r="C24468">
        <v>489.20001220703102</v>
      </c>
    </row>
    <row r="24469" spans="1:3" x14ac:dyDescent="0.25">
      <c r="A24469">
        <v>0.978320254944265</v>
      </c>
      <c r="B24469">
        <v>24.1232395172119</v>
      </c>
      <c r="C24469">
        <v>489.22000122070301</v>
      </c>
    </row>
    <row r="24470" spans="1:3" x14ac:dyDescent="0.25">
      <c r="A24470">
        <v>0.97836914937943198</v>
      </c>
      <c r="B24470">
        <v>24.164909362793001</v>
      </c>
      <c r="C24470">
        <v>489.239990234375</v>
      </c>
    </row>
    <row r="24471" spans="1:3" x14ac:dyDescent="0.25">
      <c r="A24471">
        <v>0.97841792739927802</v>
      </c>
      <c r="B24471">
        <v>24.225816726684599</v>
      </c>
      <c r="C24471">
        <v>489.260009765625</v>
      </c>
    </row>
    <row r="24472" spans="1:3" x14ac:dyDescent="0.25">
      <c r="A24472">
        <v>0.978466821834445</v>
      </c>
      <c r="B24472">
        <v>24.161819458007798</v>
      </c>
      <c r="C24472">
        <v>489.27999877929699</v>
      </c>
    </row>
    <row r="24473" spans="1:3" x14ac:dyDescent="0.25">
      <c r="A24473">
        <v>0.97851559985429004</v>
      </c>
      <c r="B24473">
        <v>24.052070617675799</v>
      </c>
      <c r="C24473">
        <v>489.29998779296898</v>
      </c>
    </row>
    <row r="24474" spans="1:3" x14ac:dyDescent="0.25">
      <c r="A24474">
        <v>0.97856449428945802</v>
      </c>
      <c r="B24474">
        <v>24.056127548217798</v>
      </c>
      <c r="C24474">
        <v>489.32000732421898</v>
      </c>
    </row>
    <row r="24475" spans="1:3" x14ac:dyDescent="0.25">
      <c r="A24475">
        <v>0.97856449428945802</v>
      </c>
      <c r="B24475">
        <v>24.1230773925781</v>
      </c>
      <c r="C24475">
        <v>489.33999633789102</v>
      </c>
    </row>
    <row r="24476" spans="1:3" x14ac:dyDescent="0.25">
      <c r="A24476">
        <v>0.97861327230930295</v>
      </c>
      <c r="B24476">
        <v>24.190021514892599</v>
      </c>
      <c r="C24476">
        <v>489.35998535156301</v>
      </c>
    </row>
    <row r="24477" spans="1:3" x14ac:dyDescent="0.25">
      <c r="A24477">
        <v>0.97866216674447104</v>
      </c>
      <c r="B24477">
        <v>24.090986251831101</v>
      </c>
      <c r="C24477">
        <v>489.38000488281301</v>
      </c>
    </row>
    <row r="24478" spans="1:3" x14ac:dyDescent="0.25">
      <c r="A24478">
        <v>0.97871094476431597</v>
      </c>
      <c r="B24478">
        <v>24.0706081390381</v>
      </c>
      <c r="C24478">
        <v>489.39999389648398</v>
      </c>
    </row>
    <row r="24479" spans="1:3" x14ac:dyDescent="0.25">
      <c r="A24479">
        <v>0.97875972278416201</v>
      </c>
      <c r="B24479">
        <v>24.049636840820298</v>
      </c>
      <c r="C24479">
        <v>489.42001342773398</v>
      </c>
    </row>
    <row r="24480" spans="1:3" x14ac:dyDescent="0.25">
      <c r="A24480">
        <v>0.97880861721932899</v>
      </c>
      <c r="B24480">
        <v>24.132617950439499</v>
      </c>
      <c r="C24480">
        <v>489.44000244140602</v>
      </c>
    </row>
    <row r="24481" spans="1:3" x14ac:dyDescent="0.25">
      <c r="A24481">
        <v>0.97880861721932899</v>
      </c>
      <c r="B24481">
        <v>24.231840133666999</v>
      </c>
      <c r="C24481">
        <v>489.45999145507801</v>
      </c>
    </row>
    <row r="24482" spans="1:3" x14ac:dyDescent="0.25">
      <c r="A24482">
        <v>0.97885739523917403</v>
      </c>
      <c r="B24482">
        <v>24.173252105712901</v>
      </c>
      <c r="C24482">
        <v>489.48001098632801</v>
      </c>
    </row>
    <row r="24483" spans="1:3" x14ac:dyDescent="0.25">
      <c r="A24483">
        <v>0.97890628967434201</v>
      </c>
      <c r="B24483">
        <v>24.077095031738299</v>
      </c>
      <c r="C24483">
        <v>489.5</v>
      </c>
    </row>
    <row r="24484" spans="1:3" x14ac:dyDescent="0.25">
      <c r="A24484">
        <v>0.97895506769418705</v>
      </c>
      <c r="B24484">
        <v>24.0875854492188</v>
      </c>
      <c r="C24484">
        <v>489.51998901367199</v>
      </c>
    </row>
    <row r="24485" spans="1:3" x14ac:dyDescent="0.25">
      <c r="A24485">
        <v>0.97900396212935403</v>
      </c>
      <c r="B24485">
        <v>24.201457977294901</v>
      </c>
      <c r="C24485">
        <v>489.54000854492199</v>
      </c>
    </row>
    <row r="24486" spans="1:3" x14ac:dyDescent="0.25">
      <c r="A24486">
        <v>0.97905274014919996</v>
      </c>
      <c r="B24486">
        <v>24.295591354370099</v>
      </c>
      <c r="C24486">
        <v>489.55999755859398</v>
      </c>
    </row>
    <row r="24487" spans="1:3" x14ac:dyDescent="0.25">
      <c r="A24487">
        <v>0.979101518169045</v>
      </c>
      <c r="B24487">
        <v>24.194309234619102</v>
      </c>
      <c r="C24487">
        <v>489.57998657226602</v>
      </c>
    </row>
    <row r="24488" spans="1:3" x14ac:dyDescent="0.25">
      <c r="A24488">
        <v>0.97915041260421298</v>
      </c>
      <c r="B24488">
        <v>24.0663948059082</v>
      </c>
      <c r="C24488">
        <v>489.60000610351602</v>
      </c>
    </row>
    <row r="24489" spans="1:3" x14ac:dyDescent="0.25">
      <c r="A24489">
        <v>0.97915041260421298</v>
      </c>
      <c r="B24489">
        <v>24.1011257171631</v>
      </c>
      <c r="C24489">
        <v>489.61999511718801</v>
      </c>
    </row>
    <row r="24490" spans="1:3" x14ac:dyDescent="0.25">
      <c r="A24490">
        <v>0.97919919062405802</v>
      </c>
      <c r="B24490">
        <v>24.1931343078613</v>
      </c>
      <c r="C24490">
        <v>489.64001464843801</v>
      </c>
    </row>
    <row r="24491" spans="1:3" x14ac:dyDescent="0.25">
      <c r="A24491">
        <v>0.979248085059226</v>
      </c>
      <c r="B24491">
        <v>24.217306137085</v>
      </c>
      <c r="C24491">
        <v>489.66000366210898</v>
      </c>
    </row>
    <row r="24492" spans="1:3" x14ac:dyDescent="0.25">
      <c r="A24492">
        <v>0.97929686307907104</v>
      </c>
      <c r="B24492">
        <v>24.107219696044901</v>
      </c>
      <c r="C24492">
        <v>489.67999267578102</v>
      </c>
    </row>
    <row r="24493" spans="1:3" x14ac:dyDescent="0.25">
      <c r="A24493">
        <v>0.97934575751423802</v>
      </c>
      <c r="B24493">
        <v>24.060350418090799</v>
      </c>
      <c r="C24493">
        <v>489.70001220703102</v>
      </c>
    </row>
    <row r="24494" spans="1:3" x14ac:dyDescent="0.25">
      <c r="A24494">
        <v>0.97939453553408395</v>
      </c>
      <c r="B24494">
        <v>24.050834655761701</v>
      </c>
      <c r="C24494">
        <v>489.72000122070301</v>
      </c>
    </row>
    <row r="24495" spans="1:3" x14ac:dyDescent="0.25">
      <c r="A24495">
        <v>0.979443313553929</v>
      </c>
      <c r="B24495">
        <v>24.165758132934599</v>
      </c>
      <c r="C24495">
        <v>489.739990234375</v>
      </c>
    </row>
    <row r="24496" spans="1:3" x14ac:dyDescent="0.25">
      <c r="A24496">
        <v>0.97949220798909697</v>
      </c>
      <c r="B24496">
        <v>24.322017669677699</v>
      </c>
      <c r="C24496">
        <v>489.760009765625</v>
      </c>
    </row>
    <row r="24497" spans="1:3" x14ac:dyDescent="0.25">
      <c r="A24497">
        <v>0.97954098600894202</v>
      </c>
      <c r="B24497">
        <v>24.163965225219702</v>
      </c>
      <c r="C24497">
        <v>489.77999877929699</v>
      </c>
    </row>
    <row r="24498" spans="1:3" x14ac:dyDescent="0.25">
      <c r="A24498">
        <v>0.979589880444109</v>
      </c>
      <c r="B24498">
        <v>24.0730171203613</v>
      </c>
      <c r="C24498">
        <v>489.79998779296898</v>
      </c>
    </row>
    <row r="24499" spans="1:3" x14ac:dyDescent="0.25">
      <c r="A24499">
        <v>0.979589880444109</v>
      </c>
      <c r="B24499">
        <v>24.106561660766602</v>
      </c>
      <c r="C24499">
        <v>489.82000732421898</v>
      </c>
    </row>
    <row r="24500" spans="1:3" x14ac:dyDescent="0.25">
      <c r="A24500">
        <v>0.97963865846395504</v>
      </c>
      <c r="B24500">
        <v>24.180812835693398</v>
      </c>
      <c r="C24500">
        <v>489.83999633789102</v>
      </c>
    </row>
    <row r="24501" spans="1:3" x14ac:dyDescent="0.25">
      <c r="A24501">
        <v>0.97968755289912202</v>
      </c>
      <c r="B24501">
        <v>24.207372665405298</v>
      </c>
      <c r="C24501">
        <v>489.85998535156301</v>
      </c>
    </row>
    <row r="24502" spans="1:3" x14ac:dyDescent="0.25">
      <c r="A24502">
        <v>0.97973633091896795</v>
      </c>
      <c r="B24502">
        <v>24.1233100891113</v>
      </c>
      <c r="C24502">
        <v>489.88000488281301</v>
      </c>
    </row>
    <row r="24503" spans="1:3" x14ac:dyDescent="0.25">
      <c r="A24503">
        <v>0.97978510893881299</v>
      </c>
      <c r="B24503">
        <v>24.114646911621101</v>
      </c>
      <c r="C24503">
        <v>489.89999389648398</v>
      </c>
    </row>
    <row r="24504" spans="1:3" x14ac:dyDescent="0.25">
      <c r="A24504">
        <v>0.97983400337398097</v>
      </c>
      <c r="B24504">
        <v>24.1205654144287</v>
      </c>
      <c r="C24504">
        <v>489.92001342773398</v>
      </c>
    </row>
    <row r="24505" spans="1:3" x14ac:dyDescent="0.25">
      <c r="A24505">
        <v>0.97988278139382601</v>
      </c>
      <c r="B24505">
        <v>24.166244506835898</v>
      </c>
      <c r="C24505">
        <v>489.94000244140602</v>
      </c>
    </row>
    <row r="24506" spans="1:3" x14ac:dyDescent="0.25">
      <c r="A24506">
        <v>0.97988278139382601</v>
      </c>
      <c r="B24506">
        <v>24.198053359985401</v>
      </c>
      <c r="C24506">
        <v>489.95999145507801</v>
      </c>
    </row>
    <row r="24507" spans="1:3" x14ac:dyDescent="0.25">
      <c r="A24507">
        <v>0.97993167582899299</v>
      </c>
      <c r="B24507">
        <v>24.2104682922363</v>
      </c>
      <c r="C24507">
        <v>489.98001098632801</v>
      </c>
    </row>
    <row r="24508" spans="1:3" x14ac:dyDescent="0.25">
      <c r="A24508">
        <v>0.97998045384883903</v>
      </c>
      <c r="B24508">
        <v>24.121212005615199</v>
      </c>
      <c r="C24508">
        <v>490</v>
      </c>
    </row>
    <row r="24509" spans="1:3" x14ac:dyDescent="0.25">
      <c r="A24509">
        <v>0.98002934828400601</v>
      </c>
      <c r="B24509">
        <v>24.1000080108643</v>
      </c>
      <c r="C24509">
        <v>490.01998901367199</v>
      </c>
    </row>
    <row r="24510" spans="1:3" x14ac:dyDescent="0.25">
      <c r="A24510">
        <v>0.98007812630385205</v>
      </c>
      <c r="B24510">
        <v>24.1632175445557</v>
      </c>
      <c r="C24510">
        <v>490.04000854492199</v>
      </c>
    </row>
    <row r="24511" spans="1:3" x14ac:dyDescent="0.25">
      <c r="A24511">
        <v>0.98012690432369698</v>
      </c>
      <c r="B24511">
        <v>24.2258491516113</v>
      </c>
      <c r="C24511">
        <v>490.05999755859398</v>
      </c>
    </row>
    <row r="24512" spans="1:3" x14ac:dyDescent="0.25">
      <c r="A24512">
        <v>0.98017579875886396</v>
      </c>
      <c r="B24512">
        <v>24.181842803955099</v>
      </c>
      <c r="C24512">
        <v>490.07998657226602</v>
      </c>
    </row>
    <row r="24513" spans="1:3" x14ac:dyDescent="0.25">
      <c r="A24513">
        <v>0.98022457677871</v>
      </c>
      <c r="B24513">
        <v>24.121171951293899</v>
      </c>
      <c r="C24513">
        <v>490.10000610351602</v>
      </c>
    </row>
    <row r="24514" spans="1:3" x14ac:dyDescent="0.25">
      <c r="A24514">
        <v>0.98022457677871</v>
      </c>
      <c r="B24514">
        <v>24.0948677062988</v>
      </c>
      <c r="C24514">
        <v>490.11999511718801</v>
      </c>
    </row>
    <row r="24515" spans="1:3" x14ac:dyDescent="0.25">
      <c r="A24515">
        <v>0.98027347121387698</v>
      </c>
      <c r="B24515">
        <v>24.237403869628899</v>
      </c>
      <c r="C24515">
        <v>490.14001464843801</v>
      </c>
    </row>
    <row r="24516" spans="1:3" x14ac:dyDescent="0.25">
      <c r="A24516">
        <v>0.98032224923372302</v>
      </c>
      <c r="B24516">
        <v>24.3226928710938</v>
      </c>
      <c r="C24516">
        <v>490.16000366210898</v>
      </c>
    </row>
    <row r="24517" spans="1:3" x14ac:dyDescent="0.25">
      <c r="A24517">
        <v>0.98037114366889</v>
      </c>
      <c r="B24517">
        <v>24.145709991455099</v>
      </c>
      <c r="C24517">
        <v>490.17999267578102</v>
      </c>
    </row>
    <row r="24518" spans="1:3" x14ac:dyDescent="0.25">
      <c r="A24518">
        <v>0.98041992168873504</v>
      </c>
      <c r="B24518">
        <v>24.1414470672607</v>
      </c>
      <c r="C24518">
        <v>490.20001220703102</v>
      </c>
    </row>
    <row r="24519" spans="1:3" x14ac:dyDescent="0.25">
      <c r="A24519">
        <v>0.98046869970858097</v>
      </c>
      <c r="B24519">
        <v>24.028495788574201</v>
      </c>
      <c r="C24519">
        <v>490.22000122070301</v>
      </c>
    </row>
    <row r="24520" spans="1:3" x14ac:dyDescent="0.25">
      <c r="A24520">
        <v>0.98051759414374795</v>
      </c>
      <c r="B24520">
        <v>24.1766548156738</v>
      </c>
      <c r="C24520">
        <v>490.239990234375</v>
      </c>
    </row>
    <row r="24521" spans="1:3" x14ac:dyDescent="0.25">
      <c r="A24521">
        <v>0.98056637216359399</v>
      </c>
      <c r="B24521">
        <v>24.313716888427699</v>
      </c>
      <c r="C24521">
        <v>490.260009765625</v>
      </c>
    </row>
    <row r="24522" spans="1:3" x14ac:dyDescent="0.25">
      <c r="A24522">
        <v>0.98056637216359399</v>
      </c>
      <c r="B24522">
        <v>24.210912704467798</v>
      </c>
      <c r="C24522">
        <v>490.27999877929699</v>
      </c>
    </row>
    <row r="24523" spans="1:3" x14ac:dyDescent="0.25">
      <c r="A24523">
        <v>0.98061526659876097</v>
      </c>
      <c r="B24523">
        <v>24.174430847168001</v>
      </c>
      <c r="C24523">
        <v>490.29998779296898</v>
      </c>
    </row>
    <row r="24524" spans="1:3" x14ac:dyDescent="0.25">
      <c r="A24524">
        <v>0.98066404461860701</v>
      </c>
      <c r="B24524">
        <v>24.098676681518601</v>
      </c>
      <c r="C24524">
        <v>490.32000732421898</v>
      </c>
    </row>
    <row r="24525" spans="1:3" x14ac:dyDescent="0.25">
      <c r="A24525">
        <v>0.98071293905377399</v>
      </c>
      <c r="B24525">
        <v>24.180404663085898</v>
      </c>
      <c r="C24525">
        <v>490.33999633789102</v>
      </c>
    </row>
    <row r="24526" spans="1:3" x14ac:dyDescent="0.25">
      <c r="A24526">
        <v>0.98076171707361903</v>
      </c>
      <c r="B24526">
        <v>24.278570175170898</v>
      </c>
      <c r="C24526">
        <v>490.35998535156301</v>
      </c>
    </row>
    <row r="24527" spans="1:3" x14ac:dyDescent="0.25">
      <c r="A24527">
        <v>0.98081049509346496</v>
      </c>
      <c r="B24527">
        <v>24.192886352539102</v>
      </c>
      <c r="C24527">
        <v>490.38000488281301</v>
      </c>
    </row>
    <row r="24528" spans="1:3" x14ac:dyDescent="0.25">
      <c r="A24528">
        <v>0.98085938952863205</v>
      </c>
      <c r="B24528">
        <v>24.148248672485401</v>
      </c>
      <c r="C24528">
        <v>490.39999389648398</v>
      </c>
    </row>
    <row r="24529" spans="1:3" x14ac:dyDescent="0.25">
      <c r="A24529">
        <v>0.98090816754847798</v>
      </c>
      <c r="B24529">
        <v>24.0483093261719</v>
      </c>
      <c r="C24529">
        <v>490.42001342773398</v>
      </c>
    </row>
    <row r="24530" spans="1:3" x14ac:dyDescent="0.25">
      <c r="A24530">
        <v>0.98090816754847798</v>
      </c>
      <c r="B24530">
        <v>24.210670471191399</v>
      </c>
      <c r="C24530">
        <v>490.44000244140602</v>
      </c>
    </row>
    <row r="24531" spans="1:3" x14ac:dyDescent="0.25">
      <c r="A24531">
        <v>0.98095706198364496</v>
      </c>
      <c r="B24531">
        <v>24.236717224121101</v>
      </c>
      <c r="C24531">
        <v>490.45999145507801</v>
      </c>
    </row>
    <row r="24532" spans="1:3" x14ac:dyDescent="0.25">
      <c r="A24532">
        <v>0.98100584000349</v>
      </c>
      <c r="B24532">
        <v>24.187486648559599</v>
      </c>
      <c r="C24532">
        <v>490.48001098632801</v>
      </c>
    </row>
    <row r="24533" spans="1:3" x14ac:dyDescent="0.25">
      <c r="A24533">
        <v>0.98105473443865798</v>
      </c>
      <c r="B24533">
        <v>24.137880325317401</v>
      </c>
      <c r="C24533">
        <v>490.5</v>
      </c>
    </row>
    <row r="24534" spans="1:3" x14ac:dyDescent="0.25">
      <c r="A24534">
        <v>0.98110351245850302</v>
      </c>
      <c r="B24534">
        <v>24.1530952453613</v>
      </c>
      <c r="C24534">
        <v>490.51998901367199</v>
      </c>
    </row>
    <row r="24535" spans="1:3" x14ac:dyDescent="0.25">
      <c r="A24535">
        <v>0.98115229047834895</v>
      </c>
      <c r="B24535">
        <v>24.20680809021</v>
      </c>
      <c r="C24535">
        <v>490.54000854492199</v>
      </c>
    </row>
    <row r="24536" spans="1:3" x14ac:dyDescent="0.25">
      <c r="A24536">
        <v>0.98120118491351604</v>
      </c>
      <c r="B24536">
        <v>24.2779445648193</v>
      </c>
      <c r="C24536">
        <v>490.55999755859398</v>
      </c>
    </row>
    <row r="24537" spans="1:3" x14ac:dyDescent="0.25">
      <c r="A24537">
        <v>0.98124996293336197</v>
      </c>
      <c r="B24537">
        <v>24.335842132568398</v>
      </c>
      <c r="C24537">
        <v>490.57998657226602</v>
      </c>
    </row>
    <row r="24538" spans="1:3" x14ac:dyDescent="0.25">
      <c r="A24538">
        <v>0.98129885736852895</v>
      </c>
      <c r="B24538">
        <v>24.161449432373001</v>
      </c>
      <c r="C24538">
        <v>490.60000610351602</v>
      </c>
    </row>
    <row r="24539" spans="1:3" x14ac:dyDescent="0.25">
      <c r="A24539">
        <v>0.98129885736852895</v>
      </c>
      <c r="B24539">
        <v>24.1054573059082</v>
      </c>
      <c r="C24539">
        <v>490.61999511718801</v>
      </c>
    </row>
    <row r="24540" spans="1:3" x14ac:dyDescent="0.25">
      <c r="A24540">
        <v>0.981347635388374</v>
      </c>
      <c r="B24540">
        <v>24.205623626708999</v>
      </c>
      <c r="C24540">
        <v>490.64001464843801</v>
      </c>
    </row>
    <row r="24541" spans="1:3" x14ac:dyDescent="0.25">
      <c r="A24541">
        <v>0.98139652982354197</v>
      </c>
      <c r="B24541">
        <v>24.3055610656738</v>
      </c>
      <c r="C24541">
        <v>490.66000366210898</v>
      </c>
    </row>
    <row r="24542" spans="1:3" x14ac:dyDescent="0.25">
      <c r="A24542">
        <v>0.98144530784338702</v>
      </c>
      <c r="B24542">
        <v>24.236486434936499</v>
      </c>
      <c r="C24542">
        <v>490.67999267578102</v>
      </c>
    </row>
    <row r="24543" spans="1:3" x14ac:dyDescent="0.25">
      <c r="A24543">
        <v>0.98144530784338702</v>
      </c>
      <c r="B24543">
        <v>24.225835800170898</v>
      </c>
      <c r="C24543">
        <v>490.70001220703102</v>
      </c>
    </row>
    <row r="24544" spans="1:3" x14ac:dyDescent="0.25">
      <c r="A24544">
        <v>0.98149408586323295</v>
      </c>
      <c r="B24544">
        <v>24.1060390472412</v>
      </c>
      <c r="C24544">
        <v>490.72000122070301</v>
      </c>
    </row>
    <row r="24545" spans="1:3" x14ac:dyDescent="0.25">
      <c r="A24545">
        <v>0.98154298029840004</v>
      </c>
      <c r="B24545">
        <v>24.147901535034201</v>
      </c>
      <c r="C24545">
        <v>490.739990234375</v>
      </c>
    </row>
    <row r="24546" spans="1:3" x14ac:dyDescent="0.25">
      <c r="A24546">
        <v>0.98159175831824497</v>
      </c>
      <c r="B24546">
        <v>24.267421722412099</v>
      </c>
      <c r="C24546">
        <v>490.760009765625</v>
      </c>
    </row>
    <row r="24547" spans="1:3" x14ac:dyDescent="0.25">
      <c r="A24547">
        <v>0.98164065275341295</v>
      </c>
      <c r="B24547">
        <v>24.232404708862301</v>
      </c>
      <c r="C24547">
        <v>490.77999877929699</v>
      </c>
    </row>
    <row r="24548" spans="1:3" x14ac:dyDescent="0.25">
      <c r="A24548">
        <v>0.98168943077325799</v>
      </c>
      <c r="B24548">
        <v>24.193822860717798</v>
      </c>
      <c r="C24548">
        <v>490.79998779296898</v>
      </c>
    </row>
    <row r="24549" spans="1:3" x14ac:dyDescent="0.25">
      <c r="A24549">
        <v>0.98168943077325799</v>
      </c>
      <c r="B24549">
        <v>24.0542392730713</v>
      </c>
      <c r="C24549">
        <v>490.82000732421898</v>
      </c>
    </row>
    <row r="24550" spans="1:3" x14ac:dyDescent="0.25">
      <c r="A24550">
        <v>0.98173832520842597</v>
      </c>
      <c r="B24550">
        <v>24.164371490478501</v>
      </c>
      <c r="C24550">
        <v>490.83999633789102</v>
      </c>
    </row>
    <row r="24551" spans="1:3" x14ac:dyDescent="0.25">
      <c r="A24551">
        <v>0.98178710322827101</v>
      </c>
      <c r="B24551">
        <v>24.250682830810501</v>
      </c>
      <c r="C24551">
        <v>490.85998535156301</v>
      </c>
    </row>
    <row r="24552" spans="1:3" x14ac:dyDescent="0.25">
      <c r="A24552">
        <v>0.98183588124811605</v>
      </c>
      <c r="B24552">
        <v>24.277681350708001</v>
      </c>
      <c r="C24552">
        <v>490.88000488281301</v>
      </c>
    </row>
    <row r="24553" spans="1:3" x14ac:dyDescent="0.25">
      <c r="A24553">
        <v>0.98188477568328403</v>
      </c>
      <c r="B24553">
        <v>24.204860687255898</v>
      </c>
      <c r="C24553">
        <v>490.89999389648398</v>
      </c>
    </row>
    <row r="24554" spans="1:3" x14ac:dyDescent="0.25">
      <c r="A24554">
        <v>0.98188477568328403</v>
      </c>
      <c r="B24554">
        <v>24.069879531860401</v>
      </c>
      <c r="C24554">
        <v>490.92001342773398</v>
      </c>
    </row>
    <row r="24555" spans="1:3" x14ac:dyDescent="0.25">
      <c r="A24555">
        <v>0.98193355370312896</v>
      </c>
      <c r="B24555">
        <v>24.142978668212901</v>
      </c>
      <c r="C24555">
        <v>490.94000244140602</v>
      </c>
    </row>
    <row r="24556" spans="1:3" x14ac:dyDescent="0.25">
      <c r="A24556">
        <v>0.98198244813829705</v>
      </c>
      <c r="B24556">
        <v>24.287778854370099</v>
      </c>
      <c r="C24556">
        <v>490.95999145507801</v>
      </c>
    </row>
    <row r="24557" spans="1:3" x14ac:dyDescent="0.25">
      <c r="A24557">
        <v>0.98203122615814198</v>
      </c>
      <c r="B24557">
        <v>24.399757385253899</v>
      </c>
      <c r="C24557">
        <v>490.98001098632801</v>
      </c>
    </row>
    <row r="24558" spans="1:3" x14ac:dyDescent="0.25">
      <c r="A24558">
        <v>0.98208012059330896</v>
      </c>
      <c r="B24558">
        <v>24.1907844543457</v>
      </c>
      <c r="C24558">
        <v>491</v>
      </c>
    </row>
    <row r="24559" spans="1:3" x14ac:dyDescent="0.25">
      <c r="A24559">
        <v>0.98208012059330896</v>
      </c>
      <c r="B24559">
        <v>24.106000900268601</v>
      </c>
      <c r="C24559">
        <v>491.01998901367199</v>
      </c>
    </row>
    <row r="24560" spans="1:3" x14ac:dyDescent="0.25">
      <c r="A24560">
        <v>0.982128898613155</v>
      </c>
      <c r="B24560">
        <v>24.2055473327637</v>
      </c>
      <c r="C24560">
        <v>491.04000854492199</v>
      </c>
    </row>
    <row r="24561" spans="1:3" x14ac:dyDescent="0.25">
      <c r="A24561">
        <v>0.98217767663300004</v>
      </c>
      <c r="B24561">
        <v>24.3113822937012</v>
      </c>
      <c r="C24561">
        <v>491.05999755859398</v>
      </c>
    </row>
    <row r="24562" spans="1:3" x14ac:dyDescent="0.25">
      <c r="A24562">
        <v>0.98222657106816802</v>
      </c>
      <c r="B24562">
        <v>24.238214492797901</v>
      </c>
      <c r="C24562">
        <v>491.07998657226602</v>
      </c>
    </row>
    <row r="24563" spans="1:3" x14ac:dyDescent="0.25">
      <c r="A24563">
        <v>0.98227534908801295</v>
      </c>
      <c r="B24563">
        <v>24.211006164550799</v>
      </c>
      <c r="C24563">
        <v>491.10000610351602</v>
      </c>
    </row>
    <row r="24564" spans="1:3" x14ac:dyDescent="0.25">
      <c r="A24564">
        <v>0.98232424352318004</v>
      </c>
      <c r="B24564">
        <v>24.121486663818398</v>
      </c>
      <c r="C24564">
        <v>491.11999511718801</v>
      </c>
    </row>
    <row r="24565" spans="1:3" x14ac:dyDescent="0.25">
      <c r="A24565">
        <v>0.98237302154302597</v>
      </c>
      <c r="B24565">
        <v>24.207149505615199</v>
      </c>
      <c r="C24565">
        <v>491.14001464843801</v>
      </c>
    </row>
    <row r="24566" spans="1:3" x14ac:dyDescent="0.25">
      <c r="A24566">
        <v>0.98242191597819295</v>
      </c>
      <c r="B24566">
        <v>24.267133712768601</v>
      </c>
      <c r="C24566">
        <v>491.16000366210898</v>
      </c>
    </row>
    <row r="24567" spans="1:3" x14ac:dyDescent="0.25">
      <c r="A24567">
        <v>0.98242191597819295</v>
      </c>
      <c r="B24567">
        <v>24.241283416748001</v>
      </c>
      <c r="C24567">
        <v>491.17999267578102</v>
      </c>
    </row>
    <row r="24568" spans="1:3" x14ac:dyDescent="0.25">
      <c r="A24568">
        <v>0.98247069399803899</v>
      </c>
      <c r="B24568">
        <v>24.147144317626999</v>
      </c>
      <c r="C24568">
        <v>491.20001220703102</v>
      </c>
    </row>
    <row r="24569" spans="1:3" x14ac:dyDescent="0.25">
      <c r="A24569">
        <v>0.98251958843320597</v>
      </c>
      <c r="B24569">
        <v>24.176216125488299</v>
      </c>
      <c r="C24569">
        <v>491.22000122070301</v>
      </c>
    </row>
    <row r="24570" spans="1:3" x14ac:dyDescent="0.25">
      <c r="A24570">
        <v>0.98256836645305201</v>
      </c>
      <c r="B24570">
        <v>24.147819519043001</v>
      </c>
      <c r="C24570">
        <v>491.239990234375</v>
      </c>
    </row>
    <row r="24571" spans="1:3" x14ac:dyDescent="0.25">
      <c r="A24571">
        <v>0.98261714447289705</v>
      </c>
      <c r="B24571">
        <v>24.2761535644531</v>
      </c>
      <c r="C24571">
        <v>491.260009765625</v>
      </c>
    </row>
    <row r="24572" spans="1:3" x14ac:dyDescent="0.25">
      <c r="A24572">
        <v>0.98261714447289705</v>
      </c>
      <c r="B24572">
        <v>24.272081375122099</v>
      </c>
      <c r="C24572">
        <v>491.27999877929699</v>
      </c>
    </row>
    <row r="24573" spans="1:3" x14ac:dyDescent="0.25">
      <c r="A24573">
        <v>0.98266603890806403</v>
      </c>
      <c r="B24573">
        <v>24.203184127807599</v>
      </c>
      <c r="C24573">
        <v>491.29998779296898</v>
      </c>
    </row>
    <row r="24574" spans="1:3" x14ac:dyDescent="0.25">
      <c r="A24574">
        <v>0.98271481692790996</v>
      </c>
      <c r="B24574">
        <v>24.128322601318398</v>
      </c>
      <c r="C24574">
        <v>491.32000732421898</v>
      </c>
    </row>
    <row r="24575" spans="1:3" x14ac:dyDescent="0.25">
      <c r="A24575">
        <v>0.98271481692790996</v>
      </c>
      <c r="B24575">
        <v>24.2457370758057</v>
      </c>
      <c r="C24575">
        <v>491.33999633789102</v>
      </c>
    </row>
    <row r="24576" spans="1:3" x14ac:dyDescent="0.25">
      <c r="A24576">
        <v>0.98276371136307705</v>
      </c>
      <c r="B24576">
        <v>24.3014240264893</v>
      </c>
      <c r="C24576">
        <v>491.35998535156301</v>
      </c>
    </row>
    <row r="24577" spans="1:3" x14ac:dyDescent="0.25">
      <c r="A24577">
        <v>0.98281248938292298</v>
      </c>
      <c r="B24577">
        <v>24.231542587280298</v>
      </c>
      <c r="C24577">
        <v>491.38000488281301</v>
      </c>
    </row>
    <row r="24578" spans="1:3" x14ac:dyDescent="0.25">
      <c r="A24578">
        <v>0.98286138381808996</v>
      </c>
      <c r="B24578">
        <v>24.1750679016113</v>
      </c>
      <c r="C24578">
        <v>491.39999389648398</v>
      </c>
    </row>
    <row r="24579" spans="1:3" x14ac:dyDescent="0.25">
      <c r="A24579">
        <v>0.982910161837935</v>
      </c>
      <c r="B24579">
        <v>24.095046997070298</v>
      </c>
      <c r="C24579">
        <v>491.42001342773398</v>
      </c>
    </row>
    <row r="24580" spans="1:3" x14ac:dyDescent="0.25">
      <c r="A24580">
        <v>0.98295893985778104</v>
      </c>
      <c r="B24580">
        <v>24.132947921752901</v>
      </c>
      <c r="C24580">
        <v>491.44000244140602</v>
      </c>
    </row>
    <row r="24581" spans="1:3" x14ac:dyDescent="0.25">
      <c r="A24581">
        <v>0.98295893985778104</v>
      </c>
      <c r="B24581">
        <v>24.1893405914307</v>
      </c>
      <c r="C24581">
        <v>491.45999145507801</v>
      </c>
    </row>
    <row r="24582" spans="1:3" x14ac:dyDescent="0.25">
      <c r="A24582">
        <v>0.98300783429294802</v>
      </c>
      <c r="B24582">
        <v>24.314939498901399</v>
      </c>
      <c r="C24582">
        <v>491.48001098632801</v>
      </c>
    </row>
    <row r="24583" spans="1:3" x14ac:dyDescent="0.25">
      <c r="A24583">
        <v>0.98305661231279395</v>
      </c>
      <c r="B24583">
        <v>24.1663303375244</v>
      </c>
      <c r="C24583">
        <v>491.5</v>
      </c>
    </row>
    <row r="24584" spans="1:3" x14ac:dyDescent="0.25">
      <c r="A24584">
        <v>0.98310550674796104</v>
      </c>
      <c r="B24584">
        <v>24.0863857269287</v>
      </c>
      <c r="C24584">
        <v>491.51998901367199</v>
      </c>
    </row>
    <row r="24585" spans="1:3" x14ac:dyDescent="0.25">
      <c r="A24585">
        <v>0.98310550674796104</v>
      </c>
      <c r="B24585">
        <v>24.099037170410199</v>
      </c>
      <c r="C24585">
        <v>491.54000854492199</v>
      </c>
    </row>
    <row r="24586" spans="1:3" x14ac:dyDescent="0.25">
      <c r="A24586">
        <v>0.98315428476780697</v>
      </c>
      <c r="B24586">
        <v>24.261327743530298</v>
      </c>
      <c r="C24586">
        <v>491.55999755859398</v>
      </c>
    </row>
    <row r="24587" spans="1:3" x14ac:dyDescent="0.25">
      <c r="A24587">
        <v>0.98320317920297395</v>
      </c>
      <c r="B24587">
        <v>24.2916469573975</v>
      </c>
      <c r="C24587">
        <v>491.57998657226602</v>
      </c>
    </row>
    <row r="24588" spans="1:3" x14ac:dyDescent="0.25">
      <c r="A24588">
        <v>0.983251957222819</v>
      </c>
      <c r="B24588">
        <v>24.1651802062988</v>
      </c>
      <c r="C24588">
        <v>491.60000610351602</v>
      </c>
    </row>
    <row r="24589" spans="1:3" x14ac:dyDescent="0.25">
      <c r="A24589">
        <v>0.983251957222819</v>
      </c>
      <c r="B24589">
        <v>24.126337051391602</v>
      </c>
      <c r="C24589">
        <v>491.61999511718801</v>
      </c>
    </row>
    <row r="24590" spans="1:3" x14ac:dyDescent="0.25">
      <c r="A24590">
        <v>0.98330073524266504</v>
      </c>
      <c r="B24590">
        <v>24.175727844238299</v>
      </c>
      <c r="C24590">
        <v>491.64001464843801</v>
      </c>
    </row>
    <row r="24591" spans="1:3" x14ac:dyDescent="0.25">
      <c r="A24591">
        <v>0.98334962967783202</v>
      </c>
      <c r="B24591">
        <v>24.290897369384801</v>
      </c>
      <c r="C24591">
        <v>491.66000366210898</v>
      </c>
    </row>
    <row r="24592" spans="1:3" x14ac:dyDescent="0.25">
      <c r="A24592">
        <v>0.98339840769767795</v>
      </c>
      <c r="B24592">
        <v>24.302902221679702</v>
      </c>
      <c r="C24592">
        <v>491.67999267578102</v>
      </c>
    </row>
    <row r="24593" spans="1:3" x14ac:dyDescent="0.25">
      <c r="A24593">
        <v>0.98344730213284504</v>
      </c>
      <c r="B24593">
        <v>24.2075004577637</v>
      </c>
      <c r="C24593">
        <v>491.70001220703102</v>
      </c>
    </row>
    <row r="24594" spans="1:3" x14ac:dyDescent="0.25">
      <c r="A24594">
        <v>0.98344730213284504</v>
      </c>
      <c r="B24594">
        <v>24.115089416503899</v>
      </c>
      <c r="C24594">
        <v>491.72000122070301</v>
      </c>
    </row>
    <row r="24595" spans="1:3" x14ac:dyDescent="0.25">
      <c r="A24595">
        <v>0.98349608015268997</v>
      </c>
      <c r="B24595">
        <v>24.179119110107401</v>
      </c>
      <c r="C24595">
        <v>491.739990234375</v>
      </c>
    </row>
    <row r="24596" spans="1:3" x14ac:dyDescent="0.25">
      <c r="A24596">
        <v>0.98354497458785795</v>
      </c>
      <c r="B24596">
        <v>24.19753074646</v>
      </c>
      <c r="C24596">
        <v>491.760009765625</v>
      </c>
    </row>
    <row r="24597" spans="1:3" x14ac:dyDescent="0.25">
      <c r="A24597">
        <v>0.98359375260770299</v>
      </c>
      <c r="B24597">
        <v>24.2824401855469</v>
      </c>
      <c r="C24597">
        <v>491.77999877929699</v>
      </c>
    </row>
    <row r="24598" spans="1:3" x14ac:dyDescent="0.25">
      <c r="A24598">
        <v>0.98359375260770299</v>
      </c>
      <c r="B24598">
        <v>24.183763504028299</v>
      </c>
      <c r="C24598">
        <v>491.79998779296898</v>
      </c>
    </row>
    <row r="24599" spans="1:3" x14ac:dyDescent="0.25">
      <c r="A24599">
        <v>0.98364253062754903</v>
      </c>
      <c r="B24599">
        <v>24.106632232666001</v>
      </c>
      <c r="C24599">
        <v>491.82000732421898</v>
      </c>
    </row>
    <row r="24600" spans="1:3" x14ac:dyDescent="0.25">
      <c r="A24600">
        <v>0.98369142506271601</v>
      </c>
      <c r="B24600">
        <v>24.161695480346701</v>
      </c>
      <c r="C24600">
        <v>491.83999633789102</v>
      </c>
    </row>
    <row r="24601" spans="1:3" x14ac:dyDescent="0.25">
      <c r="A24601">
        <v>0.98374020308256105</v>
      </c>
      <c r="B24601">
        <v>24.211351394653299</v>
      </c>
      <c r="C24601">
        <v>491.85998535156301</v>
      </c>
    </row>
    <row r="24602" spans="1:3" x14ac:dyDescent="0.25">
      <c r="A24602">
        <v>0.98378909751772903</v>
      </c>
      <c r="B24602">
        <v>24.253086090087901</v>
      </c>
      <c r="C24602">
        <v>491.88000488281301</v>
      </c>
    </row>
    <row r="24603" spans="1:3" x14ac:dyDescent="0.25">
      <c r="A24603">
        <v>0.98378909751772903</v>
      </c>
      <c r="B24603">
        <v>24.2004070281982</v>
      </c>
      <c r="C24603">
        <v>491.89999389648398</v>
      </c>
    </row>
    <row r="24604" spans="1:3" x14ac:dyDescent="0.25">
      <c r="A24604">
        <v>0.98383787553757396</v>
      </c>
      <c r="B24604">
        <v>24.082267761230501</v>
      </c>
      <c r="C24604">
        <v>491.92001342773398</v>
      </c>
    </row>
    <row r="24605" spans="1:3" x14ac:dyDescent="0.25">
      <c r="A24605">
        <v>0.98388676997274205</v>
      </c>
      <c r="B24605">
        <v>24.136058807373001</v>
      </c>
      <c r="C24605">
        <v>491.94000244140602</v>
      </c>
    </row>
    <row r="24606" spans="1:3" x14ac:dyDescent="0.25">
      <c r="A24606">
        <v>0.98388676997274205</v>
      </c>
      <c r="B24606">
        <v>24.182523727416999</v>
      </c>
      <c r="C24606">
        <v>491.95999145507801</v>
      </c>
    </row>
    <row r="24607" spans="1:3" x14ac:dyDescent="0.25">
      <c r="A24607">
        <v>0.98393554799258698</v>
      </c>
      <c r="B24607">
        <v>24.2731628417969</v>
      </c>
      <c r="C24607">
        <v>491.98001098632801</v>
      </c>
    </row>
    <row r="24608" spans="1:3" x14ac:dyDescent="0.25">
      <c r="A24608">
        <v>0.98398432601243302</v>
      </c>
      <c r="B24608">
        <v>24.244327545166001</v>
      </c>
      <c r="C24608">
        <v>492</v>
      </c>
    </row>
    <row r="24609" spans="1:3" x14ac:dyDescent="0.25">
      <c r="A24609">
        <v>0.9840332204476</v>
      </c>
      <c r="B24609">
        <v>24.126502990722699</v>
      </c>
      <c r="C24609">
        <v>492.01998901367199</v>
      </c>
    </row>
    <row r="24610" spans="1:3" x14ac:dyDescent="0.25">
      <c r="A24610">
        <v>0.98408199846744504</v>
      </c>
      <c r="B24610">
        <v>24.218894958496101</v>
      </c>
      <c r="C24610">
        <v>492.04000854492199</v>
      </c>
    </row>
    <row r="24611" spans="1:3" x14ac:dyDescent="0.25">
      <c r="A24611">
        <v>0.98413089290261302</v>
      </c>
      <c r="B24611">
        <v>24.2468967437744</v>
      </c>
      <c r="C24611">
        <v>492.05999755859398</v>
      </c>
    </row>
    <row r="24612" spans="1:3" x14ac:dyDescent="0.25">
      <c r="A24612">
        <v>0.98413089290261302</v>
      </c>
      <c r="B24612">
        <v>24.322151184081999</v>
      </c>
      <c r="C24612">
        <v>492.07998657226602</v>
      </c>
    </row>
    <row r="24613" spans="1:3" x14ac:dyDescent="0.25">
      <c r="A24613">
        <v>0.98417967092245795</v>
      </c>
      <c r="B24613">
        <v>24.237590789794901</v>
      </c>
      <c r="C24613">
        <v>492.10000610351602</v>
      </c>
    </row>
    <row r="24614" spans="1:3" x14ac:dyDescent="0.25">
      <c r="A24614">
        <v>0.98422856535762504</v>
      </c>
      <c r="B24614">
        <v>24.139457702636701</v>
      </c>
      <c r="C24614">
        <v>492.11999511718801</v>
      </c>
    </row>
    <row r="24615" spans="1:3" x14ac:dyDescent="0.25">
      <c r="A24615">
        <v>0.98422856535762504</v>
      </c>
      <c r="B24615">
        <v>24.1841335296631</v>
      </c>
      <c r="C24615">
        <v>492.14001464843801</v>
      </c>
    </row>
    <row r="24616" spans="1:3" x14ac:dyDescent="0.25">
      <c r="A24616">
        <v>0.98427734337747097</v>
      </c>
      <c r="B24616">
        <v>24.226734161376999</v>
      </c>
      <c r="C24616">
        <v>492.16000366210898</v>
      </c>
    </row>
    <row r="24617" spans="1:3" x14ac:dyDescent="0.25">
      <c r="A24617">
        <v>0.98432612139731601</v>
      </c>
      <c r="B24617">
        <v>24.287551879882798</v>
      </c>
      <c r="C24617">
        <v>492.17999267578102</v>
      </c>
    </row>
    <row r="24618" spans="1:3" x14ac:dyDescent="0.25">
      <c r="A24618">
        <v>0.98432612139731601</v>
      </c>
      <c r="B24618">
        <v>24.277692794799801</v>
      </c>
      <c r="C24618">
        <v>492.20001220703102</v>
      </c>
    </row>
    <row r="24619" spans="1:3" x14ac:dyDescent="0.25">
      <c r="A24619">
        <v>0.98437501583248399</v>
      </c>
      <c r="B24619">
        <v>24.1517543792725</v>
      </c>
      <c r="C24619">
        <v>492.22000122070301</v>
      </c>
    </row>
    <row r="24620" spans="1:3" x14ac:dyDescent="0.25">
      <c r="A24620">
        <v>0.98442379385232903</v>
      </c>
      <c r="B24620">
        <v>24.070243835449201</v>
      </c>
      <c r="C24620">
        <v>492.239990234375</v>
      </c>
    </row>
    <row r="24621" spans="1:3" x14ac:dyDescent="0.25">
      <c r="A24621">
        <v>0.98447268828749701</v>
      </c>
      <c r="B24621">
        <v>24.1921062469482</v>
      </c>
      <c r="C24621">
        <v>492.260009765625</v>
      </c>
    </row>
    <row r="24622" spans="1:3" x14ac:dyDescent="0.25">
      <c r="A24622">
        <v>0.98452146630734205</v>
      </c>
      <c r="B24622">
        <v>24.231338500976602</v>
      </c>
      <c r="C24622">
        <v>492.27999877929699</v>
      </c>
    </row>
    <row r="24623" spans="1:3" x14ac:dyDescent="0.25">
      <c r="A24623">
        <v>0.98452146630734205</v>
      </c>
      <c r="B24623">
        <v>24.1267490386963</v>
      </c>
      <c r="C24623">
        <v>492.29998779296898</v>
      </c>
    </row>
    <row r="24624" spans="1:3" x14ac:dyDescent="0.25">
      <c r="A24624">
        <v>0.98457036074250903</v>
      </c>
      <c r="B24624">
        <v>24.142225265502901</v>
      </c>
      <c r="C24624">
        <v>492.32000732421898</v>
      </c>
    </row>
    <row r="24625" spans="1:3" x14ac:dyDescent="0.25">
      <c r="A24625">
        <v>0.98461913876235496</v>
      </c>
      <c r="B24625">
        <v>24.066978454589801</v>
      </c>
      <c r="C24625">
        <v>492.33999633789102</v>
      </c>
    </row>
    <row r="24626" spans="1:3" x14ac:dyDescent="0.25">
      <c r="A24626">
        <v>0.98461913876235496</v>
      </c>
      <c r="B24626">
        <v>24.192192077636701</v>
      </c>
      <c r="C24626">
        <v>492.35998535156301</v>
      </c>
    </row>
    <row r="24627" spans="1:3" x14ac:dyDescent="0.25">
      <c r="A24627">
        <v>0.9846679167822</v>
      </c>
      <c r="B24627">
        <v>24.2335529327393</v>
      </c>
      <c r="C24627">
        <v>492.38000488281301</v>
      </c>
    </row>
    <row r="24628" spans="1:3" x14ac:dyDescent="0.25">
      <c r="A24628">
        <v>0.98471681121736798</v>
      </c>
      <c r="B24628">
        <v>24.155298233032202</v>
      </c>
      <c r="C24628">
        <v>492.39999389648398</v>
      </c>
    </row>
    <row r="24629" spans="1:3" x14ac:dyDescent="0.25">
      <c r="A24629">
        <v>0.98476558923721302</v>
      </c>
      <c r="B24629">
        <v>24.1645812988281</v>
      </c>
      <c r="C24629">
        <v>492.42001342773398</v>
      </c>
    </row>
    <row r="24630" spans="1:3" x14ac:dyDescent="0.25">
      <c r="A24630">
        <v>0.98481448367238</v>
      </c>
      <c r="B24630">
        <v>24.1347751617432</v>
      </c>
      <c r="C24630">
        <v>492.44000244140602</v>
      </c>
    </row>
    <row r="24631" spans="1:3" x14ac:dyDescent="0.25">
      <c r="A24631">
        <v>0.98486326169222604</v>
      </c>
      <c r="B24631">
        <v>24.208307266235401</v>
      </c>
      <c r="C24631">
        <v>492.45999145507801</v>
      </c>
    </row>
    <row r="24632" spans="1:3" x14ac:dyDescent="0.25">
      <c r="A24632">
        <v>0.98486326169222604</v>
      </c>
      <c r="B24632">
        <v>24.2393093109131</v>
      </c>
      <c r="C24632">
        <v>492.48001098632801</v>
      </c>
    </row>
    <row r="24633" spans="1:3" x14ac:dyDescent="0.25">
      <c r="A24633">
        <v>0.98491215612739302</v>
      </c>
      <c r="B24633">
        <v>24.236757278442401</v>
      </c>
      <c r="C24633">
        <v>492.5</v>
      </c>
    </row>
    <row r="24634" spans="1:3" x14ac:dyDescent="0.25">
      <c r="A24634">
        <v>0.98496093414723895</v>
      </c>
      <c r="B24634">
        <v>24.095598220825199</v>
      </c>
      <c r="C24634">
        <v>492.51998901367199</v>
      </c>
    </row>
    <row r="24635" spans="1:3" x14ac:dyDescent="0.25">
      <c r="A24635">
        <v>0.985009712167084</v>
      </c>
      <c r="B24635">
        <v>24.181093215942401</v>
      </c>
      <c r="C24635">
        <v>492.54000854492199</v>
      </c>
    </row>
    <row r="24636" spans="1:3" x14ac:dyDescent="0.25">
      <c r="A24636">
        <v>0.98505860660225197</v>
      </c>
      <c r="B24636">
        <v>24.231904983520501</v>
      </c>
      <c r="C24636">
        <v>492.55999755859398</v>
      </c>
    </row>
    <row r="24637" spans="1:3" x14ac:dyDescent="0.25">
      <c r="A24637">
        <v>0.98510738462209702</v>
      </c>
      <c r="B24637">
        <v>24.2537021636963</v>
      </c>
      <c r="C24637">
        <v>492.57998657226602</v>
      </c>
    </row>
    <row r="24638" spans="1:3" x14ac:dyDescent="0.25">
      <c r="A24638">
        <v>0.98510738462209702</v>
      </c>
      <c r="B24638">
        <v>24.2331657409668</v>
      </c>
      <c r="C24638">
        <v>492.60000610351602</v>
      </c>
    </row>
    <row r="24639" spans="1:3" x14ac:dyDescent="0.25">
      <c r="A24639">
        <v>0.98515627905726399</v>
      </c>
      <c r="B24639">
        <v>24.079450607299801</v>
      </c>
      <c r="C24639">
        <v>492.61999511718801</v>
      </c>
    </row>
    <row r="24640" spans="1:3" x14ac:dyDescent="0.25">
      <c r="A24640">
        <v>0.98520505707711004</v>
      </c>
      <c r="B24640">
        <v>24.116209030151399</v>
      </c>
      <c r="C24640">
        <v>492.64001464843801</v>
      </c>
    </row>
    <row r="24641" spans="1:3" x14ac:dyDescent="0.25">
      <c r="A24641">
        <v>0.98525395151227702</v>
      </c>
      <c r="B24641">
        <v>24.1075744628906</v>
      </c>
      <c r="C24641">
        <v>492.66000366210898</v>
      </c>
    </row>
    <row r="24642" spans="1:3" x14ac:dyDescent="0.25">
      <c r="A24642">
        <v>0.98530272953212295</v>
      </c>
      <c r="B24642">
        <v>24.261461257934599</v>
      </c>
      <c r="C24642">
        <v>492.67999267578102</v>
      </c>
    </row>
    <row r="24643" spans="1:3" x14ac:dyDescent="0.25">
      <c r="A24643">
        <v>0.98530272953212295</v>
      </c>
      <c r="B24643">
        <v>24.190675735473601</v>
      </c>
      <c r="C24643">
        <v>492.70001220703102</v>
      </c>
    </row>
    <row r="24644" spans="1:3" x14ac:dyDescent="0.25">
      <c r="A24644">
        <v>0.98535150755196799</v>
      </c>
      <c r="B24644">
        <v>24.0331935882568</v>
      </c>
      <c r="C24644">
        <v>492.72000122070301</v>
      </c>
    </row>
    <row r="24645" spans="1:3" x14ac:dyDescent="0.25">
      <c r="A24645">
        <v>0.98540040198713497</v>
      </c>
      <c r="B24645">
        <v>24.088029861450199</v>
      </c>
      <c r="C24645">
        <v>492.739990234375</v>
      </c>
    </row>
    <row r="24646" spans="1:3" x14ac:dyDescent="0.25">
      <c r="A24646">
        <v>0.98544918000698101</v>
      </c>
      <c r="B24646">
        <v>24.203126907348601</v>
      </c>
      <c r="C24646">
        <v>492.760009765625</v>
      </c>
    </row>
    <row r="24647" spans="1:3" x14ac:dyDescent="0.25">
      <c r="A24647">
        <v>0.98544918000698101</v>
      </c>
      <c r="B24647">
        <v>24.256633758544901</v>
      </c>
      <c r="C24647">
        <v>492.77999877929699</v>
      </c>
    </row>
    <row r="24648" spans="1:3" x14ac:dyDescent="0.25">
      <c r="A24648">
        <v>0.98549807444214799</v>
      </c>
      <c r="B24648">
        <v>24.220035552978501</v>
      </c>
      <c r="C24648">
        <v>492.79998779296898</v>
      </c>
    </row>
    <row r="24649" spans="1:3" x14ac:dyDescent="0.25">
      <c r="A24649">
        <v>0.98554685246199403</v>
      </c>
      <c r="B24649">
        <v>24.1548175811768</v>
      </c>
      <c r="C24649">
        <v>492.82000732421898</v>
      </c>
    </row>
    <row r="24650" spans="1:3" x14ac:dyDescent="0.25">
      <c r="A24650">
        <v>0.98559574689716101</v>
      </c>
      <c r="B24650">
        <v>24.036090850830099</v>
      </c>
      <c r="C24650">
        <v>492.83999633789102</v>
      </c>
    </row>
    <row r="24651" spans="1:3" x14ac:dyDescent="0.25">
      <c r="A24651">
        <v>0.98564452491700605</v>
      </c>
      <c r="B24651">
        <v>24.210939407348601</v>
      </c>
      <c r="C24651">
        <v>492.85998535156301</v>
      </c>
    </row>
    <row r="24652" spans="1:3" x14ac:dyDescent="0.25">
      <c r="A24652">
        <v>0.98569330293685198</v>
      </c>
      <c r="B24652">
        <v>24.2361354827881</v>
      </c>
      <c r="C24652">
        <v>492.88000488281301</v>
      </c>
    </row>
    <row r="24653" spans="1:3" x14ac:dyDescent="0.25">
      <c r="A24653">
        <v>0.98574219737201896</v>
      </c>
      <c r="B24653">
        <v>24.167762756347699</v>
      </c>
      <c r="C24653">
        <v>492.89999389648398</v>
      </c>
    </row>
    <row r="24654" spans="1:3" x14ac:dyDescent="0.25">
      <c r="A24654">
        <v>0.98574219737201896</v>
      </c>
      <c r="B24654">
        <v>24.117403030395501</v>
      </c>
      <c r="C24654">
        <v>492.92001342773398</v>
      </c>
    </row>
    <row r="24655" spans="1:3" x14ac:dyDescent="0.25">
      <c r="A24655">
        <v>0.98583986982703198</v>
      </c>
      <c r="B24655">
        <v>24.130256652831999</v>
      </c>
      <c r="C24655">
        <v>492.94000244140602</v>
      </c>
    </row>
    <row r="24656" spans="1:3" x14ac:dyDescent="0.25">
      <c r="A24656">
        <v>0.98583986982703198</v>
      </c>
      <c r="B24656">
        <v>24.211706161498999</v>
      </c>
      <c r="C24656">
        <v>492.95999145507801</v>
      </c>
    </row>
    <row r="24657" spans="1:3" x14ac:dyDescent="0.25">
      <c r="A24657">
        <v>0.98588864784687802</v>
      </c>
      <c r="B24657">
        <v>24.252101898193398</v>
      </c>
      <c r="C24657">
        <v>492.98001098632801</v>
      </c>
    </row>
    <row r="24658" spans="1:3" x14ac:dyDescent="0.25">
      <c r="A24658">
        <v>0.985937542282045</v>
      </c>
      <c r="B24658">
        <v>24.211421966552699</v>
      </c>
      <c r="C24658">
        <v>493</v>
      </c>
    </row>
    <row r="24659" spans="1:3" x14ac:dyDescent="0.25">
      <c r="A24659">
        <v>0.98598632030189004</v>
      </c>
      <c r="B24659">
        <v>24.122264862060501</v>
      </c>
      <c r="C24659">
        <v>493.01998901367199</v>
      </c>
    </row>
    <row r="24660" spans="1:3" x14ac:dyDescent="0.25">
      <c r="A24660">
        <v>0.98603509832173597</v>
      </c>
      <c r="B24660">
        <v>24.094932556152301</v>
      </c>
      <c r="C24660">
        <v>493.04000854492199</v>
      </c>
    </row>
    <row r="24661" spans="1:3" x14ac:dyDescent="0.25">
      <c r="A24661">
        <v>0.98608399275690295</v>
      </c>
      <c r="B24661">
        <v>24.103450775146499</v>
      </c>
      <c r="C24661">
        <v>493.05999755859398</v>
      </c>
    </row>
    <row r="24662" spans="1:3" x14ac:dyDescent="0.25">
      <c r="A24662">
        <v>0.98613277077674899</v>
      </c>
      <c r="B24662">
        <v>24.1988925933838</v>
      </c>
      <c r="C24662">
        <v>493.07998657226602</v>
      </c>
    </row>
    <row r="24663" spans="1:3" x14ac:dyDescent="0.25">
      <c r="A24663">
        <v>0.98618166521191597</v>
      </c>
      <c r="B24663">
        <v>24.245685577392599</v>
      </c>
      <c r="C24663">
        <v>493.10000610351602</v>
      </c>
    </row>
    <row r="24664" spans="1:3" x14ac:dyDescent="0.25">
      <c r="A24664">
        <v>0.98618166521191597</v>
      </c>
      <c r="B24664">
        <v>24.158124923706101</v>
      </c>
      <c r="C24664">
        <v>493.11999511718801</v>
      </c>
    </row>
    <row r="24665" spans="1:3" x14ac:dyDescent="0.25">
      <c r="A24665">
        <v>0.98623044323176101</v>
      </c>
      <c r="B24665">
        <v>24.137720108032202</v>
      </c>
      <c r="C24665">
        <v>493.14001464843801</v>
      </c>
    </row>
    <row r="24666" spans="1:3" x14ac:dyDescent="0.25">
      <c r="A24666">
        <v>0.98627933766692899</v>
      </c>
      <c r="B24666">
        <v>24.149766921997099</v>
      </c>
      <c r="C24666">
        <v>493.16000366210898</v>
      </c>
    </row>
    <row r="24667" spans="1:3" x14ac:dyDescent="0.25">
      <c r="A24667">
        <v>0.98632811568677403</v>
      </c>
      <c r="B24667">
        <v>24.2799072265625</v>
      </c>
      <c r="C24667">
        <v>493.17999267578102</v>
      </c>
    </row>
    <row r="24668" spans="1:3" x14ac:dyDescent="0.25">
      <c r="A24668">
        <v>0.98637701012194201</v>
      </c>
      <c r="B24668">
        <v>24.238956451416001</v>
      </c>
      <c r="C24668">
        <v>493.20001220703102</v>
      </c>
    </row>
    <row r="24669" spans="1:3" x14ac:dyDescent="0.25">
      <c r="A24669">
        <v>0.98642578814178705</v>
      </c>
      <c r="B24669">
        <v>24.185268402099599</v>
      </c>
      <c r="C24669">
        <v>493.22000122070301</v>
      </c>
    </row>
    <row r="24670" spans="1:3" x14ac:dyDescent="0.25">
      <c r="A24670">
        <v>0.98647456616163298</v>
      </c>
      <c r="B24670">
        <v>24.084012985229499</v>
      </c>
      <c r="C24670">
        <v>493.239990234375</v>
      </c>
    </row>
    <row r="24671" spans="1:3" x14ac:dyDescent="0.25">
      <c r="A24671">
        <v>0.98652346059679996</v>
      </c>
      <c r="B24671">
        <v>24.205917358398398</v>
      </c>
      <c r="C24671">
        <v>493.260009765625</v>
      </c>
    </row>
    <row r="24672" spans="1:3" x14ac:dyDescent="0.25">
      <c r="A24672">
        <v>0.986572238616645</v>
      </c>
      <c r="B24672">
        <v>24.338212966918899</v>
      </c>
      <c r="C24672">
        <v>493.27999877929699</v>
      </c>
    </row>
    <row r="24673" spans="1:3" x14ac:dyDescent="0.25">
      <c r="A24673">
        <v>0.986572238616645</v>
      </c>
      <c r="B24673">
        <v>24.213092803955099</v>
      </c>
      <c r="C24673">
        <v>493.29998779296898</v>
      </c>
    </row>
    <row r="24674" spans="1:3" x14ac:dyDescent="0.25">
      <c r="A24674">
        <v>0.98662113305181298</v>
      </c>
      <c r="B24674">
        <v>24.191999435424801</v>
      </c>
      <c r="C24674">
        <v>493.32000732421898</v>
      </c>
    </row>
    <row r="24675" spans="1:3" x14ac:dyDescent="0.25">
      <c r="A24675">
        <v>0.98666991107165802</v>
      </c>
      <c r="B24675">
        <v>24.139970779418899</v>
      </c>
      <c r="C24675">
        <v>493.33999633789102</v>
      </c>
    </row>
    <row r="24676" spans="1:3" x14ac:dyDescent="0.25">
      <c r="A24676">
        <v>0.986718805506825</v>
      </c>
      <c r="B24676">
        <v>24.243200302123999</v>
      </c>
      <c r="C24676">
        <v>493.35998535156301</v>
      </c>
    </row>
    <row r="24677" spans="1:3" x14ac:dyDescent="0.25">
      <c r="A24677">
        <v>0.98676758352667104</v>
      </c>
      <c r="B24677">
        <v>24.3024578094482</v>
      </c>
      <c r="C24677">
        <v>493.38000488281301</v>
      </c>
    </row>
    <row r="24678" spans="1:3" x14ac:dyDescent="0.25">
      <c r="A24678">
        <v>0.98681636154651597</v>
      </c>
      <c r="B24678">
        <v>24.2138557434082</v>
      </c>
      <c r="C24678">
        <v>493.39999389648398</v>
      </c>
    </row>
    <row r="24679" spans="1:3" x14ac:dyDescent="0.25">
      <c r="A24679">
        <v>0.98686525598168395</v>
      </c>
      <c r="B24679">
        <v>24.2329425811768</v>
      </c>
      <c r="C24679">
        <v>493.42001342773398</v>
      </c>
    </row>
    <row r="24680" spans="1:3" x14ac:dyDescent="0.25">
      <c r="A24680">
        <v>0.98691403400152899</v>
      </c>
      <c r="B24680">
        <v>24.150474548339801</v>
      </c>
      <c r="C24680">
        <v>493.44000244140602</v>
      </c>
    </row>
    <row r="24681" spans="1:3" x14ac:dyDescent="0.25">
      <c r="A24681">
        <v>0.98691403400152899</v>
      </c>
      <c r="B24681">
        <v>24.2325534820557</v>
      </c>
      <c r="C24681">
        <v>493.45999145507801</v>
      </c>
    </row>
    <row r="24682" spans="1:3" x14ac:dyDescent="0.25">
      <c r="A24682">
        <v>0.98696292843669697</v>
      </c>
      <c r="B24682">
        <v>24.232448577880898</v>
      </c>
      <c r="C24682">
        <v>493.48001098632801</v>
      </c>
    </row>
    <row r="24683" spans="1:3" x14ac:dyDescent="0.25">
      <c r="A24683">
        <v>0.98701170645654202</v>
      </c>
      <c r="B24683">
        <v>24.2425937652588</v>
      </c>
      <c r="C24683">
        <v>493.5</v>
      </c>
    </row>
    <row r="24684" spans="1:3" x14ac:dyDescent="0.25">
      <c r="A24684">
        <v>0.98706060089170899</v>
      </c>
      <c r="B24684">
        <v>24.190431594848601</v>
      </c>
      <c r="C24684">
        <v>493.51998901367199</v>
      </c>
    </row>
    <row r="24685" spans="1:3" x14ac:dyDescent="0.25">
      <c r="A24685">
        <v>0.98710937891155504</v>
      </c>
      <c r="B24685">
        <v>24.1556282043457</v>
      </c>
      <c r="C24685">
        <v>493.54000854492199</v>
      </c>
    </row>
    <row r="24686" spans="1:3" x14ac:dyDescent="0.25">
      <c r="A24686">
        <v>0.98715815693139997</v>
      </c>
      <c r="B24686">
        <v>24.164810180664102</v>
      </c>
      <c r="C24686">
        <v>493.55999755859398</v>
      </c>
    </row>
    <row r="24687" spans="1:3" x14ac:dyDescent="0.25">
      <c r="A24687">
        <v>0.98720705136656794</v>
      </c>
      <c r="B24687">
        <v>24.331621170043899</v>
      </c>
      <c r="C24687">
        <v>493.57998657226602</v>
      </c>
    </row>
    <row r="24688" spans="1:3" x14ac:dyDescent="0.25">
      <c r="A24688">
        <v>0.98720705136656794</v>
      </c>
      <c r="B24688">
        <v>24.253160476684599</v>
      </c>
      <c r="C24688">
        <v>493.60000610351602</v>
      </c>
    </row>
    <row r="24689" spans="1:3" x14ac:dyDescent="0.25">
      <c r="A24689">
        <v>0.98725582938641299</v>
      </c>
      <c r="B24689">
        <v>24.203210830688501</v>
      </c>
      <c r="C24689">
        <v>493.61999511718801</v>
      </c>
    </row>
    <row r="24690" spans="1:3" x14ac:dyDescent="0.25">
      <c r="A24690">
        <v>0.98730472382157997</v>
      </c>
      <c r="B24690">
        <v>24.144273757934599</v>
      </c>
      <c r="C24690">
        <v>493.64001464843801</v>
      </c>
    </row>
    <row r="24691" spans="1:3" x14ac:dyDescent="0.25">
      <c r="A24691">
        <v>0.98735350184142601</v>
      </c>
      <c r="B24691">
        <v>24.214612960815401</v>
      </c>
      <c r="C24691">
        <v>493.66000366210898</v>
      </c>
    </row>
    <row r="24692" spans="1:3" x14ac:dyDescent="0.25">
      <c r="A24692">
        <v>0.98740239627659299</v>
      </c>
      <c r="B24692">
        <v>24.229091644287099</v>
      </c>
      <c r="C24692">
        <v>493.67999267578102</v>
      </c>
    </row>
    <row r="24693" spans="1:3" x14ac:dyDescent="0.25">
      <c r="A24693">
        <v>0.98745117429643903</v>
      </c>
      <c r="B24693">
        <v>24.252521514892599</v>
      </c>
      <c r="C24693">
        <v>493.70001220703102</v>
      </c>
    </row>
    <row r="24694" spans="1:3" x14ac:dyDescent="0.25">
      <c r="A24694">
        <v>0.98749995231628396</v>
      </c>
      <c r="B24694">
        <v>24.152585983276399</v>
      </c>
      <c r="C24694">
        <v>493.72000122070301</v>
      </c>
    </row>
    <row r="24695" spans="1:3" x14ac:dyDescent="0.25">
      <c r="A24695">
        <v>0.98754884675145105</v>
      </c>
      <c r="B24695">
        <v>24.097883224487301</v>
      </c>
      <c r="C24695">
        <v>493.739990234375</v>
      </c>
    </row>
    <row r="24696" spans="1:3" x14ac:dyDescent="0.25">
      <c r="A24696">
        <v>0.98754884675145105</v>
      </c>
      <c r="B24696">
        <v>24.1488742828369</v>
      </c>
      <c r="C24696">
        <v>493.760009765625</v>
      </c>
    </row>
    <row r="24697" spans="1:3" x14ac:dyDescent="0.25">
      <c r="A24697">
        <v>0.98759762477129698</v>
      </c>
      <c r="B24697">
        <v>24.247535705566399</v>
      </c>
      <c r="C24697">
        <v>493.77999877929699</v>
      </c>
    </row>
    <row r="24698" spans="1:3" x14ac:dyDescent="0.25">
      <c r="A24698">
        <v>0.98764651920646396</v>
      </c>
      <c r="B24698">
        <v>24.254884719848601</v>
      </c>
      <c r="C24698">
        <v>493.79998779296898</v>
      </c>
    </row>
    <row r="24699" spans="1:3" x14ac:dyDescent="0.25">
      <c r="A24699">
        <v>0.98769529722631</v>
      </c>
      <c r="B24699">
        <v>24.161392211914102</v>
      </c>
      <c r="C24699">
        <v>493.82000732421898</v>
      </c>
    </row>
    <row r="24700" spans="1:3" x14ac:dyDescent="0.25">
      <c r="A24700">
        <v>0.98774419166147698</v>
      </c>
      <c r="B24700">
        <v>24.0693359375</v>
      </c>
      <c r="C24700">
        <v>493.83999633789102</v>
      </c>
    </row>
    <row r="24701" spans="1:3" x14ac:dyDescent="0.25">
      <c r="A24701">
        <v>0.98779296968132302</v>
      </c>
      <c r="B24701">
        <v>24.1641960144043</v>
      </c>
      <c r="C24701">
        <v>493.85998535156301</v>
      </c>
    </row>
    <row r="24702" spans="1:3" x14ac:dyDescent="0.25">
      <c r="A24702">
        <v>0.98784174770116795</v>
      </c>
      <c r="B24702">
        <v>24.1759033203125</v>
      </c>
      <c r="C24702">
        <v>493.88000488281301</v>
      </c>
    </row>
    <row r="24703" spans="1:3" x14ac:dyDescent="0.25">
      <c r="A24703">
        <v>0.98784174770116795</v>
      </c>
      <c r="B24703">
        <v>24.204921722412099</v>
      </c>
      <c r="C24703">
        <v>493.89999389648398</v>
      </c>
    </row>
    <row r="24704" spans="1:3" x14ac:dyDescent="0.25">
      <c r="A24704">
        <v>0.98789064213633504</v>
      </c>
      <c r="B24704">
        <v>24.120782852172901</v>
      </c>
      <c r="C24704">
        <v>493.92001342773398</v>
      </c>
    </row>
    <row r="24705" spans="1:3" x14ac:dyDescent="0.25">
      <c r="A24705">
        <v>0.98793942015618097</v>
      </c>
      <c r="B24705">
        <v>24.070529937744102</v>
      </c>
      <c r="C24705">
        <v>493.94000244140602</v>
      </c>
    </row>
    <row r="24706" spans="1:3" x14ac:dyDescent="0.25">
      <c r="A24706">
        <v>0.98798831459134795</v>
      </c>
      <c r="B24706">
        <v>24.119920730590799</v>
      </c>
      <c r="C24706">
        <v>493.95999145507801</v>
      </c>
    </row>
    <row r="24707" spans="1:3" x14ac:dyDescent="0.25">
      <c r="A24707">
        <v>0.98803709261119399</v>
      </c>
      <c r="B24707">
        <v>24.2727565765381</v>
      </c>
      <c r="C24707">
        <v>493.98001098632801</v>
      </c>
    </row>
    <row r="24708" spans="1:3" x14ac:dyDescent="0.25">
      <c r="A24708">
        <v>0.98808598704636097</v>
      </c>
      <c r="B24708">
        <v>24.310773849487301</v>
      </c>
      <c r="C24708">
        <v>494</v>
      </c>
    </row>
    <row r="24709" spans="1:3" x14ac:dyDescent="0.25">
      <c r="A24709">
        <v>0.98808598704636097</v>
      </c>
      <c r="B24709">
        <v>24.162645339965799</v>
      </c>
      <c r="C24709">
        <v>494.01998901367199</v>
      </c>
    </row>
    <row r="24710" spans="1:3" x14ac:dyDescent="0.25">
      <c r="A24710">
        <v>0.98813476506620601</v>
      </c>
      <c r="B24710">
        <v>24.035764694213899</v>
      </c>
      <c r="C24710">
        <v>494.04000854492199</v>
      </c>
    </row>
    <row r="24711" spans="1:3" x14ac:dyDescent="0.25">
      <c r="A24711">
        <v>0.98818354308605205</v>
      </c>
      <c r="B24711">
        <v>24.1293640136719</v>
      </c>
      <c r="C24711">
        <v>494.05999755859398</v>
      </c>
    </row>
    <row r="24712" spans="1:3" x14ac:dyDescent="0.25">
      <c r="A24712">
        <v>0.98823243752121903</v>
      </c>
      <c r="B24712">
        <v>24.220829010009801</v>
      </c>
      <c r="C24712">
        <v>494.07998657226602</v>
      </c>
    </row>
    <row r="24713" spans="1:3" x14ac:dyDescent="0.25">
      <c r="A24713">
        <v>0.98828121554106496</v>
      </c>
      <c r="B24713">
        <v>24.263637542724599</v>
      </c>
      <c r="C24713">
        <v>494.10000610351602</v>
      </c>
    </row>
    <row r="24714" spans="1:3" x14ac:dyDescent="0.25">
      <c r="A24714">
        <v>0.98828121554106496</v>
      </c>
      <c r="B24714">
        <v>24.1794033050537</v>
      </c>
      <c r="C24714">
        <v>494.11999511718801</v>
      </c>
    </row>
    <row r="24715" spans="1:3" x14ac:dyDescent="0.25">
      <c r="A24715">
        <v>0.98833010997623205</v>
      </c>
      <c r="B24715">
        <v>24.137184143066399</v>
      </c>
      <c r="C24715">
        <v>494.14001464843801</v>
      </c>
    </row>
    <row r="24716" spans="1:3" x14ac:dyDescent="0.25">
      <c r="A24716">
        <v>0.98837888799607798</v>
      </c>
      <c r="B24716">
        <v>24.1484699249268</v>
      </c>
      <c r="C24716">
        <v>494.16000366210898</v>
      </c>
    </row>
    <row r="24717" spans="1:3" x14ac:dyDescent="0.25">
      <c r="A24717">
        <v>0.98842778243124496</v>
      </c>
      <c r="B24717">
        <v>24.270767211914102</v>
      </c>
      <c r="C24717">
        <v>494.17999267578102</v>
      </c>
    </row>
    <row r="24718" spans="1:3" x14ac:dyDescent="0.25">
      <c r="A24718">
        <v>0.98847656045109</v>
      </c>
      <c r="B24718">
        <v>24.259859085083001</v>
      </c>
      <c r="C24718">
        <v>494.20001220703102</v>
      </c>
    </row>
    <row r="24719" spans="1:3" x14ac:dyDescent="0.25">
      <c r="A24719">
        <v>0.98852533847093604</v>
      </c>
      <c r="B24719">
        <v>24.2255744934082</v>
      </c>
      <c r="C24719">
        <v>494.22000122070301</v>
      </c>
    </row>
    <row r="24720" spans="1:3" x14ac:dyDescent="0.25">
      <c r="A24720">
        <v>0.98852533847093604</v>
      </c>
      <c r="B24720">
        <v>24.126480102539102</v>
      </c>
      <c r="C24720">
        <v>494.239990234375</v>
      </c>
    </row>
    <row r="24721" spans="1:3" x14ac:dyDescent="0.25">
      <c r="A24721">
        <v>0.98857423290610302</v>
      </c>
      <c r="B24721">
        <v>24.168022155761701</v>
      </c>
      <c r="C24721">
        <v>494.260009765625</v>
      </c>
    </row>
    <row r="24722" spans="1:3" x14ac:dyDescent="0.25">
      <c r="A24722">
        <v>0.98862301092594895</v>
      </c>
      <c r="B24722">
        <v>24.223455429077099</v>
      </c>
      <c r="C24722">
        <v>494.27999877929699</v>
      </c>
    </row>
    <row r="24723" spans="1:3" x14ac:dyDescent="0.25">
      <c r="A24723">
        <v>0.98867190536111604</v>
      </c>
      <c r="B24723">
        <v>24.284568786621101</v>
      </c>
      <c r="C24723">
        <v>494.29998779296898</v>
      </c>
    </row>
    <row r="24724" spans="1:3" x14ac:dyDescent="0.25">
      <c r="A24724">
        <v>0.98872068338096097</v>
      </c>
      <c r="B24724">
        <v>24.170507431030298</v>
      </c>
      <c r="C24724">
        <v>494.32000732421898</v>
      </c>
    </row>
    <row r="24725" spans="1:3" x14ac:dyDescent="0.25">
      <c r="A24725">
        <v>0.98876957781612895</v>
      </c>
      <c r="B24725">
        <v>24.1243495941162</v>
      </c>
      <c r="C24725">
        <v>494.33999633789102</v>
      </c>
    </row>
    <row r="24726" spans="1:3" x14ac:dyDescent="0.25">
      <c r="A24726">
        <v>0.98876957781612895</v>
      </c>
      <c r="B24726">
        <v>24.1105041503906</v>
      </c>
      <c r="C24726">
        <v>494.35998535156301</v>
      </c>
    </row>
    <row r="24727" spans="1:3" x14ac:dyDescent="0.25">
      <c r="A24727">
        <v>0.98881835583597399</v>
      </c>
      <c r="B24727">
        <v>24.239280700683601</v>
      </c>
      <c r="C24727">
        <v>494.38000488281301</v>
      </c>
    </row>
    <row r="24728" spans="1:3" x14ac:dyDescent="0.25">
      <c r="A24728">
        <v>0.98886713385582004</v>
      </c>
      <c r="B24728">
        <v>24.310001373291001</v>
      </c>
      <c r="C24728">
        <v>494.39999389648398</v>
      </c>
    </row>
    <row r="24729" spans="1:3" x14ac:dyDescent="0.25">
      <c r="A24729">
        <v>0.98891602829098701</v>
      </c>
      <c r="B24729">
        <v>24.242509841918899</v>
      </c>
      <c r="C24729">
        <v>494.42001342773398</v>
      </c>
    </row>
    <row r="24730" spans="1:3" x14ac:dyDescent="0.25">
      <c r="A24730">
        <v>0.98896480631083294</v>
      </c>
      <c r="B24730">
        <v>24.146049499511701</v>
      </c>
      <c r="C24730">
        <v>494.44000244140602</v>
      </c>
    </row>
    <row r="24731" spans="1:3" x14ac:dyDescent="0.25">
      <c r="A24731">
        <v>0.98901370074600004</v>
      </c>
      <c r="B24731">
        <v>24.1124973297119</v>
      </c>
      <c r="C24731">
        <v>494.45999145507801</v>
      </c>
    </row>
    <row r="24732" spans="1:3" x14ac:dyDescent="0.25">
      <c r="A24732">
        <v>0.98901370074600004</v>
      </c>
      <c r="B24732">
        <v>24.249954223632798</v>
      </c>
      <c r="C24732">
        <v>494.48001098632801</v>
      </c>
    </row>
    <row r="24733" spans="1:3" x14ac:dyDescent="0.25">
      <c r="A24733">
        <v>0.98906247876584497</v>
      </c>
      <c r="B24733">
        <v>24.342563629150401</v>
      </c>
      <c r="C24733">
        <v>494.5</v>
      </c>
    </row>
    <row r="24734" spans="1:3" x14ac:dyDescent="0.25">
      <c r="A24734">
        <v>0.98911137320101306</v>
      </c>
      <c r="B24734">
        <v>24.225069046020501</v>
      </c>
      <c r="C24734">
        <v>494.51998901367199</v>
      </c>
    </row>
    <row r="24735" spans="1:3" x14ac:dyDescent="0.25">
      <c r="A24735">
        <v>0.98916015122085799</v>
      </c>
      <c r="B24735">
        <v>24.164331436157202</v>
      </c>
      <c r="C24735">
        <v>494.54000854492199</v>
      </c>
    </row>
    <row r="24736" spans="1:3" x14ac:dyDescent="0.25">
      <c r="A24736">
        <v>0.98920892924070403</v>
      </c>
      <c r="B24736">
        <v>24.1249904632568</v>
      </c>
      <c r="C24736">
        <v>494.55999755859398</v>
      </c>
    </row>
    <row r="24737" spans="1:3" x14ac:dyDescent="0.25">
      <c r="A24737">
        <v>0.98925782367587101</v>
      </c>
      <c r="B24737">
        <v>24.256385803222699</v>
      </c>
      <c r="C24737">
        <v>494.57998657226602</v>
      </c>
    </row>
    <row r="24738" spans="1:3" x14ac:dyDescent="0.25">
      <c r="A24738">
        <v>0.98925782367587101</v>
      </c>
      <c r="B24738">
        <v>24.296960830688501</v>
      </c>
      <c r="C24738">
        <v>494.60000610351602</v>
      </c>
    </row>
    <row r="24739" spans="1:3" x14ac:dyDescent="0.25">
      <c r="A24739">
        <v>0.98930660169571605</v>
      </c>
      <c r="B24739">
        <v>24.197259902954102</v>
      </c>
      <c r="C24739">
        <v>494.61999511718801</v>
      </c>
    </row>
    <row r="24740" spans="1:3" x14ac:dyDescent="0.25">
      <c r="A24740">
        <v>0.98935549613088403</v>
      </c>
      <c r="B24740">
        <v>24.131343841552699</v>
      </c>
      <c r="C24740">
        <v>494.64001464843801</v>
      </c>
    </row>
    <row r="24741" spans="1:3" x14ac:dyDescent="0.25">
      <c r="A24741">
        <v>0.98940427415072896</v>
      </c>
      <c r="B24741">
        <v>24.212316513061499</v>
      </c>
      <c r="C24741">
        <v>494.66000366210898</v>
      </c>
    </row>
    <row r="24742" spans="1:3" x14ac:dyDescent="0.25">
      <c r="A24742">
        <v>0.98940427415072896</v>
      </c>
      <c r="B24742">
        <v>24.220445632934599</v>
      </c>
      <c r="C24742">
        <v>494.67999267578102</v>
      </c>
    </row>
    <row r="24743" spans="1:3" x14ac:dyDescent="0.25">
      <c r="A24743">
        <v>0.98945316858589605</v>
      </c>
      <c r="B24743">
        <v>24.339601516723601</v>
      </c>
      <c r="C24743">
        <v>494.70001220703102</v>
      </c>
    </row>
    <row r="24744" spans="1:3" x14ac:dyDescent="0.25">
      <c r="A24744">
        <v>0.98950194660574198</v>
      </c>
      <c r="B24744">
        <v>24.167430877685501</v>
      </c>
      <c r="C24744">
        <v>494.72000122070301</v>
      </c>
    </row>
    <row r="24745" spans="1:3" x14ac:dyDescent="0.25">
      <c r="A24745">
        <v>0.98955072462558702</v>
      </c>
      <c r="B24745">
        <v>24.146745681762699</v>
      </c>
      <c r="C24745">
        <v>494.739990234375</v>
      </c>
    </row>
    <row r="24746" spans="1:3" x14ac:dyDescent="0.25">
      <c r="A24746">
        <v>0.989599619060755</v>
      </c>
      <c r="B24746">
        <v>24.157850265502901</v>
      </c>
      <c r="C24746">
        <v>494.760009765625</v>
      </c>
    </row>
    <row r="24747" spans="1:3" x14ac:dyDescent="0.25">
      <c r="A24747">
        <v>0.989599619060755</v>
      </c>
      <c r="B24747">
        <v>24.244138717651399</v>
      </c>
      <c r="C24747">
        <v>494.77999877929699</v>
      </c>
    </row>
    <row r="24748" spans="1:3" x14ac:dyDescent="0.25">
      <c r="A24748">
        <v>0.98964839708060004</v>
      </c>
      <c r="B24748">
        <v>24.327621459960898</v>
      </c>
      <c r="C24748">
        <v>494.79998779296898</v>
      </c>
    </row>
    <row r="24749" spans="1:3" x14ac:dyDescent="0.25">
      <c r="A24749">
        <v>0.98969729151576802</v>
      </c>
      <c r="B24749">
        <v>24.2584552764893</v>
      </c>
      <c r="C24749">
        <v>494.82000732421898</v>
      </c>
    </row>
    <row r="24750" spans="1:3" x14ac:dyDescent="0.25">
      <c r="A24750">
        <v>0.98974606953561295</v>
      </c>
      <c r="B24750">
        <v>24.198369979858398</v>
      </c>
      <c r="C24750">
        <v>494.83999633789102</v>
      </c>
    </row>
    <row r="24751" spans="1:3" x14ac:dyDescent="0.25">
      <c r="A24751">
        <v>0.98974606953561295</v>
      </c>
      <c r="B24751">
        <v>24.126502990722699</v>
      </c>
      <c r="C24751">
        <v>494.85998535156301</v>
      </c>
    </row>
    <row r="24752" spans="1:3" x14ac:dyDescent="0.25">
      <c r="A24752">
        <v>0.98979496397078004</v>
      </c>
      <c r="B24752">
        <v>24.269346237182599</v>
      </c>
      <c r="C24752">
        <v>494.88000488281301</v>
      </c>
    </row>
    <row r="24753" spans="1:3" x14ac:dyDescent="0.25">
      <c r="A24753">
        <v>0.98984374199062597</v>
      </c>
      <c r="B24753">
        <v>24.2774658203125</v>
      </c>
      <c r="C24753">
        <v>494.89999389648398</v>
      </c>
    </row>
    <row r="24754" spans="1:3" x14ac:dyDescent="0.25">
      <c r="A24754">
        <v>0.98989252001047101</v>
      </c>
      <c r="B24754">
        <v>24.2498683929443</v>
      </c>
      <c r="C24754">
        <v>494.92001342773398</v>
      </c>
    </row>
    <row r="24755" spans="1:3" x14ac:dyDescent="0.25">
      <c r="A24755">
        <v>0.98994141444563899</v>
      </c>
      <c r="B24755">
        <v>24.152929306030298</v>
      </c>
      <c r="C24755">
        <v>494.94000244140602</v>
      </c>
    </row>
    <row r="24756" spans="1:3" x14ac:dyDescent="0.25">
      <c r="A24756">
        <v>0.98994141444563899</v>
      </c>
      <c r="B24756">
        <v>24.178585052490199</v>
      </c>
      <c r="C24756">
        <v>494.95999145507801</v>
      </c>
    </row>
    <row r="24757" spans="1:3" x14ac:dyDescent="0.25">
      <c r="A24757">
        <v>0.98999019246548403</v>
      </c>
      <c r="B24757">
        <v>24.2992458343506</v>
      </c>
      <c r="C24757">
        <v>494.98001098632801</v>
      </c>
    </row>
    <row r="24758" spans="1:3" x14ac:dyDescent="0.25">
      <c r="A24758">
        <v>0.99003908690065101</v>
      </c>
      <c r="B24758">
        <v>24.3514614105225</v>
      </c>
      <c r="C24758">
        <v>495</v>
      </c>
    </row>
    <row r="24759" spans="1:3" x14ac:dyDescent="0.25">
      <c r="A24759">
        <v>0.99008786492049705</v>
      </c>
      <c r="B24759">
        <v>24.266189575195298</v>
      </c>
      <c r="C24759">
        <v>495.01998901367199</v>
      </c>
    </row>
    <row r="24760" spans="1:3" x14ac:dyDescent="0.25">
      <c r="A24760">
        <v>0.99013675935566403</v>
      </c>
      <c r="B24760">
        <v>24.14723777771</v>
      </c>
      <c r="C24760">
        <v>495.04000854492199</v>
      </c>
    </row>
    <row r="24761" spans="1:3" x14ac:dyDescent="0.25">
      <c r="A24761">
        <v>0.99018553737550996</v>
      </c>
      <c r="B24761">
        <v>24.159120559692401</v>
      </c>
      <c r="C24761">
        <v>495.05999755859398</v>
      </c>
    </row>
    <row r="24762" spans="1:3" x14ac:dyDescent="0.25">
      <c r="A24762">
        <v>0.99023443181067705</v>
      </c>
      <c r="B24762">
        <v>24.215522766113299</v>
      </c>
      <c r="C24762">
        <v>495.07998657226602</v>
      </c>
    </row>
    <row r="24763" spans="1:3" x14ac:dyDescent="0.25">
      <c r="A24763">
        <v>0.99023443181067705</v>
      </c>
      <c r="B24763">
        <v>24.273603439331101</v>
      </c>
      <c r="C24763">
        <v>495.10000610351602</v>
      </c>
    </row>
    <row r="24764" spans="1:3" x14ac:dyDescent="0.25">
      <c r="A24764">
        <v>0.99028320983052298</v>
      </c>
      <c r="B24764">
        <v>24.1331462860107</v>
      </c>
      <c r="C24764">
        <v>495.11999511718801</v>
      </c>
    </row>
    <row r="24765" spans="1:3" x14ac:dyDescent="0.25">
      <c r="A24765">
        <v>0.99028320983052298</v>
      </c>
      <c r="B24765">
        <v>24.125514984130898</v>
      </c>
      <c r="C24765">
        <v>495.14001464843801</v>
      </c>
    </row>
    <row r="24766" spans="1:3" x14ac:dyDescent="0.25">
      <c r="A24766">
        <v>0.99033198785036802</v>
      </c>
      <c r="B24766">
        <v>24.094791412353501</v>
      </c>
      <c r="C24766">
        <v>495.16000366210898</v>
      </c>
    </row>
    <row r="24767" spans="1:3" x14ac:dyDescent="0.25">
      <c r="A24767">
        <v>0.990380882285535</v>
      </c>
      <c r="B24767">
        <v>24.171934127807599</v>
      </c>
      <c r="C24767">
        <v>495.17999267578102</v>
      </c>
    </row>
    <row r="24768" spans="1:3" x14ac:dyDescent="0.25">
      <c r="A24768">
        <v>0.99042966030538104</v>
      </c>
      <c r="B24768">
        <v>24.184553146362301</v>
      </c>
      <c r="C24768">
        <v>495.20001220703102</v>
      </c>
    </row>
    <row r="24769" spans="1:3" x14ac:dyDescent="0.25">
      <c r="A24769">
        <v>0.99047855474054802</v>
      </c>
      <c r="B24769">
        <v>24.218132019043001</v>
      </c>
      <c r="C24769">
        <v>495.22000122070301</v>
      </c>
    </row>
    <row r="24770" spans="1:3" x14ac:dyDescent="0.25">
      <c r="A24770">
        <v>0.99052733276039395</v>
      </c>
      <c r="B24770">
        <v>24.0484409332275</v>
      </c>
      <c r="C24770">
        <v>495.239990234375</v>
      </c>
    </row>
    <row r="24771" spans="1:3" x14ac:dyDescent="0.25">
      <c r="A24771">
        <v>0.99052733276039395</v>
      </c>
      <c r="B24771">
        <v>24.127317428588899</v>
      </c>
      <c r="C24771">
        <v>495.260009765625</v>
      </c>
    </row>
    <row r="24772" spans="1:3" x14ac:dyDescent="0.25">
      <c r="A24772">
        <v>0.99057622719556104</v>
      </c>
      <c r="B24772">
        <v>24.223310470581101</v>
      </c>
      <c r="C24772">
        <v>495.27999877929699</v>
      </c>
    </row>
    <row r="24773" spans="1:3" x14ac:dyDescent="0.25">
      <c r="A24773">
        <v>0.99062500521540597</v>
      </c>
      <c r="B24773">
        <v>24.334541320800799</v>
      </c>
      <c r="C24773">
        <v>495.29998779296898</v>
      </c>
    </row>
    <row r="24774" spans="1:3" x14ac:dyDescent="0.25">
      <c r="A24774">
        <v>0.99062500521540597</v>
      </c>
      <c r="B24774">
        <v>24.200899124145501</v>
      </c>
      <c r="C24774">
        <v>495.32000732421898</v>
      </c>
    </row>
    <row r="24775" spans="1:3" x14ac:dyDescent="0.25">
      <c r="A24775">
        <v>0.99067378323525201</v>
      </c>
      <c r="B24775">
        <v>24.1361179351807</v>
      </c>
      <c r="C24775">
        <v>495.33999633789102</v>
      </c>
    </row>
    <row r="24776" spans="1:3" x14ac:dyDescent="0.25">
      <c r="A24776">
        <v>0.99072267767041899</v>
      </c>
      <c r="B24776">
        <v>24.013084411621101</v>
      </c>
      <c r="C24776">
        <v>495.35998535156301</v>
      </c>
    </row>
    <row r="24777" spans="1:3" x14ac:dyDescent="0.25">
      <c r="A24777">
        <v>0.99077145569026503</v>
      </c>
      <c r="B24777">
        <v>24.160270690918001</v>
      </c>
      <c r="C24777">
        <v>495.38000488281301</v>
      </c>
    </row>
    <row r="24778" spans="1:3" x14ac:dyDescent="0.25">
      <c r="A24778">
        <v>0.99082035012543201</v>
      </c>
      <c r="B24778">
        <v>24.262302398681602</v>
      </c>
      <c r="C24778">
        <v>495.39999389648398</v>
      </c>
    </row>
    <row r="24779" spans="1:3" x14ac:dyDescent="0.25">
      <c r="A24779">
        <v>0.99082035012543201</v>
      </c>
      <c r="B24779">
        <v>24.229681015014599</v>
      </c>
      <c r="C24779">
        <v>495.42001342773398</v>
      </c>
    </row>
    <row r="24780" spans="1:3" x14ac:dyDescent="0.25">
      <c r="A24780">
        <v>0.99086912814527806</v>
      </c>
      <c r="B24780">
        <v>24.166501998901399</v>
      </c>
      <c r="C24780">
        <v>495.44000244140602</v>
      </c>
    </row>
    <row r="24781" spans="1:3" x14ac:dyDescent="0.25">
      <c r="A24781">
        <v>0.99091802258044503</v>
      </c>
      <c r="B24781">
        <v>24.143962860107401</v>
      </c>
      <c r="C24781">
        <v>495.45999145507801</v>
      </c>
    </row>
    <row r="24782" spans="1:3" x14ac:dyDescent="0.25">
      <c r="A24782">
        <v>0.99091802258044503</v>
      </c>
      <c r="B24782">
        <v>24.215938568115199</v>
      </c>
      <c r="C24782">
        <v>495.48001098632801</v>
      </c>
    </row>
    <row r="24783" spans="1:3" x14ac:dyDescent="0.25">
      <c r="A24783">
        <v>0.99096680060028997</v>
      </c>
      <c r="B24783">
        <v>24.2906379699707</v>
      </c>
      <c r="C24783">
        <v>495.5</v>
      </c>
    </row>
    <row r="24784" spans="1:3" x14ac:dyDescent="0.25">
      <c r="A24784">
        <v>0.99101557862013601</v>
      </c>
      <c r="B24784">
        <v>24.1819877624512</v>
      </c>
      <c r="C24784">
        <v>495.51998901367199</v>
      </c>
    </row>
    <row r="24785" spans="1:3" x14ac:dyDescent="0.25">
      <c r="A24785">
        <v>0.99106447305530299</v>
      </c>
      <c r="B24785">
        <v>24.167688369751001</v>
      </c>
      <c r="C24785">
        <v>495.54000854492199</v>
      </c>
    </row>
    <row r="24786" spans="1:3" x14ac:dyDescent="0.25">
      <c r="A24786">
        <v>0.99106447305530299</v>
      </c>
      <c r="B24786">
        <v>24.091945648193398</v>
      </c>
      <c r="C24786">
        <v>495.55999755859398</v>
      </c>
    </row>
    <row r="24787" spans="1:3" x14ac:dyDescent="0.25">
      <c r="A24787">
        <v>0.99111325107514903</v>
      </c>
      <c r="B24787">
        <v>24.204761505126999</v>
      </c>
      <c r="C24787">
        <v>495.57998657226602</v>
      </c>
    </row>
    <row r="24788" spans="1:3" x14ac:dyDescent="0.25">
      <c r="A24788">
        <v>0.99116214551031601</v>
      </c>
      <c r="B24788">
        <v>24.2413330078125</v>
      </c>
      <c r="C24788">
        <v>495.60000610351602</v>
      </c>
    </row>
    <row r="24789" spans="1:3" x14ac:dyDescent="0.25">
      <c r="A24789">
        <v>0.99121092353016105</v>
      </c>
      <c r="B24789">
        <v>24.195304870605501</v>
      </c>
      <c r="C24789">
        <v>495.61999511718801</v>
      </c>
    </row>
    <row r="24790" spans="1:3" x14ac:dyDescent="0.25">
      <c r="A24790">
        <v>0.99121092353016105</v>
      </c>
      <c r="B24790">
        <v>24.13352394104</v>
      </c>
      <c r="C24790">
        <v>495.64001464843801</v>
      </c>
    </row>
    <row r="24791" spans="1:3" x14ac:dyDescent="0.25">
      <c r="A24791">
        <v>0.99125981796532903</v>
      </c>
      <c r="B24791">
        <v>24.213598251342798</v>
      </c>
      <c r="C24791">
        <v>495.66000366210898</v>
      </c>
    </row>
    <row r="24792" spans="1:3" x14ac:dyDescent="0.25">
      <c r="A24792">
        <v>0.99130859598517396</v>
      </c>
      <c r="B24792">
        <v>24.200304031372099</v>
      </c>
      <c r="C24792">
        <v>495.67999267578102</v>
      </c>
    </row>
    <row r="24793" spans="1:3" x14ac:dyDescent="0.25">
      <c r="A24793">
        <v>0.99135737400502</v>
      </c>
      <c r="B24793">
        <v>24.355587005615199</v>
      </c>
      <c r="C24793">
        <v>495.70001220703102</v>
      </c>
    </row>
    <row r="24794" spans="1:3" x14ac:dyDescent="0.25">
      <c r="A24794">
        <v>0.99140626844018698</v>
      </c>
      <c r="B24794">
        <v>24.301712036132798</v>
      </c>
      <c r="C24794">
        <v>495.72000122070301</v>
      </c>
    </row>
    <row r="24795" spans="1:3" x14ac:dyDescent="0.25">
      <c r="A24795">
        <v>0.99145504646003202</v>
      </c>
      <c r="B24795">
        <v>24.123020172119102</v>
      </c>
      <c r="C24795">
        <v>495.739990234375</v>
      </c>
    </row>
    <row r="24796" spans="1:3" x14ac:dyDescent="0.25">
      <c r="A24796">
        <v>0.99145504646003202</v>
      </c>
      <c r="B24796">
        <v>24.20778465271</v>
      </c>
      <c r="C24796">
        <v>495.760009765625</v>
      </c>
    </row>
    <row r="24797" spans="1:3" x14ac:dyDescent="0.25">
      <c r="A24797">
        <v>0.9915039408952</v>
      </c>
      <c r="B24797">
        <v>24.239841461181602</v>
      </c>
      <c r="C24797">
        <v>495.77999877929699</v>
      </c>
    </row>
    <row r="24798" spans="1:3" x14ac:dyDescent="0.25">
      <c r="A24798">
        <v>0.99155271891504504</v>
      </c>
      <c r="B24798">
        <v>24.389808654785199</v>
      </c>
      <c r="C24798">
        <v>495.79998779296898</v>
      </c>
    </row>
    <row r="24799" spans="1:3" x14ac:dyDescent="0.25">
      <c r="A24799">
        <v>0.99160161335021302</v>
      </c>
      <c r="B24799">
        <v>24.237291336059599</v>
      </c>
      <c r="C24799">
        <v>495.82000732421898</v>
      </c>
    </row>
    <row r="24800" spans="1:3" x14ac:dyDescent="0.25">
      <c r="A24800">
        <v>0.99165039137005795</v>
      </c>
      <c r="B24800">
        <v>24.190759658813501</v>
      </c>
      <c r="C24800">
        <v>495.83999633789102</v>
      </c>
    </row>
    <row r="24801" spans="1:3" x14ac:dyDescent="0.25">
      <c r="A24801">
        <v>0.99169916938990399</v>
      </c>
      <c r="B24801">
        <v>24.157411575317401</v>
      </c>
      <c r="C24801">
        <v>495.85998535156301</v>
      </c>
    </row>
    <row r="24802" spans="1:3" x14ac:dyDescent="0.25">
      <c r="A24802">
        <v>0.99169916938990399</v>
      </c>
      <c r="B24802">
        <v>24.213895797729499</v>
      </c>
      <c r="C24802">
        <v>495.88000488281301</v>
      </c>
    </row>
    <row r="24803" spans="1:3" x14ac:dyDescent="0.25">
      <c r="A24803">
        <v>0.99174806382507097</v>
      </c>
      <c r="B24803">
        <v>24.274765014648398</v>
      </c>
      <c r="C24803">
        <v>495.89999389648398</v>
      </c>
    </row>
    <row r="24804" spans="1:3" x14ac:dyDescent="0.25">
      <c r="A24804">
        <v>0.99179684184491601</v>
      </c>
      <c r="B24804">
        <v>24.222871780395501</v>
      </c>
      <c r="C24804">
        <v>495.92001342773398</v>
      </c>
    </row>
    <row r="24805" spans="1:3" x14ac:dyDescent="0.25">
      <c r="A24805">
        <v>0.99184573628008399</v>
      </c>
      <c r="B24805">
        <v>24.116409301757798</v>
      </c>
      <c r="C24805">
        <v>495.94000244140602</v>
      </c>
    </row>
    <row r="24806" spans="1:3" x14ac:dyDescent="0.25">
      <c r="A24806">
        <v>0.99189451429992903</v>
      </c>
      <c r="B24806">
        <v>24.146038055419901</v>
      </c>
      <c r="C24806">
        <v>495.95999145507801</v>
      </c>
    </row>
    <row r="24807" spans="1:3" x14ac:dyDescent="0.25">
      <c r="A24807">
        <v>0.99194340873509601</v>
      </c>
      <c r="B24807">
        <v>24.217380523681602</v>
      </c>
      <c r="C24807">
        <v>495.98001098632801</v>
      </c>
    </row>
    <row r="24808" spans="1:3" x14ac:dyDescent="0.25">
      <c r="A24808">
        <v>0.99194340873509601</v>
      </c>
      <c r="B24808">
        <v>24.293891906738299</v>
      </c>
      <c r="C24808">
        <v>496</v>
      </c>
    </row>
    <row r="24809" spans="1:3" x14ac:dyDescent="0.25">
      <c r="A24809">
        <v>0.99199218675494205</v>
      </c>
      <c r="B24809">
        <v>24.1923503875732</v>
      </c>
      <c r="C24809">
        <v>496.01998901367199</v>
      </c>
    </row>
    <row r="24810" spans="1:3" x14ac:dyDescent="0.25">
      <c r="A24810">
        <v>0.99204096477478698</v>
      </c>
      <c r="B24810">
        <v>24.1475620269775</v>
      </c>
      <c r="C24810">
        <v>496.04000854492199</v>
      </c>
    </row>
    <row r="24811" spans="1:3" x14ac:dyDescent="0.25">
      <c r="A24811">
        <v>0.99204096477478698</v>
      </c>
      <c r="B24811">
        <v>24.144834518432599</v>
      </c>
      <c r="C24811">
        <v>496.05999755859398</v>
      </c>
    </row>
    <row r="24812" spans="1:3" x14ac:dyDescent="0.25">
      <c r="A24812">
        <v>0.99208985920995496</v>
      </c>
      <c r="B24812">
        <v>24.233493804931602</v>
      </c>
      <c r="C24812">
        <v>496.07998657226602</v>
      </c>
    </row>
    <row r="24813" spans="1:3" x14ac:dyDescent="0.25">
      <c r="A24813">
        <v>0.9921386372298</v>
      </c>
      <c r="B24813">
        <v>24.2153720855713</v>
      </c>
      <c r="C24813">
        <v>496.10000610351602</v>
      </c>
    </row>
    <row r="24814" spans="1:3" x14ac:dyDescent="0.25">
      <c r="A24814">
        <v>0.99218753166496798</v>
      </c>
      <c r="B24814">
        <v>24.257438659668001</v>
      </c>
      <c r="C24814">
        <v>496.11999511718801</v>
      </c>
    </row>
    <row r="24815" spans="1:3" x14ac:dyDescent="0.25">
      <c r="A24815">
        <v>0.99223630968481302</v>
      </c>
      <c r="B24815">
        <v>24.218509674072301</v>
      </c>
      <c r="C24815">
        <v>496.14001464843801</v>
      </c>
    </row>
    <row r="24816" spans="1:3" x14ac:dyDescent="0.25">
      <c r="A24816">
        <v>0.99228520411998</v>
      </c>
      <c r="B24816">
        <v>24.1226196289063</v>
      </c>
      <c r="C24816">
        <v>496.16000366210898</v>
      </c>
    </row>
    <row r="24817" spans="1:3" x14ac:dyDescent="0.25">
      <c r="A24817">
        <v>0.99228520411998</v>
      </c>
      <c r="B24817">
        <v>24.219902038574201</v>
      </c>
      <c r="C24817">
        <v>496.17999267578102</v>
      </c>
    </row>
    <row r="24818" spans="1:3" x14ac:dyDescent="0.25">
      <c r="A24818">
        <v>0.99233398213982604</v>
      </c>
      <c r="B24818">
        <v>24.318922042846701</v>
      </c>
      <c r="C24818">
        <v>496.20001220703102</v>
      </c>
    </row>
    <row r="24819" spans="1:3" x14ac:dyDescent="0.25">
      <c r="A24819">
        <v>0.99238276015967097</v>
      </c>
      <c r="B24819">
        <v>24.280323028564499</v>
      </c>
      <c r="C24819">
        <v>496.22000122070301</v>
      </c>
    </row>
    <row r="24820" spans="1:3" x14ac:dyDescent="0.25">
      <c r="A24820">
        <v>0.99243165459483895</v>
      </c>
      <c r="B24820">
        <v>24.213922500610401</v>
      </c>
      <c r="C24820">
        <v>496.239990234375</v>
      </c>
    </row>
    <row r="24821" spans="1:3" x14ac:dyDescent="0.25">
      <c r="A24821">
        <v>0.99248043261468399</v>
      </c>
      <c r="B24821">
        <v>24.0601806640625</v>
      </c>
      <c r="C24821">
        <v>496.260009765625</v>
      </c>
    </row>
    <row r="24822" spans="1:3" x14ac:dyDescent="0.25">
      <c r="A24822">
        <v>0.99252932704985097</v>
      </c>
      <c r="B24822">
        <v>24.181901931762699</v>
      </c>
      <c r="C24822">
        <v>496.27999877929699</v>
      </c>
    </row>
    <row r="24823" spans="1:3" x14ac:dyDescent="0.25">
      <c r="A24823">
        <v>0.99257810506969701</v>
      </c>
      <c r="B24823">
        <v>24.214868545532202</v>
      </c>
      <c r="C24823">
        <v>496.29998779296898</v>
      </c>
    </row>
    <row r="24824" spans="1:3" x14ac:dyDescent="0.25">
      <c r="A24824">
        <v>0.99262699950486399</v>
      </c>
      <c r="B24824">
        <v>24.232191085815401</v>
      </c>
      <c r="C24824">
        <v>496.32000732421898</v>
      </c>
    </row>
    <row r="24825" spans="1:3" x14ac:dyDescent="0.25">
      <c r="A24825">
        <v>0.99267577752471003</v>
      </c>
      <c r="B24825">
        <v>24.201492309570298</v>
      </c>
      <c r="C24825">
        <v>496.33999633789102</v>
      </c>
    </row>
    <row r="24826" spans="1:3" x14ac:dyDescent="0.25">
      <c r="A24826">
        <v>0.99267577752471003</v>
      </c>
      <c r="B24826">
        <v>24.105754852294901</v>
      </c>
      <c r="C24826">
        <v>496.35998535156301</v>
      </c>
    </row>
    <row r="24827" spans="1:3" x14ac:dyDescent="0.25">
      <c r="A24827">
        <v>0.99272455554455497</v>
      </c>
      <c r="B24827">
        <v>24.1933193206787</v>
      </c>
      <c r="C24827">
        <v>496.38000488281301</v>
      </c>
    </row>
    <row r="24828" spans="1:3" x14ac:dyDescent="0.25">
      <c r="A24828">
        <v>0.99277344997972194</v>
      </c>
      <c r="B24828">
        <v>24.175970077514599</v>
      </c>
      <c r="C24828">
        <v>496.39999389648398</v>
      </c>
    </row>
    <row r="24829" spans="1:3" x14ac:dyDescent="0.25">
      <c r="A24829">
        <v>0.99282222799956799</v>
      </c>
      <c r="B24829">
        <v>24.218265533447301</v>
      </c>
      <c r="C24829">
        <v>496.42001342773398</v>
      </c>
    </row>
    <row r="24830" spans="1:3" x14ac:dyDescent="0.25">
      <c r="A24830">
        <v>0.99287112243473497</v>
      </c>
      <c r="B24830">
        <v>24.158012390136701</v>
      </c>
      <c r="C24830">
        <v>496.44000244140602</v>
      </c>
    </row>
    <row r="24831" spans="1:3" x14ac:dyDescent="0.25">
      <c r="A24831">
        <v>0.99291990045458101</v>
      </c>
      <c r="B24831">
        <v>24.123813629150401</v>
      </c>
      <c r="C24831">
        <v>496.45999145507801</v>
      </c>
    </row>
    <row r="24832" spans="1:3" x14ac:dyDescent="0.25">
      <c r="A24832">
        <v>0.99296879488974799</v>
      </c>
      <c r="B24832">
        <v>24.2055549621582</v>
      </c>
      <c r="C24832">
        <v>496.48001098632801</v>
      </c>
    </row>
    <row r="24833" spans="1:3" x14ac:dyDescent="0.25">
      <c r="A24833">
        <v>0.99301757290959403</v>
      </c>
      <c r="B24833">
        <v>24.217348098754901</v>
      </c>
      <c r="C24833">
        <v>496.5</v>
      </c>
    </row>
    <row r="24834" spans="1:3" x14ac:dyDescent="0.25">
      <c r="A24834">
        <v>0.99306635092943896</v>
      </c>
      <c r="B24834">
        <v>24.2686862945557</v>
      </c>
      <c r="C24834">
        <v>496.51998901367199</v>
      </c>
    </row>
    <row r="24835" spans="1:3" x14ac:dyDescent="0.25">
      <c r="A24835">
        <v>0.99311524536460605</v>
      </c>
      <c r="B24835">
        <v>24.2202033996582</v>
      </c>
      <c r="C24835">
        <v>496.54000854492199</v>
      </c>
    </row>
    <row r="24836" spans="1:3" x14ac:dyDescent="0.25">
      <c r="A24836">
        <v>0.99316402338445198</v>
      </c>
      <c r="B24836">
        <v>24.075313568115199</v>
      </c>
      <c r="C24836">
        <v>496.55999755859398</v>
      </c>
    </row>
    <row r="24837" spans="1:3" x14ac:dyDescent="0.25">
      <c r="A24837">
        <v>0.99316402338445198</v>
      </c>
      <c r="B24837">
        <v>24.173568725585898</v>
      </c>
      <c r="C24837">
        <v>496.57998657226602</v>
      </c>
    </row>
    <row r="24838" spans="1:3" x14ac:dyDescent="0.25">
      <c r="A24838">
        <v>0.99321291781961896</v>
      </c>
      <c r="B24838">
        <v>24.220436096191399</v>
      </c>
      <c r="C24838">
        <v>496.60000610351602</v>
      </c>
    </row>
    <row r="24839" spans="1:3" x14ac:dyDescent="0.25">
      <c r="A24839">
        <v>0.993261695839465</v>
      </c>
      <c r="B24839">
        <v>24.239595413208001</v>
      </c>
      <c r="C24839">
        <v>496.61999511718801</v>
      </c>
    </row>
    <row r="24840" spans="1:3" x14ac:dyDescent="0.25">
      <c r="A24840">
        <v>0.99331059027463198</v>
      </c>
      <c r="B24840">
        <v>24.122724533081101</v>
      </c>
      <c r="C24840">
        <v>496.64001464843801</v>
      </c>
    </row>
    <row r="24841" spans="1:3" x14ac:dyDescent="0.25">
      <c r="A24841">
        <v>0.99335936829447702</v>
      </c>
      <c r="B24841">
        <v>24.0482177734375</v>
      </c>
      <c r="C24841">
        <v>496.66000366210898</v>
      </c>
    </row>
    <row r="24842" spans="1:3" x14ac:dyDescent="0.25">
      <c r="A24842">
        <v>0.99340814631432295</v>
      </c>
      <c r="B24842">
        <v>24.148653030395501</v>
      </c>
      <c r="C24842">
        <v>496.67999267578102</v>
      </c>
    </row>
    <row r="24843" spans="1:3" x14ac:dyDescent="0.25">
      <c r="A24843">
        <v>0.99345704074949004</v>
      </c>
      <c r="B24843">
        <v>24.233127593994102</v>
      </c>
      <c r="C24843">
        <v>496.70001220703102</v>
      </c>
    </row>
    <row r="24844" spans="1:3" x14ac:dyDescent="0.25">
      <c r="A24844">
        <v>0.99350581876933597</v>
      </c>
      <c r="B24844">
        <v>24.2685356140137</v>
      </c>
      <c r="C24844">
        <v>496.72000122070301</v>
      </c>
    </row>
    <row r="24845" spans="1:3" x14ac:dyDescent="0.25">
      <c r="A24845">
        <v>0.99350581876933597</v>
      </c>
      <c r="B24845">
        <v>24.1545524597168</v>
      </c>
      <c r="C24845">
        <v>496.739990234375</v>
      </c>
    </row>
    <row r="24846" spans="1:3" x14ac:dyDescent="0.25">
      <c r="A24846">
        <v>0.99355471320450295</v>
      </c>
      <c r="B24846">
        <v>24.079973220825199</v>
      </c>
      <c r="C24846">
        <v>496.760009765625</v>
      </c>
    </row>
    <row r="24847" spans="1:3" x14ac:dyDescent="0.25">
      <c r="A24847">
        <v>0.99360349122434899</v>
      </c>
      <c r="B24847">
        <v>24.162425994873001</v>
      </c>
      <c r="C24847">
        <v>496.77999877929699</v>
      </c>
    </row>
    <row r="24848" spans="1:3" x14ac:dyDescent="0.25">
      <c r="A24848">
        <v>0.99365238565951597</v>
      </c>
      <c r="B24848">
        <v>24.266330718994102</v>
      </c>
      <c r="C24848">
        <v>496.79998779296898</v>
      </c>
    </row>
    <row r="24849" spans="1:3" x14ac:dyDescent="0.25">
      <c r="A24849">
        <v>0.99370116367936101</v>
      </c>
      <c r="B24849">
        <v>24.237232208251999</v>
      </c>
      <c r="C24849">
        <v>496.82000732421898</v>
      </c>
    </row>
    <row r="24850" spans="1:3" x14ac:dyDescent="0.25">
      <c r="A24850">
        <v>0.99375005811452899</v>
      </c>
      <c r="B24850">
        <v>24.209348678588899</v>
      </c>
      <c r="C24850">
        <v>496.83999633789102</v>
      </c>
    </row>
    <row r="24851" spans="1:3" x14ac:dyDescent="0.25">
      <c r="A24851">
        <v>0.99379883613437403</v>
      </c>
      <c r="B24851">
        <v>24.177249908447301</v>
      </c>
      <c r="C24851">
        <v>496.85998535156301</v>
      </c>
    </row>
    <row r="24852" spans="1:3" x14ac:dyDescent="0.25">
      <c r="A24852">
        <v>0.99384761415421996</v>
      </c>
      <c r="B24852">
        <v>24.188404083251999</v>
      </c>
      <c r="C24852">
        <v>496.88000488281301</v>
      </c>
    </row>
    <row r="24853" spans="1:3" x14ac:dyDescent="0.25">
      <c r="A24853">
        <v>0.99384761415421996</v>
      </c>
      <c r="B24853">
        <v>24.230403900146499</v>
      </c>
      <c r="C24853">
        <v>496.89999389648398</v>
      </c>
    </row>
    <row r="24854" spans="1:3" x14ac:dyDescent="0.25">
      <c r="A24854">
        <v>0.99389650858938705</v>
      </c>
      <c r="B24854">
        <v>24.3482551574707</v>
      </c>
      <c r="C24854">
        <v>496.92001342773398</v>
      </c>
    </row>
    <row r="24855" spans="1:3" x14ac:dyDescent="0.25">
      <c r="A24855">
        <v>0.99394528660923198</v>
      </c>
      <c r="B24855">
        <v>24.1392726898193</v>
      </c>
      <c r="C24855">
        <v>496.94000244140602</v>
      </c>
    </row>
    <row r="24856" spans="1:3" x14ac:dyDescent="0.25">
      <c r="A24856">
        <v>0.99399418104439996</v>
      </c>
      <c r="B24856">
        <v>24.110689163208001</v>
      </c>
      <c r="C24856">
        <v>496.95999145507801</v>
      </c>
    </row>
    <row r="24857" spans="1:3" x14ac:dyDescent="0.25">
      <c r="A24857">
        <v>0.994042959064245</v>
      </c>
      <c r="B24857">
        <v>24.188632965087901</v>
      </c>
      <c r="C24857">
        <v>496.98001098632801</v>
      </c>
    </row>
    <row r="24858" spans="1:3" x14ac:dyDescent="0.25">
      <c r="A24858">
        <v>0.99409185349941298</v>
      </c>
      <c r="B24858">
        <v>24.2422771453857</v>
      </c>
      <c r="C24858">
        <v>497</v>
      </c>
    </row>
    <row r="24859" spans="1:3" x14ac:dyDescent="0.25">
      <c r="A24859">
        <v>0.99414063151925802</v>
      </c>
      <c r="B24859">
        <v>24.318151473998999</v>
      </c>
      <c r="C24859">
        <v>497.01998901367199</v>
      </c>
    </row>
    <row r="24860" spans="1:3" x14ac:dyDescent="0.25">
      <c r="A24860">
        <v>0.99418940953910395</v>
      </c>
      <c r="B24860">
        <v>24.228136062622099</v>
      </c>
      <c r="C24860">
        <v>497.04000854492199</v>
      </c>
    </row>
    <row r="24861" spans="1:3" x14ac:dyDescent="0.25">
      <c r="A24861">
        <v>0.99418940953910395</v>
      </c>
      <c r="B24861">
        <v>24.120655059814499</v>
      </c>
      <c r="C24861">
        <v>497.05999755859398</v>
      </c>
    </row>
    <row r="24862" spans="1:3" x14ac:dyDescent="0.25">
      <c r="A24862">
        <v>0.99423830397427104</v>
      </c>
      <c r="B24862">
        <v>24.197811126708999</v>
      </c>
      <c r="C24862">
        <v>497.07998657226602</v>
      </c>
    </row>
    <row r="24863" spans="1:3" x14ac:dyDescent="0.25">
      <c r="A24863">
        <v>0.99428708199411597</v>
      </c>
      <c r="B24863">
        <v>24.249790191650401</v>
      </c>
      <c r="C24863">
        <v>497.10000610351602</v>
      </c>
    </row>
    <row r="24864" spans="1:3" x14ac:dyDescent="0.25">
      <c r="A24864">
        <v>0.99433597642928395</v>
      </c>
      <c r="B24864">
        <v>24.334966659545898</v>
      </c>
      <c r="C24864">
        <v>497.11999511718801</v>
      </c>
    </row>
    <row r="24865" spans="1:3" x14ac:dyDescent="0.25">
      <c r="A24865">
        <v>0.99433597642928395</v>
      </c>
      <c r="B24865">
        <v>24.1863307952881</v>
      </c>
      <c r="C24865">
        <v>497.14001464843801</v>
      </c>
    </row>
    <row r="24866" spans="1:3" x14ac:dyDescent="0.25">
      <c r="A24866">
        <v>0.99438475444912899</v>
      </c>
      <c r="B24866">
        <v>24.144771575927699</v>
      </c>
      <c r="C24866">
        <v>497.16000366210898</v>
      </c>
    </row>
    <row r="24867" spans="1:3" x14ac:dyDescent="0.25">
      <c r="A24867">
        <v>0.99443364888429597</v>
      </c>
      <c r="B24867">
        <v>24.2070426940918</v>
      </c>
      <c r="C24867">
        <v>497.17999267578102</v>
      </c>
    </row>
    <row r="24868" spans="1:3" x14ac:dyDescent="0.25">
      <c r="A24868">
        <v>0.99448242690414201</v>
      </c>
      <c r="B24868">
        <v>24.179471969604499</v>
      </c>
      <c r="C24868">
        <v>497.20001220703102</v>
      </c>
    </row>
    <row r="24869" spans="1:3" x14ac:dyDescent="0.25">
      <c r="A24869">
        <v>0.99453120492398694</v>
      </c>
      <c r="B24869">
        <v>24.312463760376001</v>
      </c>
      <c r="C24869">
        <v>497.22000122070301</v>
      </c>
    </row>
    <row r="24870" spans="1:3" x14ac:dyDescent="0.25">
      <c r="A24870">
        <v>0.99458009935915503</v>
      </c>
      <c r="B24870">
        <v>24.1806449890137</v>
      </c>
      <c r="C24870">
        <v>497.239990234375</v>
      </c>
    </row>
    <row r="24871" spans="1:3" x14ac:dyDescent="0.25">
      <c r="A24871">
        <v>0.99458009935915503</v>
      </c>
      <c r="B24871">
        <v>24.0877990722656</v>
      </c>
      <c r="C24871">
        <v>497.260009765625</v>
      </c>
    </row>
    <row r="24872" spans="1:3" x14ac:dyDescent="0.25">
      <c r="A24872">
        <v>0.99462887737899996</v>
      </c>
      <c r="B24872">
        <v>24.149940490722699</v>
      </c>
      <c r="C24872">
        <v>497.27999877929699</v>
      </c>
    </row>
    <row r="24873" spans="1:3" x14ac:dyDescent="0.25">
      <c r="A24873">
        <v>0.99467777181416706</v>
      </c>
      <c r="B24873">
        <v>24.2041320800781</v>
      </c>
      <c r="C24873">
        <v>497.29998779296898</v>
      </c>
    </row>
    <row r="24874" spans="1:3" x14ac:dyDescent="0.25">
      <c r="A24874">
        <v>0.99472654983401299</v>
      </c>
      <c r="B24874">
        <v>24.291852951049801</v>
      </c>
      <c r="C24874">
        <v>497.32000732421898</v>
      </c>
    </row>
    <row r="24875" spans="1:3" x14ac:dyDescent="0.25">
      <c r="A24875">
        <v>0.99477544426917996</v>
      </c>
      <c r="B24875">
        <v>24.2953395843506</v>
      </c>
      <c r="C24875">
        <v>497.33999633789102</v>
      </c>
    </row>
    <row r="24876" spans="1:3" x14ac:dyDescent="0.25">
      <c r="A24876">
        <v>0.99482422228902601</v>
      </c>
      <c r="B24876">
        <v>24.1341457366943</v>
      </c>
      <c r="C24876">
        <v>497.35998535156301</v>
      </c>
    </row>
    <row r="24877" spans="1:3" x14ac:dyDescent="0.25">
      <c r="A24877">
        <v>0.99487300030887105</v>
      </c>
      <c r="B24877">
        <v>24.180578231811499</v>
      </c>
      <c r="C24877">
        <v>497.38000488281301</v>
      </c>
    </row>
    <row r="24878" spans="1:3" x14ac:dyDescent="0.25">
      <c r="A24878">
        <v>0.99492189474403903</v>
      </c>
      <c r="B24878">
        <v>24.298418045043899</v>
      </c>
      <c r="C24878">
        <v>497.39999389648398</v>
      </c>
    </row>
    <row r="24879" spans="1:3" x14ac:dyDescent="0.25">
      <c r="A24879">
        <v>0.99497067276388396</v>
      </c>
      <c r="B24879">
        <v>24.280765533447301</v>
      </c>
      <c r="C24879">
        <v>497.42001342773398</v>
      </c>
    </row>
    <row r="24880" spans="1:3" x14ac:dyDescent="0.25">
      <c r="A24880">
        <v>0.99497067276388396</v>
      </c>
      <c r="B24880">
        <v>24.258695602416999</v>
      </c>
      <c r="C24880">
        <v>497.44000244140602</v>
      </c>
    </row>
    <row r="24881" spans="1:3" x14ac:dyDescent="0.25">
      <c r="A24881">
        <v>0.99501956719905105</v>
      </c>
      <c r="B24881">
        <v>24.116907119751001</v>
      </c>
      <c r="C24881">
        <v>497.45999145507801</v>
      </c>
    </row>
    <row r="24882" spans="1:3" x14ac:dyDescent="0.25">
      <c r="A24882">
        <v>0.99506834521889698</v>
      </c>
      <c r="B24882">
        <v>24.076398849487301</v>
      </c>
      <c r="C24882">
        <v>497.48001098632801</v>
      </c>
    </row>
    <row r="24883" spans="1:3" x14ac:dyDescent="0.25">
      <c r="A24883">
        <v>0.99511723965406396</v>
      </c>
      <c r="B24883">
        <v>24.199047088623001</v>
      </c>
      <c r="C24883">
        <v>497.5</v>
      </c>
    </row>
    <row r="24884" spans="1:3" x14ac:dyDescent="0.25">
      <c r="A24884">
        <v>0.99516601767391</v>
      </c>
      <c r="B24884">
        <v>24.314437866210898</v>
      </c>
      <c r="C24884">
        <v>497.51998901367199</v>
      </c>
    </row>
    <row r="24885" spans="1:3" x14ac:dyDescent="0.25">
      <c r="A24885">
        <v>0.99516601767391</v>
      </c>
      <c r="B24885">
        <v>24.260755538940401</v>
      </c>
      <c r="C24885">
        <v>497.54000854492199</v>
      </c>
    </row>
    <row r="24886" spans="1:3" x14ac:dyDescent="0.25">
      <c r="A24886">
        <v>0.99521479569375504</v>
      </c>
      <c r="B24886">
        <v>24.124433517456101</v>
      </c>
      <c r="C24886">
        <v>497.55999755859398</v>
      </c>
    </row>
    <row r="24887" spans="1:3" x14ac:dyDescent="0.25">
      <c r="A24887">
        <v>0.99526369012892202</v>
      </c>
      <c r="B24887">
        <v>24.1185092926025</v>
      </c>
      <c r="C24887">
        <v>497.57998657226602</v>
      </c>
    </row>
    <row r="24888" spans="1:3" x14ac:dyDescent="0.25">
      <c r="A24888">
        <v>0.99531246814876795</v>
      </c>
      <c r="B24888">
        <v>24.261308670043899</v>
      </c>
      <c r="C24888">
        <v>497.60000610351602</v>
      </c>
    </row>
    <row r="24889" spans="1:3" x14ac:dyDescent="0.25">
      <c r="A24889">
        <v>0.99536136258393504</v>
      </c>
      <c r="B24889">
        <v>24.305364608764599</v>
      </c>
      <c r="C24889">
        <v>497.61999511718801</v>
      </c>
    </row>
    <row r="24890" spans="1:3" x14ac:dyDescent="0.25">
      <c r="A24890">
        <v>0.99536136258393504</v>
      </c>
      <c r="B24890">
        <v>24.2016296386719</v>
      </c>
      <c r="C24890">
        <v>497.64001464843801</v>
      </c>
    </row>
    <row r="24891" spans="1:3" x14ac:dyDescent="0.25">
      <c r="A24891">
        <v>0.99541014060378097</v>
      </c>
      <c r="B24891">
        <v>24.1351413726807</v>
      </c>
      <c r="C24891">
        <v>497.66000366210898</v>
      </c>
    </row>
    <row r="24892" spans="1:3" x14ac:dyDescent="0.25">
      <c r="A24892">
        <v>0.99545903503894795</v>
      </c>
      <c r="B24892">
        <v>24.170261383056602</v>
      </c>
      <c r="C24892">
        <v>497.67999267578102</v>
      </c>
    </row>
    <row r="24893" spans="1:3" x14ac:dyDescent="0.25">
      <c r="A24893">
        <v>0.99550781305879399</v>
      </c>
      <c r="B24893">
        <v>24.223100662231399</v>
      </c>
      <c r="C24893">
        <v>497.70001220703102</v>
      </c>
    </row>
    <row r="24894" spans="1:3" x14ac:dyDescent="0.25">
      <c r="A24894">
        <v>0.99555659107863903</v>
      </c>
      <c r="B24894">
        <v>24.293113708496101</v>
      </c>
      <c r="C24894">
        <v>497.72000122070301</v>
      </c>
    </row>
    <row r="24895" spans="1:3" x14ac:dyDescent="0.25">
      <c r="A24895">
        <v>0.99555659107863903</v>
      </c>
      <c r="B24895">
        <v>24.215904235839801</v>
      </c>
      <c r="C24895">
        <v>497.739990234375</v>
      </c>
    </row>
    <row r="24896" spans="1:3" x14ac:dyDescent="0.25">
      <c r="A24896">
        <v>0.99560548551380601</v>
      </c>
      <c r="B24896">
        <v>24.192436218261701</v>
      </c>
      <c r="C24896">
        <v>497.760009765625</v>
      </c>
    </row>
    <row r="24897" spans="1:3" x14ac:dyDescent="0.25">
      <c r="A24897">
        <v>0.99565426353365205</v>
      </c>
      <c r="B24897">
        <v>24.1760654449463</v>
      </c>
      <c r="C24897">
        <v>497.77999877929699</v>
      </c>
    </row>
    <row r="24898" spans="1:3" x14ac:dyDescent="0.25">
      <c r="A24898">
        <v>0.99570315796881903</v>
      </c>
      <c r="B24898">
        <v>24.169004440307599</v>
      </c>
      <c r="C24898">
        <v>497.79998779296898</v>
      </c>
    </row>
    <row r="24899" spans="1:3" x14ac:dyDescent="0.25">
      <c r="A24899">
        <v>0.99575193598866496</v>
      </c>
      <c r="B24899">
        <v>24.258775711059599</v>
      </c>
      <c r="C24899">
        <v>497.82000732421898</v>
      </c>
    </row>
    <row r="24900" spans="1:3" x14ac:dyDescent="0.25">
      <c r="A24900">
        <v>0.99575193598866496</v>
      </c>
      <c r="B24900">
        <v>24.203403472900401</v>
      </c>
      <c r="C24900">
        <v>497.83999633789102</v>
      </c>
    </row>
    <row r="24901" spans="1:3" x14ac:dyDescent="0.25">
      <c r="A24901">
        <v>0.99580083042383205</v>
      </c>
      <c r="B24901">
        <v>24.217945098876999</v>
      </c>
      <c r="C24901">
        <v>497.85998535156301</v>
      </c>
    </row>
    <row r="24902" spans="1:3" x14ac:dyDescent="0.25">
      <c r="A24902">
        <v>0.99584960844367698</v>
      </c>
      <c r="B24902">
        <v>24.039787292480501</v>
      </c>
      <c r="C24902">
        <v>497.88000488281301</v>
      </c>
    </row>
    <row r="24903" spans="1:3" x14ac:dyDescent="0.25">
      <c r="A24903">
        <v>0.99584960844367698</v>
      </c>
      <c r="B24903">
        <v>24.165718078613299</v>
      </c>
      <c r="C24903">
        <v>497.89999389648398</v>
      </c>
    </row>
    <row r="24904" spans="1:3" x14ac:dyDescent="0.25">
      <c r="A24904">
        <v>0.99589838646352302</v>
      </c>
      <c r="B24904">
        <v>24.249891281127901</v>
      </c>
      <c r="C24904">
        <v>497.92001342773398</v>
      </c>
    </row>
    <row r="24905" spans="1:3" x14ac:dyDescent="0.25">
      <c r="A24905">
        <v>0.99594728089869</v>
      </c>
      <c r="B24905">
        <v>24.1184272766113</v>
      </c>
      <c r="C24905">
        <v>497.94000244140602</v>
      </c>
    </row>
    <row r="24906" spans="1:3" x14ac:dyDescent="0.25">
      <c r="A24906">
        <v>0.99599605891853604</v>
      </c>
      <c r="B24906">
        <v>24.049322128295898</v>
      </c>
      <c r="C24906">
        <v>497.95999145507801</v>
      </c>
    </row>
    <row r="24907" spans="1:3" x14ac:dyDescent="0.25">
      <c r="A24907">
        <v>0.99604495335370302</v>
      </c>
      <c r="B24907">
        <v>24.0303134918213</v>
      </c>
      <c r="C24907">
        <v>497.98001098632801</v>
      </c>
    </row>
    <row r="24908" spans="1:3" x14ac:dyDescent="0.25">
      <c r="A24908">
        <v>0.99604495335370302</v>
      </c>
      <c r="B24908">
        <v>24.172428131103501</v>
      </c>
      <c r="C24908">
        <v>498</v>
      </c>
    </row>
    <row r="24909" spans="1:3" x14ac:dyDescent="0.25">
      <c r="A24909">
        <v>0.99609373137354895</v>
      </c>
      <c r="B24909">
        <v>24.283897399902301</v>
      </c>
      <c r="C24909">
        <v>498.01998901367199</v>
      </c>
    </row>
    <row r="24910" spans="1:3" x14ac:dyDescent="0.25">
      <c r="A24910">
        <v>0.99614262580871604</v>
      </c>
      <c r="B24910">
        <v>24.146369934081999</v>
      </c>
      <c r="C24910">
        <v>498.04000854492199</v>
      </c>
    </row>
    <row r="24911" spans="1:3" x14ac:dyDescent="0.25">
      <c r="A24911">
        <v>0.99619140382856097</v>
      </c>
      <c r="B24911">
        <v>24.134496688842798</v>
      </c>
      <c r="C24911">
        <v>498.05999755859398</v>
      </c>
    </row>
    <row r="24912" spans="1:3" x14ac:dyDescent="0.25">
      <c r="A24912">
        <v>0.99624018184840701</v>
      </c>
      <c r="B24912">
        <v>24.101200103759801</v>
      </c>
      <c r="C24912">
        <v>498.07998657226602</v>
      </c>
    </row>
    <row r="24913" spans="1:3" x14ac:dyDescent="0.25">
      <c r="A24913">
        <v>0.99624018184840701</v>
      </c>
      <c r="B24913">
        <v>24.2020378112793</v>
      </c>
      <c r="C24913">
        <v>498.10000610351602</v>
      </c>
    </row>
    <row r="24914" spans="1:3" x14ac:dyDescent="0.25">
      <c r="A24914">
        <v>0.99628907628357399</v>
      </c>
      <c r="B24914">
        <v>24.282850265502901</v>
      </c>
      <c r="C24914">
        <v>498.11999511718801</v>
      </c>
    </row>
    <row r="24915" spans="1:3" x14ac:dyDescent="0.25">
      <c r="A24915">
        <v>0.99633785430342003</v>
      </c>
      <c r="B24915">
        <v>24.150697708129901</v>
      </c>
      <c r="C24915">
        <v>498.14001464843801</v>
      </c>
    </row>
    <row r="24916" spans="1:3" x14ac:dyDescent="0.25">
      <c r="A24916">
        <v>0.99633785430342003</v>
      </c>
      <c r="B24916">
        <v>24.136421203613299</v>
      </c>
      <c r="C24916">
        <v>498.16000366210898</v>
      </c>
    </row>
    <row r="24917" spans="1:3" x14ac:dyDescent="0.25">
      <c r="A24917">
        <v>0.99638674873858701</v>
      </c>
      <c r="B24917">
        <v>24.143358230590799</v>
      </c>
      <c r="C24917">
        <v>498.17999267578102</v>
      </c>
    </row>
    <row r="24918" spans="1:3" x14ac:dyDescent="0.25">
      <c r="A24918">
        <v>0.99643552675843206</v>
      </c>
      <c r="B24918">
        <v>24.189243316650401</v>
      </c>
      <c r="C24918">
        <v>498.20001220703102</v>
      </c>
    </row>
    <row r="24919" spans="1:3" x14ac:dyDescent="0.25">
      <c r="A24919">
        <v>0.99648442119360003</v>
      </c>
      <c r="B24919">
        <v>24.184047698974599</v>
      </c>
      <c r="C24919">
        <v>498.22000122070301</v>
      </c>
    </row>
    <row r="24920" spans="1:3" x14ac:dyDescent="0.25">
      <c r="A24920">
        <v>0.99653319921344496</v>
      </c>
      <c r="B24920">
        <v>24.266036987304702</v>
      </c>
      <c r="C24920">
        <v>498.239990234375</v>
      </c>
    </row>
    <row r="24921" spans="1:3" x14ac:dyDescent="0.25">
      <c r="A24921">
        <v>0.99658197723329101</v>
      </c>
      <c r="B24921">
        <v>24.1832370758057</v>
      </c>
      <c r="C24921">
        <v>498.260009765625</v>
      </c>
    </row>
    <row r="24922" spans="1:3" x14ac:dyDescent="0.25">
      <c r="A24922">
        <v>0.99658197723329101</v>
      </c>
      <c r="B24922">
        <v>24.161174774169901</v>
      </c>
      <c r="C24922">
        <v>498.27999877929699</v>
      </c>
    </row>
    <row r="24923" spans="1:3" x14ac:dyDescent="0.25">
      <c r="A24923">
        <v>0.99663087166845798</v>
      </c>
      <c r="B24923">
        <v>24.2520942687988</v>
      </c>
      <c r="C24923">
        <v>498.29998779296898</v>
      </c>
    </row>
    <row r="24924" spans="1:3" x14ac:dyDescent="0.25">
      <c r="A24924">
        <v>0.99667964968830303</v>
      </c>
      <c r="B24924">
        <v>24.316211700439499</v>
      </c>
      <c r="C24924">
        <v>498.32000732421898</v>
      </c>
    </row>
    <row r="24925" spans="1:3" x14ac:dyDescent="0.25">
      <c r="A24925">
        <v>0.99667964968830303</v>
      </c>
      <c r="B24925">
        <v>24.2596740722656</v>
      </c>
      <c r="C24925">
        <v>498.33999633789102</v>
      </c>
    </row>
    <row r="24926" spans="1:3" x14ac:dyDescent="0.25">
      <c r="A24926">
        <v>0.99672854412347101</v>
      </c>
      <c r="B24926">
        <v>24.130060195922901</v>
      </c>
      <c r="C24926">
        <v>498.35998535156301</v>
      </c>
    </row>
    <row r="24927" spans="1:3" x14ac:dyDescent="0.25">
      <c r="A24927">
        <v>0.99677732214331605</v>
      </c>
      <c r="B24927">
        <v>24.092647552490199</v>
      </c>
      <c r="C24927">
        <v>498.38000488281301</v>
      </c>
    </row>
    <row r="24928" spans="1:3" x14ac:dyDescent="0.25">
      <c r="A24928">
        <v>0.99682621657848403</v>
      </c>
      <c r="B24928">
        <v>24.1593208312988</v>
      </c>
      <c r="C24928">
        <v>498.39999389648398</v>
      </c>
    </row>
    <row r="24929" spans="1:3" x14ac:dyDescent="0.25">
      <c r="A24929">
        <v>0.99687499459832896</v>
      </c>
      <c r="B24929">
        <v>24.2951259613037</v>
      </c>
      <c r="C24929">
        <v>498.42001342773398</v>
      </c>
    </row>
    <row r="24930" spans="1:3" x14ac:dyDescent="0.25">
      <c r="A24930">
        <v>0.996923772618175</v>
      </c>
      <c r="B24930">
        <v>24.254459381103501</v>
      </c>
      <c r="C24930">
        <v>498.44000244140602</v>
      </c>
    </row>
    <row r="24931" spans="1:3" x14ac:dyDescent="0.25">
      <c r="A24931">
        <v>0.99697266705334198</v>
      </c>
      <c r="B24931">
        <v>24.114524841308601</v>
      </c>
      <c r="C24931">
        <v>498.45999145507801</v>
      </c>
    </row>
    <row r="24932" spans="1:3" x14ac:dyDescent="0.25">
      <c r="A24932">
        <v>0.99697266705334198</v>
      </c>
      <c r="B24932">
        <v>24.078599929809599</v>
      </c>
      <c r="C24932">
        <v>498.48001098632801</v>
      </c>
    </row>
    <row r="24933" spans="1:3" x14ac:dyDescent="0.25">
      <c r="A24933">
        <v>0.99702144507318702</v>
      </c>
      <c r="B24933">
        <v>24.232851028442401</v>
      </c>
      <c r="C24933">
        <v>498.5</v>
      </c>
    </row>
    <row r="24934" spans="1:3" x14ac:dyDescent="0.25">
      <c r="A24934">
        <v>0.997070339508355</v>
      </c>
      <c r="B24934">
        <v>24.285373687744102</v>
      </c>
      <c r="C24934">
        <v>498.51998901367199</v>
      </c>
    </row>
    <row r="24935" spans="1:3" x14ac:dyDescent="0.25">
      <c r="A24935">
        <v>0.99711911752820004</v>
      </c>
      <c r="B24935">
        <v>24.271720886230501</v>
      </c>
      <c r="C24935">
        <v>498.54000854492199</v>
      </c>
    </row>
    <row r="24936" spans="1:3" x14ac:dyDescent="0.25">
      <c r="A24936">
        <v>0.99711911752820004</v>
      </c>
      <c r="B24936">
        <v>24.079515457153299</v>
      </c>
      <c r="C24936">
        <v>498.55999755859398</v>
      </c>
    </row>
    <row r="24937" spans="1:3" x14ac:dyDescent="0.25">
      <c r="A24937">
        <v>0.99716801196336702</v>
      </c>
      <c r="B24937">
        <v>24.0057373046875</v>
      </c>
      <c r="C24937">
        <v>498.57998657226602</v>
      </c>
    </row>
    <row r="24938" spans="1:3" x14ac:dyDescent="0.25">
      <c r="A24938">
        <v>0.99721678998321295</v>
      </c>
      <c r="B24938">
        <v>24.119367599487301</v>
      </c>
      <c r="C24938">
        <v>498.60000610351602</v>
      </c>
    </row>
    <row r="24939" spans="1:3" x14ac:dyDescent="0.25">
      <c r="A24939">
        <v>0.99721678998321295</v>
      </c>
      <c r="B24939">
        <v>24.182500839233398</v>
      </c>
      <c r="C24939">
        <v>498.61999511718801</v>
      </c>
    </row>
    <row r="24940" spans="1:3" x14ac:dyDescent="0.25">
      <c r="A24940">
        <v>0.99726556800305799</v>
      </c>
      <c r="B24940">
        <v>24.199815750122099</v>
      </c>
      <c r="C24940">
        <v>498.64001464843801</v>
      </c>
    </row>
    <row r="24941" spans="1:3" x14ac:dyDescent="0.25">
      <c r="A24941">
        <v>0.99731446243822597</v>
      </c>
      <c r="B24941">
        <v>24.188346862793001</v>
      </c>
      <c r="C24941">
        <v>498.66000366210898</v>
      </c>
    </row>
    <row r="24942" spans="1:3" x14ac:dyDescent="0.25">
      <c r="A24942">
        <v>0.99736324045807101</v>
      </c>
      <c r="B24942">
        <v>24.121253967285199</v>
      </c>
      <c r="C24942">
        <v>498.67999267578102</v>
      </c>
    </row>
    <row r="24943" spans="1:3" x14ac:dyDescent="0.25">
      <c r="A24943">
        <v>0.99741213489323899</v>
      </c>
      <c r="B24943">
        <v>24.210634231567401</v>
      </c>
      <c r="C24943">
        <v>498.70001220703102</v>
      </c>
    </row>
    <row r="24944" spans="1:3" x14ac:dyDescent="0.25">
      <c r="A24944">
        <v>0.99741213489323899</v>
      </c>
      <c r="B24944">
        <v>24.252382278442401</v>
      </c>
      <c r="C24944">
        <v>498.72000122070301</v>
      </c>
    </row>
    <row r="24945" spans="1:3" x14ac:dyDescent="0.25">
      <c r="A24945">
        <v>0.99746091291308403</v>
      </c>
      <c r="B24945">
        <v>24.217607498168899</v>
      </c>
      <c r="C24945">
        <v>498.739990234375</v>
      </c>
    </row>
    <row r="24946" spans="1:3" x14ac:dyDescent="0.25">
      <c r="A24946">
        <v>0.99750980734825101</v>
      </c>
      <c r="B24946">
        <v>24.1537971496582</v>
      </c>
      <c r="C24946">
        <v>498.760009765625</v>
      </c>
    </row>
    <row r="24947" spans="1:3" x14ac:dyDescent="0.25">
      <c r="A24947">
        <v>0.99750980734825101</v>
      </c>
      <c r="B24947">
        <v>24.057456970214801</v>
      </c>
      <c r="C24947">
        <v>498.77999877929699</v>
      </c>
    </row>
    <row r="24948" spans="1:3" x14ac:dyDescent="0.25">
      <c r="A24948">
        <v>0.99755858536809705</v>
      </c>
      <c r="B24948">
        <v>24.141014099121101</v>
      </c>
      <c r="C24948">
        <v>498.79998779296898</v>
      </c>
    </row>
    <row r="24949" spans="1:3" x14ac:dyDescent="0.25">
      <c r="A24949">
        <v>0.99760747980326403</v>
      </c>
      <c r="B24949">
        <v>24.2039909362793</v>
      </c>
      <c r="C24949">
        <v>498.82000732421898</v>
      </c>
    </row>
    <row r="24950" spans="1:3" x14ac:dyDescent="0.25">
      <c r="A24950">
        <v>0.99765625782310996</v>
      </c>
      <c r="B24950">
        <v>24.143533706665</v>
      </c>
      <c r="C24950">
        <v>498.83999633789102</v>
      </c>
    </row>
    <row r="24951" spans="1:3" x14ac:dyDescent="0.25">
      <c r="A24951">
        <v>0.99765625782310996</v>
      </c>
      <c r="B24951">
        <v>24.1795463562012</v>
      </c>
      <c r="C24951">
        <v>498.85998535156301</v>
      </c>
    </row>
    <row r="24952" spans="1:3" x14ac:dyDescent="0.25">
      <c r="A24952">
        <v>0.997705035842955</v>
      </c>
      <c r="B24952">
        <v>24.046779632568398</v>
      </c>
      <c r="C24952">
        <v>498.88000488281301</v>
      </c>
    </row>
    <row r="24953" spans="1:3" x14ac:dyDescent="0.25">
      <c r="A24953">
        <v>0.99775393027812198</v>
      </c>
      <c r="B24953">
        <v>24.16064453125</v>
      </c>
      <c r="C24953">
        <v>498.89999389648398</v>
      </c>
    </row>
    <row r="24954" spans="1:3" x14ac:dyDescent="0.25">
      <c r="A24954">
        <v>0.99780270829796802</v>
      </c>
      <c r="B24954">
        <v>24.326551437377901</v>
      </c>
      <c r="C24954">
        <v>498.92001342773398</v>
      </c>
    </row>
    <row r="24955" spans="1:3" x14ac:dyDescent="0.25">
      <c r="A24955">
        <v>0.997851602733135</v>
      </c>
      <c r="B24955">
        <v>24.257118225097699</v>
      </c>
      <c r="C24955">
        <v>498.94000244140602</v>
      </c>
    </row>
    <row r="24956" spans="1:3" x14ac:dyDescent="0.25">
      <c r="A24956">
        <v>0.997851602733135</v>
      </c>
      <c r="B24956">
        <v>24.126316070556602</v>
      </c>
      <c r="C24956">
        <v>498.95999145507801</v>
      </c>
    </row>
    <row r="24957" spans="1:3" x14ac:dyDescent="0.25">
      <c r="A24957">
        <v>0.99790038075298104</v>
      </c>
      <c r="B24957">
        <v>24.058021545410199</v>
      </c>
      <c r="C24957">
        <v>498.98001098632801</v>
      </c>
    </row>
    <row r="24958" spans="1:3" x14ac:dyDescent="0.25">
      <c r="A24958">
        <v>0.99794927518814802</v>
      </c>
      <c r="B24958">
        <v>24.126405715942401</v>
      </c>
      <c r="C24958">
        <v>499</v>
      </c>
    </row>
    <row r="24959" spans="1:3" x14ac:dyDescent="0.25">
      <c r="A24959">
        <v>0.99799805320799395</v>
      </c>
      <c r="B24959">
        <v>24.2740669250488</v>
      </c>
      <c r="C24959">
        <v>499.01998901367199</v>
      </c>
    </row>
    <row r="24960" spans="1:3" x14ac:dyDescent="0.25">
      <c r="A24960">
        <v>0.99804683122783899</v>
      </c>
      <c r="B24960">
        <v>24.242721557617202</v>
      </c>
      <c r="C24960">
        <v>499.04000854492199</v>
      </c>
    </row>
    <row r="24961" spans="1:3" x14ac:dyDescent="0.25">
      <c r="A24961">
        <v>0.99804683122783899</v>
      </c>
      <c r="B24961">
        <v>24.186578750610401</v>
      </c>
      <c r="C24961">
        <v>499.05999755859398</v>
      </c>
    </row>
    <row r="24962" spans="1:3" x14ac:dyDescent="0.25">
      <c r="A24962">
        <v>0.99809572566300597</v>
      </c>
      <c r="B24962">
        <v>24.121181488037099</v>
      </c>
      <c r="C24962">
        <v>499.07998657226602</v>
      </c>
    </row>
    <row r="24963" spans="1:3" x14ac:dyDescent="0.25">
      <c r="A24963">
        <v>0.99814450368285201</v>
      </c>
      <c r="B24963">
        <v>24.183300018310501</v>
      </c>
      <c r="C24963">
        <v>499.10000610351602</v>
      </c>
    </row>
    <row r="24964" spans="1:3" x14ac:dyDescent="0.25">
      <c r="A24964">
        <v>0.99814450368285201</v>
      </c>
      <c r="B24964">
        <v>24.237306594848601</v>
      </c>
      <c r="C24964">
        <v>499.11999511718801</v>
      </c>
    </row>
    <row r="24965" spans="1:3" x14ac:dyDescent="0.25">
      <c r="A24965">
        <v>0.99819339811801899</v>
      </c>
      <c r="B24965">
        <v>24.2811985015869</v>
      </c>
      <c r="C24965">
        <v>499.14001464843801</v>
      </c>
    </row>
    <row r="24966" spans="1:3" x14ac:dyDescent="0.25">
      <c r="A24966">
        <v>0.99824217613786503</v>
      </c>
      <c r="B24966">
        <v>24.219678878784201</v>
      </c>
      <c r="C24966">
        <v>499.16000366210898</v>
      </c>
    </row>
    <row r="24967" spans="1:3" x14ac:dyDescent="0.25">
      <c r="A24967">
        <v>0.99829107057303201</v>
      </c>
      <c r="B24967">
        <v>24.420883178710898</v>
      </c>
      <c r="C24967">
        <v>499.17999267578102</v>
      </c>
    </row>
    <row r="24968" spans="1:3" x14ac:dyDescent="0.25">
      <c r="A24968">
        <v>0.99833984859287705</v>
      </c>
      <c r="B24968">
        <v>24.179960250854499</v>
      </c>
      <c r="C24968">
        <v>499.20001220703102</v>
      </c>
    </row>
    <row r="24969" spans="1:3" x14ac:dyDescent="0.25">
      <c r="A24969">
        <v>0.99833984859287705</v>
      </c>
      <c r="B24969">
        <v>24.314207077026399</v>
      </c>
      <c r="C24969">
        <v>499.22000122070301</v>
      </c>
    </row>
    <row r="24970" spans="1:3" x14ac:dyDescent="0.25">
      <c r="A24970">
        <v>0.99838862661272298</v>
      </c>
      <c r="B24970">
        <v>24.301465988159201</v>
      </c>
      <c r="C24970">
        <v>499.239990234375</v>
      </c>
    </row>
    <row r="24971" spans="1:3" x14ac:dyDescent="0.25">
      <c r="A24971">
        <v>0.99843752104788996</v>
      </c>
      <c r="B24971">
        <v>24.196111679077099</v>
      </c>
      <c r="C24971">
        <v>499.260009765625</v>
      </c>
    </row>
    <row r="24972" spans="1:3" x14ac:dyDescent="0.25">
      <c r="A24972">
        <v>0.99848629906773601</v>
      </c>
      <c r="B24972">
        <v>24.240179061889599</v>
      </c>
      <c r="C24972">
        <v>499.27999877929699</v>
      </c>
    </row>
    <row r="24973" spans="1:3" x14ac:dyDescent="0.25">
      <c r="A24973">
        <v>0.99853519350290298</v>
      </c>
      <c r="B24973">
        <v>24.208452224731399</v>
      </c>
      <c r="C24973">
        <v>499.29998779296898</v>
      </c>
    </row>
    <row r="24974" spans="1:3" x14ac:dyDescent="0.25">
      <c r="A24974">
        <v>0.99853519350290298</v>
      </c>
      <c r="B24974">
        <v>24.2834281921387</v>
      </c>
      <c r="C24974">
        <v>499.32000732421898</v>
      </c>
    </row>
    <row r="24975" spans="1:3" x14ac:dyDescent="0.25">
      <c r="A24975">
        <v>0.99858397152274803</v>
      </c>
      <c r="B24975">
        <v>24.376956939697301</v>
      </c>
      <c r="C24975">
        <v>499.33999633789102</v>
      </c>
    </row>
    <row r="24976" spans="1:3" x14ac:dyDescent="0.25">
      <c r="A24976">
        <v>0.998632865957916</v>
      </c>
      <c r="B24976">
        <v>24.1737575531006</v>
      </c>
      <c r="C24976">
        <v>499.35998535156301</v>
      </c>
    </row>
    <row r="24977" spans="1:3" x14ac:dyDescent="0.25">
      <c r="A24977">
        <v>0.99868164397776105</v>
      </c>
      <c r="B24977">
        <v>24.116374969482401</v>
      </c>
      <c r="C24977">
        <v>499.38000488281301</v>
      </c>
    </row>
    <row r="24978" spans="1:3" x14ac:dyDescent="0.25">
      <c r="A24978">
        <v>0.99873042199760698</v>
      </c>
      <c r="B24978">
        <v>24.202398300170898</v>
      </c>
      <c r="C24978">
        <v>499.39999389648398</v>
      </c>
    </row>
    <row r="24979" spans="1:3" x14ac:dyDescent="0.25">
      <c r="A24979">
        <v>0.99877931643277396</v>
      </c>
      <c r="B24979">
        <v>24.3249816894531</v>
      </c>
      <c r="C24979">
        <v>499.42001342773398</v>
      </c>
    </row>
    <row r="24980" spans="1:3" x14ac:dyDescent="0.25">
      <c r="A24980">
        <v>0.99877931643277396</v>
      </c>
      <c r="B24980">
        <v>24.2980346679688</v>
      </c>
      <c r="C24980">
        <v>499.44000244140602</v>
      </c>
    </row>
    <row r="24981" spans="1:3" x14ac:dyDescent="0.25">
      <c r="A24981">
        <v>0.99882809445262</v>
      </c>
      <c r="B24981">
        <v>24.1889743804932</v>
      </c>
      <c r="C24981">
        <v>499.45999145507801</v>
      </c>
    </row>
    <row r="24982" spans="1:3" x14ac:dyDescent="0.25">
      <c r="A24982">
        <v>0.99887698888778698</v>
      </c>
      <c r="B24982">
        <v>24.1377258300781</v>
      </c>
      <c r="C24982">
        <v>499.48001098632801</v>
      </c>
    </row>
    <row r="24983" spans="1:3" x14ac:dyDescent="0.25">
      <c r="A24983">
        <v>0.99887698888778698</v>
      </c>
      <c r="B24983">
        <v>24.240980148315401</v>
      </c>
      <c r="C24983">
        <v>499.5</v>
      </c>
    </row>
    <row r="24984" spans="1:3" x14ac:dyDescent="0.25">
      <c r="A24984">
        <v>0.99892576690763202</v>
      </c>
      <c r="B24984">
        <v>24.192531585693398</v>
      </c>
      <c r="C24984">
        <v>499.51998901367199</v>
      </c>
    </row>
    <row r="24985" spans="1:3" x14ac:dyDescent="0.25">
      <c r="A24985">
        <v>0.9989746613428</v>
      </c>
      <c r="B24985">
        <v>24.2665710449219</v>
      </c>
      <c r="C24985">
        <v>499.54000854492199</v>
      </c>
    </row>
    <row r="24986" spans="1:3" x14ac:dyDescent="0.25">
      <c r="A24986">
        <v>0.99902343936264504</v>
      </c>
      <c r="B24986">
        <v>24.106544494628899</v>
      </c>
      <c r="C24986">
        <v>499.55999755859398</v>
      </c>
    </row>
    <row r="24987" spans="1:3" x14ac:dyDescent="0.25">
      <c r="A24987">
        <v>0.99907221738249097</v>
      </c>
      <c r="B24987">
        <v>24.090610504150401</v>
      </c>
      <c r="C24987">
        <v>499.57998657226602</v>
      </c>
    </row>
    <row r="24988" spans="1:3" x14ac:dyDescent="0.25">
      <c r="A24988">
        <v>0.99907221738249097</v>
      </c>
      <c r="B24988">
        <v>24.222120285034201</v>
      </c>
      <c r="C24988">
        <v>499.60000610351602</v>
      </c>
    </row>
    <row r="24989" spans="1:3" x14ac:dyDescent="0.25">
      <c r="A24989">
        <v>0.99912111181765795</v>
      </c>
      <c r="B24989">
        <v>24.220901489257798</v>
      </c>
      <c r="C24989">
        <v>499.61999511718801</v>
      </c>
    </row>
    <row r="24990" spans="1:3" x14ac:dyDescent="0.25">
      <c r="A24990">
        <v>0.99916988983750299</v>
      </c>
      <c r="B24990">
        <v>24.3001899719238</v>
      </c>
      <c r="C24990">
        <v>499.64001464843801</v>
      </c>
    </row>
    <row r="24991" spans="1:3" x14ac:dyDescent="0.25">
      <c r="A24991">
        <v>0.99921878427267097</v>
      </c>
      <c r="B24991">
        <v>24.297660827636701</v>
      </c>
      <c r="C24991">
        <v>499.66000366210898</v>
      </c>
    </row>
    <row r="24992" spans="1:3" x14ac:dyDescent="0.25">
      <c r="A24992">
        <v>0.99926756229251601</v>
      </c>
      <c r="B24992">
        <v>24.120729446411101</v>
      </c>
      <c r="C24992">
        <v>499.67999267578102</v>
      </c>
    </row>
    <row r="24993" spans="1:3" x14ac:dyDescent="0.25">
      <c r="A24993">
        <v>0.99931645672768399</v>
      </c>
      <c r="B24993">
        <v>24.142030715942401</v>
      </c>
      <c r="C24993">
        <v>499.70001220703102</v>
      </c>
    </row>
    <row r="24994" spans="1:3" x14ac:dyDescent="0.25">
      <c r="A24994">
        <v>0.99936523474752903</v>
      </c>
      <c r="B24994">
        <v>24.201587677001999</v>
      </c>
      <c r="C24994">
        <v>499.72000122070301</v>
      </c>
    </row>
    <row r="24995" spans="1:3" x14ac:dyDescent="0.25">
      <c r="A24995">
        <v>0.99941401276737496</v>
      </c>
      <c r="B24995">
        <v>24.2803745269775</v>
      </c>
      <c r="C24995">
        <v>499.739990234375</v>
      </c>
    </row>
    <row r="24996" spans="1:3" x14ac:dyDescent="0.25">
      <c r="A24996">
        <v>0.99946290720254205</v>
      </c>
      <c r="B24996">
        <v>24.236444473266602</v>
      </c>
      <c r="C24996">
        <v>499.760009765625</v>
      </c>
    </row>
    <row r="24997" spans="1:3" x14ac:dyDescent="0.25">
      <c r="A24997">
        <v>0.99951168522238698</v>
      </c>
      <c r="B24997">
        <v>24.1313667297363</v>
      </c>
      <c r="C24997">
        <v>499.77999877929699</v>
      </c>
    </row>
    <row r="24998" spans="1:3" x14ac:dyDescent="0.25">
      <c r="A24998">
        <v>0.99951168522238698</v>
      </c>
      <c r="B24998">
        <v>24.129308700561499</v>
      </c>
      <c r="C24998">
        <v>499.79998779296898</v>
      </c>
    </row>
    <row r="24999" spans="1:3" x14ac:dyDescent="0.25">
      <c r="A24999">
        <v>0.99956057965755496</v>
      </c>
      <c r="B24999">
        <v>24.1752624511719</v>
      </c>
      <c r="C24999">
        <v>499.82000732421898</v>
      </c>
    </row>
    <row r="25000" spans="1:3" x14ac:dyDescent="0.25">
      <c r="A25000">
        <v>0.9996093576774</v>
      </c>
      <c r="B25000">
        <v>24.2884197235107</v>
      </c>
      <c r="C25000">
        <v>499.83999633789102</v>
      </c>
    </row>
    <row r="25001" spans="1:3" x14ac:dyDescent="0.25">
      <c r="A25001">
        <v>0.99965825211256698</v>
      </c>
      <c r="B25001">
        <v>24.141626358032202</v>
      </c>
      <c r="C25001">
        <v>499.85998535156301</v>
      </c>
    </row>
    <row r="25002" spans="1:3" x14ac:dyDescent="0.25">
      <c r="A25002">
        <v>0.99970703013241302</v>
      </c>
      <c r="B25002">
        <v>24.1163539886475</v>
      </c>
      <c r="C25002">
        <v>499.88000488281301</v>
      </c>
    </row>
    <row r="25003" spans="1:3" x14ac:dyDescent="0.25">
      <c r="A25003">
        <v>0.99975580815225795</v>
      </c>
      <c r="B25003">
        <v>24.119714736938501</v>
      </c>
      <c r="C25003">
        <v>499.89999389648398</v>
      </c>
    </row>
    <row r="25004" spans="1:3" x14ac:dyDescent="0.25">
      <c r="A25004">
        <v>0.99980470258742604</v>
      </c>
      <c r="B25004">
        <v>24.254808425903299</v>
      </c>
      <c r="C25004">
        <v>499.92001342773398</v>
      </c>
    </row>
    <row r="25005" spans="1:3" x14ac:dyDescent="0.25">
      <c r="A25005">
        <v>0.99985348060727097</v>
      </c>
      <c r="B25005">
        <v>24.2451992034912</v>
      </c>
      <c r="C25005">
        <v>499.94000244140602</v>
      </c>
    </row>
    <row r="25006" spans="1:3" x14ac:dyDescent="0.25">
      <c r="A25006">
        <v>0.99990237504243895</v>
      </c>
      <c r="B25006">
        <v>24.217752456665</v>
      </c>
      <c r="C25006">
        <v>499.95999145507801</v>
      </c>
    </row>
    <row r="25007" spans="1:3" x14ac:dyDescent="0.25">
      <c r="A25007">
        <v>0.99995115306228399</v>
      </c>
      <c r="B25007">
        <v>24.146076202392599</v>
      </c>
      <c r="C25007">
        <v>499.98001098632801</v>
      </c>
    </row>
    <row r="25008" spans="1:3" x14ac:dyDescent="0.25">
      <c r="A25008">
        <v>0.99995115306228399</v>
      </c>
      <c r="B25008">
        <v>24.1893825531006</v>
      </c>
      <c r="C25008">
        <v>500</v>
      </c>
    </row>
    <row r="25009" spans="1:3" x14ac:dyDescent="0.25">
      <c r="A25009">
        <v>1.00000004749745</v>
      </c>
      <c r="B25009">
        <v>24.294181823730501</v>
      </c>
      <c r="C25009">
        <v>500.01998901367199</v>
      </c>
    </row>
    <row r="25010" spans="1:3" x14ac:dyDescent="0.25">
      <c r="A25010">
        <v>1.0000488255172999</v>
      </c>
      <c r="B25010">
        <v>24.265333175659201</v>
      </c>
      <c r="C25010">
        <v>500.04000854492199</v>
      </c>
    </row>
    <row r="25011" spans="1:3" x14ac:dyDescent="0.25">
      <c r="A25011">
        <v>1.0000976035371401</v>
      </c>
      <c r="B25011">
        <v>24.24143409729</v>
      </c>
      <c r="C25011">
        <v>500.05999755859398</v>
      </c>
    </row>
    <row r="25012" spans="1:3" x14ac:dyDescent="0.25">
      <c r="A25012">
        <v>1.00014649797231</v>
      </c>
      <c r="B25012">
        <v>24.170164108276399</v>
      </c>
      <c r="C25012">
        <v>500.07998657226602</v>
      </c>
    </row>
    <row r="25013" spans="1:3" x14ac:dyDescent="0.25">
      <c r="A25013">
        <v>1.00014649797231</v>
      </c>
      <c r="B25013">
        <v>24.143848419189499</v>
      </c>
      <c r="C25013">
        <v>500.10000610351602</v>
      </c>
    </row>
    <row r="25014" spans="1:3" x14ac:dyDescent="0.25">
      <c r="A25014">
        <v>1.0002441704273199</v>
      </c>
      <c r="B25014">
        <v>24.2142448425293</v>
      </c>
      <c r="C25014">
        <v>500.11999511718801</v>
      </c>
    </row>
    <row r="25015" spans="1:3" x14ac:dyDescent="0.25">
      <c r="A25015">
        <v>1.0002441704273199</v>
      </c>
      <c r="B25015">
        <v>24.322738647460898</v>
      </c>
      <c r="C25015">
        <v>500.14001464843801</v>
      </c>
    </row>
    <row r="25016" spans="1:3" x14ac:dyDescent="0.25">
      <c r="A25016">
        <v>1.0002929484471701</v>
      </c>
      <c r="B25016">
        <v>24.246143341064499</v>
      </c>
      <c r="C25016">
        <v>500.16000366210898</v>
      </c>
    </row>
    <row r="25017" spans="1:3" x14ac:dyDescent="0.25">
      <c r="A25017">
        <v>1.0003418428823401</v>
      </c>
      <c r="B25017">
        <v>24.207880020141602</v>
      </c>
      <c r="C25017">
        <v>500.17999267578102</v>
      </c>
    </row>
    <row r="25018" spans="1:3" x14ac:dyDescent="0.25">
      <c r="A25018">
        <v>1.00039062090218</v>
      </c>
      <c r="B25018">
        <v>24.1245212554932</v>
      </c>
      <c r="C25018">
        <v>500.20001220703102</v>
      </c>
    </row>
    <row r="25019" spans="1:3" x14ac:dyDescent="0.25">
      <c r="A25019">
        <v>1.0004393989220299</v>
      </c>
      <c r="B25019">
        <v>24.222827911376999</v>
      </c>
      <c r="C25019">
        <v>500.22000122070301</v>
      </c>
    </row>
    <row r="25020" spans="1:3" x14ac:dyDescent="0.25">
      <c r="A25020">
        <v>1.0004882933571899</v>
      </c>
      <c r="B25020">
        <v>24.334251403808601</v>
      </c>
      <c r="C25020">
        <v>500.239990234375</v>
      </c>
    </row>
    <row r="25021" spans="1:3" x14ac:dyDescent="0.25">
      <c r="A25021">
        <v>1.0004882933571899</v>
      </c>
      <c r="B25021">
        <v>24.202089309692401</v>
      </c>
      <c r="C25021">
        <v>500.260009765625</v>
      </c>
    </row>
    <row r="25022" spans="1:3" x14ac:dyDescent="0.25">
      <c r="A25022">
        <v>1.0005370713770401</v>
      </c>
      <c r="B25022">
        <v>24.174253463745099</v>
      </c>
      <c r="C25022">
        <v>500.27999877929699</v>
      </c>
    </row>
    <row r="25023" spans="1:3" x14ac:dyDescent="0.25">
      <c r="A25023">
        <v>1.00058596581221</v>
      </c>
      <c r="B25023">
        <v>24.084264755248999</v>
      </c>
      <c r="C25023">
        <v>500.29998779296898</v>
      </c>
    </row>
    <row r="25024" spans="1:3" x14ac:dyDescent="0.25">
      <c r="A25024">
        <v>1.00063474383205</v>
      </c>
      <c r="B25024">
        <v>24.177564620971701</v>
      </c>
      <c r="C25024">
        <v>500.32000732421898</v>
      </c>
    </row>
    <row r="25025" spans="1:3" x14ac:dyDescent="0.25">
      <c r="A25025">
        <v>1.00068363826722</v>
      </c>
      <c r="B25025">
        <v>24.3124084472656</v>
      </c>
      <c r="C25025">
        <v>500.33999633789102</v>
      </c>
    </row>
    <row r="25026" spans="1:3" x14ac:dyDescent="0.25">
      <c r="A25026">
        <v>1.0007324162870599</v>
      </c>
      <c r="B25026">
        <v>24.239824295043899</v>
      </c>
      <c r="C25026">
        <v>500.35998535156301</v>
      </c>
    </row>
    <row r="25027" spans="1:3" x14ac:dyDescent="0.25">
      <c r="A25027">
        <v>1.00078119430691</v>
      </c>
      <c r="B25027">
        <v>24.210565567016602</v>
      </c>
      <c r="C25027">
        <v>500.38000488281301</v>
      </c>
    </row>
    <row r="25028" spans="1:3" x14ac:dyDescent="0.25">
      <c r="A25028">
        <v>1.00078119430691</v>
      </c>
      <c r="B25028">
        <v>24.269313812255898</v>
      </c>
      <c r="C25028">
        <v>500.39999389648398</v>
      </c>
    </row>
    <row r="25029" spans="1:3" x14ac:dyDescent="0.25">
      <c r="A25029">
        <v>1.00083008874208</v>
      </c>
      <c r="B25029">
        <v>24.218013763427699</v>
      </c>
      <c r="C25029">
        <v>500.42001342773398</v>
      </c>
    </row>
    <row r="25030" spans="1:3" x14ac:dyDescent="0.25">
      <c r="A25030">
        <v>1.0008788667619199</v>
      </c>
      <c r="B25030">
        <v>24.359926223754901</v>
      </c>
      <c r="C25030">
        <v>500.44000244140602</v>
      </c>
    </row>
    <row r="25031" spans="1:3" x14ac:dyDescent="0.25">
      <c r="A25031">
        <v>1.0009277611970899</v>
      </c>
      <c r="B25031">
        <v>24.294528961181602</v>
      </c>
      <c r="C25031">
        <v>500.45999145507801</v>
      </c>
    </row>
    <row r="25032" spans="1:3" x14ac:dyDescent="0.25">
      <c r="A25032">
        <v>1.0009765392169401</v>
      </c>
      <c r="B25032">
        <v>24.226650238037099</v>
      </c>
      <c r="C25032">
        <v>500.48001098632801</v>
      </c>
    </row>
    <row r="25033" spans="1:3" x14ac:dyDescent="0.25">
      <c r="A25033">
        <v>1.0010254336521001</v>
      </c>
      <c r="B25033">
        <v>24.261266708373999</v>
      </c>
      <c r="C25033">
        <v>500.5</v>
      </c>
    </row>
    <row r="25034" spans="1:3" x14ac:dyDescent="0.25">
      <c r="A25034">
        <v>1.0010254336521001</v>
      </c>
      <c r="B25034">
        <v>24.2965908050537</v>
      </c>
      <c r="C25034">
        <v>500.51998901367199</v>
      </c>
    </row>
    <row r="25035" spans="1:3" x14ac:dyDescent="0.25">
      <c r="A25035">
        <v>1.00107421167195</v>
      </c>
      <c r="B25035">
        <v>24.323032379150401</v>
      </c>
      <c r="C25035">
        <v>500.54000854492199</v>
      </c>
    </row>
    <row r="25036" spans="1:3" x14ac:dyDescent="0.25">
      <c r="A25036">
        <v>1.0011229896917899</v>
      </c>
      <c r="B25036">
        <v>24.229026794433601</v>
      </c>
      <c r="C25036">
        <v>500.55999755859398</v>
      </c>
    </row>
    <row r="25037" spans="1:3" x14ac:dyDescent="0.25">
      <c r="A25037">
        <v>1.0011718841269599</v>
      </c>
      <c r="B25037">
        <v>24.195186614990199</v>
      </c>
      <c r="C25037">
        <v>500.57998657226602</v>
      </c>
    </row>
    <row r="25038" spans="1:3" x14ac:dyDescent="0.25">
      <c r="A25038">
        <v>1.00122066214681</v>
      </c>
      <c r="B25038">
        <v>24.162900924682599</v>
      </c>
      <c r="C25038">
        <v>500.60000610351602</v>
      </c>
    </row>
    <row r="25039" spans="1:3" x14ac:dyDescent="0.25">
      <c r="A25039">
        <v>1.00126955658197</v>
      </c>
      <c r="B25039">
        <v>24.214839935302699</v>
      </c>
      <c r="C25039">
        <v>500.61999511718801</v>
      </c>
    </row>
    <row r="25040" spans="1:3" x14ac:dyDescent="0.25">
      <c r="A25040">
        <v>1.00131833460182</v>
      </c>
      <c r="B25040">
        <v>24.325262069702099</v>
      </c>
      <c r="C25040">
        <v>500.64001464843801</v>
      </c>
    </row>
    <row r="25041" spans="1:3" x14ac:dyDescent="0.25">
      <c r="A25041">
        <v>1.0013672290369899</v>
      </c>
      <c r="B25041">
        <v>24.2391033172607</v>
      </c>
      <c r="C25041">
        <v>500.66000366210898</v>
      </c>
    </row>
    <row r="25042" spans="1:3" x14ac:dyDescent="0.25">
      <c r="A25042">
        <v>1.0013672290369899</v>
      </c>
      <c r="B25042">
        <v>24.151447296142599</v>
      </c>
      <c r="C25042">
        <v>500.67999267578102</v>
      </c>
    </row>
    <row r="25043" spans="1:3" x14ac:dyDescent="0.25">
      <c r="A25043">
        <v>1.0014160070568301</v>
      </c>
      <c r="B25043">
        <v>24.138372421264599</v>
      </c>
      <c r="C25043">
        <v>500.70001220703102</v>
      </c>
    </row>
    <row r="25044" spans="1:3" x14ac:dyDescent="0.25">
      <c r="A25044">
        <v>1.0014649014920001</v>
      </c>
      <c r="B25044">
        <v>24.248273849487301</v>
      </c>
      <c r="C25044">
        <v>500.72000122070301</v>
      </c>
    </row>
    <row r="25045" spans="1:3" x14ac:dyDescent="0.25">
      <c r="A25045">
        <v>1.00151367951185</v>
      </c>
      <c r="B25045">
        <v>24.2813529968262</v>
      </c>
      <c r="C25045">
        <v>500.739990234375</v>
      </c>
    </row>
    <row r="25046" spans="1:3" x14ac:dyDescent="0.25">
      <c r="A25046">
        <v>1.00151367951185</v>
      </c>
      <c r="B25046">
        <v>24.270769119262699</v>
      </c>
      <c r="C25046">
        <v>500.760009765625</v>
      </c>
    </row>
    <row r="25047" spans="1:3" x14ac:dyDescent="0.25">
      <c r="A25047">
        <v>1.0015624575316899</v>
      </c>
      <c r="B25047">
        <v>24.164197921752901</v>
      </c>
      <c r="C25047">
        <v>500.77999877929699</v>
      </c>
    </row>
    <row r="25048" spans="1:3" x14ac:dyDescent="0.25">
      <c r="A25048">
        <v>1.0016113519668599</v>
      </c>
      <c r="B25048">
        <v>24.187309265136701</v>
      </c>
      <c r="C25048">
        <v>500.79998779296898</v>
      </c>
    </row>
    <row r="25049" spans="1:3" x14ac:dyDescent="0.25">
      <c r="A25049">
        <v>1.0016601299867001</v>
      </c>
      <c r="B25049">
        <v>24.209243774414102</v>
      </c>
      <c r="C25049">
        <v>500.82000732421898</v>
      </c>
    </row>
    <row r="25050" spans="1:3" x14ac:dyDescent="0.25">
      <c r="A25050">
        <v>1.0016601299867001</v>
      </c>
      <c r="B25050">
        <v>24.284610748291001</v>
      </c>
      <c r="C25050">
        <v>500.83999633789102</v>
      </c>
    </row>
    <row r="25051" spans="1:3" x14ac:dyDescent="0.25">
      <c r="A25051">
        <v>1.00170902442187</v>
      </c>
      <c r="B25051">
        <v>24.2796726226807</v>
      </c>
      <c r="C25051">
        <v>500.85998535156301</v>
      </c>
    </row>
    <row r="25052" spans="1:3" x14ac:dyDescent="0.25">
      <c r="A25052">
        <v>1.00175780244172</v>
      </c>
      <c r="B25052">
        <v>24.160253524780298</v>
      </c>
      <c r="C25052">
        <v>500.88000488281301</v>
      </c>
    </row>
    <row r="25053" spans="1:3" x14ac:dyDescent="0.25">
      <c r="A25053">
        <v>1.0018554748967301</v>
      </c>
      <c r="B25053">
        <v>24.149877548217798</v>
      </c>
      <c r="C25053">
        <v>500.89999389648398</v>
      </c>
    </row>
    <row r="25054" spans="1:3" x14ac:dyDescent="0.25">
      <c r="A25054">
        <v>1.0018554748967301</v>
      </c>
      <c r="B25054">
        <v>24.192823410034201</v>
      </c>
      <c r="C25054">
        <v>500.92001342773398</v>
      </c>
    </row>
    <row r="25055" spans="1:3" x14ac:dyDescent="0.25">
      <c r="A25055">
        <v>1.00190425291657</v>
      </c>
      <c r="B25055">
        <v>24.251672744751001</v>
      </c>
      <c r="C25055">
        <v>500.94000244140602</v>
      </c>
    </row>
    <row r="25056" spans="1:3" x14ac:dyDescent="0.25">
      <c r="A25056">
        <v>1.00195314735174</v>
      </c>
      <c r="B25056">
        <v>24.313613891601602</v>
      </c>
      <c r="C25056">
        <v>500.95999145507801</v>
      </c>
    </row>
    <row r="25057" spans="1:3" x14ac:dyDescent="0.25">
      <c r="A25057">
        <v>1.0020019253715899</v>
      </c>
      <c r="B25057">
        <v>24.199531555175799</v>
      </c>
      <c r="C25057">
        <v>500.98001098632801</v>
      </c>
    </row>
    <row r="25058" spans="1:3" x14ac:dyDescent="0.25">
      <c r="A25058">
        <v>1.0020019253715899</v>
      </c>
      <c r="B25058">
        <v>24.0856609344482</v>
      </c>
      <c r="C25058">
        <v>501</v>
      </c>
    </row>
    <row r="25059" spans="1:3" x14ac:dyDescent="0.25">
      <c r="A25059">
        <v>1.0020508198067499</v>
      </c>
      <c r="B25059">
        <v>24.279203414916999</v>
      </c>
      <c r="C25059">
        <v>501.01998901367199</v>
      </c>
    </row>
    <row r="25060" spans="1:3" x14ac:dyDescent="0.25">
      <c r="A25060">
        <v>1.0020995978266001</v>
      </c>
      <c r="B25060">
        <v>24.299232482910199</v>
      </c>
      <c r="C25060">
        <v>501.04000854492199</v>
      </c>
    </row>
    <row r="25061" spans="1:3" x14ac:dyDescent="0.25">
      <c r="A25061">
        <v>1.0020995978266001</v>
      </c>
      <c r="B25061">
        <v>24.284873962402301</v>
      </c>
      <c r="C25061">
        <v>501.05999755859398</v>
      </c>
    </row>
    <row r="25062" spans="1:3" x14ac:dyDescent="0.25">
      <c r="A25062">
        <v>1.0021484922617701</v>
      </c>
      <c r="B25062">
        <v>24.209629058837901</v>
      </c>
      <c r="C25062">
        <v>501.07998657226602</v>
      </c>
    </row>
    <row r="25063" spans="1:3" x14ac:dyDescent="0.25">
      <c r="A25063">
        <v>1.00219727028161</v>
      </c>
      <c r="B25063">
        <v>24.1474704742432</v>
      </c>
      <c r="C25063">
        <v>501.10000610351602</v>
      </c>
    </row>
    <row r="25064" spans="1:3" x14ac:dyDescent="0.25">
      <c r="A25064">
        <v>1.0022460483014599</v>
      </c>
      <c r="B25064">
        <v>24.207790374755898</v>
      </c>
      <c r="C25064">
        <v>501.11999511718801</v>
      </c>
    </row>
    <row r="25065" spans="1:3" x14ac:dyDescent="0.25">
      <c r="A25065">
        <v>1.0022949427366299</v>
      </c>
      <c r="B25065">
        <v>24.378269195556602</v>
      </c>
      <c r="C25065">
        <v>501.14001464843801</v>
      </c>
    </row>
    <row r="25066" spans="1:3" x14ac:dyDescent="0.25">
      <c r="A25066">
        <v>1.00234372075647</v>
      </c>
      <c r="B25066">
        <v>24.248378753662099</v>
      </c>
      <c r="C25066">
        <v>501.16000366210898</v>
      </c>
    </row>
    <row r="25067" spans="1:3" x14ac:dyDescent="0.25">
      <c r="A25067">
        <v>1.00234372075647</v>
      </c>
      <c r="B25067">
        <v>24.2128715515137</v>
      </c>
      <c r="C25067">
        <v>501.17999267578102</v>
      </c>
    </row>
    <row r="25068" spans="1:3" x14ac:dyDescent="0.25">
      <c r="A25068">
        <v>1.00244139321148</v>
      </c>
      <c r="B25068">
        <v>24.100160598754901</v>
      </c>
      <c r="C25068">
        <v>501.20001220703102</v>
      </c>
    </row>
    <row r="25069" spans="1:3" x14ac:dyDescent="0.25">
      <c r="A25069">
        <v>1.00244139321148</v>
      </c>
      <c r="B25069">
        <v>24.236997604370099</v>
      </c>
      <c r="C25069">
        <v>501.22000122070301</v>
      </c>
    </row>
    <row r="25070" spans="1:3" x14ac:dyDescent="0.25">
      <c r="A25070">
        <v>1.0024902876466499</v>
      </c>
      <c r="B25070">
        <v>24.2950630187988</v>
      </c>
      <c r="C25070">
        <v>501.239990234375</v>
      </c>
    </row>
    <row r="25071" spans="1:3" x14ac:dyDescent="0.25">
      <c r="A25071">
        <v>1.0025390656665001</v>
      </c>
      <c r="B25071">
        <v>24.253715515136701</v>
      </c>
      <c r="C25071">
        <v>501.260009765625</v>
      </c>
    </row>
    <row r="25072" spans="1:3" x14ac:dyDescent="0.25">
      <c r="A25072">
        <v>1.00258784368634</v>
      </c>
      <c r="B25072">
        <v>24.1606044769287</v>
      </c>
      <c r="C25072">
        <v>501.27999877929699</v>
      </c>
    </row>
    <row r="25073" spans="1:3" x14ac:dyDescent="0.25">
      <c r="A25073">
        <v>1.00263673812151</v>
      </c>
      <c r="B25073">
        <v>24.100746154785199</v>
      </c>
      <c r="C25073">
        <v>501.29998779296898</v>
      </c>
    </row>
    <row r="25074" spans="1:3" x14ac:dyDescent="0.25">
      <c r="A25074">
        <v>1.00263673812151</v>
      </c>
      <c r="B25074">
        <v>24.1520595550537</v>
      </c>
      <c r="C25074">
        <v>501.32000732421898</v>
      </c>
    </row>
    <row r="25075" spans="1:3" x14ac:dyDescent="0.25">
      <c r="A25075">
        <v>1.0026855161413599</v>
      </c>
      <c r="B25075">
        <v>24.284641265869102</v>
      </c>
      <c r="C25075">
        <v>501.33999633789102</v>
      </c>
    </row>
    <row r="25076" spans="1:3" x14ac:dyDescent="0.25">
      <c r="A25076">
        <v>1.0027344105765199</v>
      </c>
      <c r="B25076">
        <v>24.261560440063501</v>
      </c>
      <c r="C25076">
        <v>501.35998535156301</v>
      </c>
    </row>
    <row r="25077" spans="1:3" x14ac:dyDescent="0.25">
      <c r="A25077">
        <v>1.0027344105765199</v>
      </c>
      <c r="B25077">
        <v>24.1539516448975</v>
      </c>
      <c r="C25077">
        <v>501.38000488281301</v>
      </c>
    </row>
    <row r="25078" spans="1:3" x14ac:dyDescent="0.25">
      <c r="A25078">
        <v>1.0027831885963701</v>
      </c>
      <c r="B25078">
        <v>24.139165878295898</v>
      </c>
      <c r="C25078">
        <v>501.39999389648398</v>
      </c>
    </row>
    <row r="25079" spans="1:3" x14ac:dyDescent="0.25">
      <c r="A25079">
        <v>1.00283208303154</v>
      </c>
      <c r="B25079">
        <v>24.161699295043899</v>
      </c>
      <c r="C25079">
        <v>501.42001342773398</v>
      </c>
    </row>
    <row r="25080" spans="1:3" x14ac:dyDescent="0.25">
      <c r="A25080">
        <v>1.00288086105138</v>
      </c>
      <c r="B25080">
        <v>24.249555587768601</v>
      </c>
      <c r="C25080">
        <v>501.44000244140602</v>
      </c>
    </row>
    <row r="25081" spans="1:3" x14ac:dyDescent="0.25">
      <c r="A25081">
        <v>1.0029296390712299</v>
      </c>
      <c r="B25081">
        <v>24.252882003784201</v>
      </c>
      <c r="C25081">
        <v>501.45999145507801</v>
      </c>
    </row>
    <row r="25082" spans="1:3" x14ac:dyDescent="0.25">
      <c r="A25082">
        <v>1.0029296390712299</v>
      </c>
      <c r="B25082">
        <v>24.102279663085898</v>
      </c>
      <c r="C25082">
        <v>501.48001098632801</v>
      </c>
    </row>
    <row r="25083" spans="1:3" x14ac:dyDescent="0.25">
      <c r="A25083">
        <v>1.0029785335063901</v>
      </c>
      <c r="B25083">
        <v>24.059106826782202</v>
      </c>
      <c r="C25083">
        <v>501.5</v>
      </c>
    </row>
    <row r="25084" spans="1:3" x14ac:dyDescent="0.25">
      <c r="A25084">
        <v>1.00302731152624</v>
      </c>
      <c r="B25084">
        <v>24.196264266967798</v>
      </c>
      <c r="C25084">
        <v>501.51998901367199</v>
      </c>
    </row>
    <row r="25085" spans="1:3" x14ac:dyDescent="0.25">
      <c r="A25085">
        <v>1.00307620596141</v>
      </c>
      <c r="B25085">
        <v>24.286157608032202</v>
      </c>
      <c r="C25085">
        <v>501.54000854492199</v>
      </c>
    </row>
    <row r="25086" spans="1:3" x14ac:dyDescent="0.25">
      <c r="A25086">
        <v>1.0031249839812499</v>
      </c>
      <c r="B25086">
        <v>24.267217636108398</v>
      </c>
      <c r="C25086">
        <v>501.55999755859398</v>
      </c>
    </row>
    <row r="25087" spans="1:3" x14ac:dyDescent="0.25">
      <c r="A25087">
        <v>1.0031738784164199</v>
      </c>
      <c r="B25087">
        <v>24.229751586914102</v>
      </c>
      <c r="C25087">
        <v>501.57998657226602</v>
      </c>
    </row>
    <row r="25088" spans="1:3" x14ac:dyDescent="0.25">
      <c r="A25088">
        <v>1.0032226564362601</v>
      </c>
      <c r="B25088">
        <v>24.149051666259801</v>
      </c>
      <c r="C25088">
        <v>501.60000610351602</v>
      </c>
    </row>
    <row r="25089" spans="1:3" x14ac:dyDescent="0.25">
      <c r="A25089">
        <v>1.0032226564362601</v>
      </c>
      <c r="B25089">
        <v>24.260450363159201</v>
      </c>
      <c r="C25089">
        <v>501.61999511718801</v>
      </c>
    </row>
    <row r="25090" spans="1:3" x14ac:dyDescent="0.25">
      <c r="A25090">
        <v>1.00327143445611</v>
      </c>
      <c r="B25090">
        <v>24.328557968139599</v>
      </c>
      <c r="C25090">
        <v>501.64001464843801</v>
      </c>
    </row>
    <row r="25091" spans="1:3" x14ac:dyDescent="0.25">
      <c r="A25091">
        <v>1.00332032889128</v>
      </c>
      <c r="B25091">
        <v>24.30202293396</v>
      </c>
      <c r="C25091">
        <v>501.66000366210898</v>
      </c>
    </row>
    <row r="25092" spans="1:3" x14ac:dyDescent="0.25">
      <c r="A25092">
        <v>1.00332032889128</v>
      </c>
      <c r="B25092">
        <v>24.111719131469702</v>
      </c>
      <c r="C25092">
        <v>501.67999267578102</v>
      </c>
    </row>
    <row r="25093" spans="1:3" x14ac:dyDescent="0.25">
      <c r="A25093">
        <v>1.0033691069111199</v>
      </c>
      <c r="B25093">
        <v>24.113645553588899</v>
      </c>
      <c r="C25093">
        <v>501.70001220703102</v>
      </c>
    </row>
    <row r="25094" spans="1:3" x14ac:dyDescent="0.25">
      <c r="A25094">
        <v>1.0034180013462899</v>
      </c>
      <c r="B25094">
        <v>24.161319732666001</v>
      </c>
      <c r="C25094">
        <v>501.72000122070301</v>
      </c>
    </row>
    <row r="25095" spans="1:3" x14ac:dyDescent="0.25">
      <c r="A25095">
        <v>1.00346677936614</v>
      </c>
      <c r="B25095">
        <v>24.269130706787099</v>
      </c>
      <c r="C25095">
        <v>501.739990234375</v>
      </c>
    </row>
    <row r="25096" spans="1:3" x14ac:dyDescent="0.25">
      <c r="A25096">
        <v>1.00346677936614</v>
      </c>
      <c r="B25096">
        <v>24.326999664306602</v>
      </c>
      <c r="C25096">
        <v>501.760009765625</v>
      </c>
    </row>
    <row r="25097" spans="1:3" x14ac:dyDescent="0.25">
      <c r="A25097">
        <v>1.0035156738013</v>
      </c>
      <c r="B25097">
        <v>24.2216701507568</v>
      </c>
      <c r="C25097">
        <v>501.77999877929699</v>
      </c>
    </row>
    <row r="25098" spans="1:3" x14ac:dyDescent="0.25">
      <c r="A25098">
        <v>1.0035644518211499</v>
      </c>
      <c r="B25098">
        <v>24.168735504150401</v>
      </c>
      <c r="C25098">
        <v>501.79998779296898</v>
      </c>
    </row>
    <row r="25099" spans="1:3" x14ac:dyDescent="0.25">
      <c r="A25099">
        <v>1.0036132298409901</v>
      </c>
      <c r="B25099">
        <v>24.1568412780762</v>
      </c>
      <c r="C25099">
        <v>501.82000732421898</v>
      </c>
    </row>
    <row r="25100" spans="1:3" x14ac:dyDescent="0.25">
      <c r="A25100">
        <v>1.0036621242761601</v>
      </c>
      <c r="B25100">
        <v>24.250732421875</v>
      </c>
      <c r="C25100">
        <v>501.83999633789102</v>
      </c>
    </row>
    <row r="25101" spans="1:3" x14ac:dyDescent="0.25">
      <c r="A25101">
        <v>1.0036621242761601</v>
      </c>
      <c r="B25101">
        <v>24.298557281494102</v>
      </c>
      <c r="C25101">
        <v>501.85998535156301</v>
      </c>
    </row>
    <row r="25102" spans="1:3" x14ac:dyDescent="0.25">
      <c r="A25102">
        <v>1.00371090229601</v>
      </c>
      <c r="B25102">
        <v>24.178035736083999</v>
      </c>
      <c r="C25102">
        <v>501.88000488281301</v>
      </c>
    </row>
    <row r="25103" spans="1:3" x14ac:dyDescent="0.25">
      <c r="A25103">
        <v>1.00375979673117</v>
      </c>
      <c r="B25103">
        <v>24.13694190979</v>
      </c>
      <c r="C25103">
        <v>501.89999389648398</v>
      </c>
    </row>
    <row r="25104" spans="1:3" x14ac:dyDescent="0.25">
      <c r="A25104">
        <v>1.0038085747510199</v>
      </c>
      <c r="B25104">
        <v>24.2419948577881</v>
      </c>
      <c r="C25104">
        <v>501.92001342773398</v>
      </c>
    </row>
    <row r="25105" spans="1:3" x14ac:dyDescent="0.25">
      <c r="A25105">
        <v>1.0038574691861899</v>
      </c>
      <c r="B25105">
        <v>24.279861450195298</v>
      </c>
      <c r="C25105">
        <v>501.94000244140602</v>
      </c>
    </row>
    <row r="25106" spans="1:3" x14ac:dyDescent="0.25">
      <c r="A25106">
        <v>1.0038574691861899</v>
      </c>
      <c r="B25106">
        <v>24.2307949066162</v>
      </c>
      <c r="C25106">
        <v>501.95999145507801</v>
      </c>
    </row>
    <row r="25107" spans="1:3" x14ac:dyDescent="0.25">
      <c r="A25107">
        <v>1.0039062472060301</v>
      </c>
      <c r="B25107">
        <v>24.220130920410199</v>
      </c>
      <c r="C25107">
        <v>501.98001098632801</v>
      </c>
    </row>
    <row r="25108" spans="1:3" x14ac:dyDescent="0.25">
      <c r="A25108">
        <v>1.00395502522588</v>
      </c>
      <c r="B25108">
        <v>24.131752014160199</v>
      </c>
      <c r="C25108">
        <v>502</v>
      </c>
    </row>
    <row r="25109" spans="1:3" x14ac:dyDescent="0.25">
      <c r="A25109">
        <v>1.00395502522588</v>
      </c>
      <c r="B25109">
        <v>24.235876083373999</v>
      </c>
      <c r="C25109">
        <v>502.01998901367199</v>
      </c>
    </row>
    <row r="25110" spans="1:3" x14ac:dyDescent="0.25">
      <c r="A25110">
        <v>1.00400391966105</v>
      </c>
      <c r="B25110">
        <v>24.261236190795898</v>
      </c>
      <c r="C25110">
        <v>502.04000854492199</v>
      </c>
    </row>
    <row r="25111" spans="1:3" x14ac:dyDescent="0.25">
      <c r="A25111">
        <v>1.0040526976808899</v>
      </c>
      <c r="B25111">
        <v>24.265876770019499</v>
      </c>
      <c r="C25111">
        <v>502.05999755859398</v>
      </c>
    </row>
    <row r="25112" spans="1:3" x14ac:dyDescent="0.25">
      <c r="A25112">
        <v>1.0041015921160601</v>
      </c>
      <c r="B25112">
        <v>24.243650436401399</v>
      </c>
      <c r="C25112">
        <v>502.07998657226602</v>
      </c>
    </row>
    <row r="25113" spans="1:3" x14ac:dyDescent="0.25">
      <c r="A25113">
        <v>1.0041503701359</v>
      </c>
      <c r="B25113">
        <v>24.106065750122099</v>
      </c>
      <c r="C25113">
        <v>502.10000610351602</v>
      </c>
    </row>
    <row r="25114" spans="1:3" x14ac:dyDescent="0.25">
      <c r="A25114">
        <v>1.00419926457107</v>
      </c>
      <c r="B25114">
        <v>24.230329513549801</v>
      </c>
      <c r="C25114">
        <v>502.11999511718801</v>
      </c>
    </row>
    <row r="25115" spans="1:3" x14ac:dyDescent="0.25">
      <c r="A25115">
        <v>1.0042480425909199</v>
      </c>
      <c r="B25115">
        <v>24.206417083740199</v>
      </c>
      <c r="C25115">
        <v>502.14001464843801</v>
      </c>
    </row>
    <row r="25116" spans="1:3" x14ac:dyDescent="0.25">
      <c r="A25116">
        <v>1.0042480425909199</v>
      </c>
      <c r="B25116">
        <v>24.300157546997099</v>
      </c>
      <c r="C25116">
        <v>502.16000366210898</v>
      </c>
    </row>
    <row r="25117" spans="1:3" x14ac:dyDescent="0.25">
      <c r="A25117">
        <v>1.0042968206107601</v>
      </c>
      <c r="B25117">
        <v>24.248067855835</v>
      </c>
      <c r="C25117">
        <v>502.17999267578102</v>
      </c>
    </row>
    <row r="25118" spans="1:3" x14ac:dyDescent="0.25">
      <c r="A25118">
        <v>1.0042968206107601</v>
      </c>
      <c r="B25118">
        <v>24.1743068695068</v>
      </c>
      <c r="C25118">
        <v>502.20001220703102</v>
      </c>
    </row>
    <row r="25119" spans="1:3" x14ac:dyDescent="0.25">
      <c r="A25119">
        <v>1.0043457150459301</v>
      </c>
      <c r="B25119">
        <v>24.164049148559599</v>
      </c>
      <c r="C25119">
        <v>502.22000122070301</v>
      </c>
    </row>
    <row r="25120" spans="1:3" x14ac:dyDescent="0.25">
      <c r="A25120">
        <v>1.00439449306577</v>
      </c>
      <c r="B25120">
        <v>24.227613449096701</v>
      </c>
      <c r="C25120">
        <v>502.239990234375</v>
      </c>
    </row>
    <row r="25121" spans="1:3" x14ac:dyDescent="0.25">
      <c r="A25121">
        <v>1.00444338750094</v>
      </c>
      <c r="B25121">
        <v>24.198745727539102</v>
      </c>
      <c r="C25121">
        <v>502.260009765625</v>
      </c>
    </row>
    <row r="25122" spans="1:3" x14ac:dyDescent="0.25">
      <c r="A25122">
        <v>1.0044921655207899</v>
      </c>
      <c r="B25122">
        <v>24.173210144043001</v>
      </c>
      <c r="C25122">
        <v>502.27999877929699</v>
      </c>
    </row>
    <row r="25123" spans="1:3" x14ac:dyDescent="0.25">
      <c r="A25123">
        <v>1.0045410599559501</v>
      </c>
      <c r="B25123">
        <v>24.143325805664102</v>
      </c>
      <c r="C25123">
        <v>502.29998779296898</v>
      </c>
    </row>
    <row r="25124" spans="1:3" x14ac:dyDescent="0.25">
      <c r="A25124">
        <v>1.0045410599559501</v>
      </c>
      <c r="B25124">
        <v>24.163160324096701</v>
      </c>
      <c r="C25124">
        <v>502.32000732421898</v>
      </c>
    </row>
    <row r="25125" spans="1:3" x14ac:dyDescent="0.25">
      <c r="A25125">
        <v>1.0045898379758</v>
      </c>
      <c r="B25125">
        <v>24.2867527008057</v>
      </c>
      <c r="C25125">
        <v>502.33999633789102</v>
      </c>
    </row>
    <row r="25126" spans="1:3" x14ac:dyDescent="0.25">
      <c r="A25126">
        <v>1.00463861599565</v>
      </c>
      <c r="B25126">
        <v>24.291913986206101</v>
      </c>
      <c r="C25126">
        <v>502.35998535156301</v>
      </c>
    </row>
    <row r="25127" spans="1:3" x14ac:dyDescent="0.25">
      <c r="A25127">
        <v>1.0046875104308099</v>
      </c>
      <c r="B25127">
        <v>24.2035617828369</v>
      </c>
      <c r="C25127">
        <v>502.38000488281301</v>
      </c>
    </row>
    <row r="25128" spans="1:3" x14ac:dyDescent="0.25">
      <c r="A25128">
        <v>1.0046875104308099</v>
      </c>
      <c r="B25128">
        <v>24.168115615844702</v>
      </c>
      <c r="C25128">
        <v>502.39999389648398</v>
      </c>
    </row>
    <row r="25129" spans="1:3" x14ac:dyDescent="0.25">
      <c r="A25129">
        <v>1.0047362884506601</v>
      </c>
      <c r="B25129">
        <v>24.201543807983398</v>
      </c>
      <c r="C25129">
        <v>502.42001342773398</v>
      </c>
    </row>
    <row r="25130" spans="1:3" x14ac:dyDescent="0.25">
      <c r="A25130">
        <v>1.0047851828858301</v>
      </c>
      <c r="B25130">
        <v>24.315746307373001</v>
      </c>
      <c r="C25130">
        <v>502.44000244140602</v>
      </c>
    </row>
    <row r="25131" spans="1:3" x14ac:dyDescent="0.25">
      <c r="A25131">
        <v>1.00483396090567</v>
      </c>
      <c r="B25131">
        <v>24.275363922119102</v>
      </c>
      <c r="C25131">
        <v>502.45999145507801</v>
      </c>
    </row>
    <row r="25132" spans="1:3" x14ac:dyDescent="0.25">
      <c r="A25132">
        <v>1.00483396090567</v>
      </c>
      <c r="B25132">
        <v>24.173088073730501</v>
      </c>
      <c r="C25132">
        <v>502.48001098632801</v>
      </c>
    </row>
    <row r="25133" spans="1:3" x14ac:dyDescent="0.25">
      <c r="A25133">
        <v>1.00488285534084</v>
      </c>
      <c r="B25133">
        <v>24.211490631103501</v>
      </c>
      <c r="C25133">
        <v>502.5</v>
      </c>
    </row>
    <row r="25134" spans="1:3" x14ac:dyDescent="0.25">
      <c r="A25134">
        <v>1.0049316333606799</v>
      </c>
      <c r="B25134">
        <v>24.213771820068398</v>
      </c>
      <c r="C25134">
        <v>502.51998901367199</v>
      </c>
    </row>
    <row r="25135" spans="1:3" x14ac:dyDescent="0.25">
      <c r="A25135">
        <v>1.0049804113805301</v>
      </c>
      <c r="B25135">
        <v>24.2573146820068</v>
      </c>
      <c r="C25135">
        <v>502.54000854492199</v>
      </c>
    </row>
    <row r="25136" spans="1:3" x14ac:dyDescent="0.25">
      <c r="A25136">
        <v>1.0049804113805301</v>
      </c>
      <c r="B25136">
        <v>24.300666809081999</v>
      </c>
      <c r="C25136">
        <v>502.55999755859398</v>
      </c>
    </row>
    <row r="25137" spans="1:3" x14ac:dyDescent="0.25">
      <c r="A25137">
        <v>1.0050293058157</v>
      </c>
      <c r="B25137">
        <v>24.209203720092798</v>
      </c>
      <c r="C25137">
        <v>502.57998657226602</v>
      </c>
    </row>
    <row r="25138" spans="1:3" x14ac:dyDescent="0.25">
      <c r="A25138">
        <v>1.00507808383554</v>
      </c>
      <c r="B25138">
        <v>24.237827301025401</v>
      </c>
      <c r="C25138">
        <v>502.60000610351602</v>
      </c>
    </row>
    <row r="25139" spans="1:3" x14ac:dyDescent="0.25">
      <c r="A25139">
        <v>1.00512697827071</v>
      </c>
      <c r="B25139">
        <v>24.226640701293899</v>
      </c>
      <c r="C25139">
        <v>502.61999511718801</v>
      </c>
    </row>
    <row r="25140" spans="1:3" x14ac:dyDescent="0.25">
      <c r="A25140">
        <v>1.0051757562905601</v>
      </c>
      <c r="B25140">
        <v>24.2392272949219</v>
      </c>
      <c r="C25140">
        <v>502.64001464843801</v>
      </c>
    </row>
    <row r="25141" spans="1:3" x14ac:dyDescent="0.25">
      <c r="A25141">
        <v>1.0051757562905601</v>
      </c>
      <c r="B25141">
        <v>24.259719848632798</v>
      </c>
      <c r="C25141">
        <v>502.66000366210898</v>
      </c>
    </row>
    <row r="25142" spans="1:3" x14ac:dyDescent="0.25">
      <c r="A25142">
        <v>1.0052246507257201</v>
      </c>
      <c r="B25142">
        <v>24.196815490722699</v>
      </c>
      <c r="C25142">
        <v>502.67999267578102</v>
      </c>
    </row>
    <row r="25143" spans="1:3" x14ac:dyDescent="0.25">
      <c r="A25143">
        <v>1.00527342874557</v>
      </c>
      <c r="B25143">
        <v>24.085290908813501</v>
      </c>
      <c r="C25143">
        <v>502.70001220703102</v>
      </c>
    </row>
    <row r="25144" spans="1:3" x14ac:dyDescent="0.25">
      <c r="A25144">
        <v>1.00532232318074</v>
      </c>
      <c r="B25144">
        <v>24.1182956695557</v>
      </c>
      <c r="C25144">
        <v>502.72000122070301</v>
      </c>
    </row>
    <row r="25145" spans="1:3" x14ac:dyDescent="0.25">
      <c r="A25145">
        <v>1.0053711012005799</v>
      </c>
      <c r="B25145">
        <v>24.1465034484863</v>
      </c>
      <c r="C25145">
        <v>502.739990234375</v>
      </c>
    </row>
    <row r="25146" spans="1:3" x14ac:dyDescent="0.25">
      <c r="A25146">
        <v>1.0053711012005799</v>
      </c>
      <c r="B25146">
        <v>24.2761535644531</v>
      </c>
      <c r="C25146">
        <v>502.760009765625</v>
      </c>
    </row>
    <row r="25147" spans="1:3" x14ac:dyDescent="0.25">
      <c r="A25147">
        <v>1.0054198792204301</v>
      </c>
      <c r="B25147">
        <v>24.226678848266602</v>
      </c>
      <c r="C25147">
        <v>502.77999877929699</v>
      </c>
    </row>
    <row r="25148" spans="1:3" x14ac:dyDescent="0.25">
      <c r="A25148">
        <v>1.0054687736555901</v>
      </c>
      <c r="B25148">
        <v>24.158248901367202</v>
      </c>
      <c r="C25148">
        <v>502.79998779296898</v>
      </c>
    </row>
    <row r="25149" spans="1:3" x14ac:dyDescent="0.25">
      <c r="A25149">
        <v>1.00551755167544</v>
      </c>
      <c r="B25149">
        <v>24.214096069335898</v>
      </c>
      <c r="C25149">
        <v>502.82000732421898</v>
      </c>
    </row>
    <row r="25150" spans="1:3" x14ac:dyDescent="0.25">
      <c r="A25150">
        <v>1.00556644611061</v>
      </c>
      <c r="B25150">
        <v>24.183567047119102</v>
      </c>
      <c r="C25150">
        <v>502.83999633789102</v>
      </c>
    </row>
    <row r="25151" spans="1:3" x14ac:dyDescent="0.25">
      <c r="A25151">
        <v>1.0056152241304499</v>
      </c>
      <c r="B25151">
        <v>24.263130187988299</v>
      </c>
      <c r="C25151">
        <v>502.85998535156301</v>
      </c>
    </row>
    <row r="25152" spans="1:3" x14ac:dyDescent="0.25">
      <c r="A25152">
        <v>1.0056641185656201</v>
      </c>
      <c r="B25152">
        <v>24.198162078857401</v>
      </c>
      <c r="C25152">
        <v>502.88000488281301</v>
      </c>
    </row>
    <row r="25153" spans="1:3" x14ac:dyDescent="0.25">
      <c r="A25153">
        <v>1.0056641185656201</v>
      </c>
      <c r="B25153">
        <v>24.0555515289307</v>
      </c>
      <c r="C25153">
        <v>502.89999389648398</v>
      </c>
    </row>
    <row r="25154" spans="1:3" x14ac:dyDescent="0.25">
      <c r="A25154">
        <v>1.00571289658546</v>
      </c>
      <c r="B25154">
        <v>24.1682224273682</v>
      </c>
      <c r="C25154">
        <v>502.92001342773398</v>
      </c>
    </row>
    <row r="25155" spans="1:3" x14ac:dyDescent="0.25">
      <c r="A25155">
        <v>1.00576167460531</v>
      </c>
      <c r="B25155">
        <v>24.1716117858887</v>
      </c>
      <c r="C25155">
        <v>502.94000244140602</v>
      </c>
    </row>
    <row r="25156" spans="1:3" x14ac:dyDescent="0.25">
      <c r="A25156">
        <v>1.0058105690404799</v>
      </c>
      <c r="B25156">
        <v>24.190473556518601</v>
      </c>
      <c r="C25156">
        <v>502.95999145507801</v>
      </c>
    </row>
    <row r="25157" spans="1:3" x14ac:dyDescent="0.25">
      <c r="A25157">
        <v>1.0058593470603201</v>
      </c>
      <c r="B25157">
        <v>24.157875061035199</v>
      </c>
      <c r="C25157">
        <v>502.98001098632801</v>
      </c>
    </row>
    <row r="25158" spans="1:3" x14ac:dyDescent="0.25">
      <c r="A25158">
        <v>1.0059082414954901</v>
      </c>
      <c r="B25158">
        <v>24.170415878295898</v>
      </c>
      <c r="C25158">
        <v>503</v>
      </c>
    </row>
    <row r="25159" spans="1:3" x14ac:dyDescent="0.25">
      <c r="A25159">
        <v>1.00595701951534</v>
      </c>
      <c r="B25159">
        <v>24.138900756835898</v>
      </c>
      <c r="C25159">
        <v>503.01998901367199</v>
      </c>
    </row>
    <row r="25160" spans="1:3" x14ac:dyDescent="0.25">
      <c r="A25160">
        <v>1.0060059139505</v>
      </c>
      <c r="B25160">
        <v>24.222671508789102</v>
      </c>
      <c r="C25160">
        <v>503.04000854492199</v>
      </c>
    </row>
    <row r="25161" spans="1:3" x14ac:dyDescent="0.25">
      <c r="A25161">
        <v>1.0060059139505</v>
      </c>
      <c r="B25161">
        <v>24.2595729827881</v>
      </c>
      <c r="C25161">
        <v>503.05999755859398</v>
      </c>
    </row>
    <row r="25162" spans="1:3" x14ac:dyDescent="0.25">
      <c r="A25162">
        <v>1.0060546919703499</v>
      </c>
      <c r="B25162">
        <v>24.261651992797901</v>
      </c>
      <c r="C25162">
        <v>503.07998657226602</v>
      </c>
    </row>
    <row r="25163" spans="1:3" x14ac:dyDescent="0.25">
      <c r="A25163">
        <v>1.0061034699901901</v>
      </c>
      <c r="B25163">
        <v>24.1031684875488</v>
      </c>
      <c r="C25163">
        <v>503.10000610351602</v>
      </c>
    </row>
    <row r="25164" spans="1:3" x14ac:dyDescent="0.25">
      <c r="A25164">
        <v>1.00615236442536</v>
      </c>
      <c r="B25164">
        <v>24.109800338745099</v>
      </c>
      <c r="C25164">
        <v>503.11999511718801</v>
      </c>
    </row>
    <row r="25165" spans="1:3" x14ac:dyDescent="0.25">
      <c r="A25165">
        <v>1.00620114244521</v>
      </c>
      <c r="B25165">
        <v>24.229812622070298</v>
      </c>
      <c r="C25165">
        <v>503.14001464843801</v>
      </c>
    </row>
    <row r="25166" spans="1:3" x14ac:dyDescent="0.25">
      <c r="A25166">
        <v>1.00625003688037</v>
      </c>
      <c r="B25166">
        <v>24.293531417846701</v>
      </c>
      <c r="C25166">
        <v>503.16000366210898</v>
      </c>
    </row>
    <row r="25167" spans="1:3" x14ac:dyDescent="0.25">
      <c r="A25167">
        <v>1.0062988149002201</v>
      </c>
      <c r="B25167">
        <v>24.243110656738299</v>
      </c>
      <c r="C25167">
        <v>503.17999267578102</v>
      </c>
    </row>
    <row r="25168" spans="1:3" x14ac:dyDescent="0.25">
      <c r="A25168">
        <v>1.0063477093353901</v>
      </c>
      <c r="B25168">
        <v>24.122394561767599</v>
      </c>
      <c r="C25168">
        <v>503.20001220703102</v>
      </c>
    </row>
    <row r="25169" spans="1:3" x14ac:dyDescent="0.25">
      <c r="A25169">
        <v>1.00639648735523</v>
      </c>
      <c r="B25169">
        <v>24.1150722503662</v>
      </c>
      <c r="C25169">
        <v>503.22000122070301</v>
      </c>
    </row>
    <row r="25170" spans="1:3" x14ac:dyDescent="0.25">
      <c r="A25170">
        <v>1.0064452653750799</v>
      </c>
      <c r="B25170">
        <v>24.268232345581101</v>
      </c>
      <c r="C25170">
        <v>503.239990234375</v>
      </c>
    </row>
    <row r="25171" spans="1:3" x14ac:dyDescent="0.25">
      <c r="A25171">
        <v>1.0064941598102499</v>
      </c>
      <c r="B25171">
        <v>24.398227691650401</v>
      </c>
      <c r="C25171">
        <v>503.260009765625</v>
      </c>
    </row>
    <row r="25172" spans="1:3" x14ac:dyDescent="0.25">
      <c r="A25172">
        <v>1.0065429378300901</v>
      </c>
      <c r="B25172">
        <v>24.239233016967798</v>
      </c>
      <c r="C25172">
        <v>503.27999877929699</v>
      </c>
    </row>
    <row r="25173" spans="1:3" x14ac:dyDescent="0.25">
      <c r="A25173">
        <v>1.0065429378300901</v>
      </c>
      <c r="B25173">
        <v>24.176383972168001</v>
      </c>
      <c r="C25173">
        <v>503.29998779296898</v>
      </c>
    </row>
    <row r="25174" spans="1:3" x14ac:dyDescent="0.25">
      <c r="A25174">
        <v>1.0065918322652601</v>
      </c>
      <c r="B25174">
        <v>24.181758880615199</v>
      </c>
      <c r="C25174">
        <v>503.32000732421898</v>
      </c>
    </row>
    <row r="25175" spans="1:3" x14ac:dyDescent="0.25">
      <c r="A25175">
        <v>1.0066406102851</v>
      </c>
      <c r="B25175">
        <v>24.200941085815401</v>
      </c>
      <c r="C25175">
        <v>503.33999633789102</v>
      </c>
    </row>
    <row r="25176" spans="1:3" x14ac:dyDescent="0.25">
      <c r="A25176">
        <v>1.00668950472027</v>
      </c>
      <c r="B25176">
        <v>24.260341644287099</v>
      </c>
      <c r="C25176">
        <v>503.35998535156301</v>
      </c>
    </row>
    <row r="25177" spans="1:3" x14ac:dyDescent="0.25">
      <c r="A25177">
        <v>1.0067382827401199</v>
      </c>
      <c r="B25177">
        <v>24.2199306488037</v>
      </c>
      <c r="C25177">
        <v>503.38000488281301</v>
      </c>
    </row>
    <row r="25178" spans="1:3" x14ac:dyDescent="0.25">
      <c r="A25178">
        <v>1.0067870607599601</v>
      </c>
      <c r="B25178">
        <v>24.204330444335898</v>
      </c>
      <c r="C25178">
        <v>503.39999389648398</v>
      </c>
    </row>
    <row r="25179" spans="1:3" x14ac:dyDescent="0.25">
      <c r="A25179">
        <v>1.00683595519513</v>
      </c>
      <c r="B25179">
        <v>24.14697265625</v>
      </c>
      <c r="C25179">
        <v>503.42001342773398</v>
      </c>
    </row>
    <row r="25180" spans="1:3" x14ac:dyDescent="0.25">
      <c r="A25180">
        <v>1.00688473321497</v>
      </c>
      <c r="B25180">
        <v>24.2442512512207</v>
      </c>
      <c r="C25180">
        <v>503.44000244140602</v>
      </c>
    </row>
    <row r="25181" spans="1:3" x14ac:dyDescent="0.25">
      <c r="A25181">
        <v>1.0069336276501399</v>
      </c>
      <c r="B25181">
        <v>24.270694732666001</v>
      </c>
      <c r="C25181">
        <v>503.45999145507801</v>
      </c>
    </row>
    <row r="25182" spans="1:3" x14ac:dyDescent="0.25">
      <c r="A25182">
        <v>1.0069824056699901</v>
      </c>
      <c r="B25182">
        <v>24.219688415527301</v>
      </c>
      <c r="C25182">
        <v>503.48001098632801</v>
      </c>
    </row>
    <row r="25183" spans="1:3" x14ac:dyDescent="0.25">
      <c r="A25183">
        <v>1.0069824056699901</v>
      </c>
      <c r="B25183">
        <v>24.2790851593018</v>
      </c>
      <c r="C25183">
        <v>503.5</v>
      </c>
    </row>
    <row r="25184" spans="1:3" x14ac:dyDescent="0.25">
      <c r="A25184">
        <v>1.0070313001051501</v>
      </c>
      <c r="B25184">
        <v>24.136653900146499</v>
      </c>
      <c r="C25184">
        <v>503.51998901367199</v>
      </c>
    </row>
    <row r="25185" spans="1:3" x14ac:dyDescent="0.25">
      <c r="A25185">
        <v>1.007080078125</v>
      </c>
      <c r="B25185">
        <v>24.1811408996582</v>
      </c>
      <c r="C25185">
        <v>503.54000854492199</v>
      </c>
    </row>
    <row r="25186" spans="1:3" x14ac:dyDescent="0.25">
      <c r="A25186">
        <v>1.0071288561448499</v>
      </c>
      <c r="B25186">
        <v>24.277317047119102</v>
      </c>
      <c r="C25186">
        <v>503.55999755859398</v>
      </c>
    </row>
    <row r="25187" spans="1:3" x14ac:dyDescent="0.25">
      <c r="A25187">
        <v>1.0071777505800099</v>
      </c>
      <c r="B25187">
        <v>24.216403961181602</v>
      </c>
      <c r="C25187">
        <v>503.57998657226602</v>
      </c>
    </row>
    <row r="25188" spans="1:3" x14ac:dyDescent="0.25">
      <c r="A25188">
        <v>1.0072265285998601</v>
      </c>
      <c r="B25188">
        <v>24.1835842132568</v>
      </c>
      <c r="C25188">
        <v>503.60000610351602</v>
      </c>
    </row>
    <row r="25189" spans="1:3" x14ac:dyDescent="0.25">
      <c r="A25189">
        <v>1.0072265285998601</v>
      </c>
      <c r="B25189">
        <v>24.101018905639599</v>
      </c>
      <c r="C25189">
        <v>503.61999511718801</v>
      </c>
    </row>
    <row r="25190" spans="1:3" x14ac:dyDescent="0.25">
      <c r="A25190">
        <v>1.00727542303503</v>
      </c>
      <c r="B25190">
        <v>24.221443176269499</v>
      </c>
      <c r="C25190">
        <v>503.64001464843801</v>
      </c>
    </row>
    <row r="25191" spans="1:3" x14ac:dyDescent="0.25">
      <c r="A25191">
        <v>1.00732420105487</v>
      </c>
      <c r="B25191">
        <v>24.3163871765137</v>
      </c>
      <c r="C25191">
        <v>503.66000366210898</v>
      </c>
    </row>
    <row r="25192" spans="1:3" x14ac:dyDescent="0.25">
      <c r="A25192">
        <v>1.0073730954900399</v>
      </c>
      <c r="B25192">
        <v>24.2611179351807</v>
      </c>
      <c r="C25192">
        <v>503.67999267578102</v>
      </c>
    </row>
    <row r="25193" spans="1:3" x14ac:dyDescent="0.25">
      <c r="A25193">
        <v>1.0074218735098801</v>
      </c>
      <c r="B25193">
        <v>24.117519378662099</v>
      </c>
      <c r="C25193">
        <v>503.70001220703102</v>
      </c>
    </row>
    <row r="25194" spans="1:3" x14ac:dyDescent="0.25">
      <c r="A25194">
        <v>1.00747065152973</v>
      </c>
      <c r="B25194">
        <v>24.141790390014599</v>
      </c>
      <c r="C25194">
        <v>503.72000122070301</v>
      </c>
    </row>
    <row r="25195" spans="1:3" x14ac:dyDescent="0.25">
      <c r="A25195">
        <v>1.0075195459649</v>
      </c>
      <c r="B25195">
        <v>24.277570724487301</v>
      </c>
      <c r="C25195">
        <v>503.739990234375</v>
      </c>
    </row>
    <row r="25196" spans="1:3" x14ac:dyDescent="0.25">
      <c r="A25196">
        <v>1.0075683239847399</v>
      </c>
      <c r="B25196">
        <v>24.320381164550799</v>
      </c>
      <c r="C25196">
        <v>503.760009765625</v>
      </c>
    </row>
    <row r="25197" spans="1:3" x14ac:dyDescent="0.25">
      <c r="A25197">
        <v>1.0076172184199099</v>
      </c>
      <c r="B25197">
        <v>24.277015686035199</v>
      </c>
      <c r="C25197">
        <v>503.77999877929699</v>
      </c>
    </row>
    <row r="25198" spans="1:3" x14ac:dyDescent="0.25">
      <c r="A25198">
        <v>1.0076172184199099</v>
      </c>
      <c r="B25198">
        <v>24.158216476440401</v>
      </c>
      <c r="C25198">
        <v>503.79998779296898</v>
      </c>
    </row>
    <row r="25199" spans="1:3" x14ac:dyDescent="0.25">
      <c r="A25199">
        <v>1.0076659964397501</v>
      </c>
      <c r="B25199">
        <v>24.1816730499268</v>
      </c>
      <c r="C25199">
        <v>503.82000732421898</v>
      </c>
    </row>
    <row r="25200" spans="1:3" x14ac:dyDescent="0.25">
      <c r="A25200">
        <v>1.0077148908749201</v>
      </c>
      <c r="B25200">
        <v>24.228532791137699</v>
      </c>
      <c r="C25200">
        <v>503.83999633789102</v>
      </c>
    </row>
    <row r="25201" spans="1:3" x14ac:dyDescent="0.25">
      <c r="A25201">
        <v>1.00776366889477</v>
      </c>
      <c r="B25201">
        <v>24.3184814453125</v>
      </c>
      <c r="C25201">
        <v>503.85998535156301</v>
      </c>
    </row>
    <row r="25202" spans="1:3" x14ac:dyDescent="0.25">
      <c r="A25202">
        <v>1.0078124469146099</v>
      </c>
      <c r="B25202">
        <v>24.312393188476602</v>
      </c>
      <c r="C25202">
        <v>503.88000488281301</v>
      </c>
    </row>
    <row r="25203" spans="1:3" x14ac:dyDescent="0.25">
      <c r="A25203">
        <v>1.0078613413497799</v>
      </c>
      <c r="B25203">
        <v>24.149372100830099</v>
      </c>
      <c r="C25203">
        <v>503.89999389648398</v>
      </c>
    </row>
    <row r="25204" spans="1:3" x14ac:dyDescent="0.25">
      <c r="A25204">
        <v>1.0078613413497799</v>
      </c>
      <c r="B25204">
        <v>24.1106986999512</v>
      </c>
      <c r="C25204">
        <v>503.92001342773398</v>
      </c>
    </row>
    <row r="25205" spans="1:3" x14ac:dyDescent="0.25">
      <c r="A25205">
        <v>1.00791011936963</v>
      </c>
      <c r="B25205">
        <v>24.1843872070313</v>
      </c>
      <c r="C25205">
        <v>503.94000244140602</v>
      </c>
    </row>
    <row r="25206" spans="1:3" x14ac:dyDescent="0.25">
      <c r="A25206">
        <v>1.00795901380479</v>
      </c>
      <c r="B25206">
        <v>24.223159790039102</v>
      </c>
      <c r="C25206">
        <v>503.95999145507801</v>
      </c>
    </row>
    <row r="25207" spans="1:3" x14ac:dyDescent="0.25">
      <c r="A25207">
        <v>1.00800779182464</v>
      </c>
      <c r="B25207">
        <v>24.212356567382798</v>
      </c>
      <c r="C25207">
        <v>503.98001098632801</v>
      </c>
    </row>
    <row r="25208" spans="1:3" x14ac:dyDescent="0.25">
      <c r="A25208">
        <v>1.0080566862598099</v>
      </c>
      <c r="B25208">
        <v>24.1789875030518</v>
      </c>
      <c r="C25208">
        <v>504</v>
      </c>
    </row>
    <row r="25209" spans="1:3" x14ac:dyDescent="0.25">
      <c r="A25209">
        <v>1.0081054642796501</v>
      </c>
      <c r="B25209">
        <v>24.059139251708999</v>
      </c>
      <c r="C25209">
        <v>504.01998901367199</v>
      </c>
    </row>
    <row r="25210" spans="1:3" x14ac:dyDescent="0.25">
      <c r="A25210">
        <v>1.0081054642796501</v>
      </c>
      <c r="B25210">
        <v>24.291971206665</v>
      </c>
      <c r="C25210">
        <v>504.04000854492199</v>
      </c>
    </row>
    <row r="25211" spans="1:3" x14ac:dyDescent="0.25">
      <c r="A25211">
        <v>1.0081542422995</v>
      </c>
      <c r="B25211">
        <v>24.2840385437012</v>
      </c>
      <c r="C25211">
        <v>504.05999755859398</v>
      </c>
    </row>
    <row r="25212" spans="1:3" x14ac:dyDescent="0.25">
      <c r="A25212">
        <v>1.00820313673466</v>
      </c>
      <c r="B25212">
        <v>24.300483703613299</v>
      </c>
      <c r="C25212">
        <v>504.07998657226602</v>
      </c>
    </row>
    <row r="25213" spans="1:3" x14ac:dyDescent="0.25">
      <c r="A25213">
        <v>1.0082519147545099</v>
      </c>
      <c r="B25213">
        <v>24.165866851806602</v>
      </c>
      <c r="C25213">
        <v>504.10000610351602</v>
      </c>
    </row>
    <row r="25214" spans="1:3" x14ac:dyDescent="0.25">
      <c r="A25214">
        <v>1.0083008091896799</v>
      </c>
      <c r="B25214">
        <v>24.0764675140381</v>
      </c>
      <c r="C25214">
        <v>504.11999511718801</v>
      </c>
    </row>
    <row r="25215" spans="1:3" x14ac:dyDescent="0.25">
      <c r="A25215">
        <v>1.0083008091896799</v>
      </c>
      <c r="B25215">
        <v>24.229864120483398</v>
      </c>
      <c r="C25215">
        <v>504.14001464843801</v>
      </c>
    </row>
    <row r="25216" spans="1:3" x14ac:dyDescent="0.25">
      <c r="A25216">
        <v>1.0083495872095201</v>
      </c>
      <c r="B25216">
        <v>24.236120223998999</v>
      </c>
      <c r="C25216">
        <v>504.16000366210898</v>
      </c>
    </row>
    <row r="25217" spans="1:3" x14ac:dyDescent="0.25">
      <c r="A25217">
        <v>1.00839848164469</v>
      </c>
      <c r="B25217">
        <v>24.191642761230501</v>
      </c>
      <c r="C25217">
        <v>504.17999267578102</v>
      </c>
    </row>
    <row r="25218" spans="1:3" x14ac:dyDescent="0.25">
      <c r="A25218">
        <v>1.00844725966454</v>
      </c>
      <c r="B25218">
        <v>24.2086505889893</v>
      </c>
      <c r="C25218">
        <v>504.20001220703102</v>
      </c>
    </row>
    <row r="25219" spans="1:3" x14ac:dyDescent="0.25">
      <c r="A25219">
        <v>1.0084960376843799</v>
      </c>
      <c r="B25219">
        <v>24.096897125244102</v>
      </c>
      <c r="C25219">
        <v>504.22000122070301</v>
      </c>
    </row>
    <row r="25220" spans="1:3" x14ac:dyDescent="0.25">
      <c r="A25220">
        <v>1.0085449321195501</v>
      </c>
      <c r="B25220">
        <v>24.260679244995099</v>
      </c>
      <c r="C25220">
        <v>504.239990234375</v>
      </c>
    </row>
    <row r="25221" spans="1:3" x14ac:dyDescent="0.25">
      <c r="A25221">
        <v>1.00859371013939</v>
      </c>
      <c r="B25221">
        <v>24.2532043457031</v>
      </c>
      <c r="C25221">
        <v>504.260009765625</v>
      </c>
    </row>
    <row r="25222" spans="1:3" x14ac:dyDescent="0.25">
      <c r="A25222">
        <v>1.00864260457456</v>
      </c>
      <c r="B25222">
        <v>24.289993286132798</v>
      </c>
      <c r="C25222">
        <v>504.27999877929699</v>
      </c>
    </row>
    <row r="25223" spans="1:3" x14ac:dyDescent="0.25">
      <c r="A25223">
        <v>1.00864260457456</v>
      </c>
      <c r="B25223">
        <v>24.188877105712901</v>
      </c>
      <c r="C25223">
        <v>504.29998779296898</v>
      </c>
    </row>
    <row r="25224" spans="1:3" x14ac:dyDescent="0.25">
      <c r="A25224">
        <v>1.0086913825944099</v>
      </c>
      <c r="B25224">
        <v>24.122478485107401</v>
      </c>
      <c r="C25224">
        <v>504.32000732421898</v>
      </c>
    </row>
    <row r="25225" spans="1:3" x14ac:dyDescent="0.25">
      <c r="A25225">
        <v>1.0087402770295699</v>
      </c>
      <c r="B25225">
        <v>24.207103729248001</v>
      </c>
      <c r="C25225">
        <v>504.33999633789102</v>
      </c>
    </row>
    <row r="25226" spans="1:3" x14ac:dyDescent="0.25">
      <c r="A25226">
        <v>1.0087890550494201</v>
      </c>
      <c r="B25226">
        <v>24.318355560302699</v>
      </c>
      <c r="C25226">
        <v>504.35998535156301</v>
      </c>
    </row>
    <row r="25227" spans="1:3" x14ac:dyDescent="0.25">
      <c r="A25227">
        <v>1.00883783306926</v>
      </c>
      <c r="B25227">
        <v>24.2838954925537</v>
      </c>
      <c r="C25227">
        <v>504.38000488281301</v>
      </c>
    </row>
    <row r="25228" spans="1:3" x14ac:dyDescent="0.25">
      <c r="A25228">
        <v>1.00883783306926</v>
      </c>
      <c r="B25228">
        <v>24.26584815979</v>
      </c>
      <c r="C25228">
        <v>504.39999389648398</v>
      </c>
    </row>
    <row r="25229" spans="1:3" x14ac:dyDescent="0.25">
      <c r="A25229">
        <v>1.00888672750443</v>
      </c>
      <c r="B25229">
        <v>24.168973922729499</v>
      </c>
      <c r="C25229">
        <v>504.42001342773398</v>
      </c>
    </row>
    <row r="25230" spans="1:3" x14ac:dyDescent="0.25">
      <c r="A25230">
        <v>1.0089355055242799</v>
      </c>
      <c r="B25230">
        <v>24.1767692565918</v>
      </c>
      <c r="C25230">
        <v>504.44000244140602</v>
      </c>
    </row>
    <row r="25231" spans="1:3" x14ac:dyDescent="0.25">
      <c r="A25231">
        <v>1.0089843999594399</v>
      </c>
      <c r="B25231">
        <v>24.308967590331999</v>
      </c>
      <c r="C25231">
        <v>504.45999145507801</v>
      </c>
    </row>
    <row r="25232" spans="1:3" x14ac:dyDescent="0.25">
      <c r="A25232">
        <v>1.00903317797929</v>
      </c>
      <c r="B25232">
        <v>24.326532363891602</v>
      </c>
      <c r="C25232">
        <v>504.48001098632801</v>
      </c>
    </row>
    <row r="25233" spans="1:3" x14ac:dyDescent="0.25">
      <c r="A25233">
        <v>1.00903317797929</v>
      </c>
      <c r="B25233">
        <v>24.249223709106399</v>
      </c>
      <c r="C25233">
        <v>504.5</v>
      </c>
    </row>
    <row r="25234" spans="1:3" x14ac:dyDescent="0.25">
      <c r="A25234">
        <v>1.00908207241446</v>
      </c>
      <c r="B25234">
        <v>24.132898330688501</v>
      </c>
      <c r="C25234">
        <v>504.51998901367199</v>
      </c>
    </row>
    <row r="25235" spans="1:3" x14ac:dyDescent="0.25">
      <c r="A25235">
        <v>1.0091308504343</v>
      </c>
      <c r="B25235">
        <v>24.1585292816162</v>
      </c>
      <c r="C25235">
        <v>504.54000854492199</v>
      </c>
    </row>
    <row r="25236" spans="1:3" x14ac:dyDescent="0.25">
      <c r="A25236">
        <v>1.0091797448694699</v>
      </c>
      <c r="B25236">
        <v>24.319572448730501</v>
      </c>
      <c r="C25236">
        <v>504.55999755859398</v>
      </c>
    </row>
    <row r="25237" spans="1:3" x14ac:dyDescent="0.25">
      <c r="A25237">
        <v>1.0092285228893201</v>
      </c>
      <c r="B25237">
        <v>24.248216629028299</v>
      </c>
      <c r="C25237">
        <v>504.57998657226602</v>
      </c>
    </row>
    <row r="25238" spans="1:3" x14ac:dyDescent="0.25">
      <c r="A25238">
        <v>1.00927730090916</v>
      </c>
      <c r="B25238">
        <v>24.153806686401399</v>
      </c>
      <c r="C25238">
        <v>504.60000610351602</v>
      </c>
    </row>
    <row r="25239" spans="1:3" x14ac:dyDescent="0.25">
      <c r="A25239">
        <v>1.00932619534433</v>
      </c>
      <c r="B25239">
        <v>24.110486984252901</v>
      </c>
      <c r="C25239">
        <v>504.61999511718801</v>
      </c>
    </row>
    <row r="25240" spans="1:3" x14ac:dyDescent="0.25">
      <c r="A25240">
        <v>1.00932619534433</v>
      </c>
      <c r="B25240">
        <v>24.171157836914102</v>
      </c>
      <c r="C25240">
        <v>504.64001464843801</v>
      </c>
    </row>
    <row r="25241" spans="1:3" x14ac:dyDescent="0.25">
      <c r="A25241">
        <v>1.0093749733641699</v>
      </c>
      <c r="B25241">
        <v>24.239301681518601</v>
      </c>
      <c r="C25241">
        <v>504.66000366210898</v>
      </c>
    </row>
    <row r="25242" spans="1:3" x14ac:dyDescent="0.25">
      <c r="A25242">
        <v>1.0094238677993399</v>
      </c>
      <c r="B25242">
        <v>24.123466491699201</v>
      </c>
      <c r="C25242">
        <v>504.67999267578102</v>
      </c>
    </row>
    <row r="25243" spans="1:3" x14ac:dyDescent="0.25">
      <c r="A25243">
        <v>1.0094726458191901</v>
      </c>
      <c r="B25243">
        <v>24.211248397827099</v>
      </c>
      <c r="C25243">
        <v>504.70001220703102</v>
      </c>
    </row>
    <row r="25244" spans="1:3" x14ac:dyDescent="0.25">
      <c r="A25244">
        <v>1.0094726458191901</v>
      </c>
      <c r="B25244">
        <v>24.087244033813501</v>
      </c>
      <c r="C25244">
        <v>504.72000122070301</v>
      </c>
    </row>
    <row r="25245" spans="1:3" x14ac:dyDescent="0.25">
      <c r="A25245">
        <v>1.00952154025435</v>
      </c>
      <c r="B25245">
        <v>24.123691558837901</v>
      </c>
      <c r="C25245">
        <v>504.739990234375</v>
      </c>
    </row>
    <row r="25246" spans="1:3" x14ac:dyDescent="0.25">
      <c r="A25246">
        <v>1.0095703182742</v>
      </c>
      <c r="B25246">
        <v>24.2068881988525</v>
      </c>
      <c r="C25246">
        <v>504.760009765625</v>
      </c>
    </row>
    <row r="25247" spans="1:3" x14ac:dyDescent="0.25">
      <c r="A25247">
        <v>1.0096190962940499</v>
      </c>
      <c r="B25247">
        <v>24.3229789733887</v>
      </c>
      <c r="C25247">
        <v>504.77999877929699</v>
      </c>
    </row>
    <row r="25248" spans="1:3" x14ac:dyDescent="0.25">
      <c r="A25248">
        <v>1.0096679907292101</v>
      </c>
      <c r="B25248">
        <v>24.175001144409201</v>
      </c>
      <c r="C25248">
        <v>504.79998779296898</v>
      </c>
    </row>
    <row r="25249" spans="1:3" x14ac:dyDescent="0.25">
      <c r="A25249">
        <v>1.0096679907292101</v>
      </c>
      <c r="B25249">
        <v>24.170143127441399</v>
      </c>
      <c r="C25249">
        <v>504.82000732421898</v>
      </c>
    </row>
    <row r="25250" spans="1:3" x14ac:dyDescent="0.25">
      <c r="A25250">
        <v>1.00971676874906</v>
      </c>
      <c r="B25250">
        <v>24.1405124664307</v>
      </c>
      <c r="C25250">
        <v>504.83999633789102</v>
      </c>
    </row>
    <row r="25251" spans="1:3" x14ac:dyDescent="0.25">
      <c r="A25251">
        <v>1.00976566318423</v>
      </c>
      <c r="B25251">
        <v>24.212039947509801</v>
      </c>
      <c r="C25251">
        <v>504.85998535156301</v>
      </c>
    </row>
    <row r="25252" spans="1:3" x14ac:dyDescent="0.25">
      <c r="A25252">
        <v>1.0098144412040699</v>
      </c>
      <c r="B25252">
        <v>24.272680282592798</v>
      </c>
      <c r="C25252">
        <v>504.88000488281301</v>
      </c>
    </row>
    <row r="25253" spans="1:3" x14ac:dyDescent="0.25">
      <c r="A25253">
        <v>1.0098633356392399</v>
      </c>
      <c r="B25253">
        <v>24.1753044128418</v>
      </c>
      <c r="C25253">
        <v>504.89999389648398</v>
      </c>
    </row>
    <row r="25254" spans="1:3" x14ac:dyDescent="0.25">
      <c r="A25254">
        <v>1.0098633356392399</v>
      </c>
      <c r="B25254">
        <v>24.190731048583999</v>
      </c>
      <c r="C25254">
        <v>504.92001342773398</v>
      </c>
    </row>
    <row r="25255" spans="1:3" x14ac:dyDescent="0.25">
      <c r="A25255">
        <v>1.0099121136590801</v>
      </c>
      <c r="B25255">
        <v>24.169967651367202</v>
      </c>
      <c r="C25255">
        <v>504.94000244140602</v>
      </c>
    </row>
    <row r="25256" spans="1:3" x14ac:dyDescent="0.25">
      <c r="A25256">
        <v>1.00996089167893</v>
      </c>
      <c r="B25256">
        <v>24.1896877288818</v>
      </c>
      <c r="C25256">
        <v>504.95999145507801</v>
      </c>
    </row>
    <row r="25257" spans="1:3" x14ac:dyDescent="0.25">
      <c r="A25257">
        <v>1.0100097861141</v>
      </c>
      <c r="B25257">
        <v>24.3360996246338</v>
      </c>
      <c r="C25257">
        <v>504.98001098632801</v>
      </c>
    </row>
    <row r="25258" spans="1:3" x14ac:dyDescent="0.25">
      <c r="A25258">
        <v>1.0100585641339399</v>
      </c>
      <c r="B25258">
        <v>24.197460174560501</v>
      </c>
      <c r="C25258">
        <v>505</v>
      </c>
    </row>
    <row r="25259" spans="1:3" x14ac:dyDescent="0.25">
      <c r="A25259">
        <v>1.0101074585691101</v>
      </c>
      <c r="B25259">
        <v>24.059534072876001</v>
      </c>
      <c r="C25259">
        <v>505.01998901367199</v>
      </c>
    </row>
    <row r="25260" spans="1:3" x14ac:dyDescent="0.25">
      <c r="A25260">
        <v>1.01015623658895</v>
      </c>
      <c r="B25260">
        <v>24.187761306762699</v>
      </c>
      <c r="C25260">
        <v>505.04000854492199</v>
      </c>
    </row>
    <row r="25261" spans="1:3" x14ac:dyDescent="0.25">
      <c r="A25261">
        <v>1.01015623658895</v>
      </c>
      <c r="B25261">
        <v>24.263628005981399</v>
      </c>
      <c r="C25261">
        <v>505.05999755859398</v>
      </c>
    </row>
    <row r="25262" spans="1:3" x14ac:dyDescent="0.25">
      <c r="A25262">
        <v>1.01020513102412</v>
      </c>
      <c r="B25262">
        <v>24.316156387329102</v>
      </c>
      <c r="C25262">
        <v>505.07998657226602</v>
      </c>
    </row>
    <row r="25263" spans="1:3" x14ac:dyDescent="0.25">
      <c r="A25263">
        <v>1.01020513102412</v>
      </c>
      <c r="B25263">
        <v>24.213106155395501</v>
      </c>
      <c r="C25263">
        <v>505.10000610351602</v>
      </c>
    </row>
    <row r="25264" spans="1:3" x14ac:dyDescent="0.25">
      <c r="A25264">
        <v>1.0102539090439699</v>
      </c>
      <c r="B25264">
        <v>24.129148483276399</v>
      </c>
      <c r="C25264">
        <v>505.11999511718801</v>
      </c>
    </row>
    <row r="25265" spans="1:3" x14ac:dyDescent="0.25">
      <c r="A25265">
        <v>1.0103026870638101</v>
      </c>
      <c r="B25265">
        <v>24.142002105712901</v>
      </c>
      <c r="C25265">
        <v>505.14001464843801</v>
      </c>
    </row>
    <row r="25266" spans="1:3" x14ac:dyDescent="0.25">
      <c r="A25266">
        <v>1.0103515814989801</v>
      </c>
      <c r="B25266">
        <v>24.1883754730225</v>
      </c>
      <c r="C25266">
        <v>505.16000366210898</v>
      </c>
    </row>
    <row r="25267" spans="1:3" x14ac:dyDescent="0.25">
      <c r="A25267">
        <v>1.0103515814989801</v>
      </c>
      <c r="B25267">
        <v>24.335773468017599</v>
      </c>
      <c r="C25267">
        <v>505.17999267578102</v>
      </c>
    </row>
    <row r="25268" spans="1:3" x14ac:dyDescent="0.25">
      <c r="A25268">
        <v>1.01040035951883</v>
      </c>
      <c r="B25268">
        <v>24.288028717041001</v>
      </c>
      <c r="C25268">
        <v>505.20001220703102</v>
      </c>
    </row>
    <row r="25269" spans="1:3" x14ac:dyDescent="0.25">
      <c r="A25269">
        <v>1.01044925395399</v>
      </c>
      <c r="B25269">
        <v>24.1362209320068</v>
      </c>
      <c r="C25269">
        <v>505.22000122070301</v>
      </c>
    </row>
    <row r="25270" spans="1:3" x14ac:dyDescent="0.25">
      <c r="A25270">
        <v>1.0104980319738399</v>
      </c>
      <c r="B25270">
        <v>24.227718353271499</v>
      </c>
      <c r="C25270">
        <v>505.239990234375</v>
      </c>
    </row>
    <row r="25271" spans="1:3" x14ac:dyDescent="0.25">
      <c r="A25271">
        <v>1.0105469264090099</v>
      </c>
      <c r="B25271">
        <v>24.25905418396</v>
      </c>
      <c r="C25271">
        <v>505.260009765625</v>
      </c>
    </row>
    <row r="25272" spans="1:3" x14ac:dyDescent="0.25">
      <c r="A25272">
        <v>1.0105469264090099</v>
      </c>
      <c r="B25272">
        <v>24.3819580078125</v>
      </c>
      <c r="C25272">
        <v>505.27999877929699</v>
      </c>
    </row>
    <row r="25273" spans="1:3" x14ac:dyDescent="0.25">
      <c r="A25273">
        <v>1.0105957044288501</v>
      </c>
      <c r="B25273">
        <v>24.242925643920898</v>
      </c>
      <c r="C25273">
        <v>505.29998779296898</v>
      </c>
    </row>
    <row r="25274" spans="1:3" x14ac:dyDescent="0.25">
      <c r="A25274">
        <v>1.0106444824487</v>
      </c>
      <c r="B25274">
        <v>24.149763107299801</v>
      </c>
      <c r="C25274">
        <v>505.32000732421898</v>
      </c>
    </row>
    <row r="25275" spans="1:3" x14ac:dyDescent="0.25">
      <c r="A25275">
        <v>1.01069337688386</v>
      </c>
      <c r="B25275">
        <v>24.195650100708001</v>
      </c>
      <c r="C25275">
        <v>505.33999633789102</v>
      </c>
    </row>
    <row r="25276" spans="1:3" x14ac:dyDescent="0.25">
      <c r="A25276">
        <v>1.01069337688386</v>
      </c>
      <c r="B25276">
        <v>24.233699798583999</v>
      </c>
      <c r="C25276">
        <v>505.35998535156301</v>
      </c>
    </row>
    <row r="25277" spans="1:3" x14ac:dyDescent="0.25">
      <c r="A25277">
        <v>1.0107421549037101</v>
      </c>
      <c r="B25277">
        <v>24.310815811157202</v>
      </c>
      <c r="C25277">
        <v>505.38000488281301</v>
      </c>
    </row>
    <row r="25278" spans="1:3" x14ac:dyDescent="0.25">
      <c r="A25278">
        <v>1.0107910493388801</v>
      </c>
      <c r="B25278">
        <v>24.231704711914102</v>
      </c>
      <c r="C25278">
        <v>505.39999389648398</v>
      </c>
    </row>
    <row r="25279" spans="1:3" x14ac:dyDescent="0.25">
      <c r="A25279">
        <v>1.01083982735872</v>
      </c>
      <c r="B25279">
        <v>24.099948883056602</v>
      </c>
      <c r="C25279">
        <v>505.42001342773398</v>
      </c>
    </row>
    <row r="25280" spans="1:3" x14ac:dyDescent="0.25">
      <c r="A25280">
        <v>1.01088872179389</v>
      </c>
      <c r="B25280">
        <v>24.1681518554688</v>
      </c>
      <c r="C25280">
        <v>505.44000244140602</v>
      </c>
    </row>
    <row r="25281" spans="1:3" x14ac:dyDescent="0.25">
      <c r="A25281">
        <v>1.01088872179389</v>
      </c>
      <c r="B25281">
        <v>24.240299224853501</v>
      </c>
      <c r="C25281">
        <v>505.45999145507801</v>
      </c>
    </row>
    <row r="25282" spans="1:3" x14ac:dyDescent="0.25">
      <c r="A25282">
        <v>1.0109374998137399</v>
      </c>
      <c r="B25282">
        <v>24.286521911621101</v>
      </c>
      <c r="C25282">
        <v>505.48001098632801</v>
      </c>
    </row>
    <row r="25283" spans="1:3" x14ac:dyDescent="0.25">
      <c r="A25283">
        <v>1.0109862778335801</v>
      </c>
      <c r="B25283">
        <v>24.221794128418001</v>
      </c>
      <c r="C25283">
        <v>505.5</v>
      </c>
    </row>
    <row r="25284" spans="1:3" x14ac:dyDescent="0.25">
      <c r="A25284">
        <v>1.0110351722687501</v>
      </c>
      <c r="B25284">
        <v>24.215112686157202</v>
      </c>
      <c r="C25284">
        <v>505.51998901367199</v>
      </c>
    </row>
    <row r="25285" spans="1:3" x14ac:dyDescent="0.25">
      <c r="A25285">
        <v>1.01108395028859</v>
      </c>
      <c r="B25285">
        <v>24.1590671539307</v>
      </c>
      <c r="C25285">
        <v>505.54000854492199</v>
      </c>
    </row>
    <row r="25286" spans="1:3" x14ac:dyDescent="0.25">
      <c r="A25286">
        <v>1.01108395028859</v>
      </c>
      <c r="B25286">
        <v>24.2958889007568</v>
      </c>
      <c r="C25286">
        <v>505.55999755859398</v>
      </c>
    </row>
    <row r="25287" spans="1:3" x14ac:dyDescent="0.25">
      <c r="A25287">
        <v>1.01113284472376</v>
      </c>
      <c r="B25287">
        <v>24.312932968139599</v>
      </c>
      <c r="C25287">
        <v>505.57998657226602</v>
      </c>
    </row>
    <row r="25288" spans="1:3" x14ac:dyDescent="0.25">
      <c r="A25288">
        <v>1.0111816227436099</v>
      </c>
      <c r="B25288">
        <v>24.238021850585898</v>
      </c>
      <c r="C25288">
        <v>505.60000610351602</v>
      </c>
    </row>
    <row r="25289" spans="1:3" x14ac:dyDescent="0.25">
      <c r="A25289">
        <v>1.0112305171787701</v>
      </c>
      <c r="B25289">
        <v>24.152702331543001</v>
      </c>
      <c r="C25289">
        <v>505.61999511718801</v>
      </c>
    </row>
    <row r="25290" spans="1:3" x14ac:dyDescent="0.25">
      <c r="A25290">
        <v>1.0112305171787701</v>
      </c>
      <c r="B25290">
        <v>24.144952774047901</v>
      </c>
      <c r="C25290">
        <v>505.64001464843801</v>
      </c>
    </row>
    <row r="25291" spans="1:3" x14ac:dyDescent="0.25">
      <c r="A25291">
        <v>1.01127929519862</v>
      </c>
      <c r="B25291">
        <v>24.259941101074201</v>
      </c>
      <c r="C25291">
        <v>505.66000366210898</v>
      </c>
    </row>
    <row r="25292" spans="1:3" x14ac:dyDescent="0.25">
      <c r="A25292">
        <v>1.01132807321846</v>
      </c>
      <c r="B25292">
        <v>24.397182464599599</v>
      </c>
      <c r="C25292">
        <v>505.67999267578102</v>
      </c>
    </row>
    <row r="25293" spans="1:3" x14ac:dyDescent="0.25">
      <c r="A25293">
        <v>1.0113769676536299</v>
      </c>
      <c r="B25293">
        <v>24.227521896362301</v>
      </c>
      <c r="C25293">
        <v>505.70001220703102</v>
      </c>
    </row>
    <row r="25294" spans="1:3" x14ac:dyDescent="0.25">
      <c r="A25294">
        <v>1.0113769676536299</v>
      </c>
      <c r="B25294">
        <v>24.193273544311499</v>
      </c>
      <c r="C25294">
        <v>505.72000122070301</v>
      </c>
    </row>
    <row r="25295" spans="1:3" x14ac:dyDescent="0.25">
      <c r="A25295">
        <v>1.0114257456734801</v>
      </c>
      <c r="B25295">
        <v>24.1757907867432</v>
      </c>
      <c r="C25295">
        <v>505.739990234375</v>
      </c>
    </row>
    <row r="25296" spans="1:3" x14ac:dyDescent="0.25">
      <c r="A25296">
        <v>1.0114746401086401</v>
      </c>
      <c r="B25296">
        <v>24.2662544250488</v>
      </c>
      <c r="C25296">
        <v>505.760009765625</v>
      </c>
    </row>
    <row r="25297" spans="1:3" x14ac:dyDescent="0.25">
      <c r="A25297">
        <v>1.01152341812849</v>
      </c>
      <c r="B25297">
        <v>24.29172706604</v>
      </c>
      <c r="C25297">
        <v>505.77999877929699</v>
      </c>
    </row>
    <row r="25298" spans="1:3" x14ac:dyDescent="0.25">
      <c r="A25298">
        <v>1.01157231256366</v>
      </c>
      <c r="B25298">
        <v>24.239585876464801</v>
      </c>
      <c r="C25298">
        <v>505.79998779296898</v>
      </c>
    </row>
    <row r="25299" spans="1:3" x14ac:dyDescent="0.25">
      <c r="A25299">
        <v>1.0116210905834999</v>
      </c>
      <c r="B25299">
        <v>24.1753826141357</v>
      </c>
      <c r="C25299">
        <v>505.82000732421898</v>
      </c>
    </row>
    <row r="25300" spans="1:3" x14ac:dyDescent="0.25">
      <c r="A25300">
        <v>1.0116210905834999</v>
      </c>
      <c r="B25300">
        <v>24.0956935882568</v>
      </c>
      <c r="C25300">
        <v>505.83999633789102</v>
      </c>
    </row>
    <row r="25301" spans="1:3" x14ac:dyDescent="0.25">
      <c r="A25301">
        <v>1.0116698686033501</v>
      </c>
      <c r="B25301">
        <v>24.215978622436499</v>
      </c>
      <c r="C25301">
        <v>505.85998535156301</v>
      </c>
    </row>
    <row r="25302" spans="1:3" x14ac:dyDescent="0.25">
      <c r="A25302">
        <v>1.01171876303852</v>
      </c>
      <c r="B25302">
        <v>24.2730808258057</v>
      </c>
      <c r="C25302">
        <v>505.88000488281301</v>
      </c>
    </row>
    <row r="25303" spans="1:3" x14ac:dyDescent="0.25">
      <c r="A25303">
        <v>1.01176754105836</v>
      </c>
      <c r="B25303">
        <v>24.260023117065401</v>
      </c>
      <c r="C25303">
        <v>505.89999389648398</v>
      </c>
    </row>
    <row r="25304" spans="1:3" x14ac:dyDescent="0.25">
      <c r="A25304">
        <v>1.01181643549353</v>
      </c>
      <c r="B25304">
        <v>24.152040481567401</v>
      </c>
      <c r="C25304">
        <v>505.92001342773398</v>
      </c>
    </row>
    <row r="25305" spans="1:3" x14ac:dyDescent="0.25">
      <c r="A25305">
        <v>1.01181643549353</v>
      </c>
      <c r="B25305">
        <v>24.112543106079102</v>
      </c>
      <c r="C25305">
        <v>505.94000244140602</v>
      </c>
    </row>
    <row r="25306" spans="1:3" x14ac:dyDescent="0.25">
      <c r="A25306">
        <v>1.0118652135133701</v>
      </c>
      <c r="B25306">
        <v>24.2533359527588</v>
      </c>
      <c r="C25306">
        <v>505.95999145507801</v>
      </c>
    </row>
    <row r="25307" spans="1:3" x14ac:dyDescent="0.25">
      <c r="A25307">
        <v>1.0119141079485401</v>
      </c>
      <c r="B25307">
        <v>24.343603134155298</v>
      </c>
      <c r="C25307">
        <v>505.98001098632801</v>
      </c>
    </row>
    <row r="25308" spans="1:3" x14ac:dyDescent="0.25">
      <c r="A25308">
        <v>1.0119141079485401</v>
      </c>
      <c r="B25308">
        <v>24.216678619384801</v>
      </c>
      <c r="C25308">
        <v>506</v>
      </c>
    </row>
    <row r="25309" spans="1:3" x14ac:dyDescent="0.25">
      <c r="A25309">
        <v>1.01196288596839</v>
      </c>
      <c r="B25309">
        <v>24.1657524108887</v>
      </c>
      <c r="C25309">
        <v>506.01998901367199</v>
      </c>
    </row>
    <row r="25310" spans="1:3" x14ac:dyDescent="0.25">
      <c r="A25310">
        <v>1.0120116639882299</v>
      </c>
      <c r="B25310">
        <v>24.1742858886719</v>
      </c>
      <c r="C25310">
        <v>506.04000854492199</v>
      </c>
    </row>
    <row r="25311" spans="1:3" x14ac:dyDescent="0.25">
      <c r="A25311">
        <v>1.0120605584233999</v>
      </c>
      <c r="B25311">
        <v>24.2158393859863</v>
      </c>
      <c r="C25311">
        <v>506.05999755859398</v>
      </c>
    </row>
    <row r="25312" spans="1:3" x14ac:dyDescent="0.25">
      <c r="A25312">
        <v>1.0121093364432501</v>
      </c>
      <c r="B25312">
        <v>24.319301605224599</v>
      </c>
      <c r="C25312">
        <v>506.07998657226602</v>
      </c>
    </row>
    <row r="25313" spans="1:3" x14ac:dyDescent="0.25">
      <c r="A25313">
        <v>1.0121582308784101</v>
      </c>
      <c r="B25313">
        <v>24.268562316894499</v>
      </c>
      <c r="C25313">
        <v>506.10000610351602</v>
      </c>
    </row>
    <row r="25314" spans="1:3" x14ac:dyDescent="0.25">
      <c r="A25314">
        <v>1.0121582308784101</v>
      </c>
      <c r="B25314">
        <v>24.203386306762699</v>
      </c>
      <c r="C25314">
        <v>506.11999511718801</v>
      </c>
    </row>
    <row r="25315" spans="1:3" x14ac:dyDescent="0.25">
      <c r="A25315">
        <v>1.01220700889826</v>
      </c>
      <c r="B25315">
        <v>24.153322219848601</v>
      </c>
      <c r="C25315">
        <v>506.14001464843801</v>
      </c>
    </row>
    <row r="25316" spans="1:3" x14ac:dyDescent="0.25">
      <c r="A25316">
        <v>1.01225590333343</v>
      </c>
      <c r="B25316">
        <v>24.223575592041001</v>
      </c>
      <c r="C25316">
        <v>506.16000366210898</v>
      </c>
    </row>
    <row r="25317" spans="1:3" x14ac:dyDescent="0.25">
      <c r="A25317">
        <v>1.0123046813532699</v>
      </c>
      <c r="B25317">
        <v>24.302854537963899</v>
      </c>
      <c r="C25317">
        <v>506.17999267578102</v>
      </c>
    </row>
    <row r="25318" spans="1:3" x14ac:dyDescent="0.25">
      <c r="A25318">
        <v>1.01235345937312</v>
      </c>
      <c r="B25318">
        <v>24.262870788574201</v>
      </c>
      <c r="C25318">
        <v>506.20001220703102</v>
      </c>
    </row>
    <row r="25319" spans="1:3" x14ac:dyDescent="0.25">
      <c r="A25319">
        <v>1.01235345937312</v>
      </c>
      <c r="B25319">
        <v>24.119651794433601</v>
      </c>
      <c r="C25319">
        <v>506.22000122070301</v>
      </c>
    </row>
    <row r="25320" spans="1:3" x14ac:dyDescent="0.25">
      <c r="A25320">
        <v>1.01240235380828</v>
      </c>
      <c r="B25320">
        <v>24.067550659179702</v>
      </c>
      <c r="C25320">
        <v>506.239990234375</v>
      </c>
    </row>
    <row r="25321" spans="1:3" x14ac:dyDescent="0.25">
      <c r="A25321">
        <v>1.01245113182813</v>
      </c>
      <c r="B25321">
        <v>24.218849182128899</v>
      </c>
      <c r="C25321">
        <v>506.260009765625</v>
      </c>
    </row>
    <row r="25322" spans="1:3" x14ac:dyDescent="0.25">
      <c r="A25322">
        <v>1.0125000262632999</v>
      </c>
      <c r="B25322">
        <v>24.374525070190401</v>
      </c>
      <c r="C25322">
        <v>506.27999877929699</v>
      </c>
    </row>
    <row r="25323" spans="1:3" x14ac:dyDescent="0.25">
      <c r="A25323">
        <v>1.0125488042831401</v>
      </c>
      <c r="B25323">
        <v>24.304637908935501</v>
      </c>
      <c r="C25323">
        <v>506.29998779296898</v>
      </c>
    </row>
    <row r="25324" spans="1:3" x14ac:dyDescent="0.25">
      <c r="A25324">
        <v>1.0125976987183101</v>
      </c>
      <c r="B25324">
        <v>24.232715606689499</v>
      </c>
      <c r="C25324">
        <v>506.32000732421898</v>
      </c>
    </row>
    <row r="25325" spans="1:3" x14ac:dyDescent="0.25">
      <c r="A25325">
        <v>1.01264647673815</v>
      </c>
      <c r="B25325">
        <v>24.2466335296631</v>
      </c>
      <c r="C25325">
        <v>506.33999633789102</v>
      </c>
    </row>
    <row r="25326" spans="1:3" x14ac:dyDescent="0.25">
      <c r="A25326">
        <v>1.0126952547579999</v>
      </c>
      <c r="B25326">
        <v>24.289161682128899</v>
      </c>
      <c r="C25326">
        <v>506.35998535156301</v>
      </c>
    </row>
    <row r="25327" spans="1:3" x14ac:dyDescent="0.25">
      <c r="A25327">
        <v>1.0127441491931699</v>
      </c>
      <c r="B25327">
        <v>24.272853851318398</v>
      </c>
      <c r="C25327">
        <v>506.38000488281301</v>
      </c>
    </row>
    <row r="25328" spans="1:3" x14ac:dyDescent="0.25">
      <c r="A25328">
        <v>1.0127441491931699</v>
      </c>
      <c r="B25328">
        <v>24.287519454956101</v>
      </c>
      <c r="C25328">
        <v>506.39999389648398</v>
      </c>
    </row>
    <row r="25329" spans="1:3" x14ac:dyDescent="0.25">
      <c r="A25329">
        <v>1.0127929272130101</v>
      </c>
      <c r="B25329">
        <v>24.201475143432599</v>
      </c>
      <c r="C25329">
        <v>506.42001342773398</v>
      </c>
    </row>
    <row r="25330" spans="1:3" x14ac:dyDescent="0.25">
      <c r="A25330">
        <v>1.01284182164818</v>
      </c>
      <c r="B25330">
        <v>24.1510906219482</v>
      </c>
      <c r="C25330">
        <v>506.44000244140602</v>
      </c>
    </row>
    <row r="25331" spans="1:3" x14ac:dyDescent="0.25">
      <c r="A25331">
        <v>1.01289059966803</v>
      </c>
      <c r="B25331">
        <v>24.211799621581999</v>
      </c>
      <c r="C25331">
        <v>506.45999145507801</v>
      </c>
    </row>
    <row r="25332" spans="1:3" x14ac:dyDescent="0.25">
      <c r="A25332">
        <v>1.01293949410319</v>
      </c>
      <c r="B25332">
        <v>24.263721466064499</v>
      </c>
      <c r="C25332">
        <v>506.48001098632801</v>
      </c>
    </row>
    <row r="25333" spans="1:3" x14ac:dyDescent="0.25">
      <c r="A25333">
        <v>1.0129882721230401</v>
      </c>
      <c r="B25333">
        <v>24.340955734252901</v>
      </c>
      <c r="C25333">
        <v>506.5</v>
      </c>
    </row>
    <row r="25334" spans="1:3" x14ac:dyDescent="0.25">
      <c r="A25334">
        <v>1.0130371665582101</v>
      </c>
      <c r="B25334">
        <v>24.269300460815401</v>
      </c>
      <c r="C25334">
        <v>506.51998901367199</v>
      </c>
    </row>
    <row r="25335" spans="1:3" x14ac:dyDescent="0.25">
      <c r="A25335">
        <v>1.01308594457805</v>
      </c>
      <c r="B25335">
        <v>24.173707962036101</v>
      </c>
      <c r="C25335">
        <v>506.54000854492199</v>
      </c>
    </row>
    <row r="25336" spans="1:3" x14ac:dyDescent="0.25">
      <c r="A25336">
        <v>1.0131347225978999</v>
      </c>
      <c r="B25336">
        <v>24.260274887085</v>
      </c>
      <c r="C25336">
        <v>506.55999755859398</v>
      </c>
    </row>
    <row r="25337" spans="1:3" x14ac:dyDescent="0.25">
      <c r="A25337">
        <v>1.0131836170330599</v>
      </c>
      <c r="B25337">
        <v>24.313438415527301</v>
      </c>
      <c r="C25337">
        <v>506.57998657226602</v>
      </c>
    </row>
    <row r="25338" spans="1:3" x14ac:dyDescent="0.25">
      <c r="A25338">
        <v>1.0132323950529101</v>
      </c>
      <c r="B25338">
        <v>24.2179565429688</v>
      </c>
      <c r="C25338">
        <v>506.60000610351602</v>
      </c>
    </row>
    <row r="25339" spans="1:3" x14ac:dyDescent="0.25">
      <c r="A25339">
        <v>1.0132323950529101</v>
      </c>
      <c r="B25339">
        <v>24.215644836425799</v>
      </c>
      <c r="C25339">
        <v>506.61999511718801</v>
      </c>
    </row>
    <row r="25340" spans="1:3" x14ac:dyDescent="0.25">
      <c r="A25340">
        <v>1.0132812894880801</v>
      </c>
      <c r="B25340">
        <v>24.102512359619102</v>
      </c>
      <c r="C25340">
        <v>506.64001464843801</v>
      </c>
    </row>
    <row r="25341" spans="1:3" x14ac:dyDescent="0.25">
      <c r="A25341">
        <v>1.01333006750792</v>
      </c>
      <c r="B25341">
        <v>24.200275421142599</v>
      </c>
      <c r="C25341">
        <v>506.66000366210898</v>
      </c>
    </row>
    <row r="25342" spans="1:3" x14ac:dyDescent="0.25">
      <c r="A25342">
        <v>1.01337896194309</v>
      </c>
      <c r="B25342">
        <v>24.286760330200199</v>
      </c>
      <c r="C25342">
        <v>506.67999267578102</v>
      </c>
    </row>
    <row r="25343" spans="1:3" x14ac:dyDescent="0.25">
      <c r="A25343">
        <v>1.0134277399629401</v>
      </c>
      <c r="B25343">
        <v>24.2492771148682</v>
      </c>
      <c r="C25343">
        <v>506.70001220703102</v>
      </c>
    </row>
    <row r="25344" spans="1:3" x14ac:dyDescent="0.25">
      <c r="A25344">
        <v>1.01347651798278</v>
      </c>
      <c r="B25344">
        <v>24.219535827636701</v>
      </c>
      <c r="C25344">
        <v>506.72000122070301</v>
      </c>
    </row>
    <row r="25345" spans="1:3" x14ac:dyDescent="0.25">
      <c r="A25345">
        <v>1.01347651798278</v>
      </c>
      <c r="B25345">
        <v>24.104366302490199</v>
      </c>
      <c r="C25345">
        <v>506.739990234375</v>
      </c>
    </row>
    <row r="25346" spans="1:3" x14ac:dyDescent="0.25">
      <c r="A25346">
        <v>1.01352541241795</v>
      </c>
      <c r="B25346">
        <v>24.188571929931602</v>
      </c>
      <c r="C25346">
        <v>506.760009765625</v>
      </c>
    </row>
    <row r="25347" spans="1:3" x14ac:dyDescent="0.25">
      <c r="A25347">
        <v>1.01357419043779</v>
      </c>
      <c r="B25347">
        <v>24.263263702392599</v>
      </c>
      <c r="C25347">
        <v>506.77999877929699</v>
      </c>
    </row>
    <row r="25348" spans="1:3" x14ac:dyDescent="0.25">
      <c r="A25348">
        <v>1.0136230848729599</v>
      </c>
      <c r="B25348">
        <v>24.265600204467798</v>
      </c>
      <c r="C25348">
        <v>506.79998779296898</v>
      </c>
    </row>
    <row r="25349" spans="1:3" x14ac:dyDescent="0.25">
      <c r="A25349">
        <v>1.0136718628928101</v>
      </c>
      <c r="B25349">
        <v>24.195520401001001</v>
      </c>
      <c r="C25349">
        <v>506.82000732421898</v>
      </c>
    </row>
    <row r="25350" spans="1:3" x14ac:dyDescent="0.25">
      <c r="A25350">
        <v>1.0137207573279701</v>
      </c>
      <c r="B25350">
        <v>24.151931762695298</v>
      </c>
      <c r="C25350">
        <v>506.83999633789102</v>
      </c>
    </row>
    <row r="25351" spans="1:3" x14ac:dyDescent="0.25">
      <c r="A25351">
        <v>1.01376953534782</v>
      </c>
      <c r="B25351">
        <v>24.165611267089801</v>
      </c>
      <c r="C25351">
        <v>506.85998535156301</v>
      </c>
    </row>
    <row r="25352" spans="1:3" x14ac:dyDescent="0.25">
      <c r="A25352">
        <v>1.0138183133676599</v>
      </c>
      <c r="B25352">
        <v>24.306245803833001</v>
      </c>
      <c r="C25352">
        <v>506.88000488281301</v>
      </c>
    </row>
    <row r="25353" spans="1:3" x14ac:dyDescent="0.25">
      <c r="A25353">
        <v>1.0138183133676599</v>
      </c>
      <c r="B25353">
        <v>24.353069305419901</v>
      </c>
      <c r="C25353">
        <v>506.89999389648398</v>
      </c>
    </row>
    <row r="25354" spans="1:3" x14ac:dyDescent="0.25">
      <c r="A25354">
        <v>1.0138672078028299</v>
      </c>
      <c r="B25354">
        <v>24.178077697753899</v>
      </c>
      <c r="C25354">
        <v>506.92001342773398</v>
      </c>
    </row>
    <row r="25355" spans="1:3" x14ac:dyDescent="0.25">
      <c r="A25355">
        <v>1.0139159858226801</v>
      </c>
      <c r="B25355">
        <v>24.1478061676025</v>
      </c>
      <c r="C25355">
        <v>506.94000244140602</v>
      </c>
    </row>
    <row r="25356" spans="1:3" x14ac:dyDescent="0.25">
      <c r="A25356">
        <v>1.01396488025784</v>
      </c>
      <c r="B25356">
        <v>24.155979156494102</v>
      </c>
      <c r="C25356">
        <v>506.95999145507801</v>
      </c>
    </row>
    <row r="25357" spans="1:3" x14ac:dyDescent="0.25">
      <c r="A25357">
        <v>1.01401365827769</v>
      </c>
      <c r="B25357">
        <v>24.293279647827099</v>
      </c>
      <c r="C25357">
        <v>506.98001098632801</v>
      </c>
    </row>
    <row r="25358" spans="1:3" x14ac:dyDescent="0.25">
      <c r="A25358">
        <v>1.01401365827769</v>
      </c>
      <c r="B25358">
        <v>24.294925689697301</v>
      </c>
      <c r="C25358">
        <v>507</v>
      </c>
    </row>
    <row r="25359" spans="1:3" x14ac:dyDescent="0.25">
      <c r="A25359">
        <v>1.0140625527128599</v>
      </c>
      <c r="B25359">
        <v>24.2202262878418</v>
      </c>
      <c r="C25359">
        <v>507.01998901367199</v>
      </c>
    </row>
    <row r="25360" spans="1:3" x14ac:dyDescent="0.25">
      <c r="A25360">
        <v>1.0141113307327001</v>
      </c>
      <c r="B25360">
        <v>24.111394882202099</v>
      </c>
      <c r="C25360">
        <v>507.04000854492199</v>
      </c>
    </row>
    <row r="25361" spans="1:3" x14ac:dyDescent="0.25">
      <c r="A25361">
        <v>1.01416010875255</v>
      </c>
      <c r="B25361">
        <v>24.1430339813232</v>
      </c>
      <c r="C25361">
        <v>507.05999755859398</v>
      </c>
    </row>
    <row r="25362" spans="1:3" x14ac:dyDescent="0.25">
      <c r="A25362">
        <v>1.01420900318772</v>
      </c>
      <c r="B25362">
        <v>24.179315567016602</v>
      </c>
      <c r="C25362">
        <v>507.07998657226602</v>
      </c>
    </row>
    <row r="25363" spans="1:3" x14ac:dyDescent="0.25">
      <c r="A25363">
        <v>1.0142577812075599</v>
      </c>
      <c r="B25363">
        <v>24.2687892913818</v>
      </c>
      <c r="C25363">
        <v>507.10000610351602</v>
      </c>
    </row>
    <row r="25364" spans="1:3" x14ac:dyDescent="0.25">
      <c r="A25364">
        <v>1.0142577812075599</v>
      </c>
      <c r="B25364">
        <v>24.138370513916001</v>
      </c>
      <c r="C25364">
        <v>507.11999511718801</v>
      </c>
    </row>
    <row r="25365" spans="1:3" x14ac:dyDescent="0.25">
      <c r="A25365">
        <v>1.0143066756427299</v>
      </c>
      <c r="B25365">
        <v>24.129369735717798</v>
      </c>
      <c r="C25365">
        <v>507.14001464843801</v>
      </c>
    </row>
    <row r="25366" spans="1:3" x14ac:dyDescent="0.25">
      <c r="A25366">
        <v>1.0143554536625701</v>
      </c>
      <c r="B25366">
        <v>24.167009353637699</v>
      </c>
      <c r="C25366">
        <v>507.16000366210898</v>
      </c>
    </row>
    <row r="25367" spans="1:3" x14ac:dyDescent="0.25">
      <c r="A25367">
        <v>1.01440434809774</v>
      </c>
      <c r="B25367">
        <v>24.25803565979</v>
      </c>
      <c r="C25367">
        <v>507.17999267578102</v>
      </c>
    </row>
    <row r="25368" spans="1:3" x14ac:dyDescent="0.25">
      <c r="A25368">
        <v>1.01445312611759</v>
      </c>
      <c r="B25368">
        <v>24.187465667724599</v>
      </c>
      <c r="C25368">
        <v>507.20001220703102</v>
      </c>
    </row>
    <row r="25369" spans="1:3" x14ac:dyDescent="0.25">
      <c r="A25369">
        <v>1.0145019041374299</v>
      </c>
      <c r="B25369">
        <v>24.133373260498001</v>
      </c>
      <c r="C25369">
        <v>507.22000122070301</v>
      </c>
    </row>
    <row r="25370" spans="1:3" x14ac:dyDescent="0.25">
      <c r="A25370">
        <v>1.0145507985726001</v>
      </c>
      <c r="B25370">
        <v>24.131574630737301</v>
      </c>
      <c r="C25370">
        <v>507.239990234375</v>
      </c>
    </row>
    <row r="25371" spans="1:3" x14ac:dyDescent="0.25">
      <c r="A25371">
        <v>1.01459957659245</v>
      </c>
      <c r="B25371">
        <v>24.224451065063501</v>
      </c>
      <c r="C25371">
        <v>507.260009765625</v>
      </c>
    </row>
    <row r="25372" spans="1:3" x14ac:dyDescent="0.25">
      <c r="A25372">
        <v>1.01459957659245</v>
      </c>
      <c r="B25372">
        <v>24.207687377929702</v>
      </c>
      <c r="C25372">
        <v>507.27999877929699</v>
      </c>
    </row>
    <row r="25373" spans="1:3" x14ac:dyDescent="0.25">
      <c r="A25373">
        <v>1.01464847102761</v>
      </c>
      <c r="B25373">
        <v>24.346019744873001</v>
      </c>
      <c r="C25373">
        <v>507.29998779296898</v>
      </c>
    </row>
    <row r="25374" spans="1:3" x14ac:dyDescent="0.25">
      <c r="A25374">
        <v>1.0146972490474599</v>
      </c>
      <c r="B25374">
        <v>24.2420043945313</v>
      </c>
      <c r="C25374">
        <v>507.32000732421898</v>
      </c>
    </row>
    <row r="25375" spans="1:3" x14ac:dyDescent="0.25">
      <c r="A25375">
        <v>1.0147461434826299</v>
      </c>
      <c r="B25375">
        <v>24.140724182128899</v>
      </c>
      <c r="C25375">
        <v>507.33999633789102</v>
      </c>
    </row>
    <row r="25376" spans="1:3" x14ac:dyDescent="0.25">
      <c r="A25376">
        <v>1.0147461434826299</v>
      </c>
      <c r="B25376">
        <v>24.235267639160199</v>
      </c>
      <c r="C25376">
        <v>507.35998535156301</v>
      </c>
    </row>
    <row r="25377" spans="1:3" x14ac:dyDescent="0.25">
      <c r="A25377">
        <v>1.0147949215024701</v>
      </c>
      <c r="B25377">
        <v>24.209451675415</v>
      </c>
      <c r="C25377">
        <v>507.38000488281301</v>
      </c>
    </row>
    <row r="25378" spans="1:3" x14ac:dyDescent="0.25">
      <c r="A25378">
        <v>1.01484369952232</v>
      </c>
      <c r="B25378">
        <v>24.298118591308601</v>
      </c>
      <c r="C25378">
        <v>507.39999389648398</v>
      </c>
    </row>
    <row r="25379" spans="1:3" x14ac:dyDescent="0.25">
      <c r="A25379">
        <v>1.01489259395748</v>
      </c>
      <c r="B25379">
        <v>24.200332641601602</v>
      </c>
      <c r="C25379">
        <v>507.42001342773398</v>
      </c>
    </row>
    <row r="25380" spans="1:3" x14ac:dyDescent="0.25">
      <c r="A25380">
        <v>1.0149413719773299</v>
      </c>
      <c r="B25380">
        <v>24.157762527465799</v>
      </c>
      <c r="C25380">
        <v>507.44000244140602</v>
      </c>
    </row>
    <row r="25381" spans="1:3" x14ac:dyDescent="0.25">
      <c r="A25381">
        <v>1.0149413719773299</v>
      </c>
      <c r="B25381">
        <v>24.2055568695068</v>
      </c>
      <c r="C25381">
        <v>507.45999145507801</v>
      </c>
    </row>
    <row r="25382" spans="1:3" x14ac:dyDescent="0.25">
      <c r="A25382">
        <v>1.0149902664124999</v>
      </c>
      <c r="B25382">
        <v>24.298568725585898</v>
      </c>
      <c r="C25382">
        <v>507.48001098632801</v>
      </c>
    </row>
    <row r="25383" spans="1:3" x14ac:dyDescent="0.25">
      <c r="A25383">
        <v>1.0150390444323401</v>
      </c>
      <c r="B25383">
        <v>24.2721843719482</v>
      </c>
      <c r="C25383">
        <v>507.5</v>
      </c>
    </row>
    <row r="25384" spans="1:3" x14ac:dyDescent="0.25">
      <c r="A25384">
        <v>1.01508793886751</v>
      </c>
      <c r="B25384">
        <v>24.192848205566399</v>
      </c>
      <c r="C25384">
        <v>507.51998901367199</v>
      </c>
    </row>
    <row r="25385" spans="1:3" x14ac:dyDescent="0.25">
      <c r="A25385">
        <v>1.01513671688735</v>
      </c>
      <c r="B25385">
        <v>24.1170978546143</v>
      </c>
      <c r="C25385">
        <v>507.54000854492199</v>
      </c>
    </row>
    <row r="25386" spans="1:3" x14ac:dyDescent="0.25">
      <c r="A25386">
        <v>1.01513671688735</v>
      </c>
      <c r="B25386">
        <v>24.124509811401399</v>
      </c>
      <c r="C25386">
        <v>507.55999755859398</v>
      </c>
    </row>
    <row r="25387" spans="1:3" x14ac:dyDescent="0.25">
      <c r="A25387">
        <v>1.0151854949071999</v>
      </c>
      <c r="B25387">
        <v>24.228214263916001</v>
      </c>
      <c r="C25387">
        <v>507.57998657226602</v>
      </c>
    </row>
    <row r="25388" spans="1:3" x14ac:dyDescent="0.25">
      <c r="A25388">
        <v>1.0152343893423701</v>
      </c>
      <c r="B25388">
        <v>24.316886901855501</v>
      </c>
      <c r="C25388">
        <v>507.60000610351602</v>
      </c>
    </row>
    <row r="25389" spans="1:3" x14ac:dyDescent="0.25">
      <c r="A25389">
        <v>1.01528316736221</v>
      </c>
      <c r="B25389">
        <v>24.198204040527301</v>
      </c>
      <c r="C25389">
        <v>507.61999511718801</v>
      </c>
    </row>
    <row r="25390" spans="1:3" x14ac:dyDescent="0.25">
      <c r="A25390">
        <v>1.01533206179738</v>
      </c>
      <c r="B25390">
        <v>24.151241302490199</v>
      </c>
      <c r="C25390">
        <v>507.64001464843801</v>
      </c>
    </row>
    <row r="25391" spans="1:3" x14ac:dyDescent="0.25">
      <c r="A25391">
        <v>1.0153808398172299</v>
      </c>
      <c r="B25391">
        <v>24.221572875976602</v>
      </c>
      <c r="C25391">
        <v>507.66000366210898</v>
      </c>
    </row>
    <row r="25392" spans="1:3" x14ac:dyDescent="0.25">
      <c r="A25392">
        <v>1.0154297342523899</v>
      </c>
      <c r="B25392">
        <v>24.271295547485401</v>
      </c>
      <c r="C25392">
        <v>507.67999267578102</v>
      </c>
    </row>
    <row r="25393" spans="1:3" x14ac:dyDescent="0.25">
      <c r="A25393">
        <v>1.0154297342523899</v>
      </c>
      <c r="B25393">
        <v>24.227775573730501</v>
      </c>
      <c r="C25393">
        <v>507.70001220703102</v>
      </c>
    </row>
    <row r="25394" spans="1:3" x14ac:dyDescent="0.25">
      <c r="A25394">
        <v>1.0154785122722401</v>
      </c>
      <c r="B25394">
        <v>24.163448333740199</v>
      </c>
      <c r="C25394">
        <v>507.72000122070301</v>
      </c>
    </row>
    <row r="25395" spans="1:3" x14ac:dyDescent="0.25">
      <c r="A25395">
        <v>1.01552729029208</v>
      </c>
      <c r="B25395">
        <v>24.120416641235401</v>
      </c>
      <c r="C25395">
        <v>507.739990234375</v>
      </c>
    </row>
    <row r="25396" spans="1:3" x14ac:dyDescent="0.25">
      <c r="A25396">
        <v>1.01557618472725</v>
      </c>
      <c r="B25396">
        <v>24.103570938110401</v>
      </c>
      <c r="C25396">
        <v>507.760009765625</v>
      </c>
    </row>
    <row r="25397" spans="1:3" x14ac:dyDescent="0.25">
      <c r="A25397">
        <v>1.01557618472725</v>
      </c>
      <c r="B25397">
        <v>24.2453002929688</v>
      </c>
      <c r="C25397">
        <v>507.77999877929699</v>
      </c>
    </row>
    <row r="25398" spans="1:3" x14ac:dyDescent="0.25">
      <c r="A25398">
        <v>1.0156249627470999</v>
      </c>
      <c r="B25398">
        <v>24.2416076660156</v>
      </c>
      <c r="C25398">
        <v>507.79998779296898</v>
      </c>
    </row>
    <row r="25399" spans="1:3" x14ac:dyDescent="0.25">
      <c r="A25399">
        <v>1.0156738571822601</v>
      </c>
      <c r="B25399">
        <v>24.194364547729499</v>
      </c>
      <c r="C25399">
        <v>507.82000732421898</v>
      </c>
    </row>
    <row r="25400" spans="1:3" x14ac:dyDescent="0.25">
      <c r="A25400">
        <v>1.01572263520211</v>
      </c>
      <c r="B25400">
        <v>24.142131805419901</v>
      </c>
      <c r="C25400">
        <v>507.83999633789102</v>
      </c>
    </row>
    <row r="25401" spans="1:3" x14ac:dyDescent="0.25">
      <c r="A25401">
        <v>1.01577152963728</v>
      </c>
      <c r="B25401">
        <v>24.141147613525401</v>
      </c>
      <c r="C25401">
        <v>507.85998535156301</v>
      </c>
    </row>
    <row r="25402" spans="1:3" x14ac:dyDescent="0.25">
      <c r="A25402">
        <v>1.01577152963728</v>
      </c>
      <c r="B25402">
        <v>24.1939182281494</v>
      </c>
      <c r="C25402">
        <v>507.88000488281301</v>
      </c>
    </row>
    <row r="25403" spans="1:3" x14ac:dyDescent="0.25">
      <c r="A25403">
        <v>1.0158203076571199</v>
      </c>
      <c r="B25403">
        <v>24.330131530761701</v>
      </c>
      <c r="C25403">
        <v>507.89999389648398</v>
      </c>
    </row>
    <row r="25404" spans="1:3" x14ac:dyDescent="0.25">
      <c r="A25404">
        <v>1.0158690856769701</v>
      </c>
      <c r="B25404">
        <v>24.179996490478501</v>
      </c>
      <c r="C25404">
        <v>507.92001342773398</v>
      </c>
    </row>
    <row r="25405" spans="1:3" x14ac:dyDescent="0.25">
      <c r="A25405">
        <v>1.0159179801121401</v>
      </c>
      <c r="B25405">
        <v>24.1843376159668</v>
      </c>
      <c r="C25405">
        <v>507.94000244140602</v>
      </c>
    </row>
    <row r="25406" spans="1:3" x14ac:dyDescent="0.25">
      <c r="A25406">
        <v>1.01596675813198</v>
      </c>
      <c r="B25406">
        <v>24.1459770202637</v>
      </c>
      <c r="C25406">
        <v>507.95999145507801</v>
      </c>
    </row>
    <row r="25407" spans="1:3" x14ac:dyDescent="0.25">
      <c r="A25407">
        <v>1.01601565256715</v>
      </c>
      <c r="B25407">
        <v>24.260820388793899</v>
      </c>
      <c r="C25407">
        <v>507.98001098632801</v>
      </c>
    </row>
    <row r="25408" spans="1:3" x14ac:dyDescent="0.25">
      <c r="A25408">
        <v>1.0160644305869899</v>
      </c>
      <c r="B25408">
        <v>24.285737991333001</v>
      </c>
      <c r="C25408">
        <v>508</v>
      </c>
    </row>
    <row r="25409" spans="1:3" x14ac:dyDescent="0.25">
      <c r="A25409">
        <v>1.0161133250221599</v>
      </c>
      <c r="B25409">
        <v>24.244743347168001</v>
      </c>
      <c r="C25409">
        <v>508.01998901367199</v>
      </c>
    </row>
    <row r="25410" spans="1:3" x14ac:dyDescent="0.25">
      <c r="A25410">
        <v>1.0161133250221599</v>
      </c>
      <c r="B25410">
        <v>24.202274322509801</v>
      </c>
      <c r="C25410">
        <v>508.04000854492199</v>
      </c>
    </row>
    <row r="25411" spans="1:3" x14ac:dyDescent="0.25">
      <c r="A25411">
        <v>1.01616210304201</v>
      </c>
      <c r="B25411">
        <v>24.186155319213899</v>
      </c>
      <c r="C25411">
        <v>508.05999755859398</v>
      </c>
    </row>
    <row r="25412" spans="1:3" x14ac:dyDescent="0.25">
      <c r="A25412">
        <v>1.01621088106185</v>
      </c>
      <c r="B25412">
        <v>24.272403717041001</v>
      </c>
      <c r="C25412">
        <v>508.07998657226602</v>
      </c>
    </row>
    <row r="25413" spans="1:3" x14ac:dyDescent="0.25">
      <c r="A25413">
        <v>1.01621088106185</v>
      </c>
      <c r="B25413">
        <v>24.2799377441406</v>
      </c>
      <c r="C25413">
        <v>508.10000610351602</v>
      </c>
    </row>
    <row r="25414" spans="1:3" x14ac:dyDescent="0.25">
      <c r="A25414">
        <v>1.01625977549702</v>
      </c>
      <c r="B25414">
        <v>24.173475265502901</v>
      </c>
      <c r="C25414">
        <v>508.11999511718801</v>
      </c>
    </row>
    <row r="25415" spans="1:3" x14ac:dyDescent="0.25">
      <c r="A25415">
        <v>1.0163085535168599</v>
      </c>
      <c r="B25415">
        <v>24.1461887359619</v>
      </c>
      <c r="C25415">
        <v>508.14001464843801</v>
      </c>
    </row>
    <row r="25416" spans="1:3" x14ac:dyDescent="0.25">
      <c r="A25416">
        <v>1.0163085535168599</v>
      </c>
      <c r="B25416">
        <v>24.156347274780298</v>
      </c>
      <c r="C25416">
        <v>508.16000366210898</v>
      </c>
    </row>
    <row r="25417" spans="1:3" x14ac:dyDescent="0.25">
      <c r="A25417">
        <v>1.0163574479520301</v>
      </c>
      <c r="B25417">
        <v>24.1731967926025</v>
      </c>
      <c r="C25417">
        <v>508.17999267578102</v>
      </c>
    </row>
    <row r="25418" spans="1:3" x14ac:dyDescent="0.25">
      <c r="A25418">
        <v>1.01640622597188</v>
      </c>
      <c r="B25418">
        <v>24.2736415863037</v>
      </c>
      <c r="C25418">
        <v>508.20001220703102</v>
      </c>
    </row>
    <row r="25419" spans="1:3" x14ac:dyDescent="0.25">
      <c r="A25419">
        <v>1.01645512040704</v>
      </c>
      <c r="B25419">
        <v>24.221643447876001</v>
      </c>
      <c r="C25419">
        <v>508.22000122070301</v>
      </c>
    </row>
    <row r="25420" spans="1:3" x14ac:dyDescent="0.25">
      <c r="A25420">
        <v>1.0165038984268899</v>
      </c>
      <c r="B25420">
        <v>24.203191757202099</v>
      </c>
      <c r="C25420">
        <v>508.239990234375</v>
      </c>
    </row>
    <row r="25421" spans="1:3" x14ac:dyDescent="0.25">
      <c r="A25421">
        <v>1.0165526764467401</v>
      </c>
      <c r="B25421">
        <v>24.1348552703857</v>
      </c>
      <c r="C25421">
        <v>508.260009765625</v>
      </c>
    </row>
    <row r="25422" spans="1:3" x14ac:dyDescent="0.25">
      <c r="A25422">
        <v>1.0165526764467401</v>
      </c>
      <c r="B25422">
        <v>24.275497436523398</v>
      </c>
      <c r="C25422">
        <v>508.27999877929699</v>
      </c>
    </row>
    <row r="25423" spans="1:3" x14ac:dyDescent="0.25">
      <c r="A25423">
        <v>1.0166015708819001</v>
      </c>
      <c r="B25423">
        <v>24.3199558258057</v>
      </c>
      <c r="C25423">
        <v>508.29998779296898</v>
      </c>
    </row>
    <row r="25424" spans="1:3" x14ac:dyDescent="0.25">
      <c r="A25424">
        <v>1.01665034890175</v>
      </c>
      <c r="B25424">
        <v>24.223997116088899</v>
      </c>
      <c r="C25424">
        <v>508.32000732421898</v>
      </c>
    </row>
    <row r="25425" spans="1:3" x14ac:dyDescent="0.25">
      <c r="A25425">
        <v>1.01669924333692</v>
      </c>
      <c r="B25425">
        <v>24.123172760009801</v>
      </c>
      <c r="C25425">
        <v>508.33999633789102</v>
      </c>
    </row>
    <row r="25426" spans="1:3" x14ac:dyDescent="0.25">
      <c r="A25426">
        <v>1.0167480213567599</v>
      </c>
      <c r="B25426">
        <v>24.141481399536101</v>
      </c>
      <c r="C25426">
        <v>508.35998535156301</v>
      </c>
    </row>
    <row r="25427" spans="1:3" x14ac:dyDescent="0.25">
      <c r="A25427">
        <v>1.0167480213567599</v>
      </c>
      <c r="B25427">
        <v>24.217216491699201</v>
      </c>
      <c r="C25427">
        <v>508.38000488281301</v>
      </c>
    </row>
    <row r="25428" spans="1:3" x14ac:dyDescent="0.25">
      <c r="A25428">
        <v>1.0167969157919301</v>
      </c>
      <c r="B25428">
        <v>24.348518371581999</v>
      </c>
      <c r="C25428">
        <v>508.39999389648398</v>
      </c>
    </row>
    <row r="25429" spans="1:3" x14ac:dyDescent="0.25">
      <c r="A25429">
        <v>1.01684569381177</v>
      </c>
      <c r="B25429">
        <v>24.324153900146499</v>
      </c>
      <c r="C25429">
        <v>508.42001342773398</v>
      </c>
    </row>
    <row r="25430" spans="1:3" x14ac:dyDescent="0.25">
      <c r="A25430">
        <v>1.01684569381177</v>
      </c>
      <c r="B25430">
        <v>24.1395072937012</v>
      </c>
      <c r="C25430">
        <v>508.44000244140602</v>
      </c>
    </row>
    <row r="25431" spans="1:3" x14ac:dyDescent="0.25">
      <c r="A25431">
        <v>1.01689458824694</v>
      </c>
      <c r="B25431">
        <v>24.212162017822301</v>
      </c>
      <c r="C25431">
        <v>508.45999145507801</v>
      </c>
    </row>
    <row r="25432" spans="1:3" x14ac:dyDescent="0.25">
      <c r="A25432">
        <v>1.0169433662667899</v>
      </c>
      <c r="B25432">
        <v>24.248001098632798</v>
      </c>
      <c r="C25432">
        <v>508.48001098632801</v>
      </c>
    </row>
    <row r="25433" spans="1:3" x14ac:dyDescent="0.25">
      <c r="A25433">
        <v>1.0169921442866301</v>
      </c>
      <c r="B25433">
        <v>24.318567276001001</v>
      </c>
      <c r="C25433">
        <v>508.5</v>
      </c>
    </row>
    <row r="25434" spans="1:3" x14ac:dyDescent="0.25">
      <c r="A25434">
        <v>1.0169921442866301</v>
      </c>
      <c r="B25434">
        <v>24.240016937255898</v>
      </c>
      <c r="C25434">
        <v>508.51998901367199</v>
      </c>
    </row>
    <row r="25435" spans="1:3" x14ac:dyDescent="0.25">
      <c r="A25435">
        <v>1.0170410387218001</v>
      </c>
      <c r="B25435">
        <v>24.184646606445298</v>
      </c>
      <c r="C25435">
        <v>508.54000854492199</v>
      </c>
    </row>
    <row r="25436" spans="1:3" x14ac:dyDescent="0.25">
      <c r="A25436">
        <v>1.01708981674165</v>
      </c>
      <c r="B25436">
        <v>24.218582153320298</v>
      </c>
      <c r="C25436">
        <v>508.55999755859398</v>
      </c>
    </row>
    <row r="25437" spans="1:3" x14ac:dyDescent="0.25">
      <c r="A25437">
        <v>1.01713871117681</v>
      </c>
      <c r="B25437">
        <v>24.203321456909201</v>
      </c>
      <c r="C25437">
        <v>508.57998657226602</v>
      </c>
    </row>
    <row r="25438" spans="1:3" x14ac:dyDescent="0.25">
      <c r="A25438">
        <v>1.0171874891966599</v>
      </c>
      <c r="B25438">
        <v>24.3630065917969</v>
      </c>
      <c r="C25438">
        <v>508.60000610351602</v>
      </c>
    </row>
    <row r="25439" spans="1:3" x14ac:dyDescent="0.25">
      <c r="A25439">
        <v>1.0172363836318301</v>
      </c>
      <c r="B25439">
        <v>24.303647994995099</v>
      </c>
      <c r="C25439">
        <v>508.61999511718801</v>
      </c>
    </row>
    <row r="25440" spans="1:3" x14ac:dyDescent="0.25">
      <c r="A25440">
        <v>1.0172363836318301</v>
      </c>
      <c r="B25440">
        <v>24.162425994873001</v>
      </c>
      <c r="C25440">
        <v>508.64001464843801</v>
      </c>
    </row>
    <row r="25441" spans="1:3" x14ac:dyDescent="0.25">
      <c r="A25441">
        <v>1.01728516165167</v>
      </c>
      <c r="B25441">
        <v>24.170188903808601</v>
      </c>
      <c r="C25441">
        <v>508.66000366210898</v>
      </c>
    </row>
    <row r="25442" spans="1:3" x14ac:dyDescent="0.25">
      <c r="A25442">
        <v>1.01733393967152</v>
      </c>
      <c r="B25442">
        <v>24.200597763061499</v>
      </c>
      <c r="C25442">
        <v>508.67999267578102</v>
      </c>
    </row>
    <row r="25443" spans="1:3" x14ac:dyDescent="0.25">
      <c r="A25443">
        <v>1.01733393967152</v>
      </c>
      <c r="B25443">
        <v>24.258220672607401</v>
      </c>
      <c r="C25443">
        <v>508.70001220703102</v>
      </c>
    </row>
    <row r="25444" spans="1:3" x14ac:dyDescent="0.25">
      <c r="A25444">
        <v>1.01738283410668</v>
      </c>
      <c r="B25444">
        <v>24.293973922729499</v>
      </c>
      <c r="C25444">
        <v>508.72000122070301</v>
      </c>
    </row>
    <row r="25445" spans="1:3" x14ac:dyDescent="0.25">
      <c r="A25445">
        <v>1.0174316121265301</v>
      </c>
      <c r="B25445">
        <v>24.1971340179443</v>
      </c>
      <c r="C25445">
        <v>508.739990234375</v>
      </c>
    </row>
    <row r="25446" spans="1:3" x14ac:dyDescent="0.25">
      <c r="A25446">
        <v>1.0174805065617001</v>
      </c>
      <c r="B25446">
        <v>24.143125534057599</v>
      </c>
      <c r="C25446">
        <v>508.760009765625</v>
      </c>
    </row>
    <row r="25447" spans="1:3" x14ac:dyDescent="0.25">
      <c r="A25447">
        <v>1.0174805065617001</v>
      </c>
      <c r="B25447">
        <v>24.308677673339801</v>
      </c>
      <c r="C25447">
        <v>508.77999877929699</v>
      </c>
    </row>
    <row r="25448" spans="1:3" x14ac:dyDescent="0.25">
      <c r="A25448">
        <v>1.01752928458154</v>
      </c>
      <c r="B25448">
        <v>24.345289230346701</v>
      </c>
      <c r="C25448">
        <v>508.79998779296898</v>
      </c>
    </row>
    <row r="25449" spans="1:3" x14ac:dyDescent="0.25">
      <c r="A25449">
        <v>1.01757817901671</v>
      </c>
      <c r="B25449">
        <v>24.274564743041999</v>
      </c>
      <c r="C25449">
        <v>508.82000732421898</v>
      </c>
    </row>
    <row r="25450" spans="1:3" x14ac:dyDescent="0.25">
      <c r="A25450">
        <v>1.0176269570365499</v>
      </c>
      <c r="B25450">
        <v>24.162742614746101</v>
      </c>
      <c r="C25450">
        <v>508.83999633789102</v>
      </c>
    </row>
    <row r="25451" spans="1:3" x14ac:dyDescent="0.25">
      <c r="A25451">
        <v>1.0176757350564001</v>
      </c>
      <c r="B25451">
        <v>24.143579483032202</v>
      </c>
      <c r="C25451">
        <v>508.85998535156301</v>
      </c>
    </row>
    <row r="25452" spans="1:3" x14ac:dyDescent="0.25">
      <c r="A25452">
        <v>1.0176757350564001</v>
      </c>
      <c r="B25452">
        <v>24.2058506011963</v>
      </c>
      <c r="C25452">
        <v>508.88000488281301</v>
      </c>
    </row>
    <row r="25453" spans="1:3" x14ac:dyDescent="0.25">
      <c r="A25453">
        <v>1.0177246294915701</v>
      </c>
      <c r="B25453">
        <v>24.2690944671631</v>
      </c>
      <c r="C25453">
        <v>508.89999389648398</v>
      </c>
    </row>
    <row r="25454" spans="1:3" x14ac:dyDescent="0.25">
      <c r="A25454">
        <v>1.01777340751141</v>
      </c>
      <c r="B25454">
        <v>24.171838760376001</v>
      </c>
      <c r="C25454">
        <v>508.92001342773398</v>
      </c>
    </row>
    <row r="25455" spans="1:3" x14ac:dyDescent="0.25">
      <c r="A25455">
        <v>1.01777340751141</v>
      </c>
      <c r="B25455">
        <v>24.150188446044901</v>
      </c>
      <c r="C25455">
        <v>508.94000244140602</v>
      </c>
    </row>
    <row r="25456" spans="1:3" x14ac:dyDescent="0.25">
      <c r="A25456">
        <v>1.01782230194658</v>
      </c>
      <c r="B25456">
        <v>24.1201877593994</v>
      </c>
      <c r="C25456">
        <v>508.95999145507801</v>
      </c>
    </row>
    <row r="25457" spans="1:3" x14ac:dyDescent="0.25">
      <c r="A25457">
        <v>1.0178710799664299</v>
      </c>
      <c r="B25457">
        <v>24.222496032714801</v>
      </c>
      <c r="C25457">
        <v>508.98001098632801</v>
      </c>
    </row>
    <row r="25458" spans="1:3" x14ac:dyDescent="0.25">
      <c r="A25458">
        <v>1.0179199744015901</v>
      </c>
      <c r="B25458">
        <v>24.220720291137699</v>
      </c>
      <c r="C25458">
        <v>509</v>
      </c>
    </row>
    <row r="25459" spans="1:3" x14ac:dyDescent="0.25">
      <c r="A25459">
        <v>1.0179199744015901</v>
      </c>
      <c r="B25459">
        <v>24.125228881835898</v>
      </c>
      <c r="C25459">
        <v>509.01998901367199</v>
      </c>
    </row>
    <row r="25460" spans="1:3" x14ac:dyDescent="0.25">
      <c r="A25460">
        <v>1.01796875242144</v>
      </c>
      <c r="B25460">
        <v>24.201206207275401</v>
      </c>
      <c r="C25460">
        <v>509.04000854492199</v>
      </c>
    </row>
    <row r="25461" spans="1:3" x14ac:dyDescent="0.25">
      <c r="A25461">
        <v>1.01801753044128</v>
      </c>
      <c r="B25461">
        <v>24.18044090271</v>
      </c>
      <c r="C25461">
        <v>509.05999755859398</v>
      </c>
    </row>
    <row r="25462" spans="1:3" x14ac:dyDescent="0.25">
      <c r="A25462">
        <v>1.0180664248764499</v>
      </c>
      <c r="B25462">
        <v>24.216966629028299</v>
      </c>
      <c r="C25462">
        <v>509.07998657226602</v>
      </c>
    </row>
    <row r="25463" spans="1:3" x14ac:dyDescent="0.25">
      <c r="A25463">
        <v>1.0181152028963001</v>
      </c>
      <c r="B25463">
        <v>24.357753753662099</v>
      </c>
      <c r="C25463">
        <v>509.10000610351602</v>
      </c>
    </row>
    <row r="25464" spans="1:3" x14ac:dyDescent="0.25">
      <c r="A25464">
        <v>1.0181152028963001</v>
      </c>
      <c r="B25464">
        <v>24.251308441162099</v>
      </c>
      <c r="C25464">
        <v>509.11999511718801</v>
      </c>
    </row>
    <row r="25465" spans="1:3" x14ac:dyDescent="0.25">
      <c r="A25465">
        <v>1.0181640973314601</v>
      </c>
      <c r="B25465">
        <v>24.1873073577881</v>
      </c>
      <c r="C25465">
        <v>509.14001464843801</v>
      </c>
    </row>
    <row r="25466" spans="1:3" x14ac:dyDescent="0.25">
      <c r="A25466">
        <v>1.01821287535131</v>
      </c>
      <c r="B25466">
        <v>24.119960784912099</v>
      </c>
      <c r="C25466">
        <v>509.16000366210898</v>
      </c>
    </row>
    <row r="25467" spans="1:3" x14ac:dyDescent="0.25">
      <c r="A25467">
        <v>1.01826176978648</v>
      </c>
      <c r="B25467">
        <v>24.245409011840799</v>
      </c>
      <c r="C25467">
        <v>509.17999267578102</v>
      </c>
    </row>
    <row r="25468" spans="1:3" x14ac:dyDescent="0.25">
      <c r="A25468">
        <v>1.01826176978648</v>
      </c>
      <c r="B25468">
        <v>24.321435928344702</v>
      </c>
      <c r="C25468">
        <v>509.20001220703102</v>
      </c>
    </row>
    <row r="25469" spans="1:3" x14ac:dyDescent="0.25">
      <c r="A25469">
        <v>1.0183105478063199</v>
      </c>
      <c r="B25469">
        <v>24.198026657104499</v>
      </c>
      <c r="C25469">
        <v>509.22000122070301</v>
      </c>
    </row>
    <row r="25470" spans="1:3" x14ac:dyDescent="0.25">
      <c r="A25470">
        <v>1.0183593258261701</v>
      </c>
      <c r="B25470">
        <v>24.1503810882568</v>
      </c>
      <c r="C25470">
        <v>509.239990234375</v>
      </c>
    </row>
    <row r="25471" spans="1:3" x14ac:dyDescent="0.25">
      <c r="A25471">
        <v>1.01840822026134</v>
      </c>
      <c r="B25471">
        <v>24.159521102905298</v>
      </c>
      <c r="C25471">
        <v>509.260009765625</v>
      </c>
    </row>
    <row r="25472" spans="1:3" x14ac:dyDescent="0.25">
      <c r="A25472">
        <v>1.01845699828118</v>
      </c>
      <c r="B25472">
        <v>24.1945400238037</v>
      </c>
      <c r="C25472">
        <v>509.27999877929699</v>
      </c>
    </row>
    <row r="25473" spans="1:3" x14ac:dyDescent="0.25">
      <c r="A25473">
        <v>1.01845699828118</v>
      </c>
      <c r="B25473">
        <v>24.3640232086182</v>
      </c>
      <c r="C25473">
        <v>509.29998779296898</v>
      </c>
    </row>
    <row r="25474" spans="1:3" x14ac:dyDescent="0.25">
      <c r="A25474">
        <v>1.0185058927163499</v>
      </c>
      <c r="B25474">
        <v>24.280340194702099</v>
      </c>
      <c r="C25474">
        <v>509.32000732421898</v>
      </c>
    </row>
    <row r="25475" spans="1:3" x14ac:dyDescent="0.25">
      <c r="A25475">
        <v>1.0185546707361901</v>
      </c>
      <c r="B25475">
        <v>24.197771072387699</v>
      </c>
      <c r="C25475">
        <v>509.33999633789102</v>
      </c>
    </row>
    <row r="25476" spans="1:3" x14ac:dyDescent="0.25">
      <c r="A25476">
        <v>1.0186035651713601</v>
      </c>
      <c r="B25476">
        <v>24.113767623901399</v>
      </c>
      <c r="C25476">
        <v>509.35998535156301</v>
      </c>
    </row>
    <row r="25477" spans="1:3" x14ac:dyDescent="0.25">
      <c r="A25477">
        <v>1.01865234319121</v>
      </c>
      <c r="B25477">
        <v>24.229650497436499</v>
      </c>
      <c r="C25477">
        <v>509.38000488281301</v>
      </c>
    </row>
    <row r="25478" spans="1:3" x14ac:dyDescent="0.25">
      <c r="A25478">
        <v>1.01865234319121</v>
      </c>
      <c r="B25478">
        <v>24.357711791992202</v>
      </c>
      <c r="C25478">
        <v>509.39999389648398</v>
      </c>
    </row>
    <row r="25479" spans="1:3" x14ac:dyDescent="0.25">
      <c r="A25479">
        <v>1.0187011212110499</v>
      </c>
      <c r="B25479">
        <v>24.280673980712901</v>
      </c>
      <c r="C25479">
        <v>509.42001342773398</v>
      </c>
    </row>
    <row r="25480" spans="1:3" x14ac:dyDescent="0.25">
      <c r="A25480">
        <v>1.0187500156462199</v>
      </c>
      <c r="B25480">
        <v>24.2069416046143</v>
      </c>
      <c r="C25480">
        <v>509.44000244140602</v>
      </c>
    </row>
    <row r="25481" spans="1:3" x14ac:dyDescent="0.25">
      <c r="A25481">
        <v>1.0187987936660601</v>
      </c>
      <c r="B25481">
        <v>24.205249786376999</v>
      </c>
      <c r="C25481">
        <v>509.45999145507801</v>
      </c>
    </row>
    <row r="25482" spans="1:3" x14ac:dyDescent="0.25">
      <c r="A25482">
        <v>1.0188476881012301</v>
      </c>
      <c r="B25482">
        <v>24.259931564331101</v>
      </c>
      <c r="C25482">
        <v>509.48001098632801</v>
      </c>
    </row>
    <row r="25483" spans="1:3" x14ac:dyDescent="0.25">
      <c r="A25483">
        <v>1.01889646612108</v>
      </c>
      <c r="B25483">
        <v>24.287368774414102</v>
      </c>
      <c r="C25483">
        <v>509.5</v>
      </c>
    </row>
    <row r="25484" spans="1:3" x14ac:dyDescent="0.25">
      <c r="A25484">
        <v>1.01894536055624</v>
      </c>
      <c r="B25484">
        <v>24.272624969482401</v>
      </c>
      <c r="C25484">
        <v>509.51998901367199</v>
      </c>
    </row>
    <row r="25485" spans="1:3" x14ac:dyDescent="0.25">
      <c r="A25485">
        <v>1.0189941385760899</v>
      </c>
      <c r="B25485">
        <v>24.191331863403299</v>
      </c>
      <c r="C25485">
        <v>509.54000854492199</v>
      </c>
    </row>
    <row r="25486" spans="1:3" x14ac:dyDescent="0.25">
      <c r="A25486">
        <v>1.01904291659594</v>
      </c>
      <c r="B25486">
        <v>24.1866264343262</v>
      </c>
      <c r="C25486">
        <v>509.55999755859398</v>
      </c>
    </row>
    <row r="25487" spans="1:3" x14ac:dyDescent="0.25">
      <c r="A25487">
        <v>1.01904291659594</v>
      </c>
      <c r="B25487">
        <v>24.267225265502901</v>
      </c>
      <c r="C25487">
        <v>509.57998657226602</v>
      </c>
    </row>
    <row r="25488" spans="1:3" x14ac:dyDescent="0.25">
      <c r="A25488">
        <v>1.0190918110311</v>
      </c>
      <c r="B25488">
        <v>24.248399734497099</v>
      </c>
      <c r="C25488">
        <v>509.60000610351602</v>
      </c>
    </row>
    <row r="25489" spans="1:3" x14ac:dyDescent="0.25">
      <c r="A25489">
        <v>1.01914058905095</v>
      </c>
      <c r="B25489">
        <v>24.288122177123999</v>
      </c>
      <c r="C25489">
        <v>509.61999511718801</v>
      </c>
    </row>
    <row r="25490" spans="1:3" x14ac:dyDescent="0.25">
      <c r="A25490">
        <v>1.0191894834861199</v>
      </c>
      <c r="B25490">
        <v>24.2703247070313</v>
      </c>
      <c r="C25490">
        <v>509.64001464843801</v>
      </c>
    </row>
    <row r="25491" spans="1:3" x14ac:dyDescent="0.25">
      <c r="A25491">
        <v>1.0192382615059601</v>
      </c>
      <c r="B25491">
        <v>24.1538696289063</v>
      </c>
      <c r="C25491">
        <v>509.66000366210898</v>
      </c>
    </row>
    <row r="25492" spans="1:3" x14ac:dyDescent="0.25">
      <c r="A25492">
        <v>1.0192382615059601</v>
      </c>
      <c r="B25492">
        <v>24.194990158081101</v>
      </c>
      <c r="C25492">
        <v>509.67999267578102</v>
      </c>
    </row>
    <row r="25493" spans="1:3" x14ac:dyDescent="0.25">
      <c r="A25493">
        <v>1.0192871559411301</v>
      </c>
      <c r="B25493">
        <v>24.243556976318398</v>
      </c>
      <c r="C25493">
        <v>509.70001220703102</v>
      </c>
    </row>
    <row r="25494" spans="1:3" x14ac:dyDescent="0.25">
      <c r="A25494">
        <v>1.01933593396097</v>
      </c>
      <c r="B25494">
        <v>24.3196716308594</v>
      </c>
      <c r="C25494">
        <v>509.72000122070301</v>
      </c>
    </row>
    <row r="25495" spans="1:3" x14ac:dyDescent="0.25">
      <c r="A25495">
        <v>1.0193847119808199</v>
      </c>
      <c r="B25495">
        <v>24.192045211791999</v>
      </c>
      <c r="C25495">
        <v>509.739990234375</v>
      </c>
    </row>
    <row r="25496" spans="1:3" x14ac:dyDescent="0.25">
      <c r="A25496">
        <v>1.0194336064159899</v>
      </c>
      <c r="B25496">
        <v>24.117416381835898</v>
      </c>
      <c r="C25496">
        <v>509.760009765625</v>
      </c>
    </row>
    <row r="25497" spans="1:3" x14ac:dyDescent="0.25">
      <c r="A25497">
        <v>1.0194823844358301</v>
      </c>
      <c r="B25497">
        <v>24.183513641357401</v>
      </c>
      <c r="C25497">
        <v>509.77999877929699</v>
      </c>
    </row>
    <row r="25498" spans="1:3" x14ac:dyDescent="0.25">
      <c r="A25498">
        <v>1.019531278871</v>
      </c>
      <c r="B25498">
        <v>24.3279819488525</v>
      </c>
      <c r="C25498">
        <v>509.79998779296898</v>
      </c>
    </row>
    <row r="25499" spans="1:3" x14ac:dyDescent="0.25">
      <c r="A25499">
        <v>1.01958005689085</v>
      </c>
      <c r="B25499">
        <v>24.2855930328369</v>
      </c>
      <c r="C25499">
        <v>509.82000732421898</v>
      </c>
    </row>
    <row r="25500" spans="1:3" x14ac:dyDescent="0.25">
      <c r="A25500">
        <v>1.0196289513260099</v>
      </c>
      <c r="B25500">
        <v>24.191869735717798</v>
      </c>
      <c r="C25500">
        <v>509.83999633789102</v>
      </c>
    </row>
    <row r="25501" spans="1:3" x14ac:dyDescent="0.25">
      <c r="A25501">
        <v>1.0196777293458601</v>
      </c>
      <c r="B25501">
        <v>24.174190521240199</v>
      </c>
      <c r="C25501">
        <v>509.85998535156301</v>
      </c>
    </row>
    <row r="25502" spans="1:3" x14ac:dyDescent="0.25">
      <c r="A25502">
        <v>1.0197265073657</v>
      </c>
      <c r="B25502">
        <v>24.276014328002901</v>
      </c>
      <c r="C25502">
        <v>509.88000488281301</v>
      </c>
    </row>
    <row r="25503" spans="1:3" x14ac:dyDescent="0.25">
      <c r="A25503">
        <v>1.0197265073657</v>
      </c>
      <c r="B25503">
        <v>24.278345108032202</v>
      </c>
      <c r="C25503">
        <v>509.89999389648398</v>
      </c>
    </row>
    <row r="25504" spans="1:3" x14ac:dyDescent="0.25">
      <c r="A25504">
        <v>1.01977540180087</v>
      </c>
      <c r="B25504">
        <v>24.316431045532202</v>
      </c>
      <c r="C25504">
        <v>509.92001342773398</v>
      </c>
    </row>
    <row r="25505" spans="1:3" x14ac:dyDescent="0.25">
      <c r="A25505">
        <v>1.0198241798207199</v>
      </c>
      <c r="B25505">
        <v>24.240482330322301</v>
      </c>
      <c r="C25505">
        <v>509.94000244140602</v>
      </c>
    </row>
    <row r="25506" spans="1:3" x14ac:dyDescent="0.25">
      <c r="A25506">
        <v>1.0198730742558799</v>
      </c>
      <c r="B25506">
        <v>24.146446228027301</v>
      </c>
      <c r="C25506">
        <v>509.95999145507801</v>
      </c>
    </row>
    <row r="25507" spans="1:3" x14ac:dyDescent="0.25">
      <c r="A25507">
        <v>1.0199218522757301</v>
      </c>
      <c r="B25507">
        <v>24.119667053222699</v>
      </c>
      <c r="C25507">
        <v>509.98001098632801</v>
      </c>
    </row>
    <row r="25508" spans="1:3" x14ac:dyDescent="0.25">
      <c r="A25508">
        <v>1.0199707467109</v>
      </c>
      <c r="B25508">
        <v>24.307350158691399</v>
      </c>
      <c r="C25508">
        <v>510</v>
      </c>
    </row>
    <row r="25509" spans="1:3" x14ac:dyDescent="0.25">
      <c r="A25509">
        <v>1.02001952473074</v>
      </c>
      <c r="B25509">
        <v>24.301090240478501</v>
      </c>
      <c r="C25509">
        <v>510.01998901367199</v>
      </c>
    </row>
    <row r="25510" spans="1:3" x14ac:dyDescent="0.25">
      <c r="A25510">
        <v>1.0200683027505899</v>
      </c>
      <c r="B25510">
        <v>24.240331649780298</v>
      </c>
      <c r="C25510">
        <v>510.04000854492199</v>
      </c>
    </row>
    <row r="25511" spans="1:3" x14ac:dyDescent="0.25">
      <c r="A25511">
        <v>1.0201171971857499</v>
      </c>
      <c r="B25511">
        <v>24.196815490722699</v>
      </c>
      <c r="C25511">
        <v>510.05999755859398</v>
      </c>
    </row>
    <row r="25512" spans="1:3" x14ac:dyDescent="0.25">
      <c r="A25512">
        <v>1.0201171971857499</v>
      </c>
      <c r="B25512">
        <v>24.265132904052699</v>
      </c>
      <c r="C25512">
        <v>510.07998657226602</v>
      </c>
    </row>
    <row r="25513" spans="1:3" x14ac:dyDescent="0.25">
      <c r="A25513">
        <v>1.0201659752056</v>
      </c>
      <c r="B25513">
        <v>24.283687591552699</v>
      </c>
      <c r="C25513">
        <v>510.10000610351602</v>
      </c>
    </row>
    <row r="25514" spans="1:3" x14ac:dyDescent="0.25">
      <c r="A25514">
        <v>1.02021486964077</v>
      </c>
      <c r="B25514">
        <v>24.3651447296143</v>
      </c>
      <c r="C25514">
        <v>510.11999511718801</v>
      </c>
    </row>
    <row r="25515" spans="1:3" x14ac:dyDescent="0.25">
      <c r="A25515">
        <v>1.02026364766061</v>
      </c>
      <c r="B25515">
        <v>24.2232151031494</v>
      </c>
      <c r="C25515">
        <v>510.14001464843801</v>
      </c>
    </row>
    <row r="25516" spans="1:3" x14ac:dyDescent="0.25">
      <c r="A25516">
        <v>1.0203125420957799</v>
      </c>
      <c r="B25516">
        <v>24.149147033691399</v>
      </c>
      <c r="C25516">
        <v>510.16000366210898</v>
      </c>
    </row>
    <row r="25517" spans="1:3" x14ac:dyDescent="0.25">
      <c r="A25517">
        <v>1.0203613201156301</v>
      </c>
      <c r="B25517">
        <v>24.22265625</v>
      </c>
      <c r="C25517">
        <v>510.17999267578102</v>
      </c>
    </row>
    <row r="25518" spans="1:3" x14ac:dyDescent="0.25">
      <c r="A25518">
        <v>1.02041009813547</v>
      </c>
      <c r="B25518">
        <v>24.341140747070298</v>
      </c>
      <c r="C25518">
        <v>510.20001220703102</v>
      </c>
    </row>
    <row r="25519" spans="1:3" x14ac:dyDescent="0.25">
      <c r="A25519">
        <v>1.02045899257064</v>
      </c>
      <c r="B25519">
        <v>24.3601779937744</v>
      </c>
      <c r="C25519">
        <v>510.22000122070301</v>
      </c>
    </row>
    <row r="25520" spans="1:3" x14ac:dyDescent="0.25">
      <c r="A25520">
        <v>1.0205077705904799</v>
      </c>
      <c r="B25520">
        <v>24.264598846435501</v>
      </c>
      <c r="C25520">
        <v>510.239990234375</v>
      </c>
    </row>
    <row r="25521" spans="1:3" x14ac:dyDescent="0.25">
      <c r="A25521">
        <v>1.0205077705904799</v>
      </c>
      <c r="B25521">
        <v>24.221422195434599</v>
      </c>
      <c r="C25521">
        <v>510.260009765625</v>
      </c>
    </row>
    <row r="25522" spans="1:3" x14ac:dyDescent="0.25">
      <c r="A25522">
        <v>1.0206054430455</v>
      </c>
      <c r="B25522">
        <v>24.190614700317401</v>
      </c>
      <c r="C25522">
        <v>510.27999877929699</v>
      </c>
    </row>
    <row r="25523" spans="1:3" x14ac:dyDescent="0.25">
      <c r="A25523">
        <v>1.0206054430455</v>
      </c>
      <c r="B25523">
        <v>24.332908630371101</v>
      </c>
      <c r="C25523">
        <v>510.29998779296898</v>
      </c>
    </row>
    <row r="25524" spans="1:3" x14ac:dyDescent="0.25">
      <c r="A25524">
        <v>1.02065433748066</v>
      </c>
      <c r="B25524">
        <v>24.327966690063501</v>
      </c>
      <c r="C25524">
        <v>510.32000732421898</v>
      </c>
    </row>
    <row r="25525" spans="1:3" x14ac:dyDescent="0.25">
      <c r="A25525">
        <v>1.02070311550051</v>
      </c>
      <c r="B25525">
        <v>24.244895935058601</v>
      </c>
      <c r="C25525">
        <v>510.33999633789102</v>
      </c>
    </row>
    <row r="25526" spans="1:3" x14ac:dyDescent="0.25">
      <c r="A25526">
        <v>1.0207520099356799</v>
      </c>
      <c r="B25526">
        <v>24.104700088501001</v>
      </c>
      <c r="C25526">
        <v>510.35998535156301</v>
      </c>
    </row>
    <row r="25527" spans="1:3" x14ac:dyDescent="0.25">
      <c r="A25527">
        <v>1.0208007879555201</v>
      </c>
      <c r="B25527">
        <v>24.234014511108398</v>
      </c>
      <c r="C25527">
        <v>510.38000488281301</v>
      </c>
    </row>
    <row r="25528" spans="1:3" x14ac:dyDescent="0.25">
      <c r="A25528">
        <v>1.02084956597537</v>
      </c>
      <c r="B25528">
        <v>24.318578720092798</v>
      </c>
      <c r="C25528">
        <v>510.39999389648398</v>
      </c>
    </row>
    <row r="25529" spans="1:3" x14ac:dyDescent="0.25">
      <c r="A25529">
        <v>1.02089846041054</v>
      </c>
      <c r="B25529">
        <v>24.296129226684599</v>
      </c>
      <c r="C25529">
        <v>510.42001342773398</v>
      </c>
    </row>
    <row r="25530" spans="1:3" x14ac:dyDescent="0.25">
      <c r="A25530">
        <v>1.02089846041054</v>
      </c>
      <c r="B25530">
        <v>24.244787216186499</v>
      </c>
      <c r="C25530">
        <v>510.44000244140602</v>
      </c>
    </row>
    <row r="25531" spans="1:3" x14ac:dyDescent="0.25">
      <c r="A25531">
        <v>1.0209472384303799</v>
      </c>
      <c r="B25531">
        <v>24.196210861206101</v>
      </c>
      <c r="C25531">
        <v>510.45999145507801</v>
      </c>
    </row>
    <row r="25532" spans="1:3" x14ac:dyDescent="0.25">
      <c r="A25532">
        <v>1.0209961328655499</v>
      </c>
      <c r="B25532">
        <v>24.164878845214801</v>
      </c>
      <c r="C25532">
        <v>510.48001098632801</v>
      </c>
    </row>
    <row r="25533" spans="1:3" x14ac:dyDescent="0.25">
      <c r="A25533">
        <v>1.0210449108853901</v>
      </c>
      <c r="B25533">
        <v>24.355068206787099</v>
      </c>
      <c r="C25533">
        <v>510.5</v>
      </c>
    </row>
    <row r="25534" spans="1:3" x14ac:dyDescent="0.25">
      <c r="A25534">
        <v>1.02109380532056</v>
      </c>
      <c r="B25534">
        <v>24.3419895172119</v>
      </c>
      <c r="C25534">
        <v>510.51998901367199</v>
      </c>
    </row>
    <row r="25535" spans="1:3" x14ac:dyDescent="0.25">
      <c r="A25535">
        <v>1.02114258334041</v>
      </c>
      <c r="B25535">
        <v>24.309686660766602</v>
      </c>
      <c r="C25535">
        <v>510.54000854492199</v>
      </c>
    </row>
    <row r="25536" spans="1:3" x14ac:dyDescent="0.25">
      <c r="A25536">
        <v>1.0211913613602499</v>
      </c>
      <c r="B25536">
        <v>24.1713962554932</v>
      </c>
      <c r="C25536">
        <v>510.55999755859398</v>
      </c>
    </row>
    <row r="25537" spans="1:3" x14ac:dyDescent="0.25">
      <c r="A25537">
        <v>1.0212402557954201</v>
      </c>
      <c r="B25537">
        <v>24.166648864746101</v>
      </c>
      <c r="C25537">
        <v>510.57998657226602</v>
      </c>
    </row>
    <row r="25538" spans="1:3" x14ac:dyDescent="0.25">
      <c r="A25538">
        <v>1.0212402557954201</v>
      </c>
      <c r="B25538">
        <v>24.201063156127901</v>
      </c>
      <c r="C25538">
        <v>510.60000610351602</v>
      </c>
    </row>
    <row r="25539" spans="1:3" x14ac:dyDescent="0.25">
      <c r="A25539">
        <v>1.02128903381526</v>
      </c>
      <c r="B25539">
        <v>24.362506866455099</v>
      </c>
      <c r="C25539">
        <v>510.61999511718801</v>
      </c>
    </row>
    <row r="25540" spans="1:3" x14ac:dyDescent="0.25">
      <c r="A25540">
        <v>1.02133792825043</v>
      </c>
      <c r="B25540">
        <v>24.281902313232401</v>
      </c>
      <c r="C25540">
        <v>510.64001464843801</v>
      </c>
    </row>
    <row r="25541" spans="1:3" x14ac:dyDescent="0.25">
      <c r="A25541">
        <v>1.0213867062702799</v>
      </c>
      <c r="B25541">
        <v>24.129571914672901</v>
      </c>
      <c r="C25541">
        <v>510.66000366210898</v>
      </c>
    </row>
    <row r="25542" spans="1:3" x14ac:dyDescent="0.25">
      <c r="A25542">
        <v>1.0214356007054399</v>
      </c>
      <c r="B25542">
        <v>24.155164718627901</v>
      </c>
      <c r="C25542">
        <v>510.67999267578102</v>
      </c>
    </row>
    <row r="25543" spans="1:3" x14ac:dyDescent="0.25">
      <c r="A25543">
        <v>1.0214356007054399</v>
      </c>
      <c r="B25543">
        <v>24.211311340331999</v>
      </c>
      <c r="C25543">
        <v>510.70001220703102</v>
      </c>
    </row>
    <row r="25544" spans="1:3" x14ac:dyDescent="0.25">
      <c r="A25544">
        <v>1.0214843787252901</v>
      </c>
      <c r="B25544">
        <v>24.354738235473601</v>
      </c>
      <c r="C25544">
        <v>510.72000122070301</v>
      </c>
    </row>
    <row r="25545" spans="1:3" x14ac:dyDescent="0.25">
      <c r="A25545">
        <v>1.02153315674514</v>
      </c>
      <c r="B25545">
        <v>24.216730117797901</v>
      </c>
      <c r="C25545">
        <v>510.739990234375</v>
      </c>
    </row>
    <row r="25546" spans="1:3" x14ac:dyDescent="0.25">
      <c r="A25546">
        <v>1.0215820511803</v>
      </c>
      <c r="B25546">
        <v>24.1296062469482</v>
      </c>
      <c r="C25546">
        <v>510.760009765625</v>
      </c>
    </row>
    <row r="25547" spans="1:3" x14ac:dyDescent="0.25">
      <c r="A25547">
        <v>1.0216308292001499</v>
      </c>
      <c r="B25547">
        <v>24.175064086914102</v>
      </c>
      <c r="C25547">
        <v>510.77999877929699</v>
      </c>
    </row>
    <row r="25548" spans="1:3" x14ac:dyDescent="0.25">
      <c r="A25548">
        <v>1.0216797236353199</v>
      </c>
      <c r="B25548">
        <v>24.297426223754901</v>
      </c>
      <c r="C25548">
        <v>510.79998779296898</v>
      </c>
    </row>
    <row r="25549" spans="1:3" x14ac:dyDescent="0.25">
      <c r="A25549">
        <v>1.02172850165516</v>
      </c>
      <c r="B25549">
        <v>24.3140659332275</v>
      </c>
      <c r="C25549">
        <v>510.82000732421898</v>
      </c>
    </row>
    <row r="25550" spans="1:3" x14ac:dyDescent="0.25">
      <c r="A25550">
        <v>1.02177739609033</v>
      </c>
      <c r="B25550">
        <v>24.168500900268601</v>
      </c>
      <c r="C25550">
        <v>510.83999633789102</v>
      </c>
    </row>
    <row r="25551" spans="1:3" x14ac:dyDescent="0.25">
      <c r="A25551">
        <v>1.02177739609033</v>
      </c>
      <c r="B25551">
        <v>24.160173416137699</v>
      </c>
      <c r="C25551">
        <v>510.85998535156301</v>
      </c>
    </row>
    <row r="25552" spans="1:3" x14ac:dyDescent="0.25">
      <c r="A25552">
        <v>1.02182617411017</v>
      </c>
      <c r="B25552">
        <v>24.150823593139599</v>
      </c>
      <c r="C25552">
        <v>510.88000488281301</v>
      </c>
    </row>
    <row r="25553" spans="1:3" x14ac:dyDescent="0.25">
      <c r="A25553">
        <v>1.0218749521300201</v>
      </c>
      <c r="B25553">
        <v>24.251083374023398</v>
      </c>
      <c r="C25553">
        <v>510.89999389648398</v>
      </c>
    </row>
    <row r="25554" spans="1:3" x14ac:dyDescent="0.25">
      <c r="A25554">
        <v>1.0219238465651901</v>
      </c>
      <c r="B25554">
        <v>24.330471038818398</v>
      </c>
      <c r="C25554">
        <v>510.92001342773398</v>
      </c>
    </row>
    <row r="25555" spans="1:3" x14ac:dyDescent="0.25">
      <c r="A25555">
        <v>1.02197262458503</v>
      </c>
      <c r="B25555">
        <v>24.205358505248999</v>
      </c>
      <c r="C25555">
        <v>510.94000244140602</v>
      </c>
    </row>
    <row r="25556" spans="1:3" x14ac:dyDescent="0.25">
      <c r="A25556">
        <v>1.0220215190202</v>
      </c>
      <c r="B25556">
        <v>24.130529403686499</v>
      </c>
      <c r="C25556">
        <v>510.95999145507801</v>
      </c>
    </row>
    <row r="25557" spans="1:3" x14ac:dyDescent="0.25">
      <c r="A25557">
        <v>1.0220215190202</v>
      </c>
      <c r="B25557">
        <v>24.183406829833999</v>
      </c>
      <c r="C25557">
        <v>510.98001098632801</v>
      </c>
    </row>
    <row r="25558" spans="1:3" x14ac:dyDescent="0.25">
      <c r="A25558">
        <v>1.0220702970400499</v>
      </c>
      <c r="B25558">
        <v>24.260618209838899</v>
      </c>
      <c r="C25558">
        <v>511</v>
      </c>
    </row>
    <row r="25559" spans="1:3" x14ac:dyDescent="0.25">
      <c r="A25559">
        <v>1.0221191914752099</v>
      </c>
      <c r="B25559">
        <v>24.324234008789102</v>
      </c>
      <c r="C25559">
        <v>511.01998901367199</v>
      </c>
    </row>
    <row r="25560" spans="1:3" x14ac:dyDescent="0.25">
      <c r="A25560">
        <v>1.0221679694950601</v>
      </c>
      <c r="B25560">
        <v>24.2978401184082</v>
      </c>
      <c r="C25560">
        <v>511.04000854492199</v>
      </c>
    </row>
    <row r="25561" spans="1:3" x14ac:dyDescent="0.25">
      <c r="A25561">
        <v>1.0221679694950601</v>
      </c>
      <c r="B25561">
        <v>24.1777667999268</v>
      </c>
      <c r="C25561">
        <v>511.05999755859398</v>
      </c>
    </row>
    <row r="25562" spans="1:3" x14ac:dyDescent="0.25">
      <c r="A25562">
        <v>1.0222167475149</v>
      </c>
      <c r="B25562">
        <v>24.108329772949201</v>
      </c>
      <c r="C25562">
        <v>511.07998657226602</v>
      </c>
    </row>
    <row r="25563" spans="1:3" x14ac:dyDescent="0.25">
      <c r="A25563">
        <v>1.02226564195007</v>
      </c>
      <c r="B25563">
        <v>24.213647842407202</v>
      </c>
      <c r="C25563">
        <v>511.10000610351602</v>
      </c>
    </row>
    <row r="25564" spans="1:3" x14ac:dyDescent="0.25">
      <c r="A25564">
        <v>1.0223144199699199</v>
      </c>
      <c r="B25564">
        <v>24.300987243652301</v>
      </c>
      <c r="C25564">
        <v>511.11999511718801</v>
      </c>
    </row>
    <row r="25565" spans="1:3" x14ac:dyDescent="0.25">
      <c r="A25565">
        <v>1.0223144199699199</v>
      </c>
      <c r="B25565">
        <v>24.202661514282202</v>
      </c>
      <c r="C25565">
        <v>511.14001464843801</v>
      </c>
    </row>
    <row r="25566" spans="1:3" x14ac:dyDescent="0.25">
      <c r="A25566">
        <v>1.0223633144050801</v>
      </c>
      <c r="B25566">
        <v>24.173219680786101</v>
      </c>
      <c r="C25566">
        <v>511.16000366210898</v>
      </c>
    </row>
    <row r="25567" spans="1:3" x14ac:dyDescent="0.25">
      <c r="A25567">
        <v>1.02241209242493</v>
      </c>
      <c r="B25567">
        <v>24.105348587036101</v>
      </c>
      <c r="C25567">
        <v>511.17999267578102</v>
      </c>
    </row>
    <row r="25568" spans="1:3" x14ac:dyDescent="0.25">
      <c r="A25568">
        <v>1.0224609868601</v>
      </c>
      <c r="B25568">
        <v>24.250612258911101</v>
      </c>
      <c r="C25568">
        <v>511.20001220703102</v>
      </c>
    </row>
    <row r="25569" spans="1:3" x14ac:dyDescent="0.25">
      <c r="A25569">
        <v>1.0225097648799399</v>
      </c>
      <c r="B25569">
        <v>24.343141555786101</v>
      </c>
      <c r="C25569">
        <v>511.22000122070301</v>
      </c>
    </row>
    <row r="25570" spans="1:3" x14ac:dyDescent="0.25">
      <c r="A25570">
        <v>1.0225585428997901</v>
      </c>
      <c r="B25570">
        <v>24.245662689208999</v>
      </c>
      <c r="C25570">
        <v>511.239990234375</v>
      </c>
    </row>
    <row r="25571" spans="1:3" x14ac:dyDescent="0.25">
      <c r="A25571">
        <v>1.0225585428997901</v>
      </c>
      <c r="B25571">
        <v>24.1900310516357</v>
      </c>
      <c r="C25571">
        <v>511.260009765625</v>
      </c>
    </row>
    <row r="25572" spans="1:3" x14ac:dyDescent="0.25">
      <c r="A25572">
        <v>1.0226074373349501</v>
      </c>
      <c r="B25572">
        <v>24.1498508453369</v>
      </c>
      <c r="C25572">
        <v>511.27999877929699</v>
      </c>
    </row>
    <row r="25573" spans="1:3" x14ac:dyDescent="0.25">
      <c r="A25573">
        <v>1.0226562153548</v>
      </c>
      <c r="B25573">
        <v>24.297077178955099</v>
      </c>
      <c r="C25573">
        <v>511.29998779296898</v>
      </c>
    </row>
    <row r="25574" spans="1:3" x14ac:dyDescent="0.25">
      <c r="A25574">
        <v>1.02270510978997</v>
      </c>
      <c r="B25574">
        <v>24.2732830047607</v>
      </c>
      <c r="C25574">
        <v>511.32000732421898</v>
      </c>
    </row>
    <row r="25575" spans="1:3" x14ac:dyDescent="0.25">
      <c r="A25575">
        <v>1.0227538878098099</v>
      </c>
      <c r="B25575">
        <v>24.260072708129901</v>
      </c>
      <c r="C25575">
        <v>511.33999633789102</v>
      </c>
    </row>
    <row r="25576" spans="1:3" x14ac:dyDescent="0.25">
      <c r="A25576">
        <v>1.0228027822449799</v>
      </c>
      <c r="B25576">
        <v>24.2433071136475</v>
      </c>
      <c r="C25576">
        <v>511.35998535156301</v>
      </c>
    </row>
    <row r="25577" spans="1:3" x14ac:dyDescent="0.25">
      <c r="A25577">
        <v>1.02285156026483</v>
      </c>
      <c r="B25577">
        <v>24.112598419189499</v>
      </c>
      <c r="C25577">
        <v>511.38000488281301</v>
      </c>
    </row>
    <row r="25578" spans="1:3" x14ac:dyDescent="0.25">
      <c r="A25578">
        <v>1.02285156026483</v>
      </c>
      <c r="B25578">
        <v>24.237592697143601</v>
      </c>
      <c r="C25578">
        <v>511.39999389648398</v>
      </c>
    </row>
    <row r="25579" spans="1:3" x14ac:dyDescent="0.25">
      <c r="A25579">
        <v>1.02290033828467</v>
      </c>
      <c r="B25579">
        <v>24.363439559936499</v>
      </c>
      <c r="C25579">
        <v>511.42001342773398</v>
      </c>
    </row>
    <row r="25580" spans="1:3" x14ac:dyDescent="0.25">
      <c r="A25580">
        <v>1.02294923271984</v>
      </c>
      <c r="B25580">
        <v>24.232276916503899</v>
      </c>
      <c r="C25580">
        <v>511.44000244140602</v>
      </c>
    </row>
    <row r="25581" spans="1:3" x14ac:dyDescent="0.25">
      <c r="A25581">
        <v>1.0229980107396801</v>
      </c>
      <c r="B25581">
        <v>24.260435104370099</v>
      </c>
      <c r="C25581">
        <v>511.45999145507801</v>
      </c>
    </row>
    <row r="25582" spans="1:3" x14ac:dyDescent="0.25">
      <c r="A25582">
        <v>1.0230469051748501</v>
      </c>
      <c r="B25582">
        <v>24.178371429443398</v>
      </c>
      <c r="C25582">
        <v>511.48001098632801</v>
      </c>
    </row>
    <row r="25583" spans="1:3" x14ac:dyDescent="0.25">
      <c r="A25583">
        <v>1.0230469051748501</v>
      </c>
      <c r="B25583">
        <v>24.2139682769775</v>
      </c>
      <c r="C25583">
        <v>511.5</v>
      </c>
    </row>
    <row r="25584" spans="1:3" x14ac:dyDescent="0.25">
      <c r="A25584">
        <v>1.0230956831947</v>
      </c>
      <c r="B25584">
        <v>24.318687438964801</v>
      </c>
      <c r="C25584">
        <v>511.51998901367199</v>
      </c>
    </row>
    <row r="25585" spans="1:3" x14ac:dyDescent="0.25">
      <c r="A25585">
        <v>1.02314457762986</v>
      </c>
      <c r="B25585">
        <v>24.2688179016113</v>
      </c>
      <c r="C25585">
        <v>511.54000854492199</v>
      </c>
    </row>
    <row r="25586" spans="1:3" x14ac:dyDescent="0.25">
      <c r="A25586">
        <v>1.0231933556497099</v>
      </c>
      <c r="B25586">
        <v>24.115354537963899</v>
      </c>
      <c r="C25586">
        <v>511.55999755859398</v>
      </c>
    </row>
    <row r="25587" spans="1:3" x14ac:dyDescent="0.25">
      <c r="A25587">
        <v>1.0231933556497099</v>
      </c>
      <c r="B25587">
        <v>24.163383483886701</v>
      </c>
      <c r="C25587">
        <v>511.57998657226602</v>
      </c>
    </row>
    <row r="25588" spans="1:3" x14ac:dyDescent="0.25">
      <c r="A25588">
        <v>1.0232421336695601</v>
      </c>
      <c r="B25588">
        <v>24.196613311767599</v>
      </c>
      <c r="C25588">
        <v>511.60000610351602</v>
      </c>
    </row>
    <row r="25589" spans="1:3" x14ac:dyDescent="0.25">
      <c r="A25589">
        <v>1.0232910281047201</v>
      </c>
      <c r="B25589">
        <v>24.3688659667969</v>
      </c>
      <c r="C25589">
        <v>511.61999511718801</v>
      </c>
    </row>
    <row r="25590" spans="1:3" x14ac:dyDescent="0.25">
      <c r="A25590">
        <v>1.02333980612457</v>
      </c>
      <c r="B25590">
        <v>24.282789230346701</v>
      </c>
      <c r="C25590">
        <v>511.64001464843801</v>
      </c>
    </row>
    <row r="25591" spans="1:3" x14ac:dyDescent="0.25">
      <c r="A25591">
        <v>1.02338870055974</v>
      </c>
      <c r="B25591">
        <v>24.199275970458999</v>
      </c>
      <c r="C25591">
        <v>511.66000366210898</v>
      </c>
    </row>
    <row r="25592" spans="1:3" x14ac:dyDescent="0.25">
      <c r="A25592">
        <v>1.02338870055974</v>
      </c>
      <c r="B25592">
        <v>24.18310546875</v>
      </c>
      <c r="C25592">
        <v>511.67999267578102</v>
      </c>
    </row>
    <row r="25593" spans="1:3" x14ac:dyDescent="0.25">
      <c r="A25593">
        <v>1.0234374785795799</v>
      </c>
      <c r="B25593">
        <v>24.272174835205099</v>
      </c>
      <c r="C25593">
        <v>511.70001220703102</v>
      </c>
    </row>
    <row r="25594" spans="1:3" x14ac:dyDescent="0.25">
      <c r="A25594">
        <v>1.0234863730147501</v>
      </c>
      <c r="B25594">
        <v>24.339519500732401</v>
      </c>
      <c r="C25594">
        <v>511.72000122070301</v>
      </c>
    </row>
    <row r="25595" spans="1:3" x14ac:dyDescent="0.25">
      <c r="A25595">
        <v>1.02353515103459</v>
      </c>
      <c r="B25595">
        <v>24.274013519287099</v>
      </c>
      <c r="C25595">
        <v>511.739990234375</v>
      </c>
    </row>
    <row r="25596" spans="1:3" x14ac:dyDescent="0.25">
      <c r="A25596">
        <v>1.02358392905444</v>
      </c>
      <c r="B25596">
        <v>24.2121772766113</v>
      </c>
      <c r="C25596">
        <v>511.760009765625</v>
      </c>
    </row>
    <row r="25597" spans="1:3" x14ac:dyDescent="0.25">
      <c r="A25597">
        <v>1.02358392905444</v>
      </c>
      <c r="B25597">
        <v>24.163650512695298</v>
      </c>
      <c r="C25597">
        <v>511.77999877929699</v>
      </c>
    </row>
    <row r="25598" spans="1:3" x14ac:dyDescent="0.25">
      <c r="A25598">
        <v>1.0236328234896099</v>
      </c>
      <c r="B25598">
        <v>24.1466159820557</v>
      </c>
      <c r="C25598">
        <v>511.79998779296898</v>
      </c>
    </row>
    <row r="25599" spans="1:3" x14ac:dyDescent="0.25">
      <c r="A25599">
        <v>1.0236816015094501</v>
      </c>
      <c r="B25599">
        <v>24.3021354675293</v>
      </c>
      <c r="C25599">
        <v>511.82000732421898</v>
      </c>
    </row>
    <row r="25600" spans="1:3" x14ac:dyDescent="0.25">
      <c r="A25600">
        <v>1.0237304959446201</v>
      </c>
      <c r="B25600">
        <v>24.284418106079102</v>
      </c>
      <c r="C25600">
        <v>511.83999633789102</v>
      </c>
    </row>
    <row r="25601" spans="1:3" x14ac:dyDescent="0.25">
      <c r="A25601">
        <v>1.02377927396446</v>
      </c>
      <c r="B25601">
        <v>24.2106037139893</v>
      </c>
      <c r="C25601">
        <v>511.85998535156301</v>
      </c>
    </row>
    <row r="25602" spans="1:3" x14ac:dyDescent="0.25">
      <c r="A25602">
        <v>1.02377927396446</v>
      </c>
      <c r="B25602">
        <v>24.115087509155298</v>
      </c>
      <c r="C25602">
        <v>511.88000488281301</v>
      </c>
    </row>
    <row r="25603" spans="1:3" x14ac:dyDescent="0.25">
      <c r="A25603">
        <v>1.02382816839963</v>
      </c>
      <c r="B25603">
        <v>24.208957672119102</v>
      </c>
      <c r="C25603">
        <v>511.89999389648398</v>
      </c>
    </row>
    <row r="25604" spans="1:3" x14ac:dyDescent="0.25">
      <c r="A25604">
        <v>1.02382816839963</v>
      </c>
      <c r="B25604">
        <v>24.3170356750488</v>
      </c>
      <c r="C25604">
        <v>511.92001342773398</v>
      </c>
    </row>
    <row r="25605" spans="1:3" x14ac:dyDescent="0.25">
      <c r="A25605">
        <v>1.0238769464194799</v>
      </c>
      <c r="B25605">
        <v>24.288740158081101</v>
      </c>
      <c r="C25605">
        <v>511.94000244140602</v>
      </c>
    </row>
    <row r="25606" spans="1:3" x14ac:dyDescent="0.25">
      <c r="A25606">
        <v>1.0239257244393201</v>
      </c>
      <c r="B25606">
        <v>24.191888809204102</v>
      </c>
      <c r="C25606">
        <v>511.95999145507801</v>
      </c>
    </row>
    <row r="25607" spans="1:3" x14ac:dyDescent="0.25">
      <c r="A25607">
        <v>1.02397461887449</v>
      </c>
      <c r="B25607">
        <v>24.15944480896</v>
      </c>
      <c r="C25607">
        <v>511.98001098632801</v>
      </c>
    </row>
    <row r="25608" spans="1:3" x14ac:dyDescent="0.25">
      <c r="A25608">
        <v>1.02402339689434</v>
      </c>
      <c r="B25608">
        <v>24.211147308349599</v>
      </c>
      <c r="C25608">
        <v>512</v>
      </c>
    </row>
    <row r="25609" spans="1:3" x14ac:dyDescent="0.25">
      <c r="A25609">
        <v>1.0240722913295</v>
      </c>
      <c r="B25609">
        <v>24.258573532104499</v>
      </c>
      <c r="C25609">
        <v>512.02001953125</v>
      </c>
    </row>
    <row r="25610" spans="1:3" x14ac:dyDescent="0.25">
      <c r="A25610">
        <v>1.0240722913295</v>
      </c>
      <c r="B25610">
        <v>24.274730682373001</v>
      </c>
      <c r="C25610">
        <v>512.03997802734398</v>
      </c>
    </row>
    <row r="25611" spans="1:3" x14ac:dyDescent="0.25">
      <c r="A25611">
        <v>1.0241210693493501</v>
      </c>
      <c r="B25611">
        <v>24.202112197876001</v>
      </c>
      <c r="C25611">
        <v>512.05999755859398</v>
      </c>
    </row>
    <row r="25612" spans="1:3" x14ac:dyDescent="0.25">
      <c r="A25612">
        <v>1.0241699637845201</v>
      </c>
      <c r="B25612">
        <v>24.179521560668899</v>
      </c>
      <c r="C25612">
        <v>512.08001708984398</v>
      </c>
    </row>
    <row r="25613" spans="1:3" x14ac:dyDescent="0.25">
      <c r="A25613">
        <v>1.0241699637845201</v>
      </c>
      <c r="B25613">
        <v>24.239418029785199</v>
      </c>
      <c r="C25613">
        <v>512.09997558593795</v>
      </c>
    </row>
    <row r="25614" spans="1:3" x14ac:dyDescent="0.25">
      <c r="A25614">
        <v>1.02421874180436</v>
      </c>
      <c r="B25614">
        <v>24.246416091918899</v>
      </c>
      <c r="C25614">
        <v>512.11999511718795</v>
      </c>
    </row>
    <row r="25615" spans="1:3" x14ac:dyDescent="0.25">
      <c r="A25615">
        <v>1.02426763623953</v>
      </c>
      <c r="B25615">
        <v>24.262409210205099</v>
      </c>
      <c r="C25615">
        <v>512.14001464843795</v>
      </c>
    </row>
    <row r="25616" spans="1:3" x14ac:dyDescent="0.25">
      <c r="A25616">
        <v>1.0243164142593699</v>
      </c>
      <c r="B25616">
        <v>24.2686767578125</v>
      </c>
      <c r="C25616">
        <v>512.15997314453102</v>
      </c>
    </row>
    <row r="25617" spans="1:3" x14ac:dyDescent="0.25">
      <c r="A25617">
        <v>1.0243164142593699</v>
      </c>
      <c r="B25617">
        <v>24.192256927490199</v>
      </c>
      <c r="C25617">
        <v>512.17999267578102</v>
      </c>
    </row>
    <row r="25618" spans="1:3" x14ac:dyDescent="0.25">
      <c r="A25618">
        <v>1.0243651922792201</v>
      </c>
      <c r="B25618">
        <v>24.305305480956999</v>
      </c>
      <c r="C25618">
        <v>512.20001220703102</v>
      </c>
    </row>
    <row r="25619" spans="1:3" x14ac:dyDescent="0.25">
      <c r="A25619">
        <v>1.02441408671439</v>
      </c>
      <c r="B25619">
        <v>24.281845092773398</v>
      </c>
      <c r="C25619">
        <v>512.219970703125</v>
      </c>
    </row>
    <row r="25620" spans="1:3" x14ac:dyDescent="0.25">
      <c r="A25620">
        <v>1.02446286473423</v>
      </c>
      <c r="B25620">
        <v>24.351617813110401</v>
      </c>
      <c r="C25620">
        <v>512.239990234375</v>
      </c>
    </row>
    <row r="25621" spans="1:3" x14ac:dyDescent="0.25">
      <c r="A25621">
        <v>1.02446286473423</v>
      </c>
      <c r="B25621">
        <v>24.297258377075199</v>
      </c>
      <c r="C25621">
        <v>512.260009765625</v>
      </c>
    </row>
    <row r="25622" spans="1:3" x14ac:dyDescent="0.25">
      <c r="A25622">
        <v>1.0245117591694</v>
      </c>
      <c r="B25622">
        <v>24.167724609375</v>
      </c>
      <c r="C25622">
        <v>512.280029296875</v>
      </c>
    </row>
    <row r="25623" spans="1:3" x14ac:dyDescent="0.25">
      <c r="A25623">
        <v>1.0245605371892501</v>
      </c>
      <c r="B25623">
        <v>24.3168640136719</v>
      </c>
      <c r="C25623">
        <v>512.29998779296898</v>
      </c>
    </row>
    <row r="25624" spans="1:3" x14ac:dyDescent="0.25">
      <c r="A25624">
        <v>1.0246094316244101</v>
      </c>
      <c r="B25624">
        <v>24.315513610839801</v>
      </c>
      <c r="C25624">
        <v>512.32000732421898</v>
      </c>
    </row>
    <row r="25625" spans="1:3" x14ac:dyDescent="0.25">
      <c r="A25625">
        <v>1.02465820964426</v>
      </c>
      <c r="B25625">
        <v>24.362113952636701</v>
      </c>
      <c r="C25625">
        <v>512.34002685546898</v>
      </c>
    </row>
    <row r="25626" spans="1:3" x14ac:dyDescent="0.25">
      <c r="A25626">
        <v>1.0247069876641</v>
      </c>
      <c r="B25626">
        <v>24.236516952514599</v>
      </c>
      <c r="C25626">
        <v>512.35998535156295</v>
      </c>
    </row>
    <row r="25627" spans="1:3" x14ac:dyDescent="0.25">
      <c r="A25627">
        <v>1.0247069876641</v>
      </c>
      <c r="B25627">
        <v>24.175725936889599</v>
      </c>
      <c r="C25627">
        <v>512.38000488281295</v>
      </c>
    </row>
    <row r="25628" spans="1:3" x14ac:dyDescent="0.25">
      <c r="A25628">
        <v>1.0247558820992699</v>
      </c>
      <c r="B25628">
        <v>24.279512405395501</v>
      </c>
      <c r="C25628">
        <v>512.40002441406295</v>
      </c>
    </row>
    <row r="25629" spans="1:3" x14ac:dyDescent="0.25">
      <c r="A25629">
        <v>1.0248046601191201</v>
      </c>
      <c r="B25629">
        <v>24.425334930419901</v>
      </c>
      <c r="C25629">
        <v>512.41998291015602</v>
      </c>
    </row>
    <row r="25630" spans="1:3" x14ac:dyDescent="0.25">
      <c r="A25630">
        <v>1.0248535545542801</v>
      </c>
      <c r="B25630">
        <v>24.317873001098601</v>
      </c>
      <c r="C25630">
        <v>512.44000244140602</v>
      </c>
    </row>
    <row r="25631" spans="1:3" x14ac:dyDescent="0.25">
      <c r="A25631">
        <v>1.02490233257413</v>
      </c>
      <c r="B25631">
        <v>24.245059967041001</v>
      </c>
      <c r="C25631">
        <v>512.46002197265602</v>
      </c>
    </row>
    <row r="25632" spans="1:3" x14ac:dyDescent="0.25">
      <c r="A25632">
        <v>1.02490233257413</v>
      </c>
      <c r="B25632">
        <v>24.156568527221701</v>
      </c>
      <c r="C25632">
        <v>512.47998046875</v>
      </c>
    </row>
    <row r="25633" spans="1:3" x14ac:dyDescent="0.25">
      <c r="A25633">
        <v>1.0249512270093</v>
      </c>
      <c r="B25633">
        <v>24.169906616210898</v>
      </c>
      <c r="C25633">
        <v>512.5</v>
      </c>
    </row>
    <row r="25634" spans="1:3" x14ac:dyDescent="0.25">
      <c r="A25634">
        <v>1.0250000050291399</v>
      </c>
      <c r="B25634">
        <v>24.340347290039102</v>
      </c>
      <c r="C25634">
        <v>512.52001953125</v>
      </c>
    </row>
    <row r="25635" spans="1:3" x14ac:dyDescent="0.25">
      <c r="A25635">
        <v>1.0250487830489901</v>
      </c>
      <c r="B25635">
        <v>24.332067489623999</v>
      </c>
      <c r="C25635">
        <v>512.53997802734398</v>
      </c>
    </row>
    <row r="25636" spans="1:3" x14ac:dyDescent="0.25">
      <c r="A25636">
        <v>1.02509767748415</v>
      </c>
      <c r="B25636">
        <v>24.188858032226602</v>
      </c>
      <c r="C25636">
        <v>512.55999755859398</v>
      </c>
    </row>
    <row r="25637" spans="1:3" x14ac:dyDescent="0.25">
      <c r="A25637">
        <v>1.02509767748415</v>
      </c>
      <c r="B25637">
        <v>24.1319980621338</v>
      </c>
      <c r="C25637">
        <v>512.58001708984398</v>
      </c>
    </row>
    <row r="25638" spans="1:3" x14ac:dyDescent="0.25">
      <c r="A25638">
        <v>1.025146455504</v>
      </c>
      <c r="B25638">
        <v>24.246128082275401</v>
      </c>
      <c r="C25638">
        <v>512.59997558593795</v>
      </c>
    </row>
    <row r="25639" spans="1:3" x14ac:dyDescent="0.25">
      <c r="A25639">
        <v>1.0251953499391699</v>
      </c>
      <c r="B25639">
        <v>24.305397033691399</v>
      </c>
      <c r="C25639">
        <v>512.61999511718795</v>
      </c>
    </row>
    <row r="25640" spans="1:3" x14ac:dyDescent="0.25">
      <c r="A25640">
        <v>1.0252441279590101</v>
      </c>
      <c r="B25640">
        <v>24.407264709472699</v>
      </c>
      <c r="C25640">
        <v>512.64001464843795</v>
      </c>
    </row>
    <row r="25641" spans="1:3" x14ac:dyDescent="0.25">
      <c r="A25641">
        <v>1.0252441279590101</v>
      </c>
      <c r="B25641">
        <v>24.228528976440401</v>
      </c>
      <c r="C25641">
        <v>512.65997314453102</v>
      </c>
    </row>
    <row r="25642" spans="1:3" x14ac:dyDescent="0.25">
      <c r="A25642">
        <v>1.0252930223941801</v>
      </c>
      <c r="B25642">
        <v>24.138622283935501</v>
      </c>
      <c r="C25642">
        <v>512.67999267578102</v>
      </c>
    </row>
    <row r="25643" spans="1:3" x14ac:dyDescent="0.25">
      <c r="A25643">
        <v>1.02534180041403</v>
      </c>
      <c r="B25643">
        <v>24.2323513031006</v>
      </c>
      <c r="C25643">
        <v>512.70001220703102</v>
      </c>
    </row>
    <row r="25644" spans="1:3" x14ac:dyDescent="0.25">
      <c r="A25644">
        <v>1.0253905784338699</v>
      </c>
      <c r="B25644">
        <v>24.281021118164102</v>
      </c>
      <c r="C25644">
        <v>512.719970703125</v>
      </c>
    </row>
    <row r="25645" spans="1:3" x14ac:dyDescent="0.25">
      <c r="A25645">
        <v>1.0254394728690399</v>
      </c>
      <c r="B25645">
        <v>24.3755798339844</v>
      </c>
      <c r="C25645">
        <v>512.739990234375</v>
      </c>
    </row>
    <row r="25646" spans="1:3" x14ac:dyDescent="0.25">
      <c r="A25646">
        <v>1.0254882508888801</v>
      </c>
      <c r="B25646">
        <v>24.206336975097699</v>
      </c>
      <c r="C25646">
        <v>512.760009765625</v>
      </c>
    </row>
    <row r="25647" spans="1:3" x14ac:dyDescent="0.25">
      <c r="A25647">
        <v>1.02553714532405</v>
      </c>
      <c r="B25647">
        <v>24.192298889160199</v>
      </c>
      <c r="C25647">
        <v>512.780029296875</v>
      </c>
    </row>
    <row r="25648" spans="1:3" x14ac:dyDescent="0.25">
      <c r="A25648">
        <v>1.0255859233439</v>
      </c>
      <c r="B25648">
        <v>24.259996414184599</v>
      </c>
      <c r="C25648">
        <v>512.79998779296898</v>
      </c>
    </row>
    <row r="25649" spans="1:3" x14ac:dyDescent="0.25">
      <c r="A25649">
        <v>1.02563481777906</v>
      </c>
      <c r="B25649">
        <v>24.291252136230501</v>
      </c>
      <c r="C25649">
        <v>512.82000732421898</v>
      </c>
    </row>
    <row r="25650" spans="1:3" x14ac:dyDescent="0.25">
      <c r="A25650">
        <v>1.02563481777906</v>
      </c>
      <c r="B25650">
        <v>24.364805221557599</v>
      </c>
      <c r="C25650">
        <v>512.84002685546898</v>
      </c>
    </row>
    <row r="25651" spans="1:3" x14ac:dyDescent="0.25">
      <c r="A25651">
        <v>1.0256835957989101</v>
      </c>
      <c r="B25651">
        <v>24.258632659912099</v>
      </c>
      <c r="C25651">
        <v>512.85998535156295</v>
      </c>
    </row>
    <row r="25652" spans="1:3" x14ac:dyDescent="0.25">
      <c r="A25652">
        <v>1.02573237381876</v>
      </c>
      <c r="B25652">
        <v>24.201480865478501</v>
      </c>
      <c r="C25652">
        <v>512.88000488281295</v>
      </c>
    </row>
    <row r="25653" spans="1:3" x14ac:dyDescent="0.25">
      <c r="A25653">
        <v>1.02578126825392</v>
      </c>
      <c r="B25653">
        <v>24.291101455688501</v>
      </c>
      <c r="C25653">
        <v>512.90002441406295</v>
      </c>
    </row>
    <row r="25654" spans="1:3" x14ac:dyDescent="0.25">
      <c r="A25654">
        <v>1.0258300462737699</v>
      </c>
      <c r="B25654">
        <v>24.330368041992202</v>
      </c>
      <c r="C25654">
        <v>512.91998291015602</v>
      </c>
    </row>
    <row r="25655" spans="1:3" x14ac:dyDescent="0.25">
      <c r="A25655">
        <v>1.0258789407089399</v>
      </c>
      <c r="B25655">
        <v>24.350669860839801</v>
      </c>
      <c r="C25655">
        <v>512.94000244140602</v>
      </c>
    </row>
    <row r="25656" spans="1:3" x14ac:dyDescent="0.25">
      <c r="A25656">
        <v>1.0258789407089399</v>
      </c>
      <c r="B25656">
        <v>24.258213043212901</v>
      </c>
      <c r="C25656">
        <v>512.96002197265602</v>
      </c>
    </row>
    <row r="25657" spans="1:3" x14ac:dyDescent="0.25">
      <c r="A25657">
        <v>1.0259277187287801</v>
      </c>
      <c r="B25657">
        <v>24.202520370483398</v>
      </c>
      <c r="C25657">
        <v>512.97998046875</v>
      </c>
    </row>
    <row r="25658" spans="1:3" x14ac:dyDescent="0.25">
      <c r="A25658">
        <v>1.0259766131639501</v>
      </c>
      <c r="B25658">
        <v>24.247938156127901</v>
      </c>
      <c r="C25658">
        <v>513</v>
      </c>
    </row>
    <row r="25659" spans="1:3" x14ac:dyDescent="0.25">
      <c r="A25659">
        <v>1.02602539118379</v>
      </c>
      <c r="B25659">
        <v>24.2938137054443</v>
      </c>
      <c r="C25659">
        <v>513.02001953125</v>
      </c>
    </row>
    <row r="25660" spans="1:3" x14ac:dyDescent="0.25">
      <c r="A25660">
        <v>1.0260741692036399</v>
      </c>
      <c r="B25660">
        <v>24.336727142333999</v>
      </c>
      <c r="C25660">
        <v>513.03997802734398</v>
      </c>
    </row>
    <row r="25661" spans="1:3" x14ac:dyDescent="0.25">
      <c r="A25661">
        <v>1.0261230636388099</v>
      </c>
      <c r="B25661">
        <v>24.241371154785199</v>
      </c>
      <c r="C25661">
        <v>513.05999755859398</v>
      </c>
    </row>
    <row r="25662" spans="1:3" x14ac:dyDescent="0.25">
      <c r="A25662">
        <v>1.0261718416586501</v>
      </c>
      <c r="B25662">
        <v>24.221591949462901</v>
      </c>
      <c r="C25662">
        <v>513.08001708984398</v>
      </c>
    </row>
    <row r="25663" spans="1:3" x14ac:dyDescent="0.25">
      <c r="A25663">
        <v>1.02622073609382</v>
      </c>
      <c r="B25663">
        <v>24.265926361083999</v>
      </c>
      <c r="C25663">
        <v>513.09997558593795</v>
      </c>
    </row>
    <row r="25664" spans="1:3" x14ac:dyDescent="0.25">
      <c r="A25664">
        <v>1.02626951411366</v>
      </c>
      <c r="B25664">
        <v>24.292840957641602</v>
      </c>
      <c r="C25664">
        <v>513.11999511718795</v>
      </c>
    </row>
    <row r="25665" spans="1:3" x14ac:dyDescent="0.25">
      <c r="A25665">
        <v>1.0263184085488299</v>
      </c>
      <c r="B25665">
        <v>24.385246276855501</v>
      </c>
      <c r="C25665">
        <v>513.14001464843795</v>
      </c>
    </row>
    <row r="25666" spans="1:3" x14ac:dyDescent="0.25">
      <c r="A25666">
        <v>1.0263671865686801</v>
      </c>
      <c r="B25666">
        <v>24.287403106689499</v>
      </c>
      <c r="C25666">
        <v>513.15997314453102</v>
      </c>
    </row>
    <row r="25667" spans="1:3" x14ac:dyDescent="0.25">
      <c r="A25667">
        <v>1.0263671865686801</v>
      </c>
      <c r="B25667">
        <v>24.1578693389893</v>
      </c>
      <c r="C25667">
        <v>513.17999267578102</v>
      </c>
    </row>
    <row r="25668" spans="1:3" x14ac:dyDescent="0.25">
      <c r="A25668">
        <v>1.02641596458852</v>
      </c>
      <c r="B25668">
        <v>24.2546997070313</v>
      </c>
      <c r="C25668">
        <v>513.20001220703102</v>
      </c>
    </row>
    <row r="25669" spans="1:3" x14ac:dyDescent="0.25">
      <c r="A25669">
        <v>1.02646485902369</v>
      </c>
      <c r="B25669">
        <v>24.2822265625</v>
      </c>
      <c r="C25669">
        <v>513.219970703125</v>
      </c>
    </row>
    <row r="25670" spans="1:3" x14ac:dyDescent="0.25">
      <c r="A25670">
        <v>1.0265136370435399</v>
      </c>
      <c r="B25670">
        <v>24.601770401001001</v>
      </c>
      <c r="C25670">
        <v>513.239990234375</v>
      </c>
    </row>
    <row r="25671" spans="1:3" x14ac:dyDescent="0.25">
      <c r="A25671">
        <v>1.0265625314786999</v>
      </c>
      <c r="B25671">
        <v>24.306962966918899</v>
      </c>
      <c r="C25671">
        <v>513.260009765625</v>
      </c>
    </row>
    <row r="25672" spans="1:3" x14ac:dyDescent="0.25">
      <c r="A25672">
        <v>1.0266113094985501</v>
      </c>
      <c r="B25672">
        <v>24.2555027008057</v>
      </c>
      <c r="C25672">
        <v>513.280029296875</v>
      </c>
    </row>
    <row r="25673" spans="1:3" x14ac:dyDescent="0.25">
      <c r="A25673">
        <v>1.02666020393372</v>
      </c>
      <c r="B25673">
        <v>24.229528427123999</v>
      </c>
      <c r="C25673">
        <v>513.29998779296898</v>
      </c>
    </row>
    <row r="25674" spans="1:3" x14ac:dyDescent="0.25">
      <c r="A25674">
        <v>1.02666020393372</v>
      </c>
      <c r="B25674">
        <v>24.363765716552699</v>
      </c>
      <c r="C25674">
        <v>513.32000732421898</v>
      </c>
    </row>
    <row r="25675" spans="1:3" x14ac:dyDescent="0.25">
      <c r="A25675">
        <v>1.02670898195356</v>
      </c>
      <c r="B25675">
        <v>24.3003845214844</v>
      </c>
      <c r="C25675">
        <v>513.34002685546898</v>
      </c>
    </row>
    <row r="25676" spans="1:3" x14ac:dyDescent="0.25">
      <c r="A25676">
        <v>1.0268066544085701</v>
      </c>
      <c r="B25676">
        <v>24.289869308471701</v>
      </c>
      <c r="C25676">
        <v>513.35998535156295</v>
      </c>
    </row>
    <row r="25677" spans="1:3" x14ac:dyDescent="0.25">
      <c r="A25677">
        <v>1.02685543242842</v>
      </c>
      <c r="B25677">
        <v>24.216875076293899</v>
      </c>
      <c r="C25677">
        <v>513.38000488281295</v>
      </c>
    </row>
    <row r="25678" spans="1:3" x14ac:dyDescent="0.25">
      <c r="A25678">
        <v>1.02685543242842</v>
      </c>
      <c r="B25678">
        <v>24.241600036621101</v>
      </c>
      <c r="C25678">
        <v>513.40002441406295</v>
      </c>
    </row>
    <row r="25679" spans="1:3" x14ac:dyDescent="0.25">
      <c r="A25679">
        <v>1.02690432686359</v>
      </c>
      <c r="B25679">
        <v>24.358955383300799</v>
      </c>
      <c r="C25679">
        <v>513.41998291015602</v>
      </c>
    </row>
    <row r="25680" spans="1:3" x14ac:dyDescent="0.25">
      <c r="A25680">
        <v>1.0269531048834299</v>
      </c>
      <c r="B25680">
        <v>24.3319282531738</v>
      </c>
      <c r="C25680">
        <v>513.44000244140602</v>
      </c>
    </row>
    <row r="25681" spans="1:3" x14ac:dyDescent="0.25">
      <c r="A25681">
        <v>1.0270019993185999</v>
      </c>
      <c r="B25681">
        <v>24.245525360107401</v>
      </c>
      <c r="C25681">
        <v>513.46002197265602</v>
      </c>
    </row>
    <row r="25682" spans="1:3" x14ac:dyDescent="0.25">
      <c r="A25682">
        <v>1.0270507773384501</v>
      </c>
      <c r="B25682">
        <v>24.271089553833001</v>
      </c>
      <c r="C25682">
        <v>513.47998046875</v>
      </c>
    </row>
    <row r="25683" spans="1:3" x14ac:dyDescent="0.25">
      <c r="A25683">
        <v>1.02709955535829</v>
      </c>
      <c r="B25683">
        <v>24.204889297485401</v>
      </c>
      <c r="C25683">
        <v>513.5</v>
      </c>
    </row>
    <row r="25684" spans="1:3" x14ac:dyDescent="0.25">
      <c r="A25684">
        <v>1.02714844979346</v>
      </c>
      <c r="B25684">
        <v>24.2862854003906</v>
      </c>
      <c r="C25684">
        <v>513.52001953125</v>
      </c>
    </row>
    <row r="25685" spans="1:3" x14ac:dyDescent="0.25">
      <c r="A25685">
        <v>1.02714844979346</v>
      </c>
      <c r="B25685">
        <v>24.357027053833001</v>
      </c>
      <c r="C25685">
        <v>513.53997802734398</v>
      </c>
    </row>
    <row r="25686" spans="1:3" x14ac:dyDescent="0.25">
      <c r="A25686">
        <v>1.0271972278132999</v>
      </c>
      <c r="B25686">
        <v>24.30592918396</v>
      </c>
      <c r="C25686">
        <v>513.55999755859398</v>
      </c>
    </row>
    <row r="25687" spans="1:3" x14ac:dyDescent="0.25">
      <c r="A25687">
        <v>1.0272461222484699</v>
      </c>
      <c r="B25687">
        <v>24.24245262146</v>
      </c>
      <c r="C25687">
        <v>513.58001708984398</v>
      </c>
    </row>
    <row r="25688" spans="1:3" x14ac:dyDescent="0.25">
      <c r="A25688">
        <v>1.0272461222484699</v>
      </c>
      <c r="B25688">
        <v>24.192724227905298</v>
      </c>
      <c r="C25688">
        <v>513.59997558593795</v>
      </c>
    </row>
    <row r="25689" spans="1:3" x14ac:dyDescent="0.25">
      <c r="A25689">
        <v>1.02729490026832</v>
      </c>
      <c r="B25689">
        <v>24.299573898315401</v>
      </c>
      <c r="C25689">
        <v>513.61999511718795</v>
      </c>
    </row>
    <row r="25690" spans="1:3" x14ac:dyDescent="0.25">
      <c r="A25690">
        <v>1.02734379470348</v>
      </c>
      <c r="B25690">
        <v>24.450199127197301</v>
      </c>
      <c r="C25690">
        <v>513.64001464843795</v>
      </c>
    </row>
    <row r="25691" spans="1:3" x14ac:dyDescent="0.25">
      <c r="A25691">
        <v>1.02739257272333</v>
      </c>
      <c r="B25691">
        <v>24.262689590454102</v>
      </c>
      <c r="C25691">
        <v>513.65997314453102</v>
      </c>
    </row>
    <row r="25692" spans="1:3" x14ac:dyDescent="0.25">
      <c r="A25692">
        <v>1.0274413507431699</v>
      </c>
      <c r="B25692">
        <v>24.2539176940918</v>
      </c>
      <c r="C25692">
        <v>513.67999267578102</v>
      </c>
    </row>
    <row r="25693" spans="1:3" x14ac:dyDescent="0.25">
      <c r="A25693">
        <v>1.0274902451783401</v>
      </c>
      <c r="B25693">
        <v>24.246191024780298</v>
      </c>
      <c r="C25693">
        <v>513.70001220703102</v>
      </c>
    </row>
    <row r="25694" spans="1:3" x14ac:dyDescent="0.25">
      <c r="A25694">
        <v>1.02753902319819</v>
      </c>
      <c r="B25694">
        <v>24.194086074829102</v>
      </c>
      <c r="C25694">
        <v>513.719970703125</v>
      </c>
    </row>
    <row r="25695" spans="1:3" x14ac:dyDescent="0.25">
      <c r="A25695">
        <v>1.02758791763335</v>
      </c>
      <c r="B25695">
        <v>24.381168365478501</v>
      </c>
      <c r="C25695">
        <v>513.739990234375</v>
      </c>
    </row>
    <row r="25696" spans="1:3" x14ac:dyDescent="0.25">
      <c r="A25696">
        <v>1.02758791763335</v>
      </c>
      <c r="B25696">
        <v>24.284461975097699</v>
      </c>
      <c r="C25696">
        <v>513.760009765625</v>
      </c>
    </row>
    <row r="25697" spans="1:3" x14ac:dyDescent="0.25">
      <c r="A25697">
        <v>1.0276366956531999</v>
      </c>
      <c r="B25697">
        <v>24.227176666259801</v>
      </c>
      <c r="C25697">
        <v>513.780029296875</v>
      </c>
    </row>
    <row r="25698" spans="1:3" x14ac:dyDescent="0.25">
      <c r="A25698">
        <v>1.0276855900883699</v>
      </c>
      <c r="B25698">
        <v>24.3038425445557</v>
      </c>
      <c r="C25698">
        <v>513.79998779296898</v>
      </c>
    </row>
    <row r="25699" spans="1:3" x14ac:dyDescent="0.25">
      <c r="A25699">
        <v>1.0277343681082101</v>
      </c>
      <c r="B25699">
        <v>24.288272857666001</v>
      </c>
      <c r="C25699">
        <v>513.82000732421898</v>
      </c>
    </row>
    <row r="25700" spans="1:3" x14ac:dyDescent="0.25">
      <c r="A25700">
        <v>1.0277343681082101</v>
      </c>
      <c r="B25700">
        <v>24.4297771453857</v>
      </c>
      <c r="C25700">
        <v>513.84002685546898</v>
      </c>
    </row>
    <row r="25701" spans="1:3" x14ac:dyDescent="0.25">
      <c r="A25701">
        <v>1.02778314612806</v>
      </c>
      <c r="B25701">
        <v>24.3096828460693</v>
      </c>
      <c r="C25701">
        <v>513.85998535156295</v>
      </c>
    </row>
    <row r="25702" spans="1:3" x14ac:dyDescent="0.25">
      <c r="A25702">
        <v>1.02783204056323</v>
      </c>
      <c r="B25702">
        <v>24.2587184906006</v>
      </c>
      <c r="C25702">
        <v>513.88000488281295</v>
      </c>
    </row>
    <row r="25703" spans="1:3" x14ac:dyDescent="0.25">
      <c r="A25703">
        <v>1.0278808185830699</v>
      </c>
      <c r="B25703">
        <v>24.278083801269499</v>
      </c>
      <c r="C25703">
        <v>513.90002441406295</v>
      </c>
    </row>
    <row r="25704" spans="1:3" x14ac:dyDescent="0.25">
      <c r="A25704">
        <v>1.0279297130182401</v>
      </c>
      <c r="B25704">
        <v>24.220361709594702</v>
      </c>
      <c r="C25704">
        <v>513.91998291015602</v>
      </c>
    </row>
    <row r="25705" spans="1:3" x14ac:dyDescent="0.25">
      <c r="A25705">
        <v>1.02797849103808</v>
      </c>
      <c r="B25705">
        <v>24.331958770751999</v>
      </c>
      <c r="C25705">
        <v>513.94000244140602</v>
      </c>
    </row>
    <row r="25706" spans="1:3" x14ac:dyDescent="0.25">
      <c r="A25706">
        <v>1.02802738547325</v>
      </c>
      <c r="B25706">
        <v>24.278392791748001</v>
      </c>
      <c r="C25706">
        <v>513.96002197265602</v>
      </c>
    </row>
    <row r="25707" spans="1:3" x14ac:dyDescent="0.25">
      <c r="A25707">
        <v>1.0280761634930999</v>
      </c>
      <c r="B25707">
        <v>24.2602214813232</v>
      </c>
      <c r="C25707">
        <v>513.97998046875</v>
      </c>
    </row>
    <row r="25708" spans="1:3" x14ac:dyDescent="0.25">
      <c r="A25708">
        <v>1.0281250579282599</v>
      </c>
      <c r="B25708">
        <v>24.2743225097656</v>
      </c>
      <c r="C25708">
        <v>514</v>
      </c>
    </row>
    <row r="25709" spans="1:3" x14ac:dyDescent="0.25">
      <c r="A25709">
        <v>1.0281250579282599</v>
      </c>
      <c r="B25709">
        <v>24.2881374359131</v>
      </c>
      <c r="C25709">
        <v>514.02001953125</v>
      </c>
    </row>
    <row r="25710" spans="1:3" x14ac:dyDescent="0.25">
      <c r="A25710">
        <v>1.0281738359481101</v>
      </c>
      <c r="B25710">
        <v>24.389362335205099</v>
      </c>
      <c r="C25710">
        <v>514.03997802734398</v>
      </c>
    </row>
    <row r="25711" spans="1:3" x14ac:dyDescent="0.25">
      <c r="A25711">
        <v>1.02822261396796</v>
      </c>
      <c r="B25711">
        <v>24.334470748901399</v>
      </c>
      <c r="C25711">
        <v>514.05999755859398</v>
      </c>
    </row>
    <row r="25712" spans="1:3" x14ac:dyDescent="0.25">
      <c r="A25712">
        <v>1.02827150840312</v>
      </c>
      <c r="B25712">
        <v>24.22434425354</v>
      </c>
      <c r="C25712">
        <v>514.08001708984398</v>
      </c>
    </row>
    <row r="25713" spans="1:3" x14ac:dyDescent="0.25">
      <c r="A25713">
        <v>1.0283202864229699</v>
      </c>
      <c r="B25713">
        <v>24.2876987457275</v>
      </c>
      <c r="C25713">
        <v>514.09997558593795</v>
      </c>
    </row>
    <row r="25714" spans="1:3" x14ac:dyDescent="0.25">
      <c r="A25714">
        <v>1.0283202864229699</v>
      </c>
      <c r="B25714">
        <v>24.256717681884801</v>
      </c>
      <c r="C25714">
        <v>514.11999511718795</v>
      </c>
    </row>
    <row r="25715" spans="1:3" x14ac:dyDescent="0.25">
      <c r="A25715">
        <v>1.0283691808581401</v>
      </c>
      <c r="B25715">
        <v>24.3660488128662</v>
      </c>
      <c r="C25715">
        <v>514.14001464843795</v>
      </c>
    </row>
    <row r="25716" spans="1:3" x14ac:dyDescent="0.25">
      <c r="A25716">
        <v>1.02841795887798</v>
      </c>
      <c r="B25716">
        <v>24.339391708373999</v>
      </c>
      <c r="C25716">
        <v>514.15997314453102</v>
      </c>
    </row>
    <row r="25717" spans="1:3" x14ac:dyDescent="0.25">
      <c r="A25717">
        <v>1.02846685331315</v>
      </c>
      <c r="B25717">
        <v>24.197603225708001</v>
      </c>
      <c r="C25717">
        <v>514.17999267578102</v>
      </c>
    </row>
    <row r="25718" spans="1:3" x14ac:dyDescent="0.25">
      <c r="A25718">
        <v>1.02851563133299</v>
      </c>
      <c r="B25718">
        <v>24.193140029907202</v>
      </c>
      <c r="C25718">
        <v>514.20001220703102</v>
      </c>
    </row>
    <row r="25719" spans="1:3" x14ac:dyDescent="0.25">
      <c r="A25719">
        <v>1.02851563133299</v>
      </c>
      <c r="B25719">
        <v>24.314474105835</v>
      </c>
      <c r="C25719">
        <v>514.219970703125</v>
      </c>
    </row>
    <row r="25720" spans="1:3" x14ac:dyDescent="0.25">
      <c r="A25720">
        <v>1.0285644093528401</v>
      </c>
      <c r="B25720">
        <v>24.276229858398398</v>
      </c>
      <c r="C25720">
        <v>514.239990234375</v>
      </c>
    </row>
    <row r="25721" spans="1:3" x14ac:dyDescent="0.25">
      <c r="A25721">
        <v>1.0286133037880101</v>
      </c>
      <c r="B25721">
        <v>24.255043029785199</v>
      </c>
      <c r="C25721">
        <v>514.260009765625</v>
      </c>
    </row>
    <row r="25722" spans="1:3" x14ac:dyDescent="0.25">
      <c r="A25722">
        <v>1.02866208180785</v>
      </c>
      <c r="B25722">
        <v>24.254875183105501</v>
      </c>
      <c r="C25722">
        <v>514.280029296875</v>
      </c>
    </row>
    <row r="25723" spans="1:3" x14ac:dyDescent="0.25">
      <c r="A25723">
        <v>1.02871097624302</v>
      </c>
      <c r="B25723">
        <v>24.2110710144043</v>
      </c>
      <c r="C25723">
        <v>514.29998779296898</v>
      </c>
    </row>
    <row r="25724" spans="1:3" x14ac:dyDescent="0.25">
      <c r="A25724">
        <v>1.0287597542628599</v>
      </c>
      <c r="B25724">
        <v>24.280570983886701</v>
      </c>
      <c r="C25724">
        <v>514.32000732421898</v>
      </c>
    </row>
    <row r="25725" spans="1:3" x14ac:dyDescent="0.25">
      <c r="A25725">
        <v>1.0288086486980299</v>
      </c>
      <c r="B25725">
        <v>24.323558807373001</v>
      </c>
      <c r="C25725">
        <v>514.34002685546898</v>
      </c>
    </row>
    <row r="25726" spans="1:3" x14ac:dyDescent="0.25">
      <c r="A25726">
        <v>1.0288086486980299</v>
      </c>
      <c r="B25726">
        <v>24.361263275146499</v>
      </c>
      <c r="C25726">
        <v>514.35998535156295</v>
      </c>
    </row>
    <row r="25727" spans="1:3" x14ac:dyDescent="0.25">
      <c r="A25727">
        <v>1.0288574267178801</v>
      </c>
      <c r="B25727">
        <v>24.235200881958001</v>
      </c>
      <c r="C25727">
        <v>514.38000488281295</v>
      </c>
    </row>
    <row r="25728" spans="1:3" x14ac:dyDescent="0.25">
      <c r="A25728">
        <v>1.02890620473772</v>
      </c>
      <c r="B25728">
        <v>24.278347015380898</v>
      </c>
      <c r="C25728">
        <v>514.40002441406295</v>
      </c>
    </row>
    <row r="25729" spans="1:3" x14ac:dyDescent="0.25">
      <c r="A25729">
        <v>1.02890620473772</v>
      </c>
      <c r="B25729">
        <v>24.288621902465799</v>
      </c>
      <c r="C25729">
        <v>514.41998291015602</v>
      </c>
    </row>
    <row r="25730" spans="1:3" x14ac:dyDescent="0.25">
      <c r="A25730">
        <v>1.02895509917289</v>
      </c>
      <c r="B25730">
        <v>24.349000930786101</v>
      </c>
      <c r="C25730">
        <v>514.44000244140602</v>
      </c>
    </row>
    <row r="25731" spans="1:3" x14ac:dyDescent="0.25">
      <c r="A25731">
        <v>1.0290038771927399</v>
      </c>
      <c r="B25731">
        <v>24.2649230957031</v>
      </c>
      <c r="C25731">
        <v>514.46002197265602</v>
      </c>
    </row>
    <row r="25732" spans="1:3" x14ac:dyDescent="0.25">
      <c r="A25732">
        <v>1.0290527716279001</v>
      </c>
      <c r="B25732">
        <v>24.253343582153299</v>
      </c>
      <c r="C25732">
        <v>514.47998046875</v>
      </c>
    </row>
    <row r="25733" spans="1:3" x14ac:dyDescent="0.25">
      <c r="A25733">
        <v>1.02910154964775</v>
      </c>
      <c r="B25733">
        <v>24.213253021240199</v>
      </c>
      <c r="C25733">
        <v>514.5</v>
      </c>
    </row>
    <row r="25734" spans="1:3" x14ac:dyDescent="0.25">
      <c r="A25734">
        <v>1.02915044408292</v>
      </c>
      <c r="B25734">
        <v>24.341728210449201</v>
      </c>
      <c r="C25734">
        <v>514.52001953125</v>
      </c>
    </row>
    <row r="25735" spans="1:3" x14ac:dyDescent="0.25">
      <c r="A25735">
        <v>1.0291992221027599</v>
      </c>
      <c r="B25735">
        <v>24.4093112945557</v>
      </c>
      <c r="C25735">
        <v>514.53997802734398</v>
      </c>
    </row>
    <row r="25736" spans="1:3" x14ac:dyDescent="0.25">
      <c r="A25736">
        <v>1.0291992221027599</v>
      </c>
      <c r="B25736">
        <v>24.318876266479499</v>
      </c>
      <c r="C25736">
        <v>514.55999755859398</v>
      </c>
    </row>
    <row r="25737" spans="1:3" x14ac:dyDescent="0.25">
      <c r="A25737">
        <v>1.0292480001226101</v>
      </c>
      <c r="B25737">
        <v>24.2507934570313</v>
      </c>
      <c r="C25737">
        <v>514.58001708984398</v>
      </c>
    </row>
    <row r="25738" spans="1:3" x14ac:dyDescent="0.25">
      <c r="A25738">
        <v>1.0292968945577701</v>
      </c>
      <c r="B25738">
        <v>24.140687942504901</v>
      </c>
      <c r="C25738">
        <v>514.59997558593795</v>
      </c>
    </row>
    <row r="25739" spans="1:3" x14ac:dyDescent="0.25">
      <c r="A25739">
        <v>1.0292968945577701</v>
      </c>
      <c r="B25739">
        <v>24.2941570281982</v>
      </c>
      <c r="C25739">
        <v>514.61999511718795</v>
      </c>
    </row>
    <row r="25740" spans="1:3" x14ac:dyDescent="0.25">
      <c r="A25740">
        <v>1.02934567257762</v>
      </c>
      <c r="B25740">
        <v>24.399299621581999</v>
      </c>
      <c r="C25740">
        <v>514.64001464843795</v>
      </c>
    </row>
    <row r="25741" spans="1:3" x14ac:dyDescent="0.25">
      <c r="A25741">
        <v>1.02939456701279</v>
      </c>
      <c r="B25741">
        <v>24.353797912597699</v>
      </c>
      <c r="C25741">
        <v>514.65997314453102</v>
      </c>
    </row>
    <row r="25742" spans="1:3" x14ac:dyDescent="0.25">
      <c r="A25742">
        <v>1.0294433450326299</v>
      </c>
      <c r="B25742">
        <v>24.3151454925537</v>
      </c>
      <c r="C25742">
        <v>514.67999267578102</v>
      </c>
    </row>
    <row r="25743" spans="1:3" x14ac:dyDescent="0.25">
      <c r="A25743">
        <v>1.0294922394678001</v>
      </c>
      <c r="B25743">
        <v>24.2329216003418</v>
      </c>
      <c r="C25743">
        <v>514.70001220703102</v>
      </c>
    </row>
    <row r="25744" spans="1:3" x14ac:dyDescent="0.25">
      <c r="A25744">
        <v>1.0294922394678001</v>
      </c>
      <c r="B25744">
        <v>24.3246250152588</v>
      </c>
      <c r="C25744">
        <v>514.719970703125</v>
      </c>
    </row>
    <row r="25745" spans="1:3" x14ac:dyDescent="0.25">
      <c r="A25745">
        <v>1.02954101748765</v>
      </c>
      <c r="B25745">
        <v>24.364072799682599</v>
      </c>
      <c r="C25745">
        <v>514.739990234375</v>
      </c>
    </row>
    <row r="25746" spans="1:3" x14ac:dyDescent="0.25">
      <c r="A25746">
        <v>1.02958979550749</v>
      </c>
      <c r="B25746">
        <v>24.3169269561768</v>
      </c>
      <c r="C25746">
        <v>514.760009765625</v>
      </c>
    </row>
    <row r="25747" spans="1:3" x14ac:dyDescent="0.25">
      <c r="A25747">
        <v>1.0296386899426599</v>
      </c>
      <c r="B25747">
        <v>24.2972087860107</v>
      </c>
      <c r="C25747">
        <v>514.780029296875</v>
      </c>
    </row>
    <row r="25748" spans="1:3" x14ac:dyDescent="0.25">
      <c r="A25748">
        <v>1.0296874679625001</v>
      </c>
      <c r="B25748">
        <v>24.281913757324201</v>
      </c>
      <c r="C25748">
        <v>514.79998779296898</v>
      </c>
    </row>
    <row r="25749" spans="1:3" x14ac:dyDescent="0.25">
      <c r="A25749">
        <v>1.0296874679625001</v>
      </c>
      <c r="B25749">
        <v>24.33766746521</v>
      </c>
      <c r="C25749">
        <v>514.82000732421898</v>
      </c>
    </row>
    <row r="25750" spans="1:3" x14ac:dyDescent="0.25">
      <c r="A25750">
        <v>1.0297363623976701</v>
      </c>
      <c r="B25750">
        <v>24.417779922485401</v>
      </c>
      <c r="C25750">
        <v>514.84002685546898</v>
      </c>
    </row>
    <row r="25751" spans="1:3" x14ac:dyDescent="0.25">
      <c r="A25751">
        <v>1.02978514041752</v>
      </c>
      <c r="B25751">
        <v>24.3437404632568</v>
      </c>
      <c r="C25751">
        <v>514.85998535156295</v>
      </c>
    </row>
    <row r="25752" spans="1:3" x14ac:dyDescent="0.25">
      <c r="A25752">
        <v>1.02983403485268</v>
      </c>
      <c r="B25752">
        <v>24.289497375488299</v>
      </c>
      <c r="C25752">
        <v>514.88000488281295</v>
      </c>
    </row>
    <row r="25753" spans="1:3" x14ac:dyDescent="0.25">
      <c r="A25753">
        <v>1.0298828128725299</v>
      </c>
      <c r="B25753">
        <v>24.2468662261963</v>
      </c>
      <c r="C25753">
        <v>514.90002441406295</v>
      </c>
    </row>
    <row r="25754" spans="1:3" x14ac:dyDescent="0.25">
      <c r="A25754">
        <v>1.0298828128725299</v>
      </c>
      <c r="B25754">
        <v>24.2959098815918</v>
      </c>
      <c r="C25754">
        <v>514.91998291015602</v>
      </c>
    </row>
    <row r="25755" spans="1:3" x14ac:dyDescent="0.25">
      <c r="A25755">
        <v>1.0299315908923701</v>
      </c>
      <c r="B25755">
        <v>24.3641757965088</v>
      </c>
      <c r="C25755">
        <v>514.94000244140602</v>
      </c>
    </row>
    <row r="25756" spans="1:3" x14ac:dyDescent="0.25">
      <c r="A25756">
        <v>1.0299804853275401</v>
      </c>
      <c r="B25756">
        <v>24.353561401367202</v>
      </c>
      <c r="C25756">
        <v>514.96002197265602</v>
      </c>
    </row>
    <row r="25757" spans="1:3" x14ac:dyDescent="0.25">
      <c r="A25757">
        <v>1.0299804853275401</v>
      </c>
      <c r="B25757">
        <v>24.182325363159201</v>
      </c>
      <c r="C25757">
        <v>514.97998046875</v>
      </c>
    </row>
    <row r="25758" spans="1:3" x14ac:dyDescent="0.25">
      <c r="A25758">
        <v>1.03002926334739</v>
      </c>
      <c r="B25758">
        <v>24.195764541626001</v>
      </c>
      <c r="C25758">
        <v>515</v>
      </c>
    </row>
    <row r="25759" spans="1:3" x14ac:dyDescent="0.25">
      <c r="A25759">
        <v>1.03007815778255</v>
      </c>
      <c r="B25759">
        <v>24.287647247314499</v>
      </c>
      <c r="C25759">
        <v>515.02001953125</v>
      </c>
    </row>
    <row r="25760" spans="1:3" x14ac:dyDescent="0.25">
      <c r="A25760">
        <v>1.0301269358023999</v>
      </c>
      <c r="B25760">
        <v>24.4381809234619</v>
      </c>
      <c r="C25760">
        <v>515.03997802734398</v>
      </c>
    </row>
    <row r="25761" spans="1:3" x14ac:dyDescent="0.25">
      <c r="A25761">
        <v>1.0301758302375701</v>
      </c>
      <c r="B25761">
        <v>24.364013671875</v>
      </c>
      <c r="C25761">
        <v>515.05999755859398</v>
      </c>
    </row>
    <row r="25762" spans="1:3" x14ac:dyDescent="0.25">
      <c r="A25762">
        <v>1.0301758302375701</v>
      </c>
      <c r="B25762">
        <v>24.2975559234619</v>
      </c>
      <c r="C25762">
        <v>515.08001708984398</v>
      </c>
    </row>
    <row r="25763" spans="1:3" x14ac:dyDescent="0.25">
      <c r="A25763">
        <v>1.03022460825741</v>
      </c>
      <c r="B25763">
        <v>24.223320007324201</v>
      </c>
      <c r="C25763">
        <v>515.09997558593795</v>
      </c>
    </row>
    <row r="25764" spans="1:3" x14ac:dyDescent="0.25">
      <c r="A25764">
        <v>1.03027338627726</v>
      </c>
      <c r="B25764">
        <v>24.2840900421143</v>
      </c>
      <c r="C25764">
        <v>515.11999511718795</v>
      </c>
    </row>
    <row r="25765" spans="1:3" x14ac:dyDescent="0.25">
      <c r="A25765">
        <v>1.03027338627726</v>
      </c>
      <c r="B25765">
        <v>24.3527507781982</v>
      </c>
      <c r="C25765">
        <v>515.14001464843795</v>
      </c>
    </row>
    <row r="25766" spans="1:3" x14ac:dyDescent="0.25">
      <c r="A25766">
        <v>1.0303222807124299</v>
      </c>
      <c r="B25766">
        <v>24.364278793335</v>
      </c>
      <c r="C25766">
        <v>515.15997314453102</v>
      </c>
    </row>
    <row r="25767" spans="1:3" x14ac:dyDescent="0.25">
      <c r="A25767">
        <v>1.0303710587322701</v>
      </c>
      <c r="B25767">
        <v>24.265375137329102</v>
      </c>
      <c r="C25767">
        <v>515.17999267578102</v>
      </c>
    </row>
    <row r="25768" spans="1:3" x14ac:dyDescent="0.25">
      <c r="A25768">
        <v>1.0304199531674401</v>
      </c>
      <c r="B25768">
        <v>24.24489402771</v>
      </c>
      <c r="C25768">
        <v>515.20001220703102</v>
      </c>
    </row>
    <row r="25769" spans="1:3" x14ac:dyDescent="0.25">
      <c r="A25769">
        <v>1.03046873118728</v>
      </c>
      <c r="B25769">
        <v>24.3090705871582</v>
      </c>
      <c r="C25769">
        <v>515.219970703125</v>
      </c>
    </row>
    <row r="25770" spans="1:3" x14ac:dyDescent="0.25">
      <c r="A25770">
        <v>1.03051762562245</v>
      </c>
      <c r="B25770">
        <v>24.336347579956101</v>
      </c>
      <c r="C25770">
        <v>515.239990234375</v>
      </c>
    </row>
    <row r="25771" spans="1:3" x14ac:dyDescent="0.25">
      <c r="A25771">
        <v>1.03051762562245</v>
      </c>
      <c r="B25771">
        <v>24.382654190063501</v>
      </c>
      <c r="C25771">
        <v>515.260009765625</v>
      </c>
    </row>
    <row r="25772" spans="1:3" x14ac:dyDescent="0.25">
      <c r="A25772">
        <v>1.0305664036422999</v>
      </c>
      <c r="B25772">
        <v>24.327390670776399</v>
      </c>
      <c r="C25772">
        <v>515.280029296875</v>
      </c>
    </row>
    <row r="25773" spans="1:3" x14ac:dyDescent="0.25">
      <c r="A25773">
        <v>1.0306151816621401</v>
      </c>
      <c r="B25773">
        <v>24.2239685058594</v>
      </c>
      <c r="C25773">
        <v>515.29998779296898</v>
      </c>
    </row>
    <row r="25774" spans="1:3" x14ac:dyDescent="0.25">
      <c r="A25774">
        <v>1.03066407609731</v>
      </c>
      <c r="B25774">
        <v>24.240301132202099</v>
      </c>
      <c r="C25774">
        <v>515.32000732421898</v>
      </c>
    </row>
    <row r="25775" spans="1:3" x14ac:dyDescent="0.25">
      <c r="A25775">
        <v>1.03071285411716</v>
      </c>
      <c r="B25775">
        <v>24.3804321289063</v>
      </c>
      <c r="C25775">
        <v>515.34002685546898</v>
      </c>
    </row>
    <row r="25776" spans="1:3" x14ac:dyDescent="0.25">
      <c r="A25776">
        <v>1.03071285411716</v>
      </c>
      <c r="B25776">
        <v>24.3963527679443</v>
      </c>
      <c r="C25776">
        <v>515.35998535156295</v>
      </c>
    </row>
    <row r="25777" spans="1:3" x14ac:dyDescent="0.25">
      <c r="A25777">
        <v>1.0307617485523199</v>
      </c>
      <c r="B25777">
        <v>24.326820373535199</v>
      </c>
      <c r="C25777">
        <v>515.38000488281295</v>
      </c>
    </row>
    <row r="25778" spans="1:3" x14ac:dyDescent="0.25">
      <c r="A25778">
        <v>1.0308105265721701</v>
      </c>
      <c r="B25778">
        <v>24.215082168579102</v>
      </c>
      <c r="C25778">
        <v>515.40002441406295</v>
      </c>
    </row>
    <row r="25779" spans="1:3" x14ac:dyDescent="0.25">
      <c r="A25779">
        <v>1.0308105265721701</v>
      </c>
      <c r="B25779">
        <v>24.320186614990199</v>
      </c>
      <c r="C25779">
        <v>515.41998291015602</v>
      </c>
    </row>
    <row r="25780" spans="1:3" x14ac:dyDescent="0.25">
      <c r="A25780">
        <v>1.0308594210073401</v>
      </c>
      <c r="B25780">
        <v>24.352666854858398</v>
      </c>
      <c r="C25780">
        <v>515.44000244140602</v>
      </c>
    </row>
    <row r="25781" spans="1:3" x14ac:dyDescent="0.25">
      <c r="A25781">
        <v>1.03090819902718</v>
      </c>
      <c r="B25781">
        <v>24.357908248901399</v>
      </c>
      <c r="C25781">
        <v>515.46002197265602</v>
      </c>
    </row>
    <row r="25782" spans="1:3" x14ac:dyDescent="0.25">
      <c r="A25782">
        <v>1.0309569770470299</v>
      </c>
      <c r="B25782">
        <v>24.282732009887699</v>
      </c>
      <c r="C25782">
        <v>515.47998046875</v>
      </c>
    </row>
    <row r="25783" spans="1:3" x14ac:dyDescent="0.25">
      <c r="A25783">
        <v>1.0309569770470299</v>
      </c>
      <c r="B25783">
        <v>24.183313369751001</v>
      </c>
      <c r="C25783">
        <v>515.5</v>
      </c>
    </row>
    <row r="25784" spans="1:3" x14ac:dyDescent="0.25">
      <c r="A25784">
        <v>1.0310058714821899</v>
      </c>
      <c r="B25784">
        <v>24.333206176757798</v>
      </c>
      <c r="C25784">
        <v>515.52001953125</v>
      </c>
    </row>
    <row r="25785" spans="1:3" x14ac:dyDescent="0.25">
      <c r="A25785">
        <v>1.0310546495020401</v>
      </c>
      <c r="B25785">
        <v>24.368909835815401</v>
      </c>
      <c r="C25785">
        <v>515.53997802734398</v>
      </c>
    </row>
    <row r="25786" spans="1:3" x14ac:dyDescent="0.25">
      <c r="A25786">
        <v>1.0310546495020401</v>
      </c>
      <c r="B25786">
        <v>24.342767715454102</v>
      </c>
      <c r="C25786">
        <v>515.55999755859398</v>
      </c>
    </row>
    <row r="25787" spans="1:3" x14ac:dyDescent="0.25">
      <c r="A25787">
        <v>1.03110354393721</v>
      </c>
      <c r="B25787">
        <v>24.3212890625</v>
      </c>
      <c r="C25787">
        <v>515.58001708984398</v>
      </c>
    </row>
    <row r="25788" spans="1:3" x14ac:dyDescent="0.25">
      <c r="A25788">
        <v>1.03115232195705</v>
      </c>
      <c r="B25788">
        <v>24.250825881958001</v>
      </c>
      <c r="C25788">
        <v>515.59997558593795</v>
      </c>
    </row>
    <row r="25789" spans="1:3" x14ac:dyDescent="0.25">
      <c r="A25789">
        <v>1.03120121639222</v>
      </c>
      <c r="B25789">
        <v>24.331377029418899</v>
      </c>
      <c r="C25789">
        <v>515.61999511718795</v>
      </c>
    </row>
    <row r="25790" spans="1:3" x14ac:dyDescent="0.25">
      <c r="A25790">
        <v>1.0312499944120599</v>
      </c>
      <c r="B25790">
        <v>24.373600006103501</v>
      </c>
      <c r="C25790">
        <v>515.64001464843795</v>
      </c>
    </row>
    <row r="25791" spans="1:3" x14ac:dyDescent="0.25">
      <c r="A25791">
        <v>1.03129877243191</v>
      </c>
      <c r="B25791">
        <v>24.373939514160199</v>
      </c>
      <c r="C25791">
        <v>515.65997314453102</v>
      </c>
    </row>
    <row r="25792" spans="1:3" x14ac:dyDescent="0.25">
      <c r="A25792">
        <v>1.03129877243191</v>
      </c>
      <c r="B25792">
        <v>24.377811431884801</v>
      </c>
      <c r="C25792">
        <v>515.67999267578102</v>
      </c>
    </row>
    <row r="25793" spans="1:3" x14ac:dyDescent="0.25">
      <c r="A25793">
        <v>1.03134766686708</v>
      </c>
      <c r="B25793">
        <v>24.235946655273398</v>
      </c>
      <c r="C25793">
        <v>515.70001220703102</v>
      </c>
    </row>
    <row r="25794" spans="1:3" x14ac:dyDescent="0.25">
      <c r="A25794">
        <v>1.0313964448869199</v>
      </c>
      <c r="B25794">
        <v>24.2867755889893</v>
      </c>
      <c r="C25794">
        <v>515.719970703125</v>
      </c>
    </row>
    <row r="25795" spans="1:3" x14ac:dyDescent="0.25">
      <c r="A25795">
        <v>1.0313964448869199</v>
      </c>
      <c r="B25795">
        <v>24.3589973449707</v>
      </c>
      <c r="C25795">
        <v>515.739990234375</v>
      </c>
    </row>
    <row r="25796" spans="1:3" x14ac:dyDescent="0.25">
      <c r="A25796">
        <v>1.0314453393220899</v>
      </c>
      <c r="B25796">
        <v>24.4546813964844</v>
      </c>
      <c r="C25796">
        <v>515.760009765625</v>
      </c>
    </row>
    <row r="25797" spans="1:3" x14ac:dyDescent="0.25">
      <c r="A25797">
        <v>1.0314941173419401</v>
      </c>
      <c r="B25797">
        <v>24.3597297668457</v>
      </c>
      <c r="C25797">
        <v>515.780029296875</v>
      </c>
    </row>
    <row r="25798" spans="1:3" x14ac:dyDescent="0.25">
      <c r="A25798">
        <v>1.0315430117771001</v>
      </c>
      <c r="B25798">
        <v>24.270982742309599</v>
      </c>
      <c r="C25798">
        <v>515.79998779296898</v>
      </c>
    </row>
    <row r="25799" spans="1:3" x14ac:dyDescent="0.25">
      <c r="A25799">
        <v>1.03159178979695</v>
      </c>
      <c r="B25799">
        <v>24.352441787719702</v>
      </c>
      <c r="C25799">
        <v>515.82000732421898</v>
      </c>
    </row>
    <row r="25800" spans="1:3" x14ac:dyDescent="0.25">
      <c r="A25800">
        <v>1.03159178979695</v>
      </c>
      <c r="B25800">
        <v>24.372653961181602</v>
      </c>
      <c r="C25800">
        <v>515.84002685546898</v>
      </c>
    </row>
    <row r="25801" spans="1:3" x14ac:dyDescent="0.25">
      <c r="A25801">
        <v>1.0316405678167899</v>
      </c>
      <c r="B25801">
        <v>24.3960876464844</v>
      </c>
      <c r="C25801">
        <v>515.85998535156295</v>
      </c>
    </row>
    <row r="25802" spans="1:3" x14ac:dyDescent="0.25">
      <c r="A25802">
        <v>1.0316894622519599</v>
      </c>
      <c r="B25802">
        <v>24.329185485839801</v>
      </c>
      <c r="C25802">
        <v>515.88000488281295</v>
      </c>
    </row>
    <row r="25803" spans="1:3" x14ac:dyDescent="0.25">
      <c r="A25803">
        <v>1.0316894622519599</v>
      </c>
      <c r="B25803">
        <v>24.291654586791999</v>
      </c>
      <c r="C25803">
        <v>515.90002441406295</v>
      </c>
    </row>
    <row r="25804" spans="1:3" x14ac:dyDescent="0.25">
      <c r="A25804">
        <v>1.03173824027181</v>
      </c>
      <c r="B25804">
        <v>24.380952835083001</v>
      </c>
      <c r="C25804">
        <v>515.91998291015602</v>
      </c>
    </row>
    <row r="25805" spans="1:3" x14ac:dyDescent="0.25">
      <c r="A25805">
        <v>1.03178713470697</v>
      </c>
      <c r="B25805">
        <v>24.421897888183601</v>
      </c>
      <c r="C25805">
        <v>515.94000244140602</v>
      </c>
    </row>
    <row r="25806" spans="1:3" x14ac:dyDescent="0.25">
      <c r="A25806">
        <v>1.03183591272682</v>
      </c>
      <c r="B25806">
        <v>24.454372406005898</v>
      </c>
      <c r="C25806">
        <v>515.96002197265602</v>
      </c>
    </row>
    <row r="25807" spans="1:3" x14ac:dyDescent="0.25">
      <c r="A25807">
        <v>1.0318848071619899</v>
      </c>
      <c r="B25807">
        <v>24.357732772827099</v>
      </c>
      <c r="C25807">
        <v>515.97998046875</v>
      </c>
    </row>
    <row r="25808" spans="1:3" x14ac:dyDescent="0.25">
      <c r="A25808">
        <v>1.0318848071619899</v>
      </c>
      <c r="B25808">
        <v>24.290592193603501</v>
      </c>
      <c r="C25808">
        <v>516</v>
      </c>
    </row>
    <row r="25809" spans="1:3" x14ac:dyDescent="0.25">
      <c r="A25809">
        <v>1.0319335851818301</v>
      </c>
      <c r="B25809">
        <v>24.366355895996101</v>
      </c>
      <c r="C25809">
        <v>516.02001953125</v>
      </c>
    </row>
    <row r="25810" spans="1:3" x14ac:dyDescent="0.25">
      <c r="A25810">
        <v>1.0319824796170001</v>
      </c>
      <c r="B25810">
        <v>24.349525451660199</v>
      </c>
      <c r="C25810">
        <v>516.03997802734398</v>
      </c>
    </row>
    <row r="25811" spans="1:3" x14ac:dyDescent="0.25">
      <c r="A25811">
        <v>1.03203125763685</v>
      </c>
      <c r="B25811">
        <v>24.442914962768601</v>
      </c>
      <c r="C25811">
        <v>516.05999755859398</v>
      </c>
    </row>
    <row r="25812" spans="1:3" x14ac:dyDescent="0.25">
      <c r="A25812">
        <v>1.0320800356566899</v>
      </c>
      <c r="B25812">
        <v>24.375888824462901</v>
      </c>
      <c r="C25812">
        <v>516.08001708984398</v>
      </c>
    </row>
    <row r="25813" spans="1:3" x14ac:dyDescent="0.25">
      <c r="A25813">
        <v>1.0320800356566899</v>
      </c>
      <c r="B25813">
        <v>24.252954483032202</v>
      </c>
      <c r="C25813">
        <v>516.09997558593795</v>
      </c>
    </row>
    <row r="25814" spans="1:3" x14ac:dyDescent="0.25">
      <c r="A25814">
        <v>1.0321289300918599</v>
      </c>
      <c r="B25814">
        <v>24.3148193359375</v>
      </c>
      <c r="C25814">
        <v>516.11999511718795</v>
      </c>
    </row>
    <row r="25815" spans="1:3" x14ac:dyDescent="0.25">
      <c r="A25815">
        <v>1.0321777081117001</v>
      </c>
      <c r="B25815">
        <v>24.386966705322301</v>
      </c>
      <c r="C25815">
        <v>516.14001464843795</v>
      </c>
    </row>
    <row r="25816" spans="1:3" x14ac:dyDescent="0.25">
      <c r="A25816">
        <v>1.03222660254687</v>
      </c>
      <c r="B25816">
        <v>24.413835525512699</v>
      </c>
      <c r="C25816">
        <v>516.15997314453102</v>
      </c>
    </row>
    <row r="25817" spans="1:3" x14ac:dyDescent="0.25">
      <c r="A25817">
        <v>1.03227538056672</v>
      </c>
      <c r="B25817">
        <v>24.3679008483887</v>
      </c>
      <c r="C25817">
        <v>516.17999267578102</v>
      </c>
    </row>
    <row r="25818" spans="1:3" x14ac:dyDescent="0.25">
      <c r="A25818">
        <v>1.03232427500188</v>
      </c>
      <c r="B25818">
        <v>24.244256973266602</v>
      </c>
      <c r="C25818">
        <v>516.20001220703102</v>
      </c>
    </row>
    <row r="25819" spans="1:3" x14ac:dyDescent="0.25">
      <c r="A25819">
        <v>1.0323730530217301</v>
      </c>
      <c r="B25819">
        <v>24.298276901245099</v>
      </c>
      <c r="C25819">
        <v>516.219970703125</v>
      </c>
    </row>
    <row r="25820" spans="1:3" x14ac:dyDescent="0.25">
      <c r="A25820">
        <v>1.0323730530217301</v>
      </c>
      <c r="B25820">
        <v>24.32008934021</v>
      </c>
      <c r="C25820">
        <v>516.239990234375</v>
      </c>
    </row>
    <row r="25821" spans="1:3" x14ac:dyDescent="0.25">
      <c r="A25821">
        <v>1.03242183104157</v>
      </c>
      <c r="B25821">
        <v>24.466833114623999</v>
      </c>
      <c r="C25821">
        <v>516.260009765625</v>
      </c>
    </row>
    <row r="25822" spans="1:3" x14ac:dyDescent="0.25">
      <c r="A25822">
        <v>1.03247072547674</v>
      </c>
      <c r="B25822">
        <v>24.344049453735401</v>
      </c>
      <c r="C25822">
        <v>516.280029296875</v>
      </c>
    </row>
    <row r="25823" spans="1:3" x14ac:dyDescent="0.25">
      <c r="A25823">
        <v>1.0325195034965899</v>
      </c>
      <c r="B25823">
        <v>24.309770584106399</v>
      </c>
      <c r="C25823">
        <v>516.29998779296898</v>
      </c>
    </row>
    <row r="25824" spans="1:3" x14ac:dyDescent="0.25">
      <c r="A25824">
        <v>1.0325683979317499</v>
      </c>
      <c r="B25824">
        <v>24.288843154907202</v>
      </c>
      <c r="C25824">
        <v>516.32000732421898</v>
      </c>
    </row>
    <row r="25825" spans="1:3" x14ac:dyDescent="0.25">
      <c r="A25825">
        <v>1.0326171759516001</v>
      </c>
      <c r="B25825">
        <v>24.387344360351602</v>
      </c>
      <c r="C25825">
        <v>516.34002685546898</v>
      </c>
    </row>
    <row r="25826" spans="1:3" x14ac:dyDescent="0.25">
      <c r="A25826">
        <v>1.0326660703867701</v>
      </c>
      <c r="B25826">
        <v>24.431625366210898</v>
      </c>
      <c r="C25826">
        <v>516.35998535156295</v>
      </c>
    </row>
    <row r="25827" spans="1:3" x14ac:dyDescent="0.25">
      <c r="A25827">
        <v>1.03271484840661</v>
      </c>
      <c r="B25827">
        <v>24.3454494476318</v>
      </c>
      <c r="C25827">
        <v>516.38000488281295</v>
      </c>
    </row>
    <row r="25828" spans="1:3" x14ac:dyDescent="0.25">
      <c r="A25828">
        <v>1.03271484840661</v>
      </c>
      <c r="B25828">
        <v>24.2375602722168</v>
      </c>
      <c r="C25828">
        <v>516.40002441406295</v>
      </c>
    </row>
    <row r="25829" spans="1:3" x14ac:dyDescent="0.25">
      <c r="A25829">
        <v>1.0327636264264599</v>
      </c>
      <c r="B25829">
        <v>24.284683227539102</v>
      </c>
      <c r="C25829">
        <v>516.41998291015602</v>
      </c>
    </row>
    <row r="25830" spans="1:3" x14ac:dyDescent="0.25">
      <c r="A25830">
        <v>1.0328125208616299</v>
      </c>
      <c r="B25830">
        <v>24.2977600097656</v>
      </c>
      <c r="C25830">
        <v>516.44000244140602</v>
      </c>
    </row>
    <row r="25831" spans="1:3" x14ac:dyDescent="0.25">
      <c r="A25831">
        <v>1.03286129888147</v>
      </c>
      <c r="B25831">
        <v>24.4157524108887</v>
      </c>
      <c r="C25831">
        <v>516.46002197265602</v>
      </c>
    </row>
    <row r="25832" spans="1:3" x14ac:dyDescent="0.25">
      <c r="A25832">
        <v>1.03291019331664</v>
      </c>
      <c r="B25832">
        <v>24.283403396606399</v>
      </c>
      <c r="C25832">
        <v>516.47998046875</v>
      </c>
    </row>
    <row r="25833" spans="1:3" x14ac:dyDescent="0.25">
      <c r="A25833">
        <v>1.03295897133648</v>
      </c>
      <c r="B25833">
        <v>24.2645149230957</v>
      </c>
      <c r="C25833">
        <v>516.5</v>
      </c>
    </row>
    <row r="25834" spans="1:3" x14ac:dyDescent="0.25">
      <c r="A25834">
        <v>1.0330078657716499</v>
      </c>
      <c r="B25834">
        <v>24.2001037597656</v>
      </c>
      <c r="C25834">
        <v>516.52001953125</v>
      </c>
    </row>
    <row r="25835" spans="1:3" x14ac:dyDescent="0.25">
      <c r="A25835">
        <v>1.0330078657716499</v>
      </c>
      <c r="B25835">
        <v>24.334781646728501</v>
      </c>
      <c r="C25835">
        <v>516.53997802734398</v>
      </c>
    </row>
    <row r="25836" spans="1:3" x14ac:dyDescent="0.25">
      <c r="A25836">
        <v>1.0330566437915001</v>
      </c>
      <c r="B25836">
        <v>24.4573078155518</v>
      </c>
      <c r="C25836">
        <v>516.55999755859398</v>
      </c>
    </row>
    <row r="25837" spans="1:3" x14ac:dyDescent="0.25">
      <c r="A25837">
        <v>1.03310542181134</v>
      </c>
      <c r="B25837">
        <v>24.355566024780298</v>
      </c>
      <c r="C25837">
        <v>516.58001708984398</v>
      </c>
    </row>
    <row r="25838" spans="1:3" x14ac:dyDescent="0.25">
      <c r="A25838">
        <v>1.03315431624651</v>
      </c>
      <c r="B25838">
        <v>24.316493988037099</v>
      </c>
      <c r="C25838">
        <v>516.59997558593795</v>
      </c>
    </row>
    <row r="25839" spans="1:3" x14ac:dyDescent="0.25">
      <c r="A25839">
        <v>1.0332030942663599</v>
      </c>
      <c r="B25839">
        <v>24.271644592285199</v>
      </c>
      <c r="C25839">
        <v>516.61999511718795</v>
      </c>
    </row>
    <row r="25840" spans="1:3" x14ac:dyDescent="0.25">
      <c r="A25840">
        <v>1.0332519887015199</v>
      </c>
      <c r="B25840">
        <v>24.396034240722699</v>
      </c>
      <c r="C25840">
        <v>516.64001464843795</v>
      </c>
    </row>
    <row r="25841" spans="1:3" x14ac:dyDescent="0.25">
      <c r="A25841">
        <v>1.0333007667213701</v>
      </c>
      <c r="B25841">
        <v>24.410495758056602</v>
      </c>
      <c r="C25841">
        <v>516.65997314453102</v>
      </c>
    </row>
    <row r="25842" spans="1:3" x14ac:dyDescent="0.25">
      <c r="A25842">
        <v>1.03334966115654</v>
      </c>
      <c r="B25842">
        <v>24.352542877197301</v>
      </c>
      <c r="C25842">
        <v>516.67999267578102</v>
      </c>
    </row>
    <row r="25843" spans="1:3" x14ac:dyDescent="0.25">
      <c r="A25843">
        <v>1.03334966115654</v>
      </c>
      <c r="B25843">
        <v>24.2710361480713</v>
      </c>
      <c r="C25843">
        <v>516.70001220703102</v>
      </c>
    </row>
    <row r="25844" spans="1:3" x14ac:dyDescent="0.25">
      <c r="A25844">
        <v>1.03339843917638</v>
      </c>
      <c r="B25844">
        <v>24.246543884277301</v>
      </c>
      <c r="C25844">
        <v>516.719970703125</v>
      </c>
    </row>
    <row r="25845" spans="1:3" x14ac:dyDescent="0.25">
      <c r="A25845">
        <v>1.0334472171962299</v>
      </c>
      <c r="B25845">
        <v>24.448938369751001</v>
      </c>
      <c r="C25845">
        <v>516.739990234375</v>
      </c>
    </row>
    <row r="25846" spans="1:3" x14ac:dyDescent="0.25">
      <c r="A25846">
        <v>1.0334961116313901</v>
      </c>
      <c r="B25846">
        <v>24.457067489623999</v>
      </c>
      <c r="C25846">
        <v>516.760009765625</v>
      </c>
    </row>
    <row r="25847" spans="1:3" x14ac:dyDescent="0.25">
      <c r="A25847">
        <v>1.03354488965124</v>
      </c>
      <c r="B25847">
        <v>24.402633666992202</v>
      </c>
      <c r="C25847">
        <v>516.780029296875</v>
      </c>
    </row>
    <row r="25848" spans="1:3" x14ac:dyDescent="0.25">
      <c r="A25848">
        <v>1.03359378408641</v>
      </c>
      <c r="B25848">
        <v>24.292264938354499</v>
      </c>
      <c r="C25848">
        <v>516.79998779296898</v>
      </c>
    </row>
    <row r="25849" spans="1:3" x14ac:dyDescent="0.25">
      <c r="A25849">
        <v>1.0336425621062499</v>
      </c>
      <c r="B25849">
        <v>24.2867221832275</v>
      </c>
      <c r="C25849">
        <v>516.82000732421898</v>
      </c>
    </row>
    <row r="25850" spans="1:3" x14ac:dyDescent="0.25">
      <c r="A25850">
        <v>1.0336425621062499</v>
      </c>
      <c r="B25850">
        <v>24.3077201843262</v>
      </c>
      <c r="C25850">
        <v>516.84002685546898</v>
      </c>
    </row>
    <row r="25851" spans="1:3" x14ac:dyDescent="0.25">
      <c r="A25851">
        <v>1.0336914565414199</v>
      </c>
      <c r="B25851">
        <v>24.430486679077099</v>
      </c>
      <c r="C25851">
        <v>516.85998535156295</v>
      </c>
    </row>
    <row r="25852" spans="1:3" x14ac:dyDescent="0.25">
      <c r="A25852">
        <v>1.0337402345612601</v>
      </c>
      <c r="B25852">
        <v>24.247072219848601</v>
      </c>
      <c r="C25852">
        <v>516.88000488281295</v>
      </c>
    </row>
    <row r="25853" spans="1:3" x14ac:dyDescent="0.25">
      <c r="A25853">
        <v>1.03378901258111</v>
      </c>
      <c r="B25853">
        <v>24.2968139648438</v>
      </c>
      <c r="C25853">
        <v>516.90002441406295</v>
      </c>
    </row>
    <row r="25854" spans="1:3" x14ac:dyDescent="0.25">
      <c r="A25854">
        <v>1.03383790701628</v>
      </c>
      <c r="B25854">
        <v>24.209300994873001</v>
      </c>
      <c r="C25854">
        <v>516.91998291015602</v>
      </c>
    </row>
    <row r="25855" spans="1:3" x14ac:dyDescent="0.25">
      <c r="A25855">
        <v>1.0338866850361199</v>
      </c>
      <c r="B25855">
        <v>24.344314575195298</v>
      </c>
      <c r="C25855">
        <v>516.94000244140602</v>
      </c>
    </row>
    <row r="25856" spans="1:3" x14ac:dyDescent="0.25">
      <c r="A25856">
        <v>1.0339355794712899</v>
      </c>
      <c r="B25856">
        <v>24.478836059570298</v>
      </c>
      <c r="C25856">
        <v>516.96002197265602</v>
      </c>
    </row>
    <row r="25857" spans="1:3" x14ac:dyDescent="0.25">
      <c r="A25857">
        <v>1.03398435749114</v>
      </c>
      <c r="B25857">
        <v>24.381130218505898</v>
      </c>
      <c r="C25857">
        <v>516.97998046875</v>
      </c>
    </row>
    <row r="25858" spans="1:3" x14ac:dyDescent="0.25">
      <c r="A25858">
        <v>1.0340332519263</v>
      </c>
      <c r="B25858">
        <v>24.350690841674801</v>
      </c>
      <c r="C25858">
        <v>517</v>
      </c>
    </row>
    <row r="25859" spans="1:3" x14ac:dyDescent="0.25">
      <c r="A25859">
        <v>1.0340820299461499</v>
      </c>
      <c r="B25859">
        <v>24.222438812255898</v>
      </c>
      <c r="C25859">
        <v>517.02001953125</v>
      </c>
    </row>
    <row r="25860" spans="1:3" x14ac:dyDescent="0.25">
      <c r="A25860">
        <v>1.0340820299461499</v>
      </c>
      <c r="B25860">
        <v>24.3340358734131</v>
      </c>
      <c r="C25860">
        <v>517.03997802734398</v>
      </c>
    </row>
    <row r="25861" spans="1:3" x14ac:dyDescent="0.25">
      <c r="A25861">
        <v>1.0341308079659901</v>
      </c>
      <c r="B25861">
        <v>24.496963500976602</v>
      </c>
      <c r="C25861">
        <v>517.05999755859398</v>
      </c>
    </row>
    <row r="25862" spans="1:3" x14ac:dyDescent="0.25">
      <c r="A25862">
        <v>1.0341797024011601</v>
      </c>
      <c r="B25862">
        <v>24.371223449706999</v>
      </c>
      <c r="C25862">
        <v>517.08001708984398</v>
      </c>
    </row>
    <row r="25863" spans="1:3" x14ac:dyDescent="0.25">
      <c r="A25863">
        <v>1.03422848042101</v>
      </c>
      <c r="B25863">
        <v>24.206363677978501</v>
      </c>
      <c r="C25863">
        <v>517.09997558593795</v>
      </c>
    </row>
    <row r="25864" spans="1:3" x14ac:dyDescent="0.25">
      <c r="A25864">
        <v>1.03427737485617</v>
      </c>
      <c r="B25864">
        <v>24.2305297851563</v>
      </c>
      <c r="C25864">
        <v>517.11999511718795</v>
      </c>
    </row>
    <row r="25865" spans="1:3" x14ac:dyDescent="0.25">
      <c r="A25865">
        <v>1.03427737485617</v>
      </c>
      <c r="B25865">
        <v>24.366733551025401</v>
      </c>
      <c r="C25865">
        <v>517.14001464843795</v>
      </c>
    </row>
    <row r="25866" spans="1:3" x14ac:dyDescent="0.25">
      <c r="A25866">
        <v>1.0343261528760199</v>
      </c>
      <c r="B25866">
        <v>24.511110305786101</v>
      </c>
      <c r="C25866">
        <v>517.15997314453102</v>
      </c>
    </row>
    <row r="25867" spans="1:3" x14ac:dyDescent="0.25">
      <c r="A25867">
        <v>1.0343750473111899</v>
      </c>
      <c r="B25867">
        <v>24.4015007019043</v>
      </c>
      <c r="C25867">
        <v>517.17999267578102</v>
      </c>
    </row>
    <row r="25868" spans="1:3" x14ac:dyDescent="0.25">
      <c r="A25868">
        <v>1.0344238253310301</v>
      </c>
      <c r="B25868">
        <v>24.283811569213899</v>
      </c>
      <c r="C25868">
        <v>517.20001220703102</v>
      </c>
    </row>
    <row r="25869" spans="1:3" x14ac:dyDescent="0.25">
      <c r="A25869">
        <v>1.03447260335088</v>
      </c>
      <c r="B25869">
        <v>24.269329071044901</v>
      </c>
      <c r="C25869">
        <v>517.219970703125</v>
      </c>
    </row>
    <row r="25870" spans="1:3" x14ac:dyDescent="0.25">
      <c r="A25870">
        <v>1.03447260335088</v>
      </c>
      <c r="B25870">
        <v>24.365257263183601</v>
      </c>
      <c r="C25870">
        <v>517.239990234375</v>
      </c>
    </row>
    <row r="25871" spans="1:3" x14ac:dyDescent="0.25">
      <c r="A25871">
        <v>1.03452149778605</v>
      </c>
      <c r="B25871">
        <v>24.467847824096701</v>
      </c>
      <c r="C25871">
        <v>517.260009765625</v>
      </c>
    </row>
    <row r="25872" spans="1:3" x14ac:dyDescent="0.25">
      <c r="A25872">
        <v>1.0345702758058899</v>
      </c>
      <c r="B25872">
        <v>24.3304653167725</v>
      </c>
      <c r="C25872">
        <v>517.280029296875</v>
      </c>
    </row>
    <row r="25873" spans="1:3" x14ac:dyDescent="0.25">
      <c r="A25873">
        <v>1.0346191702410601</v>
      </c>
      <c r="B25873">
        <v>24.237154006958001</v>
      </c>
      <c r="C25873">
        <v>517.29998779296898</v>
      </c>
    </row>
    <row r="25874" spans="1:3" x14ac:dyDescent="0.25">
      <c r="A25874">
        <v>1.0346191702410601</v>
      </c>
      <c r="B25874">
        <v>24.307380676269499</v>
      </c>
      <c r="C25874">
        <v>517.32000732421898</v>
      </c>
    </row>
    <row r="25875" spans="1:3" x14ac:dyDescent="0.25">
      <c r="A25875">
        <v>1.0346679482609</v>
      </c>
      <c r="B25875">
        <v>24.314373016357401</v>
      </c>
      <c r="C25875">
        <v>517.34002685546898</v>
      </c>
    </row>
    <row r="25876" spans="1:3" x14ac:dyDescent="0.25">
      <c r="A25876">
        <v>1.03471684269607</v>
      </c>
      <c r="B25876">
        <v>24.392047882080099</v>
      </c>
      <c r="C25876">
        <v>517.35998535156295</v>
      </c>
    </row>
    <row r="25877" spans="1:3" x14ac:dyDescent="0.25">
      <c r="A25877">
        <v>1.0347656207159199</v>
      </c>
      <c r="B25877">
        <v>24.495079040527301</v>
      </c>
      <c r="C25877">
        <v>517.38000488281295</v>
      </c>
    </row>
    <row r="25878" spans="1:3" x14ac:dyDescent="0.25">
      <c r="A25878">
        <v>1.0348143987357601</v>
      </c>
      <c r="B25878">
        <v>24.335311889648398</v>
      </c>
      <c r="C25878">
        <v>517.40002441406295</v>
      </c>
    </row>
    <row r="25879" spans="1:3" x14ac:dyDescent="0.25">
      <c r="A25879">
        <v>1.0348632931709301</v>
      </c>
      <c r="B25879">
        <v>24.2821941375732</v>
      </c>
      <c r="C25879">
        <v>517.41998291015602</v>
      </c>
    </row>
    <row r="25880" spans="1:3" x14ac:dyDescent="0.25">
      <c r="A25880">
        <v>1.03491207119077</v>
      </c>
      <c r="B25880">
        <v>24.385074615478501</v>
      </c>
      <c r="C25880">
        <v>517.44000244140602</v>
      </c>
    </row>
    <row r="25881" spans="1:3" x14ac:dyDescent="0.25">
      <c r="A25881">
        <v>1.03496096562594</v>
      </c>
      <c r="B25881">
        <v>24.46435546875</v>
      </c>
      <c r="C25881">
        <v>517.46002197265602</v>
      </c>
    </row>
    <row r="25882" spans="1:3" x14ac:dyDescent="0.25">
      <c r="A25882">
        <v>1.0350097436457899</v>
      </c>
      <c r="B25882">
        <v>24.437915802001999</v>
      </c>
      <c r="C25882">
        <v>517.47998046875</v>
      </c>
    </row>
    <row r="25883" spans="1:3" x14ac:dyDescent="0.25">
      <c r="A25883">
        <v>1.0350097436457899</v>
      </c>
      <c r="B25883">
        <v>24.383506774902301</v>
      </c>
      <c r="C25883">
        <v>517.5</v>
      </c>
    </row>
    <row r="25884" spans="1:3" x14ac:dyDescent="0.25">
      <c r="A25884">
        <v>1.0350586380809501</v>
      </c>
      <c r="B25884">
        <v>24.3255729675293</v>
      </c>
      <c r="C25884">
        <v>517.52001953125</v>
      </c>
    </row>
    <row r="25885" spans="1:3" x14ac:dyDescent="0.25">
      <c r="A25885">
        <v>1.0351074161008</v>
      </c>
      <c r="B25885">
        <v>24.3936958312988</v>
      </c>
      <c r="C25885">
        <v>517.53997802734398</v>
      </c>
    </row>
    <row r="25886" spans="1:3" x14ac:dyDescent="0.25">
      <c r="A25886">
        <v>1.03515619412065</v>
      </c>
      <c r="B25886">
        <v>24.451736450195298</v>
      </c>
      <c r="C25886">
        <v>517.55999755859398</v>
      </c>
    </row>
    <row r="25887" spans="1:3" x14ac:dyDescent="0.25">
      <c r="A25887">
        <v>1.03515619412065</v>
      </c>
      <c r="B25887">
        <v>24.376935958862301</v>
      </c>
      <c r="C25887">
        <v>517.58001708984398</v>
      </c>
    </row>
    <row r="25888" spans="1:3" x14ac:dyDescent="0.25">
      <c r="A25888">
        <v>1.0352050885558099</v>
      </c>
      <c r="B25888">
        <v>24.380733489990199</v>
      </c>
      <c r="C25888">
        <v>517.59997558593795</v>
      </c>
    </row>
    <row r="25889" spans="1:3" x14ac:dyDescent="0.25">
      <c r="A25889">
        <v>1.0352538665756601</v>
      </c>
      <c r="B25889">
        <v>24.277391433715799</v>
      </c>
      <c r="C25889">
        <v>517.61999511718795</v>
      </c>
    </row>
    <row r="25890" spans="1:3" x14ac:dyDescent="0.25">
      <c r="A25890">
        <v>1.0353027610108301</v>
      </c>
      <c r="B25890">
        <v>24.3587436676025</v>
      </c>
      <c r="C25890">
        <v>517.64001464843795</v>
      </c>
    </row>
    <row r="25891" spans="1:3" x14ac:dyDescent="0.25">
      <c r="A25891">
        <v>1.0353027610108301</v>
      </c>
      <c r="B25891">
        <v>24.418340682983398</v>
      </c>
      <c r="C25891">
        <v>517.65997314453102</v>
      </c>
    </row>
    <row r="25892" spans="1:3" x14ac:dyDescent="0.25">
      <c r="A25892">
        <v>1.03535153903067</v>
      </c>
      <c r="B25892">
        <v>24.4101448059082</v>
      </c>
      <c r="C25892">
        <v>517.67999267578102</v>
      </c>
    </row>
    <row r="25893" spans="1:3" x14ac:dyDescent="0.25">
      <c r="A25893">
        <v>1.03540043346584</v>
      </c>
      <c r="B25893">
        <v>24.380712509155298</v>
      </c>
      <c r="C25893">
        <v>517.70001220703102</v>
      </c>
    </row>
    <row r="25894" spans="1:3" x14ac:dyDescent="0.25">
      <c r="A25894">
        <v>1.0354492114856799</v>
      </c>
      <c r="B25894">
        <v>24.3121852874756</v>
      </c>
      <c r="C25894">
        <v>517.719970703125</v>
      </c>
    </row>
    <row r="25895" spans="1:3" x14ac:dyDescent="0.25">
      <c r="A25895">
        <v>1.0354979895055301</v>
      </c>
      <c r="B25895">
        <v>24.381362915039102</v>
      </c>
      <c r="C25895">
        <v>517.739990234375</v>
      </c>
    </row>
    <row r="25896" spans="1:3" x14ac:dyDescent="0.25">
      <c r="A25896">
        <v>1.0355468839407</v>
      </c>
      <c r="B25896">
        <v>24.449111938476602</v>
      </c>
      <c r="C25896">
        <v>517.760009765625</v>
      </c>
    </row>
    <row r="25897" spans="1:3" x14ac:dyDescent="0.25">
      <c r="A25897">
        <v>1.03559566196054</v>
      </c>
      <c r="B25897">
        <v>24.4284572601318</v>
      </c>
      <c r="C25897">
        <v>517.780029296875</v>
      </c>
    </row>
    <row r="25898" spans="1:3" x14ac:dyDescent="0.25">
      <c r="A25898">
        <v>1.03559566196054</v>
      </c>
      <c r="B25898">
        <v>24.328046798706101</v>
      </c>
      <c r="C25898">
        <v>517.79998779296898</v>
      </c>
    </row>
    <row r="25899" spans="1:3" x14ac:dyDescent="0.25">
      <c r="A25899">
        <v>1.03564455639571</v>
      </c>
      <c r="B25899">
        <v>24.329929351806602</v>
      </c>
      <c r="C25899">
        <v>517.82000732421898</v>
      </c>
    </row>
    <row r="25900" spans="1:3" x14ac:dyDescent="0.25">
      <c r="A25900">
        <v>1.0356933344155601</v>
      </c>
      <c r="B25900">
        <v>24.394655227661101</v>
      </c>
      <c r="C25900">
        <v>517.84002685546898</v>
      </c>
    </row>
    <row r="25901" spans="1:3" x14ac:dyDescent="0.25">
      <c r="A25901">
        <v>1.0357422288507201</v>
      </c>
      <c r="B25901">
        <v>24.382675170898398</v>
      </c>
      <c r="C25901">
        <v>517.85998535156295</v>
      </c>
    </row>
    <row r="25902" spans="1:3" x14ac:dyDescent="0.25">
      <c r="A25902">
        <v>1.03579100687057</v>
      </c>
      <c r="B25902">
        <v>24.313919067382798</v>
      </c>
      <c r="C25902">
        <v>517.88000488281295</v>
      </c>
    </row>
    <row r="25903" spans="1:3" x14ac:dyDescent="0.25">
      <c r="A25903">
        <v>1.03579100687057</v>
      </c>
      <c r="B25903">
        <v>24.331377029418899</v>
      </c>
      <c r="C25903">
        <v>517.90002441406295</v>
      </c>
    </row>
    <row r="25904" spans="1:3" x14ac:dyDescent="0.25">
      <c r="A25904">
        <v>1.03583990130574</v>
      </c>
      <c r="B25904">
        <v>24.229860305786101</v>
      </c>
      <c r="C25904">
        <v>517.91998291015602</v>
      </c>
    </row>
    <row r="25905" spans="1:3" x14ac:dyDescent="0.25">
      <c r="A25905">
        <v>1.0358886793255799</v>
      </c>
      <c r="B25905">
        <v>24.324098587036101</v>
      </c>
      <c r="C25905">
        <v>517.94000244140602</v>
      </c>
    </row>
    <row r="25906" spans="1:3" x14ac:dyDescent="0.25">
      <c r="A25906">
        <v>1.0359374573454301</v>
      </c>
      <c r="B25906">
        <v>24.411695480346701</v>
      </c>
      <c r="C25906">
        <v>517.96002197265602</v>
      </c>
    </row>
    <row r="25907" spans="1:3" x14ac:dyDescent="0.25">
      <c r="A25907">
        <v>1.0359863517805901</v>
      </c>
      <c r="B25907">
        <v>24.348682403564499</v>
      </c>
      <c r="C25907">
        <v>517.97998046875</v>
      </c>
    </row>
    <row r="25908" spans="1:3" x14ac:dyDescent="0.25">
      <c r="A25908">
        <v>1.03603512980044</v>
      </c>
      <c r="B25908">
        <v>24.289386749267599</v>
      </c>
      <c r="C25908">
        <v>518</v>
      </c>
    </row>
    <row r="25909" spans="1:3" x14ac:dyDescent="0.25">
      <c r="A25909">
        <v>1.03608402423561</v>
      </c>
      <c r="B25909">
        <v>24.286018371581999</v>
      </c>
      <c r="C25909">
        <v>518.02001953125</v>
      </c>
    </row>
    <row r="25910" spans="1:3" x14ac:dyDescent="0.25">
      <c r="A25910">
        <v>1.0361328022554499</v>
      </c>
      <c r="B25910">
        <v>24.336366653442401</v>
      </c>
      <c r="C25910">
        <v>518.03997802734398</v>
      </c>
    </row>
    <row r="25911" spans="1:3" x14ac:dyDescent="0.25">
      <c r="A25911">
        <v>1.0361328022554499</v>
      </c>
      <c r="B25911">
        <v>24.4233303070068</v>
      </c>
      <c r="C25911">
        <v>518.05999755859398</v>
      </c>
    </row>
    <row r="25912" spans="1:3" x14ac:dyDescent="0.25">
      <c r="A25912">
        <v>1.0361816966906201</v>
      </c>
      <c r="B25912">
        <v>24.4111633300781</v>
      </c>
      <c r="C25912">
        <v>518.08001708984398</v>
      </c>
    </row>
    <row r="25913" spans="1:3" x14ac:dyDescent="0.25">
      <c r="A25913">
        <v>1.03623047471046</v>
      </c>
      <c r="B25913">
        <v>24.368680953979499</v>
      </c>
      <c r="C25913">
        <v>518.09997558593795</v>
      </c>
    </row>
    <row r="25914" spans="1:3" x14ac:dyDescent="0.25">
      <c r="A25914">
        <v>1.03627925273031</v>
      </c>
      <c r="B25914">
        <v>24.255418777465799</v>
      </c>
      <c r="C25914">
        <v>518.11999511718795</v>
      </c>
    </row>
    <row r="25915" spans="1:3" x14ac:dyDescent="0.25">
      <c r="A25915">
        <v>1.0363281471654799</v>
      </c>
      <c r="B25915">
        <v>24.362831115722699</v>
      </c>
      <c r="C25915">
        <v>518.14001464843795</v>
      </c>
    </row>
    <row r="25916" spans="1:3" x14ac:dyDescent="0.25">
      <c r="A25916">
        <v>1.0363281471654799</v>
      </c>
      <c r="B25916">
        <v>24.463823318481399</v>
      </c>
      <c r="C25916">
        <v>518.15997314453102</v>
      </c>
    </row>
    <row r="25917" spans="1:3" x14ac:dyDescent="0.25">
      <c r="A25917">
        <v>1.0363769251853201</v>
      </c>
      <c r="B25917">
        <v>24.370532989501999</v>
      </c>
      <c r="C25917">
        <v>518.17999267578102</v>
      </c>
    </row>
    <row r="25918" spans="1:3" x14ac:dyDescent="0.25">
      <c r="A25918">
        <v>1.0364258196204901</v>
      </c>
      <c r="B25918">
        <v>24.371654510498001</v>
      </c>
      <c r="C25918">
        <v>518.20001220703102</v>
      </c>
    </row>
    <row r="25919" spans="1:3" x14ac:dyDescent="0.25">
      <c r="A25919">
        <v>1.0364258196204901</v>
      </c>
      <c r="B25919">
        <v>24.293519973754901</v>
      </c>
      <c r="C25919">
        <v>518.219970703125</v>
      </c>
    </row>
    <row r="25920" spans="1:3" x14ac:dyDescent="0.25">
      <c r="A25920">
        <v>1.03647459764034</v>
      </c>
      <c r="B25920">
        <v>24.326564788818398</v>
      </c>
      <c r="C25920">
        <v>518.239990234375</v>
      </c>
    </row>
    <row r="25921" spans="1:3" x14ac:dyDescent="0.25">
      <c r="A25921">
        <v>1.0365234920755</v>
      </c>
      <c r="B25921">
        <v>24.436305999755898</v>
      </c>
      <c r="C25921">
        <v>518.260009765625</v>
      </c>
    </row>
    <row r="25922" spans="1:3" x14ac:dyDescent="0.25">
      <c r="A25922">
        <v>1.0365234920755</v>
      </c>
      <c r="B25922">
        <v>24.4150199890137</v>
      </c>
      <c r="C25922">
        <v>518.280029296875</v>
      </c>
    </row>
    <row r="25923" spans="1:3" x14ac:dyDescent="0.25">
      <c r="A25923">
        <v>1.0365722700953499</v>
      </c>
      <c r="B25923">
        <v>24.347105026245099</v>
      </c>
      <c r="C25923">
        <v>518.29998779296898</v>
      </c>
    </row>
    <row r="25924" spans="1:3" x14ac:dyDescent="0.25">
      <c r="A25924">
        <v>1.0366210481151901</v>
      </c>
      <c r="B25924">
        <v>24.283166885376001</v>
      </c>
      <c r="C25924">
        <v>518.32000732421898</v>
      </c>
    </row>
    <row r="25925" spans="1:3" x14ac:dyDescent="0.25">
      <c r="A25925">
        <v>1.0366210481151901</v>
      </c>
      <c r="B25925">
        <v>24.414918899536101</v>
      </c>
      <c r="C25925">
        <v>518.34002685546898</v>
      </c>
    </row>
    <row r="25926" spans="1:3" x14ac:dyDescent="0.25">
      <c r="A25926">
        <v>1.03666994255036</v>
      </c>
      <c r="B25926">
        <v>24.459712982177699</v>
      </c>
      <c r="C25926">
        <v>518.35998535156295</v>
      </c>
    </row>
    <row r="25927" spans="1:3" x14ac:dyDescent="0.25">
      <c r="A25927">
        <v>1.03671872057021</v>
      </c>
      <c r="B25927">
        <v>24.503808975219702</v>
      </c>
      <c r="C25927">
        <v>518.38000488281295</v>
      </c>
    </row>
    <row r="25928" spans="1:3" x14ac:dyDescent="0.25">
      <c r="A25928">
        <v>1.03676761500537</v>
      </c>
      <c r="B25928">
        <v>24.356575012206999</v>
      </c>
      <c r="C25928">
        <v>518.40002441406295</v>
      </c>
    </row>
    <row r="25929" spans="1:3" x14ac:dyDescent="0.25">
      <c r="A25929">
        <v>1.0368163930252201</v>
      </c>
      <c r="B25929">
        <v>24.2729396820068</v>
      </c>
      <c r="C25929">
        <v>518.41998291015602</v>
      </c>
    </row>
    <row r="25930" spans="1:3" x14ac:dyDescent="0.25">
      <c r="A25930">
        <v>1.0368652874603901</v>
      </c>
      <c r="B25930">
        <v>24.389045715331999</v>
      </c>
      <c r="C25930">
        <v>518.44000244140602</v>
      </c>
    </row>
    <row r="25931" spans="1:3" x14ac:dyDescent="0.25">
      <c r="A25931">
        <v>1.0368652874603901</v>
      </c>
      <c r="B25931">
        <v>24.353982925415</v>
      </c>
      <c r="C25931">
        <v>518.46002197265602</v>
      </c>
    </row>
    <row r="25932" spans="1:3" x14ac:dyDescent="0.25">
      <c r="A25932">
        <v>1.03691406548023</v>
      </c>
      <c r="B25932">
        <v>24.517539978027301</v>
      </c>
      <c r="C25932">
        <v>518.47998046875</v>
      </c>
    </row>
    <row r="25933" spans="1:3" x14ac:dyDescent="0.25">
      <c r="A25933">
        <v>1.0369628435000799</v>
      </c>
      <c r="B25933">
        <v>24.351005554199201</v>
      </c>
      <c r="C25933">
        <v>518.5</v>
      </c>
    </row>
    <row r="25934" spans="1:3" x14ac:dyDescent="0.25">
      <c r="A25934">
        <v>1.0370117379352499</v>
      </c>
      <c r="B25934">
        <v>24.270250320434599</v>
      </c>
      <c r="C25934">
        <v>518.52001953125</v>
      </c>
    </row>
    <row r="25935" spans="1:3" x14ac:dyDescent="0.25">
      <c r="A25935">
        <v>1.0370605159550901</v>
      </c>
      <c r="B25935">
        <v>24.407291412353501</v>
      </c>
      <c r="C25935">
        <v>518.53997802734398</v>
      </c>
    </row>
    <row r="25936" spans="1:3" x14ac:dyDescent="0.25">
      <c r="A25936">
        <v>1.0371094103902601</v>
      </c>
      <c r="B25936">
        <v>24.4712028503418</v>
      </c>
      <c r="C25936">
        <v>518.55999755859398</v>
      </c>
    </row>
    <row r="25937" spans="1:3" x14ac:dyDescent="0.25">
      <c r="A25937">
        <v>1.0371094103902601</v>
      </c>
      <c r="B25937">
        <v>24.4245910644531</v>
      </c>
      <c r="C25937">
        <v>518.58001708984398</v>
      </c>
    </row>
    <row r="25938" spans="1:3" x14ac:dyDescent="0.25">
      <c r="A25938">
        <v>1.0371581884101</v>
      </c>
      <c r="B25938">
        <v>24.317480087280298</v>
      </c>
      <c r="C25938">
        <v>518.59997558593795</v>
      </c>
    </row>
    <row r="25939" spans="1:3" x14ac:dyDescent="0.25">
      <c r="A25939">
        <v>1.03720708284527</v>
      </c>
      <c r="B25939">
        <v>24.256982803344702</v>
      </c>
      <c r="C25939">
        <v>518.61999511718795</v>
      </c>
    </row>
    <row r="25940" spans="1:3" x14ac:dyDescent="0.25">
      <c r="A25940">
        <v>1.0372558608651199</v>
      </c>
      <c r="B25940">
        <v>24.382968902587901</v>
      </c>
      <c r="C25940">
        <v>518.64001464843795</v>
      </c>
    </row>
    <row r="25941" spans="1:3" x14ac:dyDescent="0.25">
      <c r="A25941">
        <v>1.0372558608651199</v>
      </c>
      <c r="B25941">
        <v>24.358568191528299</v>
      </c>
      <c r="C25941">
        <v>518.65997314453102</v>
      </c>
    </row>
    <row r="25942" spans="1:3" x14ac:dyDescent="0.25">
      <c r="A25942">
        <v>1.0373046388849601</v>
      </c>
      <c r="B25942">
        <v>24.478033065795898</v>
      </c>
      <c r="C25942">
        <v>518.67999267578102</v>
      </c>
    </row>
    <row r="25943" spans="1:3" x14ac:dyDescent="0.25">
      <c r="A25943">
        <v>1.03735353332013</v>
      </c>
      <c r="B25943">
        <v>24.426216125488299</v>
      </c>
      <c r="C25943">
        <v>518.70001220703102</v>
      </c>
    </row>
    <row r="25944" spans="1:3" x14ac:dyDescent="0.25">
      <c r="A25944">
        <v>1.03735353332013</v>
      </c>
      <c r="B25944">
        <v>24.2620029449463</v>
      </c>
      <c r="C25944">
        <v>518.719970703125</v>
      </c>
    </row>
    <row r="25945" spans="1:3" x14ac:dyDescent="0.25">
      <c r="A25945">
        <v>1.03740231133997</v>
      </c>
      <c r="B25945">
        <v>24.313716888427699</v>
      </c>
      <c r="C25945">
        <v>518.739990234375</v>
      </c>
    </row>
    <row r="25946" spans="1:3" x14ac:dyDescent="0.25">
      <c r="A25946">
        <v>1.0374512057751399</v>
      </c>
      <c r="B25946">
        <v>24.3770561218262</v>
      </c>
      <c r="C25946">
        <v>518.760009765625</v>
      </c>
    </row>
    <row r="25947" spans="1:3" x14ac:dyDescent="0.25">
      <c r="A25947">
        <v>1.0374512057751399</v>
      </c>
      <c r="B25947">
        <v>24.4024143218994</v>
      </c>
      <c r="C25947">
        <v>518.780029296875</v>
      </c>
    </row>
    <row r="25948" spans="1:3" x14ac:dyDescent="0.25">
      <c r="A25948">
        <v>1.0374999837949901</v>
      </c>
      <c r="B25948">
        <v>24.349563598632798</v>
      </c>
      <c r="C25948">
        <v>518.79998779296898</v>
      </c>
    </row>
    <row r="25949" spans="1:3" x14ac:dyDescent="0.25">
      <c r="A25949">
        <v>1.0375488782301501</v>
      </c>
      <c r="B25949">
        <v>24.2140216827393</v>
      </c>
      <c r="C25949">
        <v>518.82000732421898</v>
      </c>
    </row>
    <row r="25950" spans="1:3" x14ac:dyDescent="0.25">
      <c r="A25950">
        <v>1.03759765625</v>
      </c>
      <c r="B25950">
        <v>24.258888244628899</v>
      </c>
      <c r="C25950">
        <v>518.84002685546898</v>
      </c>
    </row>
    <row r="25951" spans="1:3" x14ac:dyDescent="0.25">
      <c r="A25951">
        <v>1.0376464342698499</v>
      </c>
      <c r="B25951">
        <v>24.3547763824463</v>
      </c>
      <c r="C25951">
        <v>518.85998535156295</v>
      </c>
    </row>
    <row r="25952" spans="1:3" x14ac:dyDescent="0.25">
      <c r="A25952">
        <v>1.0376953287050099</v>
      </c>
      <c r="B25952">
        <v>24.3820476531982</v>
      </c>
      <c r="C25952">
        <v>518.88000488281295</v>
      </c>
    </row>
    <row r="25953" spans="1:3" x14ac:dyDescent="0.25">
      <c r="A25953">
        <v>1.0376953287050099</v>
      </c>
      <c r="B25953">
        <v>24.2943000793457</v>
      </c>
      <c r="C25953">
        <v>518.90002441406295</v>
      </c>
    </row>
    <row r="25954" spans="1:3" x14ac:dyDescent="0.25">
      <c r="A25954">
        <v>1.0377441067248601</v>
      </c>
      <c r="B25954">
        <v>24.259428024291999</v>
      </c>
      <c r="C25954">
        <v>518.91998291015602</v>
      </c>
    </row>
    <row r="25955" spans="1:3" x14ac:dyDescent="0.25">
      <c r="A25955">
        <v>1.0377441067248601</v>
      </c>
      <c r="B25955">
        <v>24.259752273559599</v>
      </c>
      <c r="C25955">
        <v>518.94000244140602</v>
      </c>
    </row>
    <row r="25956" spans="1:3" x14ac:dyDescent="0.25">
      <c r="A25956">
        <v>1.03779300116003</v>
      </c>
      <c r="B25956">
        <v>24.418075561523398</v>
      </c>
      <c r="C25956">
        <v>518.96002197265602</v>
      </c>
    </row>
    <row r="25957" spans="1:3" x14ac:dyDescent="0.25">
      <c r="A25957">
        <v>1.03784177917987</v>
      </c>
      <c r="B25957">
        <v>24.422687530517599</v>
      </c>
      <c r="C25957">
        <v>518.97998046875</v>
      </c>
    </row>
    <row r="25958" spans="1:3" x14ac:dyDescent="0.25">
      <c r="A25958">
        <v>1.0378906736150399</v>
      </c>
      <c r="B25958">
        <v>24.341905593872099</v>
      </c>
      <c r="C25958">
        <v>519</v>
      </c>
    </row>
    <row r="25959" spans="1:3" x14ac:dyDescent="0.25">
      <c r="A25959">
        <v>1.0379394516348801</v>
      </c>
      <c r="B25959">
        <v>24.3121223449707</v>
      </c>
      <c r="C25959">
        <v>519.02001953125</v>
      </c>
    </row>
    <row r="25960" spans="1:3" x14ac:dyDescent="0.25">
      <c r="A25960">
        <v>1.03798822965473</v>
      </c>
      <c r="B25960">
        <v>24.378438949585</v>
      </c>
      <c r="C25960">
        <v>519.03997802734398</v>
      </c>
    </row>
    <row r="25961" spans="1:3" x14ac:dyDescent="0.25">
      <c r="A25961">
        <v>1.0380371240899</v>
      </c>
      <c r="B25961">
        <v>24.391025543212901</v>
      </c>
      <c r="C25961">
        <v>519.05999755859398</v>
      </c>
    </row>
    <row r="25962" spans="1:3" x14ac:dyDescent="0.25">
      <c r="A25962">
        <v>1.0380371240899</v>
      </c>
      <c r="B25962">
        <v>24.478462219238299</v>
      </c>
      <c r="C25962">
        <v>519.08001708984398</v>
      </c>
    </row>
    <row r="25963" spans="1:3" x14ac:dyDescent="0.25">
      <c r="A25963">
        <v>1.0380859021097399</v>
      </c>
      <c r="B25963">
        <v>24.254884719848601</v>
      </c>
      <c r="C25963">
        <v>519.09997558593795</v>
      </c>
    </row>
    <row r="25964" spans="1:3" x14ac:dyDescent="0.25">
      <c r="A25964">
        <v>1.0380859021097399</v>
      </c>
      <c r="B25964">
        <v>24.299373626708999</v>
      </c>
      <c r="C25964">
        <v>519.11999511718795</v>
      </c>
    </row>
    <row r="25965" spans="1:3" x14ac:dyDescent="0.25">
      <c r="A25965">
        <v>1.0381347965449099</v>
      </c>
      <c r="B25965">
        <v>24.3140258789063</v>
      </c>
      <c r="C25965">
        <v>519.14001464843795</v>
      </c>
    </row>
    <row r="25966" spans="1:3" x14ac:dyDescent="0.25">
      <c r="A25966">
        <v>1.0381835745647501</v>
      </c>
      <c r="B25966">
        <v>24.383773803710898</v>
      </c>
      <c r="C25966">
        <v>519.15997314453102</v>
      </c>
    </row>
    <row r="25967" spans="1:3" x14ac:dyDescent="0.25">
      <c r="A25967">
        <v>1.0382324689999201</v>
      </c>
      <c r="B25967">
        <v>24.458524703979499</v>
      </c>
      <c r="C25967">
        <v>519.17999267578102</v>
      </c>
    </row>
    <row r="25968" spans="1:3" x14ac:dyDescent="0.25">
      <c r="A25968">
        <v>1.03828124701977</v>
      </c>
      <c r="B25968">
        <v>24.356777191162099</v>
      </c>
      <c r="C25968">
        <v>519.20001220703102</v>
      </c>
    </row>
    <row r="25969" spans="1:3" x14ac:dyDescent="0.25">
      <c r="A25969">
        <v>1.0383300250396099</v>
      </c>
      <c r="B25969">
        <v>24.331825256347699</v>
      </c>
      <c r="C25969">
        <v>519.219970703125</v>
      </c>
    </row>
    <row r="25970" spans="1:3" x14ac:dyDescent="0.25">
      <c r="A25970">
        <v>1.0383300250396099</v>
      </c>
      <c r="B25970">
        <v>24.270715713501001</v>
      </c>
      <c r="C25970">
        <v>519.239990234375</v>
      </c>
    </row>
    <row r="25971" spans="1:3" x14ac:dyDescent="0.25">
      <c r="A25971">
        <v>1.0383789194747799</v>
      </c>
      <c r="B25971">
        <v>24.4431266784668</v>
      </c>
      <c r="C25971">
        <v>519.260009765625</v>
      </c>
    </row>
    <row r="25972" spans="1:3" x14ac:dyDescent="0.25">
      <c r="A25972">
        <v>1.03842769749463</v>
      </c>
      <c r="B25972">
        <v>24.5227355957031</v>
      </c>
      <c r="C25972">
        <v>519.280029296875</v>
      </c>
    </row>
    <row r="25973" spans="1:3" x14ac:dyDescent="0.25">
      <c r="A25973">
        <v>1.03847659192979</v>
      </c>
      <c r="B25973">
        <v>24.344631195068398</v>
      </c>
      <c r="C25973">
        <v>519.29998779296898</v>
      </c>
    </row>
    <row r="25974" spans="1:3" x14ac:dyDescent="0.25">
      <c r="A25974">
        <v>1.03852536994964</v>
      </c>
      <c r="B25974">
        <v>24.250761032104499</v>
      </c>
      <c r="C25974">
        <v>519.32000732421898</v>
      </c>
    </row>
    <row r="25975" spans="1:3" x14ac:dyDescent="0.25">
      <c r="A25975">
        <v>1.03852536994964</v>
      </c>
      <c r="B25975">
        <v>24.311498641967798</v>
      </c>
      <c r="C25975">
        <v>519.34002685546898</v>
      </c>
    </row>
    <row r="25976" spans="1:3" x14ac:dyDescent="0.25">
      <c r="A25976">
        <v>1.0385742643848099</v>
      </c>
      <c r="B25976">
        <v>24.383129119873001</v>
      </c>
      <c r="C25976">
        <v>519.35998535156295</v>
      </c>
    </row>
    <row r="25977" spans="1:3" x14ac:dyDescent="0.25">
      <c r="A25977">
        <v>1.0386230424046501</v>
      </c>
      <c r="B25977">
        <v>24.462558746337901</v>
      </c>
      <c r="C25977">
        <v>519.38000488281295</v>
      </c>
    </row>
    <row r="25978" spans="1:3" x14ac:dyDescent="0.25">
      <c r="A25978">
        <v>1.0386718204245</v>
      </c>
      <c r="B25978">
        <v>24.313379287719702</v>
      </c>
      <c r="C25978">
        <v>519.40002441406295</v>
      </c>
    </row>
    <row r="25979" spans="1:3" x14ac:dyDescent="0.25">
      <c r="A25979">
        <v>1.03872071485966</v>
      </c>
      <c r="B25979">
        <v>24.3187255859375</v>
      </c>
      <c r="C25979">
        <v>519.41998291015602</v>
      </c>
    </row>
    <row r="25980" spans="1:3" x14ac:dyDescent="0.25">
      <c r="A25980">
        <v>1.0387694928795099</v>
      </c>
      <c r="B25980">
        <v>24.356279373168899</v>
      </c>
      <c r="C25980">
        <v>519.44000244140602</v>
      </c>
    </row>
    <row r="25981" spans="1:3" x14ac:dyDescent="0.25">
      <c r="A25981">
        <v>1.0388183873146799</v>
      </c>
      <c r="B25981">
        <v>24.344234466552699</v>
      </c>
      <c r="C25981">
        <v>519.46002197265602</v>
      </c>
    </row>
    <row r="25982" spans="1:3" x14ac:dyDescent="0.25">
      <c r="A25982">
        <v>1.0388183873146799</v>
      </c>
      <c r="B25982">
        <v>24.4841613769531</v>
      </c>
      <c r="C25982">
        <v>519.47998046875</v>
      </c>
    </row>
    <row r="25983" spans="1:3" x14ac:dyDescent="0.25">
      <c r="A25983">
        <v>1.0388671653345201</v>
      </c>
      <c r="B25983">
        <v>24.401443481445298</v>
      </c>
      <c r="C25983">
        <v>519.5</v>
      </c>
    </row>
    <row r="25984" spans="1:3" x14ac:dyDescent="0.25">
      <c r="A25984">
        <v>1.03891605976969</v>
      </c>
      <c r="B25984">
        <v>24.335802078247099</v>
      </c>
      <c r="C25984">
        <v>519.52001953125</v>
      </c>
    </row>
    <row r="25985" spans="1:3" x14ac:dyDescent="0.25">
      <c r="A25985">
        <v>1.03896483778954</v>
      </c>
      <c r="B25985">
        <v>24.3888149261475</v>
      </c>
      <c r="C25985">
        <v>519.53997802734398</v>
      </c>
    </row>
    <row r="25986" spans="1:3" x14ac:dyDescent="0.25">
      <c r="A25986">
        <v>1.0390136158093799</v>
      </c>
      <c r="B25986">
        <v>24.341333389282202</v>
      </c>
      <c r="C25986">
        <v>519.55999755859398</v>
      </c>
    </row>
    <row r="25987" spans="1:3" x14ac:dyDescent="0.25">
      <c r="A25987">
        <v>1.0390625102445501</v>
      </c>
      <c r="B25987">
        <v>24.4370441436768</v>
      </c>
      <c r="C25987">
        <v>519.58001708984398</v>
      </c>
    </row>
    <row r="25988" spans="1:3" x14ac:dyDescent="0.25">
      <c r="A25988">
        <v>1.03911128826439</v>
      </c>
      <c r="B25988">
        <v>24.381259918212901</v>
      </c>
      <c r="C25988">
        <v>519.59997558593795</v>
      </c>
    </row>
    <row r="25989" spans="1:3" x14ac:dyDescent="0.25">
      <c r="A25989">
        <v>1.03916018269956</v>
      </c>
      <c r="B25989">
        <v>24.387426376342798</v>
      </c>
      <c r="C25989">
        <v>519.61999511718795</v>
      </c>
    </row>
    <row r="25990" spans="1:3" x14ac:dyDescent="0.25">
      <c r="A25990">
        <v>1.03916018269956</v>
      </c>
      <c r="B25990">
        <v>24.333236694335898</v>
      </c>
      <c r="C25990">
        <v>519.64001464843795</v>
      </c>
    </row>
    <row r="25991" spans="1:3" x14ac:dyDescent="0.25">
      <c r="A25991">
        <v>1.0392089607194099</v>
      </c>
      <c r="B25991">
        <v>24.385026931762699</v>
      </c>
      <c r="C25991">
        <v>519.65997314453102</v>
      </c>
    </row>
    <row r="25992" spans="1:3" x14ac:dyDescent="0.25">
      <c r="A25992">
        <v>1.0392578551545699</v>
      </c>
      <c r="B25992">
        <v>24.417079925537099</v>
      </c>
      <c r="C25992">
        <v>519.67999267578102</v>
      </c>
    </row>
    <row r="25993" spans="1:3" x14ac:dyDescent="0.25">
      <c r="A25993">
        <v>1.0393066331744201</v>
      </c>
      <c r="B25993">
        <v>24.389362335205099</v>
      </c>
      <c r="C25993">
        <v>519.70001220703102</v>
      </c>
    </row>
    <row r="25994" spans="1:3" x14ac:dyDescent="0.25">
      <c r="A25994">
        <v>1.03935541119426</v>
      </c>
      <c r="B25994">
        <v>24.263427734375</v>
      </c>
      <c r="C25994">
        <v>519.719970703125</v>
      </c>
    </row>
    <row r="25995" spans="1:3" x14ac:dyDescent="0.25">
      <c r="A25995">
        <v>1.03940430562943</v>
      </c>
      <c r="B25995">
        <v>24.344619750976602</v>
      </c>
      <c r="C25995">
        <v>519.739990234375</v>
      </c>
    </row>
    <row r="25996" spans="1:3" x14ac:dyDescent="0.25">
      <c r="A25996">
        <v>1.0394530836492799</v>
      </c>
      <c r="B25996">
        <v>24.441255569458001</v>
      </c>
      <c r="C25996">
        <v>519.760009765625</v>
      </c>
    </row>
    <row r="25997" spans="1:3" x14ac:dyDescent="0.25">
      <c r="A25997">
        <v>1.0394530836492799</v>
      </c>
      <c r="B25997">
        <v>24.471437454223601</v>
      </c>
      <c r="C25997">
        <v>519.780029296875</v>
      </c>
    </row>
    <row r="25998" spans="1:3" x14ac:dyDescent="0.25">
      <c r="A25998">
        <v>1.0395019780844399</v>
      </c>
      <c r="B25998">
        <v>24.417486190795898</v>
      </c>
      <c r="C25998">
        <v>519.79998779296898</v>
      </c>
    </row>
    <row r="25999" spans="1:3" x14ac:dyDescent="0.25">
      <c r="A25999">
        <v>1.03955075610429</v>
      </c>
      <c r="B25999">
        <v>24.307331085205099</v>
      </c>
      <c r="C25999">
        <v>519.82000732421898</v>
      </c>
    </row>
    <row r="26000" spans="1:3" x14ac:dyDescent="0.25">
      <c r="A26000">
        <v>1.03959965053946</v>
      </c>
      <c r="B26000">
        <v>24.2594108581543</v>
      </c>
      <c r="C26000">
        <v>519.84002685546898</v>
      </c>
    </row>
    <row r="26001" spans="1:3" x14ac:dyDescent="0.25">
      <c r="A26001">
        <v>1.0396484285593</v>
      </c>
      <c r="B26001">
        <v>24.447555541992202</v>
      </c>
      <c r="C26001">
        <v>519.85998535156295</v>
      </c>
    </row>
    <row r="26002" spans="1:3" x14ac:dyDescent="0.25">
      <c r="A26002">
        <v>1.0396973229944699</v>
      </c>
      <c r="B26002">
        <v>24.416215896606399</v>
      </c>
      <c r="C26002">
        <v>519.88000488281295</v>
      </c>
    </row>
    <row r="26003" spans="1:3" x14ac:dyDescent="0.25">
      <c r="A26003">
        <v>1.0397461010143201</v>
      </c>
      <c r="B26003">
        <v>24.420637130737301</v>
      </c>
      <c r="C26003">
        <v>519.90002441406295</v>
      </c>
    </row>
    <row r="26004" spans="1:3" x14ac:dyDescent="0.25">
      <c r="A26004">
        <v>1.03979487903416</v>
      </c>
      <c r="B26004">
        <v>24.3077068328857</v>
      </c>
      <c r="C26004">
        <v>519.91998291015602</v>
      </c>
    </row>
    <row r="26005" spans="1:3" x14ac:dyDescent="0.25">
      <c r="A26005">
        <v>1.03984377346933</v>
      </c>
      <c r="B26005">
        <v>24.2559719085693</v>
      </c>
      <c r="C26005">
        <v>519.94000244140602</v>
      </c>
    </row>
    <row r="26006" spans="1:3" x14ac:dyDescent="0.25">
      <c r="A26006">
        <v>1.0398925514891699</v>
      </c>
      <c r="B26006">
        <v>24.3828220367432</v>
      </c>
      <c r="C26006">
        <v>519.96002197265602</v>
      </c>
    </row>
    <row r="26007" spans="1:3" x14ac:dyDescent="0.25">
      <c r="A26007">
        <v>1.0398925514891699</v>
      </c>
      <c r="B26007">
        <v>24.4636344909668</v>
      </c>
      <c r="C26007">
        <v>519.97998046875</v>
      </c>
    </row>
    <row r="26008" spans="1:3" x14ac:dyDescent="0.25">
      <c r="A26008">
        <v>1.0399414459243399</v>
      </c>
      <c r="B26008">
        <v>24.4297275543213</v>
      </c>
      <c r="C26008">
        <v>520</v>
      </c>
    </row>
    <row r="26009" spans="1:3" x14ac:dyDescent="0.25">
      <c r="A26009">
        <v>1.0399902239441901</v>
      </c>
      <c r="B26009">
        <v>24.319553375244102</v>
      </c>
      <c r="C26009">
        <v>520.02001953125</v>
      </c>
    </row>
    <row r="26010" spans="1:3" x14ac:dyDescent="0.25">
      <c r="A26010">
        <v>1.04003911837935</v>
      </c>
      <c r="B26010">
        <v>24.277002334594702</v>
      </c>
      <c r="C26010">
        <v>520.03997802734398</v>
      </c>
    </row>
    <row r="26011" spans="1:3" x14ac:dyDescent="0.25">
      <c r="A26011">
        <v>1.0400878963992</v>
      </c>
      <c r="B26011">
        <v>24.4461860656738</v>
      </c>
      <c r="C26011">
        <v>520.05999755859398</v>
      </c>
    </row>
    <row r="26012" spans="1:3" x14ac:dyDescent="0.25">
      <c r="A26012">
        <v>1.0401366744190499</v>
      </c>
      <c r="B26012">
        <v>24.4098796844482</v>
      </c>
      <c r="C26012">
        <v>520.08001708984398</v>
      </c>
    </row>
    <row r="26013" spans="1:3" x14ac:dyDescent="0.25">
      <c r="A26013">
        <v>1.0401855688542101</v>
      </c>
      <c r="B26013">
        <v>24.434310913085898</v>
      </c>
      <c r="C26013">
        <v>520.09997558593795</v>
      </c>
    </row>
    <row r="26014" spans="1:3" x14ac:dyDescent="0.25">
      <c r="A26014">
        <v>1.04023434687406</v>
      </c>
      <c r="B26014">
        <v>24.374383926391602</v>
      </c>
      <c r="C26014">
        <v>520.11999511718795</v>
      </c>
    </row>
    <row r="26015" spans="1:3" x14ac:dyDescent="0.25">
      <c r="A26015">
        <v>1.04028324130923</v>
      </c>
      <c r="B26015">
        <v>24.232965469360401</v>
      </c>
      <c r="C26015">
        <v>520.14001464843795</v>
      </c>
    </row>
    <row r="26016" spans="1:3" x14ac:dyDescent="0.25">
      <c r="A26016">
        <v>1.0403320193290699</v>
      </c>
      <c r="B26016">
        <v>24.412368774414102</v>
      </c>
      <c r="C26016">
        <v>520.15997314453102</v>
      </c>
    </row>
    <row r="26017" spans="1:3" x14ac:dyDescent="0.25">
      <c r="A26017">
        <v>1.0403320193290699</v>
      </c>
      <c r="B26017">
        <v>24.451387405395501</v>
      </c>
      <c r="C26017">
        <v>520.17999267578102</v>
      </c>
    </row>
    <row r="26018" spans="1:3" x14ac:dyDescent="0.25">
      <c r="A26018">
        <v>1.0403809137642399</v>
      </c>
      <c r="B26018">
        <v>24.421697616577099</v>
      </c>
      <c r="C26018">
        <v>520.20001220703102</v>
      </c>
    </row>
    <row r="26019" spans="1:3" x14ac:dyDescent="0.25">
      <c r="A26019">
        <v>1.0404296917840801</v>
      </c>
      <c r="B26019">
        <v>24.350654602050799</v>
      </c>
      <c r="C26019">
        <v>520.219970703125</v>
      </c>
    </row>
    <row r="26020" spans="1:3" x14ac:dyDescent="0.25">
      <c r="A26020">
        <v>1.04047846980393</v>
      </c>
      <c r="B26020">
        <v>24.2181510925293</v>
      </c>
      <c r="C26020">
        <v>520.239990234375</v>
      </c>
    </row>
    <row r="26021" spans="1:3" x14ac:dyDescent="0.25">
      <c r="A26021">
        <v>1.0405273642391</v>
      </c>
      <c r="B26021">
        <v>24.6567268371582</v>
      </c>
      <c r="C26021">
        <v>520.260009765625</v>
      </c>
    </row>
    <row r="26022" spans="1:3" x14ac:dyDescent="0.25">
      <c r="A26022">
        <v>1.0405761422589399</v>
      </c>
      <c r="B26022">
        <v>24.460107803344702</v>
      </c>
      <c r="C26022">
        <v>520.280029296875</v>
      </c>
    </row>
    <row r="26023" spans="1:3" x14ac:dyDescent="0.25">
      <c r="A26023">
        <v>1.0406250366941101</v>
      </c>
      <c r="B26023">
        <v>24.338478088378899</v>
      </c>
      <c r="C26023">
        <v>520.29998779296898</v>
      </c>
    </row>
    <row r="26024" spans="1:3" x14ac:dyDescent="0.25">
      <c r="A26024">
        <v>1.04067381471395</v>
      </c>
      <c r="B26024">
        <v>24.308835983276399</v>
      </c>
      <c r="C26024">
        <v>520.32000732421898</v>
      </c>
    </row>
    <row r="26025" spans="1:3" x14ac:dyDescent="0.25">
      <c r="A26025">
        <v>1.04067381471395</v>
      </c>
      <c r="B26025">
        <v>24.282646179199201</v>
      </c>
      <c r="C26025">
        <v>520.34002685546898</v>
      </c>
    </row>
    <row r="26026" spans="1:3" x14ac:dyDescent="0.25">
      <c r="A26026">
        <v>1.04072270914912</v>
      </c>
      <c r="B26026">
        <v>24.331201553344702</v>
      </c>
      <c r="C26026">
        <v>520.35998535156295</v>
      </c>
    </row>
    <row r="26027" spans="1:3" x14ac:dyDescent="0.25">
      <c r="A26027">
        <v>1.0407714871689699</v>
      </c>
      <c r="B26027">
        <v>24.355863571166999</v>
      </c>
      <c r="C26027">
        <v>520.38000488281295</v>
      </c>
    </row>
    <row r="26028" spans="1:3" x14ac:dyDescent="0.25">
      <c r="A26028">
        <v>1.0408202651888101</v>
      </c>
      <c r="B26028">
        <v>24.314905166626001</v>
      </c>
      <c r="C26028">
        <v>520.40002441406295</v>
      </c>
    </row>
    <row r="26029" spans="1:3" x14ac:dyDescent="0.25">
      <c r="A26029">
        <v>1.0408691596239801</v>
      </c>
      <c r="B26029">
        <v>24.372688293456999</v>
      </c>
      <c r="C26029">
        <v>520.41998291015602</v>
      </c>
    </row>
    <row r="26030" spans="1:3" x14ac:dyDescent="0.25">
      <c r="A26030">
        <v>1.04091793764383</v>
      </c>
      <c r="B26030">
        <v>24.3260822296143</v>
      </c>
      <c r="C26030">
        <v>520.44000244140602</v>
      </c>
    </row>
    <row r="26031" spans="1:3" x14ac:dyDescent="0.25">
      <c r="A26031">
        <v>1.04096683207899</v>
      </c>
      <c r="B26031">
        <v>24.369182586669901</v>
      </c>
      <c r="C26031">
        <v>520.46002197265602</v>
      </c>
    </row>
    <row r="26032" spans="1:3" x14ac:dyDescent="0.25">
      <c r="A26032">
        <v>1.0410156100988399</v>
      </c>
      <c r="B26032">
        <v>24.419206619262699</v>
      </c>
      <c r="C26032">
        <v>520.47998046875</v>
      </c>
    </row>
    <row r="26033" spans="1:3" x14ac:dyDescent="0.25">
      <c r="A26033">
        <v>1.0410156100988399</v>
      </c>
      <c r="B26033">
        <v>24.393281936645501</v>
      </c>
      <c r="C26033">
        <v>520.5</v>
      </c>
    </row>
    <row r="26034" spans="1:3" x14ac:dyDescent="0.25">
      <c r="A26034">
        <v>1.0410645045340099</v>
      </c>
      <c r="B26034">
        <v>24.354558944702099</v>
      </c>
      <c r="C26034">
        <v>520.52001953125</v>
      </c>
    </row>
    <row r="26035" spans="1:3" x14ac:dyDescent="0.25">
      <c r="A26035">
        <v>1.0411132825538501</v>
      </c>
      <c r="B26035">
        <v>24.322534561157202</v>
      </c>
      <c r="C26035">
        <v>520.53997802734398</v>
      </c>
    </row>
    <row r="26036" spans="1:3" x14ac:dyDescent="0.25">
      <c r="A26036">
        <v>1.0411620605737</v>
      </c>
      <c r="B26036">
        <v>24.334308624267599</v>
      </c>
      <c r="C26036">
        <v>520.55999755859398</v>
      </c>
    </row>
    <row r="26037" spans="1:3" x14ac:dyDescent="0.25">
      <c r="A26037">
        <v>1.04121095500886</v>
      </c>
      <c r="B26037">
        <v>24.399227142333999</v>
      </c>
      <c r="C26037">
        <v>520.58001708984398</v>
      </c>
    </row>
    <row r="26038" spans="1:3" x14ac:dyDescent="0.25">
      <c r="A26038">
        <v>1.0412597330287101</v>
      </c>
      <c r="B26038">
        <v>24.469945907592798</v>
      </c>
      <c r="C26038">
        <v>520.59997558593795</v>
      </c>
    </row>
    <row r="26039" spans="1:3" x14ac:dyDescent="0.25">
      <c r="A26039">
        <v>1.0413086274638801</v>
      </c>
      <c r="B26039">
        <v>24.277587890625</v>
      </c>
      <c r="C26039">
        <v>520.61999511718795</v>
      </c>
    </row>
    <row r="26040" spans="1:3" x14ac:dyDescent="0.25">
      <c r="A26040">
        <v>1.0413086274638801</v>
      </c>
      <c r="B26040">
        <v>24.280401229858398</v>
      </c>
      <c r="C26040">
        <v>520.64001464843795</v>
      </c>
    </row>
    <row r="26041" spans="1:3" x14ac:dyDescent="0.25">
      <c r="A26041">
        <v>1.04135740548372</v>
      </c>
      <c r="B26041">
        <v>24.364606857299801</v>
      </c>
      <c r="C26041">
        <v>520.65997314453102</v>
      </c>
    </row>
    <row r="26042" spans="1:3" x14ac:dyDescent="0.25">
      <c r="A26042">
        <v>1.04140629991889</v>
      </c>
      <c r="B26042">
        <v>24.396303176879901</v>
      </c>
      <c r="C26042">
        <v>520.67999267578102</v>
      </c>
    </row>
    <row r="26043" spans="1:3" x14ac:dyDescent="0.25">
      <c r="A26043">
        <v>1.0414550779387399</v>
      </c>
      <c r="B26043">
        <v>24.434324264526399</v>
      </c>
      <c r="C26043">
        <v>520.70001220703102</v>
      </c>
    </row>
    <row r="26044" spans="1:3" x14ac:dyDescent="0.25">
      <c r="A26044">
        <v>1.0415038559585801</v>
      </c>
      <c r="B26044">
        <v>24.2552185058594</v>
      </c>
      <c r="C26044">
        <v>520.719970703125</v>
      </c>
    </row>
    <row r="26045" spans="1:3" x14ac:dyDescent="0.25">
      <c r="A26045">
        <v>1.0415527503937501</v>
      </c>
      <c r="B26045">
        <v>24.235187530517599</v>
      </c>
      <c r="C26045">
        <v>520.739990234375</v>
      </c>
    </row>
    <row r="26046" spans="1:3" x14ac:dyDescent="0.25">
      <c r="A26046">
        <v>1.04160152841359</v>
      </c>
      <c r="B26046">
        <v>24.396980285644499</v>
      </c>
      <c r="C26046">
        <v>520.760009765625</v>
      </c>
    </row>
    <row r="26047" spans="1:3" x14ac:dyDescent="0.25">
      <c r="A26047">
        <v>1.04160152841359</v>
      </c>
      <c r="B26047">
        <v>24.350679397583001</v>
      </c>
      <c r="C26047">
        <v>520.780029296875</v>
      </c>
    </row>
    <row r="26048" spans="1:3" x14ac:dyDescent="0.25">
      <c r="A26048">
        <v>1.04165042284876</v>
      </c>
      <c r="B26048">
        <v>24.374219894409201</v>
      </c>
      <c r="C26048">
        <v>520.79998779296898</v>
      </c>
    </row>
    <row r="26049" spans="1:3" x14ac:dyDescent="0.25">
      <c r="A26049">
        <v>1.0416992008686099</v>
      </c>
      <c r="B26049">
        <v>24.290462493896499</v>
      </c>
      <c r="C26049">
        <v>520.82000732421898</v>
      </c>
    </row>
    <row r="26050" spans="1:3" x14ac:dyDescent="0.25">
      <c r="A26050">
        <v>1.0417480953037701</v>
      </c>
      <c r="B26050">
        <v>24.2679119110107</v>
      </c>
      <c r="C26050">
        <v>520.84002685546898</v>
      </c>
    </row>
    <row r="26051" spans="1:3" x14ac:dyDescent="0.25">
      <c r="A26051">
        <v>1.04179687332362</v>
      </c>
      <c r="B26051">
        <v>24.330461502075199</v>
      </c>
      <c r="C26051">
        <v>520.85998535156295</v>
      </c>
    </row>
    <row r="26052" spans="1:3" x14ac:dyDescent="0.25">
      <c r="A26052">
        <v>1.04184565134346</v>
      </c>
      <c r="B26052">
        <v>24.348577499389599</v>
      </c>
      <c r="C26052">
        <v>520.88000488281295</v>
      </c>
    </row>
    <row r="26053" spans="1:3" x14ac:dyDescent="0.25">
      <c r="A26053">
        <v>1.04184565134346</v>
      </c>
      <c r="B26053">
        <v>24.440437316894499</v>
      </c>
      <c r="C26053">
        <v>520.90002441406295</v>
      </c>
    </row>
    <row r="26054" spans="1:3" x14ac:dyDescent="0.25">
      <c r="A26054">
        <v>1.0418945457786299</v>
      </c>
      <c r="B26054">
        <v>24.3736877441406</v>
      </c>
      <c r="C26054">
        <v>520.91998291015602</v>
      </c>
    </row>
    <row r="26055" spans="1:3" x14ac:dyDescent="0.25">
      <c r="A26055">
        <v>1.0419433237984801</v>
      </c>
      <c r="B26055">
        <v>24.276788711547901</v>
      </c>
      <c r="C26055">
        <v>520.94000244140602</v>
      </c>
    </row>
    <row r="26056" spans="1:3" x14ac:dyDescent="0.25">
      <c r="A26056">
        <v>1.0419922182336401</v>
      </c>
      <c r="B26056">
        <v>24.3454074859619</v>
      </c>
      <c r="C26056">
        <v>520.96002197265602</v>
      </c>
    </row>
    <row r="26057" spans="1:3" x14ac:dyDescent="0.25">
      <c r="A26057">
        <v>1.04204099625349</v>
      </c>
      <c r="B26057">
        <v>24.3972263336182</v>
      </c>
      <c r="C26057">
        <v>520.97998046875</v>
      </c>
    </row>
    <row r="26058" spans="1:3" x14ac:dyDescent="0.25">
      <c r="A26058">
        <v>1.04204099625349</v>
      </c>
      <c r="B26058">
        <v>24.397705078125</v>
      </c>
      <c r="C26058">
        <v>521</v>
      </c>
    </row>
    <row r="26059" spans="1:3" x14ac:dyDescent="0.25">
      <c r="A26059">
        <v>1.04208989068866</v>
      </c>
      <c r="B26059">
        <v>24.347215652465799</v>
      </c>
      <c r="C26059">
        <v>521.02001953125</v>
      </c>
    </row>
    <row r="26060" spans="1:3" x14ac:dyDescent="0.25">
      <c r="A26060">
        <v>1.0421386687084999</v>
      </c>
      <c r="B26060">
        <v>24.252790451049801</v>
      </c>
      <c r="C26060">
        <v>521.03997802734398</v>
      </c>
    </row>
    <row r="26061" spans="1:3" x14ac:dyDescent="0.25">
      <c r="A26061">
        <v>1.0421874467283501</v>
      </c>
      <c r="B26061">
        <v>24.3814582824707</v>
      </c>
      <c r="C26061">
        <v>521.05999755859398</v>
      </c>
    </row>
    <row r="26062" spans="1:3" x14ac:dyDescent="0.25">
      <c r="A26062">
        <v>1.04223634116352</v>
      </c>
      <c r="B26062">
        <v>24.459566116333001</v>
      </c>
      <c r="C26062">
        <v>521.08001708984398</v>
      </c>
    </row>
    <row r="26063" spans="1:3" x14ac:dyDescent="0.25">
      <c r="A26063">
        <v>1.04228511918336</v>
      </c>
      <c r="B26063">
        <v>24.3888854980469</v>
      </c>
      <c r="C26063">
        <v>521.09997558593795</v>
      </c>
    </row>
    <row r="26064" spans="1:3" x14ac:dyDescent="0.25">
      <c r="A26064">
        <v>1.04228511918336</v>
      </c>
      <c r="B26064">
        <v>24.372886657714801</v>
      </c>
      <c r="C26064">
        <v>521.11999511718795</v>
      </c>
    </row>
    <row r="26065" spans="1:3" x14ac:dyDescent="0.25">
      <c r="A26065">
        <v>1.04233401361853</v>
      </c>
      <c r="B26065">
        <v>24.3140754699707</v>
      </c>
      <c r="C26065">
        <v>521.14001464843795</v>
      </c>
    </row>
    <row r="26066" spans="1:3" x14ac:dyDescent="0.25">
      <c r="A26066">
        <v>1.0423827916383701</v>
      </c>
      <c r="B26066">
        <v>24.343317031860401</v>
      </c>
      <c r="C26066">
        <v>521.15997314453102</v>
      </c>
    </row>
    <row r="26067" spans="1:3" x14ac:dyDescent="0.25">
      <c r="A26067">
        <v>1.0424316860735401</v>
      </c>
      <c r="B26067">
        <v>24.422590255737301</v>
      </c>
      <c r="C26067">
        <v>521.17999267578102</v>
      </c>
    </row>
    <row r="26068" spans="1:3" x14ac:dyDescent="0.25">
      <c r="A26068">
        <v>1.04248046409339</v>
      </c>
      <c r="B26068">
        <v>24.385814666748001</v>
      </c>
      <c r="C26068">
        <v>521.20001220703102</v>
      </c>
    </row>
    <row r="26069" spans="1:3" x14ac:dyDescent="0.25">
      <c r="A26069">
        <v>1.0425292421132299</v>
      </c>
      <c r="B26069">
        <v>24.3739833831787</v>
      </c>
      <c r="C26069">
        <v>521.219970703125</v>
      </c>
    </row>
    <row r="26070" spans="1:3" x14ac:dyDescent="0.25">
      <c r="A26070">
        <v>1.0425292421132299</v>
      </c>
      <c r="B26070">
        <v>24.285659790039102</v>
      </c>
      <c r="C26070">
        <v>521.239990234375</v>
      </c>
    </row>
    <row r="26071" spans="1:3" x14ac:dyDescent="0.25">
      <c r="A26071">
        <v>1.0425781365483999</v>
      </c>
      <c r="B26071">
        <v>24.3355903625488</v>
      </c>
      <c r="C26071">
        <v>521.260009765625</v>
      </c>
    </row>
    <row r="26072" spans="1:3" x14ac:dyDescent="0.25">
      <c r="A26072">
        <v>1.0426269145682501</v>
      </c>
      <c r="B26072">
        <v>24.483798980712901</v>
      </c>
      <c r="C26072">
        <v>521.280029296875</v>
      </c>
    </row>
    <row r="26073" spans="1:3" x14ac:dyDescent="0.25">
      <c r="A26073">
        <v>1.0426758090034101</v>
      </c>
      <c r="B26073">
        <v>24.468387603759801</v>
      </c>
      <c r="C26073">
        <v>521.29998779296898</v>
      </c>
    </row>
    <row r="26074" spans="1:3" x14ac:dyDescent="0.25">
      <c r="A26074">
        <v>1.04272458702326</v>
      </c>
      <c r="B26074">
        <v>24.3980407714844</v>
      </c>
      <c r="C26074">
        <v>521.32000732421898</v>
      </c>
    </row>
    <row r="26075" spans="1:3" x14ac:dyDescent="0.25">
      <c r="A26075">
        <v>1.04277348145843</v>
      </c>
      <c r="B26075">
        <v>24.2878017425537</v>
      </c>
      <c r="C26075">
        <v>521.34002685546898</v>
      </c>
    </row>
    <row r="26076" spans="1:3" x14ac:dyDescent="0.25">
      <c r="A26076">
        <v>1.04277348145843</v>
      </c>
      <c r="B26076">
        <v>24.3648796081543</v>
      </c>
      <c r="C26076">
        <v>521.35998535156295</v>
      </c>
    </row>
    <row r="26077" spans="1:3" x14ac:dyDescent="0.25">
      <c r="A26077">
        <v>1.0428222594782699</v>
      </c>
      <c r="B26077">
        <v>24.399662017822301</v>
      </c>
      <c r="C26077">
        <v>521.38000488281295</v>
      </c>
    </row>
    <row r="26078" spans="1:3" x14ac:dyDescent="0.25">
      <c r="A26078">
        <v>1.04287103749812</v>
      </c>
      <c r="B26078">
        <v>24.488445281982401</v>
      </c>
      <c r="C26078">
        <v>521.40002441406295</v>
      </c>
    </row>
    <row r="26079" spans="1:3" x14ac:dyDescent="0.25">
      <c r="A26079">
        <v>1.04287103749812</v>
      </c>
      <c r="B26079">
        <v>24.363386154174801</v>
      </c>
      <c r="C26079">
        <v>521.41998291015602</v>
      </c>
    </row>
    <row r="26080" spans="1:3" x14ac:dyDescent="0.25">
      <c r="A26080">
        <v>1.04291993193328</v>
      </c>
      <c r="B26080">
        <v>24.321018218994102</v>
      </c>
      <c r="C26080">
        <v>521.44000244140602</v>
      </c>
    </row>
    <row r="26081" spans="1:3" x14ac:dyDescent="0.25">
      <c r="A26081">
        <v>1.04296870995313</v>
      </c>
      <c r="B26081">
        <v>24.274482727050799</v>
      </c>
      <c r="C26081">
        <v>521.46002197265602</v>
      </c>
    </row>
    <row r="26082" spans="1:3" x14ac:dyDescent="0.25">
      <c r="A26082">
        <v>1.0430176043882999</v>
      </c>
      <c r="B26082">
        <v>24.3325080871582</v>
      </c>
      <c r="C26082">
        <v>521.47998046875</v>
      </c>
    </row>
    <row r="26083" spans="1:3" x14ac:dyDescent="0.25">
      <c r="A26083">
        <v>1.0430663824081401</v>
      </c>
      <c r="B26083">
        <v>24.522893905639599</v>
      </c>
      <c r="C26083">
        <v>521.5</v>
      </c>
    </row>
    <row r="26084" spans="1:3" x14ac:dyDescent="0.25">
      <c r="A26084">
        <v>1.0431152768433101</v>
      </c>
      <c r="B26084">
        <v>24.3480739593506</v>
      </c>
      <c r="C26084">
        <v>521.52001953125</v>
      </c>
    </row>
    <row r="26085" spans="1:3" x14ac:dyDescent="0.25">
      <c r="A26085">
        <v>1.0431152768433101</v>
      </c>
      <c r="B26085">
        <v>24.310298919677699</v>
      </c>
      <c r="C26085">
        <v>521.53997802734398</v>
      </c>
    </row>
    <row r="26086" spans="1:3" x14ac:dyDescent="0.25">
      <c r="A26086">
        <v>1.04316405486315</v>
      </c>
      <c r="B26086">
        <v>24.351831436157202</v>
      </c>
      <c r="C26086">
        <v>521.55999755859398</v>
      </c>
    </row>
    <row r="26087" spans="1:3" x14ac:dyDescent="0.25">
      <c r="A26087">
        <v>1.0432128328829999</v>
      </c>
      <c r="B26087">
        <v>24.428714752197301</v>
      </c>
      <c r="C26087">
        <v>521.58001708984398</v>
      </c>
    </row>
    <row r="26088" spans="1:3" x14ac:dyDescent="0.25">
      <c r="A26088">
        <v>1.0432617273181699</v>
      </c>
      <c r="B26088">
        <v>24.491968154907202</v>
      </c>
      <c r="C26088">
        <v>521.59997558593795</v>
      </c>
    </row>
    <row r="26089" spans="1:3" x14ac:dyDescent="0.25">
      <c r="A26089">
        <v>1.0433105053380101</v>
      </c>
      <c r="B26089">
        <v>24.323314666748001</v>
      </c>
      <c r="C26089">
        <v>521.61999511718795</v>
      </c>
    </row>
    <row r="26090" spans="1:3" x14ac:dyDescent="0.25">
      <c r="A26090">
        <v>1.04335939977318</v>
      </c>
      <c r="B26090">
        <v>24.293453216552699</v>
      </c>
      <c r="C26090">
        <v>521.64001464843795</v>
      </c>
    </row>
    <row r="26091" spans="1:3" x14ac:dyDescent="0.25">
      <c r="A26091">
        <v>1.04335939977318</v>
      </c>
      <c r="B26091">
        <v>24.329847335815401</v>
      </c>
      <c r="C26091">
        <v>521.65997314453102</v>
      </c>
    </row>
    <row r="26092" spans="1:3" x14ac:dyDescent="0.25">
      <c r="A26092">
        <v>1.04340817779303</v>
      </c>
      <c r="B26092">
        <v>24.364936828613299</v>
      </c>
      <c r="C26092">
        <v>521.67999267578102</v>
      </c>
    </row>
    <row r="26093" spans="1:3" x14ac:dyDescent="0.25">
      <c r="A26093">
        <v>1.04340817779303</v>
      </c>
      <c r="B26093">
        <v>24.459955215454102</v>
      </c>
      <c r="C26093">
        <v>521.70001220703102</v>
      </c>
    </row>
    <row r="26094" spans="1:3" x14ac:dyDescent="0.25">
      <c r="A26094">
        <v>1.04345707222819</v>
      </c>
      <c r="B26094">
        <v>24.3805637359619</v>
      </c>
      <c r="C26094">
        <v>521.719970703125</v>
      </c>
    </row>
    <row r="26095" spans="1:3" x14ac:dyDescent="0.25">
      <c r="A26095">
        <v>1.0435058502480401</v>
      </c>
      <c r="B26095">
        <v>24.286153793335</v>
      </c>
      <c r="C26095">
        <v>521.739990234375</v>
      </c>
    </row>
    <row r="26096" spans="1:3" x14ac:dyDescent="0.25">
      <c r="A26096">
        <v>1.0435547446832101</v>
      </c>
      <c r="B26096">
        <v>24.328815460205099</v>
      </c>
      <c r="C26096">
        <v>521.760009765625</v>
      </c>
    </row>
    <row r="26097" spans="1:3" x14ac:dyDescent="0.25">
      <c r="A26097">
        <v>1.04360352270305</v>
      </c>
      <c r="B26097">
        <v>24.4112434387207</v>
      </c>
      <c r="C26097">
        <v>521.780029296875</v>
      </c>
    </row>
    <row r="26098" spans="1:3" x14ac:dyDescent="0.25">
      <c r="A26098">
        <v>1.0436523007228999</v>
      </c>
      <c r="B26098">
        <v>24.470939636230501</v>
      </c>
      <c r="C26098">
        <v>521.79998779296898</v>
      </c>
    </row>
    <row r="26099" spans="1:3" x14ac:dyDescent="0.25">
      <c r="A26099">
        <v>1.0437011951580599</v>
      </c>
      <c r="B26099">
        <v>24.345863342285199</v>
      </c>
      <c r="C26099">
        <v>521.82000732421898</v>
      </c>
    </row>
    <row r="26100" spans="1:3" x14ac:dyDescent="0.25">
      <c r="A26100">
        <v>1.0437011951580599</v>
      </c>
      <c r="B26100">
        <v>24.271579742431602</v>
      </c>
      <c r="C26100">
        <v>521.84002685546898</v>
      </c>
    </row>
    <row r="26101" spans="1:3" x14ac:dyDescent="0.25">
      <c r="A26101">
        <v>1.0437499731779101</v>
      </c>
      <c r="B26101">
        <v>24.3118686676025</v>
      </c>
      <c r="C26101">
        <v>521.85998535156295</v>
      </c>
    </row>
    <row r="26102" spans="1:3" x14ac:dyDescent="0.25">
      <c r="A26102">
        <v>1.0437988676130801</v>
      </c>
      <c r="B26102">
        <v>24.440021514892599</v>
      </c>
      <c r="C26102">
        <v>521.88000488281295</v>
      </c>
    </row>
    <row r="26103" spans="1:3" x14ac:dyDescent="0.25">
      <c r="A26103">
        <v>1.0437988676130801</v>
      </c>
      <c r="B26103">
        <v>24.451469421386701</v>
      </c>
      <c r="C26103">
        <v>521.90002441406295</v>
      </c>
    </row>
    <row r="26104" spans="1:3" x14ac:dyDescent="0.25">
      <c r="A26104">
        <v>1.04384764563292</v>
      </c>
      <c r="B26104">
        <v>24.365697860717798</v>
      </c>
      <c r="C26104">
        <v>521.91998291015602</v>
      </c>
    </row>
    <row r="26105" spans="1:3" x14ac:dyDescent="0.25">
      <c r="A26105">
        <v>1.04389654006809</v>
      </c>
      <c r="B26105">
        <v>24.259037017822301</v>
      </c>
      <c r="C26105">
        <v>521.94000244140602</v>
      </c>
    </row>
    <row r="26106" spans="1:3" x14ac:dyDescent="0.25">
      <c r="A26106">
        <v>1.0439453180879401</v>
      </c>
      <c r="B26106">
        <v>24.3028888702393</v>
      </c>
      <c r="C26106">
        <v>521.96002197265602</v>
      </c>
    </row>
    <row r="26107" spans="1:3" x14ac:dyDescent="0.25">
      <c r="A26107">
        <v>1.04399409610778</v>
      </c>
      <c r="B26107">
        <v>24.452550888061499</v>
      </c>
      <c r="C26107">
        <v>521.97998046875</v>
      </c>
    </row>
    <row r="26108" spans="1:3" x14ac:dyDescent="0.25">
      <c r="A26108">
        <v>1.04399409610778</v>
      </c>
      <c r="B26108">
        <v>24.4859523773193</v>
      </c>
      <c r="C26108">
        <v>522</v>
      </c>
    </row>
    <row r="26109" spans="1:3" x14ac:dyDescent="0.25">
      <c r="A26109">
        <v>1.04404299054295</v>
      </c>
      <c r="B26109">
        <v>24.367486953735401</v>
      </c>
      <c r="C26109">
        <v>522.02001953125</v>
      </c>
    </row>
    <row r="26110" spans="1:3" x14ac:dyDescent="0.25">
      <c r="A26110">
        <v>1.04409176856279</v>
      </c>
      <c r="B26110">
        <v>24.279565811157202</v>
      </c>
      <c r="C26110">
        <v>522.03997802734398</v>
      </c>
    </row>
    <row r="26111" spans="1:3" x14ac:dyDescent="0.25">
      <c r="A26111">
        <v>1.04409176856279</v>
      </c>
      <c r="B26111">
        <v>24.322704315185501</v>
      </c>
      <c r="C26111">
        <v>522.05999755859398</v>
      </c>
    </row>
    <row r="26112" spans="1:3" x14ac:dyDescent="0.25">
      <c r="A26112">
        <v>1.0441406629979599</v>
      </c>
      <c r="B26112">
        <v>24.433830261230501</v>
      </c>
      <c r="C26112">
        <v>522.08001708984398</v>
      </c>
    </row>
    <row r="26113" spans="1:3" x14ac:dyDescent="0.25">
      <c r="A26113">
        <v>1.0441894410178101</v>
      </c>
      <c r="B26113">
        <v>24.3934440612793</v>
      </c>
      <c r="C26113">
        <v>522.09997558593795</v>
      </c>
    </row>
    <row r="26114" spans="1:3" x14ac:dyDescent="0.25">
      <c r="A26114">
        <v>1.0442383354529701</v>
      </c>
      <c r="B26114">
        <v>24.382122039794901</v>
      </c>
      <c r="C26114">
        <v>522.11999511718795</v>
      </c>
    </row>
    <row r="26115" spans="1:3" x14ac:dyDescent="0.25">
      <c r="A26115">
        <v>1.04428711347282</v>
      </c>
      <c r="B26115">
        <v>24.353107452392599</v>
      </c>
      <c r="C26115">
        <v>522.14001464843795</v>
      </c>
    </row>
    <row r="26116" spans="1:3" x14ac:dyDescent="0.25">
      <c r="A26116">
        <v>1.0443358914926599</v>
      </c>
      <c r="B26116">
        <v>24.332706451416001</v>
      </c>
      <c r="C26116">
        <v>522.15997314453102</v>
      </c>
    </row>
    <row r="26117" spans="1:3" x14ac:dyDescent="0.25">
      <c r="A26117">
        <v>1.0443358914926599</v>
      </c>
      <c r="B26117">
        <v>24.389457702636701</v>
      </c>
      <c r="C26117">
        <v>522.17999267578102</v>
      </c>
    </row>
    <row r="26118" spans="1:3" x14ac:dyDescent="0.25">
      <c r="A26118">
        <v>1.0443847859278299</v>
      </c>
      <c r="B26118">
        <v>24.4509887695313</v>
      </c>
      <c r="C26118">
        <v>522.20001220703102</v>
      </c>
    </row>
    <row r="26119" spans="1:3" x14ac:dyDescent="0.25">
      <c r="A26119">
        <v>1.0443847859278299</v>
      </c>
      <c r="B26119">
        <v>24.3710327148438</v>
      </c>
      <c r="C26119">
        <v>522.219970703125</v>
      </c>
    </row>
    <row r="26120" spans="1:3" x14ac:dyDescent="0.25">
      <c r="A26120">
        <v>1.0444335639476801</v>
      </c>
      <c r="B26120">
        <v>24.324653625488299</v>
      </c>
      <c r="C26120">
        <v>522.239990234375</v>
      </c>
    </row>
    <row r="26121" spans="1:3" x14ac:dyDescent="0.25">
      <c r="A26121">
        <v>1.04448245838284</v>
      </c>
      <c r="B26121">
        <v>24.348590850830099</v>
      </c>
      <c r="C26121">
        <v>522.260009765625</v>
      </c>
    </row>
    <row r="26122" spans="1:3" x14ac:dyDescent="0.25">
      <c r="A26122">
        <v>1.04453123640269</v>
      </c>
      <c r="B26122">
        <v>24.383659362793001</v>
      </c>
      <c r="C26122">
        <v>522.280029296875</v>
      </c>
    </row>
    <row r="26123" spans="1:3" x14ac:dyDescent="0.25">
      <c r="A26123">
        <v>1.0445801308378599</v>
      </c>
      <c r="B26123">
        <v>24.349929809570298</v>
      </c>
      <c r="C26123">
        <v>522.29998779296898</v>
      </c>
    </row>
    <row r="26124" spans="1:3" x14ac:dyDescent="0.25">
      <c r="A26124">
        <v>1.0446289088577001</v>
      </c>
      <c r="B26124">
        <v>24.442335128784201</v>
      </c>
      <c r="C26124">
        <v>522.32000732421898</v>
      </c>
    </row>
    <row r="26125" spans="1:3" x14ac:dyDescent="0.25">
      <c r="A26125">
        <v>1.04467768687755</v>
      </c>
      <c r="B26125">
        <v>24.286514282226602</v>
      </c>
      <c r="C26125">
        <v>522.34002685546898</v>
      </c>
    </row>
    <row r="26126" spans="1:3" x14ac:dyDescent="0.25">
      <c r="A26126">
        <v>1.04467768687755</v>
      </c>
      <c r="B26126">
        <v>24.227239608764599</v>
      </c>
      <c r="C26126">
        <v>522.35998535156295</v>
      </c>
    </row>
    <row r="26127" spans="1:3" x14ac:dyDescent="0.25">
      <c r="A26127">
        <v>1.04472658131272</v>
      </c>
      <c r="B26127">
        <v>24.3784694671631</v>
      </c>
      <c r="C26127">
        <v>522.38000488281295</v>
      </c>
    </row>
    <row r="26128" spans="1:3" x14ac:dyDescent="0.25">
      <c r="A26128">
        <v>1.0447753593325599</v>
      </c>
      <c r="B26128">
        <v>24.491950988769499</v>
      </c>
      <c r="C26128">
        <v>522.40002441406295</v>
      </c>
    </row>
    <row r="26129" spans="1:3" x14ac:dyDescent="0.25">
      <c r="A26129">
        <v>1.0448242537677299</v>
      </c>
      <c r="B26129">
        <v>24.401390075683601</v>
      </c>
      <c r="C26129">
        <v>522.41998291015602</v>
      </c>
    </row>
    <row r="26130" spans="1:3" x14ac:dyDescent="0.25">
      <c r="A26130">
        <v>1.0448242537677299</v>
      </c>
      <c r="B26130">
        <v>24.363416671752901</v>
      </c>
      <c r="C26130">
        <v>522.44000244140602</v>
      </c>
    </row>
    <row r="26131" spans="1:3" x14ac:dyDescent="0.25">
      <c r="A26131">
        <v>1.0448730317875701</v>
      </c>
      <c r="B26131">
        <v>24.3052082061768</v>
      </c>
      <c r="C26131">
        <v>522.46002197265602</v>
      </c>
    </row>
    <row r="26132" spans="1:3" x14ac:dyDescent="0.25">
      <c r="A26132">
        <v>1.04492192622274</v>
      </c>
      <c r="B26132">
        <v>24.4556484222412</v>
      </c>
      <c r="C26132">
        <v>522.47998046875</v>
      </c>
    </row>
    <row r="26133" spans="1:3" x14ac:dyDescent="0.25">
      <c r="A26133">
        <v>1.04497070424259</v>
      </c>
      <c r="B26133">
        <v>24.484430313110401</v>
      </c>
      <c r="C26133">
        <v>522.5</v>
      </c>
    </row>
    <row r="26134" spans="1:3" x14ac:dyDescent="0.25">
      <c r="A26134">
        <v>1.04497070424259</v>
      </c>
      <c r="B26134">
        <v>24.425613403320298</v>
      </c>
      <c r="C26134">
        <v>522.52001953125</v>
      </c>
    </row>
    <row r="26135" spans="1:3" x14ac:dyDescent="0.25">
      <c r="A26135">
        <v>1.0450194822624299</v>
      </c>
      <c r="B26135">
        <v>24.36354637146</v>
      </c>
      <c r="C26135">
        <v>522.53997802734398</v>
      </c>
    </row>
    <row r="26136" spans="1:3" x14ac:dyDescent="0.25">
      <c r="A26136">
        <v>1.0450683766976001</v>
      </c>
      <c r="B26136">
        <v>24.2551364898682</v>
      </c>
      <c r="C26136">
        <v>522.55999755859398</v>
      </c>
    </row>
    <row r="26137" spans="1:3" x14ac:dyDescent="0.25">
      <c r="A26137">
        <v>1.04511715471745</v>
      </c>
      <c r="B26137">
        <v>24.351753234863299</v>
      </c>
      <c r="C26137">
        <v>522.58001708984398</v>
      </c>
    </row>
    <row r="26138" spans="1:3" x14ac:dyDescent="0.25">
      <c r="A26138">
        <v>1.04516604915261</v>
      </c>
      <c r="B26138">
        <v>24.455497741699201</v>
      </c>
      <c r="C26138">
        <v>522.59997558593795</v>
      </c>
    </row>
    <row r="26139" spans="1:3" x14ac:dyDescent="0.25">
      <c r="A26139">
        <v>1.04516604915261</v>
      </c>
      <c r="B26139">
        <v>24.368335723876999</v>
      </c>
      <c r="C26139">
        <v>522.61999511718795</v>
      </c>
    </row>
    <row r="26140" spans="1:3" x14ac:dyDescent="0.25">
      <c r="A26140">
        <v>1.0452148271724599</v>
      </c>
      <c r="B26140">
        <v>24.369773864746101</v>
      </c>
      <c r="C26140">
        <v>522.64001464843795</v>
      </c>
    </row>
    <row r="26141" spans="1:3" x14ac:dyDescent="0.25">
      <c r="A26141">
        <v>1.0452637216076299</v>
      </c>
      <c r="B26141">
        <v>24.385084152221701</v>
      </c>
      <c r="C26141">
        <v>522.65997314453102</v>
      </c>
    </row>
    <row r="26142" spans="1:3" x14ac:dyDescent="0.25">
      <c r="A26142">
        <v>1.0453124996274701</v>
      </c>
      <c r="B26142">
        <v>24.3567085266113</v>
      </c>
      <c r="C26142">
        <v>522.67999267578102</v>
      </c>
    </row>
    <row r="26143" spans="1:3" x14ac:dyDescent="0.25">
      <c r="A26143">
        <v>1.04536127764732</v>
      </c>
      <c r="B26143">
        <v>24.443824768066399</v>
      </c>
      <c r="C26143">
        <v>522.70001220703102</v>
      </c>
    </row>
    <row r="26144" spans="1:3" x14ac:dyDescent="0.25">
      <c r="A26144">
        <v>1.04536127764732</v>
      </c>
      <c r="B26144">
        <v>24.493555068969702</v>
      </c>
      <c r="C26144">
        <v>522.719970703125</v>
      </c>
    </row>
    <row r="26145" spans="1:3" x14ac:dyDescent="0.25">
      <c r="A26145">
        <v>1.04541017208248</v>
      </c>
      <c r="B26145">
        <v>24.342601776123001</v>
      </c>
      <c r="C26145">
        <v>522.739990234375</v>
      </c>
    </row>
    <row r="26146" spans="1:3" x14ac:dyDescent="0.25">
      <c r="A26146">
        <v>1.0454589501023299</v>
      </c>
      <c r="B26146">
        <v>24.336746215820298</v>
      </c>
      <c r="C26146">
        <v>522.760009765625</v>
      </c>
    </row>
    <row r="26147" spans="1:3" x14ac:dyDescent="0.25">
      <c r="A26147">
        <v>1.0455078445374999</v>
      </c>
      <c r="B26147">
        <v>24.376306533813501</v>
      </c>
      <c r="C26147">
        <v>522.780029296875</v>
      </c>
    </row>
    <row r="26148" spans="1:3" x14ac:dyDescent="0.25">
      <c r="A26148">
        <v>1.0455566225573401</v>
      </c>
      <c r="B26148">
        <v>24.4880065917969</v>
      </c>
      <c r="C26148">
        <v>522.79998779296898</v>
      </c>
    </row>
    <row r="26149" spans="1:3" x14ac:dyDescent="0.25">
      <c r="A26149">
        <v>1.0455566225573401</v>
      </c>
      <c r="B26149">
        <v>24.422405242919901</v>
      </c>
      <c r="C26149">
        <v>522.82000732421898</v>
      </c>
    </row>
    <row r="26150" spans="1:3" x14ac:dyDescent="0.25">
      <c r="A26150">
        <v>1.04560551699251</v>
      </c>
      <c r="B26150">
        <v>24.324586868286101</v>
      </c>
      <c r="C26150">
        <v>522.84002685546898</v>
      </c>
    </row>
    <row r="26151" spans="1:3" x14ac:dyDescent="0.25">
      <c r="A26151">
        <v>1.04565429501235</v>
      </c>
      <c r="B26151">
        <v>24.3397312164307</v>
      </c>
      <c r="C26151">
        <v>522.85998535156295</v>
      </c>
    </row>
    <row r="26152" spans="1:3" x14ac:dyDescent="0.25">
      <c r="A26152">
        <v>1.0457030730321999</v>
      </c>
      <c r="B26152">
        <v>24.395486831665</v>
      </c>
      <c r="C26152">
        <v>522.88000488281295</v>
      </c>
    </row>
    <row r="26153" spans="1:3" x14ac:dyDescent="0.25">
      <c r="A26153">
        <v>1.0457519674673701</v>
      </c>
      <c r="B26153">
        <v>24.443035125732401</v>
      </c>
      <c r="C26153">
        <v>522.90002441406295</v>
      </c>
    </row>
    <row r="26154" spans="1:3" x14ac:dyDescent="0.25">
      <c r="A26154">
        <v>1.04580074548721</v>
      </c>
      <c r="B26154">
        <v>24.416587829589801</v>
      </c>
      <c r="C26154">
        <v>522.91998291015602</v>
      </c>
    </row>
    <row r="26155" spans="1:3" x14ac:dyDescent="0.25">
      <c r="A26155">
        <v>1.04580074548721</v>
      </c>
      <c r="B26155">
        <v>24.331058502197301</v>
      </c>
      <c r="C26155">
        <v>522.94000244140602</v>
      </c>
    </row>
    <row r="26156" spans="1:3" x14ac:dyDescent="0.25">
      <c r="A26156">
        <v>1.04584963992238</v>
      </c>
      <c r="B26156">
        <v>24.364259719848601</v>
      </c>
      <c r="C26156">
        <v>522.96002197265602</v>
      </c>
    </row>
    <row r="26157" spans="1:3" x14ac:dyDescent="0.25">
      <c r="A26157">
        <v>1.0458984179422299</v>
      </c>
      <c r="B26157">
        <v>24.403160095214801</v>
      </c>
      <c r="C26157">
        <v>522.97998046875</v>
      </c>
    </row>
    <row r="26158" spans="1:3" x14ac:dyDescent="0.25">
      <c r="A26158">
        <v>1.0459960903972401</v>
      </c>
      <c r="B26158">
        <v>24.4662685394287</v>
      </c>
      <c r="C26158">
        <v>523</v>
      </c>
    </row>
    <row r="26159" spans="1:3" x14ac:dyDescent="0.25">
      <c r="A26159">
        <v>1.0459960903972401</v>
      </c>
      <c r="B26159">
        <v>24.477518081665</v>
      </c>
      <c r="C26159">
        <v>523.02001953125</v>
      </c>
    </row>
    <row r="26160" spans="1:3" x14ac:dyDescent="0.25">
      <c r="A26160">
        <v>1.04604486841708</v>
      </c>
      <c r="B26160">
        <v>24.3415012359619</v>
      </c>
      <c r="C26160">
        <v>523.03997802734398</v>
      </c>
    </row>
    <row r="26161" spans="1:3" x14ac:dyDescent="0.25">
      <c r="A26161">
        <v>1.04609376285225</v>
      </c>
      <c r="B26161">
        <v>24.2738742828369</v>
      </c>
      <c r="C26161">
        <v>523.05999755859398</v>
      </c>
    </row>
    <row r="26162" spans="1:3" x14ac:dyDescent="0.25">
      <c r="A26162">
        <v>1.0461425408720999</v>
      </c>
      <c r="B26162">
        <v>24.3692951202393</v>
      </c>
      <c r="C26162">
        <v>523.08001708984398</v>
      </c>
    </row>
    <row r="26163" spans="1:3" x14ac:dyDescent="0.25">
      <c r="A26163">
        <v>1.0461914353072601</v>
      </c>
      <c r="B26163">
        <v>24.4219779968262</v>
      </c>
      <c r="C26163">
        <v>523.09997558593795</v>
      </c>
    </row>
    <row r="26164" spans="1:3" x14ac:dyDescent="0.25">
      <c r="A26164">
        <v>1.04624021332711</v>
      </c>
      <c r="B26164">
        <v>24.443281173706101</v>
      </c>
      <c r="C26164">
        <v>523.11999511718795</v>
      </c>
    </row>
    <row r="26165" spans="1:3" x14ac:dyDescent="0.25">
      <c r="A26165">
        <v>1.04624021332711</v>
      </c>
      <c r="B26165">
        <v>24.3452243804932</v>
      </c>
      <c r="C26165">
        <v>523.14001464843795</v>
      </c>
    </row>
    <row r="26166" spans="1:3" x14ac:dyDescent="0.25">
      <c r="A26166">
        <v>1.04628910776228</v>
      </c>
      <c r="B26166">
        <v>24.2006721496582</v>
      </c>
      <c r="C26166">
        <v>523.15997314453102</v>
      </c>
    </row>
    <row r="26167" spans="1:3" x14ac:dyDescent="0.25">
      <c r="A26167">
        <v>1.0463378857821199</v>
      </c>
      <c r="B26167">
        <v>24.327817916870099</v>
      </c>
      <c r="C26167">
        <v>523.17999267578102</v>
      </c>
    </row>
    <row r="26168" spans="1:3" x14ac:dyDescent="0.25">
      <c r="A26168">
        <v>1.0463866638019701</v>
      </c>
      <c r="B26168">
        <v>24.484613418579102</v>
      </c>
      <c r="C26168">
        <v>523.20001220703102</v>
      </c>
    </row>
    <row r="26169" spans="1:3" x14ac:dyDescent="0.25">
      <c r="A26169">
        <v>1.0464355582371401</v>
      </c>
      <c r="B26169">
        <v>24.487144470214801</v>
      </c>
      <c r="C26169">
        <v>523.219970703125</v>
      </c>
    </row>
    <row r="26170" spans="1:3" x14ac:dyDescent="0.25">
      <c r="A26170">
        <v>1.04648433625698</v>
      </c>
      <c r="B26170">
        <v>24.4114589691162</v>
      </c>
      <c r="C26170">
        <v>523.239990234375</v>
      </c>
    </row>
    <row r="26171" spans="1:3" x14ac:dyDescent="0.25">
      <c r="A26171">
        <v>1.04653323069215</v>
      </c>
      <c r="B26171">
        <v>24.329982757568398</v>
      </c>
      <c r="C26171">
        <v>523.260009765625</v>
      </c>
    </row>
    <row r="26172" spans="1:3" x14ac:dyDescent="0.25">
      <c r="A26172">
        <v>1.0465820087119899</v>
      </c>
      <c r="B26172">
        <v>24.408409118652301</v>
      </c>
      <c r="C26172">
        <v>523.280029296875</v>
      </c>
    </row>
    <row r="26173" spans="1:3" x14ac:dyDescent="0.25">
      <c r="A26173">
        <v>1.0465820087119899</v>
      </c>
      <c r="B26173">
        <v>24.453966140747099</v>
      </c>
      <c r="C26173">
        <v>523.29998779296898</v>
      </c>
    </row>
    <row r="26174" spans="1:3" x14ac:dyDescent="0.25">
      <c r="A26174">
        <v>1.0466309031471599</v>
      </c>
      <c r="B26174">
        <v>24.467056274414102</v>
      </c>
      <c r="C26174">
        <v>523.32000732421898</v>
      </c>
    </row>
    <row r="26175" spans="1:3" x14ac:dyDescent="0.25">
      <c r="A26175">
        <v>1.04667968116701</v>
      </c>
      <c r="B26175">
        <v>24.3893032073975</v>
      </c>
      <c r="C26175">
        <v>523.34002685546898</v>
      </c>
    </row>
    <row r="26176" spans="1:3" x14ac:dyDescent="0.25">
      <c r="A26176">
        <v>1.04672845918685</v>
      </c>
      <c r="B26176">
        <v>24.261400222778299</v>
      </c>
      <c r="C26176">
        <v>523.35998535156295</v>
      </c>
    </row>
    <row r="26177" spans="1:3" x14ac:dyDescent="0.25">
      <c r="A26177">
        <v>1.04677735362202</v>
      </c>
      <c r="B26177">
        <v>24.443590164184599</v>
      </c>
      <c r="C26177">
        <v>523.38000488281295</v>
      </c>
    </row>
    <row r="26178" spans="1:3" x14ac:dyDescent="0.25">
      <c r="A26178">
        <v>1.0468261316418599</v>
      </c>
      <c r="B26178">
        <v>24.489707946777301</v>
      </c>
      <c r="C26178">
        <v>523.40002441406295</v>
      </c>
    </row>
    <row r="26179" spans="1:3" x14ac:dyDescent="0.25">
      <c r="A26179">
        <v>1.0468750260770301</v>
      </c>
      <c r="B26179">
        <v>24.387529373168899</v>
      </c>
      <c r="C26179">
        <v>523.41998291015602</v>
      </c>
    </row>
    <row r="26180" spans="1:3" x14ac:dyDescent="0.25">
      <c r="A26180">
        <v>1.04692380409688</v>
      </c>
      <c r="B26180">
        <v>24.394773483276399</v>
      </c>
      <c r="C26180">
        <v>523.44000244140602</v>
      </c>
    </row>
    <row r="26181" spans="1:3" x14ac:dyDescent="0.25">
      <c r="A26181">
        <v>1.04692380409688</v>
      </c>
      <c r="B26181">
        <v>24.275133132934599</v>
      </c>
      <c r="C26181">
        <v>523.46002197265602</v>
      </c>
    </row>
    <row r="26182" spans="1:3" x14ac:dyDescent="0.25">
      <c r="A26182">
        <v>1.04697269853204</v>
      </c>
      <c r="B26182">
        <v>24.3960151672363</v>
      </c>
      <c r="C26182">
        <v>523.47998046875</v>
      </c>
    </row>
    <row r="26183" spans="1:3" x14ac:dyDescent="0.25">
      <c r="A26183">
        <v>1.0470214765518899</v>
      </c>
      <c r="B26183">
        <v>24.4133815765381</v>
      </c>
      <c r="C26183">
        <v>523.5</v>
      </c>
    </row>
    <row r="26184" spans="1:3" x14ac:dyDescent="0.25">
      <c r="A26184">
        <v>1.0470702545717401</v>
      </c>
      <c r="B26184">
        <v>24.427892684936499</v>
      </c>
      <c r="C26184">
        <v>523.52001953125</v>
      </c>
    </row>
    <row r="26185" spans="1:3" x14ac:dyDescent="0.25">
      <c r="A26185">
        <v>1.0471191490069001</v>
      </c>
      <c r="B26185">
        <v>24.423650741577099</v>
      </c>
      <c r="C26185">
        <v>523.53997802734398</v>
      </c>
    </row>
    <row r="26186" spans="1:3" x14ac:dyDescent="0.25">
      <c r="A26186">
        <v>1.04716792702675</v>
      </c>
      <c r="B26186">
        <v>24.256633758544901</v>
      </c>
      <c r="C26186">
        <v>523.55999755859398</v>
      </c>
    </row>
    <row r="26187" spans="1:3" x14ac:dyDescent="0.25">
      <c r="A26187">
        <v>1.04716792702675</v>
      </c>
      <c r="B26187">
        <v>24.320491790771499</v>
      </c>
      <c r="C26187">
        <v>523.58001708984398</v>
      </c>
    </row>
    <row r="26188" spans="1:3" x14ac:dyDescent="0.25">
      <c r="A26188">
        <v>1.04721682146192</v>
      </c>
      <c r="B26188">
        <v>24.404737472534201</v>
      </c>
      <c r="C26188">
        <v>523.59997558593795</v>
      </c>
    </row>
    <row r="26189" spans="1:3" x14ac:dyDescent="0.25">
      <c r="A26189">
        <v>1.0472655994817599</v>
      </c>
      <c r="B26189">
        <v>24.5182094573975</v>
      </c>
      <c r="C26189">
        <v>523.61999511718795</v>
      </c>
    </row>
    <row r="26190" spans="1:3" x14ac:dyDescent="0.25">
      <c r="A26190">
        <v>1.0473144939169301</v>
      </c>
      <c r="B26190">
        <v>24.4697971343994</v>
      </c>
      <c r="C26190">
        <v>523.64001464843795</v>
      </c>
    </row>
    <row r="26191" spans="1:3" x14ac:dyDescent="0.25">
      <c r="A26191">
        <v>1.04736327193677</v>
      </c>
      <c r="B26191">
        <v>24.311550140380898</v>
      </c>
      <c r="C26191">
        <v>523.65997314453102</v>
      </c>
    </row>
    <row r="26192" spans="1:3" x14ac:dyDescent="0.25">
      <c r="A26192">
        <v>1.04736327193677</v>
      </c>
      <c r="B26192">
        <v>24.403139114379901</v>
      </c>
      <c r="C26192">
        <v>523.67999267578102</v>
      </c>
    </row>
    <row r="26193" spans="1:3" x14ac:dyDescent="0.25">
      <c r="A26193">
        <v>1.04741216637194</v>
      </c>
      <c r="B26193">
        <v>24.484434127807599</v>
      </c>
      <c r="C26193">
        <v>523.70001220703102</v>
      </c>
    </row>
    <row r="26194" spans="1:3" x14ac:dyDescent="0.25">
      <c r="A26194">
        <v>1.0474609443917899</v>
      </c>
      <c r="B26194">
        <v>24.441768646240199</v>
      </c>
      <c r="C26194">
        <v>523.719970703125</v>
      </c>
    </row>
    <row r="26195" spans="1:3" x14ac:dyDescent="0.25">
      <c r="A26195">
        <v>1.0475097224116301</v>
      </c>
      <c r="B26195">
        <v>24.283432006835898</v>
      </c>
      <c r="C26195">
        <v>523.739990234375</v>
      </c>
    </row>
    <row r="26196" spans="1:3" x14ac:dyDescent="0.25">
      <c r="A26196">
        <v>1.04760739486665</v>
      </c>
      <c r="B26196">
        <v>24.247299194335898</v>
      </c>
      <c r="C26196">
        <v>523.760009765625</v>
      </c>
    </row>
    <row r="26197" spans="1:3" x14ac:dyDescent="0.25">
      <c r="A26197">
        <v>1.04760739486665</v>
      </c>
      <c r="B26197">
        <v>24.277915954589801</v>
      </c>
      <c r="C26197">
        <v>523.780029296875</v>
      </c>
    </row>
    <row r="26198" spans="1:3" x14ac:dyDescent="0.25">
      <c r="A26198">
        <v>1.04765628930181</v>
      </c>
      <c r="B26198">
        <v>24.353115081787099</v>
      </c>
      <c r="C26198">
        <v>523.79998779296898</v>
      </c>
    </row>
    <row r="26199" spans="1:3" x14ac:dyDescent="0.25">
      <c r="A26199">
        <v>1.0477050673216599</v>
      </c>
      <c r="B26199">
        <v>24.44850730896</v>
      </c>
      <c r="C26199">
        <v>523.82000732421898</v>
      </c>
    </row>
    <row r="26200" spans="1:3" x14ac:dyDescent="0.25">
      <c r="A26200">
        <v>1.0477539617568301</v>
      </c>
      <c r="B26200">
        <v>24.3258247375488</v>
      </c>
      <c r="C26200">
        <v>523.84002685546898</v>
      </c>
    </row>
    <row r="26201" spans="1:3" x14ac:dyDescent="0.25">
      <c r="A26201">
        <v>1.0477539617568301</v>
      </c>
      <c r="B26201">
        <v>24.3089504241943</v>
      </c>
      <c r="C26201">
        <v>523.85998535156295</v>
      </c>
    </row>
    <row r="26202" spans="1:3" x14ac:dyDescent="0.25">
      <c r="A26202">
        <v>1.04780273977667</v>
      </c>
      <c r="B26202">
        <v>24.291011810302699</v>
      </c>
      <c r="C26202">
        <v>523.88000488281295</v>
      </c>
    </row>
    <row r="26203" spans="1:3" x14ac:dyDescent="0.25">
      <c r="A26203">
        <v>1.04785151779652</v>
      </c>
      <c r="B26203">
        <v>24.380817413330099</v>
      </c>
      <c r="C26203">
        <v>523.90002441406295</v>
      </c>
    </row>
    <row r="26204" spans="1:3" x14ac:dyDescent="0.25">
      <c r="A26204">
        <v>1.04790041223168</v>
      </c>
      <c r="B26204">
        <v>24.444093704223601</v>
      </c>
      <c r="C26204">
        <v>523.91998291015602</v>
      </c>
    </row>
    <row r="26205" spans="1:3" x14ac:dyDescent="0.25">
      <c r="A26205">
        <v>1.0479491902515301</v>
      </c>
      <c r="B26205">
        <v>24.262680053710898</v>
      </c>
      <c r="C26205">
        <v>523.94000244140602</v>
      </c>
    </row>
    <row r="26206" spans="1:3" x14ac:dyDescent="0.25">
      <c r="A26206">
        <v>1.0479491902515301</v>
      </c>
      <c r="B26206">
        <v>24.309455871581999</v>
      </c>
      <c r="C26206">
        <v>523.96002197265602</v>
      </c>
    </row>
    <row r="26207" spans="1:3" x14ac:dyDescent="0.25">
      <c r="A26207">
        <v>1.0479980846867001</v>
      </c>
      <c r="B26207">
        <v>24.325841903686499</v>
      </c>
      <c r="C26207">
        <v>523.97998046875</v>
      </c>
    </row>
    <row r="26208" spans="1:3" x14ac:dyDescent="0.25">
      <c r="A26208">
        <v>1.04804686270654</v>
      </c>
      <c r="B26208">
        <v>24.485105514526399</v>
      </c>
      <c r="C26208">
        <v>524</v>
      </c>
    </row>
    <row r="26209" spans="1:3" x14ac:dyDescent="0.25">
      <c r="A26209">
        <v>1.04809575714171</v>
      </c>
      <c r="B26209">
        <v>24.5059413909912</v>
      </c>
      <c r="C26209">
        <v>524.02001953125</v>
      </c>
    </row>
    <row r="26210" spans="1:3" x14ac:dyDescent="0.25">
      <c r="A26210">
        <v>1.0481445351615499</v>
      </c>
      <c r="B26210">
        <v>24.307197570800799</v>
      </c>
      <c r="C26210">
        <v>524.03997802734398</v>
      </c>
    </row>
    <row r="26211" spans="1:3" x14ac:dyDescent="0.25">
      <c r="A26211">
        <v>1.0481445351615499</v>
      </c>
      <c r="B26211">
        <v>24.2886867523193</v>
      </c>
      <c r="C26211">
        <v>524.05999755859398</v>
      </c>
    </row>
    <row r="26212" spans="1:3" x14ac:dyDescent="0.25">
      <c r="A26212">
        <v>1.0481933131814001</v>
      </c>
      <c r="B26212">
        <v>24.2991237640381</v>
      </c>
      <c r="C26212">
        <v>524.08001708984398</v>
      </c>
    </row>
    <row r="26213" spans="1:3" x14ac:dyDescent="0.25">
      <c r="A26213">
        <v>1.0482422076165701</v>
      </c>
      <c r="B26213">
        <v>24.4608039855957</v>
      </c>
      <c r="C26213">
        <v>524.09997558593795</v>
      </c>
    </row>
    <row r="26214" spans="1:3" x14ac:dyDescent="0.25">
      <c r="A26214">
        <v>1.04829098563641</v>
      </c>
      <c r="B26214">
        <v>24.478174209594702</v>
      </c>
      <c r="C26214">
        <v>524.11999511718795</v>
      </c>
    </row>
    <row r="26215" spans="1:3" x14ac:dyDescent="0.25">
      <c r="A26215">
        <v>1.04833988007158</v>
      </c>
      <c r="B26215">
        <v>24.322633743286101</v>
      </c>
      <c r="C26215">
        <v>524.14001464843795</v>
      </c>
    </row>
    <row r="26216" spans="1:3" x14ac:dyDescent="0.25">
      <c r="A26216">
        <v>1.0483886580914299</v>
      </c>
      <c r="B26216">
        <v>24.289997100830099</v>
      </c>
      <c r="C26216">
        <v>524.15997314453102</v>
      </c>
    </row>
    <row r="26217" spans="1:3" x14ac:dyDescent="0.25">
      <c r="A26217">
        <v>1.0484375525265901</v>
      </c>
      <c r="B26217">
        <v>24.372083663940401</v>
      </c>
      <c r="C26217">
        <v>524.17999267578102</v>
      </c>
    </row>
    <row r="26218" spans="1:3" x14ac:dyDescent="0.25">
      <c r="A26218">
        <v>1.0484375525265901</v>
      </c>
      <c r="B26218">
        <v>24.412828445434599</v>
      </c>
      <c r="C26218">
        <v>524.20001220703102</v>
      </c>
    </row>
    <row r="26219" spans="1:3" x14ac:dyDescent="0.25">
      <c r="A26219">
        <v>1.04848633054644</v>
      </c>
      <c r="B26219">
        <v>24.493434906005898</v>
      </c>
      <c r="C26219">
        <v>524.219970703125</v>
      </c>
    </row>
    <row r="26220" spans="1:3" x14ac:dyDescent="0.25">
      <c r="A26220">
        <v>1.04853510856628</v>
      </c>
      <c r="B26220">
        <v>24.382122039794901</v>
      </c>
      <c r="C26220">
        <v>524.239990234375</v>
      </c>
    </row>
    <row r="26221" spans="1:3" x14ac:dyDescent="0.25">
      <c r="A26221">
        <v>1.0485840030014499</v>
      </c>
      <c r="B26221">
        <v>24.308570861816399</v>
      </c>
      <c r="C26221">
        <v>524.260009765625</v>
      </c>
    </row>
    <row r="26222" spans="1:3" x14ac:dyDescent="0.25">
      <c r="A26222">
        <v>1.0485840030014499</v>
      </c>
      <c r="B26222">
        <v>24.397026062011701</v>
      </c>
      <c r="C26222">
        <v>524.280029296875</v>
      </c>
    </row>
    <row r="26223" spans="1:3" x14ac:dyDescent="0.25">
      <c r="A26223">
        <v>1.0486327810213001</v>
      </c>
      <c r="B26223">
        <v>24.424587249755898</v>
      </c>
      <c r="C26223">
        <v>524.29998779296898</v>
      </c>
    </row>
    <row r="26224" spans="1:3" x14ac:dyDescent="0.25">
      <c r="A26224">
        <v>1.0486816754564601</v>
      </c>
      <c r="B26224">
        <v>24.500467300415</v>
      </c>
      <c r="C26224">
        <v>524.32000732421898</v>
      </c>
    </row>
    <row r="26225" spans="1:3" x14ac:dyDescent="0.25">
      <c r="A26225">
        <v>1.04873045347631</v>
      </c>
      <c r="B26225">
        <v>24.345100402831999</v>
      </c>
      <c r="C26225">
        <v>524.34002685546898</v>
      </c>
    </row>
    <row r="26226" spans="1:3" x14ac:dyDescent="0.25">
      <c r="A26226">
        <v>1.04877934791148</v>
      </c>
      <c r="B26226">
        <v>24.356359481811499</v>
      </c>
      <c r="C26226">
        <v>524.35998535156295</v>
      </c>
    </row>
    <row r="26227" spans="1:3" x14ac:dyDescent="0.25">
      <c r="A26227">
        <v>1.0488281259313199</v>
      </c>
      <c r="B26227">
        <v>24.359573364257798</v>
      </c>
      <c r="C26227">
        <v>524.38000488281295</v>
      </c>
    </row>
    <row r="26228" spans="1:3" x14ac:dyDescent="0.25">
      <c r="A26228">
        <v>1.0488281259313199</v>
      </c>
      <c r="B26228">
        <v>24.457494735717798</v>
      </c>
      <c r="C26228">
        <v>524.40002441406295</v>
      </c>
    </row>
    <row r="26229" spans="1:3" x14ac:dyDescent="0.25">
      <c r="A26229">
        <v>1.0488769039511701</v>
      </c>
      <c r="B26229">
        <v>24.462841033935501</v>
      </c>
      <c r="C26229">
        <v>524.41998291015602</v>
      </c>
    </row>
    <row r="26230" spans="1:3" x14ac:dyDescent="0.25">
      <c r="A26230">
        <v>1.04892579838634</v>
      </c>
      <c r="B26230">
        <v>24.435348510742202</v>
      </c>
      <c r="C26230">
        <v>524.44000244140602</v>
      </c>
    </row>
    <row r="26231" spans="1:3" x14ac:dyDescent="0.25">
      <c r="A26231">
        <v>1.04897457640618</v>
      </c>
      <c r="B26231">
        <v>24.3223876953125</v>
      </c>
      <c r="C26231">
        <v>524.46002197265602</v>
      </c>
    </row>
    <row r="26232" spans="1:3" x14ac:dyDescent="0.25">
      <c r="A26232">
        <v>1.0490234708413499</v>
      </c>
      <c r="B26232">
        <v>24.3458156585693</v>
      </c>
      <c r="C26232">
        <v>524.47998046875</v>
      </c>
    </row>
    <row r="26233" spans="1:3" x14ac:dyDescent="0.25">
      <c r="A26233">
        <v>1.0490722488611901</v>
      </c>
      <c r="B26233">
        <v>24.390165328979499</v>
      </c>
      <c r="C26233">
        <v>524.5</v>
      </c>
    </row>
    <row r="26234" spans="1:3" x14ac:dyDescent="0.25">
      <c r="A26234">
        <v>1.0490722488611901</v>
      </c>
      <c r="B26234">
        <v>24.456951141357401</v>
      </c>
      <c r="C26234">
        <v>524.52001953125</v>
      </c>
    </row>
    <row r="26235" spans="1:3" x14ac:dyDescent="0.25">
      <c r="A26235">
        <v>1.0491211432963601</v>
      </c>
      <c r="B26235">
        <v>24.4666137695313</v>
      </c>
      <c r="C26235">
        <v>524.53997802734398</v>
      </c>
    </row>
    <row r="26236" spans="1:3" x14ac:dyDescent="0.25">
      <c r="A26236">
        <v>1.04916992131621</v>
      </c>
      <c r="B26236">
        <v>24.313095092773398</v>
      </c>
      <c r="C26236">
        <v>524.55999755859398</v>
      </c>
    </row>
    <row r="26237" spans="1:3" x14ac:dyDescent="0.25">
      <c r="A26237">
        <v>1.0492186993360499</v>
      </c>
      <c r="B26237">
        <v>24.3800754547119</v>
      </c>
      <c r="C26237">
        <v>524.58001708984398</v>
      </c>
    </row>
    <row r="26238" spans="1:3" x14ac:dyDescent="0.25">
      <c r="A26238">
        <v>1.0492675937712199</v>
      </c>
      <c r="B26238">
        <v>24.381645202636701</v>
      </c>
      <c r="C26238">
        <v>524.59997558593795</v>
      </c>
    </row>
    <row r="26239" spans="1:3" x14ac:dyDescent="0.25">
      <c r="A26239">
        <v>1.0493163717910601</v>
      </c>
      <c r="B26239">
        <v>24.4648342132568</v>
      </c>
      <c r="C26239">
        <v>524.61999511718795</v>
      </c>
    </row>
    <row r="26240" spans="1:3" x14ac:dyDescent="0.25">
      <c r="A26240">
        <v>1.0493652662262301</v>
      </c>
      <c r="B26240">
        <v>24.328453063964801</v>
      </c>
      <c r="C26240">
        <v>524.64001464843795</v>
      </c>
    </row>
    <row r="26241" spans="1:3" x14ac:dyDescent="0.25">
      <c r="A26241">
        <v>1.0493652662262301</v>
      </c>
      <c r="B26241">
        <v>24.278398513793899</v>
      </c>
      <c r="C26241">
        <v>524.65997314453102</v>
      </c>
    </row>
    <row r="26242" spans="1:3" x14ac:dyDescent="0.25">
      <c r="A26242">
        <v>1.04941404424608</v>
      </c>
      <c r="B26242">
        <v>24.353775024414102</v>
      </c>
      <c r="C26242">
        <v>524.67999267578102</v>
      </c>
    </row>
    <row r="26243" spans="1:3" x14ac:dyDescent="0.25">
      <c r="A26243">
        <v>1.04946293868124</v>
      </c>
      <c r="B26243">
        <v>24.411705017089801</v>
      </c>
      <c r="C26243">
        <v>524.70001220703102</v>
      </c>
    </row>
    <row r="26244" spans="1:3" x14ac:dyDescent="0.25">
      <c r="A26244">
        <v>1.0495117167010899</v>
      </c>
      <c r="B26244">
        <v>24.4296779632568</v>
      </c>
      <c r="C26244">
        <v>524.719970703125</v>
      </c>
    </row>
    <row r="26245" spans="1:3" x14ac:dyDescent="0.25">
      <c r="A26245">
        <v>1.0495117167010899</v>
      </c>
      <c r="B26245">
        <v>24.3418884277344</v>
      </c>
      <c r="C26245">
        <v>524.739990234375</v>
      </c>
    </row>
    <row r="26246" spans="1:3" x14ac:dyDescent="0.25">
      <c r="A26246">
        <v>1.04956049472094</v>
      </c>
      <c r="B26246">
        <v>24.3191108703613</v>
      </c>
      <c r="C26246">
        <v>524.760009765625</v>
      </c>
    </row>
    <row r="26247" spans="1:3" x14ac:dyDescent="0.25">
      <c r="A26247">
        <v>1.0496093891561</v>
      </c>
      <c r="B26247">
        <v>24.2939262390137</v>
      </c>
      <c r="C26247">
        <v>524.780029296875</v>
      </c>
    </row>
    <row r="26248" spans="1:3" x14ac:dyDescent="0.25">
      <c r="A26248">
        <v>1.04965816717595</v>
      </c>
      <c r="B26248">
        <v>24.338743209838899</v>
      </c>
      <c r="C26248">
        <v>524.79998779296898</v>
      </c>
    </row>
    <row r="26249" spans="1:3" x14ac:dyDescent="0.25">
      <c r="A26249">
        <v>1.0497070616111199</v>
      </c>
      <c r="B26249">
        <v>24.4838466644287</v>
      </c>
      <c r="C26249">
        <v>524.82000732421898</v>
      </c>
    </row>
    <row r="26250" spans="1:3" x14ac:dyDescent="0.25">
      <c r="A26250">
        <v>1.0497070616111199</v>
      </c>
      <c r="B26250">
        <v>24.450433731079102</v>
      </c>
      <c r="C26250">
        <v>524.84002685546898</v>
      </c>
    </row>
    <row r="26251" spans="1:3" x14ac:dyDescent="0.25">
      <c r="A26251">
        <v>1.0497558396309601</v>
      </c>
      <c r="B26251">
        <v>24.283819198608398</v>
      </c>
      <c r="C26251">
        <v>524.85998535156295</v>
      </c>
    </row>
    <row r="26252" spans="1:3" x14ac:dyDescent="0.25">
      <c r="A26252">
        <v>1.0498047340661301</v>
      </c>
      <c r="B26252">
        <v>24.269973754882798</v>
      </c>
      <c r="C26252">
        <v>524.88000488281295</v>
      </c>
    </row>
    <row r="26253" spans="1:3" x14ac:dyDescent="0.25">
      <c r="A26253">
        <v>1.0498047340661301</v>
      </c>
      <c r="B26253">
        <v>24.3710536956787</v>
      </c>
      <c r="C26253">
        <v>524.90002441406295</v>
      </c>
    </row>
    <row r="26254" spans="1:3" x14ac:dyDescent="0.25">
      <c r="A26254">
        <v>1.04985351208597</v>
      </c>
      <c r="B26254">
        <v>24.4283046722412</v>
      </c>
      <c r="C26254">
        <v>524.91998291015602</v>
      </c>
    </row>
    <row r="26255" spans="1:3" x14ac:dyDescent="0.25">
      <c r="A26255">
        <v>1.0499022901058199</v>
      </c>
      <c r="B26255">
        <v>24.353185653686499</v>
      </c>
      <c r="C26255">
        <v>524.94000244140602</v>
      </c>
    </row>
    <row r="26256" spans="1:3" x14ac:dyDescent="0.25">
      <c r="A26256">
        <v>1.0499022901058199</v>
      </c>
      <c r="B26256">
        <v>24.368192672729499</v>
      </c>
      <c r="C26256">
        <v>524.96002197265602</v>
      </c>
    </row>
    <row r="26257" spans="1:3" x14ac:dyDescent="0.25">
      <c r="A26257">
        <v>1.0499511845409899</v>
      </c>
      <c r="B26257">
        <v>24.253496170043899</v>
      </c>
      <c r="C26257">
        <v>524.97998046875</v>
      </c>
    </row>
    <row r="26258" spans="1:3" x14ac:dyDescent="0.25">
      <c r="A26258">
        <v>1.0499999625608301</v>
      </c>
      <c r="B26258">
        <v>24.369977951049801</v>
      </c>
      <c r="C26258">
        <v>525</v>
      </c>
    </row>
    <row r="26259" spans="1:3" x14ac:dyDescent="0.25">
      <c r="A26259">
        <v>1.050048856996</v>
      </c>
      <c r="B26259">
        <v>24.4956970214844</v>
      </c>
      <c r="C26259">
        <v>525.02001953125</v>
      </c>
    </row>
    <row r="26260" spans="1:3" x14ac:dyDescent="0.25">
      <c r="A26260">
        <v>1.05009763501585</v>
      </c>
      <c r="B26260">
        <v>24.360866546630898</v>
      </c>
      <c r="C26260">
        <v>525.03997802734398</v>
      </c>
    </row>
    <row r="26261" spans="1:3" x14ac:dyDescent="0.25">
      <c r="A26261">
        <v>1.0501465294510099</v>
      </c>
      <c r="B26261">
        <v>24.281002044677699</v>
      </c>
      <c r="C26261">
        <v>525.05999755859398</v>
      </c>
    </row>
    <row r="26262" spans="1:3" x14ac:dyDescent="0.25">
      <c r="A26262">
        <v>1.0501953074708601</v>
      </c>
      <c r="B26262">
        <v>24.230632781982401</v>
      </c>
      <c r="C26262">
        <v>525.08001708984398</v>
      </c>
    </row>
    <row r="26263" spans="1:3" x14ac:dyDescent="0.25">
      <c r="A26263">
        <v>1.0501953074708601</v>
      </c>
      <c r="B26263">
        <v>24.3481121063232</v>
      </c>
      <c r="C26263">
        <v>525.09997558593795</v>
      </c>
    </row>
    <row r="26264" spans="1:3" x14ac:dyDescent="0.25">
      <c r="A26264">
        <v>1.0502440854907</v>
      </c>
      <c r="B26264">
        <v>24.490139007568398</v>
      </c>
      <c r="C26264">
        <v>525.11999511718795</v>
      </c>
    </row>
    <row r="26265" spans="1:3" x14ac:dyDescent="0.25">
      <c r="A26265">
        <v>1.05029297992587</v>
      </c>
      <c r="B26265">
        <v>24.361759185791001</v>
      </c>
      <c r="C26265">
        <v>525.14001464843795</v>
      </c>
    </row>
    <row r="26266" spans="1:3" x14ac:dyDescent="0.25">
      <c r="A26266">
        <v>1.0503417579457199</v>
      </c>
      <c r="B26266">
        <v>24.3236198425293</v>
      </c>
      <c r="C26266">
        <v>525.15997314453102</v>
      </c>
    </row>
    <row r="26267" spans="1:3" x14ac:dyDescent="0.25">
      <c r="A26267">
        <v>1.0503417579457199</v>
      </c>
      <c r="B26267">
        <v>24.33713722229</v>
      </c>
      <c r="C26267">
        <v>525.17999267578102</v>
      </c>
    </row>
    <row r="26268" spans="1:3" x14ac:dyDescent="0.25">
      <c r="A26268">
        <v>1.0503906523808799</v>
      </c>
      <c r="B26268">
        <v>24.334083557128899</v>
      </c>
      <c r="C26268">
        <v>525.20001220703102</v>
      </c>
    </row>
    <row r="26269" spans="1:3" x14ac:dyDescent="0.25">
      <c r="A26269">
        <v>1.0503906523808799</v>
      </c>
      <c r="B26269">
        <v>24.4139518737793</v>
      </c>
      <c r="C26269">
        <v>525.219970703125</v>
      </c>
    </row>
    <row r="26270" spans="1:3" x14ac:dyDescent="0.25">
      <c r="A26270">
        <v>1.0504394304007301</v>
      </c>
      <c r="B26270">
        <v>24.412935256958001</v>
      </c>
      <c r="C26270">
        <v>525.239990234375</v>
      </c>
    </row>
    <row r="26271" spans="1:3" x14ac:dyDescent="0.25">
      <c r="A26271">
        <v>1.0504883248359</v>
      </c>
      <c r="B26271">
        <v>24.3729343414307</v>
      </c>
      <c r="C26271">
        <v>525.260009765625</v>
      </c>
    </row>
    <row r="26272" spans="1:3" x14ac:dyDescent="0.25">
      <c r="A26272">
        <v>1.05053710285574</v>
      </c>
      <c r="B26272">
        <v>24.277021408081101</v>
      </c>
      <c r="C26272">
        <v>525.280029296875</v>
      </c>
    </row>
    <row r="26273" spans="1:3" x14ac:dyDescent="0.25">
      <c r="A26273">
        <v>1.0505858808755899</v>
      </c>
      <c r="B26273">
        <v>24.3349304199219</v>
      </c>
      <c r="C26273">
        <v>525.29998779296898</v>
      </c>
    </row>
    <row r="26274" spans="1:3" x14ac:dyDescent="0.25">
      <c r="A26274">
        <v>1.0505858808755899</v>
      </c>
      <c r="B26274">
        <v>24.398708343505898</v>
      </c>
      <c r="C26274">
        <v>525.32000732421898</v>
      </c>
    </row>
    <row r="26275" spans="1:3" x14ac:dyDescent="0.25">
      <c r="A26275">
        <v>1.0506347753107499</v>
      </c>
      <c r="B26275">
        <v>24.4949436187744</v>
      </c>
      <c r="C26275">
        <v>525.34002685546898</v>
      </c>
    </row>
    <row r="26276" spans="1:3" x14ac:dyDescent="0.25">
      <c r="A26276">
        <v>1.0506835533306</v>
      </c>
      <c r="B26276">
        <v>24.329059600830099</v>
      </c>
      <c r="C26276">
        <v>525.35998535156295</v>
      </c>
    </row>
    <row r="26277" spans="1:3" x14ac:dyDescent="0.25">
      <c r="A26277">
        <v>1.05073244776577</v>
      </c>
      <c r="B26277">
        <v>24.3074131011963</v>
      </c>
      <c r="C26277">
        <v>525.38000488281295</v>
      </c>
    </row>
    <row r="26278" spans="1:3" x14ac:dyDescent="0.25">
      <c r="A26278">
        <v>1.05073244776577</v>
      </c>
      <c r="B26278">
        <v>24.386104583740199</v>
      </c>
      <c r="C26278">
        <v>525.40002441406295</v>
      </c>
    </row>
    <row r="26279" spans="1:3" x14ac:dyDescent="0.25">
      <c r="A26279">
        <v>1.05078122578561</v>
      </c>
      <c r="B26279">
        <v>24.490154266357401</v>
      </c>
      <c r="C26279">
        <v>525.41998291015602</v>
      </c>
    </row>
    <row r="26280" spans="1:3" x14ac:dyDescent="0.25">
      <c r="A26280">
        <v>1.0508301202207799</v>
      </c>
      <c r="B26280">
        <v>24.377790451049801</v>
      </c>
      <c r="C26280">
        <v>525.44000244140602</v>
      </c>
    </row>
    <row r="26281" spans="1:3" x14ac:dyDescent="0.25">
      <c r="A26281">
        <v>1.0508788982406301</v>
      </c>
      <c r="B26281">
        <v>24.3717346191406</v>
      </c>
      <c r="C26281">
        <v>525.46002197265602</v>
      </c>
    </row>
    <row r="26282" spans="1:3" x14ac:dyDescent="0.25">
      <c r="A26282">
        <v>1.05092767626047</v>
      </c>
      <c r="B26282">
        <v>24.2892971038818</v>
      </c>
      <c r="C26282">
        <v>525.47998046875</v>
      </c>
    </row>
    <row r="26283" spans="1:3" x14ac:dyDescent="0.25">
      <c r="A26283">
        <v>1.05092767626047</v>
      </c>
      <c r="B26283">
        <v>24.393388748168899</v>
      </c>
      <c r="C26283">
        <v>525.5</v>
      </c>
    </row>
    <row r="26284" spans="1:3" x14ac:dyDescent="0.25">
      <c r="A26284">
        <v>1.05097657069564</v>
      </c>
      <c r="B26284">
        <v>24.385675430297901</v>
      </c>
      <c r="C26284">
        <v>525.52001953125</v>
      </c>
    </row>
    <row r="26285" spans="1:3" x14ac:dyDescent="0.25">
      <c r="A26285">
        <v>1.0510253487154799</v>
      </c>
      <c r="B26285">
        <v>24.378089904785199</v>
      </c>
      <c r="C26285">
        <v>525.53997802734398</v>
      </c>
    </row>
    <row r="26286" spans="1:3" x14ac:dyDescent="0.25">
      <c r="A26286">
        <v>1.0510742431506499</v>
      </c>
      <c r="B26286">
        <v>24.363784790039102</v>
      </c>
      <c r="C26286">
        <v>525.55999755859398</v>
      </c>
    </row>
    <row r="26287" spans="1:3" x14ac:dyDescent="0.25">
      <c r="A26287">
        <v>1.0511230211705</v>
      </c>
      <c r="B26287">
        <v>24.255918502807599</v>
      </c>
      <c r="C26287">
        <v>525.58001708984398</v>
      </c>
    </row>
    <row r="26288" spans="1:3" x14ac:dyDescent="0.25">
      <c r="A26288">
        <v>1.0511230211705</v>
      </c>
      <c r="B26288">
        <v>24.3896083831787</v>
      </c>
      <c r="C26288">
        <v>525.59997558593795</v>
      </c>
    </row>
    <row r="26289" spans="1:3" x14ac:dyDescent="0.25">
      <c r="A26289">
        <v>1.05117191560566</v>
      </c>
      <c r="B26289">
        <v>24.448932647705099</v>
      </c>
      <c r="C26289">
        <v>525.61999511718795</v>
      </c>
    </row>
    <row r="26290" spans="1:3" x14ac:dyDescent="0.25">
      <c r="A26290">
        <v>1.05122069362551</v>
      </c>
      <c r="B26290">
        <v>24.383140563964801</v>
      </c>
      <c r="C26290">
        <v>525.64001464843795</v>
      </c>
    </row>
    <row r="26291" spans="1:3" x14ac:dyDescent="0.25">
      <c r="A26291">
        <v>1.05122069362551</v>
      </c>
      <c r="B26291">
        <v>24.3775939941406</v>
      </c>
      <c r="C26291">
        <v>525.65997314453102</v>
      </c>
    </row>
    <row r="26292" spans="1:3" x14ac:dyDescent="0.25">
      <c r="A26292">
        <v>1.0512695880606799</v>
      </c>
      <c r="B26292">
        <v>24.271316528320298</v>
      </c>
      <c r="C26292">
        <v>525.67999267578102</v>
      </c>
    </row>
    <row r="26293" spans="1:3" x14ac:dyDescent="0.25">
      <c r="A26293">
        <v>1.0513183660805201</v>
      </c>
      <c r="B26293">
        <v>24.429733276367202</v>
      </c>
      <c r="C26293">
        <v>525.70001220703102</v>
      </c>
    </row>
    <row r="26294" spans="1:3" x14ac:dyDescent="0.25">
      <c r="A26294">
        <v>1.05136714410037</v>
      </c>
      <c r="B26294">
        <v>24.452827453613299</v>
      </c>
      <c r="C26294">
        <v>525.719970703125</v>
      </c>
    </row>
    <row r="26295" spans="1:3" x14ac:dyDescent="0.25">
      <c r="A26295">
        <v>1.05141603853554</v>
      </c>
      <c r="B26295">
        <v>24.442455291748001</v>
      </c>
      <c r="C26295">
        <v>525.739990234375</v>
      </c>
    </row>
    <row r="26296" spans="1:3" x14ac:dyDescent="0.25">
      <c r="A26296">
        <v>1.0514648165553799</v>
      </c>
      <c r="B26296">
        <v>24.475429534912099</v>
      </c>
      <c r="C26296">
        <v>525.760009765625</v>
      </c>
    </row>
    <row r="26297" spans="1:3" x14ac:dyDescent="0.25">
      <c r="A26297">
        <v>1.0515137109905499</v>
      </c>
      <c r="B26297">
        <v>24.2894687652588</v>
      </c>
      <c r="C26297">
        <v>525.780029296875</v>
      </c>
    </row>
    <row r="26298" spans="1:3" x14ac:dyDescent="0.25">
      <c r="A26298">
        <v>1.0515137109905499</v>
      </c>
      <c r="B26298">
        <v>24.436079025268601</v>
      </c>
      <c r="C26298">
        <v>525.79998779296898</v>
      </c>
    </row>
    <row r="26299" spans="1:3" x14ac:dyDescent="0.25">
      <c r="A26299">
        <v>1.0515624890103901</v>
      </c>
      <c r="B26299">
        <v>24.474279403686499</v>
      </c>
      <c r="C26299">
        <v>525.82000732421898</v>
      </c>
    </row>
    <row r="26300" spans="1:3" x14ac:dyDescent="0.25">
      <c r="A26300">
        <v>1.05161138344556</v>
      </c>
      <c r="B26300">
        <v>24.399980545043899</v>
      </c>
      <c r="C26300">
        <v>525.84002685546898</v>
      </c>
    </row>
    <row r="26301" spans="1:3" x14ac:dyDescent="0.25">
      <c r="A26301">
        <v>1.05161138344556</v>
      </c>
      <c r="B26301">
        <v>24.406291961669901</v>
      </c>
      <c r="C26301">
        <v>525.85998535156295</v>
      </c>
    </row>
    <row r="26302" spans="1:3" x14ac:dyDescent="0.25">
      <c r="A26302">
        <v>1.05166016146541</v>
      </c>
      <c r="B26302">
        <v>24.3186740875244</v>
      </c>
      <c r="C26302">
        <v>525.88000488281295</v>
      </c>
    </row>
    <row r="26303" spans="1:3" x14ac:dyDescent="0.25">
      <c r="A26303">
        <v>1.0517089394852499</v>
      </c>
      <c r="B26303">
        <v>24.445482254028299</v>
      </c>
      <c r="C26303">
        <v>525.90002441406295</v>
      </c>
    </row>
    <row r="26304" spans="1:3" x14ac:dyDescent="0.25">
      <c r="A26304">
        <v>1.0517578339204201</v>
      </c>
      <c r="B26304">
        <v>24.461982727050799</v>
      </c>
      <c r="C26304">
        <v>525.91998291015602</v>
      </c>
    </row>
    <row r="26305" spans="1:3" x14ac:dyDescent="0.25">
      <c r="A26305">
        <v>1.05180661194026</v>
      </c>
      <c r="B26305">
        <v>24.446840286254901</v>
      </c>
      <c r="C26305">
        <v>525.94000244140602</v>
      </c>
    </row>
    <row r="26306" spans="1:3" x14ac:dyDescent="0.25">
      <c r="A26306">
        <v>1.05185550637543</v>
      </c>
      <c r="B26306">
        <v>24.358226776123001</v>
      </c>
      <c r="C26306">
        <v>525.96002197265602</v>
      </c>
    </row>
    <row r="26307" spans="1:3" x14ac:dyDescent="0.25">
      <c r="A26307">
        <v>1.05185550637543</v>
      </c>
      <c r="B26307">
        <v>24.372663497924801</v>
      </c>
      <c r="C26307">
        <v>525.97998046875</v>
      </c>
    </row>
    <row r="26308" spans="1:3" x14ac:dyDescent="0.25">
      <c r="A26308">
        <v>1.0519042843952799</v>
      </c>
      <c r="B26308">
        <v>24.413732528686499</v>
      </c>
      <c r="C26308">
        <v>526</v>
      </c>
    </row>
    <row r="26309" spans="1:3" x14ac:dyDescent="0.25">
      <c r="A26309">
        <v>1.0519531788304399</v>
      </c>
      <c r="B26309">
        <v>24.4914646148682</v>
      </c>
      <c r="C26309">
        <v>526.02001953125</v>
      </c>
    </row>
    <row r="26310" spans="1:3" x14ac:dyDescent="0.25">
      <c r="A26310">
        <v>1.0520019568502901</v>
      </c>
      <c r="B26310">
        <v>24.4522705078125</v>
      </c>
      <c r="C26310">
        <v>526.03997802734398</v>
      </c>
    </row>
    <row r="26311" spans="1:3" x14ac:dyDescent="0.25">
      <c r="A26311">
        <v>1.05205073487014</v>
      </c>
      <c r="B26311">
        <v>24.3856906890869</v>
      </c>
      <c r="C26311">
        <v>526.05999755859398</v>
      </c>
    </row>
    <row r="26312" spans="1:3" x14ac:dyDescent="0.25">
      <c r="A26312">
        <v>1.0520996293053</v>
      </c>
      <c r="B26312">
        <v>24.399726867675799</v>
      </c>
      <c r="C26312">
        <v>526.08001708984398</v>
      </c>
    </row>
    <row r="26313" spans="1:3" x14ac:dyDescent="0.25">
      <c r="A26313">
        <v>1.0521484073251499</v>
      </c>
      <c r="B26313">
        <v>24.3715629577637</v>
      </c>
      <c r="C26313">
        <v>526.09997558593795</v>
      </c>
    </row>
    <row r="26314" spans="1:3" x14ac:dyDescent="0.25">
      <c r="A26314">
        <v>1.0521484073251499</v>
      </c>
      <c r="B26314">
        <v>24.430097579956101</v>
      </c>
      <c r="C26314">
        <v>526.11999511718795</v>
      </c>
    </row>
    <row r="26315" spans="1:3" x14ac:dyDescent="0.25">
      <c r="A26315">
        <v>1.0521973017603199</v>
      </c>
      <c r="B26315">
        <v>24.5264072418213</v>
      </c>
      <c r="C26315">
        <v>526.14001464843795</v>
      </c>
    </row>
    <row r="26316" spans="1:3" x14ac:dyDescent="0.25">
      <c r="A26316">
        <v>1.05224607978016</v>
      </c>
      <c r="B26316">
        <v>24.400562286376999</v>
      </c>
      <c r="C26316">
        <v>526.15997314453102</v>
      </c>
    </row>
    <row r="26317" spans="1:3" x14ac:dyDescent="0.25">
      <c r="A26317">
        <v>1.05229497421533</v>
      </c>
      <c r="B26317">
        <v>24.260616302490199</v>
      </c>
      <c r="C26317">
        <v>526.17999267578102</v>
      </c>
    </row>
    <row r="26318" spans="1:3" x14ac:dyDescent="0.25">
      <c r="A26318">
        <v>1.05234375223517</v>
      </c>
      <c r="B26318">
        <v>24.386043548583999</v>
      </c>
      <c r="C26318">
        <v>526.20001220703102</v>
      </c>
    </row>
    <row r="26319" spans="1:3" x14ac:dyDescent="0.25">
      <c r="A26319">
        <v>1.05234375223517</v>
      </c>
      <c r="B26319">
        <v>24.382102966308601</v>
      </c>
      <c r="C26319">
        <v>526.219970703125</v>
      </c>
    </row>
    <row r="26320" spans="1:3" x14ac:dyDescent="0.25">
      <c r="A26320">
        <v>1.0523925302550201</v>
      </c>
      <c r="B26320">
        <v>24.5274257659912</v>
      </c>
      <c r="C26320">
        <v>526.239990234375</v>
      </c>
    </row>
    <row r="26321" spans="1:3" x14ac:dyDescent="0.25">
      <c r="A26321">
        <v>1.0524414246901901</v>
      </c>
      <c r="B26321">
        <v>24.438474655151399</v>
      </c>
      <c r="C26321">
        <v>526.260009765625</v>
      </c>
    </row>
    <row r="26322" spans="1:3" x14ac:dyDescent="0.25">
      <c r="A26322">
        <v>1.05249020271003</v>
      </c>
      <c r="B26322">
        <v>24.3485012054443</v>
      </c>
      <c r="C26322">
        <v>526.280029296875</v>
      </c>
    </row>
    <row r="26323" spans="1:3" x14ac:dyDescent="0.25">
      <c r="A26323">
        <v>1.0525390971452</v>
      </c>
      <c r="B26323">
        <v>24.4150695800781</v>
      </c>
      <c r="C26323">
        <v>526.29998779296898</v>
      </c>
    </row>
    <row r="26324" spans="1:3" x14ac:dyDescent="0.25">
      <c r="A26324">
        <v>1.0525390971452</v>
      </c>
      <c r="B26324">
        <v>24.480518341064499</v>
      </c>
      <c r="C26324">
        <v>526.32000732421898</v>
      </c>
    </row>
    <row r="26325" spans="1:3" x14ac:dyDescent="0.25">
      <c r="A26325">
        <v>1.0525878751650499</v>
      </c>
      <c r="B26325">
        <v>24.545000076293899</v>
      </c>
      <c r="C26325">
        <v>526.34002685546898</v>
      </c>
    </row>
    <row r="26326" spans="1:3" x14ac:dyDescent="0.25">
      <c r="A26326">
        <v>1.0526367696002099</v>
      </c>
      <c r="B26326">
        <v>24.384370803833001</v>
      </c>
      <c r="C26326">
        <v>526.35998535156295</v>
      </c>
    </row>
    <row r="26327" spans="1:3" x14ac:dyDescent="0.25">
      <c r="A26327">
        <v>1.0526855476200601</v>
      </c>
      <c r="B26327">
        <v>24.3529052734375</v>
      </c>
      <c r="C26327">
        <v>526.38000488281295</v>
      </c>
    </row>
    <row r="26328" spans="1:3" x14ac:dyDescent="0.25">
      <c r="A26328">
        <v>1.0527343256399</v>
      </c>
      <c r="B26328">
        <v>24.382593154907202</v>
      </c>
      <c r="C26328">
        <v>526.40002441406295</v>
      </c>
    </row>
    <row r="26329" spans="1:3" x14ac:dyDescent="0.25">
      <c r="A26329">
        <v>1.05278322007507</v>
      </c>
      <c r="B26329">
        <v>24.492961883544901</v>
      </c>
      <c r="C26329">
        <v>526.41998291015602</v>
      </c>
    </row>
    <row r="26330" spans="1:3" x14ac:dyDescent="0.25">
      <c r="A26330">
        <v>1.0528319980949199</v>
      </c>
      <c r="B26330">
        <v>24.5253009796143</v>
      </c>
      <c r="C26330">
        <v>526.44000244140602</v>
      </c>
    </row>
    <row r="26331" spans="1:3" x14ac:dyDescent="0.25">
      <c r="A26331">
        <v>1.0528808925300801</v>
      </c>
      <c r="B26331">
        <v>24.3890495300293</v>
      </c>
      <c r="C26331">
        <v>526.46002197265602</v>
      </c>
    </row>
    <row r="26332" spans="1:3" x14ac:dyDescent="0.25">
      <c r="A26332">
        <v>1.0528808925300801</v>
      </c>
      <c r="B26332">
        <v>24.373277664184599</v>
      </c>
      <c r="C26332">
        <v>526.47998046875</v>
      </c>
    </row>
    <row r="26333" spans="1:3" x14ac:dyDescent="0.25">
      <c r="A26333">
        <v>1.05292967054993</v>
      </c>
      <c r="B26333">
        <v>24.439773559570298</v>
      </c>
      <c r="C26333">
        <v>526.5</v>
      </c>
    </row>
    <row r="26334" spans="1:3" x14ac:dyDescent="0.25">
      <c r="A26334">
        <v>1.0529785649851</v>
      </c>
      <c r="B26334">
        <v>24.447565078735401</v>
      </c>
      <c r="C26334">
        <v>526.52001953125</v>
      </c>
    </row>
    <row r="26335" spans="1:3" x14ac:dyDescent="0.25">
      <c r="A26335">
        <v>1.0530273430049399</v>
      </c>
      <c r="B26335">
        <v>24.546140670776399</v>
      </c>
      <c r="C26335">
        <v>526.53997802734398</v>
      </c>
    </row>
    <row r="26336" spans="1:3" x14ac:dyDescent="0.25">
      <c r="A26336">
        <v>1.0530761210247901</v>
      </c>
      <c r="B26336">
        <v>24.426132202148398</v>
      </c>
      <c r="C26336">
        <v>526.55999755859398</v>
      </c>
    </row>
    <row r="26337" spans="1:3" x14ac:dyDescent="0.25">
      <c r="A26337">
        <v>1.0531250154599501</v>
      </c>
      <c r="B26337">
        <v>24.271163940429702</v>
      </c>
      <c r="C26337">
        <v>526.58001708984398</v>
      </c>
    </row>
    <row r="26338" spans="1:3" x14ac:dyDescent="0.25">
      <c r="A26338">
        <v>1.0531737934798</v>
      </c>
      <c r="B26338">
        <v>24.430025100708001</v>
      </c>
      <c r="C26338">
        <v>526.59997558593795</v>
      </c>
    </row>
    <row r="26339" spans="1:3" x14ac:dyDescent="0.25">
      <c r="A26339">
        <v>1.05322268791497</v>
      </c>
      <c r="B26339">
        <v>24.482313156127901</v>
      </c>
      <c r="C26339">
        <v>526.61999511718795</v>
      </c>
    </row>
    <row r="26340" spans="1:3" x14ac:dyDescent="0.25">
      <c r="A26340">
        <v>1.05322268791497</v>
      </c>
      <c r="B26340">
        <v>24.497673034668001</v>
      </c>
      <c r="C26340">
        <v>526.64001464843795</v>
      </c>
    </row>
    <row r="26341" spans="1:3" x14ac:dyDescent="0.25">
      <c r="A26341">
        <v>1.0532714659348099</v>
      </c>
      <c r="B26341">
        <v>24.387485504150401</v>
      </c>
      <c r="C26341">
        <v>526.65997314453102</v>
      </c>
    </row>
    <row r="26342" spans="1:3" x14ac:dyDescent="0.25">
      <c r="A26342">
        <v>1.0533203603699799</v>
      </c>
      <c r="B26342">
        <v>24.294868469238299</v>
      </c>
      <c r="C26342">
        <v>526.67999267578102</v>
      </c>
    </row>
    <row r="26343" spans="1:3" x14ac:dyDescent="0.25">
      <c r="A26343">
        <v>1.05336913838983</v>
      </c>
      <c r="B26343">
        <v>24.319332122802699</v>
      </c>
      <c r="C26343">
        <v>526.70001220703102</v>
      </c>
    </row>
    <row r="26344" spans="1:3" x14ac:dyDescent="0.25">
      <c r="A26344">
        <v>1.05341791640967</v>
      </c>
      <c r="B26344">
        <v>24.428756713867202</v>
      </c>
      <c r="C26344">
        <v>526.719970703125</v>
      </c>
    </row>
    <row r="26345" spans="1:3" x14ac:dyDescent="0.25">
      <c r="A26345">
        <v>1.05346681084484</v>
      </c>
      <c r="B26345">
        <v>24.452835083007798</v>
      </c>
      <c r="C26345">
        <v>526.739990234375</v>
      </c>
    </row>
    <row r="26346" spans="1:3" x14ac:dyDescent="0.25">
      <c r="A26346">
        <v>1.0535155888646801</v>
      </c>
      <c r="B26346">
        <v>24.3954963684082</v>
      </c>
      <c r="C26346">
        <v>526.760009765625</v>
      </c>
    </row>
    <row r="26347" spans="1:3" x14ac:dyDescent="0.25">
      <c r="A26347">
        <v>1.0535644832998501</v>
      </c>
      <c r="B26347">
        <v>24.2968845367432</v>
      </c>
      <c r="C26347">
        <v>526.780029296875</v>
      </c>
    </row>
    <row r="26348" spans="1:3" x14ac:dyDescent="0.25">
      <c r="A26348">
        <v>1.0536132613197</v>
      </c>
      <c r="B26348">
        <v>24.364244461059599</v>
      </c>
      <c r="C26348">
        <v>526.79998779296898</v>
      </c>
    </row>
    <row r="26349" spans="1:3" x14ac:dyDescent="0.25">
      <c r="A26349">
        <v>1.0536132613197</v>
      </c>
      <c r="B26349">
        <v>24.447065353393601</v>
      </c>
      <c r="C26349">
        <v>526.82000732421898</v>
      </c>
    </row>
    <row r="26350" spans="1:3" x14ac:dyDescent="0.25">
      <c r="A26350">
        <v>1.05366215575486</v>
      </c>
      <c r="B26350">
        <v>24.508598327636701</v>
      </c>
      <c r="C26350">
        <v>526.84002685546898</v>
      </c>
    </row>
    <row r="26351" spans="1:3" x14ac:dyDescent="0.25">
      <c r="A26351">
        <v>1.0537109337747099</v>
      </c>
      <c r="B26351">
        <v>24.427789688110401</v>
      </c>
      <c r="C26351">
        <v>526.85998535156295</v>
      </c>
    </row>
    <row r="26352" spans="1:3" x14ac:dyDescent="0.25">
      <c r="A26352">
        <v>1.0537597117945601</v>
      </c>
      <c r="B26352">
        <v>24.348390579223601</v>
      </c>
      <c r="C26352">
        <v>526.88000488281295</v>
      </c>
    </row>
    <row r="26353" spans="1:3" x14ac:dyDescent="0.25">
      <c r="A26353">
        <v>1.0538086062297201</v>
      </c>
      <c r="B26353">
        <v>24.320634841918899</v>
      </c>
      <c r="C26353">
        <v>526.90002441406295</v>
      </c>
    </row>
    <row r="26354" spans="1:3" x14ac:dyDescent="0.25">
      <c r="A26354">
        <v>1.05385738424957</v>
      </c>
      <c r="B26354">
        <v>24.385179519653299</v>
      </c>
      <c r="C26354">
        <v>526.91998291015602</v>
      </c>
    </row>
    <row r="26355" spans="1:3" x14ac:dyDescent="0.25">
      <c r="A26355">
        <v>1.05390627868474</v>
      </c>
      <c r="B26355">
        <v>24.427181243896499</v>
      </c>
      <c r="C26355">
        <v>526.94000244140602</v>
      </c>
    </row>
    <row r="26356" spans="1:3" x14ac:dyDescent="0.25">
      <c r="A26356">
        <v>1.0539550567045799</v>
      </c>
      <c r="B26356">
        <v>24.388612747192401</v>
      </c>
      <c r="C26356">
        <v>526.96002197265602</v>
      </c>
    </row>
    <row r="26357" spans="1:3" x14ac:dyDescent="0.25">
      <c r="A26357">
        <v>1.0540039511397501</v>
      </c>
      <c r="B26357">
        <v>24.3170680999756</v>
      </c>
      <c r="C26357">
        <v>526.97998046875</v>
      </c>
    </row>
    <row r="26358" spans="1:3" x14ac:dyDescent="0.25">
      <c r="A26358">
        <v>1.0540039511397501</v>
      </c>
      <c r="B26358">
        <v>24.378585815429702</v>
      </c>
      <c r="C26358">
        <v>527</v>
      </c>
    </row>
    <row r="26359" spans="1:3" x14ac:dyDescent="0.25">
      <c r="A26359">
        <v>1.05405272915959</v>
      </c>
      <c r="B26359">
        <v>24.388792037963899</v>
      </c>
      <c r="C26359">
        <v>527.02001953125</v>
      </c>
    </row>
    <row r="26360" spans="1:3" x14ac:dyDescent="0.25">
      <c r="A26360">
        <v>1.05410150717944</v>
      </c>
      <c r="B26360">
        <v>24.506029129028299</v>
      </c>
      <c r="C26360">
        <v>527.03997802734398</v>
      </c>
    </row>
    <row r="26361" spans="1:3" x14ac:dyDescent="0.25">
      <c r="A26361">
        <v>1.0541504016146099</v>
      </c>
      <c r="B26361">
        <v>24.4319248199463</v>
      </c>
      <c r="C26361">
        <v>527.05999755859398</v>
      </c>
    </row>
    <row r="26362" spans="1:3" x14ac:dyDescent="0.25">
      <c r="A26362">
        <v>1.0541991796344501</v>
      </c>
      <c r="B26362">
        <v>24.3369750976563</v>
      </c>
      <c r="C26362">
        <v>527.08001708984398</v>
      </c>
    </row>
    <row r="26363" spans="1:3" x14ac:dyDescent="0.25">
      <c r="A26363">
        <v>1.0542480740696201</v>
      </c>
      <c r="B26363">
        <v>24.335952758789102</v>
      </c>
      <c r="C26363">
        <v>527.09997558593795</v>
      </c>
    </row>
    <row r="26364" spans="1:3" x14ac:dyDescent="0.25">
      <c r="A26364">
        <v>1.0542480740696201</v>
      </c>
      <c r="B26364">
        <v>24.401962280273398</v>
      </c>
      <c r="C26364">
        <v>527.11999511718795</v>
      </c>
    </row>
    <row r="26365" spans="1:3" x14ac:dyDescent="0.25">
      <c r="A26365">
        <v>1.05434574652463</v>
      </c>
      <c r="B26365">
        <v>24.451818466186499</v>
      </c>
      <c r="C26365">
        <v>527.14001464843795</v>
      </c>
    </row>
    <row r="26366" spans="1:3" x14ac:dyDescent="0.25">
      <c r="A26366">
        <v>1.05434574652463</v>
      </c>
      <c r="B26366">
        <v>24.388156890869102</v>
      </c>
      <c r="C26366">
        <v>527.15997314453102</v>
      </c>
    </row>
    <row r="26367" spans="1:3" x14ac:dyDescent="0.25">
      <c r="A26367">
        <v>1.0543945245444799</v>
      </c>
      <c r="B26367">
        <v>24.3249320983887</v>
      </c>
      <c r="C26367">
        <v>527.17999267578102</v>
      </c>
    </row>
    <row r="26368" spans="1:3" x14ac:dyDescent="0.25">
      <c r="A26368">
        <v>1.0544433025643201</v>
      </c>
      <c r="B26368">
        <v>24.330451965331999</v>
      </c>
      <c r="C26368">
        <v>527.20001220703102</v>
      </c>
    </row>
    <row r="26369" spans="1:3" x14ac:dyDescent="0.25">
      <c r="A26369">
        <v>1.05449219699949</v>
      </c>
      <c r="B26369">
        <v>24.361497879028299</v>
      </c>
      <c r="C26369">
        <v>527.219970703125</v>
      </c>
    </row>
    <row r="26370" spans="1:3" x14ac:dyDescent="0.25">
      <c r="A26370">
        <v>1.05454097501934</v>
      </c>
      <c r="B26370">
        <v>24.441068649291999</v>
      </c>
      <c r="C26370">
        <v>527.239990234375</v>
      </c>
    </row>
    <row r="26371" spans="1:3" x14ac:dyDescent="0.25">
      <c r="A26371">
        <v>1.0545898694545</v>
      </c>
      <c r="B26371">
        <v>24.354070663452099</v>
      </c>
      <c r="C26371">
        <v>527.260009765625</v>
      </c>
    </row>
    <row r="26372" spans="1:3" x14ac:dyDescent="0.25">
      <c r="A26372">
        <v>1.0546386474743501</v>
      </c>
      <c r="B26372">
        <v>24.602710723876999</v>
      </c>
      <c r="C26372">
        <v>527.280029296875</v>
      </c>
    </row>
    <row r="26373" spans="1:3" x14ac:dyDescent="0.25">
      <c r="A26373">
        <v>1.0546875419095201</v>
      </c>
      <c r="B26373">
        <v>24.2632350921631</v>
      </c>
      <c r="C26373">
        <v>527.29998779296898</v>
      </c>
    </row>
    <row r="26374" spans="1:3" x14ac:dyDescent="0.25">
      <c r="A26374">
        <v>1.0546875419095201</v>
      </c>
      <c r="B26374">
        <v>24.357873916626001</v>
      </c>
      <c r="C26374">
        <v>527.32000732421898</v>
      </c>
    </row>
    <row r="26375" spans="1:3" x14ac:dyDescent="0.25">
      <c r="A26375">
        <v>1.05473631992936</v>
      </c>
      <c r="B26375">
        <v>24.473423004150401</v>
      </c>
      <c r="C26375">
        <v>527.34002685546898</v>
      </c>
    </row>
    <row r="26376" spans="1:3" x14ac:dyDescent="0.25">
      <c r="A26376">
        <v>1.05478521436453</v>
      </c>
      <c r="B26376">
        <v>24.406831741333001</v>
      </c>
      <c r="C26376">
        <v>527.35998535156295</v>
      </c>
    </row>
    <row r="26377" spans="1:3" x14ac:dyDescent="0.25">
      <c r="A26377">
        <v>1.0548339923843699</v>
      </c>
      <c r="B26377">
        <v>24.296960830688501</v>
      </c>
      <c r="C26377">
        <v>527.38000488281295</v>
      </c>
    </row>
    <row r="26378" spans="1:3" x14ac:dyDescent="0.25">
      <c r="A26378">
        <v>1.0548339923843699</v>
      </c>
      <c r="B26378">
        <v>24.312200546264599</v>
      </c>
      <c r="C26378">
        <v>527.40002441406295</v>
      </c>
    </row>
    <row r="26379" spans="1:3" x14ac:dyDescent="0.25">
      <c r="A26379">
        <v>1.0548827704042201</v>
      </c>
      <c r="B26379">
        <v>24.374660491943398</v>
      </c>
      <c r="C26379">
        <v>527.41998291015602</v>
      </c>
    </row>
    <row r="26380" spans="1:3" x14ac:dyDescent="0.25">
      <c r="A26380">
        <v>1.05493166483939</v>
      </c>
      <c r="B26380">
        <v>24.446273803710898</v>
      </c>
      <c r="C26380">
        <v>527.44000244140602</v>
      </c>
    </row>
    <row r="26381" spans="1:3" x14ac:dyDescent="0.25">
      <c r="A26381">
        <v>1.05498044285923</v>
      </c>
      <c r="B26381">
        <v>24.365993499755898</v>
      </c>
      <c r="C26381">
        <v>527.46002197265602</v>
      </c>
    </row>
    <row r="26382" spans="1:3" x14ac:dyDescent="0.25">
      <c r="A26382">
        <v>1.0550293372944</v>
      </c>
      <c r="B26382">
        <v>24.293247222900401</v>
      </c>
      <c r="C26382">
        <v>527.47998046875</v>
      </c>
    </row>
    <row r="26383" spans="1:3" x14ac:dyDescent="0.25">
      <c r="A26383">
        <v>1.0550293372944</v>
      </c>
      <c r="B26383">
        <v>24.293317794799801</v>
      </c>
      <c r="C26383">
        <v>527.5</v>
      </c>
    </row>
    <row r="26384" spans="1:3" x14ac:dyDescent="0.25">
      <c r="A26384">
        <v>1.0550781153142501</v>
      </c>
      <c r="B26384">
        <v>24.373012542724599</v>
      </c>
      <c r="C26384">
        <v>527.52001953125</v>
      </c>
    </row>
    <row r="26385" spans="1:3" x14ac:dyDescent="0.25">
      <c r="A26385">
        <v>1.0551270097494101</v>
      </c>
      <c r="B26385">
        <v>24.453727722168001</v>
      </c>
      <c r="C26385">
        <v>527.53997802734398</v>
      </c>
    </row>
    <row r="26386" spans="1:3" x14ac:dyDescent="0.25">
      <c r="A26386">
        <v>1.05517578776926</v>
      </c>
      <c r="B26386">
        <v>24.4516792297363</v>
      </c>
      <c r="C26386">
        <v>527.55999755859398</v>
      </c>
    </row>
    <row r="26387" spans="1:3" x14ac:dyDescent="0.25">
      <c r="A26387">
        <v>1.0552245657891</v>
      </c>
      <c r="B26387">
        <v>24.260461807251001</v>
      </c>
      <c r="C26387">
        <v>527.58001708984398</v>
      </c>
    </row>
    <row r="26388" spans="1:3" x14ac:dyDescent="0.25">
      <c r="A26388">
        <v>1.0552734602242699</v>
      </c>
      <c r="B26388">
        <v>24.345056533813501</v>
      </c>
      <c r="C26388">
        <v>527.59997558593795</v>
      </c>
    </row>
    <row r="26389" spans="1:3" x14ac:dyDescent="0.25">
      <c r="A26389">
        <v>1.0553222382441201</v>
      </c>
      <c r="B26389">
        <v>24.384912490844702</v>
      </c>
      <c r="C26389">
        <v>527.61999511718795</v>
      </c>
    </row>
    <row r="26390" spans="1:3" x14ac:dyDescent="0.25">
      <c r="A26390">
        <v>1.0553222382441201</v>
      </c>
      <c r="B26390">
        <v>24.461044311523398</v>
      </c>
      <c r="C26390">
        <v>527.64001464843795</v>
      </c>
    </row>
    <row r="26391" spans="1:3" x14ac:dyDescent="0.25">
      <c r="A26391">
        <v>1.0553711326792801</v>
      </c>
      <c r="B26391">
        <v>24.437759399414102</v>
      </c>
      <c r="C26391">
        <v>527.65997314453102</v>
      </c>
    </row>
    <row r="26392" spans="1:3" x14ac:dyDescent="0.25">
      <c r="A26392">
        <v>1.05541991069913</v>
      </c>
      <c r="B26392">
        <v>24.3502311706543</v>
      </c>
      <c r="C26392">
        <v>527.67999267578102</v>
      </c>
    </row>
    <row r="26393" spans="1:3" x14ac:dyDescent="0.25">
      <c r="A26393">
        <v>1.0554688051343</v>
      </c>
      <c r="B26393">
        <v>24.356525421142599</v>
      </c>
      <c r="C26393">
        <v>527.70001220703102</v>
      </c>
    </row>
    <row r="26394" spans="1:3" x14ac:dyDescent="0.25">
      <c r="A26394">
        <v>1.0555175831541399</v>
      </c>
      <c r="B26394">
        <v>24.372158050537099</v>
      </c>
      <c r="C26394">
        <v>527.719970703125</v>
      </c>
    </row>
    <row r="26395" spans="1:3" x14ac:dyDescent="0.25">
      <c r="A26395">
        <v>1.0555663611739901</v>
      </c>
      <c r="B26395">
        <v>24.441776275634801</v>
      </c>
      <c r="C26395">
        <v>527.739990234375</v>
      </c>
    </row>
    <row r="26396" spans="1:3" x14ac:dyDescent="0.25">
      <c r="A26396">
        <v>1.05561525560915</v>
      </c>
      <c r="B26396">
        <v>24.4097785949707</v>
      </c>
      <c r="C26396">
        <v>527.760009765625</v>
      </c>
    </row>
    <row r="26397" spans="1:3" x14ac:dyDescent="0.25">
      <c r="A26397">
        <v>1.05561525560915</v>
      </c>
      <c r="B26397">
        <v>24.3183898925781</v>
      </c>
      <c r="C26397">
        <v>527.780029296875</v>
      </c>
    </row>
    <row r="26398" spans="1:3" x14ac:dyDescent="0.25">
      <c r="A26398">
        <v>1.055664033629</v>
      </c>
      <c r="B26398">
        <v>24.3178596496582</v>
      </c>
      <c r="C26398">
        <v>527.79998779296898</v>
      </c>
    </row>
    <row r="26399" spans="1:3" x14ac:dyDescent="0.25">
      <c r="A26399">
        <v>1.0557129280641699</v>
      </c>
      <c r="B26399">
        <v>24.350471496581999</v>
      </c>
      <c r="C26399">
        <v>527.82000732421898</v>
      </c>
    </row>
    <row r="26400" spans="1:3" x14ac:dyDescent="0.25">
      <c r="A26400">
        <v>1.0557129280641699</v>
      </c>
      <c r="B26400">
        <v>24.418498992919901</v>
      </c>
      <c r="C26400">
        <v>527.84002685546898</v>
      </c>
    </row>
    <row r="26401" spans="1:3" x14ac:dyDescent="0.25">
      <c r="A26401">
        <v>1.0557617060840101</v>
      </c>
      <c r="B26401">
        <v>24.3915119171143</v>
      </c>
      <c r="C26401">
        <v>527.85998535156295</v>
      </c>
    </row>
    <row r="26402" spans="1:3" x14ac:dyDescent="0.25">
      <c r="A26402">
        <v>1.0558106005191801</v>
      </c>
      <c r="B26402">
        <v>24.385644912719702</v>
      </c>
      <c r="C26402">
        <v>527.88000488281295</v>
      </c>
    </row>
    <row r="26403" spans="1:3" x14ac:dyDescent="0.25">
      <c r="A26403">
        <v>1.05585937853903</v>
      </c>
      <c r="B26403">
        <v>24.329637527465799</v>
      </c>
      <c r="C26403">
        <v>527.90002441406295</v>
      </c>
    </row>
    <row r="26404" spans="1:3" x14ac:dyDescent="0.25">
      <c r="A26404">
        <v>1.0559081565588699</v>
      </c>
      <c r="B26404">
        <v>24.399389266967798</v>
      </c>
      <c r="C26404">
        <v>527.91998291015602</v>
      </c>
    </row>
    <row r="26405" spans="1:3" x14ac:dyDescent="0.25">
      <c r="A26405">
        <v>1.0559570509940399</v>
      </c>
      <c r="B26405">
        <v>24.461177825927699</v>
      </c>
      <c r="C26405">
        <v>527.94000244140602</v>
      </c>
    </row>
    <row r="26406" spans="1:3" x14ac:dyDescent="0.25">
      <c r="A26406">
        <v>1.0559570509940399</v>
      </c>
      <c r="B26406">
        <v>24.410825729370099</v>
      </c>
      <c r="C26406">
        <v>527.96002197265602</v>
      </c>
    </row>
    <row r="26407" spans="1:3" x14ac:dyDescent="0.25">
      <c r="A26407">
        <v>1.0560058290138801</v>
      </c>
      <c r="B26407">
        <v>24.336940765380898</v>
      </c>
      <c r="C26407">
        <v>527.97998046875</v>
      </c>
    </row>
    <row r="26408" spans="1:3" x14ac:dyDescent="0.25">
      <c r="A26408">
        <v>1.05605472344905</v>
      </c>
      <c r="B26408">
        <v>24.290723800659201</v>
      </c>
      <c r="C26408">
        <v>528</v>
      </c>
    </row>
    <row r="26409" spans="1:3" x14ac:dyDescent="0.25">
      <c r="A26409">
        <v>1.0561035014689</v>
      </c>
      <c r="B26409">
        <v>24.379480361938501</v>
      </c>
      <c r="C26409">
        <v>528.02001953125</v>
      </c>
    </row>
    <row r="26410" spans="1:3" x14ac:dyDescent="0.25">
      <c r="A26410">
        <v>1.05615239590406</v>
      </c>
      <c r="B26410">
        <v>24.441587448120099</v>
      </c>
      <c r="C26410">
        <v>528.03997802734398</v>
      </c>
    </row>
    <row r="26411" spans="1:3" x14ac:dyDescent="0.25">
      <c r="A26411">
        <v>1.0562011739239101</v>
      </c>
      <c r="B26411">
        <v>24.4517211914063</v>
      </c>
      <c r="C26411">
        <v>528.05999755859398</v>
      </c>
    </row>
    <row r="26412" spans="1:3" x14ac:dyDescent="0.25">
      <c r="A26412">
        <v>1.05624995194376</v>
      </c>
      <c r="B26412">
        <v>24.405677795410199</v>
      </c>
      <c r="C26412">
        <v>528.08001708984398</v>
      </c>
    </row>
    <row r="26413" spans="1:3" x14ac:dyDescent="0.25">
      <c r="A26413">
        <v>1.05624995194376</v>
      </c>
      <c r="B26413">
        <v>24.329460144043001</v>
      </c>
      <c r="C26413">
        <v>528.09997558593795</v>
      </c>
    </row>
    <row r="26414" spans="1:3" x14ac:dyDescent="0.25">
      <c r="A26414">
        <v>1.05629884637892</v>
      </c>
      <c r="B26414">
        <v>24.468849182128899</v>
      </c>
      <c r="C26414">
        <v>528.11999511718795</v>
      </c>
    </row>
    <row r="26415" spans="1:3" x14ac:dyDescent="0.25">
      <c r="A26415">
        <v>1.0563476243987699</v>
      </c>
      <c r="B26415">
        <v>24.4932556152344</v>
      </c>
      <c r="C26415">
        <v>528.14001464843795</v>
      </c>
    </row>
    <row r="26416" spans="1:3" x14ac:dyDescent="0.25">
      <c r="A26416">
        <v>1.0563476243987699</v>
      </c>
      <c r="B26416">
        <v>24.449172973632798</v>
      </c>
      <c r="C26416">
        <v>528.15997314453102</v>
      </c>
    </row>
    <row r="26417" spans="1:3" x14ac:dyDescent="0.25">
      <c r="A26417">
        <v>1.0563965188339399</v>
      </c>
      <c r="B26417">
        <v>24.3653888702393</v>
      </c>
      <c r="C26417">
        <v>528.17999267578102</v>
      </c>
    </row>
    <row r="26418" spans="1:3" x14ac:dyDescent="0.25">
      <c r="A26418">
        <v>1.0564452968537801</v>
      </c>
      <c r="B26418">
        <v>24.2873439788818</v>
      </c>
      <c r="C26418">
        <v>528.20001220703102</v>
      </c>
    </row>
    <row r="26419" spans="1:3" x14ac:dyDescent="0.25">
      <c r="A26419">
        <v>1.0564941912889501</v>
      </c>
      <c r="B26419">
        <v>24.405643463134801</v>
      </c>
      <c r="C26419">
        <v>528.219970703125</v>
      </c>
    </row>
    <row r="26420" spans="1:3" x14ac:dyDescent="0.25">
      <c r="A26420">
        <v>1.0564941912889501</v>
      </c>
      <c r="B26420">
        <v>24.465879440307599</v>
      </c>
      <c r="C26420">
        <v>528.239990234375</v>
      </c>
    </row>
    <row r="26421" spans="1:3" x14ac:dyDescent="0.25">
      <c r="A26421">
        <v>1.05654296930879</v>
      </c>
      <c r="B26421">
        <v>24.457714080810501</v>
      </c>
      <c r="C26421">
        <v>528.260009765625</v>
      </c>
    </row>
    <row r="26422" spans="1:3" x14ac:dyDescent="0.25">
      <c r="A26422">
        <v>1.0565917473286399</v>
      </c>
      <c r="B26422">
        <v>24.375308990478501</v>
      </c>
      <c r="C26422">
        <v>528.280029296875</v>
      </c>
    </row>
    <row r="26423" spans="1:3" x14ac:dyDescent="0.25">
      <c r="A26423">
        <v>1.0566406417638099</v>
      </c>
      <c r="B26423">
        <v>24.374555587768601</v>
      </c>
      <c r="C26423">
        <v>528.29998779296898</v>
      </c>
    </row>
    <row r="26424" spans="1:3" x14ac:dyDescent="0.25">
      <c r="A26424">
        <v>1.0566894197836501</v>
      </c>
      <c r="B26424">
        <v>24.355253219604499</v>
      </c>
      <c r="C26424">
        <v>528.32000732421898</v>
      </c>
    </row>
    <row r="26425" spans="1:3" x14ac:dyDescent="0.25">
      <c r="A26425">
        <v>1.05673831421882</v>
      </c>
      <c r="B26425">
        <v>24.511533737182599</v>
      </c>
      <c r="C26425">
        <v>528.34002685546898</v>
      </c>
    </row>
    <row r="26426" spans="1:3" x14ac:dyDescent="0.25">
      <c r="A26426">
        <v>1.05673831421882</v>
      </c>
      <c r="B26426">
        <v>24.5097351074219</v>
      </c>
      <c r="C26426">
        <v>528.35998535156295</v>
      </c>
    </row>
    <row r="26427" spans="1:3" x14ac:dyDescent="0.25">
      <c r="A26427">
        <v>1.05678709223866</v>
      </c>
      <c r="B26427">
        <v>24.3936157226563</v>
      </c>
      <c r="C26427">
        <v>528.38000488281295</v>
      </c>
    </row>
    <row r="26428" spans="1:3" x14ac:dyDescent="0.25">
      <c r="A26428">
        <v>1.0568359866738299</v>
      </c>
      <c r="B26428">
        <v>24.313911437988299</v>
      </c>
      <c r="C26428">
        <v>528.40002441406295</v>
      </c>
    </row>
    <row r="26429" spans="1:3" x14ac:dyDescent="0.25">
      <c r="A26429">
        <v>1.0568359866738299</v>
      </c>
      <c r="B26429">
        <v>24.346971511840799</v>
      </c>
      <c r="C26429">
        <v>528.41998291015602</v>
      </c>
    </row>
    <row r="26430" spans="1:3" x14ac:dyDescent="0.25">
      <c r="A26430">
        <v>1.0568847646936801</v>
      </c>
      <c r="B26430">
        <v>24.430049896240199</v>
      </c>
      <c r="C26430">
        <v>528.44000244140602</v>
      </c>
    </row>
    <row r="26431" spans="1:3" x14ac:dyDescent="0.25">
      <c r="A26431">
        <v>1.05693354271352</v>
      </c>
      <c r="B26431">
        <v>24.426631927490199</v>
      </c>
      <c r="C26431">
        <v>528.46002197265602</v>
      </c>
    </row>
    <row r="26432" spans="1:3" x14ac:dyDescent="0.25">
      <c r="A26432">
        <v>1.05698243714869</v>
      </c>
      <c r="B26432">
        <v>24.3476467132568</v>
      </c>
      <c r="C26432">
        <v>528.47998046875</v>
      </c>
    </row>
    <row r="26433" spans="1:3" x14ac:dyDescent="0.25">
      <c r="A26433">
        <v>1.0570312151685399</v>
      </c>
      <c r="B26433">
        <v>24.3201198577881</v>
      </c>
      <c r="C26433">
        <v>528.5</v>
      </c>
    </row>
    <row r="26434" spans="1:3" x14ac:dyDescent="0.25">
      <c r="A26434">
        <v>1.0570801096036999</v>
      </c>
      <c r="B26434">
        <v>24.358116149902301</v>
      </c>
      <c r="C26434">
        <v>528.52001953125</v>
      </c>
    </row>
    <row r="26435" spans="1:3" x14ac:dyDescent="0.25">
      <c r="A26435">
        <v>1.0571288876235501</v>
      </c>
      <c r="B26435">
        <v>24.478815078735401</v>
      </c>
      <c r="C26435">
        <v>528.53997802734398</v>
      </c>
    </row>
    <row r="26436" spans="1:3" x14ac:dyDescent="0.25">
      <c r="A26436">
        <v>1.0571288876235501</v>
      </c>
      <c r="B26436">
        <v>24.439512252807599</v>
      </c>
      <c r="C26436">
        <v>528.55999755859398</v>
      </c>
    </row>
    <row r="26437" spans="1:3" x14ac:dyDescent="0.25">
      <c r="A26437">
        <v>1.05717778205872</v>
      </c>
      <c r="B26437">
        <v>24.342685699462901</v>
      </c>
      <c r="C26437">
        <v>528.58001708984398</v>
      </c>
    </row>
    <row r="26438" spans="1:3" x14ac:dyDescent="0.25">
      <c r="A26438">
        <v>1.05722656007856</v>
      </c>
      <c r="B26438">
        <v>24.2754936218262</v>
      </c>
      <c r="C26438">
        <v>528.59997558593795</v>
      </c>
    </row>
    <row r="26439" spans="1:3" x14ac:dyDescent="0.25">
      <c r="A26439">
        <v>1.0572753380984099</v>
      </c>
      <c r="B26439">
        <v>24.453432083129901</v>
      </c>
      <c r="C26439">
        <v>528.61999511718795</v>
      </c>
    </row>
    <row r="26440" spans="1:3" x14ac:dyDescent="0.25">
      <c r="A26440">
        <v>1.0572753380984099</v>
      </c>
      <c r="B26440">
        <v>24.399877548217798</v>
      </c>
      <c r="C26440">
        <v>528.64001464843795</v>
      </c>
    </row>
    <row r="26441" spans="1:3" x14ac:dyDescent="0.25">
      <c r="A26441">
        <v>1.0573242325335701</v>
      </c>
      <c r="B26441">
        <v>24.510454177856399</v>
      </c>
      <c r="C26441">
        <v>528.65997314453102</v>
      </c>
    </row>
    <row r="26442" spans="1:3" x14ac:dyDescent="0.25">
      <c r="A26442">
        <v>1.05737301055342</v>
      </c>
      <c r="B26442">
        <v>24.325017929077099</v>
      </c>
      <c r="C26442">
        <v>528.67999267578102</v>
      </c>
    </row>
    <row r="26443" spans="1:3" x14ac:dyDescent="0.25">
      <c r="A26443">
        <v>1.05742190498859</v>
      </c>
      <c r="B26443">
        <v>24.3544006347656</v>
      </c>
      <c r="C26443">
        <v>528.70001220703102</v>
      </c>
    </row>
    <row r="26444" spans="1:3" x14ac:dyDescent="0.25">
      <c r="A26444">
        <v>1.05742190498859</v>
      </c>
      <c r="B26444">
        <v>24.337221145629901</v>
      </c>
      <c r="C26444">
        <v>528.719970703125</v>
      </c>
    </row>
    <row r="26445" spans="1:3" x14ac:dyDescent="0.25">
      <c r="A26445">
        <v>1.0574706830084299</v>
      </c>
      <c r="B26445">
        <v>24.430946350097699</v>
      </c>
      <c r="C26445">
        <v>528.739990234375</v>
      </c>
    </row>
    <row r="26446" spans="1:3" x14ac:dyDescent="0.25">
      <c r="A26446">
        <v>1.0574706830084299</v>
      </c>
      <c r="B26446">
        <v>24.468059539794901</v>
      </c>
      <c r="C26446">
        <v>528.760009765625</v>
      </c>
    </row>
    <row r="26447" spans="1:3" x14ac:dyDescent="0.25">
      <c r="A26447">
        <v>1.0575195774435999</v>
      </c>
      <c r="B26447">
        <v>24.3369750976563</v>
      </c>
      <c r="C26447">
        <v>528.780029296875</v>
      </c>
    </row>
    <row r="26448" spans="1:3" x14ac:dyDescent="0.25">
      <c r="A26448">
        <v>1.0575683554634501</v>
      </c>
      <c r="B26448">
        <v>24.345401763916001</v>
      </c>
      <c r="C26448">
        <v>528.79998779296898</v>
      </c>
    </row>
    <row r="26449" spans="1:3" x14ac:dyDescent="0.25">
      <c r="A26449">
        <v>1.05761713348329</v>
      </c>
      <c r="B26449">
        <v>24.359907150268601</v>
      </c>
      <c r="C26449">
        <v>528.82000732421898</v>
      </c>
    </row>
    <row r="26450" spans="1:3" x14ac:dyDescent="0.25">
      <c r="A26450">
        <v>1.05766602791846</v>
      </c>
      <c r="B26450">
        <v>24.458768844604499</v>
      </c>
      <c r="C26450">
        <v>528.84002685546898</v>
      </c>
    </row>
    <row r="26451" spans="1:3" x14ac:dyDescent="0.25">
      <c r="A26451">
        <v>1.05766602791846</v>
      </c>
      <c r="B26451">
        <v>24.422605514526399</v>
      </c>
      <c r="C26451">
        <v>528.85998535156295</v>
      </c>
    </row>
    <row r="26452" spans="1:3" x14ac:dyDescent="0.25">
      <c r="A26452">
        <v>1.0577148059382999</v>
      </c>
      <c r="B26452">
        <v>24.425462722778299</v>
      </c>
      <c r="C26452">
        <v>528.88000488281295</v>
      </c>
    </row>
    <row r="26453" spans="1:3" x14ac:dyDescent="0.25">
      <c r="A26453">
        <v>1.0577637003734699</v>
      </c>
      <c r="B26453">
        <v>24.318092346191399</v>
      </c>
      <c r="C26453">
        <v>528.90002441406295</v>
      </c>
    </row>
    <row r="26454" spans="1:3" x14ac:dyDescent="0.25">
      <c r="A26454">
        <v>1.0577637003734699</v>
      </c>
      <c r="B26454">
        <v>24.396570205688501</v>
      </c>
      <c r="C26454">
        <v>528.91998291015602</v>
      </c>
    </row>
    <row r="26455" spans="1:3" x14ac:dyDescent="0.25">
      <c r="A26455">
        <v>1.05781247839332</v>
      </c>
      <c r="B26455">
        <v>24.4697971343994</v>
      </c>
      <c r="C26455">
        <v>528.94000244140602</v>
      </c>
    </row>
    <row r="26456" spans="1:3" x14ac:dyDescent="0.25">
      <c r="A26456">
        <v>1.05786137282848</v>
      </c>
      <c r="B26456">
        <v>24.435562133789102</v>
      </c>
      <c r="C26456">
        <v>528.96002197265602</v>
      </c>
    </row>
    <row r="26457" spans="1:3" x14ac:dyDescent="0.25">
      <c r="A26457">
        <v>1.05791015084833</v>
      </c>
      <c r="B26457">
        <v>24.467283248901399</v>
      </c>
      <c r="C26457">
        <v>528.97998046875</v>
      </c>
    </row>
    <row r="26458" spans="1:3" x14ac:dyDescent="0.25">
      <c r="A26458">
        <v>1.0579589288681699</v>
      </c>
      <c r="B26458">
        <v>24.264631271362301</v>
      </c>
      <c r="C26458">
        <v>529</v>
      </c>
    </row>
    <row r="26459" spans="1:3" x14ac:dyDescent="0.25">
      <c r="A26459">
        <v>1.0580078233033401</v>
      </c>
      <c r="B26459">
        <v>24.391435623168899</v>
      </c>
      <c r="C26459">
        <v>529.02001953125</v>
      </c>
    </row>
    <row r="26460" spans="1:3" x14ac:dyDescent="0.25">
      <c r="A26460">
        <v>1.0580078233033401</v>
      </c>
      <c r="B26460">
        <v>24.463748931884801</v>
      </c>
      <c r="C26460">
        <v>529.03997802734398</v>
      </c>
    </row>
    <row r="26461" spans="1:3" x14ac:dyDescent="0.25">
      <c r="A26461">
        <v>1.05805660132319</v>
      </c>
      <c r="B26461">
        <v>24.4366264343262</v>
      </c>
      <c r="C26461">
        <v>529.05999755859398</v>
      </c>
    </row>
    <row r="26462" spans="1:3" x14ac:dyDescent="0.25">
      <c r="A26462">
        <v>1.05810549575835</v>
      </c>
      <c r="B26462">
        <v>24.438648223876999</v>
      </c>
      <c r="C26462">
        <v>529.08001708984398</v>
      </c>
    </row>
    <row r="26463" spans="1:3" x14ac:dyDescent="0.25">
      <c r="A26463">
        <v>1.0581542737781999</v>
      </c>
      <c r="B26463">
        <v>24.256141662597699</v>
      </c>
      <c r="C26463">
        <v>529.09997558593795</v>
      </c>
    </row>
    <row r="26464" spans="1:3" x14ac:dyDescent="0.25">
      <c r="A26464">
        <v>1.0581542737781999</v>
      </c>
      <c r="B26464">
        <v>24.415607452392599</v>
      </c>
      <c r="C26464">
        <v>529.11999511718795</v>
      </c>
    </row>
    <row r="26465" spans="1:3" x14ac:dyDescent="0.25">
      <c r="A26465">
        <v>1.0582031682133699</v>
      </c>
      <c r="B26465">
        <v>24.449949264526399</v>
      </c>
      <c r="C26465">
        <v>529.14001464843795</v>
      </c>
    </row>
    <row r="26466" spans="1:3" x14ac:dyDescent="0.25">
      <c r="A26466">
        <v>1.0582519462332101</v>
      </c>
      <c r="B26466">
        <v>24.471593856811499</v>
      </c>
      <c r="C26466">
        <v>529.15997314453102</v>
      </c>
    </row>
    <row r="26467" spans="1:3" x14ac:dyDescent="0.25">
      <c r="A26467">
        <v>1.05830072425306</v>
      </c>
      <c r="B26467">
        <v>24.395034790039102</v>
      </c>
      <c r="C26467">
        <v>529.17999267578102</v>
      </c>
    </row>
    <row r="26468" spans="1:3" x14ac:dyDescent="0.25">
      <c r="A26468">
        <v>1.05834961868823</v>
      </c>
      <c r="B26468">
        <v>24.342191696166999</v>
      </c>
      <c r="C26468">
        <v>529.20001220703102</v>
      </c>
    </row>
    <row r="26469" spans="1:3" x14ac:dyDescent="0.25">
      <c r="A26469">
        <v>1.0583983967080699</v>
      </c>
      <c r="B26469">
        <v>24.3416557312012</v>
      </c>
      <c r="C26469">
        <v>529.219970703125</v>
      </c>
    </row>
    <row r="26470" spans="1:3" x14ac:dyDescent="0.25">
      <c r="A26470">
        <v>1.0584472911432401</v>
      </c>
      <c r="B26470">
        <v>24.511705398559599</v>
      </c>
      <c r="C26470">
        <v>529.239990234375</v>
      </c>
    </row>
    <row r="26471" spans="1:3" x14ac:dyDescent="0.25">
      <c r="A26471">
        <v>1.05849606916308</v>
      </c>
      <c r="B26471">
        <v>24.540843963623001</v>
      </c>
      <c r="C26471">
        <v>529.260009765625</v>
      </c>
    </row>
    <row r="26472" spans="1:3" x14ac:dyDescent="0.25">
      <c r="A26472">
        <v>1.05849606916308</v>
      </c>
      <c r="B26472">
        <v>24.403236389160199</v>
      </c>
      <c r="C26472">
        <v>529.280029296875</v>
      </c>
    </row>
    <row r="26473" spans="1:3" x14ac:dyDescent="0.25">
      <c r="A26473">
        <v>1.05854496359825</v>
      </c>
      <c r="B26473">
        <v>24.367961883544901</v>
      </c>
      <c r="C26473">
        <v>529.29998779296898</v>
      </c>
    </row>
    <row r="26474" spans="1:3" x14ac:dyDescent="0.25">
      <c r="A26474">
        <v>1.0585937416180999</v>
      </c>
      <c r="B26474">
        <v>24.322547912597699</v>
      </c>
      <c r="C26474">
        <v>529.32000732421898</v>
      </c>
    </row>
    <row r="26475" spans="1:3" x14ac:dyDescent="0.25">
      <c r="A26475">
        <v>1.0586426360532599</v>
      </c>
      <c r="B26475">
        <v>24.471502304077099</v>
      </c>
      <c r="C26475">
        <v>529.34002685546898</v>
      </c>
    </row>
    <row r="26476" spans="1:3" x14ac:dyDescent="0.25">
      <c r="A26476">
        <v>1.0586426360532599</v>
      </c>
      <c r="B26476">
        <v>24.510068893432599</v>
      </c>
      <c r="C26476">
        <v>529.35998535156295</v>
      </c>
    </row>
    <row r="26477" spans="1:3" x14ac:dyDescent="0.25">
      <c r="A26477">
        <v>1.0586914140731101</v>
      </c>
      <c r="B26477">
        <v>24.418766021728501</v>
      </c>
      <c r="C26477">
        <v>529.38000488281295</v>
      </c>
    </row>
    <row r="26478" spans="1:3" x14ac:dyDescent="0.25">
      <c r="A26478">
        <v>1.05874019209296</v>
      </c>
      <c r="B26478">
        <v>24.273138046264599</v>
      </c>
      <c r="C26478">
        <v>529.40002441406295</v>
      </c>
    </row>
    <row r="26479" spans="1:3" x14ac:dyDescent="0.25">
      <c r="A26479">
        <v>1.05878908652812</v>
      </c>
      <c r="B26479">
        <v>24.337099075317401</v>
      </c>
      <c r="C26479">
        <v>529.41998291015602</v>
      </c>
    </row>
    <row r="26480" spans="1:3" x14ac:dyDescent="0.25">
      <c r="A26480">
        <v>1.0588378645479699</v>
      </c>
      <c r="B26480">
        <v>24.429508209228501</v>
      </c>
      <c r="C26480">
        <v>529.44000244140602</v>
      </c>
    </row>
    <row r="26481" spans="1:3" x14ac:dyDescent="0.25">
      <c r="A26481">
        <v>1.0588378645479699</v>
      </c>
      <c r="B26481">
        <v>24.526950836181602</v>
      </c>
      <c r="C26481">
        <v>529.46002197265602</v>
      </c>
    </row>
    <row r="26482" spans="1:3" x14ac:dyDescent="0.25">
      <c r="A26482">
        <v>1.0588867589831401</v>
      </c>
      <c r="B26482">
        <v>24.3279838562012</v>
      </c>
      <c r="C26482">
        <v>529.47998046875</v>
      </c>
    </row>
    <row r="26483" spans="1:3" x14ac:dyDescent="0.25">
      <c r="A26483">
        <v>1.05893553700298</v>
      </c>
      <c r="B26483">
        <v>24.351640701293899</v>
      </c>
      <c r="C26483">
        <v>529.5</v>
      </c>
    </row>
    <row r="26484" spans="1:3" x14ac:dyDescent="0.25">
      <c r="A26484">
        <v>1.05898443143815</v>
      </c>
      <c r="B26484">
        <v>24.370664596557599</v>
      </c>
      <c r="C26484">
        <v>529.52001953125</v>
      </c>
    </row>
    <row r="26485" spans="1:3" x14ac:dyDescent="0.25">
      <c r="A26485">
        <v>1.05903320945799</v>
      </c>
      <c r="B26485">
        <v>24.360965728759801</v>
      </c>
      <c r="C26485">
        <v>529.53997802734398</v>
      </c>
    </row>
    <row r="26486" spans="1:3" x14ac:dyDescent="0.25">
      <c r="A26486">
        <v>1.0590819874778401</v>
      </c>
      <c r="B26486">
        <v>24.423051834106399</v>
      </c>
      <c r="C26486">
        <v>529.55999755859398</v>
      </c>
    </row>
    <row r="26487" spans="1:3" x14ac:dyDescent="0.25">
      <c r="A26487">
        <v>1.0591308819130101</v>
      </c>
      <c r="B26487">
        <v>24.407178878784201</v>
      </c>
      <c r="C26487">
        <v>529.58001708984398</v>
      </c>
    </row>
    <row r="26488" spans="1:3" x14ac:dyDescent="0.25">
      <c r="A26488">
        <v>1.05917965993285</v>
      </c>
      <c r="B26488">
        <v>24.346086502075199</v>
      </c>
      <c r="C26488">
        <v>529.59997558593795</v>
      </c>
    </row>
    <row r="26489" spans="1:3" x14ac:dyDescent="0.25">
      <c r="A26489">
        <v>1.05917965993285</v>
      </c>
      <c r="B26489">
        <v>24.334194183349599</v>
      </c>
      <c r="C26489">
        <v>529.61999511718795</v>
      </c>
    </row>
    <row r="26490" spans="1:3" x14ac:dyDescent="0.25">
      <c r="A26490">
        <v>1.05922855436802</v>
      </c>
      <c r="B26490">
        <v>24.398756027221701</v>
      </c>
      <c r="C26490">
        <v>529.64001464843795</v>
      </c>
    </row>
    <row r="26491" spans="1:3" x14ac:dyDescent="0.25">
      <c r="A26491">
        <v>1.0592773323878599</v>
      </c>
      <c r="B26491">
        <v>24.4990844726563</v>
      </c>
      <c r="C26491">
        <v>529.65997314453102</v>
      </c>
    </row>
    <row r="26492" spans="1:3" x14ac:dyDescent="0.25">
      <c r="A26492">
        <v>1.0593262268230299</v>
      </c>
      <c r="B26492">
        <v>24.405464172363299</v>
      </c>
      <c r="C26492">
        <v>529.67999267578102</v>
      </c>
    </row>
    <row r="26493" spans="1:3" x14ac:dyDescent="0.25">
      <c r="A26493">
        <v>1.0593750048428801</v>
      </c>
      <c r="B26493">
        <v>24.319530487060501</v>
      </c>
      <c r="C26493">
        <v>529.70001220703102</v>
      </c>
    </row>
    <row r="26494" spans="1:3" x14ac:dyDescent="0.25">
      <c r="A26494">
        <v>1.05942378286272</v>
      </c>
      <c r="B26494">
        <v>24.273551940918001</v>
      </c>
      <c r="C26494">
        <v>529.719970703125</v>
      </c>
    </row>
    <row r="26495" spans="1:3" x14ac:dyDescent="0.25">
      <c r="A26495">
        <v>1.05942378286272</v>
      </c>
      <c r="B26495">
        <v>24.4080200195313</v>
      </c>
      <c r="C26495">
        <v>529.739990234375</v>
      </c>
    </row>
    <row r="26496" spans="1:3" x14ac:dyDescent="0.25">
      <c r="A26496">
        <v>1.05947267729789</v>
      </c>
      <c r="B26496">
        <v>24.509016036987301</v>
      </c>
      <c r="C26496">
        <v>529.760009765625</v>
      </c>
    </row>
    <row r="26497" spans="1:3" x14ac:dyDescent="0.25">
      <c r="A26497">
        <v>1.0595214553177399</v>
      </c>
      <c r="B26497">
        <v>24.367612838745099</v>
      </c>
      <c r="C26497">
        <v>529.780029296875</v>
      </c>
    </row>
    <row r="26498" spans="1:3" x14ac:dyDescent="0.25">
      <c r="A26498">
        <v>1.0595703497529001</v>
      </c>
      <c r="B26498">
        <v>24.387956619262699</v>
      </c>
      <c r="C26498">
        <v>529.79998779296898</v>
      </c>
    </row>
    <row r="26499" spans="1:3" x14ac:dyDescent="0.25">
      <c r="A26499">
        <v>1.05961912777275</v>
      </c>
      <c r="B26499">
        <v>24.325983047485401</v>
      </c>
      <c r="C26499">
        <v>529.82000732421898</v>
      </c>
    </row>
    <row r="26500" spans="1:3" x14ac:dyDescent="0.25">
      <c r="A26500">
        <v>1.05966802220792</v>
      </c>
      <c r="B26500">
        <v>24.444786071777301</v>
      </c>
      <c r="C26500">
        <v>529.84002685546898</v>
      </c>
    </row>
    <row r="26501" spans="1:3" x14ac:dyDescent="0.25">
      <c r="A26501">
        <v>1.0597168002277599</v>
      </c>
      <c r="B26501">
        <v>24.511554718017599</v>
      </c>
      <c r="C26501">
        <v>529.85998535156295</v>
      </c>
    </row>
    <row r="26502" spans="1:3" x14ac:dyDescent="0.25">
      <c r="A26502">
        <v>1.0597655782476101</v>
      </c>
      <c r="B26502">
        <v>24.4354438781738</v>
      </c>
      <c r="C26502">
        <v>529.88000488281295</v>
      </c>
    </row>
    <row r="26503" spans="1:3" x14ac:dyDescent="0.25">
      <c r="A26503">
        <v>1.0598144726827701</v>
      </c>
      <c r="B26503">
        <v>24.308071136474599</v>
      </c>
      <c r="C26503">
        <v>529.90002441406295</v>
      </c>
    </row>
    <row r="26504" spans="1:3" x14ac:dyDescent="0.25">
      <c r="A26504">
        <v>1.05986325070262</v>
      </c>
      <c r="B26504">
        <v>24.326084136962901</v>
      </c>
      <c r="C26504">
        <v>529.91998291015602</v>
      </c>
    </row>
    <row r="26505" spans="1:3" x14ac:dyDescent="0.25">
      <c r="A26505">
        <v>1.05991214513779</v>
      </c>
      <c r="B26505">
        <v>24.3520698547363</v>
      </c>
      <c r="C26505">
        <v>529.94000244140602</v>
      </c>
    </row>
    <row r="26506" spans="1:3" x14ac:dyDescent="0.25">
      <c r="A26506">
        <v>1.0599609231576299</v>
      </c>
      <c r="B26506">
        <v>24.4693794250488</v>
      </c>
      <c r="C26506">
        <v>529.96002197265602</v>
      </c>
    </row>
    <row r="26507" spans="1:3" x14ac:dyDescent="0.25">
      <c r="A26507">
        <v>1.0599609231576299</v>
      </c>
      <c r="B26507">
        <v>24.406000137329102</v>
      </c>
      <c r="C26507">
        <v>529.97998046875</v>
      </c>
    </row>
    <row r="26508" spans="1:3" x14ac:dyDescent="0.25">
      <c r="A26508">
        <v>1.0600098175928001</v>
      </c>
      <c r="B26508">
        <v>24.350286483764599</v>
      </c>
      <c r="C26508">
        <v>530</v>
      </c>
    </row>
    <row r="26509" spans="1:3" x14ac:dyDescent="0.25">
      <c r="A26509">
        <v>1.06005859561265</v>
      </c>
      <c r="B26509">
        <v>24.309909820556602</v>
      </c>
      <c r="C26509">
        <v>530.02001953125</v>
      </c>
    </row>
    <row r="26510" spans="1:3" x14ac:dyDescent="0.25">
      <c r="A26510">
        <v>1.06010737363249</v>
      </c>
      <c r="B26510">
        <v>24.387208938598601</v>
      </c>
      <c r="C26510">
        <v>530.03997802734398</v>
      </c>
    </row>
    <row r="26511" spans="1:3" x14ac:dyDescent="0.25">
      <c r="A26511">
        <v>1.0601562680676599</v>
      </c>
      <c r="B26511">
        <v>24.411901473998999</v>
      </c>
      <c r="C26511">
        <v>530.05999755859398</v>
      </c>
    </row>
    <row r="26512" spans="1:3" x14ac:dyDescent="0.25">
      <c r="A26512">
        <v>1.0602050460875001</v>
      </c>
      <c r="B26512">
        <v>24.441267013549801</v>
      </c>
      <c r="C26512">
        <v>530.08001708984398</v>
      </c>
    </row>
    <row r="26513" spans="1:3" x14ac:dyDescent="0.25">
      <c r="A26513">
        <v>1.0602539405226701</v>
      </c>
      <c r="B26513">
        <v>24.323205947876001</v>
      </c>
      <c r="C26513">
        <v>530.09997558593795</v>
      </c>
    </row>
    <row r="26514" spans="1:3" x14ac:dyDescent="0.25">
      <c r="A26514">
        <v>1.06030271854252</v>
      </c>
      <c r="B26514">
        <v>24.250034332275401</v>
      </c>
      <c r="C26514">
        <v>530.11999511718795</v>
      </c>
    </row>
    <row r="26515" spans="1:3" x14ac:dyDescent="0.25">
      <c r="A26515">
        <v>1.06030271854252</v>
      </c>
      <c r="B26515">
        <v>24.382839202880898</v>
      </c>
      <c r="C26515">
        <v>530.14001464843795</v>
      </c>
    </row>
    <row r="26516" spans="1:3" x14ac:dyDescent="0.25">
      <c r="A26516">
        <v>1.06035161297768</v>
      </c>
      <c r="B26516">
        <v>24.468828201293899</v>
      </c>
      <c r="C26516">
        <v>530.15997314453102</v>
      </c>
    </row>
    <row r="26517" spans="1:3" x14ac:dyDescent="0.25">
      <c r="A26517">
        <v>1.0604003909975299</v>
      </c>
      <c r="B26517">
        <v>24.4153347015381</v>
      </c>
      <c r="C26517">
        <v>530.17999267578102</v>
      </c>
    </row>
    <row r="26518" spans="1:3" x14ac:dyDescent="0.25">
      <c r="A26518">
        <v>1.0604491690173701</v>
      </c>
      <c r="B26518">
        <v>24.346212387085</v>
      </c>
      <c r="C26518">
        <v>530.20001220703102</v>
      </c>
    </row>
    <row r="26519" spans="1:3" x14ac:dyDescent="0.25">
      <c r="A26519">
        <v>1.0604980634525401</v>
      </c>
      <c r="B26519">
        <v>24.310503005981399</v>
      </c>
      <c r="C26519">
        <v>530.219970703125</v>
      </c>
    </row>
    <row r="26520" spans="1:3" x14ac:dyDescent="0.25">
      <c r="A26520">
        <v>1.06054684147239</v>
      </c>
      <c r="B26520">
        <v>24.4263095855713</v>
      </c>
      <c r="C26520">
        <v>530.239990234375</v>
      </c>
    </row>
    <row r="26521" spans="1:3" x14ac:dyDescent="0.25">
      <c r="A26521">
        <v>1.06059573590755</v>
      </c>
      <c r="B26521">
        <v>24.468751907348601</v>
      </c>
      <c r="C26521">
        <v>530.260009765625</v>
      </c>
    </row>
    <row r="26522" spans="1:3" x14ac:dyDescent="0.25">
      <c r="A26522">
        <v>1.0606445139273999</v>
      </c>
      <c r="B26522">
        <v>24.416263580322301</v>
      </c>
      <c r="C26522">
        <v>530.280029296875</v>
      </c>
    </row>
    <row r="26523" spans="1:3" x14ac:dyDescent="0.25">
      <c r="A26523">
        <v>1.0606934083625701</v>
      </c>
      <c r="B26523">
        <v>24.36598777771</v>
      </c>
      <c r="C26523">
        <v>530.29998779296898</v>
      </c>
    </row>
    <row r="26524" spans="1:3" x14ac:dyDescent="0.25">
      <c r="A26524">
        <v>1.06074218638241</v>
      </c>
      <c r="B26524">
        <v>24.252548217773398</v>
      </c>
      <c r="C26524">
        <v>530.32000732421898</v>
      </c>
    </row>
    <row r="26525" spans="1:3" x14ac:dyDescent="0.25">
      <c r="A26525">
        <v>1.06074218638241</v>
      </c>
      <c r="B26525">
        <v>24.432191848754901</v>
      </c>
      <c r="C26525">
        <v>530.34002685546898</v>
      </c>
    </row>
    <row r="26526" spans="1:3" x14ac:dyDescent="0.25">
      <c r="A26526">
        <v>1.06079096440226</v>
      </c>
      <c r="B26526">
        <v>24.450721740722699</v>
      </c>
      <c r="C26526">
        <v>530.35998535156295</v>
      </c>
    </row>
    <row r="26527" spans="1:3" x14ac:dyDescent="0.25">
      <c r="A26527">
        <v>1.0608398588374299</v>
      </c>
      <c r="B26527">
        <v>24.370336532592798</v>
      </c>
      <c r="C26527">
        <v>530.38000488281295</v>
      </c>
    </row>
    <row r="26528" spans="1:3" x14ac:dyDescent="0.25">
      <c r="A26528">
        <v>1.0608886368572701</v>
      </c>
      <c r="B26528">
        <v>24.3399753570557</v>
      </c>
      <c r="C26528">
        <v>530.40002441406295</v>
      </c>
    </row>
    <row r="26529" spans="1:3" x14ac:dyDescent="0.25">
      <c r="A26529">
        <v>1.0609375312924401</v>
      </c>
      <c r="B26529">
        <v>24.282129287719702</v>
      </c>
      <c r="C26529">
        <v>530.41998291015602</v>
      </c>
    </row>
    <row r="26530" spans="1:3" x14ac:dyDescent="0.25">
      <c r="A26530">
        <v>1.0609375312924401</v>
      </c>
      <c r="B26530">
        <v>24.352380752563501</v>
      </c>
      <c r="C26530">
        <v>530.44000244140602</v>
      </c>
    </row>
    <row r="26531" spans="1:3" x14ac:dyDescent="0.25">
      <c r="A26531">
        <v>1.06098630931228</v>
      </c>
      <c r="B26531">
        <v>24.451543807983398</v>
      </c>
      <c r="C26531">
        <v>530.46002197265602</v>
      </c>
    </row>
    <row r="26532" spans="1:3" x14ac:dyDescent="0.25">
      <c r="A26532">
        <v>1.06103520374745</v>
      </c>
      <c r="B26532">
        <v>24.347110748291001</v>
      </c>
      <c r="C26532">
        <v>530.47998046875</v>
      </c>
    </row>
    <row r="26533" spans="1:3" x14ac:dyDescent="0.25">
      <c r="A26533">
        <v>1.06103520374745</v>
      </c>
      <c r="B26533">
        <v>24.429510116577099</v>
      </c>
      <c r="C26533">
        <v>530.5</v>
      </c>
    </row>
    <row r="26534" spans="1:3" x14ac:dyDescent="0.25">
      <c r="A26534">
        <v>1.0610839817672999</v>
      </c>
      <c r="B26534">
        <v>24.195734024047901</v>
      </c>
      <c r="C26534">
        <v>530.52001953125</v>
      </c>
    </row>
    <row r="26535" spans="1:3" x14ac:dyDescent="0.25">
      <c r="A26535">
        <v>1.0611327597871401</v>
      </c>
      <c r="B26535">
        <v>24.356243133544901</v>
      </c>
      <c r="C26535">
        <v>530.53997802734398</v>
      </c>
    </row>
    <row r="26536" spans="1:3" x14ac:dyDescent="0.25">
      <c r="A26536">
        <v>1.06118165422231</v>
      </c>
      <c r="B26536">
        <v>24.409997940063501</v>
      </c>
      <c r="C26536">
        <v>530.55999755859398</v>
      </c>
    </row>
    <row r="26537" spans="1:3" x14ac:dyDescent="0.25">
      <c r="A26537">
        <v>1.06123043224216</v>
      </c>
      <c r="B26537">
        <v>24.369890213012699</v>
      </c>
      <c r="C26537">
        <v>530.58001708984398</v>
      </c>
    </row>
    <row r="26538" spans="1:3" x14ac:dyDescent="0.25">
      <c r="A26538">
        <v>1.0612793266773199</v>
      </c>
      <c r="B26538">
        <v>24.357219696044901</v>
      </c>
      <c r="C26538">
        <v>530.59997558593795</v>
      </c>
    </row>
    <row r="26539" spans="1:3" x14ac:dyDescent="0.25">
      <c r="A26539">
        <v>1.0612793266773199</v>
      </c>
      <c r="B26539">
        <v>24.1681823730469</v>
      </c>
      <c r="C26539">
        <v>530.61999511718795</v>
      </c>
    </row>
    <row r="26540" spans="1:3" x14ac:dyDescent="0.25">
      <c r="A26540">
        <v>1.0613281046971701</v>
      </c>
      <c r="B26540">
        <v>24.360528945922901</v>
      </c>
      <c r="C26540">
        <v>530.64001464843795</v>
      </c>
    </row>
    <row r="26541" spans="1:3" x14ac:dyDescent="0.25">
      <c r="A26541">
        <v>1.0613769991323401</v>
      </c>
      <c r="B26541">
        <v>24.439060211181602</v>
      </c>
      <c r="C26541">
        <v>530.65997314453102</v>
      </c>
    </row>
    <row r="26542" spans="1:3" x14ac:dyDescent="0.25">
      <c r="A26542">
        <v>1.06142577715218</v>
      </c>
      <c r="B26542">
        <v>24.422615051269499</v>
      </c>
      <c r="C26542">
        <v>530.67999267578102</v>
      </c>
    </row>
    <row r="26543" spans="1:3" x14ac:dyDescent="0.25">
      <c r="A26543">
        <v>1.0614745551720299</v>
      </c>
      <c r="B26543">
        <v>24.366907119751001</v>
      </c>
      <c r="C26543">
        <v>530.70001220703102</v>
      </c>
    </row>
    <row r="26544" spans="1:3" x14ac:dyDescent="0.25">
      <c r="A26544">
        <v>1.0615234496071899</v>
      </c>
      <c r="B26544">
        <v>24.241449356079102</v>
      </c>
      <c r="C26544">
        <v>530.719970703125</v>
      </c>
    </row>
    <row r="26545" spans="1:3" x14ac:dyDescent="0.25">
      <c r="A26545">
        <v>1.0615722276270401</v>
      </c>
      <c r="B26545">
        <v>24.4000339508057</v>
      </c>
      <c r="C26545">
        <v>530.739990234375</v>
      </c>
    </row>
    <row r="26546" spans="1:3" x14ac:dyDescent="0.25">
      <c r="A26546">
        <v>1.06162112206221</v>
      </c>
      <c r="B26546">
        <v>24.408746719360401</v>
      </c>
      <c r="C26546">
        <v>530.760009765625</v>
      </c>
    </row>
    <row r="26547" spans="1:3" x14ac:dyDescent="0.25">
      <c r="A26547">
        <v>1.06162112206221</v>
      </c>
      <c r="B26547">
        <v>24.4359016418457</v>
      </c>
      <c r="C26547">
        <v>530.780029296875</v>
      </c>
    </row>
    <row r="26548" spans="1:3" x14ac:dyDescent="0.25">
      <c r="A26548">
        <v>1.06166990008205</v>
      </c>
      <c r="B26548">
        <v>24.371110916137699</v>
      </c>
      <c r="C26548">
        <v>530.79998779296898</v>
      </c>
    </row>
    <row r="26549" spans="1:3" x14ac:dyDescent="0.25">
      <c r="A26549">
        <v>1.06171879451722</v>
      </c>
      <c r="B26549">
        <v>24.407686233520501</v>
      </c>
      <c r="C26549">
        <v>530.82000732421898</v>
      </c>
    </row>
    <row r="26550" spans="1:3" x14ac:dyDescent="0.25">
      <c r="A26550">
        <v>1.0617675725370599</v>
      </c>
      <c r="B26550">
        <v>24.424392700195298</v>
      </c>
      <c r="C26550">
        <v>530.84002685546898</v>
      </c>
    </row>
    <row r="26551" spans="1:3" x14ac:dyDescent="0.25">
      <c r="A26551">
        <v>1.06181635055691</v>
      </c>
      <c r="B26551">
        <v>24.50657081604</v>
      </c>
      <c r="C26551">
        <v>530.85998535156295</v>
      </c>
    </row>
    <row r="26552" spans="1:3" x14ac:dyDescent="0.25">
      <c r="A26552">
        <v>1.06186524499208</v>
      </c>
      <c r="B26552">
        <v>24.525232315063501</v>
      </c>
      <c r="C26552">
        <v>530.88000488281295</v>
      </c>
    </row>
    <row r="26553" spans="1:3" x14ac:dyDescent="0.25">
      <c r="A26553">
        <v>1.06186524499208</v>
      </c>
      <c r="B26553">
        <v>24.391075134277301</v>
      </c>
      <c r="C26553">
        <v>530.90002441406295</v>
      </c>
    </row>
    <row r="26554" spans="1:3" x14ac:dyDescent="0.25">
      <c r="A26554">
        <v>1.0619140230119199</v>
      </c>
      <c r="B26554">
        <v>24.354383468627901</v>
      </c>
      <c r="C26554">
        <v>530.91998291015602</v>
      </c>
    </row>
    <row r="26555" spans="1:3" x14ac:dyDescent="0.25">
      <c r="A26555">
        <v>1.0619629174470899</v>
      </c>
      <c r="B26555">
        <v>24.426286697387699</v>
      </c>
      <c r="C26555">
        <v>530.94000244140602</v>
      </c>
    </row>
    <row r="26556" spans="1:3" x14ac:dyDescent="0.25">
      <c r="A26556">
        <v>1.0620116954669401</v>
      </c>
      <c r="B26556">
        <v>24.423192977905298</v>
      </c>
      <c r="C26556">
        <v>530.96002197265602</v>
      </c>
    </row>
    <row r="26557" spans="1:3" x14ac:dyDescent="0.25">
      <c r="A26557">
        <v>1.0620605899021001</v>
      </c>
      <c r="B26557">
        <v>24.571992874145501</v>
      </c>
      <c r="C26557">
        <v>530.97998046875</v>
      </c>
    </row>
    <row r="26558" spans="1:3" x14ac:dyDescent="0.25">
      <c r="A26558">
        <v>1.0620605899021001</v>
      </c>
      <c r="B26558">
        <v>24.349897384643601</v>
      </c>
      <c r="C26558">
        <v>531</v>
      </c>
    </row>
    <row r="26559" spans="1:3" x14ac:dyDescent="0.25">
      <c r="A26559">
        <v>1.06210936792195</v>
      </c>
      <c r="B26559">
        <v>24.236801147460898</v>
      </c>
      <c r="C26559">
        <v>531.02001953125</v>
      </c>
    </row>
    <row r="26560" spans="1:3" x14ac:dyDescent="0.25">
      <c r="A26560">
        <v>1.0621581459417899</v>
      </c>
      <c r="B26560">
        <v>24.282886505126999</v>
      </c>
      <c r="C26560">
        <v>531.03997802734398</v>
      </c>
    </row>
    <row r="26561" spans="1:3" x14ac:dyDescent="0.25">
      <c r="A26561">
        <v>1.0622070403769599</v>
      </c>
      <c r="B26561">
        <v>24.3908500671387</v>
      </c>
      <c r="C26561">
        <v>531.05999755859398</v>
      </c>
    </row>
    <row r="26562" spans="1:3" x14ac:dyDescent="0.25">
      <c r="A26562">
        <v>1.0622070403769599</v>
      </c>
      <c r="B26562">
        <v>24.464941024780298</v>
      </c>
      <c r="C26562">
        <v>531.08001708984398</v>
      </c>
    </row>
    <row r="26563" spans="1:3" x14ac:dyDescent="0.25">
      <c r="A26563">
        <v>1.06225581839681</v>
      </c>
      <c r="B26563">
        <v>24.3585090637207</v>
      </c>
      <c r="C26563">
        <v>531.09997558593795</v>
      </c>
    </row>
    <row r="26564" spans="1:3" x14ac:dyDescent="0.25">
      <c r="A26564">
        <v>1.06230471283197</v>
      </c>
      <c r="B26564">
        <v>24.237623214721701</v>
      </c>
      <c r="C26564">
        <v>531.11999511718795</v>
      </c>
    </row>
    <row r="26565" spans="1:3" x14ac:dyDescent="0.25">
      <c r="A26565">
        <v>1.06235349085182</v>
      </c>
      <c r="B26565">
        <v>24.370130538940401</v>
      </c>
      <c r="C26565">
        <v>531.14001464843795</v>
      </c>
    </row>
    <row r="26566" spans="1:3" x14ac:dyDescent="0.25">
      <c r="A26566">
        <v>1.06235349085182</v>
      </c>
      <c r="B26566">
        <v>24.4250679016113</v>
      </c>
      <c r="C26566">
        <v>531.15997314453102</v>
      </c>
    </row>
    <row r="26567" spans="1:3" x14ac:dyDescent="0.25">
      <c r="A26567">
        <v>1.0624023852869899</v>
      </c>
      <c r="B26567">
        <v>24.4536437988281</v>
      </c>
      <c r="C26567">
        <v>531.17999267578102</v>
      </c>
    </row>
    <row r="26568" spans="1:3" x14ac:dyDescent="0.25">
      <c r="A26568">
        <v>1.0624511633068301</v>
      </c>
      <c r="B26568">
        <v>24.330318450927699</v>
      </c>
      <c r="C26568">
        <v>531.20001220703102</v>
      </c>
    </row>
    <row r="26569" spans="1:3" x14ac:dyDescent="0.25">
      <c r="A26569">
        <v>1.0625000577420001</v>
      </c>
      <c r="B26569">
        <v>24.220542907714801</v>
      </c>
      <c r="C26569">
        <v>531.219970703125</v>
      </c>
    </row>
    <row r="26570" spans="1:3" x14ac:dyDescent="0.25">
      <c r="A26570">
        <v>1.06254883576185</v>
      </c>
      <c r="B26570">
        <v>24.311405181884801</v>
      </c>
      <c r="C26570">
        <v>531.239990234375</v>
      </c>
    </row>
    <row r="26571" spans="1:3" x14ac:dyDescent="0.25">
      <c r="A26571">
        <v>1.0625976137816899</v>
      </c>
      <c r="B26571">
        <v>24.4414958953857</v>
      </c>
      <c r="C26571">
        <v>531.260009765625</v>
      </c>
    </row>
    <row r="26572" spans="1:3" x14ac:dyDescent="0.25">
      <c r="A26572">
        <v>1.0626465082168599</v>
      </c>
      <c r="B26572">
        <v>24.403955459594702</v>
      </c>
      <c r="C26572">
        <v>531.280029296875</v>
      </c>
    </row>
    <row r="26573" spans="1:3" x14ac:dyDescent="0.25">
      <c r="A26573">
        <v>1.0626465082168599</v>
      </c>
      <c r="B26573">
        <v>24.381370544433601</v>
      </c>
      <c r="C26573">
        <v>531.29998779296898</v>
      </c>
    </row>
    <row r="26574" spans="1:3" x14ac:dyDescent="0.25">
      <c r="A26574">
        <v>1.0626952862367001</v>
      </c>
      <c r="B26574">
        <v>24.276807785034201</v>
      </c>
      <c r="C26574">
        <v>531.32000732421898</v>
      </c>
    </row>
    <row r="26575" spans="1:3" x14ac:dyDescent="0.25">
      <c r="A26575">
        <v>1.06274418067187</v>
      </c>
      <c r="B26575">
        <v>24.414817810058601</v>
      </c>
      <c r="C26575">
        <v>531.34002685546898</v>
      </c>
    </row>
    <row r="26576" spans="1:3" x14ac:dyDescent="0.25">
      <c r="A26576">
        <v>1.06279295869172</v>
      </c>
      <c r="B26576">
        <v>24.458238601684599</v>
      </c>
      <c r="C26576">
        <v>531.35998535156295</v>
      </c>
    </row>
    <row r="26577" spans="1:3" x14ac:dyDescent="0.25">
      <c r="A26577">
        <v>1.06279295869172</v>
      </c>
      <c r="B26577">
        <v>24.4897651672363</v>
      </c>
      <c r="C26577">
        <v>531.38000488281295</v>
      </c>
    </row>
    <row r="26578" spans="1:3" x14ac:dyDescent="0.25">
      <c r="A26578">
        <v>1.06284185312688</v>
      </c>
      <c r="B26578">
        <v>24.382310867309599</v>
      </c>
      <c r="C26578">
        <v>531.40002441406295</v>
      </c>
    </row>
    <row r="26579" spans="1:3" x14ac:dyDescent="0.25">
      <c r="A26579">
        <v>1.0628906311467301</v>
      </c>
      <c r="B26579">
        <v>24.321784973144499</v>
      </c>
      <c r="C26579">
        <v>531.41998291015602</v>
      </c>
    </row>
    <row r="26580" spans="1:3" x14ac:dyDescent="0.25">
      <c r="A26580">
        <v>1.06293940916657</v>
      </c>
      <c r="B26580">
        <v>24.3261528015137</v>
      </c>
      <c r="C26580">
        <v>531.44000244140602</v>
      </c>
    </row>
    <row r="26581" spans="1:3" x14ac:dyDescent="0.25">
      <c r="A26581">
        <v>1.06293940916657</v>
      </c>
      <c r="B26581">
        <v>24.469511032104499</v>
      </c>
      <c r="C26581">
        <v>531.46002197265602</v>
      </c>
    </row>
    <row r="26582" spans="1:3" x14ac:dyDescent="0.25">
      <c r="A26582">
        <v>1.06298830360174</v>
      </c>
      <c r="B26582">
        <v>24.498222351074201</v>
      </c>
      <c r="C26582">
        <v>531.47998046875</v>
      </c>
    </row>
    <row r="26583" spans="1:3" x14ac:dyDescent="0.25">
      <c r="A26583">
        <v>1.0630370816215899</v>
      </c>
      <c r="B26583">
        <v>24.3932914733887</v>
      </c>
      <c r="C26583">
        <v>531.5</v>
      </c>
    </row>
    <row r="26584" spans="1:3" x14ac:dyDescent="0.25">
      <c r="A26584">
        <v>1.0630859760567499</v>
      </c>
      <c r="B26584">
        <v>24.3528652191162</v>
      </c>
      <c r="C26584">
        <v>531.52001953125</v>
      </c>
    </row>
    <row r="26585" spans="1:3" x14ac:dyDescent="0.25">
      <c r="A26585">
        <v>1.0631347540766001</v>
      </c>
      <c r="B26585">
        <v>24.347846984863299</v>
      </c>
      <c r="C26585">
        <v>531.53997802734398</v>
      </c>
    </row>
    <row r="26586" spans="1:3" x14ac:dyDescent="0.25">
      <c r="A26586">
        <v>1.0631836485117701</v>
      </c>
      <c r="B26586">
        <v>24.4161567687988</v>
      </c>
      <c r="C26586">
        <v>531.55999755859398</v>
      </c>
    </row>
    <row r="26587" spans="1:3" x14ac:dyDescent="0.25">
      <c r="A26587">
        <v>1.06323242653161</v>
      </c>
      <c r="B26587">
        <v>24.446081161498999</v>
      </c>
      <c r="C26587">
        <v>531.58001708984398</v>
      </c>
    </row>
    <row r="26588" spans="1:3" x14ac:dyDescent="0.25">
      <c r="A26588">
        <v>1.06323242653161</v>
      </c>
      <c r="B26588">
        <v>24.3968906402588</v>
      </c>
      <c r="C26588">
        <v>531.59997558593795</v>
      </c>
    </row>
    <row r="26589" spans="1:3" x14ac:dyDescent="0.25">
      <c r="A26589">
        <v>1.0632812045514599</v>
      </c>
      <c r="B26589">
        <v>24.309398651123001</v>
      </c>
      <c r="C26589">
        <v>531.61999511718795</v>
      </c>
    </row>
    <row r="26590" spans="1:3" x14ac:dyDescent="0.25">
      <c r="A26590">
        <v>1.0633300989866299</v>
      </c>
      <c r="B26590">
        <v>24.344781875610401</v>
      </c>
      <c r="C26590">
        <v>531.64001464843795</v>
      </c>
    </row>
    <row r="26591" spans="1:3" x14ac:dyDescent="0.25">
      <c r="A26591">
        <v>1.0633300989866299</v>
      </c>
      <c r="B26591">
        <v>24.3671264648438</v>
      </c>
      <c r="C26591">
        <v>531.65997314453102</v>
      </c>
    </row>
    <row r="26592" spans="1:3" x14ac:dyDescent="0.25">
      <c r="A26592">
        <v>1.06337887700647</v>
      </c>
      <c r="B26592">
        <v>24.456457138061499</v>
      </c>
      <c r="C26592">
        <v>531.67999267578102</v>
      </c>
    </row>
    <row r="26593" spans="1:3" x14ac:dyDescent="0.25">
      <c r="A26593">
        <v>1.06342777144164</v>
      </c>
      <c r="B26593">
        <v>24.370878219604499</v>
      </c>
      <c r="C26593">
        <v>531.70001220703102</v>
      </c>
    </row>
    <row r="26594" spans="1:3" x14ac:dyDescent="0.25">
      <c r="A26594">
        <v>1.06347654946148</v>
      </c>
      <c r="B26594">
        <v>24.322799682617202</v>
      </c>
      <c r="C26594">
        <v>531.719970703125</v>
      </c>
    </row>
    <row r="26595" spans="1:3" x14ac:dyDescent="0.25">
      <c r="A26595">
        <v>1.06347654946148</v>
      </c>
      <c r="B26595">
        <v>24.342332839965799</v>
      </c>
      <c r="C26595">
        <v>531.739990234375</v>
      </c>
    </row>
    <row r="26596" spans="1:3" x14ac:dyDescent="0.25">
      <c r="A26596">
        <v>1.0635254438966499</v>
      </c>
      <c r="B26596">
        <v>24.3847961425781</v>
      </c>
      <c r="C26596">
        <v>531.760009765625</v>
      </c>
    </row>
    <row r="26597" spans="1:3" x14ac:dyDescent="0.25">
      <c r="A26597">
        <v>1.0635742219165001</v>
      </c>
      <c r="B26597">
        <v>24.4809665679932</v>
      </c>
      <c r="C26597">
        <v>531.780029296875</v>
      </c>
    </row>
    <row r="26598" spans="1:3" x14ac:dyDescent="0.25">
      <c r="A26598">
        <v>1.06362299993634</v>
      </c>
      <c r="B26598">
        <v>24.3965873718262</v>
      </c>
      <c r="C26598">
        <v>531.79998779296898</v>
      </c>
    </row>
    <row r="26599" spans="1:3" x14ac:dyDescent="0.25">
      <c r="A26599">
        <v>1.06367189437151</v>
      </c>
      <c r="B26599">
        <v>24.326984405517599</v>
      </c>
      <c r="C26599">
        <v>531.82000732421898</v>
      </c>
    </row>
    <row r="26600" spans="1:3" x14ac:dyDescent="0.25">
      <c r="A26600">
        <v>1.0637206723913599</v>
      </c>
      <c r="B26600">
        <v>24.3170471191406</v>
      </c>
      <c r="C26600">
        <v>531.84002685546898</v>
      </c>
    </row>
    <row r="26601" spans="1:3" x14ac:dyDescent="0.25">
      <c r="A26601">
        <v>1.0637206723913599</v>
      </c>
      <c r="B26601">
        <v>24.388282775878899</v>
      </c>
      <c r="C26601">
        <v>531.85998535156295</v>
      </c>
    </row>
    <row r="26602" spans="1:3" x14ac:dyDescent="0.25">
      <c r="A26602">
        <v>1.0637695668265199</v>
      </c>
      <c r="B26602">
        <v>24.473171234130898</v>
      </c>
      <c r="C26602">
        <v>531.88000488281295</v>
      </c>
    </row>
    <row r="26603" spans="1:3" x14ac:dyDescent="0.25">
      <c r="A26603">
        <v>1.0638183448463701</v>
      </c>
      <c r="B26603">
        <v>24.444993972778299</v>
      </c>
      <c r="C26603">
        <v>531.90002441406295</v>
      </c>
    </row>
    <row r="26604" spans="1:3" x14ac:dyDescent="0.25">
      <c r="A26604">
        <v>1.06386723928154</v>
      </c>
      <c r="B26604">
        <v>24.293003082275401</v>
      </c>
      <c r="C26604">
        <v>531.91998291015602</v>
      </c>
    </row>
    <row r="26605" spans="1:3" x14ac:dyDescent="0.25">
      <c r="A26605">
        <v>1.06391601730138</v>
      </c>
      <c r="B26605">
        <v>24.279844284057599</v>
      </c>
      <c r="C26605">
        <v>531.94000244140602</v>
      </c>
    </row>
    <row r="26606" spans="1:3" x14ac:dyDescent="0.25">
      <c r="A26606">
        <v>1.06391601730138</v>
      </c>
      <c r="B26606">
        <v>24.401395797729499</v>
      </c>
      <c r="C26606">
        <v>531.96002197265602</v>
      </c>
    </row>
    <row r="26607" spans="1:3" x14ac:dyDescent="0.25">
      <c r="A26607">
        <v>1.0639647953212299</v>
      </c>
      <c r="B26607">
        <v>24.515295028686499</v>
      </c>
      <c r="C26607">
        <v>531.97998046875</v>
      </c>
    </row>
    <row r="26608" spans="1:3" x14ac:dyDescent="0.25">
      <c r="A26608">
        <v>1.0640136897563901</v>
      </c>
      <c r="B26608">
        <v>24.3589572906494</v>
      </c>
      <c r="C26608">
        <v>532</v>
      </c>
    </row>
    <row r="26609" spans="1:3" x14ac:dyDescent="0.25">
      <c r="A26609">
        <v>1.0640136897563901</v>
      </c>
      <c r="B26609">
        <v>24.339290618896499</v>
      </c>
      <c r="C26609">
        <v>532.02001953125</v>
      </c>
    </row>
    <row r="26610" spans="1:3" x14ac:dyDescent="0.25">
      <c r="A26610">
        <v>1.06406246777624</v>
      </c>
      <c r="B26610">
        <v>24.304100036621101</v>
      </c>
      <c r="C26610">
        <v>532.03997802734398</v>
      </c>
    </row>
    <row r="26611" spans="1:3" x14ac:dyDescent="0.25">
      <c r="A26611">
        <v>1.06411136221141</v>
      </c>
      <c r="B26611">
        <v>24.4355354309082</v>
      </c>
      <c r="C26611">
        <v>532.05999755859398</v>
      </c>
    </row>
    <row r="26612" spans="1:3" x14ac:dyDescent="0.25">
      <c r="A26612">
        <v>1.06411136221141</v>
      </c>
      <c r="B26612">
        <v>24.4156894683838</v>
      </c>
      <c r="C26612">
        <v>532.08001708984398</v>
      </c>
    </row>
    <row r="26613" spans="1:3" x14ac:dyDescent="0.25">
      <c r="A26613">
        <v>1.0641601402312499</v>
      </c>
      <c r="B26613">
        <v>24.409702301025401</v>
      </c>
      <c r="C26613">
        <v>532.09997558593795</v>
      </c>
    </row>
    <row r="26614" spans="1:3" x14ac:dyDescent="0.25">
      <c r="A26614">
        <v>1.0642090346664199</v>
      </c>
      <c r="B26614">
        <v>24.324752807617202</v>
      </c>
      <c r="C26614">
        <v>532.11999511718795</v>
      </c>
    </row>
    <row r="26615" spans="1:3" x14ac:dyDescent="0.25">
      <c r="A26615">
        <v>1.0642578126862601</v>
      </c>
      <c r="B26615">
        <v>24.384563446044901</v>
      </c>
      <c r="C26615">
        <v>532.14001464843795</v>
      </c>
    </row>
    <row r="26616" spans="1:3" x14ac:dyDescent="0.25">
      <c r="A26616">
        <v>1.0642578126862601</v>
      </c>
      <c r="B26616">
        <v>24.385026931762699</v>
      </c>
      <c r="C26616">
        <v>532.15997314453102</v>
      </c>
    </row>
    <row r="26617" spans="1:3" x14ac:dyDescent="0.25">
      <c r="A26617">
        <v>1.06430659070611</v>
      </c>
      <c r="B26617">
        <v>24.412036895751999</v>
      </c>
      <c r="C26617">
        <v>532.17999267578102</v>
      </c>
    </row>
    <row r="26618" spans="1:3" x14ac:dyDescent="0.25">
      <c r="A26618">
        <v>1.06435548514128</v>
      </c>
      <c r="B26618">
        <v>24.440050125122099</v>
      </c>
      <c r="C26618">
        <v>532.20001220703102</v>
      </c>
    </row>
    <row r="26619" spans="1:3" x14ac:dyDescent="0.25">
      <c r="A26619">
        <v>1.0644042631611199</v>
      </c>
      <c r="B26619">
        <v>24.395311355590799</v>
      </c>
      <c r="C26619">
        <v>532.219970703125</v>
      </c>
    </row>
    <row r="26620" spans="1:3" x14ac:dyDescent="0.25">
      <c r="A26620">
        <v>1.0644531575962899</v>
      </c>
      <c r="B26620">
        <v>24.255128860473601</v>
      </c>
      <c r="C26620">
        <v>532.239990234375</v>
      </c>
    </row>
    <row r="26621" spans="1:3" x14ac:dyDescent="0.25">
      <c r="A26621">
        <v>1.06450193561614</v>
      </c>
      <c r="B26621">
        <v>24.460491180419901</v>
      </c>
      <c r="C26621">
        <v>532.260009765625</v>
      </c>
    </row>
    <row r="26622" spans="1:3" x14ac:dyDescent="0.25">
      <c r="A26622">
        <v>1.0645508300513</v>
      </c>
      <c r="B26622">
        <v>24.499567031860401</v>
      </c>
      <c r="C26622">
        <v>532.280029296875</v>
      </c>
    </row>
    <row r="26623" spans="1:3" x14ac:dyDescent="0.25">
      <c r="A26623">
        <v>1.0645508300513</v>
      </c>
      <c r="B26623">
        <v>24.4814777374268</v>
      </c>
      <c r="C26623">
        <v>532.29998779296898</v>
      </c>
    </row>
    <row r="26624" spans="1:3" x14ac:dyDescent="0.25">
      <c r="A26624">
        <v>1.0645996080711499</v>
      </c>
      <c r="B26624">
        <v>24.3734130859375</v>
      </c>
      <c r="C26624">
        <v>532.32000732421898</v>
      </c>
    </row>
    <row r="26625" spans="1:3" x14ac:dyDescent="0.25">
      <c r="A26625">
        <v>1.0645996080711499</v>
      </c>
      <c r="B26625">
        <v>24.309637069702099</v>
      </c>
      <c r="C26625">
        <v>532.34002685546898</v>
      </c>
    </row>
    <row r="26626" spans="1:3" x14ac:dyDescent="0.25">
      <c r="A26626">
        <v>1.0646483860909901</v>
      </c>
      <c r="B26626">
        <v>24.397405624389599</v>
      </c>
      <c r="C26626">
        <v>532.35998535156295</v>
      </c>
    </row>
    <row r="26627" spans="1:3" x14ac:dyDescent="0.25">
      <c r="A26627">
        <v>1.0646972805261601</v>
      </c>
      <c r="B26627">
        <v>24.4884243011475</v>
      </c>
      <c r="C26627">
        <v>532.38000488281295</v>
      </c>
    </row>
    <row r="26628" spans="1:3" x14ac:dyDescent="0.25">
      <c r="A26628">
        <v>1.0646972805261601</v>
      </c>
      <c r="B26628">
        <v>24.500459671020501</v>
      </c>
      <c r="C26628">
        <v>532.40002441406295</v>
      </c>
    </row>
    <row r="26629" spans="1:3" x14ac:dyDescent="0.25">
      <c r="A26629">
        <v>1.06474605854601</v>
      </c>
      <c r="B26629">
        <v>24.3425388336182</v>
      </c>
      <c r="C26629">
        <v>532.41998291015602</v>
      </c>
    </row>
    <row r="26630" spans="1:3" x14ac:dyDescent="0.25">
      <c r="A26630">
        <v>1.06479495298117</v>
      </c>
      <c r="B26630">
        <v>24.3795471191406</v>
      </c>
      <c r="C26630">
        <v>532.44000244140602</v>
      </c>
    </row>
    <row r="26631" spans="1:3" x14ac:dyDescent="0.25">
      <c r="A26631">
        <v>1.0648437310010199</v>
      </c>
      <c r="B26631">
        <v>24.4352626800537</v>
      </c>
      <c r="C26631">
        <v>532.46002197265602</v>
      </c>
    </row>
    <row r="26632" spans="1:3" x14ac:dyDescent="0.25">
      <c r="A26632">
        <v>1.0648926254361899</v>
      </c>
      <c r="B26632">
        <v>24.469903945922901</v>
      </c>
      <c r="C26632">
        <v>532.47998046875</v>
      </c>
    </row>
    <row r="26633" spans="1:3" x14ac:dyDescent="0.25">
      <c r="A26633">
        <v>1.0649414034560301</v>
      </c>
      <c r="B26633">
        <v>24.428901672363299</v>
      </c>
      <c r="C26633">
        <v>532.5</v>
      </c>
    </row>
    <row r="26634" spans="1:3" x14ac:dyDescent="0.25">
      <c r="A26634">
        <v>1.06499018147588</v>
      </c>
      <c r="B26634">
        <v>24.3350830078125</v>
      </c>
      <c r="C26634">
        <v>532.52001953125</v>
      </c>
    </row>
    <row r="26635" spans="1:3" x14ac:dyDescent="0.25">
      <c r="A26635">
        <v>1.06499018147588</v>
      </c>
      <c r="B26635">
        <v>24.3295192718506</v>
      </c>
      <c r="C26635">
        <v>532.53997802734398</v>
      </c>
    </row>
    <row r="26636" spans="1:3" x14ac:dyDescent="0.25">
      <c r="A26636">
        <v>1.06503907591105</v>
      </c>
      <c r="B26636">
        <v>24.369421005248999</v>
      </c>
      <c r="C26636">
        <v>532.55999755859398</v>
      </c>
    </row>
    <row r="26637" spans="1:3" x14ac:dyDescent="0.25">
      <c r="A26637">
        <v>1.0650878539308899</v>
      </c>
      <c r="B26637">
        <v>24.492662429809599</v>
      </c>
      <c r="C26637">
        <v>532.58001708984398</v>
      </c>
    </row>
    <row r="26638" spans="1:3" x14ac:dyDescent="0.25">
      <c r="A26638">
        <v>1.0651367483660601</v>
      </c>
      <c r="B26638">
        <v>24.3578186035156</v>
      </c>
      <c r="C26638">
        <v>532.59997558593795</v>
      </c>
    </row>
    <row r="26639" spans="1:3" x14ac:dyDescent="0.25">
      <c r="A26639">
        <v>1.0651367483660601</v>
      </c>
      <c r="B26639">
        <v>24.393352508544901</v>
      </c>
      <c r="C26639">
        <v>532.61999511718795</v>
      </c>
    </row>
    <row r="26640" spans="1:3" x14ac:dyDescent="0.25">
      <c r="A26640">
        <v>1.0651855263859</v>
      </c>
      <c r="B26640">
        <v>24.318670272827099</v>
      </c>
      <c r="C26640">
        <v>532.64001464843795</v>
      </c>
    </row>
    <row r="26641" spans="1:3" x14ac:dyDescent="0.25">
      <c r="A26641">
        <v>1.06523442082107</v>
      </c>
      <c r="B26641">
        <v>24.351915359497099</v>
      </c>
      <c r="C26641">
        <v>532.65997314453102</v>
      </c>
    </row>
    <row r="26642" spans="1:3" x14ac:dyDescent="0.25">
      <c r="A26642">
        <v>1.0652831988409199</v>
      </c>
      <c r="B26642">
        <v>24.491231918335</v>
      </c>
      <c r="C26642">
        <v>532.67999267578102</v>
      </c>
    </row>
    <row r="26643" spans="1:3" x14ac:dyDescent="0.25">
      <c r="A26643">
        <v>1.0652831988409199</v>
      </c>
      <c r="B26643">
        <v>24.470840454101602</v>
      </c>
      <c r="C26643">
        <v>532.70001220703102</v>
      </c>
    </row>
    <row r="26644" spans="1:3" x14ac:dyDescent="0.25">
      <c r="A26644">
        <v>1.0653319768607601</v>
      </c>
      <c r="B26644">
        <v>24.3853454589844</v>
      </c>
      <c r="C26644">
        <v>532.719970703125</v>
      </c>
    </row>
    <row r="26645" spans="1:3" x14ac:dyDescent="0.25">
      <c r="A26645">
        <v>1.0653808712959301</v>
      </c>
      <c r="B26645">
        <v>24.3350830078125</v>
      </c>
      <c r="C26645">
        <v>532.739990234375</v>
      </c>
    </row>
    <row r="26646" spans="1:3" x14ac:dyDescent="0.25">
      <c r="A26646">
        <v>1.06542964931577</v>
      </c>
      <c r="B26646">
        <v>24.321348190307599</v>
      </c>
      <c r="C26646">
        <v>532.760009765625</v>
      </c>
    </row>
    <row r="26647" spans="1:3" x14ac:dyDescent="0.25">
      <c r="A26647">
        <v>1.06542964931577</v>
      </c>
      <c r="B26647">
        <v>24.526504516601602</v>
      </c>
      <c r="C26647">
        <v>532.780029296875</v>
      </c>
    </row>
    <row r="26648" spans="1:3" x14ac:dyDescent="0.25">
      <c r="A26648">
        <v>1.06547854375094</v>
      </c>
      <c r="B26648">
        <v>24.390546798706101</v>
      </c>
      <c r="C26648">
        <v>532.79998779296898</v>
      </c>
    </row>
    <row r="26649" spans="1:3" x14ac:dyDescent="0.25">
      <c r="A26649">
        <v>1.0655273217707899</v>
      </c>
      <c r="B26649">
        <v>24.3735027313232</v>
      </c>
      <c r="C26649">
        <v>532.82000732421898</v>
      </c>
    </row>
    <row r="26650" spans="1:3" x14ac:dyDescent="0.25">
      <c r="A26650">
        <v>1.0655762162059501</v>
      </c>
      <c r="B26650">
        <v>24.368955612182599</v>
      </c>
      <c r="C26650">
        <v>532.84002685546898</v>
      </c>
    </row>
    <row r="26651" spans="1:3" x14ac:dyDescent="0.25">
      <c r="A26651">
        <v>1.0656249942258</v>
      </c>
      <c r="B26651">
        <v>24.352584838867202</v>
      </c>
      <c r="C26651">
        <v>532.85998535156295</v>
      </c>
    </row>
    <row r="26652" spans="1:3" x14ac:dyDescent="0.25">
      <c r="A26652">
        <v>1.06567377224565</v>
      </c>
      <c r="B26652">
        <v>24.538040161132798</v>
      </c>
      <c r="C26652">
        <v>532.88000488281295</v>
      </c>
    </row>
    <row r="26653" spans="1:3" x14ac:dyDescent="0.25">
      <c r="A26653">
        <v>1.06567377224565</v>
      </c>
      <c r="B26653">
        <v>24.386045455932599</v>
      </c>
      <c r="C26653">
        <v>532.90002441406295</v>
      </c>
    </row>
    <row r="26654" spans="1:3" x14ac:dyDescent="0.25">
      <c r="A26654">
        <v>1.0657226666808099</v>
      </c>
      <c r="B26654">
        <v>24.336767196655298</v>
      </c>
      <c r="C26654">
        <v>532.91998291015602</v>
      </c>
    </row>
    <row r="26655" spans="1:3" x14ac:dyDescent="0.25">
      <c r="A26655">
        <v>1.0657714447006601</v>
      </c>
      <c r="B26655">
        <v>24.3227233886719</v>
      </c>
      <c r="C26655">
        <v>532.94000244140602</v>
      </c>
    </row>
    <row r="26656" spans="1:3" x14ac:dyDescent="0.25">
      <c r="A26656">
        <v>1.0658203391358301</v>
      </c>
      <c r="B26656">
        <v>24.341436386108398</v>
      </c>
      <c r="C26656">
        <v>532.96002197265602</v>
      </c>
    </row>
    <row r="26657" spans="1:3" x14ac:dyDescent="0.25">
      <c r="A26657">
        <v>1.06586911715567</v>
      </c>
      <c r="B26657">
        <v>24.4659099578857</v>
      </c>
      <c r="C26657">
        <v>532.97998046875</v>
      </c>
    </row>
    <row r="26658" spans="1:3" x14ac:dyDescent="0.25">
      <c r="A26658">
        <v>1.06591801159084</v>
      </c>
      <c r="B26658">
        <v>24.436216354370099</v>
      </c>
      <c r="C26658">
        <v>533</v>
      </c>
    </row>
    <row r="26659" spans="1:3" x14ac:dyDescent="0.25">
      <c r="A26659">
        <v>1.0659667896106799</v>
      </c>
      <c r="B26659">
        <v>24.35400390625</v>
      </c>
      <c r="C26659">
        <v>533.02001953125</v>
      </c>
    </row>
    <row r="26660" spans="1:3" x14ac:dyDescent="0.25">
      <c r="A26660">
        <v>1.0660155676305301</v>
      </c>
      <c r="B26660">
        <v>24.3525581359863</v>
      </c>
      <c r="C26660">
        <v>533.03997802734398</v>
      </c>
    </row>
    <row r="26661" spans="1:3" x14ac:dyDescent="0.25">
      <c r="A26661">
        <v>1.0660644620657</v>
      </c>
      <c r="B26661">
        <v>24.3155727386475</v>
      </c>
      <c r="C26661">
        <v>533.05999755859398</v>
      </c>
    </row>
    <row r="26662" spans="1:3" x14ac:dyDescent="0.25">
      <c r="A26662">
        <v>1.06611324008554</v>
      </c>
      <c r="B26662">
        <v>24.4829921722412</v>
      </c>
      <c r="C26662">
        <v>533.08001708984398</v>
      </c>
    </row>
    <row r="26663" spans="1:3" x14ac:dyDescent="0.25">
      <c r="A26663">
        <v>1.06616213452071</v>
      </c>
      <c r="B26663">
        <v>24.407911300659201</v>
      </c>
      <c r="C26663">
        <v>533.09997558593795</v>
      </c>
    </row>
    <row r="26664" spans="1:3" x14ac:dyDescent="0.25">
      <c r="A26664">
        <v>1.0662109125405601</v>
      </c>
      <c r="B26664">
        <v>24.376703262329102</v>
      </c>
      <c r="C26664">
        <v>533.11999511718795</v>
      </c>
    </row>
    <row r="26665" spans="1:3" x14ac:dyDescent="0.25">
      <c r="A26665">
        <v>1.0662109125405601</v>
      </c>
      <c r="B26665">
        <v>24.327461242675799</v>
      </c>
      <c r="C26665">
        <v>533.14001464843795</v>
      </c>
    </row>
    <row r="26666" spans="1:3" x14ac:dyDescent="0.25">
      <c r="A26666">
        <v>1.0662598069757201</v>
      </c>
      <c r="B26666">
        <v>24.366559982299801</v>
      </c>
      <c r="C26666">
        <v>533.15997314453102</v>
      </c>
    </row>
    <row r="26667" spans="1:3" x14ac:dyDescent="0.25">
      <c r="A26667">
        <v>1.06630858499557</v>
      </c>
      <c r="B26667">
        <v>24.484275817871101</v>
      </c>
      <c r="C26667">
        <v>533.17999267578102</v>
      </c>
    </row>
    <row r="26668" spans="1:3" x14ac:dyDescent="0.25">
      <c r="A26668">
        <v>1.06635747943074</v>
      </c>
      <c r="B26668">
        <v>24.511638641357401</v>
      </c>
      <c r="C26668">
        <v>533.20001220703102</v>
      </c>
    </row>
    <row r="26669" spans="1:3" x14ac:dyDescent="0.25">
      <c r="A26669">
        <v>1.0664062574505799</v>
      </c>
      <c r="B26669">
        <v>24.375165939331101</v>
      </c>
      <c r="C26669">
        <v>533.219970703125</v>
      </c>
    </row>
    <row r="26670" spans="1:3" x14ac:dyDescent="0.25">
      <c r="A26670">
        <v>1.0664062574505799</v>
      </c>
      <c r="B26670">
        <v>24.337593078613299</v>
      </c>
      <c r="C26670">
        <v>533.239990234375</v>
      </c>
    </row>
    <row r="26671" spans="1:3" x14ac:dyDescent="0.25">
      <c r="A26671">
        <v>1.0664550354704301</v>
      </c>
      <c r="B26671">
        <v>24.430189132690401</v>
      </c>
      <c r="C26671">
        <v>533.260009765625</v>
      </c>
    </row>
    <row r="26672" spans="1:3" x14ac:dyDescent="0.25">
      <c r="A26672">
        <v>1.0665039299055901</v>
      </c>
      <c r="B26672">
        <v>24.474685668945298</v>
      </c>
      <c r="C26672">
        <v>533.280029296875</v>
      </c>
    </row>
    <row r="26673" spans="1:3" x14ac:dyDescent="0.25">
      <c r="A26673">
        <v>1.06655270792544</v>
      </c>
      <c r="B26673">
        <v>24.443567276001001</v>
      </c>
      <c r="C26673">
        <v>533.29998779296898</v>
      </c>
    </row>
    <row r="26674" spans="1:3" x14ac:dyDescent="0.25">
      <c r="A26674">
        <v>1.06660160236061</v>
      </c>
      <c r="B26674">
        <v>24.368736267089801</v>
      </c>
      <c r="C26674">
        <v>533.32000732421898</v>
      </c>
    </row>
    <row r="26675" spans="1:3" x14ac:dyDescent="0.25">
      <c r="A26675">
        <v>1.0666503803804499</v>
      </c>
      <c r="B26675">
        <v>24.277540206909201</v>
      </c>
      <c r="C26675">
        <v>533.34002685546898</v>
      </c>
    </row>
    <row r="26676" spans="1:3" x14ac:dyDescent="0.25">
      <c r="A26676">
        <v>1.0666992748156201</v>
      </c>
      <c r="B26676">
        <v>24.4084072113037</v>
      </c>
      <c r="C26676">
        <v>533.35998535156295</v>
      </c>
    </row>
    <row r="26677" spans="1:3" x14ac:dyDescent="0.25">
      <c r="A26677">
        <v>1.06674805283546</v>
      </c>
      <c r="B26677">
        <v>24.472812652587901</v>
      </c>
      <c r="C26677">
        <v>533.38000488281295</v>
      </c>
    </row>
    <row r="26678" spans="1:3" x14ac:dyDescent="0.25">
      <c r="A26678">
        <v>1.06679683085531</v>
      </c>
      <c r="B26678">
        <v>24.440467834472699</v>
      </c>
      <c r="C26678">
        <v>533.40002441406295</v>
      </c>
    </row>
    <row r="26679" spans="1:3" x14ac:dyDescent="0.25">
      <c r="A26679">
        <v>1.0668457252904799</v>
      </c>
      <c r="B26679">
        <v>24.435245513916001</v>
      </c>
      <c r="C26679">
        <v>533.41998291015602</v>
      </c>
    </row>
    <row r="26680" spans="1:3" x14ac:dyDescent="0.25">
      <c r="A26680">
        <v>1.0668945033103201</v>
      </c>
      <c r="B26680">
        <v>24.3240661621094</v>
      </c>
      <c r="C26680">
        <v>533.44000244140602</v>
      </c>
    </row>
    <row r="26681" spans="1:3" x14ac:dyDescent="0.25">
      <c r="A26681">
        <v>1.0669433977454901</v>
      </c>
      <c r="B26681">
        <v>24.384038925170898</v>
      </c>
      <c r="C26681">
        <v>533.46002197265602</v>
      </c>
    </row>
    <row r="26682" spans="1:3" x14ac:dyDescent="0.25">
      <c r="A26682">
        <v>1.06699217576534</v>
      </c>
      <c r="B26682">
        <v>24.432121276855501</v>
      </c>
      <c r="C26682">
        <v>533.47998046875</v>
      </c>
    </row>
    <row r="26683" spans="1:3" x14ac:dyDescent="0.25">
      <c r="A26683">
        <v>1.06699217576534</v>
      </c>
      <c r="B26683">
        <v>24.466943740844702</v>
      </c>
      <c r="C26683">
        <v>533.5</v>
      </c>
    </row>
    <row r="26684" spans="1:3" x14ac:dyDescent="0.25">
      <c r="A26684">
        <v>1.0670410702005</v>
      </c>
      <c r="B26684">
        <v>24.417901992797901</v>
      </c>
      <c r="C26684">
        <v>533.52001953125</v>
      </c>
    </row>
    <row r="26685" spans="1:3" x14ac:dyDescent="0.25">
      <c r="A26685">
        <v>1.0670898482203499</v>
      </c>
      <c r="B26685">
        <v>24.2418003082275</v>
      </c>
      <c r="C26685">
        <v>533.53997802734398</v>
      </c>
    </row>
    <row r="26686" spans="1:3" x14ac:dyDescent="0.25">
      <c r="A26686">
        <v>1.0671386262401901</v>
      </c>
      <c r="B26686">
        <v>24.342891693115199</v>
      </c>
      <c r="C26686">
        <v>533.55999755859398</v>
      </c>
    </row>
    <row r="26687" spans="1:3" x14ac:dyDescent="0.25">
      <c r="A26687">
        <v>1.0671386262401901</v>
      </c>
      <c r="B26687">
        <v>24.476520538330099</v>
      </c>
      <c r="C26687">
        <v>533.58001708984398</v>
      </c>
    </row>
    <row r="26688" spans="1:3" x14ac:dyDescent="0.25">
      <c r="A26688">
        <v>1.06718752067536</v>
      </c>
      <c r="B26688">
        <v>24.434522628784201</v>
      </c>
      <c r="C26688">
        <v>533.59997558593795</v>
      </c>
    </row>
    <row r="26689" spans="1:3" x14ac:dyDescent="0.25">
      <c r="A26689">
        <v>1.06723629869521</v>
      </c>
      <c r="B26689">
        <v>24.384696960449201</v>
      </c>
      <c r="C26689">
        <v>533.61999511718795</v>
      </c>
    </row>
    <row r="26690" spans="1:3" x14ac:dyDescent="0.25">
      <c r="A26690">
        <v>1.06728519313037</v>
      </c>
      <c r="B26690">
        <v>24.2869968414307</v>
      </c>
      <c r="C26690">
        <v>533.64001464843795</v>
      </c>
    </row>
    <row r="26691" spans="1:3" x14ac:dyDescent="0.25">
      <c r="A26691">
        <v>1.06728519313037</v>
      </c>
      <c r="B26691">
        <v>24.394952774047901</v>
      </c>
      <c r="C26691">
        <v>533.65997314453102</v>
      </c>
    </row>
    <row r="26692" spans="1:3" x14ac:dyDescent="0.25">
      <c r="A26692">
        <v>1.0673339711502201</v>
      </c>
      <c r="B26692">
        <v>24.447980880737301</v>
      </c>
      <c r="C26692">
        <v>533.67999267578102</v>
      </c>
    </row>
    <row r="26693" spans="1:3" x14ac:dyDescent="0.25">
      <c r="A26693">
        <v>1.0673828655853901</v>
      </c>
      <c r="B26693">
        <v>24.463750839233398</v>
      </c>
      <c r="C26693">
        <v>533.70001220703102</v>
      </c>
    </row>
    <row r="26694" spans="1:3" x14ac:dyDescent="0.25">
      <c r="A26694">
        <v>1.06743164360523</v>
      </c>
      <c r="B26694">
        <v>24.423244476318398</v>
      </c>
      <c r="C26694">
        <v>533.719970703125</v>
      </c>
    </row>
    <row r="26695" spans="1:3" x14ac:dyDescent="0.25">
      <c r="A26695">
        <v>1.0674804216250799</v>
      </c>
      <c r="B26695">
        <v>24.339338302612301</v>
      </c>
      <c r="C26695">
        <v>533.739990234375</v>
      </c>
    </row>
    <row r="26696" spans="1:3" x14ac:dyDescent="0.25">
      <c r="A26696">
        <v>1.0675293160602499</v>
      </c>
      <c r="B26696">
        <v>24.383325576782202</v>
      </c>
      <c r="C26696">
        <v>533.760009765625</v>
      </c>
    </row>
    <row r="26697" spans="1:3" x14ac:dyDescent="0.25">
      <c r="A26697">
        <v>1.0675780940800901</v>
      </c>
      <c r="B26697">
        <v>24.4387817382813</v>
      </c>
      <c r="C26697">
        <v>533.780029296875</v>
      </c>
    </row>
    <row r="26698" spans="1:3" x14ac:dyDescent="0.25">
      <c r="A26698">
        <v>1.0676269885152601</v>
      </c>
      <c r="B26698">
        <v>24.497739791870099</v>
      </c>
      <c r="C26698">
        <v>533.79998779296898</v>
      </c>
    </row>
    <row r="26699" spans="1:3" x14ac:dyDescent="0.25">
      <c r="A26699">
        <v>1.0676757665351</v>
      </c>
      <c r="B26699">
        <v>24.404869079589801</v>
      </c>
      <c r="C26699">
        <v>533.82000732421898</v>
      </c>
    </row>
    <row r="26700" spans="1:3" x14ac:dyDescent="0.25">
      <c r="A26700">
        <v>1.06772466097027</v>
      </c>
      <c r="B26700">
        <v>24.4082355499268</v>
      </c>
      <c r="C26700">
        <v>533.84002685546898</v>
      </c>
    </row>
    <row r="26701" spans="1:3" x14ac:dyDescent="0.25">
      <c r="A26701">
        <v>1.06772466097027</v>
      </c>
      <c r="B26701">
        <v>24.3048000335693</v>
      </c>
      <c r="C26701">
        <v>533.85998535156295</v>
      </c>
    </row>
    <row r="26702" spans="1:3" x14ac:dyDescent="0.25">
      <c r="A26702">
        <v>1.0677734389901199</v>
      </c>
      <c r="B26702">
        <v>24.5020942687988</v>
      </c>
      <c r="C26702">
        <v>533.88000488281295</v>
      </c>
    </row>
    <row r="26703" spans="1:3" x14ac:dyDescent="0.25">
      <c r="A26703">
        <v>1.0678222170099601</v>
      </c>
      <c r="B26703">
        <v>24.517362594604499</v>
      </c>
      <c r="C26703">
        <v>533.90002441406295</v>
      </c>
    </row>
    <row r="26704" spans="1:3" x14ac:dyDescent="0.25">
      <c r="A26704">
        <v>1.0678222170099601</v>
      </c>
      <c r="B26704">
        <v>24.407211303710898</v>
      </c>
      <c r="C26704">
        <v>533.91998291015602</v>
      </c>
    </row>
    <row r="26705" spans="1:3" x14ac:dyDescent="0.25">
      <c r="A26705">
        <v>1.06787111144513</v>
      </c>
      <c r="B26705">
        <v>24.372556686401399</v>
      </c>
      <c r="C26705">
        <v>533.94000244140602</v>
      </c>
    </row>
    <row r="26706" spans="1:3" x14ac:dyDescent="0.25">
      <c r="A26706">
        <v>1.06791988946497</v>
      </c>
      <c r="B26706">
        <v>24.427873611450199</v>
      </c>
      <c r="C26706">
        <v>533.96002197265602</v>
      </c>
    </row>
    <row r="26707" spans="1:3" x14ac:dyDescent="0.25">
      <c r="A26707">
        <v>1.0679687839001399</v>
      </c>
      <c r="B26707">
        <v>24.452571868896499</v>
      </c>
      <c r="C26707">
        <v>533.97998046875</v>
      </c>
    </row>
    <row r="26708" spans="1:3" x14ac:dyDescent="0.25">
      <c r="A26708">
        <v>1.0680175619199901</v>
      </c>
      <c r="B26708">
        <v>24.4893703460693</v>
      </c>
      <c r="C26708">
        <v>534</v>
      </c>
    </row>
    <row r="26709" spans="1:3" x14ac:dyDescent="0.25">
      <c r="A26709">
        <v>1.0680664563551501</v>
      </c>
      <c r="B26709">
        <v>24.341138839721701</v>
      </c>
      <c r="C26709">
        <v>534.02001953125</v>
      </c>
    </row>
    <row r="26710" spans="1:3" x14ac:dyDescent="0.25">
      <c r="A26710">
        <v>1.068115234375</v>
      </c>
      <c r="B26710">
        <v>24.278272628784201</v>
      </c>
      <c r="C26710">
        <v>534.03997802734398</v>
      </c>
    </row>
    <row r="26711" spans="1:3" x14ac:dyDescent="0.25">
      <c r="A26711">
        <v>1.068115234375</v>
      </c>
      <c r="B26711">
        <v>24.326097488403299</v>
      </c>
      <c r="C26711">
        <v>534.05999755859398</v>
      </c>
    </row>
    <row r="26712" spans="1:3" x14ac:dyDescent="0.25">
      <c r="A26712">
        <v>1.0681640123948499</v>
      </c>
      <c r="B26712">
        <v>24.431880950927699</v>
      </c>
      <c r="C26712">
        <v>534.08001708984398</v>
      </c>
    </row>
    <row r="26713" spans="1:3" x14ac:dyDescent="0.25">
      <c r="A26713">
        <v>1.0682129068300099</v>
      </c>
      <c r="B26713">
        <v>24.4998588562012</v>
      </c>
      <c r="C26713">
        <v>534.09997558593795</v>
      </c>
    </row>
    <row r="26714" spans="1:3" x14ac:dyDescent="0.25">
      <c r="A26714">
        <v>1.0682616848498601</v>
      </c>
      <c r="B26714">
        <v>24.366285324096701</v>
      </c>
      <c r="C26714">
        <v>534.11999511718795</v>
      </c>
    </row>
    <row r="26715" spans="1:3" x14ac:dyDescent="0.25">
      <c r="A26715">
        <v>1.06831057928503</v>
      </c>
      <c r="B26715">
        <v>24.2999668121338</v>
      </c>
      <c r="C26715">
        <v>534.14001464843795</v>
      </c>
    </row>
    <row r="26716" spans="1:3" x14ac:dyDescent="0.25">
      <c r="A26716">
        <v>1.06835935730487</v>
      </c>
      <c r="B26716">
        <v>24.329509735107401</v>
      </c>
      <c r="C26716">
        <v>534.15997314453102</v>
      </c>
    </row>
    <row r="26717" spans="1:3" x14ac:dyDescent="0.25">
      <c r="A26717">
        <v>1.06835935730487</v>
      </c>
      <c r="B26717">
        <v>24.369712829589801</v>
      </c>
      <c r="C26717">
        <v>534.17999267578102</v>
      </c>
    </row>
    <row r="26718" spans="1:3" x14ac:dyDescent="0.25">
      <c r="A26718">
        <v>1.0684082517400399</v>
      </c>
      <c r="B26718">
        <v>24.427787780761701</v>
      </c>
      <c r="C26718">
        <v>534.20001220703102</v>
      </c>
    </row>
    <row r="26719" spans="1:3" x14ac:dyDescent="0.25">
      <c r="A26719">
        <v>1.0684570297598801</v>
      </c>
      <c r="B26719">
        <v>24.382337570190401</v>
      </c>
      <c r="C26719">
        <v>534.219970703125</v>
      </c>
    </row>
    <row r="26720" spans="1:3" x14ac:dyDescent="0.25">
      <c r="A26720">
        <v>1.06850580777973</v>
      </c>
      <c r="B26720">
        <v>24.3039226531982</v>
      </c>
      <c r="C26720">
        <v>534.239990234375</v>
      </c>
    </row>
    <row r="26721" spans="1:3" x14ac:dyDescent="0.25">
      <c r="A26721">
        <v>1.06850580777973</v>
      </c>
      <c r="B26721">
        <v>24.274827957153299</v>
      </c>
      <c r="C26721">
        <v>534.260009765625</v>
      </c>
    </row>
    <row r="26722" spans="1:3" x14ac:dyDescent="0.25">
      <c r="A26722">
        <v>1.0685547022149</v>
      </c>
      <c r="B26722">
        <v>24.308458328247099</v>
      </c>
      <c r="C26722">
        <v>534.280029296875</v>
      </c>
    </row>
    <row r="26723" spans="1:3" x14ac:dyDescent="0.25">
      <c r="A26723">
        <v>1.0686034802347399</v>
      </c>
      <c r="B26723">
        <v>24.483299255371101</v>
      </c>
      <c r="C26723">
        <v>534.29998779296898</v>
      </c>
    </row>
    <row r="26724" spans="1:3" x14ac:dyDescent="0.25">
      <c r="A26724">
        <v>1.0686523746699099</v>
      </c>
      <c r="B26724">
        <v>24.408939361572301</v>
      </c>
      <c r="C26724">
        <v>534.32000732421898</v>
      </c>
    </row>
    <row r="26725" spans="1:3" x14ac:dyDescent="0.25">
      <c r="A26725">
        <v>1.0687011526897501</v>
      </c>
      <c r="B26725">
        <v>24.2952785491943</v>
      </c>
      <c r="C26725">
        <v>534.34002685546898</v>
      </c>
    </row>
    <row r="26726" spans="1:3" x14ac:dyDescent="0.25">
      <c r="A26726">
        <v>1.0687011526897501</v>
      </c>
      <c r="B26726">
        <v>24.2515468597412</v>
      </c>
      <c r="C26726">
        <v>534.35998535156295</v>
      </c>
    </row>
    <row r="26727" spans="1:3" x14ac:dyDescent="0.25">
      <c r="A26727">
        <v>1.0687500471249201</v>
      </c>
      <c r="B26727">
        <v>24.328792572021499</v>
      </c>
      <c r="C26727">
        <v>534.38000488281295</v>
      </c>
    </row>
    <row r="26728" spans="1:3" x14ac:dyDescent="0.25">
      <c r="A26728">
        <v>1.06879882514477</v>
      </c>
      <c r="B26728">
        <v>24.452638626098601</v>
      </c>
      <c r="C26728">
        <v>534.40002441406295</v>
      </c>
    </row>
    <row r="26729" spans="1:3" x14ac:dyDescent="0.25">
      <c r="A26729">
        <v>1.0688476031646099</v>
      </c>
      <c r="B26729">
        <v>24.3881721496582</v>
      </c>
      <c r="C26729">
        <v>534.41998291015602</v>
      </c>
    </row>
    <row r="26730" spans="1:3" x14ac:dyDescent="0.25">
      <c r="A26730">
        <v>1.0688964975997799</v>
      </c>
      <c r="B26730">
        <v>24.270448684692401</v>
      </c>
      <c r="C26730">
        <v>534.44000244140602</v>
      </c>
    </row>
    <row r="26731" spans="1:3" x14ac:dyDescent="0.25">
      <c r="A26731">
        <v>1.06894527561963</v>
      </c>
      <c r="B26731">
        <v>24.340984344482401</v>
      </c>
      <c r="C26731">
        <v>534.46002197265602</v>
      </c>
    </row>
    <row r="26732" spans="1:3" x14ac:dyDescent="0.25">
      <c r="A26732">
        <v>1.06899417005479</v>
      </c>
      <c r="B26732">
        <v>24.373828887939499</v>
      </c>
      <c r="C26732">
        <v>534.47998046875</v>
      </c>
    </row>
    <row r="26733" spans="1:3" x14ac:dyDescent="0.25">
      <c r="A26733">
        <v>1.06904294807464</v>
      </c>
      <c r="B26733">
        <v>24.468156814575199</v>
      </c>
      <c r="C26733">
        <v>534.5</v>
      </c>
    </row>
    <row r="26734" spans="1:3" x14ac:dyDescent="0.25">
      <c r="A26734">
        <v>1.0690918425098099</v>
      </c>
      <c r="B26734">
        <v>24.390684127807599</v>
      </c>
      <c r="C26734">
        <v>534.52001953125</v>
      </c>
    </row>
    <row r="26735" spans="1:3" x14ac:dyDescent="0.25">
      <c r="A26735">
        <v>1.0691406205296501</v>
      </c>
      <c r="B26735">
        <v>24.305679321289102</v>
      </c>
      <c r="C26735">
        <v>534.53997802734398</v>
      </c>
    </row>
    <row r="26736" spans="1:3" x14ac:dyDescent="0.25">
      <c r="A26736">
        <v>1.0691893985495</v>
      </c>
      <c r="B26736">
        <v>24.340290069580099</v>
      </c>
      <c r="C26736">
        <v>534.55999755859398</v>
      </c>
    </row>
    <row r="26737" spans="1:3" x14ac:dyDescent="0.25">
      <c r="A26737">
        <v>1.06923829298466</v>
      </c>
      <c r="B26737">
        <v>24.400617599487301</v>
      </c>
      <c r="C26737">
        <v>534.58001708984398</v>
      </c>
    </row>
    <row r="26738" spans="1:3" x14ac:dyDescent="0.25">
      <c r="A26738">
        <v>1.06923829298466</v>
      </c>
      <c r="B26738">
        <v>24.442569732666001</v>
      </c>
      <c r="C26738">
        <v>534.59997558593795</v>
      </c>
    </row>
    <row r="26739" spans="1:3" x14ac:dyDescent="0.25">
      <c r="A26739">
        <v>1.0692870710045099</v>
      </c>
      <c r="B26739">
        <v>24.399772644043001</v>
      </c>
      <c r="C26739">
        <v>534.61999511718795</v>
      </c>
    </row>
    <row r="26740" spans="1:3" x14ac:dyDescent="0.25">
      <c r="A26740">
        <v>1.0693359654396799</v>
      </c>
      <c r="B26740">
        <v>24.300760269165</v>
      </c>
      <c r="C26740">
        <v>534.64001464843795</v>
      </c>
    </row>
    <row r="26741" spans="1:3" x14ac:dyDescent="0.25">
      <c r="A26741">
        <v>1.0693847434595201</v>
      </c>
      <c r="B26741">
        <v>24.296669006347699</v>
      </c>
      <c r="C26741">
        <v>534.65997314453102</v>
      </c>
    </row>
    <row r="26742" spans="1:3" x14ac:dyDescent="0.25">
      <c r="A26742">
        <v>1.0693847434595201</v>
      </c>
      <c r="B26742">
        <v>24.3853435516357</v>
      </c>
      <c r="C26742">
        <v>534.67999267578102</v>
      </c>
    </row>
    <row r="26743" spans="1:3" x14ac:dyDescent="0.25">
      <c r="A26743">
        <v>1.06943363789469</v>
      </c>
      <c r="B26743">
        <v>24.445745468139599</v>
      </c>
      <c r="C26743">
        <v>534.70001220703102</v>
      </c>
    </row>
    <row r="26744" spans="1:3" x14ac:dyDescent="0.25">
      <c r="A26744">
        <v>1.06943363789469</v>
      </c>
      <c r="B26744">
        <v>24.426975250244102</v>
      </c>
      <c r="C26744">
        <v>534.719970703125</v>
      </c>
    </row>
    <row r="26745" spans="1:3" x14ac:dyDescent="0.25">
      <c r="A26745">
        <v>1.06948241591454</v>
      </c>
      <c r="B26745">
        <v>24.297145843505898</v>
      </c>
      <c r="C26745">
        <v>534.739990234375</v>
      </c>
    </row>
    <row r="26746" spans="1:3" x14ac:dyDescent="0.25">
      <c r="A26746">
        <v>1.0695311939343799</v>
      </c>
      <c r="B26746">
        <v>24.262344360351602</v>
      </c>
      <c r="C26746">
        <v>534.760009765625</v>
      </c>
    </row>
    <row r="26747" spans="1:3" x14ac:dyDescent="0.25">
      <c r="A26747">
        <v>1.0695800883695501</v>
      </c>
      <c r="B26747">
        <v>24.3793430328369</v>
      </c>
      <c r="C26747">
        <v>534.780029296875</v>
      </c>
    </row>
    <row r="26748" spans="1:3" x14ac:dyDescent="0.25">
      <c r="A26748">
        <v>1.06962886638939</v>
      </c>
      <c r="B26748">
        <v>24.417432785034201</v>
      </c>
      <c r="C26748">
        <v>534.79998779296898</v>
      </c>
    </row>
    <row r="26749" spans="1:3" x14ac:dyDescent="0.25">
      <c r="A26749">
        <v>1.06962886638939</v>
      </c>
      <c r="B26749">
        <v>24.397508621215799</v>
      </c>
      <c r="C26749">
        <v>534.82000732421898</v>
      </c>
    </row>
    <row r="26750" spans="1:3" x14ac:dyDescent="0.25">
      <c r="A26750">
        <v>1.06967776082456</v>
      </c>
      <c r="B26750">
        <v>24.34006690979</v>
      </c>
      <c r="C26750">
        <v>534.84002685546898</v>
      </c>
    </row>
    <row r="26751" spans="1:3" x14ac:dyDescent="0.25">
      <c r="A26751">
        <v>1.0697265388444099</v>
      </c>
      <c r="B26751">
        <v>24.2545051574707</v>
      </c>
      <c r="C26751">
        <v>534.85998535156295</v>
      </c>
    </row>
    <row r="26752" spans="1:3" x14ac:dyDescent="0.25">
      <c r="A26752">
        <v>1.0697754332795699</v>
      </c>
      <c r="B26752">
        <v>24.3599758148193</v>
      </c>
      <c r="C26752">
        <v>534.88000488281295</v>
      </c>
    </row>
    <row r="26753" spans="1:3" x14ac:dyDescent="0.25">
      <c r="A26753">
        <v>1.0698242112994201</v>
      </c>
      <c r="B26753">
        <v>24.428449630737301</v>
      </c>
      <c r="C26753">
        <v>534.90002441406295</v>
      </c>
    </row>
    <row r="26754" spans="1:3" x14ac:dyDescent="0.25">
      <c r="A26754">
        <v>1.06987298931926</v>
      </c>
      <c r="B26754">
        <v>24.394496917724599</v>
      </c>
      <c r="C26754">
        <v>534.91998291015602</v>
      </c>
    </row>
    <row r="26755" spans="1:3" x14ac:dyDescent="0.25">
      <c r="A26755">
        <v>1.06992188375443</v>
      </c>
      <c r="B26755">
        <v>24.333684921264599</v>
      </c>
      <c r="C26755">
        <v>534.94000244140602</v>
      </c>
    </row>
    <row r="26756" spans="1:3" x14ac:dyDescent="0.25">
      <c r="A26756">
        <v>1.06992188375443</v>
      </c>
      <c r="B26756">
        <v>24.254795074462901</v>
      </c>
      <c r="C26756">
        <v>534.96002197265602</v>
      </c>
    </row>
    <row r="26757" spans="1:3" x14ac:dyDescent="0.25">
      <c r="A26757">
        <v>1.0699706617742799</v>
      </c>
      <c r="B26757">
        <v>24.419406890869102</v>
      </c>
      <c r="C26757">
        <v>534.97998046875</v>
      </c>
    </row>
    <row r="26758" spans="1:3" x14ac:dyDescent="0.25">
      <c r="A26758">
        <v>1.0700195562094399</v>
      </c>
      <c r="B26758">
        <v>24.448091506958001</v>
      </c>
      <c r="C26758">
        <v>535</v>
      </c>
    </row>
    <row r="26759" spans="1:3" x14ac:dyDescent="0.25">
      <c r="A26759">
        <v>1.0700195562094399</v>
      </c>
      <c r="B26759">
        <v>24.467199325561499</v>
      </c>
      <c r="C26759">
        <v>535.02001953125</v>
      </c>
    </row>
    <row r="26760" spans="1:3" x14ac:dyDescent="0.25">
      <c r="A26760">
        <v>1.07006833422929</v>
      </c>
      <c r="B26760">
        <v>24.357873916626001</v>
      </c>
      <c r="C26760">
        <v>535.03997802734398</v>
      </c>
    </row>
    <row r="26761" spans="1:3" x14ac:dyDescent="0.25">
      <c r="A26761">
        <v>1.07011722866446</v>
      </c>
      <c r="B26761">
        <v>24.305425643920898</v>
      </c>
      <c r="C26761">
        <v>535.05999755859398</v>
      </c>
    </row>
    <row r="26762" spans="1:3" x14ac:dyDescent="0.25">
      <c r="A26762">
        <v>1.0701660066843</v>
      </c>
      <c r="B26762">
        <v>24.379718780517599</v>
      </c>
      <c r="C26762">
        <v>535.08001708984398</v>
      </c>
    </row>
    <row r="26763" spans="1:3" x14ac:dyDescent="0.25">
      <c r="A26763">
        <v>1.0701660066843</v>
      </c>
      <c r="B26763">
        <v>24.4900817871094</v>
      </c>
      <c r="C26763">
        <v>535.09997558593795</v>
      </c>
    </row>
    <row r="26764" spans="1:3" x14ac:dyDescent="0.25">
      <c r="A26764">
        <v>1.0702149011194699</v>
      </c>
      <c r="B26764">
        <v>24.434991836547901</v>
      </c>
      <c r="C26764">
        <v>535.11999511718795</v>
      </c>
    </row>
    <row r="26765" spans="1:3" x14ac:dyDescent="0.25">
      <c r="A26765">
        <v>1.0702636791393201</v>
      </c>
      <c r="B26765">
        <v>24.3990993499756</v>
      </c>
      <c r="C26765">
        <v>535.14001464843795</v>
      </c>
    </row>
    <row r="26766" spans="1:3" x14ac:dyDescent="0.25">
      <c r="A26766">
        <v>1.0702636791393201</v>
      </c>
      <c r="B26766">
        <v>24.2792568206787</v>
      </c>
      <c r="C26766">
        <v>535.15997314453102</v>
      </c>
    </row>
    <row r="26767" spans="1:3" x14ac:dyDescent="0.25">
      <c r="A26767">
        <v>1.07031245715916</v>
      </c>
      <c r="B26767">
        <v>24.353580474853501</v>
      </c>
      <c r="C26767">
        <v>535.17999267578102</v>
      </c>
    </row>
    <row r="26768" spans="1:3" x14ac:dyDescent="0.25">
      <c r="A26768">
        <v>1.07036135159433</v>
      </c>
      <c r="B26768">
        <v>24.500566482543899</v>
      </c>
      <c r="C26768">
        <v>535.20001220703102</v>
      </c>
    </row>
    <row r="26769" spans="1:3" x14ac:dyDescent="0.25">
      <c r="A26769">
        <v>1.0704101296141699</v>
      </c>
      <c r="B26769">
        <v>24.3707981109619</v>
      </c>
      <c r="C26769">
        <v>535.219970703125</v>
      </c>
    </row>
    <row r="26770" spans="1:3" x14ac:dyDescent="0.25">
      <c r="A26770">
        <v>1.0704590240493399</v>
      </c>
      <c r="B26770">
        <v>24.3443927764893</v>
      </c>
      <c r="C26770">
        <v>535.239990234375</v>
      </c>
    </row>
    <row r="26771" spans="1:3" x14ac:dyDescent="0.25">
      <c r="A26771">
        <v>1.0705078020691901</v>
      </c>
      <c r="B26771">
        <v>24.3402423858643</v>
      </c>
      <c r="C26771">
        <v>535.260009765625</v>
      </c>
    </row>
    <row r="26772" spans="1:3" x14ac:dyDescent="0.25">
      <c r="A26772">
        <v>1.0705078020691901</v>
      </c>
      <c r="B26772">
        <v>24.313644409179702</v>
      </c>
      <c r="C26772">
        <v>535.280029296875</v>
      </c>
    </row>
    <row r="26773" spans="1:3" x14ac:dyDescent="0.25">
      <c r="A26773">
        <v>1.07055669650435</v>
      </c>
      <c r="B26773">
        <v>24.443195343017599</v>
      </c>
      <c r="C26773">
        <v>535.29998779296898</v>
      </c>
    </row>
    <row r="26774" spans="1:3" x14ac:dyDescent="0.25">
      <c r="A26774">
        <v>1.0706054745242</v>
      </c>
      <c r="B26774">
        <v>24.458023071289102</v>
      </c>
      <c r="C26774">
        <v>535.32000732421898</v>
      </c>
    </row>
    <row r="26775" spans="1:3" x14ac:dyDescent="0.25">
      <c r="A26775">
        <v>1.0706542525440499</v>
      </c>
      <c r="B26775">
        <v>24.316947937011701</v>
      </c>
      <c r="C26775">
        <v>535.34002685546898</v>
      </c>
    </row>
    <row r="26776" spans="1:3" x14ac:dyDescent="0.25">
      <c r="A26776">
        <v>1.0706542525440499</v>
      </c>
      <c r="B26776">
        <v>24.280168533325199</v>
      </c>
      <c r="C26776">
        <v>535.35998535156295</v>
      </c>
    </row>
    <row r="26777" spans="1:3" x14ac:dyDescent="0.25">
      <c r="A26777">
        <v>1.0707031469792101</v>
      </c>
      <c r="B26777">
        <v>24.3272495269775</v>
      </c>
      <c r="C26777">
        <v>535.38000488281295</v>
      </c>
    </row>
    <row r="26778" spans="1:3" x14ac:dyDescent="0.25">
      <c r="A26778">
        <v>1.07075192499906</v>
      </c>
      <c r="B26778">
        <v>24.418502807617202</v>
      </c>
      <c r="C26778">
        <v>535.40002441406295</v>
      </c>
    </row>
    <row r="26779" spans="1:3" x14ac:dyDescent="0.25">
      <c r="A26779">
        <v>1.07080081943423</v>
      </c>
      <c r="B26779">
        <v>24.413932800293001</v>
      </c>
      <c r="C26779">
        <v>535.41998291015602</v>
      </c>
    </row>
    <row r="26780" spans="1:3" x14ac:dyDescent="0.25">
      <c r="A26780">
        <v>1.0708495974540699</v>
      </c>
      <c r="B26780">
        <v>24.418470382690401</v>
      </c>
      <c r="C26780">
        <v>535.44000244140602</v>
      </c>
    </row>
    <row r="26781" spans="1:3" x14ac:dyDescent="0.25">
      <c r="A26781">
        <v>1.0708495974540699</v>
      </c>
      <c r="B26781">
        <v>24.2958164215088</v>
      </c>
      <c r="C26781">
        <v>535.46002197265602</v>
      </c>
    </row>
    <row r="26782" spans="1:3" x14ac:dyDescent="0.25">
      <c r="A26782">
        <v>1.0708984918892399</v>
      </c>
      <c r="B26782">
        <v>24.387844085693398</v>
      </c>
      <c r="C26782">
        <v>535.47998046875</v>
      </c>
    </row>
    <row r="26783" spans="1:3" x14ac:dyDescent="0.25">
      <c r="A26783">
        <v>1.0708984918892399</v>
      </c>
      <c r="B26783">
        <v>24.377721786498999</v>
      </c>
      <c r="C26783">
        <v>535.5</v>
      </c>
    </row>
    <row r="26784" spans="1:3" x14ac:dyDescent="0.25">
      <c r="A26784">
        <v>1.0709472699090801</v>
      </c>
      <c r="B26784">
        <v>24.411201477050799</v>
      </c>
      <c r="C26784">
        <v>535.52001953125</v>
      </c>
    </row>
    <row r="26785" spans="1:3" x14ac:dyDescent="0.25">
      <c r="A26785">
        <v>1.07099604792893</v>
      </c>
      <c r="B26785">
        <v>24.3447780609131</v>
      </c>
      <c r="C26785">
        <v>535.53997802734398</v>
      </c>
    </row>
    <row r="26786" spans="1:3" x14ac:dyDescent="0.25">
      <c r="A26786">
        <v>1.0710449423641</v>
      </c>
      <c r="B26786">
        <v>24.280319213867202</v>
      </c>
      <c r="C26786">
        <v>535.55999755859398</v>
      </c>
    </row>
    <row r="26787" spans="1:3" x14ac:dyDescent="0.25">
      <c r="A26787">
        <v>1.0710449423641</v>
      </c>
      <c r="B26787">
        <v>24.296310424804702</v>
      </c>
      <c r="C26787">
        <v>535.58001708984398</v>
      </c>
    </row>
    <row r="26788" spans="1:3" x14ac:dyDescent="0.25">
      <c r="A26788">
        <v>1.0710937203839399</v>
      </c>
      <c r="B26788">
        <v>24.439018249511701</v>
      </c>
      <c r="C26788">
        <v>535.59997558593795</v>
      </c>
    </row>
    <row r="26789" spans="1:3" x14ac:dyDescent="0.25">
      <c r="A26789">
        <v>1.0711426148191101</v>
      </c>
      <c r="B26789">
        <v>24.454973220825199</v>
      </c>
      <c r="C26789">
        <v>535.61999511718795</v>
      </c>
    </row>
    <row r="26790" spans="1:3" x14ac:dyDescent="0.25">
      <c r="A26790">
        <v>1.07119139283895</v>
      </c>
      <c r="B26790">
        <v>24.322181701660199</v>
      </c>
      <c r="C26790">
        <v>535.64001464843795</v>
      </c>
    </row>
    <row r="26791" spans="1:3" x14ac:dyDescent="0.25">
      <c r="A26791">
        <v>1.07124028727412</v>
      </c>
      <c r="B26791">
        <v>24.338869094848601</v>
      </c>
      <c r="C26791">
        <v>535.65997314453102</v>
      </c>
    </row>
    <row r="26792" spans="1:3" x14ac:dyDescent="0.25">
      <c r="A26792">
        <v>1.0712890652939699</v>
      </c>
      <c r="B26792">
        <v>24.4178981781006</v>
      </c>
      <c r="C26792">
        <v>535.67999267578102</v>
      </c>
    </row>
    <row r="26793" spans="1:3" x14ac:dyDescent="0.25">
      <c r="A26793">
        <v>1.0712890652939699</v>
      </c>
      <c r="B26793">
        <v>24.397966384887699</v>
      </c>
      <c r="C26793">
        <v>535.70001220703102</v>
      </c>
    </row>
    <row r="26794" spans="1:3" x14ac:dyDescent="0.25">
      <c r="A26794">
        <v>1.0713378433138101</v>
      </c>
      <c r="B26794">
        <v>24.494552612304702</v>
      </c>
      <c r="C26794">
        <v>535.719970703125</v>
      </c>
    </row>
    <row r="26795" spans="1:3" x14ac:dyDescent="0.25">
      <c r="A26795">
        <v>1.0713867377489801</v>
      </c>
      <c r="B26795">
        <v>24.409986495971701</v>
      </c>
      <c r="C26795">
        <v>535.739990234375</v>
      </c>
    </row>
    <row r="26796" spans="1:3" x14ac:dyDescent="0.25">
      <c r="A26796">
        <v>1.07143551576883</v>
      </c>
      <c r="B26796">
        <v>24.316961288452099</v>
      </c>
      <c r="C26796">
        <v>535.760009765625</v>
      </c>
    </row>
    <row r="26797" spans="1:3" x14ac:dyDescent="0.25">
      <c r="A26797">
        <v>1.07143551576883</v>
      </c>
      <c r="B26797">
        <v>24.417131423950199</v>
      </c>
      <c r="C26797">
        <v>535.780029296875</v>
      </c>
    </row>
    <row r="26798" spans="1:3" x14ac:dyDescent="0.25">
      <c r="A26798">
        <v>1.07148441020399</v>
      </c>
      <c r="B26798">
        <v>24.3980808258057</v>
      </c>
      <c r="C26798">
        <v>535.79998779296898</v>
      </c>
    </row>
    <row r="26799" spans="1:3" x14ac:dyDescent="0.25">
      <c r="A26799">
        <v>1.0715331882238399</v>
      </c>
      <c r="B26799">
        <v>24.469577789306602</v>
      </c>
      <c r="C26799">
        <v>535.82000732421898</v>
      </c>
    </row>
    <row r="26800" spans="1:3" x14ac:dyDescent="0.25">
      <c r="A26800">
        <v>1.0715820826590099</v>
      </c>
      <c r="B26800">
        <v>24.300287246704102</v>
      </c>
      <c r="C26800">
        <v>535.84002685546898</v>
      </c>
    </row>
    <row r="26801" spans="1:3" x14ac:dyDescent="0.25">
      <c r="A26801">
        <v>1.0716308606788501</v>
      </c>
      <c r="B26801">
        <v>24.3369255065918</v>
      </c>
      <c r="C26801">
        <v>535.85998535156295</v>
      </c>
    </row>
    <row r="26802" spans="1:3" x14ac:dyDescent="0.25">
      <c r="A26802">
        <v>1.0716796386987</v>
      </c>
      <c r="B26802">
        <v>24.368959426879901</v>
      </c>
      <c r="C26802">
        <v>535.88000488281295</v>
      </c>
    </row>
    <row r="26803" spans="1:3" x14ac:dyDescent="0.25">
      <c r="A26803">
        <v>1.0716796386987</v>
      </c>
      <c r="B26803">
        <v>24.381834030151399</v>
      </c>
      <c r="C26803">
        <v>535.90002441406295</v>
      </c>
    </row>
    <row r="26804" spans="1:3" x14ac:dyDescent="0.25">
      <c r="A26804">
        <v>1.07172853313386</v>
      </c>
      <c r="B26804">
        <v>24.465450286865199</v>
      </c>
      <c r="C26804">
        <v>535.91998291015602</v>
      </c>
    </row>
    <row r="26805" spans="1:3" x14ac:dyDescent="0.25">
      <c r="A26805">
        <v>1.0717773111537101</v>
      </c>
      <c r="B26805">
        <v>24.371417999267599</v>
      </c>
      <c r="C26805">
        <v>535.94000244140602</v>
      </c>
    </row>
    <row r="26806" spans="1:3" x14ac:dyDescent="0.25">
      <c r="A26806">
        <v>1.0718262055888801</v>
      </c>
      <c r="B26806">
        <v>24.315849304199201</v>
      </c>
      <c r="C26806">
        <v>535.96002197265602</v>
      </c>
    </row>
    <row r="26807" spans="1:3" x14ac:dyDescent="0.25">
      <c r="A26807">
        <v>1.0718262055888801</v>
      </c>
      <c r="B26807">
        <v>24.3592529296875</v>
      </c>
      <c r="C26807">
        <v>535.97998046875</v>
      </c>
    </row>
    <row r="26808" spans="1:3" x14ac:dyDescent="0.25">
      <c r="A26808">
        <v>1.07187498360872</v>
      </c>
      <c r="B26808">
        <v>24.4580268859863</v>
      </c>
      <c r="C26808">
        <v>536</v>
      </c>
    </row>
    <row r="26809" spans="1:3" x14ac:dyDescent="0.25">
      <c r="A26809">
        <v>1.07192387804389</v>
      </c>
      <c r="B26809">
        <v>24.4976100921631</v>
      </c>
      <c r="C26809">
        <v>536.02001953125</v>
      </c>
    </row>
    <row r="26810" spans="1:3" x14ac:dyDescent="0.25">
      <c r="A26810">
        <v>1.0719726560637399</v>
      </c>
      <c r="B26810">
        <v>24.417442321777301</v>
      </c>
      <c r="C26810">
        <v>536.03997802734398</v>
      </c>
    </row>
    <row r="26811" spans="1:3" x14ac:dyDescent="0.25">
      <c r="A26811">
        <v>1.0720214340835801</v>
      </c>
      <c r="B26811">
        <v>24.3236389160156</v>
      </c>
      <c r="C26811">
        <v>536.05999755859398</v>
      </c>
    </row>
    <row r="26812" spans="1:3" x14ac:dyDescent="0.25">
      <c r="A26812">
        <v>1.0720214340835801</v>
      </c>
      <c r="B26812">
        <v>24.3594970703125</v>
      </c>
      <c r="C26812">
        <v>536.08001708984398</v>
      </c>
    </row>
    <row r="26813" spans="1:3" x14ac:dyDescent="0.25">
      <c r="A26813">
        <v>1.0720703285187501</v>
      </c>
      <c r="B26813">
        <v>24.446790695190401</v>
      </c>
      <c r="C26813">
        <v>536.09997558593795</v>
      </c>
    </row>
    <row r="26814" spans="1:3" x14ac:dyDescent="0.25">
      <c r="A26814">
        <v>1.07216800097376</v>
      </c>
      <c r="B26814">
        <v>24.463451385498001</v>
      </c>
      <c r="C26814">
        <v>536.11999511718795</v>
      </c>
    </row>
    <row r="26815" spans="1:3" x14ac:dyDescent="0.25">
      <c r="A26815">
        <v>1.07216800097376</v>
      </c>
      <c r="B26815">
        <v>24.4201049804688</v>
      </c>
      <c r="C26815">
        <v>536.14001464843795</v>
      </c>
    </row>
    <row r="26816" spans="1:3" x14ac:dyDescent="0.25">
      <c r="A26816">
        <v>1.0722167789936099</v>
      </c>
      <c r="B26816">
        <v>24.355554580688501</v>
      </c>
      <c r="C26816">
        <v>536.15997314453102</v>
      </c>
    </row>
    <row r="26817" spans="1:3" x14ac:dyDescent="0.25">
      <c r="A26817">
        <v>1.0722656734287701</v>
      </c>
      <c r="B26817">
        <v>24.3372402191162</v>
      </c>
      <c r="C26817">
        <v>536.17999267578102</v>
      </c>
    </row>
    <row r="26818" spans="1:3" x14ac:dyDescent="0.25">
      <c r="A26818">
        <v>1.07231445144862</v>
      </c>
      <c r="B26818">
        <v>24.514123916626001</v>
      </c>
      <c r="C26818">
        <v>536.20001220703102</v>
      </c>
    </row>
    <row r="26819" spans="1:3" x14ac:dyDescent="0.25">
      <c r="A26819">
        <v>1.07236322946846</v>
      </c>
      <c r="B26819">
        <v>24.509391784668001</v>
      </c>
      <c r="C26819">
        <v>536.219970703125</v>
      </c>
    </row>
    <row r="26820" spans="1:3" x14ac:dyDescent="0.25">
      <c r="A26820">
        <v>1.0724121239036299</v>
      </c>
      <c r="B26820">
        <v>24.356225967407202</v>
      </c>
      <c r="C26820">
        <v>536.239990234375</v>
      </c>
    </row>
    <row r="26821" spans="1:3" x14ac:dyDescent="0.25">
      <c r="A26821">
        <v>1.0724121239036299</v>
      </c>
      <c r="B26821">
        <v>24.2883491516113</v>
      </c>
      <c r="C26821">
        <v>536.260009765625</v>
      </c>
    </row>
    <row r="26822" spans="1:3" x14ac:dyDescent="0.25">
      <c r="A26822">
        <v>1.0724609019234801</v>
      </c>
      <c r="B26822">
        <v>24.345716476440401</v>
      </c>
      <c r="C26822">
        <v>536.280029296875</v>
      </c>
    </row>
    <row r="26823" spans="1:3" x14ac:dyDescent="0.25">
      <c r="A26823">
        <v>1.0725097963586401</v>
      </c>
      <c r="B26823">
        <v>24.435346603393601</v>
      </c>
      <c r="C26823">
        <v>536.29998779296898</v>
      </c>
    </row>
    <row r="26824" spans="1:3" x14ac:dyDescent="0.25">
      <c r="A26824">
        <v>1.07255857437849</v>
      </c>
      <c r="B26824">
        <v>24.433031082153299</v>
      </c>
      <c r="C26824">
        <v>536.32000732421898</v>
      </c>
    </row>
    <row r="26825" spans="1:3" x14ac:dyDescent="0.25">
      <c r="A26825">
        <v>1.07260746881366</v>
      </c>
      <c r="B26825">
        <v>24.306156158447301</v>
      </c>
      <c r="C26825">
        <v>536.34002685546898</v>
      </c>
    </row>
    <row r="26826" spans="1:3" x14ac:dyDescent="0.25">
      <c r="A26826">
        <v>1.0726562468334999</v>
      </c>
      <c r="B26826">
        <v>24.336389541626001</v>
      </c>
      <c r="C26826">
        <v>536.35998535156295</v>
      </c>
    </row>
    <row r="26827" spans="1:3" x14ac:dyDescent="0.25">
      <c r="A26827">
        <v>1.0726562468334999</v>
      </c>
      <c r="B26827">
        <v>24.3302402496338</v>
      </c>
      <c r="C26827">
        <v>536.38000488281295</v>
      </c>
    </row>
    <row r="26828" spans="1:3" x14ac:dyDescent="0.25">
      <c r="A26828">
        <v>1.0727050248533501</v>
      </c>
      <c r="B26828">
        <v>24.3805141448975</v>
      </c>
      <c r="C26828">
        <v>536.40002441406295</v>
      </c>
    </row>
    <row r="26829" spans="1:3" x14ac:dyDescent="0.25">
      <c r="A26829">
        <v>1.07275391928852</v>
      </c>
      <c r="B26829">
        <v>24.501443862915</v>
      </c>
      <c r="C26829">
        <v>536.41998291015602</v>
      </c>
    </row>
    <row r="26830" spans="1:3" x14ac:dyDescent="0.25">
      <c r="A26830">
        <v>1.07280269730836</v>
      </c>
      <c r="B26830">
        <v>24.354997634887699</v>
      </c>
      <c r="C26830">
        <v>536.44000244140602</v>
      </c>
    </row>
    <row r="26831" spans="1:3" x14ac:dyDescent="0.25">
      <c r="A26831">
        <v>1.07285159174353</v>
      </c>
      <c r="B26831">
        <v>24.3253288269043</v>
      </c>
      <c r="C26831">
        <v>536.46002197265602</v>
      </c>
    </row>
    <row r="26832" spans="1:3" x14ac:dyDescent="0.25">
      <c r="A26832">
        <v>1.0729003697633701</v>
      </c>
      <c r="B26832">
        <v>24.4239692687988</v>
      </c>
      <c r="C26832">
        <v>536.47998046875</v>
      </c>
    </row>
    <row r="26833" spans="1:3" x14ac:dyDescent="0.25">
      <c r="A26833">
        <v>1.0729492641985401</v>
      </c>
      <c r="B26833">
        <v>24.436042785644499</v>
      </c>
      <c r="C26833">
        <v>536.5</v>
      </c>
    </row>
    <row r="26834" spans="1:3" x14ac:dyDescent="0.25">
      <c r="A26834">
        <v>1.07299804221839</v>
      </c>
      <c r="B26834">
        <v>24.482988357543899</v>
      </c>
      <c r="C26834">
        <v>536.52001953125</v>
      </c>
    </row>
    <row r="26835" spans="1:3" x14ac:dyDescent="0.25">
      <c r="A26835">
        <v>1.0730468202382299</v>
      </c>
      <c r="B26835">
        <v>24.358810424804702</v>
      </c>
      <c r="C26835">
        <v>536.53997802734398</v>
      </c>
    </row>
    <row r="26836" spans="1:3" x14ac:dyDescent="0.25">
      <c r="A26836">
        <v>1.0730957146733999</v>
      </c>
      <c r="B26836">
        <v>24.368000030517599</v>
      </c>
      <c r="C26836">
        <v>536.55999755859398</v>
      </c>
    </row>
    <row r="26837" spans="1:3" x14ac:dyDescent="0.25">
      <c r="A26837">
        <v>1.0730957146733999</v>
      </c>
      <c r="B26837">
        <v>24.350458145141602</v>
      </c>
      <c r="C26837">
        <v>536.58001708984398</v>
      </c>
    </row>
    <row r="26838" spans="1:3" x14ac:dyDescent="0.25">
      <c r="A26838">
        <v>1.0731444926932501</v>
      </c>
      <c r="B26838">
        <v>24.4234619140625</v>
      </c>
      <c r="C26838">
        <v>536.59997558593795</v>
      </c>
    </row>
    <row r="26839" spans="1:3" x14ac:dyDescent="0.25">
      <c r="A26839">
        <v>1.0731933871284101</v>
      </c>
      <c r="B26839">
        <v>24.530847549438501</v>
      </c>
      <c r="C26839">
        <v>536.61999511718795</v>
      </c>
    </row>
    <row r="26840" spans="1:3" x14ac:dyDescent="0.25">
      <c r="A26840">
        <v>1.07324216514826</v>
      </c>
      <c r="B26840">
        <v>24.4032897949219</v>
      </c>
      <c r="C26840">
        <v>536.64001464843795</v>
      </c>
    </row>
    <row r="26841" spans="1:3" x14ac:dyDescent="0.25">
      <c r="A26841">
        <v>1.07329105958343</v>
      </c>
      <c r="B26841">
        <v>24.306114196777301</v>
      </c>
      <c r="C26841">
        <v>536.65997314453102</v>
      </c>
    </row>
    <row r="26842" spans="1:3" x14ac:dyDescent="0.25">
      <c r="A26842">
        <v>1.0733398376032699</v>
      </c>
      <c r="B26842">
        <v>24.295709609985401</v>
      </c>
      <c r="C26842">
        <v>536.67999267578102</v>
      </c>
    </row>
    <row r="26843" spans="1:3" x14ac:dyDescent="0.25">
      <c r="A26843">
        <v>1.07338861562312</v>
      </c>
      <c r="B26843">
        <v>24.403715133666999</v>
      </c>
      <c r="C26843">
        <v>536.70001220703102</v>
      </c>
    </row>
    <row r="26844" spans="1:3" x14ac:dyDescent="0.25">
      <c r="A26844">
        <v>1.07343751005828</v>
      </c>
      <c r="B26844">
        <v>24.515966415405298</v>
      </c>
      <c r="C26844">
        <v>536.719970703125</v>
      </c>
    </row>
    <row r="26845" spans="1:3" x14ac:dyDescent="0.25">
      <c r="A26845">
        <v>1.07348628807813</v>
      </c>
      <c r="B26845">
        <v>24.412569046020501</v>
      </c>
      <c r="C26845">
        <v>536.739990234375</v>
      </c>
    </row>
    <row r="26846" spans="1:3" x14ac:dyDescent="0.25">
      <c r="A26846">
        <v>1.0735351825132999</v>
      </c>
      <c r="B26846">
        <v>24.335405349731399</v>
      </c>
      <c r="C26846">
        <v>536.760009765625</v>
      </c>
    </row>
    <row r="26847" spans="1:3" x14ac:dyDescent="0.25">
      <c r="A26847">
        <v>1.0735839605331401</v>
      </c>
      <c r="B26847">
        <v>24.352323532104499</v>
      </c>
      <c r="C26847">
        <v>536.780029296875</v>
      </c>
    </row>
    <row r="26848" spans="1:3" x14ac:dyDescent="0.25">
      <c r="A26848">
        <v>1.0735839605331401</v>
      </c>
      <c r="B26848">
        <v>24.4423828125</v>
      </c>
      <c r="C26848">
        <v>536.79998779296898</v>
      </c>
    </row>
    <row r="26849" spans="1:3" x14ac:dyDescent="0.25">
      <c r="A26849">
        <v>1.0736328549683101</v>
      </c>
      <c r="B26849">
        <v>24.445026397705099</v>
      </c>
      <c r="C26849">
        <v>536.82000732421898</v>
      </c>
    </row>
    <row r="26850" spans="1:3" x14ac:dyDescent="0.25">
      <c r="A26850">
        <v>1.07368163298815</v>
      </c>
      <c r="B26850">
        <v>24.4315299987793</v>
      </c>
      <c r="C26850">
        <v>536.84002685546898</v>
      </c>
    </row>
    <row r="26851" spans="1:3" x14ac:dyDescent="0.25">
      <c r="A26851">
        <v>1.0737304110079999</v>
      </c>
      <c r="B26851">
        <v>24.331033706665</v>
      </c>
      <c r="C26851">
        <v>536.85998535156295</v>
      </c>
    </row>
    <row r="26852" spans="1:3" x14ac:dyDescent="0.25">
      <c r="A26852">
        <v>1.0737793054431699</v>
      </c>
      <c r="B26852">
        <v>24.388843536376999</v>
      </c>
      <c r="C26852">
        <v>536.88000488281295</v>
      </c>
    </row>
    <row r="26853" spans="1:3" x14ac:dyDescent="0.25">
      <c r="A26853">
        <v>1.0738280834630101</v>
      </c>
      <c r="B26853">
        <v>24.390142440795898</v>
      </c>
      <c r="C26853">
        <v>536.90002441406295</v>
      </c>
    </row>
    <row r="26854" spans="1:3" x14ac:dyDescent="0.25">
      <c r="A26854">
        <v>1.07387697789818</v>
      </c>
      <c r="B26854">
        <v>24.4610786437988</v>
      </c>
      <c r="C26854">
        <v>536.91998291015602</v>
      </c>
    </row>
    <row r="26855" spans="1:3" x14ac:dyDescent="0.25">
      <c r="A26855">
        <v>1.07392575591803</v>
      </c>
      <c r="B26855">
        <v>24.380664825439499</v>
      </c>
      <c r="C26855">
        <v>536.94000244140602</v>
      </c>
    </row>
    <row r="26856" spans="1:3" x14ac:dyDescent="0.25">
      <c r="A26856">
        <v>1.07392575591803</v>
      </c>
      <c r="B26856">
        <v>24.305435180664102</v>
      </c>
      <c r="C26856">
        <v>536.96002197265602</v>
      </c>
    </row>
    <row r="26857" spans="1:3" x14ac:dyDescent="0.25">
      <c r="A26857">
        <v>1.07397465035319</v>
      </c>
      <c r="B26857">
        <v>24.313911437988299</v>
      </c>
      <c r="C26857">
        <v>536.97998046875</v>
      </c>
    </row>
    <row r="26858" spans="1:3" x14ac:dyDescent="0.25">
      <c r="A26858">
        <v>1.0740234283730401</v>
      </c>
      <c r="B26858">
        <v>24.358943939208999</v>
      </c>
      <c r="C26858">
        <v>537</v>
      </c>
    </row>
    <row r="26859" spans="1:3" x14ac:dyDescent="0.25">
      <c r="A26859">
        <v>1.0740723228082101</v>
      </c>
      <c r="B26859">
        <v>24.434434890747099</v>
      </c>
      <c r="C26859">
        <v>537.02001953125</v>
      </c>
    </row>
    <row r="26860" spans="1:3" x14ac:dyDescent="0.25">
      <c r="A26860">
        <v>1.07412110082805</v>
      </c>
      <c r="B26860">
        <v>24.423582077026399</v>
      </c>
      <c r="C26860">
        <v>537.03997802734398</v>
      </c>
    </row>
    <row r="26861" spans="1:3" x14ac:dyDescent="0.25">
      <c r="A26861">
        <v>1.0741698788478999</v>
      </c>
      <c r="B26861">
        <v>24.4328918457031</v>
      </c>
      <c r="C26861">
        <v>537.05999755859398</v>
      </c>
    </row>
    <row r="26862" spans="1:3" x14ac:dyDescent="0.25">
      <c r="A26862">
        <v>1.0742187732830599</v>
      </c>
      <c r="B26862">
        <v>24.300590515136701</v>
      </c>
      <c r="C26862">
        <v>537.08001708984398</v>
      </c>
    </row>
    <row r="26863" spans="1:3" x14ac:dyDescent="0.25">
      <c r="A26863">
        <v>1.0742675513029101</v>
      </c>
      <c r="B26863">
        <v>24.428752899169901</v>
      </c>
      <c r="C26863">
        <v>537.09997558593795</v>
      </c>
    </row>
    <row r="26864" spans="1:3" x14ac:dyDescent="0.25">
      <c r="A26864">
        <v>1.0743164457380801</v>
      </c>
      <c r="B26864">
        <v>24.419061660766602</v>
      </c>
      <c r="C26864">
        <v>537.11999511718795</v>
      </c>
    </row>
    <row r="26865" spans="1:3" x14ac:dyDescent="0.25">
      <c r="A26865">
        <v>1.07436522375792</v>
      </c>
      <c r="B26865">
        <v>24.4320068359375</v>
      </c>
      <c r="C26865">
        <v>537.14001464843795</v>
      </c>
    </row>
    <row r="26866" spans="1:3" x14ac:dyDescent="0.25">
      <c r="A26866">
        <v>1.07436522375792</v>
      </c>
      <c r="B26866">
        <v>24.315900802612301</v>
      </c>
      <c r="C26866">
        <v>537.15997314453102</v>
      </c>
    </row>
    <row r="26867" spans="1:3" x14ac:dyDescent="0.25">
      <c r="A26867">
        <v>1.07441411819309</v>
      </c>
      <c r="B26867">
        <v>24.285551071166999</v>
      </c>
      <c r="C26867">
        <v>537.17999267578102</v>
      </c>
    </row>
    <row r="26868" spans="1:3" x14ac:dyDescent="0.25">
      <c r="A26868">
        <v>1.0744628962129401</v>
      </c>
      <c r="B26868">
        <v>24.455488204956101</v>
      </c>
      <c r="C26868">
        <v>537.20001220703102</v>
      </c>
    </row>
    <row r="26869" spans="1:3" x14ac:dyDescent="0.25">
      <c r="A26869">
        <v>1.07451167423278</v>
      </c>
      <c r="B26869">
        <v>24.476453781127901</v>
      </c>
      <c r="C26869">
        <v>537.219970703125</v>
      </c>
    </row>
    <row r="26870" spans="1:3" x14ac:dyDescent="0.25">
      <c r="A26870">
        <v>1.07451167423278</v>
      </c>
      <c r="B26870">
        <v>24.409111022949201</v>
      </c>
      <c r="C26870">
        <v>537.239990234375</v>
      </c>
    </row>
    <row r="26871" spans="1:3" x14ac:dyDescent="0.25">
      <c r="A26871">
        <v>1.07456056866795</v>
      </c>
      <c r="B26871">
        <v>24.2906818389893</v>
      </c>
      <c r="C26871">
        <v>537.260009765625</v>
      </c>
    </row>
    <row r="26872" spans="1:3" x14ac:dyDescent="0.25">
      <c r="A26872">
        <v>1.07460934668779</v>
      </c>
      <c r="B26872">
        <v>24.284029006958001</v>
      </c>
      <c r="C26872">
        <v>537.280029296875</v>
      </c>
    </row>
    <row r="26873" spans="1:3" x14ac:dyDescent="0.25">
      <c r="A26873">
        <v>1.0746582411229599</v>
      </c>
      <c r="B26873">
        <v>24.4183673858643</v>
      </c>
      <c r="C26873">
        <v>537.29998779296898</v>
      </c>
    </row>
    <row r="26874" spans="1:3" x14ac:dyDescent="0.25">
      <c r="A26874">
        <v>1.0747070191428101</v>
      </c>
      <c r="B26874">
        <v>24.466545104980501</v>
      </c>
      <c r="C26874">
        <v>537.32000732421898</v>
      </c>
    </row>
    <row r="26875" spans="1:3" x14ac:dyDescent="0.25">
      <c r="A26875">
        <v>1.0747559135779701</v>
      </c>
      <c r="B26875">
        <v>24.4122714996338</v>
      </c>
      <c r="C26875">
        <v>537.34002685546898</v>
      </c>
    </row>
    <row r="26876" spans="1:3" x14ac:dyDescent="0.25">
      <c r="A26876">
        <v>1.0747559135779701</v>
      </c>
      <c r="B26876">
        <v>24.424077987670898</v>
      </c>
      <c r="C26876">
        <v>537.35998535156295</v>
      </c>
    </row>
    <row r="26877" spans="1:3" x14ac:dyDescent="0.25">
      <c r="A26877">
        <v>1.07480469159782</v>
      </c>
      <c r="B26877">
        <v>24.311969757080099</v>
      </c>
      <c r="C26877">
        <v>537.38000488281295</v>
      </c>
    </row>
    <row r="26878" spans="1:3" x14ac:dyDescent="0.25">
      <c r="A26878">
        <v>1.0748534696176599</v>
      </c>
      <c r="B26878">
        <v>24.363735198974599</v>
      </c>
      <c r="C26878">
        <v>537.40002441406295</v>
      </c>
    </row>
    <row r="26879" spans="1:3" x14ac:dyDescent="0.25">
      <c r="A26879">
        <v>1.0749023640528299</v>
      </c>
      <c r="B26879">
        <v>24.506748199462901</v>
      </c>
      <c r="C26879">
        <v>537.41998291015602</v>
      </c>
    </row>
    <row r="26880" spans="1:3" x14ac:dyDescent="0.25">
      <c r="A26880">
        <v>1.0749511420726801</v>
      </c>
      <c r="B26880">
        <v>24.487867355346701</v>
      </c>
      <c r="C26880">
        <v>537.44000244140602</v>
      </c>
    </row>
    <row r="26881" spans="1:3" x14ac:dyDescent="0.25">
      <c r="A26881">
        <v>1.07500003650784</v>
      </c>
      <c r="B26881">
        <v>24.406007766723601</v>
      </c>
      <c r="C26881">
        <v>537.46002197265602</v>
      </c>
    </row>
    <row r="26882" spans="1:3" x14ac:dyDescent="0.25">
      <c r="A26882">
        <v>1.07504881452769</v>
      </c>
      <c r="B26882">
        <v>24.352918624877901</v>
      </c>
      <c r="C26882">
        <v>537.47998046875</v>
      </c>
    </row>
    <row r="26883" spans="1:3" x14ac:dyDescent="0.25">
      <c r="A26883">
        <v>1.07504881452769</v>
      </c>
      <c r="B26883">
        <v>24.343219757080099</v>
      </c>
      <c r="C26883">
        <v>537.5</v>
      </c>
    </row>
    <row r="26884" spans="1:3" x14ac:dyDescent="0.25">
      <c r="A26884">
        <v>1.0750977089628599</v>
      </c>
      <c r="B26884">
        <v>24.488031387329102</v>
      </c>
      <c r="C26884">
        <v>537.52001953125</v>
      </c>
    </row>
    <row r="26885" spans="1:3" x14ac:dyDescent="0.25">
      <c r="A26885">
        <v>1.0751464869827001</v>
      </c>
      <c r="B26885">
        <v>24.474176406860401</v>
      </c>
      <c r="C26885">
        <v>537.53997802734398</v>
      </c>
    </row>
    <row r="26886" spans="1:3" x14ac:dyDescent="0.25">
      <c r="A26886">
        <v>1.07519526500255</v>
      </c>
      <c r="B26886">
        <v>24.350366592407202</v>
      </c>
      <c r="C26886">
        <v>537.55999755859398</v>
      </c>
    </row>
    <row r="26887" spans="1:3" x14ac:dyDescent="0.25">
      <c r="A26887">
        <v>1.07524415943772</v>
      </c>
      <c r="B26887">
        <v>24.356580734252901</v>
      </c>
      <c r="C26887">
        <v>537.58001708984398</v>
      </c>
    </row>
    <row r="26888" spans="1:3" x14ac:dyDescent="0.25">
      <c r="A26888">
        <v>1.0752929374575599</v>
      </c>
      <c r="B26888">
        <v>24.4147338867188</v>
      </c>
      <c r="C26888">
        <v>537.59997558593795</v>
      </c>
    </row>
    <row r="26889" spans="1:3" x14ac:dyDescent="0.25">
      <c r="A26889">
        <v>1.0752929374575599</v>
      </c>
      <c r="B26889">
        <v>24.471155166626001</v>
      </c>
      <c r="C26889">
        <v>537.61999511718795</v>
      </c>
    </row>
    <row r="26890" spans="1:3" x14ac:dyDescent="0.25">
      <c r="A26890">
        <v>1.0753418318927299</v>
      </c>
      <c r="B26890">
        <v>24.4644660949707</v>
      </c>
      <c r="C26890">
        <v>537.64001464843795</v>
      </c>
    </row>
    <row r="26891" spans="1:3" x14ac:dyDescent="0.25">
      <c r="A26891">
        <v>1.0753906099125701</v>
      </c>
      <c r="B26891">
        <v>24.369010925293001</v>
      </c>
      <c r="C26891">
        <v>537.65997314453102</v>
      </c>
    </row>
    <row r="26892" spans="1:3" x14ac:dyDescent="0.25">
      <c r="A26892">
        <v>1.07543950434774</v>
      </c>
      <c r="B26892">
        <v>24.381595611572301</v>
      </c>
      <c r="C26892">
        <v>537.67999267578102</v>
      </c>
    </row>
    <row r="26893" spans="1:3" x14ac:dyDescent="0.25">
      <c r="A26893">
        <v>1.07543950434774</v>
      </c>
      <c r="B26893">
        <v>24.426362991333001</v>
      </c>
      <c r="C26893">
        <v>537.70001220703102</v>
      </c>
    </row>
    <row r="26894" spans="1:3" x14ac:dyDescent="0.25">
      <c r="A26894">
        <v>1.07548828236759</v>
      </c>
      <c r="B26894">
        <v>24.4279899597168</v>
      </c>
      <c r="C26894">
        <v>537.719970703125</v>
      </c>
    </row>
    <row r="26895" spans="1:3" x14ac:dyDescent="0.25">
      <c r="A26895">
        <v>1.0755370603874299</v>
      </c>
      <c r="B26895">
        <v>24.446550369262699</v>
      </c>
      <c r="C26895">
        <v>537.739990234375</v>
      </c>
    </row>
    <row r="26896" spans="1:3" x14ac:dyDescent="0.25">
      <c r="A26896">
        <v>1.0755859548226001</v>
      </c>
      <c r="B26896">
        <v>24.3392639160156</v>
      </c>
      <c r="C26896">
        <v>537.760009765625</v>
      </c>
    </row>
    <row r="26897" spans="1:3" x14ac:dyDescent="0.25">
      <c r="A26897">
        <v>1.07563473284245</v>
      </c>
      <c r="B26897">
        <v>24.321107864379901</v>
      </c>
      <c r="C26897">
        <v>537.780029296875</v>
      </c>
    </row>
    <row r="26898" spans="1:3" x14ac:dyDescent="0.25">
      <c r="A26898">
        <v>1.07568362727761</v>
      </c>
      <c r="B26898">
        <v>24.358865737915</v>
      </c>
      <c r="C26898">
        <v>537.79998779296898</v>
      </c>
    </row>
    <row r="26899" spans="1:3" x14ac:dyDescent="0.25">
      <c r="A26899">
        <v>1.0757324052974599</v>
      </c>
      <c r="B26899">
        <v>24.418796539306602</v>
      </c>
      <c r="C26899">
        <v>537.82000732421898</v>
      </c>
    </row>
    <row r="26900" spans="1:3" x14ac:dyDescent="0.25">
      <c r="A26900">
        <v>1.0757812997326299</v>
      </c>
      <c r="B26900">
        <v>24.530961990356399</v>
      </c>
      <c r="C26900">
        <v>537.84002685546898</v>
      </c>
    </row>
    <row r="26901" spans="1:3" x14ac:dyDescent="0.25">
      <c r="A26901">
        <v>1.0758300777524701</v>
      </c>
      <c r="B26901">
        <v>24.359788894653299</v>
      </c>
      <c r="C26901">
        <v>537.85998535156295</v>
      </c>
    </row>
    <row r="26902" spans="1:3" x14ac:dyDescent="0.25">
      <c r="A26902">
        <v>1.0758300777524701</v>
      </c>
      <c r="B26902">
        <v>24.258083343505898</v>
      </c>
      <c r="C26902">
        <v>537.88000488281295</v>
      </c>
    </row>
    <row r="26903" spans="1:3" x14ac:dyDescent="0.25">
      <c r="A26903">
        <v>1.07587885577232</v>
      </c>
      <c r="B26903">
        <v>24.342901229858398</v>
      </c>
      <c r="C26903">
        <v>537.90002441406295</v>
      </c>
    </row>
    <row r="26904" spans="1:3" x14ac:dyDescent="0.25">
      <c r="A26904">
        <v>1.07592775020748</v>
      </c>
      <c r="B26904">
        <v>24.449506759643601</v>
      </c>
      <c r="C26904">
        <v>537.91998291015602</v>
      </c>
    </row>
    <row r="26905" spans="1:3" x14ac:dyDescent="0.25">
      <c r="A26905">
        <v>1.07592775020748</v>
      </c>
      <c r="B26905">
        <v>24.4319248199463</v>
      </c>
      <c r="C26905">
        <v>537.94000244140602</v>
      </c>
    </row>
    <row r="26906" spans="1:3" x14ac:dyDescent="0.25">
      <c r="A26906">
        <v>1.0759765282273299</v>
      </c>
      <c r="B26906">
        <v>24.325820922851602</v>
      </c>
      <c r="C26906">
        <v>537.96002197265602</v>
      </c>
    </row>
    <row r="26907" spans="1:3" x14ac:dyDescent="0.25">
      <c r="A26907">
        <v>1.0760254226624999</v>
      </c>
      <c r="B26907">
        <v>24.305158615112301</v>
      </c>
      <c r="C26907">
        <v>537.97998046875</v>
      </c>
    </row>
    <row r="26908" spans="1:3" x14ac:dyDescent="0.25">
      <c r="A26908">
        <v>1.0760742006823401</v>
      </c>
      <c r="B26908">
        <v>24.3655681610107</v>
      </c>
      <c r="C26908">
        <v>538</v>
      </c>
    </row>
    <row r="26909" spans="1:3" x14ac:dyDescent="0.25">
      <c r="A26909">
        <v>1.07612309511751</v>
      </c>
      <c r="B26909">
        <v>24.447847366333001</v>
      </c>
      <c r="C26909">
        <v>538.02001953125</v>
      </c>
    </row>
    <row r="26910" spans="1:3" x14ac:dyDescent="0.25">
      <c r="A26910">
        <v>1.07612309511751</v>
      </c>
      <c r="B26910">
        <v>24.396312713623001</v>
      </c>
      <c r="C26910">
        <v>538.03997802734398</v>
      </c>
    </row>
    <row r="26911" spans="1:3" x14ac:dyDescent="0.25">
      <c r="A26911">
        <v>1.07617187313735</v>
      </c>
      <c r="B26911">
        <v>24.367641448974599</v>
      </c>
      <c r="C26911">
        <v>538.05999755859398</v>
      </c>
    </row>
    <row r="26912" spans="1:3" x14ac:dyDescent="0.25">
      <c r="A26912">
        <v>1.0762206511571999</v>
      </c>
      <c r="B26912">
        <v>24.2620334625244</v>
      </c>
      <c r="C26912">
        <v>538.08001708984398</v>
      </c>
    </row>
    <row r="26913" spans="1:3" x14ac:dyDescent="0.25">
      <c r="A26913">
        <v>1.0762695455923701</v>
      </c>
      <c r="B26913">
        <v>24.3869934082031</v>
      </c>
      <c r="C26913">
        <v>538.09997558593795</v>
      </c>
    </row>
    <row r="26914" spans="1:3" x14ac:dyDescent="0.25">
      <c r="A26914">
        <v>1.07631832361221</v>
      </c>
      <c r="B26914">
        <v>24.4566535949707</v>
      </c>
      <c r="C26914">
        <v>538.11999511718795</v>
      </c>
    </row>
    <row r="26915" spans="1:3" x14ac:dyDescent="0.25">
      <c r="A26915">
        <v>1.07636721804738</v>
      </c>
      <c r="B26915">
        <v>24.483747482299801</v>
      </c>
      <c r="C26915">
        <v>538.14001464843795</v>
      </c>
    </row>
    <row r="26916" spans="1:3" x14ac:dyDescent="0.25">
      <c r="A26916">
        <v>1.07636721804738</v>
      </c>
      <c r="B26916">
        <v>24.389675140380898</v>
      </c>
      <c r="C26916">
        <v>538.15997314453102</v>
      </c>
    </row>
    <row r="26917" spans="1:3" x14ac:dyDescent="0.25">
      <c r="A26917">
        <v>1.0764159960672299</v>
      </c>
      <c r="B26917">
        <v>24.436729431152301</v>
      </c>
      <c r="C26917">
        <v>538.17999267578102</v>
      </c>
    </row>
    <row r="26918" spans="1:3" x14ac:dyDescent="0.25">
      <c r="A26918">
        <v>1.0764648905023899</v>
      </c>
      <c r="B26918">
        <v>24.392745971679702</v>
      </c>
      <c r="C26918">
        <v>538.20001220703102</v>
      </c>
    </row>
    <row r="26919" spans="1:3" x14ac:dyDescent="0.25">
      <c r="A26919">
        <v>1.0765136685222401</v>
      </c>
      <c r="B26919">
        <v>24.468631744384801</v>
      </c>
      <c r="C26919">
        <v>538.219970703125</v>
      </c>
    </row>
    <row r="26920" spans="1:3" x14ac:dyDescent="0.25">
      <c r="A26920">
        <v>1.0765136685222401</v>
      </c>
      <c r="B26920">
        <v>24.507123947143601</v>
      </c>
      <c r="C26920">
        <v>538.239990234375</v>
      </c>
    </row>
    <row r="26921" spans="1:3" x14ac:dyDescent="0.25">
      <c r="A26921">
        <v>1.07656244654208</v>
      </c>
      <c r="B26921">
        <v>24.438817977905298</v>
      </c>
      <c r="C26921">
        <v>538.260009765625</v>
      </c>
    </row>
    <row r="26922" spans="1:3" x14ac:dyDescent="0.25">
      <c r="A26922">
        <v>1.07656244654208</v>
      </c>
      <c r="B26922">
        <v>24.327653884887699</v>
      </c>
      <c r="C26922">
        <v>538.280029296875</v>
      </c>
    </row>
    <row r="26923" spans="1:3" x14ac:dyDescent="0.25">
      <c r="A26923">
        <v>1.07661134097725</v>
      </c>
      <c r="B26923">
        <v>24.351495742797901</v>
      </c>
      <c r="C26923">
        <v>538.29998779296898</v>
      </c>
    </row>
    <row r="26924" spans="1:3" x14ac:dyDescent="0.25">
      <c r="A26924">
        <v>1.0766601189970999</v>
      </c>
      <c r="B26924">
        <v>24.411514282226602</v>
      </c>
      <c r="C26924">
        <v>538.32000732421898</v>
      </c>
    </row>
    <row r="26925" spans="1:3" x14ac:dyDescent="0.25">
      <c r="A26925">
        <v>1.0767090134322601</v>
      </c>
      <c r="B26925">
        <v>24.481447219848601</v>
      </c>
      <c r="C26925">
        <v>538.34002685546898</v>
      </c>
    </row>
    <row r="26926" spans="1:3" x14ac:dyDescent="0.25">
      <c r="A26926">
        <v>1.07675779145211</v>
      </c>
      <c r="B26926">
        <v>24.4722709655762</v>
      </c>
      <c r="C26926">
        <v>538.35998535156295</v>
      </c>
    </row>
    <row r="26927" spans="1:3" x14ac:dyDescent="0.25">
      <c r="A26927">
        <v>1.07675779145211</v>
      </c>
      <c r="B26927">
        <v>24.3174343109131</v>
      </c>
      <c r="C26927">
        <v>538.38000488281295</v>
      </c>
    </row>
    <row r="26928" spans="1:3" x14ac:dyDescent="0.25">
      <c r="A26928">
        <v>1.07680668588728</v>
      </c>
      <c r="B26928">
        <v>24.353183746337901</v>
      </c>
      <c r="C26928">
        <v>538.40002441406295</v>
      </c>
    </row>
    <row r="26929" spans="1:3" x14ac:dyDescent="0.25">
      <c r="A26929">
        <v>1.0768554639071199</v>
      </c>
      <c r="B26929">
        <v>24.443983078002901</v>
      </c>
      <c r="C26929">
        <v>538.41998291015602</v>
      </c>
    </row>
    <row r="26930" spans="1:3" x14ac:dyDescent="0.25">
      <c r="A26930">
        <v>1.0769042419269701</v>
      </c>
      <c r="B26930">
        <v>24.456752777099599</v>
      </c>
      <c r="C26930">
        <v>538.44000244140602</v>
      </c>
    </row>
    <row r="26931" spans="1:3" x14ac:dyDescent="0.25">
      <c r="A26931">
        <v>1.0769531363621401</v>
      </c>
      <c r="B26931">
        <v>24.4228916168213</v>
      </c>
      <c r="C26931">
        <v>538.46002197265602</v>
      </c>
    </row>
    <row r="26932" spans="1:3" x14ac:dyDescent="0.25">
      <c r="A26932">
        <v>1.07700191438198</v>
      </c>
      <c r="B26932">
        <v>24.3618068695068</v>
      </c>
      <c r="C26932">
        <v>538.47998046875</v>
      </c>
    </row>
    <row r="26933" spans="1:3" x14ac:dyDescent="0.25">
      <c r="A26933">
        <v>1.07700191438198</v>
      </c>
      <c r="B26933">
        <v>24.362766265869102</v>
      </c>
      <c r="C26933">
        <v>538.5</v>
      </c>
    </row>
    <row r="26934" spans="1:3" x14ac:dyDescent="0.25">
      <c r="A26934">
        <v>1.07705080881715</v>
      </c>
      <c r="B26934">
        <v>24.447935104370099</v>
      </c>
      <c r="C26934">
        <v>538.52001953125</v>
      </c>
    </row>
    <row r="26935" spans="1:3" x14ac:dyDescent="0.25">
      <c r="A26935">
        <v>1.0770995868369899</v>
      </c>
      <c r="B26935">
        <v>24.4344291687012</v>
      </c>
      <c r="C26935">
        <v>538.53997802734398</v>
      </c>
    </row>
    <row r="26936" spans="1:3" x14ac:dyDescent="0.25">
      <c r="A26936">
        <v>1.0770995868369899</v>
      </c>
      <c r="B26936">
        <v>24.387693405151399</v>
      </c>
      <c r="C26936">
        <v>538.55999755859398</v>
      </c>
    </row>
    <row r="26937" spans="1:3" x14ac:dyDescent="0.25">
      <c r="A26937">
        <v>1.0771484812721599</v>
      </c>
      <c r="B26937">
        <v>24.320121765136701</v>
      </c>
      <c r="C26937">
        <v>538.58001708984398</v>
      </c>
    </row>
    <row r="26938" spans="1:3" x14ac:dyDescent="0.25">
      <c r="A26938">
        <v>1.07719725929201</v>
      </c>
      <c r="B26938">
        <v>24.292186737060501</v>
      </c>
      <c r="C26938">
        <v>538.59997558593795</v>
      </c>
    </row>
    <row r="26939" spans="1:3" x14ac:dyDescent="0.25">
      <c r="A26939">
        <v>1.07719725929201</v>
      </c>
      <c r="B26939">
        <v>24.407859802246101</v>
      </c>
      <c r="C26939">
        <v>538.61999511718795</v>
      </c>
    </row>
    <row r="26940" spans="1:3" x14ac:dyDescent="0.25">
      <c r="A26940">
        <v>1.07724603731185</v>
      </c>
      <c r="B26940">
        <v>24.415357589721701</v>
      </c>
      <c r="C26940">
        <v>538.64001464843795</v>
      </c>
    </row>
    <row r="26941" spans="1:3" x14ac:dyDescent="0.25">
      <c r="A26941">
        <v>1.07729493174702</v>
      </c>
      <c r="B26941">
        <v>24.411323547363299</v>
      </c>
      <c r="C26941">
        <v>538.65997314453102</v>
      </c>
    </row>
    <row r="26942" spans="1:3" x14ac:dyDescent="0.25">
      <c r="A26942">
        <v>1.0773437097668599</v>
      </c>
      <c r="B26942">
        <v>24.384960174560501</v>
      </c>
      <c r="C26942">
        <v>538.67999267578102</v>
      </c>
    </row>
    <row r="26943" spans="1:3" x14ac:dyDescent="0.25">
      <c r="A26943">
        <v>1.0773926042020301</v>
      </c>
      <c r="B26943">
        <v>24.310676574706999</v>
      </c>
      <c r="C26943">
        <v>538.70001220703102</v>
      </c>
    </row>
    <row r="26944" spans="1:3" x14ac:dyDescent="0.25">
      <c r="A26944">
        <v>1.0773926042020301</v>
      </c>
      <c r="B26944">
        <v>24.3975124359131</v>
      </c>
      <c r="C26944">
        <v>538.719970703125</v>
      </c>
    </row>
    <row r="26945" spans="1:3" x14ac:dyDescent="0.25">
      <c r="A26945">
        <v>1.07744138222188</v>
      </c>
      <c r="B26945">
        <v>24.49582862854</v>
      </c>
      <c r="C26945">
        <v>538.739990234375</v>
      </c>
    </row>
    <row r="26946" spans="1:3" x14ac:dyDescent="0.25">
      <c r="A26946">
        <v>1.07749027665704</v>
      </c>
      <c r="B26946">
        <v>24.4172039031982</v>
      </c>
      <c r="C26946">
        <v>538.760009765625</v>
      </c>
    </row>
    <row r="26947" spans="1:3" x14ac:dyDescent="0.25">
      <c r="A26947">
        <v>1.0775390546768899</v>
      </c>
      <c r="B26947">
        <v>24.3355312347412</v>
      </c>
      <c r="C26947">
        <v>538.780029296875</v>
      </c>
    </row>
    <row r="26948" spans="1:3" x14ac:dyDescent="0.25">
      <c r="A26948">
        <v>1.0775878326967401</v>
      </c>
      <c r="B26948">
        <v>24.334590911865199</v>
      </c>
      <c r="C26948">
        <v>538.79998779296898</v>
      </c>
    </row>
    <row r="26949" spans="1:3" x14ac:dyDescent="0.25">
      <c r="A26949">
        <v>1.0776367271319001</v>
      </c>
      <c r="B26949">
        <v>24.392250061035199</v>
      </c>
      <c r="C26949">
        <v>538.82000732421898</v>
      </c>
    </row>
    <row r="26950" spans="1:3" x14ac:dyDescent="0.25">
      <c r="A26950">
        <v>1.07768550515175</v>
      </c>
      <c r="B26950">
        <v>24.482082366943398</v>
      </c>
      <c r="C26950">
        <v>538.84002685546898</v>
      </c>
    </row>
    <row r="26951" spans="1:3" x14ac:dyDescent="0.25">
      <c r="A26951">
        <v>1.07768550515175</v>
      </c>
      <c r="B26951">
        <v>24.422916412353501</v>
      </c>
      <c r="C26951">
        <v>538.85998535156295</v>
      </c>
    </row>
    <row r="26952" spans="1:3" x14ac:dyDescent="0.25">
      <c r="A26952">
        <v>1.07773439958692</v>
      </c>
      <c r="B26952">
        <v>24.3523063659668</v>
      </c>
      <c r="C26952">
        <v>538.88000488281295</v>
      </c>
    </row>
    <row r="26953" spans="1:3" x14ac:dyDescent="0.25">
      <c r="A26953">
        <v>1.07773439958692</v>
      </c>
      <c r="B26953">
        <v>24.3087978363037</v>
      </c>
      <c r="C26953">
        <v>538.90002441406295</v>
      </c>
    </row>
    <row r="26954" spans="1:3" x14ac:dyDescent="0.25">
      <c r="A26954">
        <v>1.0777831776067599</v>
      </c>
      <c r="B26954">
        <v>24.398057937622099</v>
      </c>
      <c r="C26954">
        <v>538.91998291015602</v>
      </c>
    </row>
    <row r="26955" spans="1:3" x14ac:dyDescent="0.25">
      <c r="A26955">
        <v>1.0778320720419301</v>
      </c>
      <c r="B26955">
        <v>24.517702102661101</v>
      </c>
      <c r="C26955">
        <v>538.94000244140602</v>
      </c>
    </row>
    <row r="26956" spans="1:3" x14ac:dyDescent="0.25">
      <c r="A26956">
        <v>1.07788085006177</v>
      </c>
      <c r="B26956">
        <v>24.371362686157202</v>
      </c>
      <c r="C26956">
        <v>538.96002197265602</v>
      </c>
    </row>
    <row r="26957" spans="1:3" x14ac:dyDescent="0.25">
      <c r="A26957">
        <v>1.07788085006177</v>
      </c>
      <c r="B26957">
        <v>24.402683258056602</v>
      </c>
      <c r="C26957">
        <v>538.97998046875</v>
      </c>
    </row>
    <row r="26958" spans="1:3" x14ac:dyDescent="0.25">
      <c r="A26958">
        <v>1.07792974449694</v>
      </c>
      <c r="B26958">
        <v>24.369348526001001</v>
      </c>
      <c r="C26958">
        <v>539</v>
      </c>
    </row>
    <row r="26959" spans="1:3" x14ac:dyDescent="0.25">
      <c r="A26959">
        <v>1.0779785225167899</v>
      </c>
      <c r="B26959">
        <v>24.3760166168213</v>
      </c>
      <c r="C26959">
        <v>539.02001953125</v>
      </c>
    </row>
    <row r="26960" spans="1:3" x14ac:dyDescent="0.25">
      <c r="A26960">
        <v>1.0780273005366301</v>
      </c>
      <c r="B26960">
        <v>24.5144863128662</v>
      </c>
      <c r="C26960">
        <v>539.03997802734398</v>
      </c>
    </row>
    <row r="26961" spans="1:3" x14ac:dyDescent="0.25">
      <c r="A26961">
        <v>1.0780273005366301</v>
      </c>
      <c r="B26961">
        <v>24.441452026367202</v>
      </c>
      <c r="C26961">
        <v>539.05999755859398</v>
      </c>
    </row>
    <row r="26962" spans="1:3" x14ac:dyDescent="0.25">
      <c r="A26962">
        <v>1.0780761949718001</v>
      </c>
      <c r="B26962">
        <v>24.3640041351318</v>
      </c>
      <c r="C26962">
        <v>539.08001708984398</v>
      </c>
    </row>
    <row r="26963" spans="1:3" x14ac:dyDescent="0.25">
      <c r="A26963">
        <v>1.07812497299165</v>
      </c>
      <c r="B26963">
        <v>24.3359260559082</v>
      </c>
      <c r="C26963">
        <v>539.09997558593795</v>
      </c>
    </row>
    <row r="26964" spans="1:3" x14ac:dyDescent="0.25">
      <c r="A26964">
        <v>1.07817386742681</v>
      </c>
      <c r="B26964">
        <v>24.466171264648398</v>
      </c>
      <c r="C26964">
        <v>539.11999511718795</v>
      </c>
    </row>
    <row r="26965" spans="1:3" x14ac:dyDescent="0.25">
      <c r="A26965">
        <v>1.0782226454466599</v>
      </c>
      <c r="B26965">
        <v>24.4724731445313</v>
      </c>
      <c r="C26965">
        <v>539.14001464843795</v>
      </c>
    </row>
    <row r="26966" spans="1:3" x14ac:dyDescent="0.25">
      <c r="A26966">
        <v>1.0782715398818301</v>
      </c>
      <c r="B26966">
        <v>24.4475288391113</v>
      </c>
      <c r="C26966">
        <v>539.15997314453102</v>
      </c>
    </row>
    <row r="26967" spans="1:3" x14ac:dyDescent="0.25">
      <c r="A26967">
        <v>1.0782715398818301</v>
      </c>
      <c r="B26967">
        <v>24.305637359619102</v>
      </c>
      <c r="C26967">
        <v>539.17999267578102</v>
      </c>
    </row>
    <row r="26968" spans="1:3" x14ac:dyDescent="0.25">
      <c r="A26968">
        <v>1.07832031790167</v>
      </c>
      <c r="B26968">
        <v>24.289659500122099</v>
      </c>
      <c r="C26968">
        <v>539.20001220703102</v>
      </c>
    </row>
    <row r="26969" spans="1:3" x14ac:dyDescent="0.25">
      <c r="A26969">
        <v>1.07836909592152</v>
      </c>
      <c r="B26969">
        <v>24.395584106445298</v>
      </c>
      <c r="C26969">
        <v>539.219970703125</v>
      </c>
    </row>
    <row r="26970" spans="1:3" x14ac:dyDescent="0.25">
      <c r="A26970">
        <v>1.07841799035668</v>
      </c>
      <c r="B26970">
        <v>24.550777435302699</v>
      </c>
      <c r="C26970">
        <v>539.239990234375</v>
      </c>
    </row>
    <row r="26971" spans="1:3" x14ac:dyDescent="0.25">
      <c r="A26971">
        <v>1.0784667683765301</v>
      </c>
      <c r="B26971">
        <v>24.4340724945068</v>
      </c>
      <c r="C26971">
        <v>539.260009765625</v>
      </c>
    </row>
    <row r="26972" spans="1:3" x14ac:dyDescent="0.25">
      <c r="A26972">
        <v>1.0784667683765301</v>
      </c>
      <c r="B26972">
        <v>24.302225112915</v>
      </c>
      <c r="C26972">
        <v>539.280029296875</v>
      </c>
    </row>
    <row r="26973" spans="1:3" x14ac:dyDescent="0.25">
      <c r="A26973">
        <v>1.0785156628117001</v>
      </c>
      <c r="B26973">
        <v>24.299633026123001</v>
      </c>
      <c r="C26973">
        <v>539.29998779296898</v>
      </c>
    </row>
    <row r="26974" spans="1:3" x14ac:dyDescent="0.25">
      <c r="A26974">
        <v>1.07856444083154</v>
      </c>
      <c r="B26974">
        <v>24.393060684204102</v>
      </c>
      <c r="C26974">
        <v>539.32000732421898</v>
      </c>
    </row>
    <row r="26975" spans="1:3" x14ac:dyDescent="0.25">
      <c r="A26975">
        <v>1.07856444083154</v>
      </c>
      <c r="B26975">
        <v>24.452537536621101</v>
      </c>
      <c r="C26975">
        <v>539.34002685546898</v>
      </c>
    </row>
    <row r="26976" spans="1:3" x14ac:dyDescent="0.25">
      <c r="A26976">
        <v>1.07861333526671</v>
      </c>
      <c r="B26976">
        <v>24.4114284515381</v>
      </c>
      <c r="C26976">
        <v>539.35998535156295</v>
      </c>
    </row>
    <row r="26977" spans="1:3" x14ac:dyDescent="0.25">
      <c r="A26977">
        <v>1.0786621132865499</v>
      </c>
      <c r="B26977">
        <v>24.326372146606399</v>
      </c>
      <c r="C26977">
        <v>539.38000488281295</v>
      </c>
    </row>
    <row r="26978" spans="1:3" x14ac:dyDescent="0.25">
      <c r="A26978">
        <v>1.0787108913064001</v>
      </c>
      <c r="B26978">
        <v>24.310216903686499</v>
      </c>
      <c r="C26978">
        <v>539.40002441406295</v>
      </c>
    </row>
    <row r="26979" spans="1:3" x14ac:dyDescent="0.25">
      <c r="A26979">
        <v>1.0787597857415701</v>
      </c>
      <c r="B26979">
        <v>24.449022293090799</v>
      </c>
      <c r="C26979">
        <v>539.41998291015602</v>
      </c>
    </row>
    <row r="26980" spans="1:3" x14ac:dyDescent="0.25">
      <c r="A26980">
        <v>1.07880856376141</v>
      </c>
      <c r="B26980">
        <v>24.4735507965088</v>
      </c>
      <c r="C26980">
        <v>539.44000244140602</v>
      </c>
    </row>
    <row r="26981" spans="1:3" x14ac:dyDescent="0.25">
      <c r="A26981">
        <v>1.07885745819658</v>
      </c>
      <c r="B26981">
        <v>24.4861850738525</v>
      </c>
      <c r="C26981">
        <v>539.46002197265602</v>
      </c>
    </row>
    <row r="26982" spans="1:3" x14ac:dyDescent="0.25">
      <c r="A26982">
        <v>1.07885745819658</v>
      </c>
      <c r="B26982">
        <v>24.4092712402344</v>
      </c>
      <c r="C26982">
        <v>539.47998046875</v>
      </c>
    </row>
    <row r="26983" spans="1:3" x14ac:dyDescent="0.25">
      <c r="A26983">
        <v>1.0789062362164299</v>
      </c>
      <c r="B26983">
        <v>24.342586517333999</v>
      </c>
      <c r="C26983">
        <v>539.5</v>
      </c>
    </row>
    <row r="26984" spans="1:3" x14ac:dyDescent="0.25">
      <c r="A26984">
        <v>1.0789551306515901</v>
      </c>
      <c r="B26984">
        <v>24.420436859130898</v>
      </c>
      <c r="C26984">
        <v>539.52001953125</v>
      </c>
    </row>
    <row r="26985" spans="1:3" x14ac:dyDescent="0.25">
      <c r="A26985">
        <v>1.07900390867144</v>
      </c>
      <c r="B26985">
        <v>24.456001281738299</v>
      </c>
      <c r="C26985">
        <v>539.53997802734398</v>
      </c>
    </row>
    <row r="26986" spans="1:3" x14ac:dyDescent="0.25">
      <c r="A26986">
        <v>1.07905268669128</v>
      </c>
      <c r="B26986">
        <v>24.411777496337901</v>
      </c>
      <c r="C26986">
        <v>539.55999755859398</v>
      </c>
    </row>
    <row r="26987" spans="1:3" x14ac:dyDescent="0.25">
      <c r="A26987">
        <v>1.0791015811264499</v>
      </c>
      <c r="B26987">
        <v>24.3793334960938</v>
      </c>
      <c r="C26987">
        <v>539.58001708984398</v>
      </c>
    </row>
    <row r="26988" spans="1:3" x14ac:dyDescent="0.25">
      <c r="A26988">
        <v>1.0791503591463001</v>
      </c>
      <c r="B26988">
        <v>24.379886627197301</v>
      </c>
      <c r="C26988">
        <v>539.59997558593795</v>
      </c>
    </row>
    <row r="26989" spans="1:3" x14ac:dyDescent="0.25">
      <c r="A26989">
        <v>1.0791992535814601</v>
      </c>
      <c r="B26989">
        <v>24.4591674804688</v>
      </c>
      <c r="C26989">
        <v>539.61999511718795</v>
      </c>
    </row>
    <row r="26990" spans="1:3" x14ac:dyDescent="0.25">
      <c r="A26990">
        <v>1.0791992535814601</v>
      </c>
      <c r="B26990">
        <v>24.457649230956999</v>
      </c>
      <c r="C26990">
        <v>539.64001464843795</v>
      </c>
    </row>
    <row r="26991" spans="1:3" x14ac:dyDescent="0.25">
      <c r="A26991">
        <v>1.07924803160131</v>
      </c>
      <c r="B26991">
        <v>24.476493835449201</v>
      </c>
      <c r="C26991">
        <v>539.65997314453102</v>
      </c>
    </row>
    <row r="26992" spans="1:3" x14ac:dyDescent="0.25">
      <c r="A26992">
        <v>1.07929692603648</v>
      </c>
      <c r="B26992">
        <v>24.393230438232401</v>
      </c>
      <c r="C26992">
        <v>539.67999267578102</v>
      </c>
    </row>
    <row r="26993" spans="1:3" x14ac:dyDescent="0.25">
      <c r="A26993">
        <v>1.0793457040563199</v>
      </c>
      <c r="B26993">
        <v>24.250244140625</v>
      </c>
      <c r="C26993">
        <v>539.70001220703102</v>
      </c>
    </row>
    <row r="26994" spans="1:3" x14ac:dyDescent="0.25">
      <c r="A26994">
        <v>1.0793944820761701</v>
      </c>
      <c r="B26994">
        <v>24.341840744018601</v>
      </c>
      <c r="C26994">
        <v>539.719970703125</v>
      </c>
    </row>
    <row r="26995" spans="1:3" x14ac:dyDescent="0.25">
      <c r="A26995">
        <v>1.07944337651134</v>
      </c>
      <c r="B26995">
        <v>24.505893707275401</v>
      </c>
      <c r="C26995">
        <v>539.739990234375</v>
      </c>
    </row>
    <row r="26996" spans="1:3" x14ac:dyDescent="0.25">
      <c r="A26996">
        <v>1.07949215453118</v>
      </c>
      <c r="B26996">
        <v>24.452638626098601</v>
      </c>
      <c r="C26996">
        <v>539.760009765625</v>
      </c>
    </row>
    <row r="26997" spans="1:3" x14ac:dyDescent="0.25">
      <c r="A26997">
        <v>1.07949215453118</v>
      </c>
      <c r="B26997">
        <v>24.362319946289102</v>
      </c>
      <c r="C26997">
        <v>539.780029296875</v>
      </c>
    </row>
    <row r="26998" spans="1:3" x14ac:dyDescent="0.25">
      <c r="A26998">
        <v>1.0795410489663499</v>
      </c>
      <c r="B26998">
        <v>24.344043731689499</v>
      </c>
      <c r="C26998">
        <v>539.79998779296898</v>
      </c>
    </row>
    <row r="26999" spans="1:3" x14ac:dyDescent="0.25">
      <c r="A26999">
        <v>1.0795898269861901</v>
      </c>
      <c r="B26999">
        <v>24.387620925903299</v>
      </c>
      <c r="C26999">
        <v>539.82000732421898</v>
      </c>
    </row>
    <row r="27000" spans="1:3" x14ac:dyDescent="0.25">
      <c r="A27000">
        <v>1.0796387214213601</v>
      </c>
      <c r="B27000">
        <v>24.474708557128899</v>
      </c>
      <c r="C27000">
        <v>539.84002685546898</v>
      </c>
    </row>
    <row r="27001" spans="1:3" x14ac:dyDescent="0.25">
      <c r="A27001">
        <v>1.07968749944121</v>
      </c>
      <c r="B27001">
        <v>24.427820205688501</v>
      </c>
      <c r="C27001">
        <v>539.85998535156295</v>
      </c>
    </row>
    <row r="27002" spans="1:3" x14ac:dyDescent="0.25">
      <c r="A27002">
        <v>1.0797362774610499</v>
      </c>
      <c r="B27002">
        <v>24.3457851409912</v>
      </c>
      <c r="C27002">
        <v>539.88000488281295</v>
      </c>
    </row>
    <row r="27003" spans="1:3" x14ac:dyDescent="0.25">
      <c r="A27003">
        <v>1.0797362774610499</v>
      </c>
      <c r="B27003">
        <v>24.324344635009801</v>
      </c>
      <c r="C27003">
        <v>539.90002441406295</v>
      </c>
    </row>
    <row r="27004" spans="1:3" x14ac:dyDescent="0.25">
      <c r="A27004">
        <v>1.0797851718962199</v>
      </c>
      <c r="B27004">
        <v>24.427331924438501</v>
      </c>
      <c r="C27004">
        <v>539.91998291015602</v>
      </c>
    </row>
    <row r="27005" spans="1:3" x14ac:dyDescent="0.25">
      <c r="A27005">
        <v>1.0798339499160601</v>
      </c>
      <c r="B27005">
        <v>24.533472061157202</v>
      </c>
      <c r="C27005">
        <v>539.94000244140602</v>
      </c>
    </row>
    <row r="27006" spans="1:3" x14ac:dyDescent="0.25">
      <c r="A27006">
        <v>1.0798828443512301</v>
      </c>
      <c r="B27006">
        <v>24.4872531890869</v>
      </c>
      <c r="C27006">
        <v>539.96002197265602</v>
      </c>
    </row>
    <row r="27007" spans="1:3" x14ac:dyDescent="0.25">
      <c r="A27007">
        <v>1.07993162237108</v>
      </c>
      <c r="B27007">
        <v>24.3361415863037</v>
      </c>
      <c r="C27007">
        <v>539.97998046875</v>
      </c>
    </row>
    <row r="27008" spans="1:3" x14ac:dyDescent="0.25">
      <c r="A27008">
        <v>1.07998051680624</v>
      </c>
      <c r="B27008">
        <v>24.358274459838899</v>
      </c>
      <c r="C27008">
        <v>540</v>
      </c>
    </row>
    <row r="27009" spans="1:3" x14ac:dyDescent="0.25">
      <c r="A27009">
        <v>1.0800292948260899</v>
      </c>
      <c r="B27009">
        <v>24.3129768371582</v>
      </c>
      <c r="C27009">
        <v>540.02001953125</v>
      </c>
    </row>
    <row r="27010" spans="1:3" x14ac:dyDescent="0.25">
      <c r="A27010">
        <v>1.08007807284594</v>
      </c>
      <c r="B27010">
        <v>24.435398101806602</v>
      </c>
      <c r="C27010">
        <v>540.03997802734398</v>
      </c>
    </row>
    <row r="27011" spans="1:3" x14ac:dyDescent="0.25">
      <c r="A27011">
        <v>1.0801269672811</v>
      </c>
      <c r="B27011">
        <v>24.429124832153299</v>
      </c>
      <c r="C27011">
        <v>540.05999755859398</v>
      </c>
    </row>
    <row r="27012" spans="1:3" x14ac:dyDescent="0.25">
      <c r="A27012">
        <v>1.08017574530095</v>
      </c>
      <c r="B27012">
        <v>24.3240261077881</v>
      </c>
      <c r="C27012">
        <v>540.08001708984398</v>
      </c>
    </row>
    <row r="27013" spans="1:3" x14ac:dyDescent="0.25">
      <c r="A27013">
        <v>1.0802246397361199</v>
      </c>
      <c r="B27013">
        <v>24.362297058105501</v>
      </c>
      <c r="C27013">
        <v>540.09997558593795</v>
      </c>
    </row>
    <row r="27014" spans="1:3" x14ac:dyDescent="0.25">
      <c r="A27014">
        <v>1.0802734177559601</v>
      </c>
      <c r="B27014">
        <v>24.3641757965088</v>
      </c>
      <c r="C27014">
        <v>540.11999511718795</v>
      </c>
    </row>
    <row r="27015" spans="1:3" x14ac:dyDescent="0.25">
      <c r="A27015">
        <v>1.0802734177559601</v>
      </c>
      <c r="B27015">
        <v>24.484165191650401</v>
      </c>
      <c r="C27015">
        <v>540.14001464843795</v>
      </c>
    </row>
    <row r="27016" spans="1:3" x14ac:dyDescent="0.25">
      <c r="A27016">
        <v>1.0803223121911301</v>
      </c>
      <c r="B27016">
        <v>24.512222290039102</v>
      </c>
      <c r="C27016">
        <v>540.15997314453102</v>
      </c>
    </row>
    <row r="27017" spans="1:3" x14ac:dyDescent="0.25">
      <c r="A27017">
        <v>1.08037109021097</v>
      </c>
      <c r="B27017">
        <v>24.4150905609131</v>
      </c>
      <c r="C27017">
        <v>540.17999267578102</v>
      </c>
    </row>
    <row r="27018" spans="1:3" x14ac:dyDescent="0.25">
      <c r="A27018">
        <v>1.0804198682308199</v>
      </c>
      <c r="B27018">
        <v>24.316118240356399</v>
      </c>
      <c r="C27018">
        <v>540.20001220703102</v>
      </c>
    </row>
    <row r="27019" spans="1:3" x14ac:dyDescent="0.25">
      <c r="A27019">
        <v>1.0804687626659899</v>
      </c>
      <c r="B27019">
        <v>24.507732391357401</v>
      </c>
      <c r="C27019">
        <v>540.219970703125</v>
      </c>
    </row>
    <row r="27020" spans="1:3" x14ac:dyDescent="0.25">
      <c r="A27020">
        <v>1.0805175406858301</v>
      </c>
      <c r="B27020">
        <v>24.476377487182599</v>
      </c>
      <c r="C27020">
        <v>540.239990234375</v>
      </c>
    </row>
    <row r="27021" spans="1:3" x14ac:dyDescent="0.25">
      <c r="A27021">
        <v>1.0805175406858301</v>
      </c>
      <c r="B27021">
        <v>24.544471740722699</v>
      </c>
      <c r="C27021">
        <v>540.260009765625</v>
      </c>
    </row>
    <row r="27022" spans="1:3" x14ac:dyDescent="0.25">
      <c r="A27022">
        <v>1.080566435121</v>
      </c>
      <c r="B27022">
        <v>24.454404830932599</v>
      </c>
      <c r="C27022">
        <v>540.280029296875</v>
      </c>
    </row>
    <row r="27023" spans="1:3" x14ac:dyDescent="0.25">
      <c r="A27023">
        <v>1.08061521314085</v>
      </c>
      <c r="B27023">
        <v>24.3960056304932</v>
      </c>
      <c r="C27023">
        <v>540.29998779296898</v>
      </c>
    </row>
    <row r="27024" spans="1:3" x14ac:dyDescent="0.25">
      <c r="A27024">
        <v>1.0806641075760099</v>
      </c>
      <c r="B27024">
        <v>24.480022430419901</v>
      </c>
      <c r="C27024">
        <v>540.32000732421898</v>
      </c>
    </row>
    <row r="27025" spans="1:3" x14ac:dyDescent="0.25">
      <c r="A27025">
        <v>1.0807128855958601</v>
      </c>
      <c r="B27025">
        <v>24.442970275878899</v>
      </c>
      <c r="C27025">
        <v>540.34002685546898</v>
      </c>
    </row>
    <row r="27026" spans="1:3" x14ac:dyDescent="0.25">
      <c r="A27026">
        <v>1.0807616636157</v>
      </c>
      <c r="B27026">
        <v>24.5454406738281</v>
      </c>
      <c r="C27026">
        <v>540.35998535156295</v>
      </c>
    </row>
    <row r="27027" spans="1:3" x14ac:dyDescent="0.25">
      <c r="A27027">
        <v>1.08081055805087</v>
      </c>
      <c r="B27027">
        <v>24.464775085449201</v>
      </c>
      <c r="C27027">
        <v>540.38000488281295</v>
      </c>
    </row>
    <row r="27028" spans="1:3" x14ac:dyDescent="0.25">
      <c r="A27028">
        <v>1.08081055805087</v>
      </c>
      <c r="B27028">
        <v>24.3906364440918</v>
      </c>
      <c r="C27028">
        <v>540.40002441406295</v>
      </c>
    </row>
    <row r="27029" spans="1:3" x14ac:dyDescent="0.25">
      <c r="A27029">
        <v>1.0808593360707199</v>
      </c>
      <c r="B27029">
        <v>24.434381484985401</v>
      </c>
      <c r="C27029">
        <v>540.41998291015602</v>
      </c>
    </row>
    <row r="27030" spans="1:3" x14ac:dyDescent="0.25">
      <c r="A27030">
        <v>1.0809082305058799</v>
      </c>
      <c r="B27030">
        <v>24.482908248901399</v>
      </c>
      <c r="C27030">
        <v>540.44000244140602</v>
      </c>
    </row>
    <row r="27031" spans="1:3" x14ac:dyDescent="0.25">
      <c r="A27031">
        <v>1.0810059029609</v>
      </c>
      <c r="B27031">
        <v>24.5269660949707</v>
      </c>
      <c r="C27031">
        <v>540.46002197265602</v>
      </c>
    </row>
    <row r="27032" spans="1:3" x14ac:dyDescent="0.25">
      <c r="A27032">
        <v>1.0810059029609</v>
      </c>
      <c r="B27032">
        <v>24.435453414916999</v>
      </c>
      <c r="C27032">
        <v>540.47998046875</v>
      </c>
    </row>
    <row r="27033" spans="1:3" x14ac:dyDescent="0.25">
      <c r="A27033">
        <v>1.08105468098074</v>
      </c>
      <c r="B27033">
        <v>24.364273071289102</v>
      </c>
      <c r="C27033">
        <v>540.5</v>
      </c>
    </row>
    <row r="27034" spans="1:3" x14ac:dyDescent="0.25">
      <c r="A27034">
        <v>1.0811034590005899</v>
      </c>
      <c r="B27034">
        <v>24.411981582641602</v>
      </c>
      <c r="C27034">
        <v>540.52001953125</v>
      </c>
    </row>
    <row r="27035" spans="1:3" x14ac:dyDescent="0.25">
      <c r="A27035">
        <v>1.0811523534357499</v>
      </c>
      <c r="B27035">
        <v>24.418973922729499</v>
      </c>
      <c r="C27035">
        <v>540.53997802734398</v>
      </c>
    </row>
    <row r="27036" spans="1:3" x14ac:dyDescent="0.25">
      <c r="A27036">
        <v>1.0811523534357499</v>
      </c>
      <c r="B27036">
        <v>24.559383392333999</v>
      </c>
      <c r="C27036">
        <v>540.55999755859398</v>
      </c>
    </row>
    <row r="27037" spans="1:3" x14ac:dyDescent="0.25">
      <c r="A27037">
        <v>1.0812011314556</v>
      </c>
      <c r="B27037">
        <v>24.4970188140869</v>
      </c>
      <c r="C27037">
        <v>540.58001708984398</v>
      </c>
    </row>
    <row r="27038" spans="1:3" x14ac:dyDescent="0.25">
      <c r="A27038">
        <v>1.08125002589077</v>
      </c>
      <c r="B27038">
        <v>24.341545104980501</v>
      </c>
      <c r="C27038">
        <v>540.59997558593795</v>
      </c>
    </row>
    <row r="27039" spans="1:3" x14ac:dyDescent="0.25">
      <c r="A27039">
        <v>1.08129880391061</v>
      </c>
      <c r="B27039">
        <v>24.329778671264599</v>
      </c>
      <c r="C27039">
        <v>540.61999511718795</v>
      </c>
    </row>
    <row r="27040" spans="1:3" x14ac:dyDescent="0.25">
      <c r="A27040">
        <v>1.0813476983457799</v>
      </c>
      <c r="B27040">
        <v>24.4758605957031</v>
      </c>
      <c r="C27040">
        <v>540.64001464843795</v>
      </c>
    </row>
    <row r="27041" spans="1:3" x14ac:dyDescent="0.25">
      <c r="A27041">
        <v>1.0813964763656301</v>
      </c>
      <c r="B27041">
        <v>24.494949340820298</v>
      </c>
      <c r="C27041">
        <v>540.65997314453102</v>
      </c>
    </row>
    <row r="27042" spans="1:3" x14ac:dyDescent="0.25">
      <c r="A27042">
        <v>1.0813964763656301</v>
      </c>
      <c r="B27042">
        <v>24.444252014160199</v>
      </c>
      <c r="C27042">
        <v>540.67999267578102</v>
      </c>
    </row>
    <row r="27043" spans="1:3" x14ac:dyDescent="0.25">
      <c r="A27043">
        <v>1.08144525438547</v>
      </c>
      <c r="B27043">
        <v>24.397565841674801</v>
      </c>
      <c r="C27043">
        <v>540.70001220703102</v>
      </c>
    </row>
    <row r="27044" spans="1:3" x14ac:dyDescent="0.25">
      <c r="A27044">
        <v>1.08149414882064</v>
      </c>
      <c r="B27044">
        <v>24.400180816650401</v>
      </c>
      <c r="C27044">
        <v>540.719970703125</v>
      </c>
    </row>
    <row r="27045" spans="1:3" x14ac:dyDescent="0.25">
      <c r="A27045">
        <v>1.0815429268404799</v>
      </c>
      <c r="B27045">
        <v>24.4609279632568</v>
      </c>
      <c r="C27045">
        <v>540.739990234375</v>
      </c>
    </row>
    <row r="27046" spans="1:3" x14ac:dyDescent="0.25">
      <c r="A27046">
        <v>1.0815918212756499</v>
      </c>
      <c r="B27046">
        <v>24.4561157226563</v>
      </c>
      <c r="C27046">
        <v>540.760009765625</v>
      </c>
    </row>
    <row r="27047" spans="1:3" x14ac:dyDescent="0.25">
      <c r="A27047">
        <v>1.0816405992955</v>
      </c>
      <c r="B27047">
        <v>24.417869567871101</v>
      </c>
      <c r="C27047">
        <v>540.780029296875</v>
      </c>
    </row>
    <row r="27048" spans="1:3" x14ac:dyDescent="0.25">
      <c r="A27048">
        <v>1.0816405992955</v>
      </c>
      <c r="B27048">
        <v>24.330926895141602</v>
      </c>
      <c r="C27048">
        <v>540.79998779296898</v>
      </c>
    </row>
    <row r="27049" spans="1:3" x14ac:dyDescent="0.25">
      <c r="A27049">
        <v>1.08168949373066</v>
      </c>
      <c r="B27049">
        <v>24.333744049072301</v>
      </c>
      <c r="C27049">
        <v>540.82000732421898</v>
      </c>
    </row>
    <row r="27050" spans="1:3" x14ac:dyDescent="0.25">
      <c r="A27050">
        <v>1.08173827175051</v>
      </c>
      <c r="B27050">
        <v>24.452268600463899</v>
      </c>
      <c r="C27050">
        <v>540.84002685546898</v>
      </c>
    </row>
    <row r="27051" spans="1:3" x14ac:dyDescent="0.25">
      <c r="A27051">
        <v>1.0817871661856799</v>
      </c>
      <c r="B27051">
        <v>24.5667934417725</v>
      </c>
      <c r="C27051">
        <v>540.85998535156295</v>
      </c>
    </row>
    <row r="27052" spans="1:3" x14ac:dyDescent="0.25">
      <c r="A27052">
        <v>1.0817871661856799</v>
      </c>
      <c r="B27052">
        <v>24.4334926605225</v>
      </c>
      <c r="C27052">
        <v>540.88000488281295</v>
      </c>
    </row>
    <row r="27053" spans="1:3" x14ac:dyDescent="0.25">
      <c r="A27053">
        <v>1.0818359442055201</v>
      </c>
      <c r="B27053">
        <v>24.4076633453369</v>
      </c>
      <c r="C27053">
        <v>540.90002441406295</v>
      </c>
    </row>
    <row r="27054" spans="1:3" x14ac:dyDescent="0.25">
      <c r="A27054">
        <v>1.08188472222537</v>
      </c>
      <c r="B27054">
        <v>24.335615158081101</v>
      </c>
      <c r="C27054">
        <v>540.91998291015602</v>
      </c>
    </row>
    <row r="27055" spans="1:3" x14ac:dyDescent="0.25">
      <c r="A27055">
        <v>1.08193361666054</v>
      </c>
      <c r="B27055">
        <v>24.4465637207031</v>
      </c>
      <c r="C27055">
        <v>540.94000244140602</v>
      </c>
    </row>
    <row r="27056" spans="1:3" x14ac:dyDescent="0.25">
      <c r="A27056">
        <v>1.0819823946803799</v>
      </c>
      <c r="B27056">
        <v>24.537391662597699</v>
      </c>
      <c r="C27056">
        <v>540.96002197265602</v>
      </c>
    </row>
    <row r="27057" spans="1:3" x14ac:dyDescent="0.25">
      <c r="A27057">
        <v>1.0820312891155499</v>
      </c>
      <c r="B27057">
        <v>24.4237174987793</v>
      </c>
      <c r="C27057">
        <v>540.97998046875</v>
      </c>
    </row>
    <row r="27058" spans="1:3" x14ac:dyDescent="0.25">
      <c r="A27058">
        <v>1.0820312891155499</v>
      </c>
      <c r="B27058">
        <v>24.3861179351807</v>
      </c>
      <c r="C27058">
        <v>541</v>
      </c>
    </row>
    <row r="27059" spans="1:3" x14ac:dyDescent="0.25">
      <c r="A27059">
        <v>1.0820800671353901</v>
      </c>
      <c r="B27059">
        <v>24.2795810699463</v>
      </c>
      <c r="C27059">
        <v>541.02001953125</v>
      </c>
    </row>
    <row r="27060" spans="1:3" x14ac:dyDescent="0.25">
      <c r="A27060">
        <v>1.08212896157056</v>
      </c>
      <c r="B27060">
        <v>24.465774536132798</v>
      </c>
      <c r="C27060">
        <v>541.03997802734398</v>
      </c>
    </row>
    <row r="27061" spans="1:3" x14ac:dyDescent="0.25">
      <c r="A27061">
        <v>1.08217773959041</v>
      </c>
      <c r="B27061">
        <v>24.51491355896</v>
      </c>
      <c r="C27061">
        <v>541.05999755859398</v>
      </c>
    </row>
    <row r="27062" spans="1:3" x14ac:dyDescent="0.25">
      <c r="A27062">
        <v>1.0822265176102499</v>
      </c>
      <c r="B27062">
        <v>24.4047451019287</v>
      </c>
      <c r="C27062">
        <v>541.08001708984398</v>
      </c>
    </row>
    <row r="27063" spans="1:3" x14ac:dyDescent="0.25">
      <c r="A27063">
        <v>1.0822265176102499</v>
      </c>
      <c r="B27063">
        <v>24.3251647949219</v>
      </c>
      <c r="C27063">
        <v>541.09997558593795</v>
      </c>
    </row>
    <row r="27064" spans="1:3" x14ac:dyDescent="0.25">
      <c r="A27064">
        <v>1.0822754120454201</v>
      </c>
      <c r="B27064">
        <v>24.3589191436768</v>
      </c>
      <c r="C27064">
        <v>541.11999511718795</v>
      </c>
    </row>
    <row r="27065" spans="1:3" x14ac:dyDescent="0.25">
      <c r="A27065">
        <v>1.08232419006526</v>
      </c>
      <c r="B27065">
        <v>24.474643707275401</v>
      </c>
      <c r="C27065">
        <v>541.14001464843795</v>
      </c>
    </row>
    <row r="27066" spans="1:3" x14ac:dyDescent="0.25">
      <c r="A27066">
        <v>1.08237308450043</v>
      </c>
      <c r="B27066">
        <v>24.531480789184599</v>
      </c>
      <c r="C27066">
        <v>541.15997314453102</v>
      </c>
    </row>
    <row r="27067" spans="1:3" x14ac:dyDescent="0.25">
      <c r="A27067">
        <v>1.0824218625202799</v>
      </c>
      <c r="B27067">
        <v>24.421791076660199</v>
      </c>
      <c r="C27067">
        <v>541.17999267578102</v>
      </c>
    </row>
    <row r="27068" spans="1:3" x14ac:dyDescent="0.25">
      <c r="A27068">
        <v>1.0824707569554399</v>
      </c>
      <c r="B27068">
        <v>24.385734558105501</v>
      </c>
      <c r="C27068">
        <v>541.20001220703102</v>
      </c>
    </row>
    <row r="27069" spans="1:3" x14ac:dyDescent="0.25">
      <c r="A27069">
        <v>1.0825195349752901</v>
      </c>
      <c r="B27069">
        <v>24.404857635498001</v>
      </c>
      <c r="C27069">
        <v>541.219970703125</v>
      </c>
    </row>
    <row r="27070" spans="1:3" x14ac:dyDescent="0.25">
      <c r="A27070">
        <v>1.08256831299514</v>
      </c>
      <c r="B27070">
        <v>24.431339263916001</v>
      </c>
      <c r="C27070">
        <v>541.239990234375</v>
      </c>
    </row>
    <row r="27071" spans="1:3" x14ac:dyDescent="0.25">
      <c r="A27071">
        <v>1.0826172074303</v>
      </c>
      <c r="B27071">
        <v>24.546878814697301</v>
      </c>
      <c r="C27071">
        <v>541.260009765625</v>
      </c>
    </row>
    <row r="27072" spans="1:3" x14ac:dyDescent="0.25">
      <c r="A27072">
        <v>1.0826172074303</v>
      </c>
      <c r="B27072">
        <v>24.429000854492202</v>
      </c>
      <c r="C27072">
        <v>541.280029296875</v>
      </c>
    </row>
    <row r="27073" spans="1:3" x14ac:dyDescent="0.25">
      <c r="A27073">
        <v>1.0826659854501499</v>
      </c>
      <c r="B27073">
        <v>24.3517169952393</v>
      </c>
      <c r="C27073">
        <v>541.29998779296898</v>
      </c>
    </row>
    <row r="27074" spans="1:3" x14ac:dyDescent="0.25">
      <c r="A27074">
        <v>1.0827148798853199</v>
      </c>
      <c r="B27074">
        <v>24.446657180786101</v>
      </c>
      <c r="C27074">
        <v>541.32000732421898</v>
      </c>
    </row>
    <row r="27075" spans="1:3" x14ac:dyDescent="0.25">
      <c r="A27075">
        <v>1.08276365790516</v>
      </c>
      <c r="B27075">
        <v>24.398948669433601</v>
      </c>
      <c r="C27075">
        <v>541.34002685546898</v>
      </c>
    </row>
    <row r="27076" spans="1:3" x14ac:dyDescent="0.25">
      <c r="A27076">
        <v>1.08281255234033</v>
      </c>
      <c r="B27076">
        <v>24.563398361206101</v>
      </c>
      <c r="C27076">
        <v>541.35998535156295</v>
      </c>
    </row>
    <row r="27077" spans="1:3" x14ac:dyDescent="0.25">
      <c r="A27077">
        <v>1.08281255234033</v>
      </c>
      <c r="B27077">
        <v>24.484413146972699</v>
      </c>
      <c r="C27077">
        <v>541.38000488281295</v>
      </c>
    </row>
    <row r="27078" spans="1:3" x14ac:dyDescent="0.25">
      <c r="A27078">
        <v>1.08286133036017</v>
      </c>
      <c r="B27078">
        <v>24.414405822753899</v>
      </c>
      <c r="C27078">
        <v>541.40002441406295</v>
      </c>
    </row>
    <row r="27079" spans="1:3" x14ac:dyDescent="0.25">
      <c r="A27079">
        <v>1.0829101083800201</v>
      </c>
      <c r="B27079">
        <v>24.395692825317401</v>
      </c>
      <c r="C27079">
        <v>541.41998291015602</v>
      </c>
    </row>
    <row r="27080" spans="1:3" x14ac:dyDescent="0.25">
      <c r="A27080">
        <v>1.0829101083800201</v>
      </c>
      <c r="B27080">
        <v>24.4309597015381</v>
      </c>
      <c r="C27080">
        <v>541.44000244140602</v>
      </c>
    </row>
    <row r="27081" spans="1:3" x14ac:dyDescent="0.25">
      <c r="A27081">
        <v>1.0829590028151901</v>
      </c>
      <c r="B27081">
        <v>24.446239471435501</v>
      </c>
      <c r="C27081">
        <v>541.46002197265602</v>
      </c>
    </row>
    <row r="27082" spans="1:3" x14ac:dyDescent="0.25">
      <c r="A27082">
        <v>1.08300778083503</v>
      </c>
      <c r="B27082">
        <v>24.421403884887699</v>
      </c>
      <c r="C27082">
        <v>541.47998046875</v>
      </c>
    </row>
    <row r="27083" spans="1:3" x14ac:dyDescent="0.25">
      <c r="A27083">
        <v>1.08300778083503</v>
      </c>
      <c r="B27083">
        <v>24.349733352661101</v>
      </c>
      <c r="C27083">
        <v>541.5</v>
      </c>
    </row>
    <row r="27084" spans="1:3" x14ac:dyDescent="0.25">
      <c r="A27084">
        <v>1.0830566752702</v>
      </c>
      <c r="B27084">
        <v>24.329900741577099</v>
      </c>
      <c r="C27084">
        <v>541.52001953125</v>
      </c>
    </row>
    <row r="27085" spans="1:3" x14ac:dyDescent="0.25">
      <c r="A27085">
        <v>1.0831054532900499</v>
      </c>
      <c r="B27085">
        <v>24.413057327270501</v>
      </c>
      <c r="C27085">
        <v>541.53997802734398</v>
      </c>
    </row>
    <row r="27086" spans="1:3" x14ac:dyDescent="0.25">
      <c r="A27086">
        <v>1.0831543477252099</v>
      </c>
      <c r="B27086">
        <v>24.460985183715799</v>
      </c>
      <c r="C27086">
        <v>541.55999755859398</v>
      </c>
    </row>
    <row r="27087" spans="1:3" x14ac:dyDescent="0.25">
      <c r="A27087">
        <v>1.0831543477252099</v>
      </c>
      <c r="B27087">
        <v>24.467760086059599</v>
      </c>
      <c r="C27087">
        <v>541.58001708984398</v>
      </c>
    </row>
    <row r="27088" spans="1:3" x14ac:dyDescent="0.25">
      <c r="A27088">
        <v>1.0832031257450601</v>
      </c>
      <c r="B27088">
        <v>24.363965988159201</v>
      </c>
      <c r="C27088">
        <v>541.59997558593795</v>
      </c>
    </row>
    <row r="27089" spans="1:3" x14ac:dyDescent="0.25">
      <c r="A27089">
        <v>1.0832519037649</v>
      </c>
      <c r="B27089">
        <v>24.392284393310501</v>
      </c>
      <c r="C27089">
        <v>541.61999511718795</v>
      </c>
    </row>
    <row r="27090" spans="1:3" x14ac:dyDescent="0.25">
      <c r="A27090">
        <v>1.08330079820007</v>
      </c>
      <c r="B27090">
        <v>24.429824829101602</v>
      </c>
      <c r="C27090">
        <v>541.64001464843795</v>
      </c>
    </row>
    <row r="27091" spans="1:3" x14ac:dyDescent="0.25">
      <c r="A27091">
        <v>1.0833495762199199</v>
      </c>
      <c r="B27091">
        <v>24.4515895843506</v>
      </c>
      <c r="C27091">
        <v>541.65997314453102</v>
      </c>
    </row>
    <row r="27092" spans="1:3" x14ac:dyDescent="0.25">
      <c r="A27092">
        <v>1.0833495762199199</v>
      </c>
      <c r="B27092">
        <v>24.4697360992432</v>
      </c>
      <c r="C27092">
        <v>541.67999267578102</v>
      </c>
    </row>
    <row r="27093" spans="1:3" x14ac:dyDescent="0.25">
      <c r="A27093">
        <v>1.0833984706550801</v>
      </c>
      <c r="B27093">
        <v>24.330652236938501</v>
      </c>
      <c r="C27093">
        <v>541.70001220703102</v>
      </c>
    </row>
    <row r="27094" spans="1:3" x14ac:dyDescent="0.25">
      <c r="A27094">
        <v>1.08344724867493</v>
      </c>
      <c r="B27094">
        <v>24.309442520141602</v>
      </c>
      <c r="C27094">
        <v>541.719970703125</v>
      </c>
    </row>
    <row r="27095" spans="1:3" x14ac:dyDescent="0.25">
      <c r="A27095">
        <v>1.0834961431101</v>
      </c>
      <c r="B27095">
        <v>24.394290924072301</v>
      </c>
      <c r="C27095">
        <v>541.739990234375</v>
      </c>
    </row>
    <row r="27096" spans="1:3" x14ac:dyDescent="0.25">
      <c r="A27096">
        <v>1.0835449211299399</v>
      </c>
      <c r="B27096">
        <v>24.474014282226602</v>
      </c>
      <c r="C27096">
        <v>541.760009765625</v>
      </c>
    </row>
    <row r="27097" spans="1:3" x14ac:dyDescent="0.25">
      <c r="A27097">
        <v>1.0835449211299399</v>
      </c>
      <c r="B27097">
        <v>24.457206726074201</v>
      </c>
      <c r="C27097">
        <v>541.780029296875</v>
      </c>
    </row>
    <row r="27098" spans="1:3" x14ac:dyDescent="0.25">
      <c r="A27098">
        <v>1.0835936991497901</v>
      </c>
      <c r="B27098">
        <v>24.366073608398398</v>
      </c>
      <c r="C27098">
        <v>541.79998779296898</v>
      </c>
    </row>
    <row r="27099" spans="1:3" x14ac:dyDescent="0.25">
      <c r="A27099">
        <v>1.0836425935849501</v>
      </c>
      <c r="B27099">
        <v>24.333982467651399</v>
      </c>
      <c r="C27099">
        <v>541.82000732421898</v>
      </c>
    </row>
    <row r="27100" spans="1:3" x14ac:dyDescent="0.25">
      <c r="A27100">
        <v>1.0836913716048</v>
      </c>
      <c r="B27100">
        <v>24.486537933349599</v>
      </c>
      <c r="C27100">
        <v>541.84002685546898</v>
      </c>
    </row>
    <row r="27101" spans="1:3" x14ac:dyDescent="0.25">
      <c r="A27101">
        <v>1.0836913716048</v>
      </c>
      <c r="B27101">
        <v>24.5635662078857</v>
      </c>
      <c r="C27101">
        <v>541.85998535156295</v>
      </c>
    </row>
    <row r="27102" spans="1:3" x14ac:dyDescent="0.25">
      <c r="A27102">
        <v>1.08374026603997</v>
      </c>
      <c r="B27102">
        <v>24.5115966796875</v>
      </c>
      <c r="C27102">
        <v>541.88000488281295</v>
      </c>
    </row>
    <row r="27103" spans="1:3" x14ac:dyDescent="0.25">
      <c r="A27103">
        <v>1.0837890440598099</v>
      </c>
      <c r="B27103">
        <v>24.456815719604499</v>
      </c>
      <c r="C27103">
        <v>541.90002441406295</v>
      </c>
    </row>
    <row r="27104" spans="1:3" x14ac:dyDescent="0.25">
      <c r="A27104">
        <v>1.0838379384949799</v>
      </c>
      <c r="B27104">
        <v>24.313297271728501</v>
      </c>
      <c r="C27104">
        <v>541.91998291015602</v>
      </c>
    </row>
    <row r="27105" spans="1:3" x14ac:dyDescent="0.25">
      <c r="A27105">
        <v>1.08388671651483</v>
      </c>
      <c r="B27105">
        <v>24.4635314941406</v>
      </c>
      <c r="C27105">
        <v>541.94000244140602</v>
      </c>
    </row>
    <row r="27106" spans="1:3" x14ac:dyDescent="0.25">
      <c r="A27106">
        <v>1.08393549453467</v>
      </c>
      <c r="B27106">
        <v>24.5611686706543</v>
      </c>
      <c r="C27106">
        <v>541.96002197265602</v>
      </c>
    </row>
    <row r="27107" spans="1:3" x14ac:dyDescent="0.25">
      <c r="A27107">
        <v>1.08393549453467</v>
      </c>
      <c r="B27107">
        <v>24.498161315918001</v>
      </c>
      <c r="C27107">
        <v>541.97998046875</v>
      </c>
    </row>
    <row r="27108" spans="1:3" x14ac:dyDescent="0.25">
      <c r="A27108">
        <v>1.08398438896984</v>
      </c>
      <c r="B27108">
        <v>24.4366645812988</v>
      </c>
      <c r="C27108">
        <v>542</v>
      </c>
    </row>
    <row r="27109" spans="1:3" x14ac:dyDescent="0.25">
      <c r="A27109">
        <v>1.0840331669896801</v>
      </c>
      <c r="B27109">
        <v>24.350816726684599</v>
      </c>
      <c r="C27109">
        <v>542.02001953125</v>
      </c>
    </row>
    <row r="27110" spans="1:3" x14ac:dyDescent="0.25">
      <c r="A27110">
        <v>1.0840820614248501</v>
      </c>
      <c r="B27110">
        <v>24.496446609497099</v>
      </c>
      <c r="C27110">
        <v>542.03997802734398</v>
      </c>
    </row>
    <row r="27111" spans="1:3" x14ac:dyDescent="0.25">
      <c r="A27111">
        <v>1.0840820614248501</v>
      </c>
      <c r="B27111">
        <v>24.561468124389599</v>
      </c>
      <c r="C27111">
        <v>542.05999755859398</v>
      </c>
    </row>
    <row r="27112" spans="1:3" x14ac:dyDescent="0.25">
      <c r="A27112">
        <v>1.0841308394447</v>
      </c>
      <c r="B27112">
        <v>24.49538230896</v>
      </c>
      <c r="C27112">
        <v>542.08001708984398</v>
      </c>
    </row>
    <row r="27113" spans="1:3" x14ac:dyDescent="0.25">
      <c r="A27113">
        <v>1.08417973387986</v>
      </c>
      <c r="B27113">
        <v>24.531009674072301</v>
      </c>
      <c r="C27113">
        <v>542.09997558593795</v>
      </c>
    </row>
    <row r="27114" spans="1:3" x14ac:dyDescent="0.25">
      <c r="A27114">
        <v>1.0842285118997099</v>
      </c>
      <c r="B27114">
        <v>24.384830474853501</v>
      </c>
      <c r="C27114">
        <v>542.11999511718795</v>
      </c>
    </row>
    <row r="27115" spans="1:3" x14ac:dyDescent="0.25">
      <c r="A27115">
        <v>1.0842285118997099</v>
      </c>
      <c r="B27115">
        <v>24.405990600585898</v>
      </c>
      <c r="C27115">
        <v>542.14001464843795</v>
      </c>
    </row>
    <row r="27116" spans="1:3" x14ac:dyDescent="0.25">
      <c r="A27116">
        <v>1.0842772899195601</v>
      </c>
      <c r="B27116">
        <v>24.549890518188501</v>
      </c>
      <c r="C27116">
        <v>542.15997314453102</v>
      </c>
    </row>
    <row r="27117" spans="1:3" x14ac:dyDescent="0.25">
      <c r="A27117">
        <v>1.0843261843547201</v>
      </c>
      <c r="B27117">
        <v>24.486667633056602</v>
      </c>
      <c r="C27117">
        <v>542.17999267578102</v>
      </c>
    </row>
    <row r="27118" spans="1:3" x14ac:dyDescent="0.25">
      <c r="A27118">
        <v>1.08437496237457</v>
      </c>
      <c r="B27118">
        <v>24.443056106567401</v>
      </c>
      <c r="C27118">
        <v>542.20001220703102</v>
      </c>
    </row>
    <row r="27119" spans="1:3" x14ac:dyDescent="0.25">
      <c r="A27119">
        <v>1.08442385680974</v>
      </c>
      <c r="B27119">
        <v>24.3756294250488</v>
      </c>
      <c r="C27119">
        <v>542.219970703125</v>
      </c>
    </row>
    <row r="27120" spans="1:3" x14ac:dyDescent="0.25">
      <c r="A27120">
        <v>1.08442385680974</v>
      </c>
      <c r="B27120">
        <v>24.413578033447301</v>
      </c>
      <c r="C27120">
        <v>542.239990234375</v>
      </c>
    </row>
    <row r="27121" spans="1:3" x14ac:dyDescent="0.25">
      <c r="A27121">
        <v>1.0844726348295799</v>
      </c>
      <c r="B27121">
        <v>24.525529861450199</v>
      </c>
      <c r="C27121">
        <v>542.260009765625</v>
      </c>
    </row>
    <row r="27122" spans="1:3" x14ac:dyDescent="0.25">
      <c r="A27122">
        <v>1.0845215292647501</v>
      </c>
      <c r="B27122">
        <v>24.486465454101602</v>
      </c>
      <c r="C27122">
        <v>542.280029296875</v>
      </c>
    </row>
    <row r="27123" spans="1:3" x14ac:dyDescent="0.25">
      <c r="A27123">
        <v>1.0845215292647501</v>
      </c>
      <c r="B27123">
        <v>24.445337295532202</v>
      </c>
      <c r="C27123">
        <v>542.29998779296898</v>
      </c>
    </row>
    <row r="27124" spans="1:3" x14ac:dyDescent="0.25">
      <c r="A27124">
        <v>1.08457030728459</v>
      </c>
      <c r="B27124">
        <v>24.354944229126001</v>
      </c>
      <c r="C27124">
        <v>542.32000732421898</v>
      </c>
    </row>
    <row r="27125" spans="1:3" x14ac:dyDescent="0.25">
      <c r="A27125">
        <v>1.08461908530444</v>
      </c>
      <c r="B27125">
        <v>24.391016006469702</v>
      </c>
      <c r="C27125">
        <v>542.34002685546898</v>
      </c>
    </row>
    <row r="27126" spans="1:3" x14ac:dyDescent="0.25">
      <c r="A27126">
        <v>1.0846679797396099</v>
      </c>
      <c r="B27126">
        <v>24.533779144287099</v>
      </c>
      <c r="C27126">
        <v>542.35998535156295</v>
      </c>
    </row>
    <row r="27127" spans="1:3" x14ac:dyDescent="0.25">
      <c r="A27127">
        <v>1.0847167577594501</v>
      </c>
      <c r="B27127">
        <v>24.490106582641602</v>
      </c>
      <c r="C27127">
        <v>542.38000488281295</v>
      </c>
    </row>
    <row r="27128" spans="1:3" x14ac:dyDescent="0.25">
      <c r="A27128">
        <v>1.0847656521946201</v>
      </c>
      <c r="B27128">
        <v>24.389585494995099</v>
      </c>
      <c r="C27128">
        <v>542.40002441406295</v>
      </c>
    </row>
    <row r="27129" spans="1:3" x14ac:dyDescent="0.25">
      <c r="A27129">
        <v>1.0847656521946201</v>
      </c>
      <c r="B27129">
        <v>24.356185913085898</v>
      </c>
      <c r="C27129">
        <v>542.41998291015602</v>
      </c>
    </row>
    <row r="27130" spans="1:3" x14ac:dyDescent="0.25">
      <c r="A27130">
        <v>1.08481443021446</v>
      </c>
      <c r="B27130">
        <v>24.430835723876999</v>
      </c>
      <c r="C27130">
        <v>542.44000244140602</v>
      </c>
    </row>
    <row r="27131" spans="1:3" x14ac:dyDescent="0.25">
      <c r="A27131">
        <v>1.08486332464963</v>
      </c>
      <c r="B27131">
        <v>24.433364868164102</v>
      </c>
      <c r="C27131">
        <v>542.46002197265602</v>
      </c>
    </row>
    <row r="27132" spans="1:3" x14ac:dyDescent="0.25">
      <c r="A27132">
        <v>1.0849121026694799</v>
      </c>
      <c r="B27132">
        <v>24.520908355712901</v>
      </c>
      <c r="C27132">
        <v>542.47998046875</v>
      </c>
    </row>
    <row r="27133" spans="1:3" x14ac:dyDescent="0.25">
      <c r="A27133">
        <v>1.0849121026694799</v>
      </c>
      <c r="B27133">
        <v>24.511337280273398</v>
      </c>
      <c r="C27133">
        <v>542.5</v>
      </c>
    </row>
    <row r="27134" spans="1:3" x14ac:dyDescent="0.25">
      <c r="A27134">
        <v>1.0849608806893201</v>
      </c>
      <c r="B27134">
        <v>24.3651332855225</v>
      </c>
      <c r="C27134">
        <v>542.52001953125</v>
      </c>
    </row>
    <row r="27135" spans="1:3" x14ac:dyDescent="0.25">
      <c r="A27135">
        <v>1.08500977512449</v>
      </c>
      <c r="B27135">
        <v>24.434278488159201</v>
      </c>
      <c r="C27135">
        <v>542.53997802734398</v>
      </c>
    </row>
    <row r="27136" spans="1:3" x14ac:dyDescent="0.25">
      <c r="A27136">
        <v>1.08505855314434</v>
      </c>
      <c r="B27136">
        <v>24.399723052978501</v>
      </c>
      <c r="C27136">
        <v>542.55999755859398</v>
      </c>
    </row>
    <row r="27137" spans="1:3" x14ac:dyDescent="0.25">
      <c r="A27137">
        <v>1.08505855314434</v>
      </c>
      <c r="B27137">
        <v>24.504112243652301</v>
      </c>
      <c r="C27137">
        <v>542.58001708984398</v>
      </c>
    </row>
    <row r="27138" spans="1:3" x14ac:dyDescent="0.25">
      <c r="A27138">
        <v>1.0851074475795</v>
      </c>
      <c r="B27138">
        <v>24.413036346435501</v>
      </c>
      <c r="C27138">
        <v>542.59997558593795</v>
      </c>
    </row>
    <row r="27139" spans="1:3" x14ac:dyDescent="0.25">
      <c r="A27139">
        <v>1.0851562255993501</v>
      </c>
      <c r="B27139">
        <v>24.331945419311499</v>
      </c>
      <c r="C27139">
        <v>542.61999511718795</v>
      </c>
    </row>
    <row r="27140" spans="1:3" x14ac:dyDescent="0.25">
      <c r="A27140">
        <v>1.0852051200345201</v>
      </c>
      <c r="B27140">
        <v>24.4108180999756</v>
      </c>
      <c r="C27140">
        <v>542.64001464843795</v>
      </c>
    </row>
    <row r="27141" spans="1:3" x14ac:dyDescent="0.25">
      <c r="A27141">
        <v>1.08525389805436</v>
      </c>
      <c r="B27141">
        <v>24.511724472045898</v>
      </c>
      <c r="C27141">
        <v>542.65997314453102</v>
      </c>
    </row>
    <row r="27142" spans="1:3" x14ac:dyDescent="0.25">
      <c r="A27142">
        <v>1.08530279248953</v>
      </c>
      <c r="B27142">
        <v>24.583848953247099</v>
      </c>
      <c r="C27142">
        <v>542.67999267578102</v>
      </c>
    </row>
    <row r="27143" spans="1:3" x14ac:dyDescent="0.25">
      <c r="A27143">
        <v>1.08530279248953</v>
      </c>
      <c r="B27143">
        <v>24.415962219238299</v>
      </c>
      <c r="C27143">
        <v>542.70001220703102</v>
      </c>
    </row>
    <row r="27144" spans="1:3" x14ac:dyDescent="0.25">
      <c r="A27144">
        <v>1.0853515705093699</v>
      </c>
      <c r="B27144">
        <v>24.3688659667969</v>
      </c>
      <c r="C27144">
        <v>542.719970703125</v>
      </c>
    </row>
    <row r="27145" spans="1:3" x14ac:dyDescent="0.25">
      <c r="A27145">
        <v>1.0854003485292201</v>
      </c>
      <c r="B27145">
        <v>24.4402561187744</v>
      </c>
      <c r="C27145">
        <v>542.739990234375</v>
      </c>
    </row>
    <row r="27146" spans="1:3" x14ac:dyDescent="0.25">
      <c r="A27146">
        <v>1.08544924296439</v>
      </c>
      <c r="B27146">
        <v>24.458776473998999</v>
      </c>
      <c r="C27146">
        <v>542.760009765625</v>
      </c>
    </row>
    <row r="27147" spans="1:3" x14ac:dyDescent="0.25">
      <c r="A27147">
        <v>1.08549802098423</v>
      </c>
      <c r="B27147">
        <v>24.582340240478501</v>
      </c>
      <c r="C27147">
        <v>542.780029296875</v>
      </c>
    </row>
    <row r="27148" spans="1:3" x14ac:dyDescent="0.25">
      <c r="A27148">
        <v>1.0855469154194</v>
      </c>
      <c r="B27148">
        <v>24.378452301025401</v>
      </c>
      <c r="C27148">
        <v>542.79998779296898</v>
      </c>
    </row>
    <row r="27149" spans="1:3" x14ac:dyDescent="0.25">
      <c r="A27149">
        <v>1.0855469154194</v>
      </c>
      <c r="B27149">
        <v>24.315284729003899</v>
      </c>
      <c r="C27149">
        <v>542.82000732421898</v>
      </c>
    </row>
    <row r="27150" spans="1:3" x14ac:dyDescent="0.25">
      <c r="A27150">
        <v>1.0855956934392501</v>
      </c>
      <c r="B27150">
        <v>24.386642456054702</v>
      </c>
      <c r="C27150">
        <v>542.84002685546898</v>
      </c>
    </row>
    <row r="27151" spans="1:3" x14ac:dyDescent="0.25">
      <c r="A27151">
        <v>1.0856445878744101</v>
      </c>
      <c r="B27151">
        <v>24.502626419067401</v>
      </c>
      <c r="C27151">
        <v>542.85998535156295</v>
      </c>
    </row>
    <row r="27152" spans="1:3" x14ac:dyDescent="0.25">
      <c r="A27152">
        <v>1.08569336589426</v>
      </c>
      <c r="B27152">
        <v>24.533855438232401</v>
      </c>
      <c r="C27152">
        <v>542.88000488281295</v>
      </c>
    </row>
    <row r="27153" spans="1:3" x14ac:dyDescent="0.25">
      <c r="A27153">
        <v>1.0857421439141</v>
      </c>
      <c r="B27153">
        <v>24.4036560058594</v>
      </c>
      <c r="C27153">
        <v>542.90002441406295</v>
      </c>
    </row>
    <row r="27154" spans="1:3" x14ac:dyDescent="0.25">
      <c r="A27154">
        <v>1.0857910383492699</v>
      </c>
      <c r="B27154">
        <v>24.356243133544901</v>
      </c>
      <c r="C27154">
        <v>542.91998291015602</v>
      </c>
    </row>
    <row r="27155" spans="1:3" x14ac:dyDescent="0.25">
      <c r="A27155">
        <v>1.0858398163691201</v>
      </c>
      <c r="B27155">
        <v>24.388507843017599</v>
      </c>
      <c r="C27155">
        <v>542.94000244140602</v>
      </c>
    </row>
    <row r="27156" spans="1:3" x14ac:dyDescent="0.25">
      <c r="A27156">
        <v>1.0858398163691201</v>
      </c>
      <c r="B27156">
        <v>24.461074829101602</v>
      </c>
      <c r="C27156">
        <v>542.96002197265602</v>
      </c>
    </row>
    <row r="27157" spans="1:3" x14ac:dyDescent="0.25">
      <c r="A27157">
        <v>1.0858887108042801</v>
      </c>
      <c r="B27157">
        <v>24.5584621429443</v>
      </c>
      <c r="C27157">
        <v>542.97998046875</v>
      </c>
    </row>
    <row r="27158" spans="1:3" x14ac:dyDescent="0.25">
      <c r="A27158">
        <v>1.08593748882413</v>
      </c>
      <c r="B27158">
        <v>24.5033473968506</v>
      </c>
      <c r="C27158">
        <v>543</v>
      </c>
    </row>
    <row r="27159" spans="1:3" x14ac:dyDescent="0.25">
      <c r="A27159">
        <v>1.0859863832593</v>
      </c>
      <c r="B27159">
        <v>24.3899326324463</v>
      </c>
      <c r="C27159">
        <v>543.02001953125</v>
      </c>
    </row>
    <row r="27160" spans="1:3" x14ac:dyDescent="0.25">
      <c r="A27160">
        <v>1.0860351612791399</v>
      </c>
      <c r="B27160">
        <v>24.406318664550799</v>
      </c>
      <c r="C27160">
        <v>543.03997802734398</v>
      </c>
    </row>
    <row r="27161" spans="1:3" x14ac:dyDescent="0.25">
      <c r="A27161">
        <v>1.0860839392989901</v>
      </c>
      <c r="B27161">
        <v>24.5073642730713</v>
      </c>
      <c r="C27161">
        <v>543.05999755859398</v>
      </c>
    </row>
    <row r="27162" spans="1:3" x14ac:dyDescent="0.25">
      <c r="A27162">
        <v>1.08613283373415</v>
      </c>
      <c r="B27162">
        <v>24.443428039550799</v>
      </c>
      <c r="C27162">
        <v>543.08001708984398</v>
      </c>
    </row>
    <row r="27163" spans="1:3" x14ac:dyDescent="0.25">
      <c r="A27163">
        <v>1.08613283373415</v>
      </c>
      <c r="B27163">
        <v>24.521312713623001</v>
      </c>
      <c r="C27163">
        <v>543.09997558593795</v>
      </c>
    </row>
    <row r="27164" spans="1:3" x14ac:dyDescent="0.25">
      <c r="A27164">
        <v>1.0862305061891699</v>
      </c>
      <c r="B27164">
        <v>24.372735977172901</v>
      </c>
      <c r="C27164">
        <v>543.11999511718795</v>
      </c>
    </row>
    <row r="27165" spans="1:3" x14ac:dyDescent="0.25">
      <c r="A27165">
        <v>1.0862792842090101</v>
      </c>
      <c r="B27165">
        <v>24.281343460083001</v>
      </c>
      <c r="C27165">
        <v>543.14001464843795</v>
      </c>
    </row>
    <row r="27166" spans="1:3" x14ac:dyDescent="0.25">
      <c r="A27166">
        <v>1.0863281786441801</v>
      </c>
      <c r="B27166">
        <v>24.557165145873999</v>
      </c>
      <c r="C27166">
        <v>543.15997314453102</v>
      </c>
    </row>
    <row r="27167" spans="1:3" x14ac:dyDescent="0.25">
      <c r="A27167">
        <v>1.0863281786441801</v>
      </c>
      <c r="B27167">
        <v>24.502361297607401</v>
      </c>
      <c r="C27167">
        <v>543.17999267578102</v>
      </c>
    </row>
    <row r="27168" spans="1:3" x14ac:dyDescent="0.25">
      <c r="A27168">
        <v>1.08637695666403</v>
      </c>
      <c r="B27168">
        <v>24.428424835205099</v>
      </c>
      <c r="C27168">
        <v>543.20001220703102</v>
      </c>
    </row>
    <row r="27169" spans="1:3" x14ac:dyDescent="0.25">
      <c r="A27169">
        <v>1.0864257346838699</v>
      </c>
      <c r="B27169">
        <v>24.359266281127901</v>
      </c>
      <c r="C27169">
        <v>543.219970703125</v>
      </c>
    </row>
    <row r="27170" spans="1:3" x14ac:dyDescent="0.25">
      <c r="A27170">
        <v>1.0864746291190399</v>
      </c>
      <c r="B27170">
        <v>24.291179656982401</v>
      </c>
      <c r="C27170">
        <v>543.239990234375</v>
      </c>
    </row>
    <row r="27171" spans="1:3" x14ac:dyDescent="0.25">
      <c r="A27171">
        <v>1.0865234071388801</v>
      </c>
      <c r="B27171">
        <v>24.427146911621101</v>
      </c>
      <c r="C27171">
        <v>543.260009765625</v>
      </c>
    </row>
    <row r="27172" spans="1:3" x14ac:dyDescent="0.25">
      <c r="A27172">
        <v>1.08657230157405</v>
      </c>
      <c r="B27172">
        <v>24.513870239257798</v>
      </c>
      <c r="C27172">
        <v>543.280029296875</v>
      </c>
    </row>
    <row r="27173" spans="1:3" x14ac:dyDescent="0.25">
      <c r="A27173">
        <v>1.0866210795939</v>
      </c>
      <c r="B27173">
        <v>24.392532348632798</v>
      </c>
      <c r="C27173">
        <v>543.29998779296898</v>
      </c>
    </row>
    <row r="27174" spans="1:3" x14ac:dyDescent="0.25">
      <c r="A27174">
        <v>1.08666997402906</v>
      </c>
      <c r="B27174">
        <v>24.400693893432599</v>
      </c>
      <c r="C27174">
        <v>543.32000732421898</v>
      </c>
    </row>
    <row r="27175" spans="1:3" x14ac:dyDescent="0.25">
      <c r="A27175">
        <v>1.0867187520489101</v>
      </c>
      <c r="B27175">
        <v>24.354934692382798</v>
      </c>
      <c r="C27175">
        <v>543.34002685546898</v>
      </c>
    </row>
    <row r="27176" spans="1:3" x14ac:dyDescent="0.25">
      <c r="A27176">
        <v>1.0867187520489101</v>
      </c>
      <c r="B27176">
        <v>24.462257385253899</v>
      </c>
      <c r="C27176">
        <v>543.35998535156295</v>
      </c>
    </row>
    <row r="27177" spans="1:3" x14ac:dyDescent="0.25">
      <c r="A27177">
        <v>1.08676753006876</v>
      </c>
      <c r="B27177">
        <v>24.489427566528299</v>
      </c>
      <c r="C27177">
        <v>543.38000488281295</v>
      </c>
    </row>
    <row r="27178" spans="1:3" x14ac:dyDescent="0.25">
      <c r="A27178">
        <v>1.08681642450392</v>
      </c>
      <c r="B27178">
        <v>24.366277694702099</v>
      </c>
      <c r="C27178">
        <v>543.40002441406295</v>
      </c>
    </row>
    <row r="27179" spans="1:3" x14ac:dyDescent="0.25">
      <c r="A27179">
        <v>1.0868652025237699</v>
      </c>
      <c r="B27179">
        <v>24.389360427856399</v>
      </c>
      <c r="C27179">
        <v>543.41998291015602</v>
      </c>
    </row>
    <row r="27180" spans="1:3" x14ac:dyDescent="0.25">
      <c r="A27180">
        <v>1.0869140969589399</v>
      </c>
      <c r="B27180">
        <v>24.353101730346701</v>
      </c>
      <c r="C27180">
        <v>543.44000244140602</v>
      </c>
    </row>
    <row r="27181" spans="1:3" x14ac:dyDescent="0.25">
      <c r="A27181">
        <v>1.0869628749787801</v>
      </c>
      <c r="B27181">
        <v>24.372386932373001</v>
      </c>
      <c r="C27181">
        <v>543.46002197265602</v>
      </c>
    </row>
    <row r="27182" spans="1:3" x14ac:dyDescent="0.25">
      <c r="A27182">
        <v>1.0870117694139501</v>
      </c>
      <c r="B27182">
        <v>24.4659118652344</v>
      </c>
      <c r="C27182">
        <v>543.47998046875</v>
      </c>
    </row>
    <row r="27183" spans="1:3" x14ac:dyDescent="0.25">
      <c r="A27183">
        <v>1.08706054743379</v>
      </c>
      <c r="B27183">
        <v>24.4893989562988</v>
      </c>
      <c r="C27183">
        <v>543.5</v>
      </c>
    </row>
    <row r="27184" spans="1:3" x14ac:dyDescent="0.25">
      <c r="A27184">
        <v>1.08706054743379</v>
      </c>
      <c r="B27184">
        <v>24.432544708251999</v>
      </c>
      <c r="C27184">
        <v>543.52001953125</v>
      </c>
    </row>
    <row r="27185" spans="1:3" x14ac:dyDescent="0.25">
      <c r="A27185">
        <v>1.0871093254536399</v>
      </c>
      <c r="B27185">
        <v>24.3765563964844</v>
      </c>
      <c r="C27185">
        <v>543.53997802734398</v>
      </c>
    </row>
    <row r="27186" spans="1:3" x14ac:dyDescent="0.25">
      <c r="A27186">
        <v>1.0871582198888099</v>
      </c>
      <c r="B27186">
        <v>24.411411285400401</v>
      </c>
      <c r="C27186">
        <v>543.55999755859398</v>
      </c>
    </row>
    <row r="27187" spans="1:3" x14ac:dyDescent="0.25">
      <c r="A27187">
        <v>1.0872069979086501</v>
      </c>
      <c r="B27187">
        <v>24.4973030090332</v>
      </c>
      <c r="C27187">
        <v>543.58001708984398</v>
      </c>
    </row>
    <row r="27188" spans="1:3" x14ac:dyDescent="0.25">
      <c r="A27188">
        <v>1.08725589234382</v>
      </c>
      <c r="B27188">
        <v>24.466447830200199</v>
      </c>
      <c r="C27188">
        <v>543.59997558593795</v>
      </c>
    </row>
    <row r="27189" spans="1:3" x14ac:dyDescent="0.25">
      <c r="A27189">
        <v>1.08730467036366</v>
      </c>
      <c r="B27189">
        <v>24.3934841156006</v>
      </c>
      <c r="C27189">
        <v>543.61999511718795</v>
      </c>
    </row>
    <row r="27190" spans="1:3" x14ac:dyDescent="0.25">
      <c r="A27190">
        <v>1.0873535647988299</v>
      </c>
      <c r="B27190">
        <v>24.407777786254901</v>
      </c>
      <c r="C27190">
        <v>543.64001464843795</v>
      </c>
    </row>
    <row r="27191" spans="1:3" x14ac:dyDescent="0.25">
      <c r="A27191">
        <v>1.0874023428186801</v>
      </c>
      <c r="B27191">
        <v>24.459802627563501</v>
      </c>
      <c r="C27191">
        <v>543.65997314453102</v>
      </c>
    </row>
    <row r="27192" spans="1:3" x14ac:dyDescent="0.25">
      <c r="A27192">
        <v>1.08745112083852</v>
      </c>
      <c r="B27192">
        <v>24.5583381652832</v>
      </c>
      <c r="C27192">
        <v>543.67999267578102</v>
      </c>
    </row>
    <row r="27193" spans="1:3" x14ac:dyDescent="0.25">
      <c r="A27193">
        <v>1.08745112083852</v>
      </c>
      <c r="B27193">
        <v>24.4960021972656</v>
      </c>
      <c r="C27193">
        <v>543.70001220703102</v>
      </c>
    </row>
    <row r="27194" spans="1:3" x14ac:dyDescent="0.25">
      <c r="A27194">
        <v>1.08750001527369</v>
      </c>
      <c r="B27194">
        <v>24.384595870971701</v>
      </c>
      <c r="C27194">
        <v>543.719970703125</v>
      </c>
    </row>
    <row r="27195" spans="1:3" x14ac:dyDescent="0.25">
      <c r="A27195">
        <v>1.0875487932935399</v>
      </c>
      <c r="B27195">
        <v>24.350742340087901</v>
      </c>
      <c r="C27195">
        <v>543.739990234375</v>
      </c>
    </row>
    <row r="27196" spans="1:3" x14ac:dyDescent="0.25">
      <c r="A27196">
        <v>1.0875487932935399</v>
      </c>
      <c r="B27196">
        <v>24.3737087249756</v>
      </c>
      <c r="C27196">
        <v>543.760009765625</v>
      </c>
    </row>
    <row r="27197" spans="1:3" x14ac:dyDescent="0.25">
      <c r="A27197">
        <v>1.0875976877286999</v>
      </c>
      <c r="B27197">
        <v>24.489345550537099</v>
      </c>
      <c r="C27197">
        <v>543.780029296875</v>
      </c>
    </row>
    <row r="27198" spans="1:3" x14ac:dyDescent="0.25">
      <c r="A27198">
        <v>1.0876464657485501</v>
      </c>
      <c r="B27198">
        <v>24.441036224365199</v>
      </c>
      <c r="C27198">
        <v>543.79998779296898</v>
      </c>
    </row>
    <row r="27199" spans="1:3" x14ac:dyDescent="0.25">
      <c r="A27199">
        <v>1.08769536018372</v>
      </c>
      <c r="B27199">
        <v>24.463710784912099</v>
      </c>
      <c r="C27199">
        <v>543.82000732421898</v>
      </c>
    </row>
    <row r="27200" spans="1:3" x14ac:dyDescent="0.25">
      <c r="A27200">
        <v>1.08774413820356</v>
      </c>
      <c r="B27200">
        <v>24.341672897338899</v>
      </c>
      <c r="C27200">
        <v>543.84002685546898</v>
      </c>
    </row>
    <row r="27201" spans="1:3" x14ac:dyDescent="0.25">
      <c r="A27201">
        <v>1.0877929162234099</v>
      </c>
      <c r="B27201">
        <v>24.4208164215088</v>
      </c>
      <c r="C27201">
        <v>543.85998535156295</v>
      </c>
    </row>
    <row r="27202" spans="1:3" x14ac:dyDescent="0.25">
      <c r="A27202">
        <v>1.0878418106585701</v>
      </c>
      <c r="B27202">
        <v>24.493461608886701</v>
      </c>
      <c r="C27202">
        <v>543.88000488281295</v>
      </c>
    </row>
    <row r="27203" spans="1:3" x14ac:dyDescent="0.25">
      <c r="A27203">
        <v>1.0878418106585701</v>
      </c>
      <c r="B27203">
        <v>24.534255981445298</v>
      </c>
      <c r="C27203">
        <v>543.90002441406295</v>
      </c>
    </row>
    <row r="27204" spans="1:3" x14ac:dyDescent="0.25">
      <c r="A27204">
        <v>1.08789058867842</v>
      </c>
      <c r="B27204">
        <v>24.403644561767599</v>
      </c>
      <c r="C27204">
        <v>543.91998291015602</v>
      </c>
    </row>
    <row r="27205" spans="1:3" x14ac:dyDescent="0.25">
      <c r="A27205">
        <v>1.08793948311359</v>
      </c>
      <c r="B27205">
        <v>24.330175399780298</v>
      </c>
      <c r="C27205">
        <v>543.94000244140602</v>
      </c>
    </row>
    <row r="27206" spans="1:3" x14ac:dyDescent="0.25">
      <c r="A27206">
        <v>1.08793948311359</v>
      </c>
      <c r="B27206">
        <v>24.434146881103501</v>
      </c>
      <c r="C27206">
        <v>543.96002197265602</v>
      </c>
    </row>
    <row r="27207" spans="1:3" x14ac:dyDescent="0.25">
      <c r="A27207">
        <v>1.0879882611334299</v>
      </c>
      <c r="B27207">
        <v>24.499303817748999</v>
      </c>
      <c r="C27207">
        <v>543.97998046875</v>
      </c>
    </row>
    <row r="27208" spans="1:3" x14ac:dyDescent="0.25">
      <c r="A27208">
        <v>1.0880371555685999</v>
      </c>
      <c r="B27208">
        <v>24.517311096191399</v>
      </c>
      <c r="C27208">
        <v>544</v>
      </c>
    </row>
    <row r="27209" spans="1:3" x14ac:dyDescent="0.25">
      <c r="A27209">
        <v>1.0880859335884501</v>
      </c>
      <c r="B27209">
        <v>24.426227569580099</v>
      </c>
      <c r="C27209">
        <v>544.02001953125</v>
      </c>
    </row>
    <row r="27210" spans="1:3" x14ac:dyDescent="0.25">
      <c r="A27210">
        <v>1.08813471160829</v>
      </c>
      <c r="B27210">
        <v>24.361719131469702</v>
      </c>
      <c r="C27210">
        <v>544.03997802734398</v>
      </c>
    </row>
    <row r="27211" spans="1:3" x14ac:dyDescent="0.25">
      <c r="A27211">
        <v>1.08818360604346</v>
      </c>
      <c r="B27211">
        <v>24.3584308624268</v>
      </c>
      <c r="C27211">
        <v>544.05999755859398</v>
      </c>
    </row>
    <row r="27212" spans="1:3" x14ac:dyDescent="0.25">
      <c r="A27212">
        <v>1.0882323840632999</v>
      </c>
      <c r="B27212">
        <v>24.470628738403299</v>
      </c>
      <c r="C27212">
        <v>544.08001708984398</v>
      </c>
    </row>
    <row r="27213" spans="1:3" x14ac:dyDescent="0.25">
      <c r="A27213">
        <v>1.0882323840632999</v>
      </c>
      <c r="B27213">
        <v>24.513500213623001</v>
      </c>
      <c r="C27213">
        <v>544.09997558593795</v>
      </c>
    </row>
    <row r="27214" spans="1:3" x14ac:dyDescent="0.25">
      <c r="A27214">
        <v>1.0882812784984699</v>
      </c>
      <c r="B27214">
        <v>24.332332611083999</v>
      </c>
      <c r="C27214">
        <v>544.11999511718795</v>
      </c>
    </row>
    <row r="27215" spans="1:3" x14ac:dyDescent="0.25">
      <c r="A27215">
        <v>1.08833005651832</v>
      </c>
      <c r="B27215">
        <v>24.375810623168899</v>
      </c>
      <c r="C27215">
        <v>544.14001464843795</v>
      </c>
    </row>
    <row r="27216" spans="1:3" x14ac:dyDescent="0.25">
      <c r="A27216">
        <v>1.08837895095348</v>
      </c>
      <c r="B27216">
        <v>24.4815979003906</v>
      </c>
      <c r="C27216">
        <v>544.15997314453102</v>
      </c>
    </row>
    <row r="27217" spans="1:3" x14ac:dyDescent="0.25">
      <c r="A27217">
        <v>1.08842772897333</v>
      </c>
      <c r="B27217">
        <v>24.5221462249756</v>
      </c>
      <c r="C27217">
        <v>544.17999267578102</v>
      </c>
    </row>
    <row r="27218" spans="1:3" x14ac:dyDescent="0.25">
      <c r="A27218">
        <v>1.0884765069931699</v>
      </c>
      <c r="B27218">
        <v>24.4881477355957</v>
      </c>
      <c r="C27218">
        <v>544.20001220703102</v>
      </c>
    </row>
    <row r="27219" spans="1:3" x14ac:dyDescent="0.25">
      <c r="A27219">
        <v>1.0885254014283401</v>
      </c>
      <c r="B27219">
        <v>24.410192489623999</v>
      </c>
      <c r="C27219">
        <v>544.219970703125</v>
      </c>
    </row>
    <row r="27220" spans="1:3" x14ac:dyDescent="0.25">
      <c r="A27220">
        <v>1.08857417944819</v>
      </c>
      <c r="B27220">
        <v>24.339673995971701</v>
      </c>
      <c r="C27220">
        <v>544.239990234375</v>
      </c>
    </row>
    <row r="27221" spans="1:3" x14ac:dyDescent="0.25">
      <c r="A27221">
        <v>1.08862307388335</v>
      </c>
      <c r="B27221">
        <v>24.443010330200199</v>
      </c>
      <c r="C27221">
        <v>544.260009765625</v>
      </c>
    </row>
    <row r="27222" spans="1:3" x14ac:dyDescent="0.25">
      <c r="A27222">
        <v>1.0886718519031999</v>
      </c>
      <c r="B27222">
        <v>24.448949813842798</v>
      </c>
      <c r="C27222">
        <v>544.280029296875</v>
      </c>
    </row>
    <row r="27223" spans="1:3" x14ac:dyDescent="0.25">
      <c r="A27223">
        <v>1.0887207463383699</v>
      </c>
      <c r="B27223">
        <v>24.501794815063501</v>
      </c>
      <c r="C27223">
        <v>544.29998779296898</v>
      </c>
    </row>
    <row r="27224" spans="1:3" x14ac:dyDescent="0.25">
      <c r="A27224">
        <v>1.0887695243582101</v>
      </c>
      <c r="B27224">
        <v>24.396215438842798</v>
      </c>
      <c r="C27224">
        <v>544.32000732421898</v>
      </c>
    </row>
    <row r="27225" spans="1:3" x14ac:dyDescent="0.25">
      <c r="A27225">
        <v>1.0887695243582101</v>
      </c>
      <c r="B27225">
        <v>24.349065780639599</v>
      </c>
      <c r="C27225">
        <v>544.34002685546898</v>
      </c>
    </row>
    <row r="27226" spans="1:3" x14ac:dyDescent="0.25">
      <c r="A27226">
        <v>1.08881830237806</v>
      </c>
      <c r="B27226">
        <v>24.4016723632813</v>
      </c>
      <c r="C27226">
        <v>544.35998535156295</v>
      </c>
    </row>
    <row r="27227" spans="1:3" x14ac:dyDescent="0.25">
      <c r="A27227">
        <v>1.08886719681323</v>
      </c>
      <c r="B27227">
        <v>24.492235183715799</v>
      </c>
      <c r="C27227">
        <v>544.38000488281295</v>
      </c>
    </row>
    <row r="27228" spans="1:3" x14ac:dyDescent="0.25">
      <c r="A27228">
        <v>1.08886719681323</v>
      </c>
      <c r="B27228">
        <v>24.4946479797363</v>
      </c>
      <c r="C27228">
        <v>544.40002441406295</v>
      </c>
    </row>
    <row r="27229" spans="1:3" x14ac:dyDescent="0.25">
      <c r="A27229">
        <v>1.0889159748330699</v>
      </c>
      <c r="B27229">
        <v>24.439374923706101</v>
      </c>
      <c r="C27229">
        <v>544.41998291015602</v>
      </c>
    </row>
    <row r="27230" spans="1:3" x14ac:dyDescent="0.25">
      <c r="A27230">
        <v>1.0889648692682401</v>
      </c>
      <c r="B27230">
        <v>24.315355300903299</v>
      </c>
      <c r="C27230">
        <v>544.44000244140602</v>
      </c>
    </row>
    <row r="27231" spans="1:3" x14ac:dyDescent="0.25">
      <c r="A27231">
        <v>1.0889648692682401</v>
      </c>
      <c r="B27231">
        <v>24.388881683349599</v>
      </c>
      <c r="C27231">
        <v>544.46002197265602</v>
      </c>
    </row>
    <row r="27232" spans="1:3" x14ac:dyDescent="0.25">
      <c r="A27232">
        <v>1.08901364728808</v>
      </c>
      <c r="B27232">
        <v>24.544685363769499</v>
      </c>
      <c r="C27232">
        <v>544.47998046875</v>
      </c>
    </row>
    <row r="27233" spans="1:3" x14ac:dyDescent="0.25">
      <c r="A27233">
        <v>1.08906254172325</v>
      </c>
      <c r="B27233">
        <v>24.474803924560501</v>
      </c>
      <c r="C27233">
        <v>544.5</v>
      </c>
    </row>
    <row r="27234" spans="1:3" x14ac:dyDescent="0.25">
      <c r="A27234">
        <v>1.0891113197430999</v>
      </c>
      <c r="B27234">
        <v>24.399717330932599</v>
      </c>
      <c r="C27234">
        <v>544.52001953125</v>
      </c>
    </row>
    <row r="27235" spans="1:3" x14ac:dyDescent="0.25">
      <c r="A27235">
        <v>1.0891602141782599</v>
      </c>
      <c r="B27235">
        <v>24.398805618286101</v>
      </c>
      <c r="C27235">
        <v>544.53997802734398</v>
      </c>
    </row>
    <row r="27236" spans="1:3" x14ac:dyDescent="0.25">
      <c r="A27236">
        <v>1.0891602141782599</v>
      </c>
      <c r="B27236">
        <v>24.438360214233398</v>
      </c>
      <c r="C27236">
        <v>544.55999755859398</v>
      </c>
    </row>
    <row r="27237" spans="1:3" x14ac:dyDescent="0.25">
      <c r="A27237">
        <v>1.0892089921981101</v>
      </c>
      <c r="B27237">
        <v>24.554965972900401</v>
      </c>
      <c r="C27237">
        <v>544.58001708984398</v>
      </c>
    </row>
    <row r="27238" spans="1:3" x14ac:dyDescent="0.25">
      <c r="A27238">
        <v>1.08925777021796</v>
      </c>
      <c r="B27238">
        <v>24.542997360229499</v>
      </c>
      <c r="C27238">
        <v>544.59997558593795</v>
      </c>
    </row>
    <row r="27239" spans="1:3" x14ac:dyDescent="0.25">
      <c r="A27239">
        <v>1.08930666465312</v>
      </c>
      <c r="B27239">
        <v>24.381862640380898</v>
      </c>
      <c r="C27239">
        <v>544.61999511718795</v>
      </c>
    </row>
    <row r="27240" spans="1:3" x14ac:dyDescent="0.25">
      <c r="A27240">
        <v>1.08930666465312</v>
      </c>
      <c r="B27240">
        <v>24.408409118652301</v>
      </c>
      <c r="C27240">
        <v>544.64001464843795</v>
      </c>
    </row>
    <row r="27241" spans="1:3" x14ac:dyDescent="0.25">
      <c r="A27241">
        <v>1.0893554426729699</v>
      </c>
      <c r="B27241">
        <v>24.4073696136475</v>
      </c>
      <c r="C27241">
        <v>544.65997314453102</v>
      </c>
    </row>
    <row r="27242" spans="1:3" x14ac:dyDescent="0.25">
      <c r="A27242">
        <v>1.0894043371081401</v>
      </c>
      <c r="B27242">
        <v>24.4744968414307</v>
      </c>
      <c r="C27242">
        <v>544.67999267578102</v>
      </c>
    </row>
    <row r="27243" spans="1:3" x14ac:dyDescent="0.25">
      <c r="A27243">
        <v>1.08945311512798</v>
      </c>
      <c r="B27243">
        <v>24.5818481445313</v>
      </c>
      <c r="C27243">
        <v>544.70001220703102</v>
      </c>
    </row>
    <row r="27244" spans="1:3" x14ac:dyDescent="0.25">
      <c r="A27244">
        <v>1.08950200956315</v>
      </c>
      <c r="B27244">
        <v>24.480695724487301</v>
      </c>
      <c r="C27244">
        <v>544.719970703125</v>
      </c>
    </row>
    <row r="27245" spans="1:3" x14ac:dyDescent="0.25">
      <c r="A27245">
        <v>1.08950200956315</v>
      </c>
      <c r="B27245">
        <v>24.434104919433601</v>
      </c>
      <c r="C27245">
        <v>544.739990234375</v>
      </c>
    </row>
    <row r="27246" spans="1:3" x14ac:dyDescent="0.25">
      <c r="A27246">
        <v>1.08955078758299</v>
      </c>
      <c r="B27246">
        <v>24.399141311645501</v>
      </c>
      <c r="C27246">
        <v>544.760009765625</v>
      </c>
    </row>
    <row r="27247" spans="1:3" x14ac:dyDescent="0.25">
      <c r="A27247">
        <v>1.0895995656028401</v>
      </c>
      <c r="B27247">
        <v>24.380409240722699</v>
      </c>
      <c r="C27247">
        <v>544.780029296875</v>
      </c>
    </row>
    <row r="27248" spans="1:3" x14ac:dyDescent="0.25">
      <c r="A27248">
        <v>1.0896484600380101</v>
      </c>
      <c r="B27248">
        <v>24.550563812255898</v>
      </c>
      <c r="C27248">
        <v>544.79998779296898</v>
      </c>
    </row>
    <row r="27249" spans="1:3" x14ac:dyDescent="0.25">
      <c r="A27249">
        <v>1.08969723805785</v>
      </c>
      <c r="B27249">
        <v>24.4514350891113</v>
      </c>
      <c r="C27249">
        <v>544.82000732421898</v>
      </c>
    </row>
    <row r="27250" spans="1:3" x14ac:dyDescent="0.25">
      <c r="A27250">
        <v>1.08974613249302</v>
      </c>
      <c r="B27250">
        <v>24.365331649780298</v>
      </c>
      <c r="C27250">
        <v>544.84002685546898</v>
      </c>
    </row>
    <row r="27251" spans="1:3" x14ac:dyDescent="0.25">
      <c r="A27251">
        <v>1.0897949105128599</v>
      </c>
      <c r="B27251">
        <v>24.3184108734131</v>
      </c>
      <c r="C27251">
        <v>544.85998535156295</v>
      </c>
    </row>
    <row r="27252" spans="1:3" x14ac:dyDescent="0.25">
      <c r="A27252">
        <v>1.0898438049480299</v>
      </c>
      <c r="B27252">
        <v>24.4625854492188</v>
      </c>
      <c r="C27252">
        <v>544.88000488281295</v>
      </c>
    </row>
    <row r="27253" spans="1:3" x14ac:dyDescent="0.25">
      <c r="A27253">
        <v>1.0898925829678801</v>
      </c>
      <c r="B27253">
        <v>24.591835021972699</v>
      </c>
      <c r="C27253">
        <v>544.90002441406295</v>
      </c>
    </row>
    <row r="27254" spans="1:3" x14ac:dyDescent="0.25">
      <c r="A27254">
        <v>1.0898925829678801</v>
      </c>
      <c r="B27254">
        <v>24.432125091552699</v>
      </c>
      <c r="C27254">
        <v>544.91998291015602</v>
      </c>
    </row>
    <row r="27255" spans="1:3" x14ac:dyDescent="0.25">
      <c r="A27255">
        <v>1.08994136098772</v>
      </c>
      <c r="B27255">
        <v>24.372144699096701</v>
      </c>
      <c r="C27255">
        <v>544.94000244140602</v>
      </c>
    </row>
    <row r="27256" spans="1:3" x14ac:dyDescent="0.25">
      <c r="A27256">
        <v>1.08999025542289</v>
      </c>
      <c r="B27256">
        <v>24.397056579589801</v>
      </c>
      <c r="C27256">
        <v>544.96002197265602</v>
      </c>
    </row>
    <row r="27257" spans="1:3" x14ac:dyDescent="0.25">
      <c r="A27257">
        <v>1.0900390334427399</v>
      </c>
      <c r="B27257">
        <v>24.422794342041001</v>
      </c>
      <c r="C27257">
        <v>544.97998046875</v>
      </c>
    </row>
    <row r="27258" spans="1:3" x14ac:dyDescent="0.25">
      <c r="A27258">
        <v>1.0900390334427399</v>
      </c>
      <c r="B27258">
        <v>24.5210781097412</v>
      </c>
      <c r="C27258">
        <v>545</v>
      </c>
    </row>
    <row r="27259" spans="1:3" x14ac:dyDescent="0.25">
      <c r="A27259">
        <v>1.0900879278779001</v>
      </c>
      <c r="B27259">
        <v>24.401416778564499</v>
      </c>
      <c r="C27259">
        <v>545.02001953125</v>
      </c>
    </row>
    <row r="27260" spans="1:3" x14ac:dyDescent="0.25">
      <c r="A27260">
        <v>1.09013670589775</v>
      </c>
      <c r="B27260">
        <v>24.3109226226807</v>
      </c>
      <c r="C27260">
        <v>545.03997802734398</v>
      </c>
    </row>
    <row r="27261" spans="1:3" x14ac:dyDescent="0.25">
      <c r="A27261">
        <v>1.09018560033292</v>
      </c>
      <c r="B27261">
        <v>24.379955291748001</v>
      </c>
      <c r="C27261">
        <v>545.05999755859398</v>
      </c>
    </row>
    <row r="27262" spans="1:3" x14ac:dyDescent="0.25">
      <c r="A27262">
        <v>1.0902343783527599</v>
      </c>
      <c r="B27262">
        <v>24.4229850769043</v>
      </c>
      <c r="C27262">
        <v>545.08001708984398</v>
      </c>
    </row>
    <row r="27263" spans="1:3" x14ac:dyDescent="0.25">
      <c r="A27263">
        <v>1.0902831563726101</v>
      </c>
      <c r="B27263">
        <v>24.461116790771499</v>
      </c>
      <c r="C27263">
        <v>545.09997558593795</v>
      </c>
    </row>
    <row r="27264" spans="1:3" x14ac:dyDescent="0.25">
      <c r="A27264">
        <v>1.0902831563726101</v>
      </c>
      <c r="B27264">
        <v>24.438226699829102</v>
      </c>
      <c r="C27264">
        <v>545.11999511718795</v>
      </c>
    </row>
    <row r="27265" spans="1:3" x14ac:dyDescent="0.25">
      <c r="A27265">
        <v>1.0903320508077701</v>
      </c>
      <c r="B27265">
        <v>24.3903408050537</v>
      </c>
      <c r="C27265">
        <v>545.14001464843795</v>
      </c>
    </row>
    <row r="27266" spans="1:3" x14ac:dyDescent="0.25">
      <c r="A27266">
        <v>1.09038082882762</v>
      </c>
      <c r="B27266">
        <v>24.354749679565401</v>
      </c>
      <c r="C27266">
        <v>545.15997314453102</v>
      </c>
    </row>
    <row r="27267" spans="1:3" x14ac:dyDescent="0.25">
      <c r="A27267">
        <v>1.09038082882762</v>
      </c>
      <c r="B27267">
        <v>24.44651222229</v>
      </c>
      <c r="C27267">
        <v>545.17999267578102</v>
      </c>
    </row>
    <row r="27268" spans="1:3" x14ac:dyDescent="0.25">
      <c r="A27268">
        <v>1.09042972326279</v>
      </c>
      <c r="B27268">
        <v>24.484117507934599</v>
      </c>
      <c r="C27268">
        <v>545.20001220703102</v>
      </c>
    </row>
    <row r="27269" spans="1:3" x14ac:dyDescent="0.25">
      <c r="A27269">
        <v>1.0904785012826299</v>
      </c>
      <c r="B27269">
        <v>24.4889316558838</v>
      </c>
      <c r="C27269">
        <v>545.219970703125</v>
      </c>
    </row>
    <row r="27270" spans="1:3" x14ac:dyDescent="0.25">
      <c r="A27270">
        <v>1.0905273957178001</v>
      </c>
      <c r="B27270">
        <v>24.396366119384801</v>
      </c>
      <c r="C27270">
        <v>545.239990234375</v>
      </c>
    </row>
    <row r="27271" spans="1:3" x14ac:dyDescent="0.25">
      <c r="A27271">
        <v>1.09057617373765</v>
      </c>
      <c r="B27271">
        <v>24.343448638916001</v>
      </c>
      <c r="C27271">
        <v>545.260009765625</v>
      </c>
    </row>
    <row r="27272" spans="1:3" x14ac:dyDescent="0.25">
      <c r="A27272">
        <v>1.09057617373765</v>
      </c>
      <c r="B27272">
        <v>24.482019424438501</v>
      </c>
      <c r="C27272">
        <v>545.280029296875</v>
      </c>
    </row>
    <row r="27273" spans="1:3" x14ac:dyDescent="0.25">
      <c r="A27273">
        <v>1.09062495175749</v>
      </c>
      <c r="B27273">
        <v>24.499010086059599</v>
      </c>
      <c r="C27273">
        <v>545.29998779296898</v>
      </c>
    </row>
    <row r="27274" spans="1:3" x14ac:dyDescent="0.25">
      <c r="A27274">
        <v>1.0906738461926599</v>
      </c>
      <c r="B27274">
        <v>24.4770812988281</v>
      </c>
      <c r="C27274">
        <v>545.32000732421898</v>
      </c>
    </row>
    <row r="27275" spans="1:3" x14ac:dyDescent="0.25">
      <c r="A27275">
        <v>1.0906738461926599</v>
      </c>
      <c r="B27275">
        <v>24.3585300445557</v>
      </c>
      <c r="C27275">
        <v>545.34002685546898</v>
      </c>
    </row>
    <row r="27276" spans="1:3" x14ac:dyDescent="0.25">
      <c r="A27276">
        <v>1.0907226242125001</v>
      </c>
      <c r="B27276">
        <v>24.331525802612301</v>
      </c>
      <c r="C27276">
        <v>545.35998535156295</v>
      </c>
    </row>
    <row r="27277" spans="1:3" x14ac:dyDescent="0.25">
      <c r="A27277">
        <v>1.0907715186476701</v>
      </c>
      <c r="B27277">
        <v>24.454795837402301</v>
      </c>
      <c r="C27277">
        <v>545.38000488281295</v>
      </c>
    </row>
    <row r="27278" spans="1:3" x14ac:dyDescent="0.25">
      <c r="A27278">
        <v>1.0907715186476701</v>
      </c>
      <c r="B27278">
        <v>24.5252285003662</v>
      </c>
      <c r="C27278">
        <v>545.40002441406295</v>
      </c>
    </row>
    <row r="27279" spans="1:3" x14ac:dyDescent="0.25">
      <c r="A27279">
        <v>1.09082029666752</v>
      </c>
      <c r="B27279">
        <v>24.5853481292725</v>
      </c>
      <c r="C27279">
        <v>545.41998291015602</v>
      </c>
    </row>
    <row r="27280" spans="1:3" x14ac:dyDescent="0.25">
      <c r="A27280">
        <v>1.09086919110268</v>
      </c>
      <c r="B27280">
        <v>24.4265747070313</v>
      </c>
      <c r="C27280">
        <v>545.44000244140602</v>
      </c>
    </row>
    <row r="27281" spans="1:3" x14ac:dyDescent="0.25">
      <c r="A27281">
        <v>1.0909179691225299</v>
      </c>
      <c r="B27281">
        <v>24.359317779541001</v>
      </c>
      <c r="C27281">
        <v>545.46002197265602</v>
      </c>
    </row>
    <row r="27282" spans="1:3" x14ac:dyDescent="0.25">
      <c r="A27282">
        <v>1.0909667471423701</v>
      </c>
      <c r="B27282">
        <v>24.389539718627901</v>
      </c>
      <c r="C27282">
        <v>545.47998046875</v>
      </c>
    </row>
    <row r="27283" spans="1:3" x14ac:dyDescent="0.25">
      <c r="A27283">
        <v>1.0910156415775401</v>
      </c>
      <c r="B27283">
        <v>24.454767227172901</v>
      </c>
      <c r="C27283">
        <v>545.5</v>
      </c>
    </row>
    <row r="27284" spans="1:3" x14ac:dyDescent="0.25">
      <c r="A27284">
        <v>1.09106441959739</v>
      </c>
      <c r="B27284">
        <v>24.4856567382813</v>
      </c>
      <c r="C27284">
        <v>545.52001953125</v>
      </c>
    </row>
    <row r="27285" spans="1:3" x14ac:dyDescent="0.25">
      <c r="A27285">
        <v>1.09106441959739</v>
      </c>
      <c r="B27285">
        <v>24.368017196655298</v>
      </c>
      <c r="C27285">
        <v>545.53997802734398</v>
      </c>
    </row>
    <row r="27286" spans="1:3" x14ac:dyDescent="0.25">
      <c r="A27286">
        <v>1.09111331403255</v>
      </c>
      <c r="B27286">
        <v>24.339307785034201</v>
      </c>
      <c r="C27286">
        <v>545.55999755859398</v>
      </c>
    </row>
    <row r="27287" spans="1:3" x14ac:dyDescent="0.25">
      <c r="A27287">
        <v>1.0911620920523999</v>
      </c>
      <c r="B27287">
        <v>24.424488067626999</v>
      </c>
      <c r="C27287">
        <v>545.58001708984398</v>
      </c>
    </row>
    <row r="27288" spans="1:3" x14ac:dyDescent="0.25">
      <c r="A27288">
        <v>1.0911620920523999</v>
      </c>
      <c r="B27288">
        <v>24.467281341552699</v>
      </c>
      <c r="C27288">
        <v>545.59997558593795</v>
      </c>
    </row>
    <row r="27289" spans="1:3" x14ac:dyDescent="0.25">
      <c r="A27289">
        <v>1.0912109864875701</v>
      </c>
      <c r="B27289">
        <v>24.4205627441406</v>
      </c>
      <c r="C27289">
        <v>545.61999511718795</v>
      </c>
    </row>
    <row r="27290" spans="1:3" x14ac:dyDescent="0.25">
      <c r="A27290">
        <v>1.09125976450741</v>
      </c>
      <c r="B27290">
        <v>24.4084987640381</v>
      </c>
      <c r="C27290">
        <v>545.64001464843795</v>
      </c>
    </row>
    <row r="27291" spans="1:3" x14ac:dyDescent="0.25">
      <c r="A27291">
        <v>1.09130854252726</v>
      </c>
      <c r="B27291">
        <v>24.294111251831101</v>
      </c>
      <c r="C27291">
        <v>545.65997314453102</v>
      </c>
    </row>
    <row r="27292" spans="1:3" x14ac:dyDescent="0.25">
      <c r="A27292">
        <v>1.09130854252726</v>
      </c>
      <c r="B27292">
        <v>24.456916809081999</v>
      </c>
      <c r="C27292">
        <v>545.67999267578102</v>
      </c>
    </row>
    <row r="27293" spans="1:3" x14ac:dyDescent="0.25">
      <c r="A27293">
        <v>1.0913574369624299</v>
      </c>
      <c r="B27293">
        <v>24.4445095062256</v>
      </c>
      <c r="C27293">
        <v>545.70001220703102</v>
      </c>
    </row>
    <row r="27294" spans="1:3" x14ac:dyDescent="0.25">
      <c r="A27294">
        <v>1.0914062149822701</v>
      </c>
      <c r="B27294">
        <v>24.419624328613299</v>
      </c>
      <c r="C27294">
        <v>545.719970703125</v>
      </c>
    </row>
    <row r="27295" spans="1:3" x14ac:dyDescent="0.25">
      <c r="A27295">
        <v>1.0914551094174401</v>
      </c>
      <c r="B27295">
        <v>24.460863113403299</v>
      </c>
      <c r="C27295">
        <v>545.739990234375</v>
      </c>
    </row>
    <row r="27296" spans="1:3" x14ac:dyDescent="0.25">
      <c r="A27296">
        <v>1.09150388743728</v>
      </c>
      <c r="B27296">
        <v>24.3157444000244</v>
      </c>
      <c r="C27296">
        <v>545.760009765625</v>
      </c>
    </row>
    <row r="27297" spans="1:3" x14ac:dyDescent="0.25">
      <c r="A27297">
        <v>1.09150388743728</v>
      </c>
      <c r="B27297">
        <v>24.3899250030518</v>
      </c>
      <c r="C27297">
        <v>545.780029296875</v>
      </c>
    </row>
    <row r="27298" spans="1:3" x14ac:dyDescent="0.25">
      <c r="A27298">
        <v>1.09155278187245</v>
      </c>
      <c r="B27298">
        <v>24.442506790161101</v>
      </c>
      <c r="C27298">
        <v>545.79998779296898</v>
      </c>
    </row>
    <row r="27299" spans="1:3" x14ac:dyDescent="0.25">
      <c r="A27299">
        <v>1.0916015598922999</v>
      </c>
      <c r="B27299">
        <v>24.4236450195313</v>
      </c>
      <c r="C27299">
        <v>545.82000732421898</v>
      </c>
    </row>
    <row r="27300" spans="1:3" x14ac:dyDescent="0.25">
      <c r="A27300">
        <v>1.0916015598922999</v>
      </c>
      <c r="B27300">
        <v>24.366786956787099</v>
      </c>
      <c r="C27300">
        <v>545.84002685546898</v>
      </c>
    </row>
    <row r="27301" spans="1:3" x14ac:dyDescent="0.25">
      <c r="A27301">
        <v>1.0916503379121401</v>
      </c>
      <c r="B27301">
        <v>24.347002029418899</v>
      </c>
      <c r="C27301">
        <v>545.85998535156295</v>
      </c>
    </row>
    <row r="27302" spans="1:3" x14ac:dyDescent="0.25">
      <c r="A27302">
        <v>1.09169923234731</v>
      </c>
      <c r="B27302">
        <v>24.373695373535199</v>
      </c>
      <c r="C27302">
        <v>545.88000488281295</v>
      </c>
    </row>
    <row r="27303" spans="1:3" x14ac:dyDescent="0.25">
      <c r="A27303">
        <v>1.09174801036716</v>
      </c>
      <c r="B27303">
        <v>24.505577087402301</v>
      </c>
      <c r="C27303">
        <v>545.90002441406295</v>
      </c>
    </row>
    <row r="27304" spans="1:3" x14ac:dyDescent="0.25">
      <c r="A27304">
        <v>1.0917969048023199</v>
      </c>
      <c r="B27304">
        <v>24.464820861816399</v>
      </c>
      <c r="C27304">
        <v>545.91998291015602</v>
      </c>
    </row>
    <row r="27305" spans="1:3" x14ac:dyDescent="0.25">
      <c r="A27305">
        <v>1.0918456828221701</v>
      </c>
      <c r="B27305">
        <v>24.410697937011701</v>
      </c>
      <c r="C27305">
        <v>545.94000244140602</v>
      </c>
    </row>
    <row r="27306" spans="1:3" x14ac:dyDescent="0.25">
      <c r="A27306">
        <v>1.0918945772573401</v>
      </c>
      <c r="B27306">
        <v>24.324424743652301</v>
      </c>
      <c r="C27306">
        <v>545.96002197265602</v>
      </c>
    </row>
    <row r="27307" spans="1:3" x14ac:dyDescent="0.25">
      <c r="A27307">
        <v>1.09194335527718</v>
      </c>
      <c r="B27307">
        <v>24.365064620971701</v>
      </c>
      <c r="C27307">
        <v>545.97998046875</v>
      </c>
    </row>
    <row r="27308" spans="1:3" x14ac:dyDescent="0.25">
      <c r="A27308">
        <v>1.09194335527718</v>
      </c>
      <c r="B27308">
        <v>24.525079727172901</v>
      </c>
      <c r="C27308">
        <v>546</v>
      </c>
    </row>
    <row r="27309" spans="1:3" x14ac:dyDescent="0.25">
      <c r="A27309">
        <v>1.0919921332970299</v>
      </c>
      <c r="B27309">
        <v>24.509937286376999</v>
      </c>
      <c r="C27309">
        <v>546.02001953125</v>
      </c>
    </row>
    <row r="27310" spans="1:3" x14ac:dyDescent="0.25">
      <c r="A27310">
        <v>1.0920410277321899</v>
      </c>
      <c r="B27310">
        <v>24.4624347686768</v>
      </c>
      <c r="C27310">
        <v>546.03997802734398</v>
      </c>
    </row>
    <row r="27311" spans="1:3" x14ac:dyDescent="0.25">
      <c r="A27311">
        <v>1.0920410277321899</v>
      </c>
      <c r="B27311">
        <v>24.3573513031006</v>
      </c>
      <c r="C27311">
        <v>546.05999755859398</v>
      </c>
    </row>
    <row r="27312" spans="1:3" x14ac:dyDescent="0.25">
      <c r="A27312">
        <v>1.0920898057520401</v>
      </c>
      <c r="B27312">
        <v>24.416934967041001</v>
      </c>
      <c r="C27312">
        <v>546.08001708984398</v>
      </c>
    </row>
    <row r="27313" spans="1:3" x14ac:dyDescent="0.25">
      <c r="A27313">
        <v>1.09213870018721</v>
      </c>
      <c r="B27313">
        <v>24.476804733276399</v>
      </c>
      <c r="C27313">
        <v>546.09997558593795</v>
      </c>
    </row>
    <row r="27314" spans="1:3" x14ac:dyDescent="0.25">
      <c r="A27314">
        <v>1.09218747820705</v>
      </c>
      <c r="B27314">
        <v>24.541200637817401</v>
      </c>
      <c r="C27314">
        <v>546.11999511718795</v>
      </c>
    </row>
    <row r="27315" spans="1:3" x14ac:dyDescent="0.25">
      <c r="A27315">
        <v>1.09223637264222</v>
      </c>
      <c r="B27315">
        <v>24.38063621521</v>
      </c>
      <c r="C27315">
        <v>546.14001464843795</v>
      </c>
    </row>
    <row r="27316" spans="1:3" x14ac:dyDescent="0.25">
      <c r="A27316">
        <v>1.09223637264222</v>
      </c>
      <c r="B27316">
        <v>24.328140258789102</v>
      </c>
      <c r="C27316">
        <v>546.15997314453102</v>
      </c>
    </row>
    <row r="27317" spans="1:3" x14ac:dyDescent="0.25">
      <c r="A27317">
        <v>1.0922851506620599</v>
      </c>
      <c r="B27317">
        <v>24.437908172607401</v>
      </c>
      <c r="C27317">
        <v>546.17999267578102</v>
      </c>
    </row>
    <row r="27318" spans="1:3" x14ac:dyDescent="0.25">
      <c r="A27318">
        <v>1.09233392868191</v>
      </c>
      <c r="B27318">
        <v>24.464035034179702</v>
      </c>
      <c r="C27318">
        <v>546.20001220703102</v>
      </c>
    </row>
    <row r="27319" spans="1:3" x14ac:dyDescent="0.25">
      <c r="A27319">
        <v>1.09238282311708</v>
      </c>
      <c r="B27319">
        <v>24.486860275268601</v>
      </c>
      <c r="C27319">
        <v>546.219970703125</v>
      </c>
    </row>
    <row r="27320" spans="1:3" x14ac:dyDescent="0.25">
      <c r="A27320">
        <v>1.0924316011369199</v>
      </c>
      <c r="B27320">
        <v>24.4491996765137</v>
      </c>
      <c r="C27320">
        <v>546.239990234375</v>
      </c>
    </row>
    <row r="27321" spans="1:3" x14ac:dyDescent="0.25">
      <c r="A27321">
        <v>1.0924804955720899</v>
      </c>
      <c r="B27321">
        <v>24.405410766601602</v>
      </c>
      <c r="C27321">
        <v>546.260009765625</v>
      </c>
    </row>
    <row r="27322" spans="1:3" x14ac:dyDescent="0.25">
      <c r="A27322">
        <v>1.0925292735919401</v>
      </c>
      <c r="B27322">
        <v>24.436964035034201</v>
      </c>
      <c r="C27322">
        <v>546.280029296875</v>
      </c>
    </row>
    <row r="27323" spans="1:3" x14ac:dyDescent="0.25">
      <c r="A27323">
        <v>1.0925781680271001</v>
      </c>
      <c r="B27323">
        <v>24.4771842956543</v>
      </c>
      <c r="C27323">
        <v>546.29998779296898</v>
      </c>
    </row>
    <row r="27324" spans="1:3" x14ac:dyDescent="0.25">
      <c r="A27324">
        <v>1.09262694604695</v>
      </c>
      <c r="B27324">
        <v>24.506141662597699</v>
      </c>
      <c r="C27324">
        <v>546.32000732421898</v>
      </c>
    </row>
    <row r="27325" spans="1:3" x14ac:dyDescent="0.25">
      <c r="A27325">
        <v>1.0926757240667899</v>
      </c>
      <c r="B27325">
        <v>24.427532196044901</v>
      </c>
      <c r="C27325">
        <v>546.34002685546898</v>
      </c>
    </row>
    <row r="27326" spans="1:3" x14ac:dyDescent="0.25">
      <c r="A27326">
        <v>1.0927246185019599</v>
      </c>
      <c r="B27326">
        <v>24.385692596435501</v>
      </c>
      <c r="C27326">
        <v>546.35998535156295</v>
      </c>
    </row>
    <row r="27327" spans="1:3" x14ac:dyDescent="0.25">
      <c r="A27327">
        <v>1.0927246185019599</v>
      </c>
      <c r="B27327">
        <v>24.446743011474599</v>
      </c>
      <c r="C27327">
        <v>546.38000488281295</v>
      </c>
    </row>
    <row r="27328" spans="1:3" x14ac:dyDescent="0.25">
      <c r="A27328">
        <v>1.09277339652181</v>
      </c>
      <c r="B27328">
        <v>24.464138031005898</v>
      </c>
      <c r="C27328">
        <v>546.40002441406295</v>
      </c>
    </row>
    <row r="27329" spans="1:3" x14ac:dyDescent="0.25">
      <c r="A27329">
        <v>1.09282229095697</v>
      </c>
      <c r="B27329">
        <v>24.526506423950199</v>
      </c>
      <c r="C27329">
        <v>546.41998291015602</v>
      </c>
    </row>
    <row r="27330" spans="1:3" x14ac:dyDescent="0.25">
      <c r="A27330">
        <v>1.09287106897682</v>
      </c>
      <c r="B27330">
        <v>24.477584838867202</v>
      </c>
      <c r="C27330">
        <v>546.44000244140602</v>
      </c>
    </row>
    <row r="27331" spans="1:3" x14ac:dyDescent="0.25">
      <c r="A27331">
        <v>1.0929199634119899</v>
      </c>
      <c r="B27331">
        <v>24.340736389160199</v>
      </c>
      <c r="C27331">
        <v>546.46002197265602</v>
      </c>
    </row>
    <row r="27332" spans="1:3" x14ac:dyDescent="0.25">
      <c r="A27332">
        <v>1.0929687414318301</v>
      </c>
      <c r="B27332">
        <v>24.479141235351602</v>
      </c>
      <c r="C27332">
        <v>546.47998046875</v>
      </c>
    </row>
    <row r="27333" spans="1:3" x14ac:dyDescent="0.25">
      <c r="A27333">
        <v>1.0929687414318301</v>
      </c>
      <c r="B27333">
        <v>24.498905181884801</v>
      </c>
      <c r="C27333">
        <v>546.5</v>
      </c>
    </row>
    <row r="27334" spans="1:3" x14ac:dyDescent="0.25">
      <c r="A27334">
        <v>1.0930176358670001</v>
      </c>
      <c r="B27334">
        <v>24.4970607757568</v>
      </c>
      <c r="C27334">
        <v>546.52001953125</v>
      </c>
    </row>
    <row r="27335" spans="1:3" x14ac:dyDescent="0.25">
      <c r="A27335">
        <v>1.09306641388685</v>
      </c>
      <c r="B27335">
        <v>24.478084564208999</v>
      </c>
      <c r="C27335">
        <v>546.53997802734398</v>
      </c>
    </row>
    <row r="27336" spans="1:3" x14ac:dyDescent="0.25">
      <c r="A27336">
        <v>1.0931151919066899</v>
      </c>
      <c r="B27336">
        <v>24.376136779785199</v>
      </c>
      <c r="C27336">
        <v>546.55999755859398</v>
      </c>
    </row>
    <row r="27337" spans="1:3" x14ac:dyDescent="0.25">
      <c r="A27337">
        <v>1.0931640863418599</v>
      </c>
      <c r="B27337">
        <v>24.4362602233887</v>
      </c>
      <c r="C27337">
        <v>546.58001708984398</v>
      </c>
    </row>
    <row r="27338" spans="1:3" x14ac:dyDescent="0.25">
      <c r="A27338">
        <v>1.0932128643617001</v>
      </c>
      <c r="B27338">
        <v>24.527833938598601</v>
      </c>
      <c r="C27338">
        <v>546.59997558593795</v>
      </c>
    </row>
    <row r="27339" spans="1:3" x14ac:dyDescent="0.25">
      <c r="A27339">
        <v>1.09326175879687</v>
      </c>
      <c r="B27339">
        <v>24.553087234497099</v>
      </c>
      <c r="C27339">
        <v>546.61999511718795</v>
      </c>
    </row>
    <row r="27340" spans="1:3" x14ac:dyDescent="0.25">
      <c r="A27340">
        <v>1.09331053681672</v>
      </c>
      <c r="B27340">
        <v>24.514728546142599</v>
      </c>
      <c r="C27340">
        <v>546.64001464843795</v>
      </c>
    </row>
    <row r="27341" spans="1:3" x14ac:dyDescent="0.25">
      <c r="A27341">
        <v>1.09335943125188</v>
      </c>
      <c r="B27341">
        <v>24.377376556396499</v>
      </c>
      <c r="C27341">
        <v>546.65997314453102</v>
      </c>
    </row>
    <row r="27342" spans="1:3" x14ac:dyDescent="0.25">
      <c r="A27342">
        <v>1.0934082092717301</v>
      </c>
      <c r="B27342">
        <v>24.489088058471701</v>
      </c>
      <c r="C27342">
        <v>546.67999267578102</v>
      </c>
    </row>
    <row r="27343" spans="1:3" x14ac:dyDescent="0.25">
      <c r="A27343">
        <v>1.0934082092717301</v>
      </c>
      <c r="B27343">
        <v>24.604648590087901</v>
      </c>
      <c r="C27343">
        <v>546.70001220703102</v>
      </c>
    </row>
    <row r="27344" spans="1:3" x14ac:dyDescent="0.25">
      <c r="A27344">
        <v>1.09345698729157</v>
      </c>
      <c r="B27344">
        <v>24.564121246337901</v>
      </c>
      <c r="C27344">
        <v>546.719970703125</v>
      </c>
    </row>
    <row r="27345" spans="1:3" x14ac:dyDescent="0.25">
      <c r="A27345">
        <v>1.09350588172674</v>
      </c>
      <c r="B27345">
        <v>24.456275939941399</v>
      </c>
      <c r="C27345">
        <v>546.739990234375</v>
      </c>
    </row>
    <row r="27346" spans="1:3" x14ac:dyDescent="0.25">
      <c r="A27346">
        <v>1.0935546597465899</v>
      </c>
      <c r="B27346">
        <v>24.382602691650401</v>
      </c>
      <c r="C27346">
        <v>546.760009765625</v>
      </c>
    </row>
    <row r="27347" spans="1:3" x14ac:dyDescent="0.25">
      <c r="A27347">
        <v>1.0936035541817499</v>
      </c>
      <c r="B27347">
        <v>24.345115661621101</v>
      </c>
      <c r="C27347">
        <v>546.780029296875</v>
      </c>
    </row>
    <row r="27348" spans="1:3" x14ac:dyDescent="0.25">
      <c r="A27348">
        <v>1.0936523322016001</v>
      </c>
      <c r="B27348">
        <v>24.510795593261701</v>
      </c>
      <c r="C27348">
        <v>546.79998779296898</v>
      </c>
    </row>
    <row r="27349" spans="1:3" x14ac:dyDescent="0.25">
      <c r="A27349">
        <v>1.0937012266367701</v>
      </c>
      <c r="B27349">
        <v>24.430620193481399</v>
      </c>
      <c r="C27349">
        <v>546.82000732421898</v>
      </c>
    </row>
    <row r="27350" spans="1:3" x14ac:dyDescent="0.25">
      <c r="A27350">
        <v>1.0937012266367701</v>
      </c>
      <c r="B27350">
        <v>24.4173774719238</v>
      </c>
      <c r="C27350">
        <v>546.84002685546898</v>
      </c>
    </row>
    <row r="27351" spans="1:3" x14ac:dyDescent="0.25">
      <c r="A27351">
        <v>1.09375000465661</v>
      </c>
      <c r="B27351">
        <v>24.3800868988037</v>
      </c>
      <c r="C27351">
        <v>546.85998535156295</v>
      </c>
    </row>
    <row r="27352" spans="1:3" x14ac:dyDescent="0.25">
      <c r="A27352">
        <v>1.0937987826764599</v>
      </c>
      <c r="B27352">
        <v>24.391452789306602</v>
      </c>
      <c r="C27352">
        <v>546.88000488281295</v>
      </c>
    </row>
    <row r="27353" spans="1:3" x14ac:dyDescent="0.25">
      <c r="A27353">
        <v>1.0938476771116299</v>
      </c>
      <c r="B27353">
        <v>24.514703750610401</v>
      </c>
      <c r="C27353">
        <v>546.90002441406295</v>
      </c>
    </row>
    <row r="27354" spans="1:3" x14ac:dyDescent="0.25">
      <c r="A27354">
        <v>1.0938476771116299</v>
      </c>
      <c r="B27354">
        <v>24.589525222778299</v>
      </c>
      <c r="C27354">
        <v>546.91998291015602</v>
      </c>
    </row>
    <row r="27355" spans="1:3" x14ac:dyDescent="0.25">
      <c r="A27355">
        <v>1.09389645513147</v>
      </c>
      <c r="B27355">
        <v>24.430461883544901</v>
      </c>
      <c r="C27355">
        <v>546.94000244140602</v>
      </c>
    </row>
    <row r="27356" spans="1:3" x14ac:dyDescent="0.25">
      <c r="A27356">
        <v>1.09394534956664</v>
      </c>
      <c r="B27356">
        <v>24.3340950012207</v>
      </c>
      <c r="C27356">
        <v>546.96002197265602</v>
      </c>
    </row>
    <row r="27357" spans="1:3" x14ac:dyDescent="0.25">
      <c r="A27357">
        <v>1.09399412758648</v>
      </c>
      <c r="B27357">
        <v>24.3954162597656</v>
      </c>
      <c r="C27357">
        <v>546.97998046875</v>
      </c>
    </row>
    <row r="27358" spans="1:3" x14ac:dyDescent="0.25">
      <c r="A27358">
        <v>1.0940430220216499</v>
      </c>
      <c r="B27358">
        <v>24.3978462219238</v>
      </c>
      <c r="C27358">
        <v>547</v>
      </c>
    </row>
    <row r="27359" spans="1:3" x14ac:dyDescent="0.25">
      <c r="A27359">
        <v>1.0940918000415001</v>
      </c>
      <c r="B27359">
        <v>24.522586822509801</v>
      </c>
      <c r="C27359">
        <v>547.02001953125</v>
      </c>
    </row>
    <row r="27360" spans="1:3" x14ac:dyDescent="0.25">
      <c r="A27360">
        <v>1.09414057806134</v>
      </c>
      <c r="B27360">
        <v>24.377935409545898</v>
      </c>
      <c r="C27360">
        <v>547.03997802734398</v>
      </c>
    </row>
    <row r="27361" spans="1:3" x14ac:dyDescent="0.25">
      <c r="A27361">
        <v>1.09418947249651</v>
      </c>
      <c r="B27361">
        <v>24.415067672729499</v>
      </c>
      <c r="C27361">
        <v>547.05999755859398</v>
      </c>
    </row>
    <row r="27362" spans="1:3" x14ac:dyDescent="0.25">
      <c r="A27362">
        <v>1.0942382505163599</v>
      </c>
      <c r="B27362">
        <v>24.383783340454102</v>
      </c>
      <c r="C27362">
        <v>547.08001708984398</v>
      </c>
    </row>
    <row r="27363" spans="1:3" x14ac:dyDescent="0.25">
      <c r="A27363">
        <v>1.0942382505163599</v>
      </c>
      <c r="B27363">
        <v>24.507135391235401</v>
      </c>
      <c r="C27363">
        <v>547.09997558593795</v>
      </c>
    </row>
    <row r="27364" spans="1:3" x14ac:dyDescent="0.25">
      <c r="A27364">
        <v>1.0942871449515199</v>
      </c>
      <c r="B27364">
        <v>24.577806472778299</v>
      </c>
      <c r="C27364">
        <v>547.11999511718795</v>
      </c>
    </row>
    <row r="27365" spans="1:3" x14ac:dyDescent="0.25">
      <c r="A27365">
        <v>1.0943359229713701</v>
      </c>
      <c r="B27365">
        <v>24.4884738922119</v>
      </c>
      <c r="C27365">
        <v>547.14001464843795</v>
      </c>
    </row>
    <row r="27366" spans="1:3" x14ac:dyDescent="0.25">
      <c r="A27366">
        <v>1.09438481740654</v>
      </c>
      <c r="B27366">
        <v>24.389499664306602</v>
      </c>
      <c r="C27366">
        <v>547.15997314453102</v>
      </c>
    </row>
    <row r="27367" spans="1:3" x14ac:dyDescent="0.25">
      <c r="A27367">
        <v>1.09438481740654</v>
      </c>
      <c r="B27367">
        <v>24.351701736450199</v>
      </c>
      <c r="C27367">
        <v>547.17999267578102</v>
      </c>
    </row>
    <row r="27368" spans="1:3" x14ac:dyDescent="0.25">
      <c r="A27368">
        <v>1.09443359542638</v>
      </c>
      <c r="B27368">
        <v>24.408046722412099</v>
      </c>
      <c r="C27368">
        <v>547.20001220703102</v>
      </c>
    </row>
    <row r="27369" spans="1:3" x14ac:dyDescent="0.25">
      <c r="A27369">
        <v>1.0944823734462299</v>
      </c>
      <c r="B27369">
        <v>24.6060390472412</v>
      </c>
      <c r="C27369">
        <v>547.219970703125</v>
      </c>
    </row>
    <row r="27370" spans="1:3" x14ac:dyDescent="0.25">
      <c r="A27370">
        <v>1.0945312678813901</v>
      </c>
      <c r="B27370">
        <v>24.470911026001001</v>
      </c>
      <c r="C27370">
        <v>547.239990234375</v>
      </c>
    </row>
    <row r="27371" spans="1:3" x14ac:dyDescent="0.25">
      <c r="A27371">
        <v>1.09458004590124</v>
      </c>
      <c r="B27371">
        <v>24.375673294067401</v>
      </c>
      <c r="C27371">
        <v>547.260009765625</v>
      </c>
    </row>
    <row r="27372" spans="1:3" x14ac:dyDescent="0.25">
      <c r="A27372">
        <v>1.09462894033641</v>
      </c>
      <c r="B27372">
        <v>24.391071319580099</v>
      </c>
      <c r="C27372">
        <v>547.280029296875</v>
      </c>
    </row>
    <row r="27373" spans="1:3" x14ac:dyDescent="0.25">
      <c r="A27373">
        <v>1.0946777183562499</v>
      </c>
      <c r="B27373">
        <v>24.442405700683601</v>
      </c>
      <c r="C27373">
        <v>547.29998779296898</v>
      </c>
    </row>
    <row r="27374" spans="1:3" x14ac:dyDescent="0.25">
      <c r="A27374">
        <v>1.0947266127914199</v>
      </c>
      <c r="B27374">
        <v>24.570377349853501</v>
      </c>
      <c r="C27374">
        <v>547.32000732421898</v>
      </c>
    </row>
    <row r="27375" spans="1:3" x14ac:dyDescent="0.25">
      <c r="A27375">
        <v>1.0947266127914199</v>
      </c>
      <c r="B27375">
        <v>24.521039962768601</v>
      </c>
      <c r="C27375">
        <v>547.34002685546898</v>
      </c>
    </row>
    <row r="27376" spans="1:3" x14ac:dyDescent="0.25">
      <c r="A27376">
        <v>1.0947753908112601</v>
      </c>
      <c r="B27376">
        <v>24.3584899902344</v>
      </c>
      <c r="C27376">
        <v>547.35998535156295</v>
      </c>
    </row>
    <row r="27377" spans="1:3" x14ac:dyDescent="0.25">
      <c r="A27377">
        <v>1.09482416883111</v>
      </c>
      <c r="B27377">
        <v>24.351627349853501</v>
      </c>
      <c r="C27377">
        <v>547.38000488281295</v>
      </c>
    </row>
    <row r="27378" spans="1:3" x14ac:dyDescent="0.25">
      <c r="A27378">
        <v>1.09487306326628</v>
      </c>
      <c r="B27378">
        <v>24.461452484130898</v>
      </c>
      <c r="C27378">
        <v>547.40002441406295</v>
      </c>
    </row>
    <row r="27379" spans="1:3" x14ac:dyDescent="0.25">
      <c r="A27379">
        <v>1.0949218412861199</v>
      </c>
      <c r="B27379">
        <v>24.609981536865199</v>
      </c>
      <c r="C27379">
        <v>547.41998291015602</v>
      </c>
    </row>
    <row r="27380" spans="1:3" x14ac:dyDescent="0.25">
      <c r="A27380">
        <v>1.0949707357212899</v>
      </c>
      <c r="B27380">
        <v>24.479249954223601</v>
      </c>
      <c r="C27380">
        <v>547.44000244140602</v>
      </c>
    </row>
    <row r="27381" spans="1:3" x14ac:dyDescent="0.25">
      <c r="A27381">
        <v>1.0949707357212899</v>
      </c>
      <c r="B27381">
        <v>24.3562202453613</v>
      </c>
      <c r="C27381">
        <v>547.46002197265602</v>
      </c>
    </row>
    <row r="27382" spans="1:3" x14ac:dyDescent="0.25">
      <c r="A27382">
        <v>1.09501951374114</v>
      </c>
      <c r="B27382">
        <v>24.369678497314499</v>
      </c>
      <c r="C27382">
        <v>547.47998046875</v>
      </c>
    </row>
    <row r="27383" spans="1:3" x14ac:dyDescent="0.25">
      <c r="A27383">
        <v>1.0950684081763</v>
      </c>
      <c r="B27383">
        <v>24.449253082275401</v>
      </c>
      <c r="C27383">
        <v>547.5</v>
      </c>
    </row>
    <row r="27384" spans="1:3" x14ac:dyDescent="0.25">
      <c r="A27384">
        <v>1.0951171861961499</v>
      </c>
      <c r="B27384">
        <v>24.476911544799801</v>
      </c>
      <c r="C27384">
        <v>547.52001953125</v>
      </c>
    </row>
    <row r="27385" spans="1:3" x14ac:dyDescent="0.25">
      <c r="A27385">
        <v>1.0951659642159901</v>
      </c>
      <c r="B27385">
        <v>24.434326171875</v>
      </c>
      <c r="C27385">
        <v>547.53997802734398</v>
      </c>
    </row>
    <row r="27386" spans="1:3" x14ac:dyDescent="0.25">
      <c r="A27386">
        <v>1.0952148586511601</v>
      </c>
      <c r="B27386">
        <v>24.4371738433838</v>
      </c>
      <c r="C27386">
        <v>547.55999755859398</v>
      </c>
    </row>
    <row r="27387" spans="1:3" x14ac:dyDescent="0.25">
      <c r="A27387">
        <v>1.0952148586511601</v>
      </c>
      <c r="B27387">
        <v>24.348934173583999</v>
      </c>
      <c r="C27387">
        <v>547.58001708984398</v>
      </c>
    </row>
    <row r="27388" spans="1:3" x14ac:dyDescent="0.25">
      <c r="A27388">
        <v>1.09526363667101</v>
      </c>
      <c r="B27388">
        <v>24.436811447143601</v>
      </c>
      <c r="C27388">
        <v>547.59997558593795</v>
      </c>
    </row>
    <row r="27389" spans="1:3" x14ac:dyDescent="0.25">
      <c r="A27389">
        <v>1.09531253110617</v>
      </c>
      <c r="B27389">
        <v>24.483039855956999</v>
      </c>
      <c r="C27389">
        <v>547.61999511718795</v>
      </c>
    </row>
    <row r="27390" spans="1:3" x14ac:dyDescent="0.25">
      <c r="A27390">
        <v>1.0953613091260199</v>
      </c>
      <c r="B27390">
        <v>24.532920837402301</v>
      </c>
      <c r="C27390">
        <v>547.64001464843795</v>
      </c>
    </row>
    <row r="27391" spans="1:3" x14ac:dyDescent="0.25">
      <c r="A27391">
        <v>1.0954102035611899</v>
      </c>
      <c r="B27391">
        <v>24.457628250122099</v>
      </c>
      <c r="C27391">
        <v>547.65997314453102</v>
      </c>
    </row>
    <row r="27392" spans="1:3" x14ac:dyDescent="0.25">
      <c r="A27392">
        <v>1.0954102035611899</v>
      </c>
      <c r="B27392">
        <v>24.3974285125732</v>
      </c>
      <c r="C27392">
        <v>547.67999267578102</v>
      </c>
    </row>
    <row r="27393" spans="1:3" x14ac:dyDescent="0.25">
      <c r="A27393">
        <v>1.0954589815810301</v>
      </c>
      <c r="B27393">
        <v>24.528812408447301</v>
      </c>
      <c r="C27393">
        <v>547.70001220703102</v>
      </c>
    </row>
    <row r="27394" spans="1:3" x14ac:dyDescent="0.25">
      <c r="A27394">
        <v>1.09550775960088</v>
      </c>
      <c r="B27394">
        <v>24.5443000793457</v>
      </c>
      <c r="C27394">
        <v>547.719970703125</v>
      </c>
    </row>
    <row r="27395" spans="1:3" x14ac:dyDescent="0.25">
      <c r="A27395">
        <v>1.09555665403605</v>
      </c>
      <c r="B27395">
        <v>24.561193466186499</v>
      </c>
      <c r="C27395">
        <v>547.739990234375</v>
      </c>
    </row>
    <row r="27396" spans="1:3" x14ac:dyDescent="0.25">
      <c r="A27396">
        <v>1.09555665403605</v>
      </c>
      <c r="B27396">
        <v>24.4431343078613</v>
      </c>
      <c r="C27396">
        <v>547.760009765625</v>
      </c>
    </row>
    <row r="27397" spans="1:3" x14ac:dyDescent="0.25">
      <c r="A27397">
        <v>1.0956054320558899</v>
      </c>
      <c r="B27397">
        <v>24.385541915893601</v>
      </c>
      <c r="C27397">
        <v>547.780029296875</v>
      </c>
    </row>
    <row r="27398" spans="1:3" x14ac:dyDescent="0.25">
      <c r="A27398">
        <v>1.0956543264910601</v>
      </c>
      <c r="B27398">
        <v>24.414112091064499</v>
      </c>
      <c r="C27398">
        <v>547.79998779296898</v>
      </c>
    </row>
    <row r="27399" spans="1:3" x14ac:dyDescent="0.25">
      <c r="A27399">
        <v>1.0957031045109</v>
      </c>
      <c r="B27399">
        <v>24.527095794677699</v>
      </c>
      <c r="C27399">
        <v>547.82000732421898</v>
      </c>
    </row>
    <row r="27400" spans="1:3" x14ac:dyDescent="0.25">
      <c r="A27400">
        <v>1.09575199894607</v>
      </c>
      <c r="B27400">
        <v>24.5010776519775</v>
      </c>
      <c r="C27400">
        <v>547.84002685546898</v>
      </c>
    </row>
    <row r="27401" spans="1:3" x14ac:dyDescent="0.25">
      <c r="A27401">
        <v>1.09575199894607</v>
      </c>
      <c r="B27401">
        <v>24.4223442077637</v>
      </c>
      <c r="C27401">
        <v>547.85998535156295</v>
      </c>
    </row>
    <row r="27402" spans="1:3" x14ac:dyDescent="0.25">
      <c r="A27402">
        <v>1.0958007769659199</v>
      </c>
      <c r="B27402">
        <v>24.336584091186499</v>
      </c>
      <c r="C27402">
        <v>547.88000488281295</v>
      </c>
    </row>
    <row r="27403" spans="1:3" x14ac:dyDescent="0.25">
      <c r="A27403">
        <v>1.0958495549857601</v>
      </c>
      <c r="B27403">
        <v>24.4660949707031</v>
      </c>
      <c r="C27403">
        <v>547.90002441406295</v>
      </c>
    </row>
    <row r="27404" spans="1:3" x14ac:dyDescent="0.25">
      <c r="A27404">
        <v>1.0958984494209301</v>
      </c>
      <c r="B27404">
        <v>24.5481262207031</v>
      </c>
      <c r="C27404">
        <v>547.91998291015602</v>
      </c>
    </row>
    <row r="27405" spans="1:3" x14ac:dyDescent="0.25">
      <c r="A27405">
        <v>1.09594722744077</v>
      </c>
      <c r="B27405">
        <v>24.563104629516602</v>
      </c>
      <c r="C27405">
        <v>547.94000244140602</v>
      </c>
    </row>
    <row r="27406" spans="1:3" x14ac:dyDescent="0.25">
      <c r="A27406">
        <v>1.09594722744077</v>
      </c>
      <c r="B27406">
        <v>24.503786087036101</v>
      </c>
      <c r="C27406">
        <v>547.96002197265602</v>
      </c>
    </row>
    <row r="27407" spans="1:3" x14ac:dyDescent="0.25">
      <c r="A27407">
        <v>1.09599612187594</v>
      </c>
      <c r="B27407">
        <v>24.425828933715799</v>
      </c>
      <c r="C27407">
        <v>547.97998046875</v>
      </c>
    </row>
    <row r="27408" spans="1:3" x14ac:dyDescent="0.25">
      <c r="A27408">
        <v>1.0960448998957899</v>
      </c>
      <c r="B27408">
        <v>24.4698162078857</v>
      </c>
      <c r="C27408">
        <v>548</v>
      </c>
    </row>
    <row r="27409" spans="1:3" x14ac:dyDescent="0.25">
      <c r="A27409">
        <v>1.0960937943309501</v>
      </c>
      <c r="B27409">
        <v>24.5807704925537</v>
      </c>
      <c r="C27409">
        <v>548.02001953125</v>
      </c>
    </row>
    <row r="27410" spans="1:3" x14ac:dyDescent="0.25">
      <c r="A27410">
        <v>1.0960937943309501</v>
      </c>
      <c r="B27410">
        <v>24.5100193023682</v>
      </c>
      <c r="C27410">
        <v>548.03997802734398</v>
      </c>
    </row>
    <row r="27411" spans="1:3" x14ac:dyDescent="0.25">
      <c r="A27411">
        <v>1.0961425723508</v>
      </c>
      <c r="B27411">
        <v>24.487371444702099</v>
      </c>
      <c r="C27411">
        <v>548.05999755859398</v>
      </c>
    </row>
    <row r="27412" spans="1:3" x14ac:dyDescent="0.25">
      <c r="A27412">
        <v>1.09619135037065</v>
      </c>
      <c r="B27412">
        <v>24.362348556518601</v>
      </c>
      <c r="C27412">
        <v>548.08001708984398</v>
      </c>
    </row>
    <row r="27413" spans="1:3" x14ac:dyDescent="0.25">
      <c r="A27413">
        <v>1.0962402448058099</v>
      </c>
      <c r="B27413">
        <v>24.452772140502901</v>
      </c>
      <c r="C27413">
        <v>548.09997558593795</v>
      </c>
    </row>
    <row r="27414" spans="1:3" x14ac:dyDescent="0.25">
      <c r="A27414">
        <v>1.0962890228256601</v>
      </c>
      <c r="B27414">
        <v>24.514369964599599</v>
      </c>
      <c r="C27414">
        <v>548.11999511718795</v>
      </c>
    </row>
    <row r="27415" spans="1:3" x14ac:dyDescent="0.25">
      <c r="A27415">
        <v>1.0962890228256601</v>
      </c>
      <c r="B27415">
        <v>24.5467853546143</v>
      </c>
      <c r="C27415">
        <v>548.14001464843795</v>
      </c>
    </row>
    <row r="27416" spans="1:3" x14ac:dyDescent="0.25">
      <c r="A27416">
        <v>1.0963379172608301</v>
      </c>
      <c r="B27416">
        <v>24.489295959472699</v>
      </c>
      <c r="C27416">
        <v>548.15997314453102</v>
      </c>
    </row>
    <row r="27417" spans="1:3" x14ac:dyDescent="0.25">
      <c r="A27417">
        <v>1.09638669528067</v>
      </c>
      <c r="B27417">
        <v>24.355709075927699</v>
      </c>
      <c r="C27417">
        <v>548.17999267578102</v>
      </c>
    </row>
    <row r="27418" spans="1:3" x14ac:dyDescent="0.25">
      <c r="A27418">
        <v>1.09643558971584</v>
      </c>
      <c r="B27418">
        <v>24.459398269653299</v>
      </c>
      <c r="C27418">
        <v>548.20001220703102</v>
      </c>
    </row>
    <row r="27419" spans="1:3" x14ac:dyDescent="0.25">
      <c r="A27419">
        <v>1.09643558971584</v>
      </c>
      <c r="B27419">
        <v>24.521398544311499</v>
      </c>
      <c r="C27419">
        <v>548.219970703125</v>
      </c>
    </row>
    <row r="27420" spans="1:3" x14ac:dyDescent="0.25">
      <c r="A27420">
        <v>1.0964843677356799</v>
      </c>
      <c r="B27420">
        <v>24.515317916870099</v>
      </c>
      <c r="C27420">
        <v>548.239990234375</v>
      </c>
    </row>
    <row r="27421" spans="1:3" x14ac:dyDescent="0.25">
      <c r="A27421">
        <v>1.0965331457555301</v>
      </c>
      <c r="B27421">
        <v>24.4048156738281</v>
      </c>
      <c r="C27421">
        <v>548.260009765625</v>
      </c>
    </row>
    <row r="27422" spans="1:3" x14ac:dyDescent="0.25">
      <c r="A27422">
        <v>1.0965820401907</v>
      </c>
      <c r="B27422">
        <v>24.361412048339801</v>
      </c>
      <c r="C27422">
        <v>548.280029296875</v>
      </c>
    </row>
    <row r="27423" spans="1:3" x14ac:dyDescent="0.25">
      <c r="A27423">
        <v>1.0965820401907</v>
      </c>
      <c r="B27423">
        <v>24.439702987670898</v>
      </c>
      <c r="C27423">
        <v>548.29998779296898</v>
      </c>
    </row>
    <row r="27424" spans="1:3" x14ac:dyDescent="0.25">
      <c r="A27424">
        <v>1.09663081821054</v>
      </c>
      <c r="B27424">
        <v>24.506999969482401</v>
      </c>
      <c r="C27424">
        <v>548.32000732421898</v>
      </c>
    </row>
    <row r="27425" spans="1:3" x14ac:dyDescent="0.25">
      <c r="A27425">
        <v>1.09667971264571</v>
      </c>
      <c r="B27425">
        <v>24.703062057495099</v>
      </c>
      <c r="C27425">
        <v>548.34002685546898</v>
      </c>
    </row>
    <row r="27426" spans="1:3" x14ac:dyDescent="0.25">
      <c r="A27426">
        <v>1.0967284906655601</v>
      </c>
      <c r="B27426">
        <v>24.4227905273438</v>
      </c>
      <c r="C27426">
        <v>548.35998535156295</v>
      </c>
    </row>
    <row r="27427" spans="1:3" x14ac:dyDescent="0.25">
      <c r="A27427">
        <v>1.0967284906655601</v>
      </c>
      <c r="B27427">
        <v>24.363845825195298</v>
      </c>
      <c r="C27427">
        <v>548.38000488281295</v>
      </c>
    </row>
    <row r="27428" spans="1:3" x14ac:dyDescent="0.25">
      <c r="A27428">
        <v>1.0967773851007201</v>
      </c>
      <c r="B27428">
        <v>24.441724777221701</v>
      </c>
      <c r="C27428">
        <v>548.40002441406295</v>
      </c>
    </row>
    <row r="27429" spans="1:3" x14ac:dyDescent="0.25">
      <c r="A27429">
        <v>1.09682616312057</v>
      </c>
      <c r="B27429">
        <v>24.458072662353501</v>
      </c>
      <c r="C27429">
        <v>548.41998291015602</v>
      </c>
    </row>
    <row r="27430" spans="1:3" x14ac:dyDescent="0.25">
      <c r="A27430">
        <v>1.09687505755574</v>
      </c>
      <c r="B27430">
        <v>24.518955230712901</v>
      </c>
      <c r="C27430">
        <v>548.44000244140602</v>
      </c>
    </row>
    <row r="27431" spans="1:3" x14ac:dyDescent="0.25">
      <c r="A27431">
        <v>1.09687505755574</v>
      </c>
      <c r="B27431">
        <v>24.450220108032202</v>
      </c>
      <c r="C27431">
        <v>548.46002197265602</v>
      </c>
    </row>
    <row r="27432" spans="1:3" x14ac:dyDescent="0.25">
      <c r="A27432">
        <v>1.0969238355755799</v>
      </c>
      <c r="B27432">
        <v>24.409763336181602</v>
      </c>
      <c r="C27432">
        <v>548.47998046875</v>
      </c>
    </row>
    <row r="27433" spans="1:3" x14ac:dyDescent="0.25">
      <c r="A27433">
        <v>1.0969726135954301</v>
      </c>
      <c r="B27433">
        <v>24.401241302490199</v>
      </c>
      <c r="C27433">
        <v>548.5</v>
      </c>
    </row>
    <row r="27434" spans="1:3" x14ac:dyDescent="0.25">
      <c r="A27434">
        <v>1.0970215080305901</v>
      </c>
      <c r="B27434">
        <v>24.416021347045898</v>
      </c>
      <c r="C27434">
        <v>548.52001953125</v>
      </c>
    </row>
    <row r="27435" spans="1:3" x14ac:dyDescent="0.25">
      <c r="A27435">
        <v>1.09707028605044</v>
      </c>
      <c r="B27435">
        <v>24.539434432983398</v>
      </c>
      <c r="C27435">
        <v>548.53997802734398</v>
      </c>
    </row>
    <row r="27436" spans="1:3" x14ac:dyDescent="0.25">
      <c r="A27436">
        <v>1.09711918048561</v>
      </c>
      <c r="B27436">
        <v>24.4231281280518</v>
      </c>
      <c r="C27436">
        <v>548.55999755859398</v>
      </c>
    </row>
    <row r="27437" spans="1:3" x14ac:dyDescent="0.25">
      <c r="A27437">
        <v>1.09711918048561</v>
      </c>
      <c r="B27437">
        <v>24.3766193389893</v>
      </c>
      <c r="C27437">
        <v>548.58001708984398</v>
      </c>
    </row>
    <row r="27438" spans="1:3" x14ac:dyDescent="0.25">
      <c r="A27438">
        <v>1.0971679585054499</v>
      </c>
      <c r="B27438">
        <v>24.385377883911101</v>
      </c>
      <c r="C27438">
        <v>548.59997558593795</v>
      </c>
    </row>
    <row r="27439" spans="1:3" x14ac:dyDescent="0.25">
      <c r="A27439">
        <v>1.0972168529406201</v>
      </c>
      <c r="B27439">
        <v>24.469291687011701</v>
      </c>
      <c r="C27439">
        <v>548.61999511718795</v>
      </c>
    </row>
    <row r="27440" spans="1:3" x14ac:dyDescent="0.25">
      <c r="A27440">
        <v>1.09726563096046</v>
      </c>
      <c r="B27440">
        <v>24.568881988525401</v>
      </c>
      <c r="C27440">
        <v>548.64001464843795</v>
      </c>
    </row>
    <row r="27441" spans="1:3" x14ac:dyDescent="0.25">
      <c r="A27441">
        <v>1.09731440898031</v>
      </c>
      <c r="B27441">
        <v>24.4081325531006</v>
      </c>
      <c r="C27441">
        <v>548.65997314453102</v>
      </c>
    </row>
    <row r="27442" spans="1:3" x14ac:dyDescent="0.25">
      <c r="A27442">
        <v>1.09731440898031</v>
      </c>
      <c r="B27442">
        <v>24.303714752197301</v>
      </c>
      <c r="C27442">
        <v>548.67999267578102</v>
      </c>
    </row>
    <row r="27443" spans="1:3" x14ac:dyDescent="0.25">
      <c r="A27443">
        <v>1.0973633034154799</v>
      </c>
      <c r="B27443">
        <v>24.3857517242432</v>
      </c>
      <c r="C27443">
        <v>548.70001220703102</v>
      </c>
    </row>
    <row r="27444" spans="1:3" x14ac:dyDescent="0.25">
      <c r="A27444">
        <v>1.0974120814353201</v>
      </c>
      <c r="B27444">
        <v>24.5073051452637</v>
      </c>
      <c r="C27444">
        <v>548.719970703125</v>
      </c>
    </row>
    <row r="27445" spans="1:3" x14ac:dyDescent="0.25">
      <c r="A27445">
        <v>1.0974120814353201</v>
      </c>
      <c r="B27445">
        <v>24.492456436157202</v>
      </c>
      <c r="C27445">
        <v>548.739990234375</v>
      </c>
    </row>
    <row r="27446" spans="1:3" x14ac:dyDescent="0.25">
      <c r="A27446">
        <v>1.0974609758704901</v>
      </c>
      <c r="B27446">
        <v>24.407493591308601</v>
      </c>
      <c r="C27446">
        <v>548.760009765625</v>
      </c>
    </row>
    <row r="27447" spans="1:3" x14ac:dyDescent="0.25">
      <c r="A27447">
        <v>1.09750975389034</v>
      </c>
      <c r="B27447">
        <v>24.3836345672607</v>
      </c>
      <c r="C27447">
        <v>548.780029296875</v>
      </c>
    </row>
    <row r="27448" spans="1:3" x14ac:dyDescent="0.25">
      <c r="A27448">
        <v>1.0975586483255</v>
      </c>
      <c r="B27448">
        <v>24.3519687652588</v>
      </c>
      <c r="C27448">
        <v>548.79998779296898</v>
      </c>
    </row>
    <row r="27449" spans="1:3" x14ac:dyDescent="0.25">
      <c r="A27449">
        <v>1.0976074263453499</v>
      </c>
      <c r="B27449">
        <v>24.48464012146</v>
      </c>
      <c r="C27449">
        <v>548.82000732421898</v>
      </c>
    </row>
    <row r="27450" spans="1:3" x14ac:dyDescent="0.25">
      <c r="A27450">
        <v>1.0976074263453499</v>
      </c>
      <c r="B27450">
        <v>24.492012023925799</v>
      </c>
      <c r="C27450">
        <v>548.84002685546898</v>
      </c>
    </row>
    <row r="27451" spans="1:3" x14ac:dyDescent="0.25">
      <c r="A27451">
        <v>1.0976562043651901</v>
      </c>
      <c r="B27451">
        <v>24.4865398406982</v>
      </c>
      <c r="C27451">
        <v>548.85998535156295</v>
      </c>
    </row>
    <row r="27452" spans="1:3" x14ac:dyDescent="0.25">
      <c r="A27452">
        <v>1.09770509880036</v>
      </c>
      <c r="B27452">
        <v>24.380653381347699</v>
      </c>
      <c r="C27452">
        <v>548.88000488281295</v>
      </c>
    </row>
    <row r="27453" spans="1:3" x14ac:dyDescent="0.25">
      <c r="A27453">
        <v>1.09770509880036</v>
      </c>
      <c r="B27453">
        <v>24.410923004150401</v>
      </c>
      <c r="C27453">
        <v>548.90002441406295</v>
      </c>
    </row>
    <row r="27454" spans="1:3" x14ac:dyDescent="0.25">
      <c r="A27454">
        <v>1.09775387682021</v>
      </c>
      <c r="B27454">
        <v>24.494199752807599</v>
      </c>
      <c r="C27454">
        <v>548.91998291015602</v>
      </c>
    </row>
    <row r="27455" spans="1:3" x14ac:dyDescent="0.25">
      <c r="A27455">
        <v>1.09780277125537</v>
      </c>
      <c r="B27455">
        <v>24.464591979980501</v>
      </c>
      <c r="C27455">
        <v>548.94000244140602</v>
      </c>
    </row>
    <row r="27456" spans="1:3" x14ac:dyDescent="0.25">
      <c r="A27456">
        <v>1.09780277125537</v>
      </c>
      <c r="B27456">
        <v>24.443632125854499</v>
      </c>
      <c r="C27456">
        <v>548.96002197265602</v>
      </c>
    </row>
    <row r="27457" spans="1:3" x14ac:dyDescent="0.25">
      <c r="A27457">
        <v>1.0978515492752201</v>
      </c>
      <c r="B27457">
        <v>24.341093063354499</v>
      </c>
      <c r="C27457">
        <v>548.97998046875</v>
      </c>
    </row>
    <row r="27458" spans="1:3" x14ac:dyDescent="0.25">
      <c r="A27458">
        <v>1.0979004437103901</v>
      </c>
      <c r="B27458">
        <v>24.370944976806602</v>
      </c>
      <c r="C27458">
        <v>549</v>
      </c>
    </row>
    <row r="27459" spans="1:3" x14ac:dyDescent="0.25">
      <c r="A27459">
        <v>1.09794922173023</v>
      </c>
      <c r="B27459">
        <v>24.456609725952099</v>
      </c>
      <c r="C27459">
        <v>549.02001953125</v>
      </c>
    </row>
    <row r="27460" spans="1:3" x14ac:dyDescent="0.25">
      <c r="A27460">
        <v>1.0979979997500799</v>
      </c>
      <c r="B27460">
        <v>24.453975677490199</v>
      </c>
      <c r="C27460">
        <v>549.03997802734398</v>
      </c>
    </row>
    <row r="27461" spans="1:3" x14ac:dyDescent="0.25">
      <c r="A27461">
        <v>1.0980468941852499</v>
      </c>
      <c r="B27461">
        <v>24.383935928344702</v>
      </c>
      <c r="C27461">
        <v>549.05999755859398</v>
      </c>
    </row>
    <row r="27462" spans="1:3" x14ac:dyDescent="0.25">
      <c r="A27462">
        <v>1.0980956722050901</v>
      </c>
      <c r="B27462">
        <v>24.442987442016602</v>
      </c>
      <c r="C27462">
        <v>549.08001708984398</v>
      </c>
    </row>
    <row r="27463" spans="1:3" x14ac:dyDescent="0.25">
      <c r="A27463">
        <v>1.0980956722050901</v>
      </c>
      <c r="B27463">
        <v>24.3307189941406</v>
      </c>
      <c r="C27463">
        <v>549.09997558593795</v>
      </c>
    </row>
    <row r="27464" spans="1:3" x14ac:dyDescent="0.25">
      <c r="A27464">
        <v>1.0981445666402601</v>
      </c>
      <c r="B27464">
        <v>24.4529933929443</v>
      </c>
      <c r="C27464">
        <v>549.11999511718795</v>
      </c>
    </row>
    <row r="27465" spans="1:3" x14ac:dyDescent="0.25">
      <c r="A27465">
        <v>1.0981933446601</v>
      </c>
      <c r="B27465">
        <v>24.545957565307599</v>
      </c>
      <c r="C27465">
        <v>549.14001464843795</v>
      </c>
    </row>
    <row r="27466" spans="1:3" x14ac:dyDescent="0.25">
      <c r="A27466">
        <v>1.0981933446601</v>
      </c>
      <c r="B27466">
        <v>24.471361160278299</v>
      </c>
      <c r="C27466">
        <v>549.15997314453102</v>
      </c>
    </row>
    <row r="27467" spans="1:3" x14ac:dyDescent="0.25">
      <c r="A27467">
        <v>1.09824223909527</v>
      </c>
      <c r="B27467">
        <v>24.423521041870099</v>
      </c>
      <c r="C27467">
        <v>549.17999267578102</v>
      </c>
    </row>
    <row r="27468" spans="1:3" x14ac:dyDescent="0.25">
      <c r="A27468">
        <v>1.0982910171151199</v>
      </c>
      <c r="B27468">
        <v>24.3237705230713</v>
      </c>
      <c r="C27468">
        <v>549.20001220703102</v>
      </c>
    </row>
    <row r="27469" spans="1:3" x14ac:dyDescent="0.25">
      <c r="A27469">
        <v>1.0983397951349601</v>
      </c>
      <c r="B27469">
        <v>24.462060928344702</v>
      </c>
      <c r="C27469">
        <v>549.219970703125</v>
      </c>
    </row>
    <row r="27470" spans="1:3" x14ac:dyDescent="0.25">
      <c r="A27470">
        <v>1.0983397951349601</v>
      </c>
      <c r="B27470">
        <v>24.5292854309082</v>
      </c>
      <c r="C27470">
        <v>549.239990234375</v>
      </c>
    </row>
    <row r="27471" spans="1:3" x14ac:dyDescent="0.25">
      <c r="A27471">
        <v>1.09838868957013</v>
      </c>
      <c r="B27471">
        <v>24.456464767456101</v>
      </c>
      <c r="C27471">
        <v>549.260009765625</v>
      </c>
    </row>
    <row r="27472" spans="1:3" x14ac:dyDescent="0.25">
      <c r="A27472">
        <v>1.09843746758997</v>
      </c>
      <c r="B27472">
        <v>24.386781692504901</v>
      </c>
      <c r="C27472">
        <v>549.280029296875</v>
      </c>
    </row>
    <row r="27473" spans="1:3" x14ac:dyDescent="0.25">
      <c r="A27473">
        <v>1.0984863620251399</v>
      </c>
      <c r="B27473">
        <v>24.458316802978501</v>
      </c>
      <c r="C27473">
        <v>549.29998779296898</v>
      </c>
    </row>
    <row r="27474" spans="1:3" x14ac:dyDescent="0.25">
      <c r="A27474">
        <v>1.0985351400449901</v>
      </c>
      <c r="B27474">
        <v>24.463493347168001</v>
      </c>
      <c r="C27474">
        <v>549.32000732421898</v>
      </c>
    </row>
    <row r="27475" spans="1:3" x14ac:dyDescent="0.25">
      <c r="A27475">
        <v>1.0985351400449901</v>
      </c>
      <c r="B27475">
        <v>24.508049011230501</v>
      </c>
      <c r="C27475">
        <v>549.34002685546898</v>
      </c>
    </row>
    <row r="27476" spans="1:3" x14ac:dyDescent="0.25">
      <c r="A27476">
        <v>1.0985840344801501</v>
      </c>
      <c r="B27476">
        <v>24.467948913574201</v>
      </c>
      <c r="C27476">
        <v>549.35998535156295</v>
      </c>
    </row>
    <row r="27477" spans="1:3" x14ac:dyDescent="0.25">
      <c r="A27477">
        <v>1.0986328125</v>
      </c>
      <c r="B27477">
        <v>24.460857391357401</v>
      </c>
      <c r="C27477">
        <v>549.38000488281295</v>
      </c>
    </row>
    <row r="27478" spans="1:3" x14ac:dyDescent="0.25">
      <c r="A27478">
        <v>1.0986815905198499</v>
      </c>
      <c r="B27478">
        <v>24.381128311157202</v>
      </c>
      <c r="C27478">
        <v>549.40002441406295</v>
      </c>
    </row>
    <row r="27479" spans="1:3" x14ac:dyDescent="0.25">
      <c r="A27479">
        <v>1.0987304849550099</v>
      </c>
      <c r="B27479">
        <v>24.464969635009801</v>
      </c>
      <c r="C27479">
        <v>549.41998291015602</v>
      </c>
    </row>
    <row r="27480" spans="1:3" x14ac:dyDescent="0.25">
      <c r="A27480">
        <v>1.0987304849550099</v>
      </c>
      <c r="B27480">
        <v>24.601764678955099</v>
      </c>
      <c r="C27480">
        <v>549.44000244140602</v>
      </c>
    </row>
    <row r="27481" spans="1:3" x14ac:dyDescent="0.25">
      <c r="A27481">
        <v>1.0987792629748601</v>
      </c>
      <c r="B27481">
        <v>24.4863586425781</v>
      </c>
      <c r="C27481">
        <v>549.46002197265602</v>
      </c>
    </row>
    <row r="27482" spans="1:3" x14ac:dyDescent="0.25">
      <c r="A27482">
        <v>1.09882815741003</v>
      </c>
      <c r="B27482">
        <v>24.458370208740199</v>
      </c>
      <c r="C27482">
        <v>549.47998046875</v>
      </c>
    </row>
    <row r="27483" spans="1:3" x14ac:dyDescent="0.25">
      <c r="A27483">
        <v>1.09887693542987</v>
      </c>
      <c r="B27483">
        <v>24.3486022949219</v>
      </c>
      <c r="C27483">
        <v>549.5</v>
      </c>
    </row>
    <row r="27484" spans="1:3" x14ac:dyDescent="0.25">
      <c r="A27484">
        <v>1.0989258298650399</v>
      </c>
      <c r="B27484">
        <v>24.443876266479499</v>
      </c>
      <c r="C27484">
        <v>549.52001953125</v>
      </c>
    </row>
    <row r="27485" spans="1:3" x14ac:dyDescent="0.25">
      <c r="A27485">
        <v>1.0989746078848801</v>
      </c>
      <c r="B27485">
        <v>24.458551406860401</v>
      </c>
      <c r="C27485">
        <v>549.53997802734398</v>
      </c>
    </row>
    <row r="27486" spans="1:3" x14ac:dyDescent="0.25">
      <c r="A27486">
        <v>1.09902338590473</v>
      </c>
      <c r="B27486">
        <v>24.429735183715799</v>
      </c>
      <c r="C27486">
        <v>549.55999755859398</v>
      </c>
    </row>
    <row r="27487" spans="1:3" x14ac:dyDescent="0.25">
      <c r="A27487">
        <v>1.09902338590473</v>
      </c>
      <c r="B27487">
        <v>24.427885055541999</v>
      </c>
      <c r="C27487">
        <v>549.58001708984398</v>
      </c>
    </row>
    <row r="27488" spans="1:3" x14ac:dyDescent="0.25">
      <c r="A27488">
        <v>1.0990722803399</v>
      </c>
      <c r="B27488">
        <v>24.283638000488299</v>
      </c>
      <c r="C27488">
        <v>549.59997558593795</v>
      </c>
    </row>
    <row r="27489" spans="1:3" x14ac:dyDescent="0.25">
      <c r="A27489">
        <v>1.0991210583597399</v>
      </c>
      <c r="B27489">
        <v>24.487636566162099</v>
      </c>
      <c r="C27489">
        <v>549.61999511718795</v>
      </c>
    </row>
    <row r="27490" spans="1:3" x14ac:dyDescent="0.25">
      <c r="A27490">
        <v>1.0991699527949099</v>
      </c>
      <c r="B27490">
        <v>24.5263767242432</v>
      </c>
      <c r="C27490">
        <v>549.64001464843795</v>
      </c>
    </row>
    <row r="27491" spans="1:3" x14ac:dyDescent="0.25">
      <c r="A27491">
        <v>1.0992187308147501</v>
      </c>
      <c r="B27491">
        <v>24.497991561889599</v>
      </c>
      <c r="C27491">
        <v>549.65997314453102</v>
      </c>
    </row>
    <row r="27492" spans="1:3" x14ac:dyDescent="0.25">
      <c r="A27492">
        <v>1.0992676252499201</v>
      </c>
      <c r="B27492">
        <v>24.337888717651399</v>
      </c>
      <c r="C27492">
        <v>549.67999267578102</v>
      </c>
    </row>
    <row r="27493" spans="1:3" x14ac:dyDescent="0.25">
      <c r="A27493">
        <v>1.09931640326977</v>
      </c>
      <c r="B27493">
        <v>24.363965988159201</v>
      </c>
      <c r="C27493">
        <v>549.70001220703102</v>
      </c>
    </row>
    <row r="27494" spans="1:3" x14ac:dyDescent="0.25">
      <c r="A27494">
        <v>1.0993651812896099</v>
      </c>
      <c r="B27494">
        <v>24.453474044799801</v>
      </c>
      <c r="C27494">
        <v>549.719970703125</v>
      </c>
    </row>
    <row r="27495" spans="1:3" x14ac:dyDescent="0.25">
      <c r="A27495">
        <v>1.0994140757247799</v>
      </c>
      <c r="B27495">
        <v>24.568092346191399</v>
      </c>
      <c r="C27495">
        <v>549.739990234375</v>
      </c>
    </row>
    <row r="27496" spans="1:3" x14ac:dyDescent="0.25">
      <c r="A27496">
        <v>1.09946285374463</v>
      </c>
      <c r="B27496">
        <v>24.499465942382798</v>
      </c>
      <c r="C27496">
        <v>549.760009765625</v>
      </c>
    </row>
    <row r="27497" spans="1:3" x14ac:dyDescent="0.25">
      <c r="A27497">
        <v>1.09951174817979</v>
      </c>
      <c r="B27497">
        <v>24.440637588501001</v>
      </c>
      <c r="C27497">
        <v>549.780029296875</v>
      </c>
    </row>
    <row r="27498" spans="1:3" x14ac:dyDescent="0.25">
      <c r="A27498">
        <v>1.09951174817979</v>
      </c>
      <c r="B27498">
        <v>24.361394882202099</v>
      </c>
      <c r="C27498">
        <v>549.79998779296898</v>
      </c>
    </row>
    <row r="27499" spans="1:3" x14ac:dyDescent="0.25">
      <c r="A27499">
        <v>1.09956052619964</v>
      </c>
      <c r="B27499">
        <v>24.416162490844702</v>
      </c>
      <c r="C27499">
        <v>549.82000732421898</v>
      </c>
    </row>
    <row r="27500" spans="1:3" x14ac:dyDescent="0.25">
      <c r="A27500">
        <v>1.0996094206348099</v>
      </c>
      <c r="B27500">
        <v>24.513109207153299</v>
      </c>
      <c r="C27500">
        <v>549.84002685546898</v>
      </c>
    </row>
    <row r="27501" spans="1:3" x14ac:dyDescent="0.25">
      <c r="A27501">
        <v>1.0996094206348099</v>
      </c>
      <c r="B27501">
        <v>24.4834499359131</v>
      </c>
      <c r="C27501">
        <v>549.85998535156295</v>
      </c>
    </row>
    <row r="27502" spans="1:3" x14ac:dyDescent="0.25">
      <c r="A27502">
        <v>1.0996581986546501</v>
      </c>
      <c r="B27502">
        <v>24.355831146240199</v>
      </c>
      <c r="C27502">
        <v>549.88000488281295</v>
      </c>
    </row>
    <row r="27503" spans="1:3" x14ac:dyDescent="0.25">
      <c r="A27503">
        <v>1.0997069766745</v>
      </c>
      <c r="B27503">
        <v>24.3027439117432</v>
      </c>
      <c r="C27503">
        <v>549.90002441406295</v>
      </c>
    </row>
    <row r="27504" spans="1:3" x14ac:dyDescent="0.25">
      <c r="A27504">
        <v>1.09975587110966</v>
      </c>
      <c r="B27504">
        <v>24.442945480346701</v>
      </c>
      <c r="C27504">
        <v>549.91998291015602</v>
      </c>
    </row>
    <row r="27505" spans="1:3" x14ac:dyDescent="0.25">
      <c r="A27505">
        <v>1.0998046491295099</v>
      </c>
      <c r="B27505">
        <v>24.480699539184599</v>
      </c>
      <c r="C27505">
        <v>549.94000244140602</v>
      </c>
    </row>
    <row r="27506" spans="1:3" x14ac:dyDescent="0.25">
      <c r="A27506">
        <v>1.0998535435646799</v>
      </c>
      <c r="B27506">
        <v>24.488794326782202</v>
      </c>
      <c r="C27506">
        <v>549.96002197265602</v>
      </c>
    </row>
    <row r="27507" spans="1:3" x14ac:dyDescent="0.25">
      <c r="A27507">
        <v>1.0999023215845201</v>
      </c>
      <c r="B27507">
        <v>24.423639297485401</v>
      </c>
      <c r="C27507">
        <v>549.97998046875</v>
      </c>
    </row>
    <row r="27508" spans="1:3" x14ac:dyDescent="0.25">
      <c r="A27508">
        <v>1.09995121601969</v>
      </c>
      <c r="B27508">
        <v>24.3609409332275</v>
      </c>
      <c r="C27508">
        <v>550</v>
      </c>
    </row>
    <row r="27509" spans="1:3" x14ac:dyDescent="0.25">
      <c r="A27509">
        <v>1.09999999403954</v>
      </c>
      <c r="B27509">
        <v>24.421846389770501</v>
      </c>
      <c r="C27509">
        <v>550.02001953125</v>
      </c>
    </row>
    <row r="27510" spans="1:3" x14ac:dyDescent="0.25">
      <c r="A27510">
        <v>1.1000487720593799</v>
      </c>
      <c r="B27510">
        <v>24.511468887329102</v>
      </c>
      <c r="C27510">
        <v>550.03997802734398</v>
      </c>
    </row>
    <row r="27511" spans="1:3" x14ac:dyDescent="0.25">
      <c r="A27511">
        <v>1.1000976664945501</v>
      </c>
      <c r="B27511">
        <v>24.48948097229</v>
      </c>
      <c r="C27511">
        <v>550.05999755859398</v>
      </c>
    </row>
    <row r="27512" spans="1:3" x14ac:dyDescent="0.25">
      <c r="A27512">
        <v>1.1000976664945501</v>
      </c>
      <c r="B27512">
        <v>24.428524017333999</v>
      </c>
      <c r="C27512">
        <v>550.08001708984398</v>
      </c>
    </row>
    <row r="27513" spans="1:3" x14ac:dyDescent="0.25">
      <c r="A27513">
        <v>1.10014644451439</v>
      </c>
      <c r="B27513">
        <v>24.3309841156006</v>
      </c>
      <c r="C27513">
        <v>550.09997558593795</v>
      </c>
    </row>
    <row r="27514" spans="1:3" x14ac:dyDescent="0.25">
      <c r="A27514">
        <v>1.10019533894956</v>
      </c>
      <c r="B27514">
        <v>24.472938537597699</v>
      </c>
      <c r="C27514">
        <v>550.11999511718795</v>
      </c>
    </row>
    <row r="27515" spans="1:3" x14ac:dyDescent="0.25">
      <c r="A27515">
        <v>1.1002441169694099</v>
      </c>
      <c r="B27515">
        <v>24.507503509521499</v>
      </c>
      <c r="C27515">
        <v>550.14001464843795</v>
      </c>
    </row>
    <row r="27516" spans="1:3" x14ac:dyDescent="0.25">
      <c r="A27516">
        <v>1.1002930114045699</v>
      </c>
      <c r="B27516">
        <v>24.4818000793457</v>
      </c>
      <c r="C27516">
        <v>550.15997314453102</v>
      </c>
    </row>
    <row r="27517" spans="1:3" x14ac:dyDescent="0.25">
      <c r="A27517">
        <v>1.1003417894244201</v>
      </c>
      <c r="B27517">
        <v>24.4810276031494</v>
      </c>
      <c r="C27517">
        <v>550.17999267578102</v>
      </c>
    </row>
    <row r="27518" spans="1:3" x14ac:dyDescent="0.25">
      <c r="A27518">
        <v>1.10039056744426</v>
      </c>
      <c r="B27518">
        <v>24.350181579589801</v>
      </c>
      <c r="C27518">
        <v>550.20001220703102</v>
      </c>
    </row>
    <row r="27519" spans="1:3" x14ac:dyDescent="0.25">
      <c r="A27519">
        <v>1.10043946187943</v>
      </c>
      <c r="B27519">
        <v>24.363746643066399</v>
      </c>
      <c r="C27519">
        <v>550.219970703125</v>
      </c>
    </row>
    <row r="27520" spans="1:3" x14ac:dyDescent="0.25">
      <c r="A27520">
        <v>1.1004882398992799</v>
      </c>
      <c r="B27520">
        <v>24.473157882690401</v>
      </c>
      <c r="C27520">
        <v>550.239990234375</v>
      </c>
    </row>
    <row r="27521" spans="1:3" x14ac:dyDescent="0.25">
      <c r="A27521">
        <v>1.1005371343344399</v>
      </c>
      <c r="B27521">
        <v>24.494066238403299</v>
      </c>
      <c r="C27521">
        <v>550.260009765625</v>
      </c>
    </row>
    <row r="27522" spans="1:3" x14ac:dyDescent="0.25">
      <c r="A27522">
        <v>1.10058591235429</v>
      </c>
      <c r="B27522">
        <v>24.4525356292725</v>
      </c>
      <c r="C27522">
        <v>550.280029296875</v>
      </c>
    </row>
    <row r="27523" spans="1:3" x14ac:dyDescent="0.25">
      <c r="A27523">
        <v>1.10058591235429</v>
      </c>
      <c r="B27523">
        <v>24.3661289215088</v>
      </c>
      <c r="C27523">
        <v>550.29998779296898</v>
      </c>
    </row>
    <row r="27524" spans="1:3" x14ac:dyDescent="0.25">
      <c r="A27524">
        <v>1.10063480678946</v>
      </c>
      <c r="B27524">
        <v>24.501903533935501</v>
      </c>
      <c r="C27524">
        <v>550.32000732421898</v>
      </c>
    </row>
    <row r="27525" spans="1:3" x14ac:dyDescent="0.25">
      <c r="A27525">
        <v>1.1006835848093</v>
      </c>
      <c r="B27525">
        <v>24.511625289916999</v>
      </c>
      <c r="C27525">
        <v>550.34002685546898</v>
      </c>
    </row>
    <row r="27526" spans="1:3" x14ac:dyDescent="0.25">
      <c r="A27526">
        <v>1.1007324792444699</v>
      </c>
      <c r="B27526">
        <v>24.500083923339801</v>
      </c>
      <c r="C27526">
        <v>550.35998535156295</v>
      </c>
    </row>
    <row r="27527" spans="1:3" x14ac:dyDescent="0.25">
      <c r="A27527">
        <v>1.1007324792444699</v>
      </c>
      <c r="B27527">
        <v>24.4569492340088</v>
      </c>
      <c r="C27527">
        <v>550.38000488281295</v>
      </c>
    </row>
    <row r="27528" spans="1:3" x14ac:dyDescent="0.25">
      <c r="A27528">
        <v>1.1007812572643201</v>
      </c>
      <c r="B27528">
        <v>24.384447097778299</v>
      </c>
      <c r="C27528">
        <v>550.40002441406295</v>
      </c>
    </row>
    <row r="27529" spans="1:3" x14ac:dyDescent="0.25">
      <c r="A27529">
        <v>1.10083003528416</v>
      </c>
      <c r="B27529">
        <v>24.407356262206999</v>
      </c>
      <c r="C27529">
        <v>550.41998291015602</v>
      </c>
    </row>
    <row r="27530" spans="1:3" x14ac:dyDescent="0.25">
      <c r="A27530">
        <v>1.10087892971933</v>
      </c>
      <c r="B27530">
        <v>24.503978729248001</v>
      </c>
      <c r="C27530">
        <v>550.44000244140602</v>
      </c>
    </row>
    <row r="27531" spans="1:3" x14ac:dyDescent="0.25">
      <c r="A27531">
        <v>1.10087892971933</v>
      </c>
      <c r="B27531">
        <v>24.473310470581101</v>
      </c>
      <c r="C27531">
        <v>550.46002197265602</v>
      </c>
    </row>
    <row r="27532" spans="1:3" x14ac:dyDescent="0.25">
      <c r="A27532">
        <v>1.1009277077391699</v>
      </c>
      <c r="B27532">
        <v>24.369140625</v>
      </c>
      <c r="C27532">
        <v>550.47998046875</v>
      </c>
    </row>
    <row r="27533" spans="1:3" x14ac:dyDescent="0.25">
      <c r="A27533">
        <v>1.1009766021743399</v>
      </c>
      <c r="B27533">
        <v>24.411912918090799</v>
      </c>
      <c r="C27533">
        <v>550.5</v>
      </c>
    </row>
    <row r="27534" spans="1:3" x14ac:dyDescent="0.25">
      <c r="A27534">
        <v>1.10107427462935</v>
      </c>
      <c r="B27534">
        <v>24.453912734985401</v>
      </c>
      <c r="C27534">
        <v>550.52001953125</v>
      </c>
    </row>
    <row r="27535" spans="1:3" x14ac:dyDescent="0.25">
      <c r="A27535">
        <v>1.1011230526492</v>
      </c>
      <c r="B27535">
        <v>24.5257244110107</v>
      </c>
      <c r="C27535">
        <v>550.53997802734398</v>
      </c>
    </row>
    <row r="27536" spans="1:3" x14ac:dyDescent="0.25">
      <c r="A27536">
        <v>1.1011718306690499</v>
      </c>
      <c r="B27536">
        <v>24.506172180175799</v>
      </c>
      <c r="C27536">
        <v>550.55999755859398</v>
      </c>
    </row>
    <row r="27537" spans="1:3" x14ac:dyDescent="0.25">
      <c r="A27537">
        <v>1.1011718306690499</v>
      </c>
      <c r="B27537">
        <v>24.4206848144531</v>
      </c>
      <c r="C27537">
        <v>550.58001708984398</v>
      </c>
    </row>
    <row r="27538" spans="1:3" x14ac:dyDescent="0.25">
      <c r="A27538">
        <v>1.1012207251042101</v>
      </c>
      <c r="B27538">
        <v>24.425460815429702</v>
      </c>
      <c r="C27538">
        <v>550.59997558593795</v>
      </c>
    </row>
    <row r="27539" spans="1:3" x14ac:dyDescent="0.25">
      <c r="A27539">
        <v>1.10126950312406</v>
      </c>
      <c r="B27539">
        <v>24.429908752441399</v>
      </c>
      <c r="C27539">
        <v>550.61999511718795</v>
      </c>
    </row>
    <row r="27540" spans="1:3" x14ac:dyDescent="0.25">
      <c r="A27540">
        <v>1.10131839755923</v>
      </c>
      <c r="B27540">
        <v>24.495845794677699</v>
      </c>
      <c r="C27540">
        <v>550.64001464843795</v>
      </c>
    </row>
    <row r="27541" spans="1:3" x14ac:dyDescent="0.25">
      <c r="A27541">
        <v>1.1013671755790699</v>
      </c>
      <c r="B27541">
        <v>24.509059906005898</v>
      </c>
      <c r="C27541">
        <v>550.65997314453102</v>
      </c>
    </row>
    <row r="27542" spans="1:3" x14ac:dyDescent="0.25">
      <c r="A27542">
        <v>1.1014160700142399</v>
      </c>
      <c r="B27542">
        <v>24.4439373016357</v>
      </c>
      <c r="C27542">
        <v>550.67999267578102</v>
      </c>
    </row>
    <row r="27543" spans="1:3" x14ac:dyDescent="0.25">
      <c r="A27543">
        <v>1.1014160700142399</v>
      </c>
      <c r="B27543">
        <v>24.3894939422607</v>
      </c>
      <c r="C27543">
        <v>550.70001220703102</v>
      </c>
    </row>
    <row r="27544" spans="1:3" x14ac:dyDescent="0.25">
      <c r="A27544">
        <v>1.1014648480340801</v>
      </c>
      <c r="B27544">
        <v>24.413501739501999</v>
      </c>
      <c r="C27544">
        <v>550.719970703125</v>
      </c>
    </row>
    <row r="27545" spans="1:3" x14ac:dyDescent="0.25">
      <c r="A27545">
        <v>1.10151362605393</v>
      </c>
      <c r="B27545">
        <v>24.4342441558838</v>
      </c>
      <c r="C27545">
        <v>550.739990234375</v>
      </c>
    </row>
    <row r="27546" spans="1:3" x14ac:dyDescent="0.25">
      <c r="A27546">
        <v>1.1015625204891</v>
      </c>
      <c r="B27546">
        <v>24.551002502441399</v>
      </c>
      <c r="C27546">
        <v>550.760009765625</v>
      </c>
    </row>
    <row r="27547" spans="1:3" x14ac:dyDescent="0.25">
      <c r="A27547">
        <v>1.1016112985089399</v>
      </c>
      <c r="B27547">
        <v>24.458930969238299</v>
      </c>
      <c r="C27547">
        <v>550.780029296875</v>
      </c>
    </row>
    <row r="27548" spans="1:3" x14ac:dyDescent="0.25">
      <c r="A27548">
        <v>1.1016601929441101</v>
      </c>
      <c r="B27548">
        <v>24.384946823120099</v>
      </c>
      <c r="C27548">
        <v>550.79998779296898</v>
      </c>
    </row>
    <row r="27549" spans="1:3" x14ac:dyDescent="0.25">
      <c r="A27549">
        <v>1.1016601929441101</v>
      </c>
      <c r="B27549">
        <v>24.3670463562012</v>
      </c>
      <c r="C27549">
        <v>550.82000732421898</v>
      </c>
    </row>
    <row r="27550" spans="1:3" x14ac:dyDescent="0.25">
      <c r="A27550">
        <v>1.10170897096395</v>
      </c>
      <c r="B27550">
        <v>24.460260391235401</v>
      </c>
      <c r="C27550">
        <v>550.84002685546898</v>
      </c>
    </row>
    <row r="27551" spans="1:3" x14ac:dyDescent="0.25">
      <c r="A27551">
        <v>1.10175786539912</v>
      </c>
      <c r="B27551">
        <v>24.5362243652344</v>
      </c>
      <c r="C27551">
        <v>550.85998535156295</v>
      </c>
    </row>
    <row r="27552" spans="1:3" x14ac:dyDescent="0.25">
      <c r="A27552">
        <v>1.1018066434189699</v>
      </c>
      <c r="B27552">
        <v>24.403240203857401</v>
      </c>
      <c r="C27552">
        <v>550.88000488281295</v>
      </c>
    </row>
    <row r="27553" spans="1:3" x14ac:dyDescent="0.25">
      <c r="A27553">
        <v>1.1018554214388101</v>
      </c>
      <c r="B27553">
        <v>24.363336563110401</v>
      </c>
      <c r="C27553">
        <v>550.90002441406295</v>
      </c>
    </row>
    <row r="27554" spans="1:3" x14ac:dyDescent="0.25">
      <c r="A27554">
        <v>1.1018554214388101</v>
      </c>
      <c r="B27554">
        <v>24.405927658081101</v>
      </c>
      <c r="C27554">
        <v>550.91998291015602</v>
      </c>
    </row>
    <row r="27555" spans="1:3" x14ac:dyDescent="0.25">
      <c r="A27555">
        <v>1.1019043158739801</v>
      </c>
      <c r="B27555">
        <v>24.480751037597699</v>
      </c>
      <c r="C27555">
        <v>550.94000244140602</v>
      </c>
    </row>
    <row r="27556" spans="1:3" x14ac:dyDescent="0.25">
      <c r="A27556">
        <v>1.10195309389383</v>
      </c>
      <c r="B27556">
        <v>24.5560626983643</v>
      </c>
      <c r="C27556">
        <v>550.96002197265602</v>
      </c>
    </row>
    <row r="27557" spans="1:3" x14ac:dyDescent="0.25">
      <c r="A27557">
        <v>1.10200198832899</v>
      </c>
      <c r="B27557">
        <v>24.437578201293899</v>
      </c>
      <c r="C27557">
        <v>550.97998046875</v>
      </c>
    </row>
    <row r="27558" spans="1:3" x14ac:dyDescent="0.25">
      <c r="A27558">
        <v>1.1020507663488399</v>
      </c>
      <c r="B27558">
        <v>24.3409023284912</v>
      </c>
      <c r="C27558">
        <v>551</v>
      </c>
    </row>
    <row r="27559" spans="1:3" x14ac:dyDescent="0.25">
      <c r="A27559">
        <v>1.1020996607840099</v>
      </c>
      <c r="B27559">
        <v>24.4078693389893</v>
      </c>
      <c r="C27559">
        <v>551.02001953125</v>
      </c>
    </row>
    <row r="27560" spans="1:3" x14ac:dyDescent="0.25">
      <c r="A27560">
        <v>1.1020996607840099</v>
      </c>
      <c r="B27560">
        <v>24.4405632019043</v>
      </c>
      <c r="C27560">
        <v>551.03997802734398</v>
      </c>
    </row>
    <row r="27561" spans="1:3" x14ac:dyDescent="0.25">
      <c r="A27561">
        <v>1.1021484388038501</v>
      </c>
      <c r="B27561">
        <v>24.578178405761701</v>
      </c>
      <c r="C27561">
        <v>551.05999755859398</v>
      </c>
    </row>
    <row r="27562" spans="1:3" x14ac:dyDescent="0.25">
      <c r="A27562">
        <v>1.1021972168237</v>
      </c>
      <c r="B27562">
        <v>24.500637054443398</v>
      </c>
      <c r="C27562">
        <v>551.08001708984398</v>
      </c>
    </row>
    <row r="27563" spans="1:3" x14ac:dyDescent="0.25">
      <c r="A27563">
        <v>1.10224611125886</v>
      </c>
      <c r="B27563">
        <v>24.38796043396</v>
      </c>
      <c r="C27563">
        <v>551.09997558593795</v>
      </c>
    </row>
    <row r="27564" spans="1:3" x14ac:dyDescent="0.25">
      <c r="A27564">
        <v>1.1022948892787101</v>
      </c>
      <c r="B27564">
        <v>24.416030883789102</v>
      </c>
      <c r="C27564">
        <v>551.11999511718795</v>
      </c>
    </row>
    <row r="27565" spans="1:3" x14ac:dyDescent="0.25">
      <c r="A27565">
        <v>1.1022948892787101</v>
      </c>
      <c r="B27565">
        <v>24.518785476684599</v>
      </c>
      <c r="C27565">
        <v>551.14001464843795</v>
      </c>
    </row>
    <row r="27566" spans="1:3" x14ac:dyDescent="0.25">
      <c r="A27566">
        <v>1.1023437837138801</v>
      </c>
      <c r="B27566">
        <v>24.5345973968506</v>
      </c>
      <c r="C27566">
        <v>551.15997314453102</v>
      </c>
    </row>
    <row r="27567" spans="1:3" x14ac:dyDescent="0.25">
      <c r="A27567">
        <v>1.10239256173372</v>
      </c>
      <c r="B27567">
        <v>24.4865531921387</v>
      </c>
      <c r="C27567">
        <v>551.17999267578102</v>
      </c>
    </row>
    <row r="27568" spans="1:3" x14ac:dyDescent="0.25">
      <c r="A27568">
        <v>1.10239256173372</v>
      </c>
      <c r="B27568">
        <v>24.391544342041001</v>
      </c>
      <c r="C27568">
        <v>551.20001220703102</v>
      </c>
    </row>
    <row r="27569" spans="1:3" x14ac:dyDescent="0.25">
      <c r="A27569">
        <v>1.10244145616889</v>
      </c>
      <c r="B27569">
        <v>24.3989658355713</v>
      </c>
      <c r="C27569">
        <v>551.219970703125</v>
      </c>
    </row>
    <row r="27570" spans="1:3" x14ac:dyDescent="0.25">
      <c r="A27570">
        <v>1.1024902341887399</v>
      </c>
      <c r="B27570">
        <v>24.415576934814499</v>
      </c>
      <c r="C27570">
        <v>551.239990234375</v>
      </c>
    </row>
    <row r="27571" spans="1:3" x14ac:dyDescent="0.25">
      <c r="A27571">
        <v>1.1024902341887399</v>
      </c>
      <c r="B27571">
        <v>24.5803108215332</v>
      </c>
      <c r="C27571">
        <v>551.260009765625</v>
      </c>
    </row>
    <row r="27572" spans="1:3" x14ac:dyDescent="0.25">
      <c r="A27572">
        <v>1.1025390122085801</v>
      </c>
      <c r="B27572">
        <v>24.478578567504901</v>
      </c>
      <c r="C27572">
        <v>551.280029296875</v>
      </c>
    </row>
    <row r="27573" spans="1:3" x14ac:dyDescent="0.25">
      <c r="A27573">
        <v>1.1025879066437501</v>
      </c>
      <c r="B27573">
        <v>24.355796813964801</v>
      </c>
      <c r="C27573">
        <v>551.29998779296898</v>
      </c>
    </row>
    <row r="27574" spans="1:3" x14ac:dyDescent="0.25">
      <c r="A27574">
        <v>1.10263668466359</v>
      </c>
      <c r="B27574">
        <v>24.394741058349599</v>
      </c>
      <c r="C27574">
        <v>551.32000732421898</v>
      </c>
    </row>
    <row r="27575" spans="1:3" x14ac:dyDescent="0.25">
      <c r="A27575">
        <v>1.10268557909876</v>
      </c>
      <c r="B27575">
        <v>24.3912563323975</v>
      </c>
      <c r="C27575">
        <v>551.34002685546898</v>
      </c>
    </row>
    <row r="27576" spans="1:3" x14ac:dyDescent="0.25">
      <c r="A27576">
        <v>1.10268557909876</v>
      </c>
      <c r="B27576">
        <v>24.540634155273398</v>
      </c>
      <c r="C27576">
        <v>551.35998535156295</v>
      </c>
    </row>
    <row r="27577" spans="1:3" x14ac:dyDescent="0.25">
      <c r="A27577">
        <v>1.1027343571186099</v>
      </c>
      <c r="B27577">
        <v>24.4576206207275</v>
      </c>
      <c r="C27577">
        <v>551.38000488281295</v>
      </c>
    </row>
    <row r="27578" spans="1:3" x14ac:dyDescent="0.25">
      <c r="A27578">
        <v>1.1027832515537701</v>
      </c>
      <c r="B27578">
        <v>24.416379928588899</v>
      </c>
      <c r="C27578">
        <v>551.40002441406295</v>
      </c>
    </row>
    <row r="27579" spans="1:3" x14ac:dyDescent="0.25">
      <c r="A27579">
        <v>1.10283202957362</v>
      </c>
      <c r="B27579">
        <v>24.419355392456101</v>
      </c>
      <c r="C27579">
        <v>551.41998291015602</v>
      </c>
    </row>
    <row r="27580" spans="1:3" x14ac:dyDescent="0.25">
      <c r="A27580">
        <v>1.10288080759346</v>
      </c>
      <c r="B27580">
        <v>24.457202911376999</v>
      </c>
      <c r="C27580">
        <v>551.44000244140602</v>
      </c>
    </row>
    <row r="27581" spans="1:3" x14ac:dyDescent="0.25">
      <c r="A27581">
        <v>1.10288080759346</v>
      </c>
      <c r="B27581">
        <v>24.621604919433601</v>
      </c>
      <c r="C27581">
        <v>551.46002197265602</v>
      </c>
    </row>
    <row r="27582" spans="1:3" x14ac:dyDescent="0.25">
      <c r="A27582">
        <v>1.1029297020286299</v>
      </c>
      <c r="B27582">
        <v>24.530096054077099</v>
      </c>
      <c r="C27582">
        <v>551.47998046875</v>
      </c>
    </row>
    <row r="27583" spans="1:3" x14ac:dyDescent="0.25">
      <c r="A27583">
        <v>1.1029784800484801</v>
      </c>
      <c r="B27583">
        <v>24.418867111206101</v>
      </c>
      <c r="C27583">
        <v>551.5</v>
      </c>
    </row>
    <row r="27584" spans="1:3" x14ac:dyDescent="0.25">
      <c r="A27584">
        <v>1.1030273744836401</v>
      </c>
      <c r="B27584">
        <v>24.403945922851602</v>
      </c>
      <c r="C27584">
        <v>551.52001953125</v>
      </c>
    </row>
    <row r="27585" spans="1:3" x14ac:dyDescent="0.25">
      <c r="A27585">
        <v>1.10307615250349</v>
      </c>
      <c r="B27585">
        <v>24.423490524291999</v>
      </c>
      <c r="C27585">
        <v>551.53997802734398</v>
      </c>
    </row>
    <row r="27586" spans="1:3" x14ac:dyDescent="0.25">
      <c r="A27586">
        <v>1.10312504693866</v>
      </c>
      <c r="B27586">
        <v>24.498466491699201</v>
      </c>
      <c r="C27586">
        <v>551.55999755859398</v>
      </c>
    </row>
    <row r="27587" spans="1:3" x14ac:dyDescent="0.25">
      <c r="A27587">
        <v>1.1031738249584999</v>
      </c>
      <c r="B27587">
        <v>24.497777938842798</v>
      </c>
      <c r="C27587">
        <v>551.58001708984398</v>
      </c>
    </row>
    <row r="27588" spans="1:3" x14ac:dyDescent="0.25">
      <c r="A27588">
        <v>1.1032226029783501</v>
      </c>
      <c r="B27588">
        <v>24.4197082519531</v>
      </c>
      <c r="C27588">
        <v>551.59997558593795</v>
      </c>
    </row>
    <row r="27589" spans="1:3" x14ac:dyDescent="0.25">
      <c r="A27589">
        <v>1.10327149741352</v>
      </c>
      <c r="B27589">
        <v>24.332721710205099</v>
      </c>
      <c r="C27589">
        <v>551.61999511718795</v>
      </c>
    </row>
    <row r="27590" spans="1:3" x14ac:dyDescent="0.25">
      <c r="A27590">
        <v>1.10327149741352</v>
      </c>
      <c r="B27590">
        <v>24.441082000732401</v>
      </c>
      <c r="C27590">
        <v>551.64001464843795</v>
      </c>
    </row>
    <row r="27591" spans="1:3" x14ac:dyDescent="0.25">
      <c r="A27591">
        <v>1.10332027543336</v>
      </c>
      <c r="B27591">
        <v>24.598962783813501</v>
      </c>
      <c r="C27591">
        <v>551.65997314453102</v>
      </c>
    </row>
    <row r="27592" spans="1:3" x14ac:dyDescent="0.25">
      <c r="A27592">
        <v>1.10336916986853</v>
      </c>
      <c r="B27592">
        <v>24.453313827514599</v>
      </c>
      <c r="C27592">
        <v>551.67999267578102</v>
      </c>
    </row>
    <row r="27593" spans="1:3" x14ac:dyDescent="0.25">
      <c r="A27593">
        <v>1.10336916986853</v>
      </c>
      <c r="B27593">
        <v>24.484834671020501</v>
      </c>
      <c r="C27593">
        <v>551.70001220703102</v>
      </c>
    </row>
    <row r="27594" spans="1:3" x14ac:dyDescent="0.25">
      <c r="A27594">
        <v>1.1034179478883701</v>
      </c>
      <c r="B27594">
        <v>24.384220123291001</v>
      </c>
      <c r="C27594">
        <v>551.719970703125</v>
      </c>
    </row>
    <row r="27595" spans="1:3" x14ac:dyDescent="0.25">
      <c r="A27595">
        <v>1.1034668423235401</v>
      </c>
      <c r="B27595">
        <v>24.535160064697301</v>
      </c>
      <c r="C27595">
        <v>551.739990234375</v>
      </c>
    </row>
    <row r="27596" spans="1:3" x14ac:dyDescent="0.25">
      <c r="A27596">
        <v>1.10351562034339</v>
      </c>
      <c r="B27596">
        <v>24.53196144104</v>
      </c>
      <c r="C27596">
        <v>551.760009765625</v>
      </c>
    </row>
    <row r="27597" spans="1:3" x14ac:dyDescent="0.25">
      <c r="A27597">
        <v>1.1035643983632299</v>
      </c>
      <c r="B27597">
        <v>24.555150985717798</v>
      </c>
      <c r="C27597">
        <v>551.780029296875</v>
      </c>
    </row>
    <row r="27598" spans="1:3" x14ac:dyDescent="0.25">
      <c r="A27598">
        <v>1.1035643983632299</v>
      </c>
      <c r="B27598">
        <v>24.519493103027301</v>
      </c>
      <c r="C27598">
        <v>551.79998779296898</v>
      </c>
    </row>
    <row r="27599" spans="1:3" x14ac:dyDescent="0.25">
      <c r="A27599">
        <v>1.1036132927983999</v>
      </c>
      <c r="B27599">
        <v>24.4272766113281</v>
      </c>
      <c r="C27599">
        <v>551.82000732421898</v>
      </c>
    </row>
    <row r="27600" spans="1:3" x14ac:dyDescent="0.25">
      <c r="A27600">
        <v>1.1036620708182501</v>
      </c>
      <c r="B27600">
        <v>24.472904205322301</v>
      </c>
      <c r="C27600">
        <v>551.84002685546898</v>
      </c>
    </row>
    <row r="27601" spans="1:3" x14ac:dyDescent="0.25">
      <c r="A27601">
        <v>1.1037109652534101</v>
      </c>
      <c r="B27601">
        <v>24.536035537719702</v>
      </c>
      <c r="C27601">
        <v>551.85998535156295</v>
      </c>
    </row>
    <row r="27602" spans="1:3" x14ac:dyDescent="0.25">
      <c r="A27602">
        <v>1.1037109652534101</v>
      </c>
      <c r="B27602">
        <v>24.536403656005898</v>
      </c>
      <c r="C27602">
        <v>551.88000488281295</v>
      </c>
    </row>
    <row r="27603" spans="1:3" x14ac:dyDescent="0.25">
      <c r="A27603">
        <v>1.10375974327326</v>
      </c>
      <c r="B27603">
        <v>24.380918502807599</v>
      </c>
      <c r="C27603">
        <v>551.90002441406295</v>
      </c>
    </row>
    <row r="27604" spans="1:3" x14ac:dyDescent="0.25">
      <c r="A27604">
        <v>1.10380863770843</v>
      </c>
      <c r="B27604">
        <v>24.332746505737301</v>
      </c>
      <c r="C27604">
        <v>551.91998291015602</v>
      </c>
    </row>
    <row r="27605" spans="1:3" x14ac:dyDescent="0.25">
      <c r="A27605">
        <v>1.1038574157282699</v>
      </c>
      <c r="B27605">
        <v>24.4728679656982</v>
      </c>
      <c r="C27605">
        <v>551.94000244140602</v>
      </c>
    </row>
    <row r="27606" spans="1:3" x14ac:dyDescent="0.25">
      <c r="A27606">
        <v>1.1038574157282699</v>
      </c>
      <c r="B27606">
        <v>24.540220260620099</v>
      </c>
      <c r="C27606">
        <v>551.96002197265602</v>
      </c>
    </row>
    <row r="27607" spans="1:3" x14ac:dyDescent="0.25">
      <c r="A27607">
        <v>1.10390619374812</v>
      </c>
      <c r="B27607">
        <v>24.531574249267599</v>
      </c>
      <c r="C27607">
        <v>551.97998046875</v>
      </c>
    </row>
    <row r="27608" spans="1:3" x14ac:dyDescent="0.25">
      <c r="A27608">
        <v>1.10395508818328</v>
      </c>
      <c r="B27608">
        <v>24.480541229248001</v>
      </c>
      <c r="C27608">
        <v>552</v>
      </c>
    </row>
    <row r="27609" spans="1:3" x14ac:dyDescent="0.25">
      <c r="A27609">
        <v>1.10395508818328</v>
      </c>
      <c r="B27609">
        <v>24.3668918609619</v>
      </c>
      <c r="C27609">
        <v>552.02001953125</v>
      </c>
    </row>
    <row r="27610" spans="1:3" x14ac:dyDescent="0.25">
      <c r="A27610">
        <v>1.10400386620313</v>
      </c>
      <c r="B27610">
        <v>24.443616867065401</v>
      </c>
      <c r="C27610">
        <v>552.03997802734398</v>
      </c>
    </row>
    <row r="27611" spans="1:3" x14ac:dyDescent="0.25">
      <c r="A27611">
        <v>1.1040527606382999</v>
      </c>
      <c r="B27611">
        <v>24.546779632568398</v>
      </c>
      <c r="C27611">
        <v>552.05999755859398</v>
      </c>
    </row>
    <row r="27612" spans="1:3" x14ac:dyDescent="0.25">
      <c r="A27612">
        <v>1.1041015386581401</v>
      </c>
      <c r="B27612">
        <v>24.529056549072301</v>
      </c>
      <c r="C27612">
        <v>552.08001708984398</v>
      </c>
    </row>
    <row r="27613" spans="1:3" x14ac:dyDescent="0.25">
      <c r="A27613">
        <v>1.1041504330933101</v>
      </c>
      <c r="B27613">
        <v>24.367500305175799</v>
      </c>
      <c r="C27613">
        <v>552.09997558593795</v>
      </c>
    </row>
    <row r="27614" spans="1:3" x14ac:dyDescent="0.25">
      <c r="A27614">
        <v>1.10419921111315</v>
      </c>
      <c r="B27614">
        <v>24.388950347900401</v>
      </c>
      <c r="C27614">
        <v>552.11999511718795</v>
      </c>
    </row>
    <row r="27615" spans="1:3" x14ac:dyDescent="0.25">
      <c r="A27615">
        <v>1.10419921111315</v>
      </c>
      <c r="B27615">
        <v>24.459754943847699</v>
      </c>
      <c r="C27615">
        <v>552.14001464843795</v>
      </c>
    </row>
    <row r="27616" spans="1:3" x14ac:dyDescent="0.25">
      <c r="A27616">
        <v>1.1042479891329999</v>
      </c>
      <c r="B27616">
        <v>24.5567836761475</v>
      </c>
      <c r="C27616">
        <v>552.15997314453102</v>
      </c>
    </row>
    <row r="27617" spans="1:3" x14ac:dyDescent="0.25">
      <c r="A27617">
        <v>1.1042968835681699</v>
      </c>
      <c r="B27617">
        <v>24.543415069580099</v>
      </c>
      <c r="C27617">
        <v>552.17999267578102</v>
      </c>
    </row>
    <row r="27618" spans="1:3" x14ac:dyDescent="0.25">
      <c r="A27618">
        <v>1.1042968835681699</v>
      </c>
      <c r="B27618">
        <v>24.389747619628899</v>
      </c>
      <c r="C27618">
        <v>552.20001220703102</v>
      </c>
    </row>
    <row r="27619" spans="1:3" x14ac:dyDescent="0.25">
      <c r="A27619">
        <v>1.1043456615880101</v>
      </c>
      <c r="B27619">
        <v>24.302261352539102</v>
      </c>
      <c r="C27619">
        <v>552.219970703125</v>
      </c>
    </row>
    <row r="27620" spans="1:3" x14ac:dyDescent="0.25">
      <c r="A27620">
        <v>1.10439455602318</v>
      </c>
      <c r="B27620">
        <v>24.375534057617202</v>
      </c>
      <c r="C27620">
        <v>552.239990234375</v>
      </c>
    </row>
    <row r="27621" spans="1:3" x14ac:dyDescent="0.25">
      <c r="A27621">
        <v>1.10444333404303</v>
      </c>
      <c r="B27621">
        <v>24.466825485229499</v>
      </c>
      <c r="C27621">
        <v>552.260009765625</v>
      </c>
    </row>
    <row r="27622" spans="1:3" x14ac:dyDescent="0.25">
      <c r="A27622">
        <v>1.10449222847819</v>
      </c>
      <c r="B27622">
        <v>24.477828979492202</v>
      </c>
      <c r="C27622">
        <v>552.280029296875</v>
      </c>
    </row>
    <row r="27623" spans="1:3" x14ac:dyDescent="0.25">
      <c r="A27623">
        <v>1.1045410064980401</v>
      </c>
      <c r="B27623">
        <v>24.395503997802699</v>
      </c>
      <c r="C27623">
        <v>552.29998779296898</v>
      </c>
    </row>
    <row r="27624" spans="1:3" x14ac:dyDescent="0.25">
      <c r="A27624">
        <v>1.1045899009332101</v>
      </c>
      <c r="B27624">
        <v>24.351402282714801</v>
      </c>
      <c r="C27624">
        <v>552.32000732421898</v>
      </c>
    </row>
    <row r="27625" spans="1:3" x14ac:dyDescent="0.25">
      <c r="A27625">
        <v>1.10463867895305</v>
      </c>
      <c r="B27625">
        <v>24.443864822387699</v>
      </c>
      <c r="C27625">
        <v>552.34002685546898</v>
      </c>
    </row>
    <row r="27626" spans="1:3" x14ac:dyDescent="0.25">
      <c r="A27626">
        <v>1.10463867895305</v>
      </c>
      <c r="B27626">
        <v>24.409837722778299</v>
      </c>
      <c r="C27626">
        <v>552.35998535156295</v>
      </c>
    </row>
    <row r="27627" spans="1:3" x14ac:dyDescent="0.25">
      <c r="A27627">
        <v>1.1046874569728999</v>
      </c>
      <c r="B27627">
        <v>24.534721374511701</v>
      </c>
      <c r="C27627">
        <v>552.38000488281295</v>
      </c>
    </row>
    <row r="27628" spans="1:3" x14ac:dyDescent="0.25">
      <c r="A27628">
        <v>1.1047363514080599</v>
      </c>
      <c r="B27628">
        <v>24.406736373901399</v>
      </c>
      <c r="C27628">
        <v>552.40002441406295</v>
      </c>
    </row>
    <row r="27629" spans="1:3" x14ac:dyDescent="0.25">
      <c r="A27629">
        <v>1.1047363514080599</v>
      </c>
      <c r="B27629">
        <v>24.368637084960898</v>
      </c>
      <c r="C27629">
        <v>552.41998291015602</v>
      </c>
    </row>
    <row r="27630" spans="1:3" x14ac:dyDescent="0.25">
      <c r="A27630">
        <v>1.1047851294279101</v>
      </c>
      <c r="B27630">
        <v>24.441082000732401</v>
      </c>
      <c r="C27630">
        <v>552.44000244140602</v>
      </c>
    </row>
    <row r="27631" spans="1:3" x14ac:dyDescent="0.25">
      <c r="A27631">
        <v>1.1048340238630801</v>
      </c>
      <c r="B27631">
        <v>24.4619045257568</v>
      </c>
      <c r="C27631">
        <v>552.46002197265602</v>
      </c>
    </row>
    <row r="27632" spans="1:3" x14ac:dyDescent="0.25">
      <c r="A27632">
        <v>1.10488280188292</v>
      </c>
      <c r="B27632">
        <v>24.481307983398398</v>
      </c>
      <c r="C27632">
        <v>552.47998046875</v>
      </c>
    </row>
    <row r="27633" spans="1:3" x14ac:dyDescent="0.25">
      <c r="A27633">
        <v>1.10488280188292</v>
      </c>
      <c r="B27633">
        <v>24.407871246337901</v>
      </c>
      <c r="C27633">
        <v>552.5</v>
      </c>
    </row>
    <row r="27634" spans="1:3" x14ac:dyDescent="0.25">
      <c r="A27634">
        <v>1.10493169631809</v>
      </c>
      <c r="B27634">
        <v>24.341779708862301</v>
      </c>
      <c r="C27634">
        <v>552.52001953125</v>
      </c>
    </row>
    <row r="27635" spans="1:3" x14ac:dyDescent="0.25">
      <c r="A27635">
        <v>1.1049804743379401</v>
      </c>
      <c r="B27635">
        <v>24.4252815246582</v>
      </c>
      <c r="C27635">
        <v>552.53997802734398</v>
      </c>
    </row>
    <row r="27636" spans="1:3" x14ac:dyDescent="0.25">
      <c r="A27636">
        <v>1.10502925235778</v>
      </c>
      <c r="B27636">
        <v>24.468366622924801</v>
      </c>
      <c r="C27636">
        <v>552.55999755859398</v>
      </c>
    </row>
    <row r="27637" spans="1:3" x14ac:dyDescent="0.25">
      <c r="A27637">
        <v>1.10507814679295</v>
      </c>
      <c r="B27637">
        <v>24.488481521606399</v>
      </c>
      <c r="C27637">
        <v>552.58001708984398</v>
      </c>
    </row>
    <row r="27638" spans="1:3" x14ac:dyDescent="0.25">
      <c r="A27638">
        <v>1.10512692481279</v>
      </c>
      <c r="B27638">
        <v>24.419181823730501</v>
      </c>
      <c r="C27638">
        <v>552.59997558593795</v>
      </c>
    </row>
    <row r="27639" spans="1:3" x14ac:dyDescent="0.25">
      <c r="A27639">
        <v>1.10512692481279</v>
      </c>
      <c r="B27639">
        <v>24.362491607666001</v>
      </c>
      <c r="C27639">
        <v>552.61999511718795</v>
      </c>
    </row>
    <row r="27640" spans="1:3" x14ac:dyDescent="0.25">
      <c r="A27640">
        <v>1.1051758192479599</v>
      </c>
      <c r="B27640">
        <v>24.370803833007798</v>
      </c>
      <c r="C27640">
        <v>552.64001464843795</v>
      </c>
    </row>
    <row r="27641" spans="1:3" x14ac:dyDescent="0.25">
      <c r="A27641">
        <v>1.1052245972678101</v>
      </c>
      <c r="B27641">
        <v>24.5031623840332</v>
      </c>
      <c r="C27641">
        <v>552.65997314453102</v>
      </c>
    </row>
    <row r="27642" spans="1:3" x14ac:dyDescent="0.25">
      <c r="A27642">
        <v>1.1052734917029701</v>
      </c>
      <c r="B27642">
        <v>24.507345199585</v>
      </c>
      <c r="C27642">
        <v>552.67999267578102</v>
      </c>
    </row>
    <row r="27643" spans="1:3" x14ac:dyDescent="0.25">
      <c r="A27643">
        <v>1.10532226972282</v>
      </c>
      <c r="B27643">
        <v>24.4549560546875</v>
      </c>
      <c r="C27643">
        <v>552.70001220703102</v>
      </c>
    </row>
    <row r="27644" spans="1:3" x14ac:dyDescent="0.25">
      <c r="A27644">
        <v>1.10532226972282</v>
      </c>
      <c r="B27644">
        <v>24.331567764282202</v>
      </c>
      <c r="C27644">
        <v>552.719970703125</v>
      </c>
    </row>
    <row r="27645" spans="1:3" x14ac:dyDescent="0.25">
      <c r="A27645">
        <v>1.1053710477426599</v>
      </c>
      <c r="B27645">
        <v>24.4274196624756</v>
      </c>
      <c r="C27645">
        <v>552.739990234375</v>
      </c>
    </row>
    <row r="27646" spans="1:3" x14ac:dyDescent="0.25">
      <c r="A27646">
        <v>1.1054199421778299</v>
      </c>
      <c r="B27646">
        <v>24.506790161132798</v>
      </c>
      <c r="C27646">
        <v>552.760009765625</v>
      </c>
    </row>
    <row r="27647" spans="1:3" x14ac:dyDescent="0.25">
      <c r="A27647">
        <v>1.1054687201976801</v>
      </c>
      <c r="B27647">
        <v>24.451416015625</v>
      </c>
      <c r="C27647">
        <v>552.780029296875</v>
      </c>
    </row>
    <row r="27648" spans="1:3" x14ac:dyDescent="0.25">
      <c r="A27648">
        <v>1.10551761463284</v>
      </c>
      <c r="B27648">
        <v>24.43190574646</v>
      </c>
      <c r="C27648">
        <v>552.79998779296898</v>
      </c>
    </row>
    <row r="27649" spans="1:3" x14ac:dyDescent="0.25">
      <c r="A27649">
        <v>1.10551761463284</v>
      </c>
      <c r="B27649">
        <v>24.434501647949201</v>
      </c>
      <c r="C27649">
        <v>552.82000732421898</v>
      </c>
    </row>
    <row r="27650" spans="1:3" x14ac:dyDescent="0.25">
      <c r="A27650">
        <v>1.10556639265269</v>
      </c>
      <c r="B27650">
        <v>24.408033370971701</v>
      </c>
      <c r="C27650">
        <v>552.84002685546898</v>
      </c>
    </row>
    <row r="27651" spans="1:3" x14ac:dyDescent="0.25">
      <c r="A27651">
        <v>1.1056152870878599</v>
      </c>
      <c r="B27651">
        <v>24.489198684692401</v>
      </c>
      <c r="C27651">
        <v>552.85998535156295</v>
      </c>
    </row>
    <row r="27652" spans="1:3" x14ac:dyDescent="0.25">
      <c r="A27652">
        <v>1.1056640651077001</v>
      </c>
      <c r="B27652">
        <v>24.598136901855501</v>
      </c>
      <c r="C27652">
        <v>552.88000488281295</v>
      </c>
    </row>
    <row r="27653" spans="1:3" x14ac:dyDescent="0.25">
      <c r="A27653">
        <v>1.10571284312755</v>
      </c>
      <c r="B27653">
        <v>24.415410995483398</v>
      </c>
      <c r="C27653">
        <v>552.90002441406295</v>
      </c>
    </row>
    <row r="27654" spans="1:3" x14ac:dyDescent="0.25">
      <c r="A27654">
        <v>1.10576173756272</v>
      </c>
      <c r="B27654">
        <v>24.419197082519499</v>
      </c>
      <c r="C27654">
        <v>552.91998291015602</v>
      </c>
    </row>
    <row r="27655" spans="1:3" x14ac:dyDescent="0.25">
      <c r="A27655">
        <v>1.1058105155825599</v>
      </c>
      <c r="B27655">
        <v>24.383558273315401</v>
      </c>
      <c r="C27655">
        <v>552.94000244140602</v>
      </c>
    </row>
    <row r="27656" spans="1:3" x14ac:dyDescent="0.25">
      <c r="A27656">
        <v>1.1058594100177299</v>
      </c>
      <c r="B27656">
        <v>24.516405105590799</v>
      </c>
      <c r="C27656">
        <v>552.96002197265602</v>
      </c>
    </row>
    <row r="27657" spans="1:3" x14ac:dyDescent="0.25">
      <c r="A27657">
        <v>1.1058594100177299</v>
      </c>
      <c r="B27657">
        <v>24.5472106933594</v>
      </c>
      <c r="C27657">
        <v>552.97998046875</v>
      </c>
    </row>
    <row r="27658" spans="1:3" x14ac:dyDescent="0.25">
      <c r="A27658">
        <v>1.1059081880375701</v>
      </c>
      <c r="B27658">
        <v>24.5018825531006</v>
      </c>
      <c r="C27658">
        <v>553</v>
      </c>
    </row>
    <row r="27659" spans="1:3" x14ac:dyDescent="0.25">
      <c r="A27659">
        <v>1.10595708247274</v>
      </c>
      <c r="B27659">
        <v>24.406368255615199</v>
      </c>
      <c r="C27659">
        <v>553.02001953125</v>
      </c>
    </row>
    <row r="27660" spans="1:3" x14ac:dyDescent="0.25">
      <c r="A27660">
        <v>1.10600586049259</v>
      </c>
      <c r="B27660">
        <v>24.393274307251001</v>
      </c>
      <c r="C27660">
        <v>553.03997802734398</v>
      </c>
    </row>
    <row r="27661" spans="1:3" x14ac:dyDescent="0.25">
      <c r="A27661">
        <v>1.1060546385124299</v>
      </c>
      <c r="B27661">
        <v>24.5439777374268</v>
      </c>
      <c r="C27661">
        <v>553.05999755859398</v>
      </c>
    </row>
    <row r="27662" spans="1:3" x14ac:dyDescent="0.25">
      <c r="A27662">
        <v>1.1061035329476001</v>
      </c>
      <c r="B27662">
        <v>24.537654876708999</v>
      </c>
      <c r="C27662">
        <v>553.08001708984398</v>
      </c>
    </row>
    <row r="27663" spans="1:3" x14ac:dyDescent="0.25">
      <c r="A27663">
        <v>1.10615231096745</v>
      </c>
      <c r="B27663">
        <v>24.441991806030298</v>
      </c>
      <c r="C27663">
        <v>553.09997558593795</v>
      </c>
    </row>
    <row r="27664" spans="1:3" x14ac:dyDescent="0.25">
      <c r="A27664">
        <v>1.10615231096745</v>
      </c>
      <c r="B27664">
        <v>24.395147323608398</v>
      </c>
      <c r="C27664">
        <v>553.11999511718795</v>
      </c>
    </row>
    <row r="27665" spans="1:3" x14ac:dyDescent="0.25">
      <c r="A27665">
        <v>1.10620120540261</v>
      </c>
      <c r="B27665">
        <v>24.4190464019775</v>
      </c>
      <c r="C27665">
        <v>553.14001464843795</v>
      </c>
    </row>
    <row r="27666" spans="1:3" x14ac:dyDescent="0.25">
      <c r="A27666">
        <v>1.1062988778576299</v>
      </c>
      <c r="B27666">
        <v>24.486768722534201</v>
      </c>
      <c r="C27666">
        <v>553.15997314453102</v>
      </c>
    </row>
    <row r="27667" spans="1:3" x14ac:dyDescent="0.25">
      <c r="A27667">
        <v>1.1063476558774701</v>
      </c>
      <c r="B27667">
        <v>24.598482131958001</v>
      </c>
      <c r="C27667">
        <v>553.17999267578102</v>
      </c>
    </row>
    <row r="27668" spans="1:3" x14ac:dyDescent="0.25">
      <c r="A27668">
        <v>1.1063476558774701</v>
      </c>
      <c r="B27668">
        <v>24.4801425933838</v>
      </c>
      <c r="C27668">
        <v>553.20001220703102</v>
      </c>
    </row>
    <row r="27669" spans="1:3" x14ac:dyDescent="0.25">
      <c r="A27669">
        <v>1.10639643389732</v>
      </c>
      <c r="B27669">
        <v>24.4316082000732</v>
      </c>
      <c r="C27669">
        <v>553.219970703125</v>
      </c>
    </row>
    <row r="27670" spans="1:3" x14ac:dyDescent="0.25">
      <c r="A27670">
        <v>1.10644532833248</v>
      </c>
      <c r="B27670">
        <v>24.400316238403299</v>
      </c>
      <c r="C27670">
        <v>553.239990234375</v>
      </c>
    </row>
    <row r="27671" spans="1:3" x14ac:dyDescent="0.25">
      <c r="A27671">
        <v>1.1064941063523299</v>
      </c>
      <c r="B27671">
        <v>24.480047225952099</v>
      </c>
      <c r="C27671">
        <v>553.260009765625</v>
      </c>
    </row>
    <row r="27672" spans="1:3" x14ac:dyDescent="0.25">
      <c r="A27672">
        <v>1.1065430007874999</v>
      </c>
      <c r="B27672">
        <v>24.5626926422119</v>
      </c>
      <c r="C27672">
        <v>553.280029296875</v>
      </c>
    </row>
    <row r="27673" spans="1:3" x14ac:dyDescent="0.25">
      <c r="A27673">
        <v>1.1065917788073401</v>
      </c>
      <c r="B27673">
        <v>24.525293350219702</v>
      </c>
      <c r="C27673">
        <v>553.29998779296898</v>
      </c>
    </row>
    <row r="27674" spans="1:3" x14ac:dyDescent="0.25">
      <c r="A27674">
        <v>1.10664067324251</v>
      </c>
      <c r="B27674">
        <v>24.431419372558601</v>
      </c>
      <c r="C27674">
        <v>553.32000732421898</v>
      </c>
    </row>
    <row r="27675" spans="1:3" x14ac:dyDescent="0.25">
      <c r="A27675">
        <v>1.10668945126235</v>
      </c>
      <c r="B27675">
        <v>24.379108428955099</v>
      </c>
      <c r="C27675">
        <v>553.34002685546898</v>
      </c>
    </row>
    <row r="27676" spans="1:3" x14ac:dyDescent="0.25">
      <c r="A27676">
        <v>1.1067382292821999</v>
      </c>
      <c r="B27676">
        <v>24.444391250610401</v>
      </c>
      <c r="C27676">
        <v>553.35998535156295</v>
      </c>
    </row>
    <row r="27677" spans="1:3" x14ac:dyDescent="0.25">
      <c r="A27677">
        <v>1.1067871237173701</v>
      </c>
      <c r="B27677">
        <v>24.540876388549801</v>
      </c>
      <c r="C27677">
        <v>553.38000488281295</v>
      </c>
    </row>
    <row r="27678" spans="1:3" x14ac:dyDescent="0.25">
      <c r="A27678">
        <v>1.1067871237173701</v>
      </c>
      <c r="B27678">
        <v>24.472871780395501</v>
      </c>
      <c r="C27678">
        <v>553.40002441406295</v>
      </c>
    </row>
    <row r="27679" spans="1:3" x14ac:dyDescent="0.25">
      <c r="A27679">
        <v>1.10683590173721</v>
      </c>
      <c r="B27679">
        <v>24.391660690307599</v>
      </c>
      <c r="C27679">
        <v>553.41998291015602</v>
      </c>
    </row>
    <row r="27680" spans="1:3" x14ac:dyDescent="0.25">
      <c r="A27680">
        <v>1.10688479617238</v>
      </c>
      <c r="B27680">
        <v>24.436527252197301</v>
      </c>
      <c r="C27680">
        <v>553.44000244140602</v>
      </c>
    </row>
    <row r="27681" spans="1:3" x14ac:dyDescent="0.25">
      <c r="A27681">
        <v>1.1069335741922299</v>
      </c>
      <c r="B27681">
        <v>24.468458175659201</v>
      </c>
      <c r="C27681">
        <v>553.46002197265602</v>
      </c>
    </row>
    <row r="27682" spans="1:3" x14ac:dyDescent="0.25">
      <c r="A27682">
        <v>1.1069824686273899</v>
      </c>
      <c r="B27682">
        <v>24.574558258056602</v>
      </c>
      <c r="C27682">
        <v>553.47998046875</v>
      </c>
    </row>
    <row r="27683" spans="1:3" x14ac:dyDescent="0.25">
      <c r="A27683">
        <v>1.1070312466472401</v>
      </c>
      <c r="B27683">
        <v>24.519821166992202</v>
      </c>
      <c r="C27683">
        <v>553.5</v>
      </c>
    </row>
    <row r="27684" spans="1:3" x14ac:dyDescent="0.25">
      <c r="A27684">
        <v>1.10708002466708</v>
      </c>
      <c r="B27684">
        <v>24.4281902313232</v>
      </c>
      <c r="C27684">
        <v>553.52001953125</v>
      </c>
    </row>
    <row r="27685" spans="1:3" x14ac:dyDescent="0.25">
      <c r="A27685">
        <v>1.10712891910225</v>
      </c>
      <c r="B27685">
        <v>24.427547454833999</v>
      </c>
      <c r="C27685">
        <v>553.53997802734398</v>
      </c>
    </row>
    <row r="27686" spans="1:3" x14ac:dyDescent="0.25">
      <c r="A27686">
        <v>1.10712891910225</v>
      </c>
      <c r="B27686">
        <v>24.4498615264893</v>
      </c>
      <c r="C27686">
        <v>553.55999755859398</v>
      </c>
    </row>
    <row r="27687" spans="1:3" x14ac:dyDescent="0.25">
      <c r="A27687">
        <v>1.1071776971220999</v>
      </c>
      <c r="B27687">
        <v>24.553468704223601</v>
      </c>
      <c r="C27687">
        <v>553.58001708984398</v>
      </c>
    </row>
    <row r="27688" spans="1:3" x14ac:dyDescent="0.25">
      <c r="A27688">
        <v>1.1072265915572601</v>
      </c>
      <c r="B27688">
        <v>24.486152648925799</v>
      </c>
      <c r="C27688">
        <v>553.59997558593795</v>
      </c>
    </row>
    <row r="27689" spans="1:3" x14ac:dyDescent="0.25">
      <c r="A27689">
        <v>1.10727536957711</v>
      </c>
      <c r="B27689">
        <v>24.381477355956999</v>
      </c>
      <c r="C27689">
        <v>553.61999511718795</v>
      </c>
    </row>
    <row r="27690" spans="1:3" x14ac:dyDescent="0.25">
      <c r="A27690">
        <v>1.10732426401228</v>
      </c>
      <c r="B27690">
        <v>24.3779487609863</v>
      </c>
      <c r="C27690">
        <v>553.64001464843795</v>
      </c>
    </row>
    <row r="27691" spans="1:3" x14ac:dyDescent="0.25">
      <c r="A27691">
        <v>1.1073730420321199</v>
      </c>
      <c r="B27691">
        <v>24.494522094726602</v>
      </c>
      <c r="C27691">
        <v>553.65997314453102</v>
      </c>
    </row>
    <row r="27692" spans="1:3" x14ac:dyDescent="0.25">
      <c r="A27692">
        <v>1.1074218200519701</v>
      </c>
      <c r="B27692">
        <v>24.425666809081999</v>
      </c>
      <c r="C27692">
        <v>553.67999267578102</v>
      </c>
    </row>
    <row r="27693" spans="1:3" x14ac:dyDescent="0.25">
      <c r="A27693">
        <v>1.1074707144871401</v>
      </c>
      <c r="B27693">
        <v>24.4366855621338</v>
      </c>
      <c r="C27693">
        <v>553.70001220703102</v>
      </c>
    </row>
    <row r="27694" spans="1:3" x14ac:dyDescent="0.25">
      <c r="A27694">
        <v>1.1074707144871401</v>
      </c>
      <c r="B27694">
        <v>24.447114944458001</v>
      </c>
      <c r="C27694">
        <v>553.719970703125</v>
      </c>
    </row>
    <row r="27695" spans="1:3" x14ac:dyDescent="0.25">
      <c r="A27695">
        <v>1.10751949250698</v>
      </c>
      <c r="B27695">
        <v>24.385944366455099</v>
      </c>
      <c r="C27695">
        <v>553.739990234375</v>
      </c>
    </row>
    <row r="27696" spans="1:3" x14ac:dyDescent="0.25">
      <c r="A27696">
        <v>1.10756838694215</v>
      </c>
      <c r="B27696">
        <v>24.476039886474599</v>
      </c>
      <c r="C27696">
        <v>553.760009765625</v>
      </c>
    </row>
    <row r="27697" spans="1:3" x14ac:dyDescent="0.25">
      <c r="A27697">
        <v>1.1076171649619899</v>
      </c>
      <c r="B27697">
        <v>24.539020538330099</v>
      </c>
      <c r="C27697">
        <v>553.780029296875</v>
      </c>
    </row>
    <row r="27698" spans="1:3" x14ac:dyDescent="0.25">
      <c r="A27698">
        <v>1.1076660593971599</v>
      </c>
      <c r="B27698">
        <v>24.537309646606399</v>
      </c>
      <c r="C27698">
        <v>553.79998779296898</v>
      </c>
    </row>
    <row r="27699" spans="1:3" x14ac:dyDescent="0.25">
      <c r="A27699">
        <v>1.10771483741701</v>
      </c>
      <c r="B27699">
        <v>24.473321914672901</v>
      </c>
      <c r="C27699">
        <v>553.82000732421898</v>
      </c>
    </row>
    <row r="27700" spans="1:3" x14ac:dyDescent="0.25">
      <c r="A27700">
        <v>1.10776361543685</v>
      </c>
      <c r="B27700">
        <v>24.381902694702099</v>
      </c>
      <c r="C27700">
        <v>553.84002685546898</v>
      </c>
    </row>
    <row r="27701" spans="1:3" x14ac:dyDescent="0.25">
      <c r="A27701">
        <v>1.10776361543685</v>
      </c>
      <c r="B27701">
        <v>24.445022583007798</v>
      </c>
      <c r="C27701">
        <v>553.85998535156295</v>
      </c>
    </row>
    <row r="27702" spans="1:3" x14ac:dyDescent="0.25">
      <c r="A27702">
        <v>1.10781250987202</v>
      </c>
      <c r="B27702">
        <v>24.4840488433838</v>
      </c>
      <c r="C27702">
        <v>553.88000488281295</v>
      </c>
    </row>
    <row r="27703" spans="1:3" x14ac:dyDescent="0.25">
      <c r="A27703">
        <v>1.1078612878918599</v>
      </c>
      <c r="B27703">
        <v>24.504314422607401</v>
      </c>
      <c r="C27703">
        <v>553.90002441406295</v>
      </c>
    </row>
    <row r="27704" spans="1:3" x14ac:dyDescent="0.25">
      <c r="A27704">
        <v>1.1079101823270301</v>
      </c>
      <c r="B27704">
        <v>24.416458129882798</v>
      </c>
      <c r="C27704">
        <v>553.91998291015602</v>
      </c>
    </row>
    <row r="27705" spans="1:3" x14ac:dyDescent="0.25">
      <c r="A27705">
        <v>1.10795896034688</v>
      </c>
      <c r="B27705">
        <v>24.3525295257568</v>
      </c>
      <c r="C27705">
        <v>553.94000244140602</v>
      </c>
    </row>
    <row r="27706" spans="1:3" x14ac:dyDescent="0.25">
      <c r="A27706">
        <v>1.10795896034688</v>
      </c>
      <c r="B27706">
        <v>24.481714248657202</v>
      </c>
      <c r="C27706">
        <v>553.96002197265602</v>
      </c>
    </row>
    <row r="27707" spans="1:3" x14ac:dyDescent="0.25">
      <c r="A27707">
        <v>1.10800785478204</v>
      </c>
      <c r="B27707">
        <v>24.606986999511701</v>
      </c>
      <c r="C27707">
        <v>553.97998046875</v>
      </c>
    </row>
    <row r="27708" spans="1:3" x14ac:dyDescent="0.25">
      <c r="A27708">
        <v>1.1080566328018899</v>
      </c>
      <c r="B27708">
        <v>24.527271270751999</v>
      </c>
      <c r="C27708">
        <v>554</v>
      </c>
    </row>
    <row r="27709" spans="1:3" x14ac:dyDescent="0.25">
      <c r="A27709">
        <v>1.1081054108217401</v>
      </c>
      <c r="B27709">
        <v>24.543287277221701</v>
      </c>
      <c r="C27709">
        <v>554.02001953125</v>
      </c>
    </row>
    <row r="27710" spans="1:3" x14ac:dyDescent="0.25">
      <c r="A27710">
        <v>1.1081543052569001</v>
      </c>
      <c r="B27710">
        <v>24.387762069702099</v>
      </c>
      <c r="C27710">
        <v>554.03997802734398</v>
      </c>
    </row>
    <row r="27711" spans="1:3" x14ac:dyDescent="0.25">
      <c r="A27711">
        <v>1.10820308327675</v>
      </c>
      <c r="B27711">
        <v>24.464723587036101</v>
      </c>
      <c r="C27711">
        <v>554.05999755859398</v>
      </c>
    </row>
    <row r="27712" spans="1:3" x14ac:dyDescent="0.25">
      <c r="A27712">
        <v>1.10820308327675</v>
      </c>
      <c r="B27712">
        <v>24.531755447387699</v>
      </c>
      <c r="C27712">
        <v>554.08001708984398</v>
      </c>
    </row>
    <row r="27713" spans="1:3" x14ac:dyDescent="0.25">
      <c r="A27713">
        <v>1.10825197771192</v>
      </c>
      <c r="B27713">
        <v>24.490461349487301</v>
      </c>
      <c r="C27713">
        <v>554.09997558593795</v>
      </c>
    </row>
    <row r="27714" spans="1:3" x14ac:dyDescent="0.25">
      <c r="A27714">
        <v>1.1083007557317599</v>
      </c>
      <c r="B27714">
        <v>24.416795730590799</v>
      </c>
      <c r="C27714">
        <v>554.11999511718795</v>
      </c>
    </row>
    <row r="27715" spans="1:3" x14ac:dyDescent="0.25">
      <c r="A27715">
        <v>1.1083496501669301</v>
      </c>
      <c r="B27715">
        <v>24.358057022094702</v>
      </c>
      <c r="C27715">
        <v>554.14001464843795</v>
      </c>
    </row>
    <row r="27716" spans="1:3" x14ac:dyDescent="0.25">
      <c r="A27716">
        <v>1.10839842818677</v>
      </c>
      <c r="B27716">
        <v>24.411293029785199</v>
      </c>
      <c r="C27716">
        <v>554.15997314453102</v>
      </c>
    </row>
    <row r="27717" spans="1:3" x14ac:dyDescent="0.25">
      <c r="A27717">
        <v>1.10839842818677</v>
      </c>
      <c r="B27717">
        <v>24.5011901855469</v>
      </c>
      <c r="C27717">
        <v>554.17999267578102</v>
      </c>
    </row>
    <row r="27718" spans="1:3" x14ac:dyDescent="0.25">
      <c r="A27718">
        <v>1.10844732262194</v>
      </c>
      <c r="B27718">
        <v>24.455797195434599</v>
      </c>
      <c r="C27718">
        <v>554.20001220703102</v>
      </c>
    </row>
    <row r="27719" spans="1:3" x14ac:dyDescent="0.25">
      <c r="A27719">
        <v>1.1084961006417899</v>
      </c>
      <c r="B27719">
        <v>24.427421569824201</v>
      </c>
      <c r="C27719">
        <v>554.219970703125</v>
      </c>
    </row>
    <row r="27720" spans="1:3" x14ac:dyDescent="0.25">
      <c r="A27720">
        <v>1.1085448786616301</v>
      </c>
      <c r="B27720">
        <v>24.4099216461182</v>
      </c>
      <c r="C27720">
        <v>554.239990234375</v>
      </c>
    </row>
    <row r="27721" spans="1:3" x14ac:dyDescent="0.25">
      <c r="A27721">
        <v>1.1085448786616301</v>
      </c>
      <c r="B27721">
        <v>24.3625602722168</v>
      </c>
      <c r="C27721">
        <v>554.260009765625</v>
      </c>
    </row>
    <row r="27722" spans="1:3" x14ac:dyDescent="0.25">
      <c r="A27722">
        <v>1.1085937730968001</v>
      </c>
      <c r="B27722">
        <v>24.491062164306602</v>
      </c>
      <c r="C27722">
        <v>554.280029296875</v>
      </c>
    </row>
    <row r="27723" spans="1:3" x14ac:dyDescent="0.25">
      <c r="A27723">
        <v>1.10864255111665</v>
      </c>
      <c r="B27723">
        <v>24.521955490112301</v>
      </c>
      <c r="C27723">
        <v>554.29998779296898</v>
      </c>
    </row>
    <row r="27724" spans="1:3" x14ac:dyDescent="0.25">
      <c r="A27724">
        <v>1.10869144555181</v>
      </c>
      <c r="B27724">
        <v>24.416297912597699</v>
      </c>
      <c r="C27724">
        <v>554.32000732421898</v>
      </c>
    </row>
    <row r="27725" spans="1:3" x14ac:dyDescent="0.25">
      <c r="A27725">
        <v>1.1087402235716599</v>
      </c>
      <c r="B27725">
        <v>24.396278381347699</v>
      </c>
      <c r="C27725">
        <v>554.34002685546898</v>
      </c>
    </row>
    <row r="27726" spans="1:3" x14ac:dyDescent="0.25">
      <c r="A27726">
        <v>1.1087891180068301</v>
      </c>
      <c r="B27726">
        <v>24.456336975097699</v>
      </c>
      <c r="C27726">
        <v>554.35998535156295</v>
      </c>
    </row>
    <row r="27727" spans="1:3" x14ac:dyDescent="0.25">
      <c r="A27727">
        <v>1.1087891180068301</v>
      </c>
      <c r="B27727">
        <v>24.475368499755898</v>
      </c>
      <c r="C27727">
        <v>554.38000488281295</v>
      </c>
    </row>
    <row r="27728" spans="1:3" x14ac:dyDescent="0.25">
      <c r="A27728">
        <v>1.10883789602667</v>
      </c>
      <c r="B27728">
        <v>24.513236999511701</v>
      </c>
      <c r="C27728">
        <v>554.40002441406295</v>
      </c>
    </row>
    <row r="27729" spans="1:3" x14ac:dyDescent="0.25">
      <c r="A27729">
        <v>1.10888667404652</v>
      </c>
      <c r="B27729">
        <v>24.436033248901399</v>
      </c>
      <c r="C27729">
        <v>554.41998291015602</v>
      </c>
    </row>
    <row r="27730" spans="1:3" x14ac:dyDescent="0.25">
      <c r="A27730">
        <v>1.10893556848168</v>
      </c>
      <c r="B27730">
        <v>24.374900817871101</v>
      </c>
      <c r="C27730">
        <v>554.44000244140602</v>
      </c>
    </row>
    <row r="27731" spans="1:3" x14ac:dyDescent="0.25">
      <c r="A27731">
        <v>1.1089843465015301</v>
      </c>
      <c r="B27731">
        <v>24.443046569824201</v>
      </c>
      <c r="C27731">
        <v>554.46002197265602</v>
      </c>
    </row>
    <row r="27732" spans="1:3" x14ac:dyDescent="0.25">
      <c r="A27732">
        <v>1.1090332409367001</v>
      </c>
      <c r="B27732">
        <v>24.507286071777301</v>
      </c>
      <c r="C27732">
        <v>554.47998046875</v>
      </c>
    </row>
    <row r="27733" spans="1:3" x14ac:dyDescent="0.25">
      <c r="A27733">
        <v>1.1090332409367001</v>
      </c>
      <c r="B27733">
        <v>24.5976467132568</v>
      </c>
      <c r="C27733">
        <v>554.5</v>
      </c>
    </row>
    <row r="27734" spans="1:3" x14ac:dyDescent="0.25">
      <c r="A27734">
        <v>1.10908201895654</v>
      </c>
      <c r="B27734">
        <v>24.4292507171631</v>
      </c>
      <c r="C27734">
        <v>554.52001953125</v>
      </c>
    </row>
    <row r="27735" spans="1:3" x14ac:dyDescent="0.25">
      <c r="A27735">
        <v>1.10913091339171</v>
      </c>
      <c r="B27735">
        <v>24.377376556396499</v>
      </c>
      <c r="C27735">
        <v>554.53997802734398</v>
      </c>
    </row>
    <row r="27736" spans="1:3" x14ac:dyDescent="0.25">
      <c r="A27736">
        <v>1.1091796914115499</v>
      </c>
      <c r="B27736">
        <v>24.4127807617188</v>
      </c>
      <c r="C27736">
        <v>554.55999755859398</v>
      </c>
    </row>
    <row r="27737" spans="1:3" x14ac:dyDescent="0.25">
      <c r="A27737">
        <v>1.1091796914115499</v>
      </c>
      <c r="B27737">
        <v>24.517518997192401</v>
      </c>
      <c r="C27737">
        <v>554.58001708984398</v>
      </c>
    </row>
    <row r="27738" spans="1:3" x14ac:dyDescent="0.25">
      <c r="A27738">
        <v>1.1092284694314001</v>
      </c>
      <c r="B27738">
        <v>24.580358505248999</v>
      </c>
      <c r="C27738">
        <v>554.59997558593795</v>
      </c>
    </row>
    <row r="27739" spans="1:3" x14ac:dyDescent="0.25">
      <c r="A27739">
        <v>1.1092773638665701</v>
      </c>
      <c r="B27739">
        <v>24.419334411621101</v>
      </c>
      <c r="C27739">
        <v>554.61999511718795</v>
      </c>
    </row>
    <row r="27740" spans="1:3" x14ac:dyDescent="0.25">
      <c r="A27740">
        <v>1.10932614188641</v>
      </c>
      <c r="B27740">
        <v>24.350042343139599</v>
      </c>
      <c r="C27740">
        <v>554.64001464843795</v>
      </c>
    </row>
    <row r="27741" spans="1:3" x14ac:dyDescent="0.25">
      <c r="A27741">
        <v>1.10937503632158</v>
      </c>
      <c r="B27741">
        <v>24.381557464599599</v>
      </c>
      <c r="C27741">
        <v>554.65997314453102</v>
      </c>
    </row>
    <row r="27742" spans="1:3" x14ac:dyDescent="0.25">
      <c r="A27742">
        <v>1.1094238143414299</v>
      </c>
      <c r="B27742">
        <v>24.365606307983398</v>
      </c>
      <c r="C27742">
        <v>554.67999267578102</v>
      </c>
    </row>
    <row r="27743" spans="1:3" x14ac:dyDescent="0.25">
      <c r="A27743">
        <v>1.1094238143414299</v>
      </c>
      <c r="B27743">
        <v>24.538877487182599</v>
      </c>
      <c r="C27743">
        <v>554.70001220703102</v>
      </c>
    </row>
    <row r="27744" spans="1:3" x14ac:dyDescent="0.25">
      <c r="A27744">
        <v>1.1094727087765901</v>
      </c>
      <c r="B27744">
        <v>24.401679992675799</v>
      </c>
      <c r="C27744">
        <v>554.719970703125</v>
      </c>
    </row>
    <row r="27745" spans="1:3" x14ac:dyDescent="0.25">
      <c r="A27745">
        <v>1.10952148679644</v>
      </c>
      <c r="B27745">
        <v>24.364507675170898</v>
      </c>
      <c r="C27745">
        <v>554.739990234375</v>
      </c>
    </row>
    <row r="27746" spans="1:3" x14ac:dyDescent="0.25">
      <c r="A27746">
        <v>1.10952148679644</v>
      </c>
      <c r="B27746">
        <v>24.395704269409201</v>
      </c>
      <c r="C27746">
        <v>554.760009765625</v>
      </c>
    </row>
    <row r="27747" spans="1:3" x14ac:dyDescent="0.25">
      <c r="A27747">
        <v>1.10957026481628</v>
      </c>
      <c r="B27747">
        <v>24.506633758544901</v>
      </c>
      <c r="C27747">
        <v>554.780029296875</v>
      </c>
    </row>
    <row r="27748" spans="1:3" x14ac:dyDescent="0.25">
      <c r="A27748">
        <v>1.1096191592514499</v>
      </c>
      <c r="B27748">
        <v>24.503667831420898</v>
      </c>
      <c r="C27748">
        <v>554.79998779296898</v>
      </c>
    </row>
    <row r="27749" spans="1:3" x14ac:dyDescent="0.25">
      <c r="A27749">
        <v>1.1096679372713001</v>
      </c>
      <c r="B27749">
        <v>24.470668792724599</v>
      </c>
      <c r="C27749">
        <v>554.82000732421898</v>
      </c>
    </row>
    <row r="27750" spans="1:3" x14ac:dyDescent="0.25">
      <c r="A27750">
        <v>1.1097168317064601</v>
      </c>
      <c r="B27750">
        <v>24.2422790527344</v>
      </c>
      <c r="C27750">
        <v>554.84002685546898</v>
      </c>
    </row>
    <row r="27751" spans="1:3" x14ac:dyDescent="0.25">
      <c r="A27751">
        <v>1.10976560972631</v>
      </c>
      <c r="B27751">
        <v>24.413702011108398</v>
      </c>
      <c r="C27751">
        <v>554.85998535156295</v>
      </c>
    </row>
    <row r="27752" spans="1:3" x14ac:dyDescent="0.25">
      <c r="A27752">
        <v>1.10981450416148</v>
      </c>
      <c r="B27752">
        <v>24.4721355438232</v>
      </c>
      <c r="C27752">
        <v>554.88000488281295</v>
      </c>
    </row>
    <row r="27753" spans="1:3" x14ac:dyDescent="0.25">
      <c r="A27753">
        <v>1.1098632821813199</v>
      </c>
      <c r="B27753">
        <v>24.490261077880898</v>
      </c>
      <c r="C27753">
        <v>554.90002441406295</v>
      </c>
    </row>
    <row r="27754" spans="1:3" x14ac:dyDescent="0.25">
      <c r="A27754">
        <v>1.1099120602011701</v>
      </c>
      <c r="B27754">
        <v>24.478763580322301</v>
      </c>
      <c r="C27754">
        <v>554.91998291015602</v>
      </c>
    </row>
    <row r="27755" spans="1:3" x14ac:dyDescent="0.25">
      <c r="A27755">
        <v>1.10996095463634</v>
      </c>
      <c r="B27755">
        <v>24.3503017425537</v>
      </c>
      <c r="C27755">
        <v>554.94000244140602</v>
      </c>
    </row>
    <row r="27756" spans="1:3" x14ac:dyDescent="0.25">
      <c r="A27756">
        <v>1.10996095463634</v>
      </c>
      <c r="B27756">
        <v>24.446130752563501</v>
      </c>
      <c r="C27756">
        <v>554.96002197265602</v>
      </c>
    </row>
    <row r="27757" spans="1:3" x14ac:dyDescent="0.25">
      <c r="A27757">
        <v>1.11000973265618</v>
      </c>
      <c r="B27757">
        <v>24.455808639526399</v>
      </c>
      <c r="C27757">
        <v>554.97998046875</v>
      </c>
    </row>
    <row r="27758" spans="1:3" x14ac:dyDescent="0.25">
      <c r="A27758">
        <v>1.1100586270913499</v>
      </c>
      <c r="B27758">
        <v>24.505914688110401</v>
      </c>
      <c r="C27758">
        <v>555</v>
      </c>
    </row>
    <row r="27759" spans="1:3" x14ac:dyDescent="0.25">
      <c r="A27759">
        <v>1.1101074051111901</v>
      </c>
      <c r="B27759">
        <v>24.418382644653299</v>
      </c>
      <c r="C27759">
        <v>555.02001953125</v>
      </c>
    </row>
    <row r="27760" spans="1:3" x14ac:dyDescent="0.25">
      <c r="A27760">
        <v>1.1101074051111901</v>
      </c>
      <c r="B27760">
        <v>24.339036941528299</v>
      </c>
      <c r="C27760">
        <v>555.03997802734398</v>
      </c>
    </row>
    <row r="27761" spans="1:3" x14ac:dyDescent="0.25">
      <c r="A27761">
        <v>1.1101562995463601</v>
      </c>
      <c r="B27761">
        <v>24.3783473968506</v>
      </c>
      <c r="C27761">
        <v>555.05999755859398</v>
      </c>
    </row>
    <row r="27762" spans="1:3" x14ac:dyDescent="0.25">
      <c r="A27762">
        <v>1.11020507756621</v>
      </c>
      <c r="B27762">
        <v>24.4860649108887</v>
      </c>
      <c r="C27762">
        <v>555.08001708984398</v>
      </c>
    </row>
    <row r="27763" spans="1:3" x14ac:dyDescent="0.25">
      <c r="A27763">
        <v>1.11020507756621</v>
      </c>
      <c r="B27763">
        <v>24.5121364593506</v>
      </c>
      <c r="C27763">
        <v>555.09997558593795</v>
      </c>
    </row>
    <row r="27764" spans="1:3" x14ac:dyDescent="0.25">
      <c r="A27764">
        <v>1.1102538555860499</v>
      </c>
      <c r="B27764">
        <v>24.436519622802699</v>
      </c>
      <c r="C27764">
        <v>555.11999511718795</v>
      </c>
    </row>
    <row r="27765" spans="1:3" x14ac:dyDescent="0.25">
      <c r="A27765">
        <v>1.1102538555860499</v>
      </c>
      <c r="B27765">
        <v>24.443649291992202</v>
      </c>
      <c r="C27765">
        <v>555.14001464843795</v>
      </c>
    </row>
    <row r="27766" spans="1:3" x14ac:dyDescent="0.25">
      <c r="A27766">
        <v>1.1103027500212199</v>
      </c>
      <c r="B27766">
        <v>24.3872375488281</v>
      </c>
      <c r="C27766">
        <v>555.15997314453102</v>
      </c>
    </row>
    <row r="27767" spans="1:3" x14ac:dyDescent="0.25">
      <c r="A27767">
        <v>1.1103515280410601</v>
      </c>
      <c r="B27767">
        <v>24.5453281402588</v>
      </c>
      <c r="C27767">
        <v>555.17999267578102</v>
      </c>
    </row>
    <row r="27768" spans="1:3" x14ac:dyDescent="0.25">
      <c r="A27768">
        <v>1.1104004224762301</v>
      </c>
      <c r="B27768">
        <v>24.591838836669901</v>
      </c>
      <c r="C27768">
        <v>555.20001220703102</v>
      </c>
    </row>
    <row r="27769" spans="1:3" x14ac:dyDescent="0.25">
      <c r="A27769">
        <v>1.11044920049608</v>
      </c>
      <c r="B27769">
        <v>24.477464675903299</v>
      </c>
      <c r="C27769">
        <v>555.219970703125</v>
      </c>
    </row>
    <row r="27770" spans="1:3" x14ac:dyDescent="0.25">
      <c r="A27770">
        <v>1.11044920049608</v>
      </c>
      <c r="B27770">
        <v>24.3978576660156</v>
      </c>
      <c r="C27770">
        <v>555.239990234375</v>
      </c>
    </row>
    <row r="27771" spans="1:3" x14ac:dyDescent="0.25">
      <c r="A27771">
        <v>1.11049809493124</v>
      </c>
      <c r="B27771">
        <v>24.437576293945298</v>
      </c>
      <c r="C27771">
        <v>555.260009765625</v>
      </c>
    </row>
    <row r="27772" spans="1:3" x14ac:dyDescent="0.25">
      <c r="A27772">
        <v>1.1105468729510899</v>
      </c>
      <c r="B27772">
        <v>24.488752365112301</v>
      </c>
      <c r="C27772">
        <v>555.280029296875</v>
      </c>
    </row>
    <row r="27773" spans="1:3" x14ac:dyDescent="0.25">
      <c r="A27773">
        <v>1.11059565097094</v>
      </c>
      <c r="B27773">
        <v>24.544502258300799</v>
      </c>
      <c r="C27773">
        <v>555.29998779296898</v>
      </c>
    </row>
    <row r="27774" spans="1:3" x14ac:dyDescent="0.25">
      <c r="A27774">
        <v>1.1106445454061</v>
      </c>
      <c r="B27774">
        <v>24.465618133544901</v>
      </c>
      <c r="C27774">
        <v>555.32000732421898</v>
      </c>
    </row>
    <row r="27775" spans="1:3" x14ac:dyDescent="0.25">
      <c r="A27775">
        <v>1.11069332342595</v>
      </c>
      <c r="B27775">
        <v>24.426261901855501</v>
      </c>
      <c r="C27775">
        <v>555.34002685546898</v>
      </c>
    </row>
    <row r="27776" spans="1:3" x14ac:dyDescent="0.25">
      <c r="A27776">
        <v>1.1107422178611199</v>
      </c>
      <c r="B27776">
        <v>24.352912902831999</v>
      </c>
      <c r="C27776">
        <v>555.35998535156295</v>
      </c>
    </row>
    <row r="27777" spans="1:3" x14ac:dyDescent="0.25">
      <c r="A27777">
        <v>1.1107422178611199</v>
      </c>
      <c r="B27777">
        <v>24.4038982391357</v>
      </c>
      <c r="C27777">
        <v>555.38000488281295</v>
      </c>
    </row>
    <row r="27778" spans="1:3" x14ac:dyDescent="0.25">
      <c r="A27778">
        <v>1.1107909958809601</v>
      </c>
      <c r="B27778">
        <v>24.5215969085693</v>
      </c>
      <c r="C27778">
        <v>555.40002441406295</v>
      </c>
    </row>
    <row r="27779" spans="1:3" x14ac:dyDescent="0.25">
      <c r="A27779">
        <v>1.1107909958809601</v>
      </c>
      <c r="B27779">
        <v>24.405000686645501</v>
      </c>
      <c r="C27779">
        <v>555.41998291015602</v>
      </c>
    </row>
    <row r="27780" spans="1:3" x14ac:dyDescent="0.25">
      <c r="A27780">
        <v>1.1108398903161301</v>
      </c>
      <c r="B27780">
        <v>24.404970169067401</v>
      </c>
      <c r="C27780">
        <v>555.44000244140602</v>
      </c>
    </row>
    <row r="27781" spans="1:3" x14ac:dyDescent="0.25">
      <c r="A27781">
        <v>1.11088866833597</v>
      </c>
      <c r="B27781">
        <v>24.384590148925799</v>
      </c>
      <c r="C27781">
        <v>555.46002197265602</v>
      </c>
    </row>
    <row r="27782" spans="1:3" x14ac:dyDescent="0.25">
      <c r="A27782">
        <v>1.11088866833597</v>
      </c>
      <c r="B27782">
        <v>24.448270797729499</v>
      </c>
      <c r="C27782">
        <v>555.47998046875</v>
      </c>
    </row>
    <row r="27783" spans="1:3" x14ac:dyDescent="0.25">
      <c r="A27783">
        <v>1.1109374463558199</v>
      </c>
      <c r="B27783">
        <v>24.6021842956543</v>
      </c>
      <c r="C27783">
        <v>555.5</v>
      </c>
    </row>
    <row r="27784" spans="1:3" x14ac:dyDescent="0.25">
      <c r="A27784">
        <v>1.1109863407909899</v>
      </c>
      <c r="B27784">
        <v>24.486396789550799</v>
      </c>
      <c r="C27784">
        <v>555.52001953125</v>
      </c>
    </row>
    <row r="27785" spans="1:3" x14ac:dyDescent="0.25">
      <c r="A27785">
        <v>1.1110351188108301</v>
      </c>
      <c r="B27785">
        <v>24.400102615356399</v>
      </c>
      <c r="C27785">
        <v>555.53997802734398</v>
      </c>
    </row>
    <row r="27786" spans="1:3" x14ac:dyDescent="0.25">
      <c r="A27786">
        <v>1.111084013246</v>
      </c>
      <c r="B27786">
        <v>24.367496490478501</v>
      </c>
      <c r="C27786">
        <v>555.55999755859398</v>
      </c>
    </row>
    <row r="27787" spans="1:3" x14ac:dyDescent="0.25">
      <c r="A27787">
        <v>1.111084013246</v>
      </c>
      <c r="B27787">
        <v>24.401460647583001</v>
      </c>
      <c r="C27787">
        <v>555.58001708984398</v>
      </c>
    </row>
    <row r="27788" spans="1:3" x14ac:dyDescent="0.25">
      <c r="A27788">
        <v>1.11113279126585</v>
      </c>
      <c r="B27788">
        <v>24.589027404785199</v>
      </c>
      <c r="C27788">
        <v>555.59997558593795</v>
      </c>
    </row>
    <row r="27789" spans="1:3" x14ac:dyDescent="0.25">
      <c r="A27789">
        <v>1.1111816857010099</v>
      </c>
      <c r="B27789">
        <v>24.4996223449707</v>
      </c>
      <c r="C27789">
        <v>555.61999511718795</v>
      </c>
    </row>
    <row r="27790" spans="1:3" x14ac:dyDescent="0.25">
      <c r="A27790">
        <v>1.1112304637208601</v>
      </c>
      <c r="B27790">
        <v>24.406847000122099</v>
      </c>
      <c r="C27790">
        <v>555.64001464843795</v>
      </c>
    </row>
    <row r="27791" spans="1:3" x14ac:dyDescent="0.25">
      <c r="A27791">
        <v>1.1112792417407</v>
      </c>
      <c r="B27791">
        <v>24.386621475219702</v>
      </c>
      <c r="C27791">
        <v>555.65997314453102</v>
      </c>
    </row>
    <row r="27792" spans="1:3" x14ac:dyDescent="0.25">
      <c r="A27792">
        <v>1.1112792417407</v>
      </c>
      <c r="B27792">
        <v>24.463985443115199</v>
      </c>
      <c r="C27792">
        <v>555.67999267578102</v>
      </c>
    </row>
    <row r="27793" spans="1:3" x14ac:dyDescent="0.25">
      <c r="A27793">
        <v>1.11132813617587</v>
      </c>
      <c r="B27793">
        <v>24.502103805541999</v>
      </c>
      <c r="C27793">
        <v>555.70001220703102</v>
      </c>
    </row>
    <row r="27794" spans="1:3" x14ac:dyDescent="0.25">
      <c r="A27794">
        <v>1.1113769141957199</v>
      </c>
      <c r="B27794">
        <v>24.472030639648398</v>
      </c>
      <c r="C27794">
        <v>555.719970703125</v>
      </c>
    </row>
    <row r="27795" spans="1:3" x14ac:dyDescent="0.25">
      <c r="A27795">
        <v>1.1114258086308799</v>
      </c>
      <c r="B27795">
        <v>24.382505416870099</v>
      </c>
      <c r="C27795">
        <v>555.739990234375</v>
      </c>
    </row>
    <row r="27796" spans="1:3" x14ac:dyDescent="0.25">
      <c r="A27796">
        <v>1.1114258086308799</v>
      </c>
      <c r="B27796">
        <v>24.344049453735401</v>
      </c>
      <c r="C27796">
        <v>555.760009765625</v>
      </c>
    </row>
    <row r="27797" spans="1:3" x14ac:dyDescent="0.25">
      <c r="A27797">
        <v>1.1114745866507301</v>
      </c>
      <c r="B27797">
        <v>24.495368957519499</v>
      </c>
      <c r="C27797">
        <v>555.780029296875</v>
      </c>
    </row>
    <row r="27798" spans="1:3" x14ac:dyDescent="0.25">
      <c r="A27798">
        <v>1.1115234810859</v>
      </c>
      <c r="B27798">
        <v>24.477706909179702</v>
      </c>
      <c r="C27798">
        <v>555.79998779296898</v>
      </c>
    </row>
    <row r="27799" spans="1:3" x14ac:dyDescent="0.25">
      <c r="A27799">
        <v>1.11157225910574</v>
      </c>
      <c r="B27799">
        <v>24.480638504028299</v>
      </c>
      <c r="C27799">
        <v>555.82000732421898</v>
      </c>
    </row>
    <row r="27800" spans="1:3" x14ac:dyDescent="0.25">
      <c r="A27800">
        <v>1.1116210371255899</v>
      </c>
      <c r="B27800">
        <v>24.468687057495099</v>
      </c>
      <c r="C27800">
        <v>555.84002685546898</v>
      </c>
    </row>
    <row r="27801" spans="1:3" x14ac:dyDescent="0.25">
      <c r="A27801">
        <v>1.1116699315607499</v>
      </c>
      <c r="B27801">
        <v>24.340305328369102</v>
      </c>
      <c r="C27801">
        <v>555.85998535156295</v>
      </c>
    </row>
    <row r="27802" spans="1:3" x14ac:dyDescent="0.25">
      <c r="A27802">
        <v>1.1116699315607499</v>
      </c>
      <c r="B27802">
        <v>24.398494720458999</v>
      </c>
      <c r="C27802">
        <v>555.88000488281295</v>
      </c>
    </row>
    <row r="27803" spans="1:3" x14ac:dyDescent="0.25">
      <c r="A27803">
        <v>1.1117187095806</v>
      </c>
      <c r="B27803">
        <v>24.493701934814499</v>
      </c>
      <c r="C27803">
        <v>555.90002441406295</v>
      </c>
    </row>
    <row r="27804" spans="1:3" x14ac:dyDescent="0.25">
      <c r="A27804">
        <v>1.11176760401577</v>
      </c>
      <c r="B27804">
        <v>24.4570827484131</v>
      </c>
      <c r="C27804">
        <v>555.91998291015602</v>
      </c>
    </row>
    <row r="27805" spans="1:3" x14ac:dyDescent="0.25">
      <c r="A27805">
        <v>1.11181638203561</v>
      </c>
      <c r="B27805">
        <v>24.426307678222699</v>
      </c>
      <c r="C27805">
        <v>555.94000244140602</v>
      </c>
    </row>
    <row r="27806" spans="1:3" x14ac:dyDescent="0.25">
      <c r="A27806">
        <v>1.11181638203561</v>
      </c>
      <c r="B27806">
        <v>24.382236480712901</v>
      </c>
      <c r="C27806">
        <v>555.96002197265602</v>
      </c>
    </row>
    <row r="27807" spans="1:3" x14ac:dyDescent="0.25">
      <c r="A27807">
        <v>1.1118652764707799</v>
      </c>
      <c r="B27807">
        <v>24.484092712402301</v>
      </c>
      <c r="C27807">
        <v>555.97998046875</v>
      </c>
    </row>
    <row r="27808" spans="1:3" x14ac:dyDescent="0.25">
      <c r="A27808">
        <v>1.1119140544906301</v>
      </c>
      <c r="B27808">
        <v>24.497627258300799</v>
      </c>
      <c r="C27808">
        <v>556</v>
      </c>
    </row>
    <row r="27809" spans="1:3" x14ac:dyDescent="0.25">
      <c r="A27809">
        <v>1.11196283251047</v>
      </c>
      <c r="B27809">
        <v>24.543519973754901</v>
      </c>
      <c r="C27809">
        <v>556.02001953125</v>
      </c>
    </row>
    <row r="27810" spans="1:3" x14ac:dyDescent="0.25">
      <c r="A27810">
        <v>1.11201172694564</v>
      </c>
      <c r="B27810">
        <v>24.469577789306602</v>
      </c>
      <c r="C27810">
        <v>556.03997802734398</v>
      </c>
    </row>
    <row r="27811" spans="1:3" x14ac:dyDescent="0.25">
      <c r="A27811">
        <v>1.1120605049654799</v>
      </c>
      <c r="B27811">
        <v>24.368629455566399</v>
      </c>
      <c r="C27811">
        <v>556.05999755859398</v>
      </c>
    </row>
    <row r="27812" spans="1:3" x14ac:dyDescent="0.25">
      <c r="A27812">
        <v>1.1121093994006499</v>
      </c>
      <c r="B27812">
        <v>24.54736328125</v>
      </c>
      <c r="C27812">
        <v>556.08001708984398</v>
      </c>
    </row>
    <row r="27813" spans="1:3" x14ac:dyDescent="0.25">
      <c r="A27813">
        <v>1.1121093994006499</v>
      </c>
      <c r="B27813">
        <v>24.578037261962901</v>
      </c>
      <c r="C27813">
        <v>556.09997558593795</v>
      </c>
    </row>
    <row r="27814" spans="1:3" x14ac:dyDescent="0.25">
      <c r="A27814">
        <v>1.1121581774205</v>
      </c>
      <c r="B27814">
        <v>24.584739685058601</v>
      </c>
      <c r="C27814">
        <v>556.11999511718795</v>
      </c>
    </row>
    <row r="27815" spans="1:3" x14ac:dyDescent="0.25">
      <c r="A27815">
        <v>1.11220707185566</v>
      </c>
      <c r="B27815">
        <v>24.4783229827881</v>
      </c>
      <c r="C27815">
        <v>556.14001464843795</v>
      </c>
    </row>
    <row r="27816" spans="1:3" x14ac:dyDescent="0.25">
      <c r="A27816">
        <v>1.11220707185566</v>
      </c>
      <c r="B27816">
        <v>24.4138298034668</v>
      </c>
      <c r="C27816">
        <v>556.15997314453102</v>
      </c>
    </row>
    <row r="27817" spans="1:3" x14ac:dyDescent="0.25">
      <c r="A27817">
        <v>1.11225584987551</v>
      </c>
      <c r="B27817">
        <v>24.522117614746101</v>
      </c>
      <c r="C27817">
        <v>556.17999267578102</v>
      </c>
    </row>
    <row r="27818" spans="1:3" x14ac:dyDescent="0.25">
      <c r="A27818">
        <v>1.1123047443106799</v>
      </c>
      <c r="B27818">
        <v>24.493078231811499</v>
      </c>
      <c r="C27818">
        <v>556.20001220703102</v>
      </c>
    </row>
    <row r="27819" spans="1:3" x14ac:dyDescent="0.25">
      <c r="A27819">
        <v>1.1123535223305201</v>
      </c>
      <c r="B27819">
        <v>24.4713249206543</v>
      </c>
      <c r="C27819">
        <v>556.219970703125</v>
      </c>
    </row>
    <row r="27820" spans="1:3" x14ac:dyDescent="0.25">
      <c r="A27820">
        <v>1.11240230035037</v>
      </c>
      <c r="B27820">
        <v>24.478715896606399</v>
      </c>
      <c r="C27820">
        <v>556.239990234375</v>
      </c>
    </row>
    <row r="27821" spans="1:3" x14ac:dyDescent="0.25">
      <c r="A27821">
        <v>1.11245119478554</v>
      </c>
      <c r="B27821">
        <v>24.336427688598601</v>
      </c>
      <c r="C27821">
        <v>556.260009765625</v>
      </c>
    </row>
    <row r="27822" spans="1:3" x14ac:dyDescent="0.25">
      <c r="A27822">
        <v>1.1124999728053799</v>
      </c>
      <c r="B27822">
        <v>24.4521389007568</v>
      </c>
      <c r="C27822">
        <v>556.280029296875</v>
      </c>
    </row>
    <row r="27823" spans="1:3" x14ac:dyDescent="0.25">
      <c r="A27823">
        <v>1.1125488672405499</v>
      </c>
      <c r="B27823">
        <v>24.4742527008057</v>
      </c>
      <c r="C27823">
        <v>556.29998779296898</v>
      </c>
    </row>
    <row r="27824" spans="1:3" x14ac:dyDescent="0.25">
      <c r="A27824">
        <v>1.1125976452603901</v>
      </c>
      <c r="B27824">
        <v>24.518384933471701</v>
      </c>
      <c r="C27824">
        <v>556.32000732421898</v>
      </c>
    </row>
    <row r="27825" spans="1:3" x14ac:dyDescent="0.25">
      <c r="A27825">
        <v>1.11264653969556</v>
      </c>
      <c r="B27825">
        <v>24.473638534545898</v>
      </c>
      <c r="C27825">
        <v>556.34002685546898</v>
      </c>
    </row>
    <row r="27826" spans="1:3" x14ac:dyDescent="0.25">
      <c r="A27826">
        <v>1.11264653969556</v>
      </c>
      <c r="B27826">
        <v>24.291843414306602</v>
      </c>
      <c r="C27826">
        <v>556.35998535156295</v>
      </c>
    </row>
    <row r="27827" spans="1:3" x14ac:dyDescent="0.25">
      <c r="A27827">
        <v>1.11269531771541</v>
      </c>
      <c r="B27827">
        <v>24.359500885009801</v>
      </c>
      <c r="C27827">
        <v>556.38000488281295</v>
      </c>
    </row>
    <row r="27828" spans="1:3" x14ac:dyDescent="0.25">
      <c r="A27828">
        <v>1.1127440957352499</v>
      </c>
      <c r="B27828">
        <v>24.481845855712901</v>
      </c>
      <c r="C27828">
        <v>556.40002441406295</v>
      </c>
    </row>
    <row r="27829" spans="1:3" x14ac:dyDescent="0.25">
      <c r="A27829">
        <v>1.1127929901704201</v>
      </c>
      <c r="B27829">
        <v>24.558530807495099</v>
      </c>
      <c r="C27829">
        <v>556.41998291015602</v>
      </c>
    </row>
    <row r="27830" spans="1:3" x14ac:dyDescent="0.25">
      <c r="A27830">
        <v>1.11284176819026</v>
      </c>
      <c r="B27830">
        <v>24.416082382202099</v>
      </c>
      <c r="C27830">
        <v>556.44000244140602</v>
      </c>
    </row>
    <row r="27831" spans="1:3" x14ac:dyDescent="0.25">
      <c r="A27831">
        <v>1.11289066262543</v>
      </c>
      <c r="B27831">
        <v>24.343418121337901</v>
      </c>
      <c r="C27831">
        <v>556.46002197265602</v>
      </c>
    </row>
    <row r="27832" spans="1:3" x14ac:dyDescent="0.25">
      <c r="A27832">
        <v>1.1129394406452799</v>
      </c>
      <c r="B27832">
        <v>24.416416168212901</v>
      </c>
      <c r="C27832">
        <v>556.47998046875</v>
      </c>
    </row>
    <row r="27833" spans="1:3" x14ac:dyDescent="0.25">
      <c r="A27833">
        <v>1.1129883350804399</v>
      </c>
      <c r="B27833">
        <v>24.544803619384801</v>
      </c>
      <c r="C27833">
        <v>556.5</v>
      </c>
    </row>
    <row r="27834" spans="1:3" x14ac:dyDescent="0.25">
      <c r="A27834">
        <v>1.1130371131002901</v>
      </c>
      <c r="B27834">
        <v>24.543401718139599</v>
      </c>
      <c r="C27834">
        <v>556.52001953125</v>
      </c>
    </row>
    <row r="27835" spans="1:3" x14ac:dyDescent="0.25">
      <c r="A27835">
        <v>1.11308589112014</v>
      </c>
      <c r="B27835">
        <v>24.443464279174801</v>
      </c>
      <c r="C27835">
        <v>556.53997802734398</v>
      </c>
    </row>
    <row r="27836" spans="1:3" x14ac:dyDescent="0.25">
      <c r="A27836">
        <v>1.11308589112014</v>
      </c>
      <c r="B27836">
        <v>24.332643508911101</v>
      </c>
      <c r="C27836">
        <v>556.55999755859398</v>
      </c>
    </row>
    <row r="27837" spans="1:3" x14ac:dyDescent="0.25">
      <c r="A27837">
        <v>1.1131347855553</v>
      </c>
      <c r="B27837">
        <v>24.413917541503899</v>
      </c>
      <c r="C27837">
        <v>556.58001708984398</v>
      </c>
    </row>
    <row r="27838" spans="1:3" x14ac:dyDescent="0.25">
      <c r="A27838">
        <v>1.1131835635751499</v>
      </c>
      <c r="B27838">
        <v>24.498439788818398</v>
      </c>
      <c r="C27838">
        <v>556.59997558593795</v>
      </c>
    </row>
    <row r="27839" spans="1:3" x14ac:dyDescent="0.25">
      <c r="A27839">
        <v>1.1132324580103199</v>
      </c>
      <c r="B27839">
        <v>24.506259918212901</v>
      </c>
      <c r="C27839">
        <v>556.61999511718795</v>
      </c>
    </row>
    <row r="27840" spans="1:3" x14ac:dyDescent="0.25">
      <c r="A27840">
        <v>1.11328123603016</v>
      </c>
      <c r="B27840">
        <v>24.4188346862793</v>
      </c>
      <c r="C27840">
        <v>556.64001464843795</v>
      </c>
    </row>
    <row r="27841" spans="1:3" x14ac:dyDescent="0.25">
      <c r="A27841">
        <v>1.11333013046533</v>
      </c>
      <c r="B27841">
        <v>24.398044586181602</v>
      </c>
      <c r="C27841">
        <v>556.65997314453102</v>
      </c>
    </row>
    <row r="27842" spans="1:3" x14ac:dyDescent="0.25">
      <c r="A27842">
        <v>1.11333013046533</v>
      </c>
      <c r="B27842">
        <v>24.438774108886701</v>
      </c>
      <c r="C27842">
        <v>556.67999267578102</v>
      </c>
    </row>
    <row r="27843" spans="1:3" x14ac:dyDescent="0.25">
      <c r="A27843">
        <v>1.11337890848517</v>
      </c>
      <c r="B27843">
        <v>24.507740020751999</v>
      </c>
      <c r="C27843">
        <v>556.70001220703102</v>
      </c>
    </row>
    <row r="27844" spans="1:3" x14ac:dyDescent="0.25">
      <c r="A27844">
        <v>1.1134276865050201</v>
      </c>
      <c r="B27844">
        <v>24.619747161865199</v>
      </c>
      <c r="C27844">
        <v>556.719970703125</v>
      </c>
    </row>
    <row r="27845" spans="1:3" x14ac:dyDescent="0.25">
      <c r="A27845">
        <v>1.1134765809401901</v>
      </c>
      <c r="B27845">
        <v>24.4761962890625</v>
      </c>
      <c r="C27845">
        <v>556.739990234375</v>
      </c>
    </row>
    <row r="27846" spans="1:3" x14ac:dyDescent="0.25">
      <c r="A27846">
        <v>1.11352535896003</v>
      </c>
      <c r="B27846">
        <v>24.434707641601602</v>
      </c>
      <c r="C27846">
        <v>556.760009765625</v>
      </c>
    </row>
    <row r="27847" spans="1:3" x14ac:dyDescent="0.25">
      <c r="A27847">
        <v>1.1135742533952</v>
      </c>
      <c r="B27847">
        <v>24.427991867065401</v>
      </c>
      <c r="C27847">
        <v>556.780029296875</v>
      </c>
    </row>
    <row r="27848" spans="1:3" x14ac:dyDescent="0.25">
      <c r="A27848">
        <v>1.1136230314150499</v>
      </c>
      <c r="B27848">
        <v>24.452386856079102</v>
      </c>
      <c r="C27848">
        <v>556.79998779296898</v>
      </c>
    </row>
    <row r="27849" spans="1:3" x14ac:dyDescent="0.25">
      <c r="A27849">
        <v>1.1136719258502099</v>
      </c>
      <c r="B27849">
        <v>24.639774322509801</v>
      </c>
      <c r="C27849">
        <v>556.82000732421898</v>
      </c>
    </row>
    <row r="27850" spans="1:3" x14ac:dyDescent="0.25">
      <c r="A27850">
        <v>1.1136719258502099</v>
      </c>
      <c r="B27850">
        <v>24.476547241210898</v>
      </c>
      <c r="C27850">
        <v>556.84002685546898</v>
      </c>
    </row>
    <row r="27851" spans="1:3" x14ac:dyDescent="0.25">
      <c r="A27851">
        <v>1.1137694818899</v>
      </c>
      <c r="B27851">
        <v>24.424665451049801</v>
      </c>
      <c r="C27851">
        <v>556.85998535156295</v>
      </c>
    </row>
    <row r="27852" spans="1:3" x14ac:dyDescent="0.25">
      <c r="A27852">
        <v>1.11381837632507</v>
      </c>
      <c r="B27852">
        <v>24.422441482543899</v>
      </c>
      <c r="C27852">
        <v>556.88000488281295</v>
      </c>
    </row>
    <row r="27853" spans="1:3" x14ac:dyDescent="0.25">
      <c r="A27853">
        <v>1.1138671543449199</v>
      </c>
      <c r="B27853">
        <v>24.526128768920898</v>
      </c>
      <c r="C27853">
        <v>556.90002441406295</v>
      </c>
    </row>
    <row r="27854" spans="1:3" x14ac:dyDescent="0.25">
      <c r="A27854">
        <v>1.1138671543449199</v>
      </c>
      <c r="B27854">
        <v>24.543897628784201</v>
      </c>
      <c r="C27854">
        <v>556.91998291015602</v>
      </c>
    </row>
    <row r="27855" spans="1:3" x14ac:dyDescent="0.25">
      <c r="A27855">
        <v>1.1139160487800801</v>
      </c>
      <c r="B27855">
        <v>24.427604675293001</v>
      </c>
      <c r="C27855">
        <v>556.94000244140602</v>
      </c>
    </row>
    <row r="27856" spans="1:3" x14ac:dyDescent="0.25">
      <c r="A27856">
        <v>1.11396482679993</v>
      </c>
      <c r="B27856">
        <v>24.3150959014893</v>
      </c>
      <c r="C27856">
        <v>556.96002197265602</v>
      </c>
    </row>
    <row r="27857" spans="1:3" x14ac:dyDescent="0.25">
      <c r="A27857">
        <v>1.11396482679993</v>
      </c>
      <c r="B27857">
        <v>24.413549423217798</v>
      </c>
      <c r="C27857">
        <v>556.97998046875</v>
      </c>
    </row>
    <row r="27858" spans="1:3" x14ac:dyDescent="0.25">
      <c r="A27858">
        <v>1.1140137212351</v>
      </c>
      <c r="B27858">
        <v>24.5103855133057</v>
      </c>
      <c r="C27858">
        <v>557</v>
      </c>
    </row>
    <row r="27859" spans="1:3" x14ac:dyDescent="0.25">
      <c r="A27859">
        <v>1.1140624992549399</v>
      </c>
      <c r="B27859">
        <v>24.538303375244102</v>
      </c>
      <c r="C27859">
        <v>557.02001953125</v>
      </c>
    </row>
    <row r="27860" spans="1:3" x14ac:dyDescent="0.25">
      <c r="A27860">
        <v>1.1141112772747901</v>
      </c>
      <c r="B27860">
        <v>24.4689846038818</v>
      </c>
      <c r="C27860">
        <v>557.03997802734398</v>
      </c>
    </row>
    <row r="27861" spans="1:3" x14ac:dyDescent="0.25">
      <c r="A27861">
        <v>1.1141601717099501</v>
      </c>
      <c r="B27861">
        <v>24.433486938476602</v>
      </c>
      <c r="C27861">
        <v>557.05999755859398</v>
      </c>
    </row>
    <row r="27862" spans="1:3" x14ac:dyDescent="0.25">
      <c r="A27862">
        <v>1.1142089497298</v>
      </c>
      <c r="B27862">
        <v>24.426189422607401</v>
      </c>
      <c r="C27862">
        <v>557.08001708984398</v>
      </c>
    </row>
    <row r="27863" spans="1:3" x14ac:dyDescent="0.25">
      <c r="A27863">
        <v>1.11425784416497</v>
      </c>
      <c r="B27863">
        <v>24.458509445190401</v>
      </c>
      <c r="C27863">
        <v>557.09997558593795</v>
      </c>
    </row>
    <row r="27864" spans="1:3" x14ac:dyDescent="0.25">
      <c r="A27864">
        <v>1.1143066221848099</v>
      </c>
      <c r="B27864">
        <v>24.585351943969702</v>
      </c>
      <c r="C27864">
        <v>557.11999511718795</v>
      </c>
    </row>
    <row r="27865" spans="1:3" x14ac:dyDescent="0.25">
      <c r="A27865">
        <v>1.1143066221848099</v>
      </c>
      <c r="B27865">
        <v>24.509256362915</v>
      </c>
      <c r="C27865">
        <v>557.14001464843795</v>
      </c>
    </row>
    <row r="27866" spans="1:3" x14ac:dyDescent="0.25">
      <c r="A27866">
        <v>1.1143555166199799</v>
      </c>
      <c r="B27866">
        <v>24.373226165771499</v>
      </c>
      <c r="C27866">
        <v>557.15997314453102</v>
      </c>
    </row>
    <row r="27867" spans="1:3" x14ac:dyDescent="0.25">
      <c r="A27867">
        <v>1.11440429463983</v>
      </c>
      <c r="B27867">
        <v>24.42698097229</v>
      </c>
      <c r="C27867">
        <v>557.17999267578102</v>
      </c>
    </row>
    <row r="27868" spans="1:3" x14ac:dyDescent="0.25">
      <c r="A27868">
        <v>1.11445307265967</v>
      </c>
      <c r="B27868">
        <v>24.4505424499512</v>
      </c>
      <c r="C27868">
        <v>557.20001220703102</v>
      </c>
    </row>
    <row r="27869" spans="1:3" x14ac:dyDescent="0.25">
      <c r="A27869">
        <v>1.11450196709484</v>
      </c>
      <c r="B27869">
        <v>24.485132217407202</v>
      </c>
      <c r="C27869">
        <v>557.219970703125</v>
      </c>
    </row>
    <row r="27870" spans="1:3" x14ac:dyDescent="0.25">
      <c r="A27870">
        <v>1.1145507451146801</v>
      </c>
      <c r="B27870">
        <v>24.441209793090799</v>
      </c>
      <c r="C27870">
        <v>557.239990234375</v>
      </c>
    </row>
    <row r="27871" spans="1:3" x14ac:dyDescent="0.25">
      <c r="A27871">
        <v>1.1145996395498501</v>
      </c>
      <c r="B27871">
        <v>24.365472793579102</v>
      </c>
      <c r="C27871">
        <v>557.260009765625</v>
      </c>
    </row>
    <row r="27872" spans="1:3" x14ac:dyDescent="0.25">
      <c r="A27872">
        <v>1.1146484175697</v>
      </c>
      <c r="B27872">
        <v>24.3587436676025</v>
      </c>
      <c r="C27872">
        <v>557.280029296875</v>
      </c>
    </row>
    <row r="27873" spans="1:3" x14ac:dyDescent="0.25">
      <c r="A27873">
        <v>1.1146484175697</v>
      </c>
      <c r="B27873">
        <v>24.4700031280518</v>
      </c>
      <c r="C27873">
        <v>557.29998779296898</v>
      </c>
    </row>
    <row r="27874" spans="1:3" x14ac:dyDescent="0.25">
      <c r="A27874">
        <v>1.11469731200486</v>
      </c>
      <c r="B27874">
        <v>24.5248508453369</v>
      </c>
      <c r="C27874">
        <v>557.32000732421898</v>
      </c>
    </row>
    <row r="27875" spans="1:3" x14ac:dyDescent="0.25">
      <c r="A27875">
        <v>1.1147460900247099</v>
      </c>
      <c r="B27875">
        <v>24.508573532104499</v>
      </c>
      <c r="C27875">
        <v>557.34002685546898</v>
      </c>
    </row>
    <row r="27876" spans="1:3" x14ac:dyDescent="0.25">
      <c r="A27876">
        <v>1.1147948680445601</v>
      </c>
      <c r="B27876">
        <v>24.4314060211182</v>
      </c>
      <c r="C27876">
        <v>557.35998535156295</v>
      </c>
    </row>
    <row r="27877" spans="1:3" x14ac:dyDescent="0.25">
      <c r="A27877">
        <v>1.1147948680445601</v>
      </c>
      <c r="B27877">
        <v>24.395078659057599</v>
      </c>
      <c r="C27877">
        <v>557.38000488281295</v>
      </c>
    </row>
    <row r="27878" spans="1:3" x14ac:dyDescent="0.25">
      <c r="A27878">
        <v>1.1148437624797201</v>
      </c>
      <c r="B27878">
        <v>24.465469360351602</v>
      </c>
      <c r="C27878">
        <v>557.40002441406295</v>
      </c>
    </row>
    <row r="27879" spans="1:3" x14ac:dyDescent="0.25">
      <c r="A27879">
        <v>1.11489254049957</v>
      </c>
      <c r="B27879">
        <v>24.527095794677699</v>
      </c>
      <c r="C27879">
        <v>557.41998291015602</v>
      </c>
    </row>
    <row r="27880" spans="1:3" x14ac:dyDescent="0.25">
      <c r="A27880">
        <v>1.11494143493474</v>
      </c>
      <c r="B27880">
        <v>24.393610000610401</v>
      </c>
      <c r="C27880">
        <v>557.44000244140602</v>
      </c>
    </row>
    <row r="27881" spans="1:3" x14ac:dyDescent="0.25">
      <c r="A27881">
        <v>1.1149902129545799</v>
      </c>
      <c r="B27881">
        <v>24.352756500244102</v>
      </c>
      <c r="C27881">
        <v>557.46002197265602</v>
      </c>
    </row>
    <row r="27882" spans="1:3" x14ac:dyDescent="0.25">
      <c r="A27882">
        <v>1.1150391073897501</v>
      </c>
      <c r="B27882">
        <v>24.429561614990199</v>
      </c>
      <c r="C27882">
        <v>557.47998046875</v>
      </c>
    </row>
    <row r="27883" spans="1:3" x14ac:dyDescent="0.25">
      <c r="A27883">
        <v>1.11508788540959</v>
      </c>
      <c r="B27883">
        <v>24.476194381713899</v>
      </c>
      <c r="C27883">
        <v>557.5</v>
      </c>
    </row>
    <row r="27884" spans="1:3" x14ac:dyDescent="0.25">
      <c r="A27884">
        <v>1.11508788540959</v>
      </c>
      <c r="B27884">
        <v>24.595596313476602</v>
      </c>
      <c r="C27884">
        <v>557.52001953125</v>
      </c>
    </row>
    <row r="27885" spans="1:3" x14ac:dyDescent="0.25">
      <c r="A27885">
        <v>1.11513666342944</v>
      </c>
      <c r="B27885">
        <v>24.493579864501999</v>
      </c>
      <c r="C27885">
        <v>557.53997802734398</v>
      </c>
    </row>
    <row r="27886" spans="1:3" x14ac:dyDescent="0.25">
      <c r="A27886">
        <v>1.1151855578646099</v>
      </c>
      <c r="B27886">
        <v>24.464628219604499</v>
      </c>
      <c r="C27886">
        <v>557.55999755859398</v>
      </c>
    </row>
    <row r="27887" spans="1:3" x14ac:dyDescent="0.25">
      <c r="A27887">
        <v>1.1152343358844501</v>
      </c>
      <c r="B27887">
        <v>24.352832794189499</v>
      </c>
      <c r="C27887">
        <v>557.58001708984398</v>
      </c>
    </row>
    <row r="27888" spans="1:3" x14ac:dyDescent="0.25">
      <c r="A27888">
        <v>1.1152343358844501</v>
      </c>
      <c r="B27888">
        <v>24.4816989898682</v>
      </c>
      <c r="C27888">
        <v>557.59997558593795</v>
      </c>
    </row>
    <row r="27889" spans="1:3" x14ac:dyDescent="0.25">
      <c r="A27889">
        <v>1.1152832303196201</v>
      </c>
      <c r="B27889">
        <v>24.581571578979499</v>
      </c>
      <c r="C27889">
        <v>557.61999511718795</v>
      </c>
    </row>
    <row r="27890" spans="1:3" x14ac:dyDescent="0.25">
      <c r="A27890">
        <v>1.11533200833946</v>
      </c>
      <c r="B27890">
        <v>24.505966186523398</v>
      </c>
      <c r="C27890">
        <v>557.64001464843795</v>
      </c>
    </row>
    <row r="27891" spans="1:3" x14ac:dyDescent="0.25">
      <c r="A27891">
        <v>1.11538090277463</v>
      </c>
      <c r="B27891">
        <v>24.489158630371101</v>
      </c>
      <c r="C27891">
        <v>557.65997314453102</v>
      </c>
    </row>
    <row r="27892" spans="1:3" x14ac:dyDescent="0.25">
      <c r="A27892">
        <v>1.1154296807944799</v>
      </c>
      <c r="B27892">
        <v>24.311843872070298</v>
      </c>
      <c r="C27892">
        <v>557.67999267578102</v>
      </c>
    </row>
    <row r="27893" spans="1:3" x14ac:dyDescent="0.25">
      <c r="A27893">
        <v>1.1154784588143201</v>
      </c>
      <c r="B27893">
        <v>24.5021858215332</v>
      </c>
      <c r="C27893">
        <v>557.70001220703102</v>
      </c>
    </row>
    <row r="27894" spans="1:3" x14ac:dyDescent="0.25">
      <c r="A27894">
        <v>1.11552735324949</v>
      </c>
      <c r="B27894">
        <v>24.584861755371101</v>
      </c>
      <c r="C27894">
        <v>557.719970703125</v>
      </c>
    </row>
    <row r="27895" spans="1:3" x14ac:dyDescent="0.25">
      <c r="A27895">
        <v>1.11557613126934</v>
      </c>
      <c r="B27895">
        <v>24.576976776123001</v>
      </c>
      <c r="C27895">
        <v>557.739990234375</v>
      </c>
    </row>
    <row r="27896" spans="1:3" x14ac:dyDescent="0.25">
      <c r="A27896">
        <v>1.1156250257045</v>
      </c>
      <c r="B27896">
        <v>24.445411682128899</v>
      </c>
      <c r="C27896">
        <v>557.760009765625</v>
      </c>
    </row>
    <row r="27897" spans="1:3" x14ac:dyDescent="0.25">
      <c r="A27897">
        <v>1.1156250257045</v>
      </c>
      <c r="B27897">
        <v>24.388292312622099</v>
      </c>
      <c r="C27897">
        <v>557.780029296875</v>
      </c>
    </row>
    <row r="27898" spans="1:3" x14ac:dyDescent="0.25">
      <c r="A27898">
        <v>1.1156738037243501</v>
      </c>
      <c r="B27898">
        <v>24.496442794799801</v>
      </c>
      <c r="C27898">
        <v>557.79998779296898</v>
      </c>
    </row>
    <row r="27899" spans="1:3" x14ac:dyDescent="0.25">
      <c r="A27899">
        <v>1.1157226981595201</v>
      </c>
      <c r="B27899">
        <v>24.521949768066399</v>
      </c>
      <c r="C27899">
        <v>557.82000732421898</v>
      </c>
    </row>
    <row r="27900" spans="1:3" x14ac:dyDescent="0.25">
      <c r="A27900">
        <v>1.11577147617936</v>
      </c>
      <c r="B27900">
        <v>24.439369201660199</v>
      </c>
      <c r="C27900">
        <v>557.84002685546898</v>
      </c>
    </row>
    <row r="27901" spans="1:3" x14ac:dyDescent="0.25">
      <c r="A27901">
        <v>1.11577147617936</v>
      </c>
      <c r="B27901">
        <v>24.4298095703125</v>
      </c>
      <c r="C27901">
        <v>557.85998535156295</v>
      </c>
    </row>
    <row r="27902" spans="1:3" x14ac:dyDescent="0.25">
      <c r="A27902">
        <v>1.11582037061453</v>
      </c>
      <c r="B27902">
        <v>24.433305740356399</v>
      </c>
      <c r="C27902">
        <v>557.88000488281295</v>
      </c>
    </row>
    <row r="27903" spans="1:3" x14ac:dyDescent="0.25">
      <c r="A27903">
        <v>1.1158691486343699</v>
      </c>
      <c r="B27903">
        <v>24.475702285766602</v>
      </c>
      <c r="C27903">
        <v>557.90002441406295</v>
      </c>
    </row>
    <row r="27904" spans="1:3" x14ac:dyDescent="0.25">
      <c r="A27904">
        <v>1.1158691486343699</v>
      </c>
      <c r="B27904">
        <v>24.5756931304932</v>
      </c>
      <c r="C27904">
        <v>557.91998291015602</v>
      </c>
    </row>
    <row r="27905" spans="1:3" x14ac:dyDescent="0.25">
      <c r="A27905">
        <v>1.1159179266542201</v>
      </c>
      <c r="B27905">
        <v>24.517269134521499</v>
      </c>
      <c r="C27905">
        <v>557.94000244140602</v>
      </c>
    </row>
    <row r="27906" spans="1:3" x14ac:dyDescent="0.25">
      <c r="A27906">
        <v>1.11596682108939</v>
      </c>
      <c r="B27906">
        <v>24.4277038574219</v>
      </c>
      <c r="C27906">
        <v>557.96002197265602</v>
      </c>
    </row>
    <row r="27907" spans="1:3" x14ac:dyDescent="0.25">
      <c r="A27907">
        <v>1.11601559910923</v>
      </c>
      <c r="B27907">
        <v>24.346071243286101</v>
      </c>
      <c r="C27907">
        <v>557.97998046875</v>
      </c>
    </row>
    <row r="27908" spans="1:3" x14ac:dyDescent="0.25">
      <c r="A27908">
        <v>1.1160644935444</v>
      </c>
      <c r="B27908">
        <v>24.399002075195298</v>
      </c>
      <c r="C27908">
        <v>558</v>
      </c>
    </row>
    <row r="27909" spans="1:3" x14ac:dyDescent="0.25">
      <c r="A27909">
        <v>1.1161132715642501</v>
      </c>
      <c r="B27909">
        <v>24.564861297607401</v>
      </c>
      <c r="C27909">
        <v>558.02001953125</v>
      </c>
    </row>
    <row r="27910" spans="1:3" x14ac:dyDescent="0.25">
      <c r="A27910">
        <v>1.1161621659994101</v>
      </c>
      <c r="B27910">
        <v>24.546407699585</v>
      </c>
      <c r="C27910">
        <v>558.03997802734398</v>
      </c>
    </row>
    <row r="27911" spans="1:3" x14ac:dyDescent="0.25">
      <c r="A27911">
        <v>1.11621094401926</v>
      </c>
      <c r="B27911">
        <v>24.532693862915</v>
      </c>
      <c r="C27911">
        <v>558.05999755859398</v>
      </c>
    </row>
    <row r="27912" spans="1:3" x14ac:dyDescent="0.25">
      <c r="A27912">
        <v>1.11621094401926</v>
      </c>
      <c r="B27912">
        <v>24.417507171630898</v>
      </c>
      <c r="C27912">
        <v>558.08001708984398</v>
      </c>
    </row>
    <row r="27913" spans="1:3" x14ac:dyDescent="0.25">
      <c r="A27913">
        <v>1.1162597220391</v>
      </c>
      <c r="B27913">
        <v>24.384462356567401</v>
      </c>
      <c r="C27913">
        <v>558.09997558593795</v>
      </c>
    </row>
    <row r="27914" spans="1:3" x14ac:dyDescent="0.25">
      <c r="A27914">
        <v>1.1163086164742699</v>
      </c>
      <c r="B27914">
        <v>24.540311813354499</v>
      </c>
      <c r="C27914">
        <v>558.11999511718795</v>
      </c>
    </row>
    <row r="27915" spans="1:3" x14ac:dyDescent="0.25">
      <c r="A27915">
        <v>1.1163573944941201</v>
      </c>
      <c r="B27915">
        <v>24.5313320159912</v>
      </c>
      <c r="C27915">
        <v>558.14001464843795</v>
      </c>
    </row>
    <row r="27916" spans="1:3" x14ac:dyDescent="0.25">
      <c r="A27916">
        <v>1.1163573944941201</v>
      </c>
      <c r="B27916">
        <v>24.393629074096701</v>
      </c>
      <c r="C27916">
        <v>558.15997314453102</v>
      </c>
    </row>
    <row r="27917" spans="1:3" x14ac:dyDescent="0.25">
      <c r="A27917">
        <v>1.1164062889292801</v>
      </c>
      <c r="B27917">
        <v>24.368202209472699</v>
      </c>
      <c r="C27917">
        <v>558.17999267578102</v>
      </c>
    </row>
    <row r="27918" spans="1:3" x14ac:dyDescent="0.25">
      <c r="A27918">
        <v>1.11645506694913</v>
      </c>
      <c r="B27918">
        <v>24.436357498168899</v>
      </c>
      <c r="C27918">
        <v>558.20001220703102</v>
      </c>
    </row>
    <row r="27919" spans="1:3" x14ac:dyDescent="0.25">
      <c r="A27919">
        <v>1.11645506694913</v>
      </c>
      <c r="B27919">
        <v>24.536199569702099</v>
      </c>
      <c r="C27919">
        <v>558.219970703125</v>
      </c>
    </row>
    <row r="27920" spans="1:3" x14ac:dyDescent="0.25">
      <c r="A27920">
        <v>1.1165039613843</v>
      </c>
      <c r="B27920">
        <v>24.544841766357401</v>
      </c>
      <c r="C27920">
        <v>558.239990234375</v>
      </c>
    </row>
    <row r="27921" spans="1:3" x14ac:dyDescent="0.25">
      <c r="A27921">
        <v>1.1165527394041399</v>
      </c>
      <c r="B27921">
        <v>24.443422317504901</v>
      </c>
      <c r="C27921">
        <v>558.260009765625</v>
      </c>
    </row>
    <row r="27922" spans="1:3" x14ac:dyDescent="0.25">
      <c r="A27922">
        <v>1.1166015174239901</v>
      </c>
      <c r="B27922">
        <v>24.3527011871338</v>
      </c>
      <c r="C27922">
        <v>558.280029296875</v>
      </c>
    </row>
    <row r="27923" spans="1:3" x14ac:dyDescent="0.25">
      <c r="A27923">
        <v>1.1166015174239901</v>
      </c>
      <c r="B27923">
        <v>24.469528198242202</v>
      </c>
      <c r="C27923">
        <v>558.29998779296898</v>
      </c>
    </row>
    <row r="27924" spans="1:3" x14ac:dyDescent="0.25">
      <c r="A27924">
        <v>1.11665041185915</v>
      </c>
      <c r="B27924">
        <v>24.475406646728501</v>
      </c>
      <c r="C27924">
        <v>558.32000732421898</v>
      </c>
    </row>
    <row r="27925" spans="1:3" x14ac:dyDescent="0.25">
      <c r="A27925">
        <v>1.116699189879</v>
      </c>
      <c r="B27925">
        <v>24.493644714355501</v>
      </c>
      <c r="C27925">
        <v>558.34002685546898</v>
      </c>
    </row>
    <row r="27926" spans="1:3" x14ac:dyDescent="0.25">
      <c r="A27926">
        <v>1.1167480843141699</v>
      </c>
      <c r="B27926">
        <v>24.467861175537099</v>
      </c>
      <c r="C27926">
        <v>558.35998535156295</v>
      </c>
    </row>
    <row r="27927" spans="1:3" x14ac:dyDescent="0.25">
      <c r="A27927">
        <v>1.1167968623340101</v>
      </c>
      <c r="B27927">
        <v>24.349250793456999</v>
      </c>
      <c r="C27927">
        <v>558.38000488281295</v>
      </c>
    </row>
    <row r="27928" spans="1:3" x14ac:dyDescent="0.25">
      <c r="A27928">
        <v>1.1167968623340101</v>
      </c>
      <c r="B27928">
        <v>24.458621978759801</v>
      </c>
      <c r="C27928">
        <v>558.40002441406295</v>
      </c>
    </row>
    <row r="27929" spans="1:3" x14ac:dyDescent="0.25">
      <c r="A27929">
        <v>1.1168457567691801</v>
      </c>
      <c r="B27929">
        <v>24.509668350219702</v>
      </c>
      <c r="C27929">
        <v>558.41998291015602</v>
      </c>
    </row>
    <row r="27930" spans="1:3" x14ac:dyDescent="0.25">
      <c r="A27930">
        <v>1.11689453478903</v>
      </c>
      <c r="B27930">
        <v>24.572557449340799</v>
      </c>
      <c r="C27930">
        <v>558.44000244140602</v>
      </c>
    </row>
    <row r="27931" spans="1:3" x14ac:dyDescent="0.25">
      <c r="A27931">
        <v>1.11689453478903</v>
      </c>
      <c r="B27931">
        <v>24.509588241577099</v>
      </c>
      <c r="C27931">
        <v>558.46002197265602</v>
      </c>
    </row>
    <row r="27932" spans="1:3" x14ac:dyDescent="0.25">
      <c r="A27932">
        <v>1.1169433128088699</v>
      </c>
      <c r="B27932">
        <v>24.387989044189499</v>
      </c>
      <c r="C27932">
        <v>558.47998046875</v>
      </c>
    </row>
    <row r="27933" spans="1:3" x14ac:dyDescent="0.25">
      <c r="A27933">
        <v>1.1169922072440399</v>
      </c>
      <c r="B27933">
        <v>24.431369781494102</v>
      </c>
      <c r="C27933">
        <v>558.5</v>
      </c>
    </row>
    <row r="27934" spans="1:3" x14ac:dyDescent="0.25">
      <c r="A27934">
        <v>1.1170409852638801</v>
      </c>
      <c r="B27934">
        <v>24.462739944458001</v>
      </c>
      <c r="C27934">
        <v>558.52001953125</v>
      </c>
    </row>
    <row r="27935" spans="1:3" x14ac:dyDescent="0.25">
      <c r="A27935">
        <v>1.1170409852638801</v>
      </c>
      <c r="B27935">
        <v>24.545906066894499</v>
      </c>
      <c r="C27935">
        <v>558.53997802734398</v>
      </c>
    </row>
    <row r="27936" spans="1:3" x14ac:dyDescent="0.25">
      <c r="A27936">
        <v>1.11708987969905</v>
      </c>
      <c r="B27936">
        <v>24.4271240234375</v>
      </c>
      <c r="C27936">
        <v>558.55999755859398</v>
      </c>
    </row>
    <row r="27937" spans="1:3" x14ac:dyDescent="0.25">
      <c r="A27937">
        <v>1.1171386577189</v>
      </c>
      <c r="B27937">
        <v>24.320569992065401</v>
      </c>
      <c r="C27937">
        <v>558.58001708984398</v>
      </c>
    </row>
    <row r="27938" spans="1:3" x14ac:dyDescent="0.25">
      <c r="A27938">
        <v>1.11718755215406</v>
      </c>
      <c r="B27938">
        <v>24.417608261108398</v>
      </c>
      <c r="C27938">
        <v>558.59997558593795</v>
      </c>
    </row>
    <row r="27939" spans="1:3" x14ac:dyDescent="0.25">
      <c r="A27939">
        <v>1.1172363301739101</v>
      </c>
      <c r="B27939">
        <v>24.500928878784201</v>
      </c>
      <c r="C27939">
        <v>558.61999511718795</v>
      </c>
    </row>
    <row r="27940" spans="1:3" x14ac:dyDescent="0.25">
      <c r="A27940">
        <v>1.11728510819376</v>
      </c>
      <c r="B27940">
        <v>24.530540466308601</v>
      </c>
      <c r="C27940">
        <v>558.64001464843795</v>
      </c>
    </row>
    <row r="27941" spans="1:3" x14ac:dyDescent="0.25">
      <c r="A27941">
        <v>1.11728510819376</v>
      </c>
      <c r="B27941">
        <v>24.500291824340799</v>
      </c>
      <c r="C27941">
        <v>558.65997314453102</v>
      </c>
    </row>
    <row r="27942" spans="1:3" x14ac:dyDescent="0.25">
      <c r="A27942">
        <v>1.11733400262892</v>
      </c>
      <c r="B27942">
        <v>24.3935241699219</v>
      </c>
      <c r="C27942">
        <v>558.67999267578102</v>
      </c>
    </row>
    <row r="27943" spans="1:3" x14ac:dyDescent="0.25">
      <c r="A27943">
        <v>1.1173827806487699</v>
      </c>
      <c r="B27943">
        <v>24.3818969726563</v>
      </c>
      <c r="C27943">
        <v>558.70001220703102</v>
      </c>
    </row>
    <row r="27944" spans="1:3" x14ac:dyDescent="0.25">
      <c r="A27944">
        <v>1.1174316750839399</v>
      </c>
      <c r="B27944">
        <v>24.5402641296387</v>
      </c>
      <c r="C27944">
        <v>558.719970703125</v>
      </c>
    </row>
    <row r="27945" spans="1:3" x14ac:dyDescent="0.25">
      <c r="A27945">
        <v>1.1174316750839399</v>
      </c>
      <c r="B27945">
        <v>24.543134689331101</v>
      </c>
      <c r="C27945">
        <v>558.739990234375</v>
      </c>
    </row>
    <row r="27946" spans="1:3" x14ac:dyDescent="0.25">
      <c r="A27946">
        <v>1.1174804531037801</v>
      </c>
      <c r="B27946">
        <v>24.4801940917969</v>
      </c>
      <c r="C27946">
        <v>558.760009765625</v>
      </c>
    </row>
    <row r="27947" spans="1:3" x14ac:dyDescent="0.25">
      <c r="A27947">
        <v>1.1175293475389501</v>
      </c>
      <c r="B27947">
        <v>24.420244216918899</v>
      </c>
      <c r="C27947">
        <v>558.780029296875</v>
      </c>
    </row>
    <row r="27948" spans="1:3" x14ac:dyDescent="0.25">
      <c r="A27948">
        <v>1.11757812555879</v>
      </c>
      <c r="B27948">
        <v>24.4353733062744</v>
      </c>
      <c r="C27948">
        <v>558.79998779296898</v>
      </c>
    </row>
    <row r="27949" spans="1:3" x14ac:dyDescent="0.25">
      <c r="A27949">
        <v>1.1176269035786399</v>
      </c>
      <c r="B27949">
        <v>24.5202827453613</v>
      </c>
      <c r="C27949">
        <v>558.82000732421898</v>
      </c>
    </row>
    <row r="27950" spans="1:3" x14ac:dyDescent="0.25">
      <c r="A27950">
        <v>1.1176269035786399</v>
      </c>
      <c r="B27950">
        <v>24.548542022705099</v>
      </c>
      <c r="C27950">
        <v>558.84002685546898</v>
      </c>
    </row>
    <row r="27951" spans="1:3" x14ac:dyDescent="0.25">
      <c r="A27951">
        <v>1.1176757980138099</v>
      </c>
      <c r="B27951">
        <v>24.459598541259801</v>
      </c>
      <c r="C27951">
        <v>558.85998535156295</v>
      </c>
    </row>
    <row r="27952" spans="1:3" x14ac:dyDescent="0.25">
      <c r="A27952">
        <v>1.1177245760336501</v>
      </c>
      <c r="B27952">
        <v>24.4371128082275</v>
      </c>
      <c r="C27952">
        <v>558.88000488281295</v>
      </c>
    </row>
    <row r="27953" spans="1:3" x14ac:dyDescent="0.25">
      <c r="A27953">
        <v>1.1177245760336501</v>
      </c>
      <c r="B27953">
        <v>24.395465850830099</v>
      </c>
      <c r="C27953">
        <v>558.90002441406295</v>
      </c>
    </row>
    <row r="27954" spans="1:3" x14ac:dyDescent="0.25">
      <c r="A27954">
        <v>1.11777347046882</v>
      </c>
      <c r="B27954">
        <v>24.636659622192401</v>
      </c>
      <c r="C27954">
        <v>558.91998291015602</v>
      </c>
    </row>
    <row r="27955" spans="1:3" x14ac:dyDescent="0.25">
      <c r="A27955">
        <v>1.11782224848866</v>
      </c>
      <c r="B27955">
        <v>24.575624465942401</v>
      </c>
      <c r="C27955">
        <v>558.94000244140602</v>
      </c>
    </row>
    <row r="27956" spans="1:3" x14ac:dyDescent="0.25">
      <c r="A27956">
        <v>1.1178711429238299</v>
      </c>
      <c r="B27956">
        <v>24.462163925170898</v>
      </c>
      <c r="C27956">
        <v>558.96002197265602</v>
      </c>
    </row>
    <row r="27957" spans="1:3" x14ac:dyDescent="0.25">
      <c r="A27957">
        <v>1.1178711429238299</v>
      </c>
      <c r="B27957">
        <v>24.357734680175799</v>
      </c>
      <c r="C27957">
        <v>558.97998046875</v>
      </c>
    </row>
    <row r="27958" spans="1:3" x14ac:dyDescent="0.25">
      <c r="A27958">
        <v>1.1179199209436801</v>
      </c>
      <c r="B27958">
        <v>24.470487594604499</v>
      </c>
      <c r="C27958">
        <v>559</v>
      </c>
    </row>
    <row r="27959" spans="1:3" x14ac:dyDescent="0.25">
      <c r="A27959">
        <v>1.11796869896352</v>
      </c>
      <c r="B27959">
        <v>24.458814620971701</v>
      </c>
      <c r="C27959">
        <v>559.02001953125</v>
      </c>
    </row>
    <row r="27960" spans="1:3" x14ac:dyDescent="0.25">
      <c r="A27960">
        <v>1.11801759339869</v>
      </c>
      <c r="B27960">
        <v>24.537998199462901</v>
      </c>
      <c r="C27960">
        <v>559.03997802734398</v>
      </c>
    </row>
    <row r="27961" spans="1:3" x14ac:dyDescent="0.25">
      <c r="A27961">
        <v>1.11801759339869</v>
      </c>
      <c r="B27961">
        <v>24.469821929931602</v>
      </c>
      <c r="C27961">
        <v>559.05999755859398</v>
      </c>
    </row>
    <row r="27962" spans="1:3" x14ac:dyDescent="0.25">
      <c r="A27962">
        <v>1.1180663714185399</v>
      </c>
      <c r="B27962">
        <v>24.4444255828857</v>
      </c>
      <c r="C27962">
        <v>559.08001708984398</v>
      </c>
    </row>
    <row r="27963" spans="1:3" x14ac:dyDescent="0.25">
      <c r="A27963">
        <v>1.1181152658536999</v>
      </c>
      <c r="B27963">
        <v>24.391731262206999</v>
      </c>
      <c r="C27963">
        <v>559.09997558593795</v>
      </c>
    </row>
    <row r="27964" spans="1:3" x14ac:dyDescent="0.25">
      <c r="A27964">
        <v>1.1181152658536999</v>
      </c>
      <c r="B27964">
        <v>24.429531097412099</v>
      </c>
      <c r="C27964">
        <v>559.11999511718795</v>
      </c>
    </row>
    <row r="27965" spans="1:3" x14ac:dyDescent="0.25">
      <c r="A27965">
        <v>1.1181640438735501</v>
      </c>
      <c r="B27965">
        <v>24.527156829833999</v>
      </c>
      <c r="C27965">
        <v>559.14001464843795</v>
      </c>
    </row>
    <row r="27966" spans="1:3" x14ac:dyDescent="0.25">
      <c r="A27966">
        <v>1.11826171632856</v>
      </c>
      <c r="B27966">
        <v>24.4664192199707</v>
      </c>
      <c r="C27966">
        <v>559.15997314453102</v>
      </c>
    </row>
    <row r="27967" spans="1:3" x14ac:dyDescent="0.25">
      <c r="A27967">
        <v>1.11826171632856</v>
      </c>
      <c r="B27967">
        <v>24.480892181396499</v>
      </c>
      <c r="C27967">
        <v>559.17999267578102</v>
      </c>
    </row>
    <row r="27968" spans="1:3" x14ac:dyDescent="0.25">
      <c r="A27968">
        <v>1.1183104943484099</v>
      </c>
      <c r="B27968">
        <v>24.485284805297901</v>
      </c>
      <c r="C27968">
        <v>559.20001220703102</v>
      </c>
    </row>
    <row r="27969" spans="1:3" x14ac:dyDescent="0.25">
      <c r="A27969">
        <v>1.1183593887835701</v>
      </c>
      <c r="B27969">
        <v>24.497219085693398</v>
      </c>
      <c r="C27969">
        <v>559.219970703125</v>
      </c>
    </row>
    <row r="27970" spans="1:3" x14ac:dyDescent="0.25">
      <c r="A27970">
        <v>1.11840816680342</v>
      </c>
      <c r="B27970">
        <v>24.5759983062744</v>
      </c>
      <c r="C27970">
        <v>559.239990234375</v>
      </c>
    </row>
    <row r="27971" spans="1:3" x14ac:dyDescent="0.25">
      <c r="A27971">
        <v>1.11840816680342</v>
      </c>
      <c r="B27971">
        <v>24.5333957672119</v>
      </c>
      <c r="C27971">
        <v>559.260009765625</v>
      </c>
    </row>
    <row r="27972" spans="1:3" x14ac:dyDescent="0.25">
      <c r="A27972">
        <v>1.11845706123859</v>
      </c>
      <c r="B27972">
        <v>24.484130859375</v>
      </c>
      <c r="C27972">
        <v>559.280029296875</v>
      </c>
    </row>
    <row r="27973" spans="1:3" x14ac:dyDescent="0.25">
      <c r="A27973">
        <v>1.1185058392584299</v>
      </c>
      <c r="B27973">
        <v>24.4627895355225</v>
      </c>
      <c r="C27973">
        <v>559.29998779296898</v>
      </c>
    </row>
    <row r="27974" spans="1:3" x14ac:dyDescent="0.25">
      <c r="A27974">
        <v>1.1185547336935999</v>
      </c>
      <c r="B27974">
        <v>24.537176132202099</v>
      </c>
      <c r="C27974">
        <v>559.32000732421898</v>
      </c>
    </row>
    <row r="27975" spans="1:3" x14ac:dyDescent="0.25">
      <c r="A27975">
        <v>1.1186035117134501</v>
      </c>
      <c r="B27975">
        <v>24.657224655151399</v>
      </c>
      <c r="C27975">
        <v>559.34002685546898</v>
      </c>
    </row>
    <row r="27976" spans="1:3" x14ac:dyDescent="0.25">
      <c r="A27976">
        <v>1.11865228973329</v>
      </c>
      <c r="B27976">
        <v>24.547534942626999</v>
      </c>
      <c r="C27976">
        <v>559.35998535156295</v>
      </c>
    </row>
    <row r="27977" spans="1:3" x14ac:dyDescent="0.25">
      <c r="A27977">
        <v>1.11870118416846</v>
      </c>
      <c r="B27977">
        <v>24.3724174499512</v>
      </c>
      <c r="C27977">
        <v>559.38000488281295</v>
      </c>
    </row>
    <row r="27978" spans="1:3" x14ac:dyDescent="0.25">
      <c r="A27978">
        <v>1.11870118416846</v>
      </c>
      <c r="B27978">
        <v>24.434036254882798</v>
      </c>
      <c r="C27978">
        <v>559.40002441406295</v>
      </c>
    </row>
    <row r="27979" spans="1:3" x14ac:dyDescent="0.25">
      <c r="A27979">
        <v>1.1187499621882999</v>
      </c>
      <c r="B27979">
        <v>24.553316116333001</v>
      </c>
      <c r="C27979">
        <v>559.41998291015602</v>
      </c>
    </row>
    <row r="27980" spans="1:3" x14ac:dyDescent="0.25">
      <c r="A27980">
        <v>1.1187988566234699</v>
      </c>
      <c r="B27980">
        <v>24.553668975830099</v>
      </c>
      <c r="C27980">
        <v>559.44000244140602</v>
      </c>
    </row>
    <row r="27981" spans="1:3" x14ac:dyDescent="0.25">
      <c r="A27981">
        <v>1.11884763464332</v>
      </c>
      <c r="B27981">
        <v>24.535337448120099</v>
      </c>
      <c r="C27981">
        <v>559.46002197265602</v>
      </c>
    </row>
    <row r="27982" spans="1:3" x14ac:dyDescent="0.25">
      <c r="A27982">
        <v>1.11889652907848</v>
      </c>
      <c r="B27982">
        <v>24.3860683441162</v>
      </c>
      <c r="C27982">
        <v>559.47998046875</v>
      </c>
    </row>
    <row r="27983" spans="1:3" x14ac:dyDescent="0.25">
      <c r="A27983">
        <v>1.11889652907848</v>
      </c>
      <c r="B27983">
        <v>24.381650924682599</v>
      </c>
      <c r="C27983">
        <v>559.5</v>
      </c>
    </row>
    <row r="27984" spans="1:3" x14ac:dyDescent="0.25">
      <c r="A27984">
        <v>1.11894530709833</v>
      </c>
      <c r="B27984">
        <v>24.500869750976602</v>
      </c>
      <c r="C27984">
        <v>559.52001953125</v>
      </c>
    </row>
    <row r="27985" spans="1:3" x14ac:dyDescent="0.25">
      <c r="A27985">
        <v>1.1189940851181699</v>
      </c>
      <c r="B27985">
        <v>24.610984802246101</v>
      </c>
      <c r="C27985">
        <v>559.53997802734398</v>
      </c>
    </row>
    <row r="27986" spans="1:3" x14ac:dyDescent="0.25">
      <c r="A27986">
        <v>1.1190429795533401</v>
      </c>
      <c r="B27986">
        <v>24.453935623168899</v>
      </c>
      <c r="C27986">
        <v>559.55999755859398</v>
      </c>
    </row>
    <row r="27987" spans="1:3" x14ac:dyDescent="0.25">
      <c r="A27987">
        <v>1.11909175757319</v>
      </c>
      <c r="B27987">
        <v>24.391736984252901</v>
      </c>
      <c r="C27987">
        <v>559.58001708984398</v>
      </c>
    </row>
    <row r="27988" spans="1:3" x14ac:dyDescent="0.25">
      <c r="A27988">
        <v>1.11914065200835</v>
      </c>
      <c r="B27988">
        <v>24.386854171752901</v>
      </c>
      <c r="C27988">
        <v>559.59997558593795</v>
      </c>
    </row>
    <row r="27989" spans="1:3" x14ac:dyDescent="0.25">
      <c r="A27989">
        <v>1.11914065200835</v>
      </c>
      <c r="B27989">
        <v>24.494514465331999</v>
      </c>
      <c r="C27989">
        <v>559.61999511718795</v>
      </c>
    </row>
    <row r="27990" spans="1:3" x14ac:dyDescent="0.25">
      <c r="A27990">
        <v>1.1191894300281999</v>
      </c>
      <c r="B27990">
        <v>24.529056549072301</v>
      </c>
      <c r="C27990">
        <v>559.64001464843795</v>
      </c>
    </row>
    <row r="27991" spans="1:3" x14ac:dyDescent="0.25">
      <c r="A27991">
        <v>1.1192383244633699</v>
      </c>
      <c r="B27991">
        <v>24.5304660797119</v>
      </c>
      <c r="C27991">
        <v>559.65997314453102</v>
      </c>
    </row>
    <row r="27992" spans="1:3" x14ac:dyDescent="0.25">
      <c r="A27992">
        <v>1.1192871024832101</v>
      </c>
      <c r="B27992">
        <v>24.435899734497099</v>
      </c>
      <c r="C27992">
        <v>559.67999267578102</v>
      </c>
    </row>
    <row r="27993" spans="1:3" x14ac:dyDescent="0.25">
      <c r="A27993">
        <v>1.11933588050306</v>
      </c>
      <c r="B27993">
        <v>24.3815517425537</v>
      </c>
      <c r="C27993">
        <v>559.70001220703102</v>
      </c>
    </row>
    <row r="27994" spans="1:3" x14ac:dyDescent="0.25">
      <c r="A27994">
        <v>1.11938477493823</v>
      </c>
      <c r="B27994">
        <v>24.489213943481399</v>
      </c>
      <c r="C27994">
        <v>559.719970703125</v>
      </c>
    </row>
    <row r="27995" spans="1:3" x14ac:dyDescent="0.25">
      <c r="A27995">
        <v>1.11938477493823</v>
      </c>
      <c r="B27995">
        <v>24.515840530395501</v>
      </c>
      <c r="C27995">
        <v>559.739990234375</v>
      </c>
    </row>
    <row r="27996" spans="1:3" x14ac:dyDescent="0.25">
      <c r="A27996">
        <v>1.1194335529580699</v>
      </c>
      <c r="B27996">
        <v>24.459732055664102</v>
      </c>
      <c r="C27996">
        <v>559.760009765625</v>
      </c>
    </row>
    <row r="27997" spans="1:3" x14ac:dyDescent="0.25">
      <c r="A27997">
        <v>1.1194824473932401</v>
      </c>
      <c r="B27997">
        <v>24.414228439331101</v>
      </c>
      <c r="C27997">
        <v>559.780029296875</v>
      </c>
    </row>
    <row r="27998" spans="1:3" x14ac:dyDescent="0.25">
      <c r="A27998">
        <v>1.11953122541308</v>
      </c>
      <c r="B27998">
        <v>24.328525543212901</v>
      </c>
      <c r="C27998">
        <v>559.79998779296898</v>
      </c>
    </row>
    <row r="27999" spans="1:3" x14ac:dyDescent="0.25">
      <c r="A27999">
        <v>1.11958011984825</v>
      </c>
      <c r="B27999">
        <v>24.522212982177699</v>
      </c>
      <c r="C27999">
        <v>559.82000732421898</v>
      </c>
    </row>
    <row r="28000" spans="1:3" x14ac:dyDescent="0.25">
      <c r="A28000">
        <v>1.1196288978680999</v>
      </c>
      <c r="B28000">
        <v>24.549135208129901</v>
      </c>
      <c r="C28000">
        <v>559.84002685546898</v>
      </c>
    </row>
    <row r="28001" spans="1:3" x14ac:dyDescent="0.25">
      <c r="A28001">
        <v>1.1196777923032599</v>
      </c>
      <c r="B28001">
        <v>24.512039184570298</v>
      </c>
      <c r="C28001">
        <v>559.85998535156295</v>
      </c>
    </row>
    <row r="28002" spans="1:3" x14ac:dyDescent="0.25">
      <c r="A28002">
        <v>1.1197265703231101</v>
      </c>
      <c r="B28002">
        <v>24.487865447998001</v>
      </c>
      <c r="C28002">
        <v>559.88000488281295</v>
      </c>
    </row>
    <row r="28003" spans="1:3" x14ac:dyDescent="0.25">
      <c r="A28003">
        <v>1.11977534834296</v>
      </c>
      <c r="B28003">
        <v>24.367092132568398</v>
      </c>
      <c r="C28003">
        <v>559.90002441406295</v>
      </c>
    </row>
    <row r="28004" spans="1:3" x14ac:dyDescent="0.25">
      <c r="A28004">
        <v>1.11982424277812</v>
      </c>
      <c r="B28004">
        <v>24.475034713745099</v>
      </c>
      <c r="C28004">
        <v>559.91998291015602</v>
      </c>
    </row>
    <row r="28005" spans="1:3" x14ac:dyDescent="0.25">
      <c r="A28005">
        <v>1.1198730207979699</v>
      </c>
      <c r="B28005">
        <v>24.5462646484375</v>
      </c>
      <c r="C28005">
        <v>559.94000244140602</v>
      </c>
    </row>
    <row r="28006" spans="1:3" x14ac:dyDescent="0.25">
      <c r="A28006">
        <v>1.1199219152331401</v>
      </c>
      <c r="B28006">
        <v>24.559785842895501</v>
      </c>
      <c r="C28006">
        <v>559.96002197265602</v>
      </c>
    </row>
    <row r="28007" spans="1:3" x14ac:dyDescent="0.25">
      <c r="A28007">
        <v>1.1199219152331401</v>
      </c>
      <c r="B28007">
        <v>24.482688903808601</v>
      </c>
      <c r="C28007">
        <v>559.97998046875</v>
      </c>
    </row>
    <row r="28008" spans="1:3" x14ac:dyDescent="0.25">
      <c r="A28008">
        <v>1.11997069325298</v>
      </c>
      <c r="B28008">
        <v>24.423873901367202</v>
      </c>
      <c r="C28008">
        <v>560</v>
      </c>
    </row>
    <row r="28009" spans="1:3" x14ac:dyDescent="0.25">
      <c r="A28009">
        <v>1.12001958768815</v>
      </c>
      <c r="B28009">
        <v>24.588943481445298</v>
      </c>
      <c r="C28009">
        <v>560.02001953125</v>
      </c>
    </row>
    <row r="28010" spans="1:3" x14ac:dyDescent="0.25">
      <c r="A28010">
        <v>1.12006836570799</v>
      </c>
      <c r="B28010">
        <v>24.570018768310501</v>
      </c>
      <c r="C28010">
        <v>560.03997802734398</v>
      </c>
    </row>
    <row r="28011" spans="1:3" x14ac:dyDescent="0.25">
      <c r="A28011">
        <v>1.1201171437278401</v>
      </c>
      <c r="B28011">
        <v>24.488113403320298</v>
      </c>
      <c r="C28011">
        <v>560.05999755859398</v>
      </c>
    </row>
    <row r="28012" spans="1:3" x14ac:dyDescent="0.25">
      <c r="A28012">
        <v>1.1201660381630101</v>
      </c>
      <c r="B28012">
        <v>24.483665466308601</v>
      </c>
      <c r="C28012">
        <v>560.08001708984398</v>
      </c>
    </row>
    <row r="28013" spans="1:3" x14ac:dyDescent="0.25">
      <c r="A28013">
        <v>1.12021481618285</v>
      </c>
      <c r="B28013">
        <v>24.386940002441399</v>
      </c>
      <c r="C28013">
        <v>560.09997558593795</v>
      </c>
    </row>
    <row r="28014" spans="1:3" x14ac:dyDescent="0.25">
      <c r="A28014">
        <v>1.12021481618285</v>
      </c>
      <c r="B28014">
        <v>24.555772781372099</v>
      </c>
      <c r="C28014">
        <v>560.11999511718795</v>
      </c>
    </row>
    <row r="28015" spans="1:3" x14ac:dyDescent="0.25">
      <c r="A28015">
        <v>1.12026371061802</v>
      </c>
      <c r="B28015">
        <v>24.5621223449707</v>
      </c>
      <c r="C28015">
        <v>560.14001464843795</v>
      </c>
    </row>
    <row r="28016" spans="1:3" x14ac:dyDescent="0.25">
      <c r="A28016">
        <v>1.1203124886378599</v>
      </c>
      <c r="B28016">
        <v>24.563972473144499</v>
      </c>
      <c r="C28016">
        <v>560.15997314453102</v>
      </c>
    </row>
    <row r="28017" spans="1:3" x14ac:dyDescent="0.25">
      <c r="A28017">
        <v>1.1203613830730299</v>
      </c>
      <c r="B28017">
        <v>24.459428787231399</v>
      </c>
      <c r="C28017">
        <v>560.17999267578102</v>
      </c>
    </row>
    <row r="28018" spans="1:3" x14ac:dyDescent="0.25">
      <c r="A28018">
        <v>1.1204101610928801</v>
      </c>
      <c r="B28018">
        <v>24.449121475219702</v>
      </c>
      <c r="C28018">
        <v>560.20001220703102</v>
      </c>
    </row>
    <row r="28019" spans="1:3" x14ac:dyDescent="0.25">
      <c r="A28019">
        <v>1.12045893911272</v>
      </c>
      <c r="B28019">
        <v>24.471765518188501</v>
      </c>
      <c r="C28019">
        <v>560.219970703125</v>
      </c>
    </row>
    <row r="28020" spans="1:3" x14ac:dyDescent="0.25">
      <c r="A28020">
        <v>1.12050783354789</v>
      </c>
      <c r="B28020">
        <v>24.621118545532202</v>
      </c>
      <c r="C28020">
        <v>560.239990234375</v>
      </c>
    </row>
    <row r="28021" spans="1:3" x14ac:dyDescent="0.25">
      <c r="A28021">
        <v>1.1205566115677399</v>
      </c>
      <c r="B28021">
        <v>24.5949611663818</v>
      </c>
      <c r="C28021">
        <v>560.260009765625</v>
      </c>
    </row>
    <row r="28022" spans="1:3" x14ac:dyDescent="0.25">
      <c r="A28022">
        <v>1.1206055060029001</v>
      </c>
      <c r="B28022">
        <v>24.479089736938501</v>
      </c>
      <c r="C28022">
        <v>560.280029296875</v>
      </c>
    </row>
    <row r="28023" spans="1:3" x14ac:dyDescent="0.25">
      <c r="A28023">
        <v>1.12065428402275</v>
      </c>
      <c r="B28023">
        <v>24.389743804931602</v>
      </c>
      <c r="C28023">
        <v>560.29998779296898</v>
      </c>
    </row>
    <row r="28024" spans="1:3" x14ac:dyDescent="0.25">
      <c r="A28024">
        <v>1.12070317845792</v>
      </c>
      <c r="B28024">
        <v>24.451393127441399</v>
      </c>
      <c r="C28024">
        <v>560.32000732421898</v>
      </c>
    </row>
    <row r="28025" spans="1:3" x14ac:dyDescent="0.25">
      <c r="A28025">
        <v>1.12070317845792</v>
      </c>
      <c r="B28025">
        <v>24.572027206420898</v>
      </c>
      <c r="C28025">
        <v>560.34002685546898</v>
      </c>
    </row>
    <row r="28026" spans="1:3" x14ac:dyDescent="0.25">
      <c r="A28026">
        <v>1.1207519564777599</v>
      </c>
      <c r="B28026">
        <v>24.599067687988299</v>
      </c>
      <c r="C28026">
        <v>560.35998535156295</v>
      </c>
    </row>
    <row r="28027" spans="1:3" x14ac:dyDescent="0.25">
      <c r="A28027">
        <v>1.1208007344976101</v>
      </c>
      <c r="B28027">
        <v>24.460292816162099</v>
      </c>
      <c r="C28027">
        <v>560.38000488281295</v>
      </c>
    </row>
    <row r="28028" spans="1:3" x14ac:dyDescent="0.25">
      <c r="A28028">
        <v>1.1208496289327701</v>
      </c>
      <c r="B28028">
        <v>24.4462375640869</v>
      </c>
      <c r="C28028">
        <v>560.40002441406295</v>
      </c>
    </row>
    <row r="28029" spans="1:3" x14ac:dyDescent="0.25">
      <c r="A28029">
        <v>1.12089840695262</v>
      </c>
      <c r="B28029">
        <v>24.504487991333001</v>
      </c>
      <c r="C28029">
        <v>560.41998291015602</v>
      </c>
    </row>
    <row r="28030" spans="1:3" x14ac:dyDescent="0.25">
      <c r="A28030">
        <v>1.12094730138779</v>
      </c>
      <c r="B28030">
        <v>24.5678195953369</v>
      </c>
      <c r="C28030">
        <v>560.44000244140602</v>
      </c>
    </row>
    <row r="28031" spans="1:3" x14ac:dyDescent="0.25">
      <c r="A28031">
        <v>1.12094730138779</v>
      </c>
      <c r="B28031">
        <v>24.607297897338899</v>
      </c>
      <c r="C28031">
        <v>560.46002197265602</v>
      </c>
    </row>
    <row r="28032" spans="1:3" x14ac:dyDescent="0.25">
      <c r="A28032">
        <v>1.1209960794076299</v>
      </c>
      <c r="B28032">
        <v>24.528100967407202</v>
      </c>
      <c r="C28032">
        <v>560.47998046875</v>
      </c>
    </row>
    <row r="28033" spans="1:3" x14ac:dyDescent="0.25">
      <c r="A28033">
        <v>1.1210449738428001</v>
      </c>
      <c r="B28033">
        <v>24.4856986999512</v>
      </c>
      <c r="C28033">
        <v>560.5</v>
      </c>
    </row>
    <row r="28034" spans="1:3" x14ac:dyDescent="0.25">
      <c r="A28034">
        <v>1.12109375186265</v>
      </c>
      <c r="B28034">
        <v>24.531019210815401</v>
      </c>
      <c r="C28034">
        <v>560.52001953125</v>
      </c>
    </row>
    <row r="28035" spans="1:3" x14ac:dyDescent="0.25">
      <c r="A28035">
        <v>1.12114252988249</v>
      </c>
      <c r="B28035">
        <v>24.559696197509801</v>
      </c>
      <c r="C28035">
        <v>560.53997802734398</v>
      </c>
    </row>
    <row r="28036" spans="1:3" x14ac:dyDescent="0.25">
      <c r="A28036">
        <v>1.1211914243176599</v>
      </c>
      <c r="B28036">
        <v>24.600967407226602</v>
      </c>
      <c r="C28036">
        <v>560.55999755859398</v>
      </c>
    </row>
    <row r="28037" spans="1:3" x14ac:dyDescent="0.25">
      <c r="A28037">
        <v>1.1212402023375001</v>
      </c>
      <c r="B28037">
        <v>24.501436233520501</v>
      </c>
      <c r="C28037">
        <v>560.58001708984398</v>
      </c>
    </row>
    <row r="28038" spans="1:3" x14ac:dyDescent="0.25">
      <c r="A28038">
        <v>1.1212402023375001</v>
      </c>
      <c r="B28038">
        <v>24.415563583373999</v>
      </c>
      <c r="C28038">
        <v>560.59997558593795</v>
      </c>
    </row>
    <row r="28039" spans="1:3" x14ac:dyDescent="0.25">
      <c r="A28039">
        <v>1.12133787479252</v>
      </c>
      <c r="B28039">
        <v>24.4418754577637</v>
      </c>
      <c r="C28039">
        <v>560.61999511718795</v>
      </c>
    </row>
    <row r="28040" spans="1:3" x14ac:dyDescent="0.25">
      <c r="A28040">
        <v>1.12133787479252</v>
      </c>
      <c r="B28040">
        <v>24.519935607910199</v>
      </c>
      <c r="C28040">
        <v>560.64001464843795</v>
      </c>
    </row>
    <row r="28041" spans="1:3" x14ac:dyDescent="0.25">
      <c r="A28041">
        <v>1.12138676922768</v>
      </c>
      <c r="B28041">
        <v>24.569400787353501</v>
      </c>
      <c r="C28041">
        <v>560.65997314453102</v>
      </c>
    </row>
    <row r="28042" spans="1:3" x14ac:dyDescent="0.25">
      <c r="A28042">
        <v>1.1214355472475299</v>
      </c>
      <c r="B28042">
        <v>24.446361541748001</v>
      </c>
      <c r="C28042">
        <v>560.67999267578102</v>
      </c>
    </row>
    <row r="28043" spans="1:3" x14ac:dyDescent="0.25">
      <c r="A28043">
        <v>1.1214843252673701</v>
      </c>
      <c r="B28043">
        <v>24.426954269409201</v>
      </c>
      <c r="C28043">
        <v>560.70001220703102</v>
      </c>
    </row>
    <row r="28044" spans="1:3" x14ac:dyDescent="0.25">
      <c r="A28044">
        <v>1.1215332197025401</v>
      </c>
      <c r="B28044">
        <v>24.4736022949219</v>
      </c>
      <c r="C28044">
        <v>560.719970703125</v>
      </c>
    </row>
    <row r="28045" spans="1:3" x14ac:dyDescent="0.25">
      <c r="A28045">
        <v>1.1215332197025401</v>
      </c>
      <c r="B28045">
        <v>24.496891021728501</v>
      </c>
      <c r="C28045">
        <v>560.739990234375</v>
      </c>
    </row>
    <row r="28046" spans="1:3" x14ac:dyDescent="0.25">
      <c r="A28046">
        <v>1.12158199772239</v>
      </c>
      <c r="B28046">
        <v>24.674518585205099</v>
      </c>
      <c r="C28046">
        <v>560.760009765625</v>
      </c>
    </row>
    <row r="28047" spans="1:3" x14ac:dyDescent="0.25">
      <c r="A28047">
        <v>1.12163089215755</v>
      </c>
      <c r="B28047">
        <v>24.447628021240199</v>
      </c>
      <c r="C28047">
        <v>560.780029296875</v>
      </c>
    </row>
    <row r="28048" spans="1:3" x14ac:dyDescent="0.25">
      <c r="A28048">
        <v>1.1216796701773999</v>
      </c>
      <c r="B28048">
        <v>24.387712478637699</v>
      </c>
      <c r="C28048">
        <v>560.79998779296898</v>
      </c>
    </row>
    <row r="28049" spans="1:3" x14ac:dyDescent="0.25">
      <c r="A28049">
        <v>1.1217285646125701</v>
      </c>
      <c r="B28049">
        <v>24.466251373291001</v>
      </c>
      <c r="C28049">
        <v>560.82000732421898</v>
      </c>
    </row>
    <row r="28050" spans="1:3" x14ac:dyDescent="0.25">
      <c r="A28050">
        <v>1.12177734263241</v>
      </c>
      <c r="B28050">
        <v>24.538335800170898</v>
      </c>
      <c r="C28050">
        <v>560.84002685546898</v>
      </c>
    </row>
    <row r="28051" spans="1:3" x14ac:dyDescent="0.25">
      <c r="A28051">
        <v>1.12182612065226</v>
      </c>
      <c r="B28051">
        <v>24.602561950683601</v>
      </c>
      <c r="C28051">
        <v>560.85998535156295</v>
      </c>
    </row>
    <row r="28052" spans="1:3" x14ac:dyDescent="0.25">
      <c r="A28052">
        <v>1.1218750150874299</v>
      </c>
      <c r="B28052">
        <v>24.548589706420898</v>
      </c>
      <c r="C28052">
        <v>560.88000488281295</v>
      </c>
    </row>
    <row r="28053" spans="1:3" x14ac:dyDescent="0.25">
      <c r="A28053">
        <v>1.1218750150874299</v>
      </c>
      <c r="B28053">
        <v>24.461265563964801</v>
      </c>
      <c r="C28053">
        <v>560.90002441406295</v>
      </c>
    </row>
    <row r="28054" spans="1:3" x14ac:dyDescent="0.25">
      <c r="A28054">
        <v>1.1219237931072701</v>
      </c>
      <c r="B28054">
        <v>24.523738861083999</v>
      </c>
      <c r="C28054">
        <v>560.91998291015602</v>
      </c>
    </row>
    <row r="28055" spans="1:3" x14ac:dyDescent="0.25">
      <c r="A28055">
        <v>1.1219726875424401</v>
      </c>
      <c r="B28055">
        <v>24.524360656738299</v>
      </c>
      <c r="C28055">
        <v>560.94000244140602</v>
      </c>
    </row>
    <row r="28056" spans="1:3" x14ac:dyDescent="0.25">
      <c r="A28056">
        <v>1.1219726875424401</v>
      </c>
      <c r="B28056">
        <v>24.622688293456999</v>
      </c>
      <c r="C28056">
        <v>560.96002197265602</v>
      </c>
    </row>
    <row r="28057" spans="1:3" x14ac:dyDescent="0.25">
      <c r="A28057">
        <v>1.12202146556228</v>
      </c>
      <c r="B28057">
        <v>24.506212234497099</v>
      </c>
      <c r="C28057">
        <v>560.97998046875</v>
      </c>
    </row>
    <row r="28058" spans="1:3" x14ac:dyDescent="0.25">
      <c r="A28058">
        <v>1.12207035999745</v>
      </c>
      <c r="B28058">
        <v>24.4235534667969</v>
      </c>
      <c r="C28058">
        <v>561</v>
      </c>
    </row>
    <row r="28059" spans="1:3" x14ac:dyDescent="0.25">
      <c r="A28059">
        <v>1.1221191380172999</v>
      </c>
      <c r="B28059">
        <v>24.5006618499756</v>
      </c>
      <c r="C28059">
        <v>561.02001953125</v>
      </c>
    </row>
    <row r="28060" spans="1:3" x14ac:dyDescent="0.25">
      <c r="A28060">
        <v>1.1221679160371401</v>
      </c>
      <c r="B28060">
        <v>24.517318725585898</v>
      </c>
      <c r="C28060">
        <v>561.03997802734398</v>
      </c>
    </row>
    <row r="28061" spans="1:3" x14ac:dyDescent="0.25">
      <c r="A28061">
        <v>1.12221681047231</v>
      </c>
      <c r="B28061">
        <v>24.627182006835898</v>
      </c>
      <c r="C28061">
        <v>561.05999755859398</v>
      </c>
    </row>
    <row r="28062" spans="1:3" x14ac:dyDescent="0.25">
      <c r="A28062">
        <v>1.12226558849216</v>
      </c>
      <c r="B28062">
        <v>24.497257232666001</v>
      </c>
      <c r="C28062">
        <v>561.08001708984398</v>
      </c>
    </row>
    <row r="28063" spans="1:3" x14ac:dyDescent="0.25">
      <c r="A28063">
        <v>1.1223144829273199</v>
      </c>
      <c r="B28063">
        <v>24.432287216186499</v>
      </c>
      <c r="C28063">
        <v>561.09997558593795</v>
      </c>
    </row>
    <row r="28064" spans="1:3" x14ac:dyDescent="0.25">
      <c r="A28064">
        <v>1.1223144829273199</v>
      </c>
      <c r="B28064">
        <v>24.4229125976563</v>
      </c>
      <c r="C28064">
        <v>561.11999511718795</v>
      </c>
    </row>
    <row r="28065" spans="1:3" x14ac:dyDescent="0.25">
      <c r="A28065">
        <v>1.1223632609471701</v>
      </c>
      <c r="B28065">
        <v>24.629192352294901</v>
      </c>
      <c r="C28065">
        <v>561.14001464843795</v>
      </c>
    </row>
    <row r="28066" spans="1:3" x14ac:dyDescent="0.25">
      <c r="A28066">
        <v>1.1224121553823401</v>
      </c>
      <c r="B28066">
        <v>24.626060485839801</v>
      </c>
      <c r="C28066">
        <v>561.15997314453102</v>
      </c>
    </row>
    <row r="28067" spans="1:3" x14ac:dyDescent="0.25">
      <c r="A28067">
        <v>1.12246093340218</v>
      </c>
      <c r="B28067">
        <v>24.5157794952393</v>
      </c>
      <c r="C28067">
        <v>561.17999267578102</v>
      </c>
    </row>
    <row r="28068" spans="1:3" x14ac:dyDescent="0.25">
      <c r="A28068">
        <v>1.1225097114220299</v>
      </c>
      <c r="B28068">
        <v>24.451560974121101</v>
      </c>
      <c r="C28068">
        <v>561.20001220703102</v>
      </c>
    </row>
    <row r="28069" spans="1:3" x14ac:dyDescent="0.25">
      <c r="A28069">
        <v>1.1225097114220299</v>
      </c>
      <c r="B28069">
        <v>24.420141220092798</v>
      </c>
      <c r="C28069">
        <v>561.219970703125</v>
      </c>
    </row>
    <row r="28070" spans="1:3" x14ac:dyDescent="0.25">
      <c r="A28070">
        <v>1.1225586058571899</v>
      </c>
      <c r="B28070">
        <v>24.5264682769775</v>
      </c>
      <c r="C28070">
        <v>561.239990234375</v>
      </c>
    </row>
    <row r="28071" spans="1:3" x14ac:dyDescent="0.25">
      <c r="A28071">
        <v>1.1226073838770401</v>
      </c>
      <c r="B28071">
        <v>24.628704071044901</v>
      </c>
      <c r="C28071">
        <v>561.260009765625</v>
      </c>
    </row>
    <row r="28072" spans="1:3" x14ac:dyDescent="0.25">
      <c r="A28072">
        <v>1.1226073838770401</v>
      </c>
      <c r="B28072">
        <v>24.4797668457031</v>
      </c>
      <c r="C28072">
        <v>561.280029296875</v>
      </c>
    </row>
    <row r="28073" spans="1:3" x14ac:dyDescent="0.25">
      <c r="A28073">
        <v>1.12265627831221</v>
      </c>
      <c r="B28073">
        <v>24.413143157958999</v>
      </c>
      <c r="C28073">
        <v>561.29998779296898</v>
      </c>
    </row>
    <row r="28074" spans="1:3" x14ac:dyDescent="0.25">
      <c r="A28074">
        <v>1.12270505633205</v>
      </c>
      <c r="B28074">
        <v>24.448184967041001</v>
      </c>
      <c r="C28074">
        <v>561.32000732421898</v>
      </c>
    </row>
    <row r="28075" spans="1:3" x14ac:dyDescent="0.25">
      <c r="A28075">
        <v>1.12275395076722</v>
      </c>
      <c r="B28075">
        <v>24.508882522583001</v>
      </c>
      <c r="C28075">
        <v>561.34002685546898</v>
      </c>
    </row>
    <row r="28076" spans="1:3" x14ac:dyDescent="0.25">
      <c r="A28076">
        <v>1.1228027287870599</v>
      </c>
      <c r="B28076">
        <v>24.6285305023193</v>
      </c>
      <c r="C28076">
        <v>561.35998535156295</v>
      </c>
    </row>
    <row r="28077" spans="1:3" x14ac:dyDescent="0.25">
      <c r="A28077">
        <v>1.12285150680691</v>
      </c>
      <c r="B28077">
        <v>24.465059280395501</v>
      </c>
      <c r="C28077">
        <v>561.38000488281295</v>
      </c>
    </row>
    <row r="28078" spans="1:3" x14ac:dyDescent="0.25">
      <c r="A28078">
        <v>1.12285150680691</v>
      </c>
      <c r="B28078">
        <v>24.4810981750488</v>
      </c>
      <c r="C28078">
        <v>561.40002441406295</v>
      </c>
    </row>
    <row r="28079" spans="1:3" x14ac:dyDescent="0.25">
      <c r="A28079">
        <v>1.12290040124208</v>
      </c>
      <c r="B28079">
        <v>24.4803771972656</v>
      </c>
      <c r="C28079">
        <v>561.41998291015602</v>
      </c>
    </row>
    <row r="28080" spans="1:3" x14ac:dyDescent="0.25">
      <c r="A28080">
        <v>1.1229491792619199</v>
      </c>
      <c r="B28080">
        <v>24.515453338623001</v>
      </c>
      <c r="C28080">
        <v>561.44000244140602</v>
      </c>
    </row>
    <row r="28081" spans="1:3" x14ac:dyDescent="0.25">
      <c r="A28081">
        <v>1.1229980736970899</v>
      </c>
      <c r="B28081">
        <v>24.657260894775401</v>
      </c>
      <c r="C28081">
        <v>561.46002197265602</v>
      </c>
    </row>
    <row r="28082" spans="1:3" x14ac:dyDescent="0.25">
      <c r="A28082">
        <v>1.1229980736970899</v>
      </c>
      <c r="B28082">
        <v>24.520744323730501</v>
      </c>
      <c r="C28082">
        <v>561.47998046875</v>
      </c>
    </row>
    <row r="28083" spans="1:3" x14ac:dyDescent="0.25">
      <c r="A28083">
        <v>1.1230468517169401</v>
      </c>
      <c r="B28083">
        <v>24.4521884918213</v>
      </c>
      <c r="C28083">
        <v>561.5</v>
      </c>
    </row>
    <row r="28084" spans="1:3" x14ac:dyDescent="0.25">
      <c r="A28084">
        <v>1.1230957461521001</v>
      </c>
      <c r="B28084">
        <v>24.412534713745099</v>
      </c>
      <c r="C28084">
        <v>561.52001953125</v>
      </c>
    </row>
    <row r="28085" spans="1:3" x14ac:dyDescent="0.25">
      <c r="A28085">
        <v>1.12314452417195</v>
      </c>
      <c r="B28085">
        <v>24.531518936157202</v>
      </c>
      <c r="C28085">
        <v>561.53997802734398</v>
      </c>
    </row>
    <row r="28086" spans="1:3" x14ac:dyDescent="0.25">
      <c r="A28086">
        <v>1.12314452417195</v>
      </c>
      <c r="B28086">
        <v>24.587568283081101</v>
      </c>
      <c r="C28086">
        <v>561.55999755859398</v>
      </c>
    </row>
    <row r="28087" spans="1:3" x14ac:dyDescent="0.25">
      <c r="A28087">
        <v>1.1231933021917899</v>
      </c>
      <c r="B28087">
        <v>24.527818679809599</v>
      </c>
      <c r="C28087">
        <v>561.58001708984398</v>
      </c>
    </row>
    <row r="28088" spans="1:3" x14ac:dyDescent="0.25">
      <c r="A28088">
        <v>1.1232421966269599</v>
      </c>
      <c r="B28088">
        <v>24.558252334594702</v>
      </c>
      <c r="C28088">
        <v>561.59997558593795</v>
      </c>
    </row>
    <row r="28089" spans="1:3" x14ac:dyDescent="0.25">
      <c r="A28089">
        <v>1.12329097464681</v>
      </c>
      <c r="B28089">
        <v>24.389673233032202</v>
      </c>
      <c r="C28089">
        <v>561.61999511718795</v>
      </c>
    </row>
    <row r="28090" spans="1:3" x14ac:dyDescent="0.25">
      <c r="A28090">
        <v>1.12333986908197</v>
      </c>
      <c r="B28090">
        <v>24.5065307617188</v>
      </c>
      <c r="C28090">
        <v>561.64001464843795</v>
      </c>
    </row>
    <row r="28091" spans="1:3" x14ac:dyDescent="0.25">
      <c r="A28091">
        <v>1.12333986908197</v>
      </c>
      <c r="B28091">
        <v>24.628980636596701</v>
      </c>
      <c r="C28091">
        <v>561.65997314453102</v>
      </c>
    </row>
    <row r="28092" spans="1:3" x14ac:dyDescent="0.25">
      <c r="A28092">
        <v>1.12338864710182</v>
      </c>
      <c r="B28092">
        <v>24.535219192504901</v>
      </c>
      <c r="C28092">
        <v>561.67999267578102</v>
      </c>
    </row>
    <row r="28093" spans="1:3" x14ac:dyDescent="0.25">
      <c r="A28093">
        <v>1.1234375415369899</v>
      </c>
      <c r="B28093">
        <v>24.4701843261719</v>
      </c>
      <c r="C28093">
        <v>561.70001220703102</v>
      </c>
    </row>
    <row r="28094" spans="1:3" x14ac:dyDescent="0.25">
      <c r="A28094">
        <v>1.1234863195568301</v>
      </c>
      <c r="B28094">
        <v>24.455553054809599</v>
      </c>
      <c r="C28094">
        <v>561.719970703125</v>
      </c>
    </row>
    <row r="28095" spans="1:3" x14ac:dyDescent="0.25">
      <c r="A28095">
        <v>1.1235352139920001</v>
      </c>
      <c r="B28095">
        <v>24.511209487915</v>
      </c>
      <c r="C28095">
        <v>561.739990234375</v>
      </c>
    </row>
    <row r="28096" spans="1:3" x14ac:dyDescent="0.25">
      <c r="A28096">
        <v>1.12358399201185</v>
      </c>
      <c r="B28096">
        <v>24.633985519409201</v>
      </c>
      <c r="C28096">
        <v>561.760009765625</v>
      </c>
    </row>
    <row r="28097" spans="1:3" x14ac:dyDescent="0.25">
      <c r="A28097">
        <v>1.12358399201185</v>
      </c>
      <c r="B28097">
        <v>24.602439880371101</v>
      </c>
      <c r="C28097">
        <v>561.780029296875</v>
      </c>
    </row>
    <row r="28098" spans="1:3" x14ac:dyDescent="0.25">
      <c r="A28098">
        <v>1.1236327700316899</v>
      </c>
      <c r="B28098">
        <v>24.478803634643601</v>
      </c>
      <c r="C28098">
        <v>561.79998779296898</v>
      </c>
    </row>
    <row r="28099" spans="1:3" x14ac:dyDescent="0.25">
      <c r="A28099">
        <v>1.1236816644668599</v>
      </c>
      <c r="B28099">
        <v>24.417264938354499</v>
      </c>
      <c r="C28099">
        <v>561.82000732421898</v>
      </c>
    </row>
    <row r="28100" spans="1:3" x14ac:dyDescent="0.25">
      <c r="A28100">
        <v>1.1237304424867001</v>
      </c>
      <c r="B28100">
        <v>24.536378860473601</v>
      </c>
      <c r="C28100">
        <v>561.84002685546898</v>
      </c>
    </row>
    <row r="28101" spans="1:3" x14ac:dyDescent="0.25">
      <c r="A28101">
        <v>1.12377933692187</v>
      </c>
      <c r="B28101">
        <v>24.5613822937012</v>
      </c>
      <c r="C28101">
        <v>561.85998535156295</v>
      </c>
    </row>
    <row r="28102" spans="1:3" x14ac:dyDescent="0.25">
      <c r="A28102">
        <v>1.12377933692187</v>
      </c>
      <c r="B28102">
        <v>24.633928298950199</v>
      </c>
      <c r="C28102">
        <v>561.88000488281295</v>
      </c>
    </row>
    <row r="28103" spans="1:3" x14ac:dyDescent="0.25">
      <c r="A28103">
        <v>1.12382811494172</v>
      </c>
      <c r="B28103">
        <v>24.470066070556602</v>
      </c>
      <c r="C28103">
        <v>561.90002441406295</v>
      </c>
    </row>
    <row r="28104" spans="1:3" x14ac:dyDescent="0.25">
      <c r="A28104">
        <v>1.12387700937688</v>
      </c>
      <c r="B28104">
        <v>24.497827529907202</v>
      </c>
      <c r="C28104">
        <v>561.91998291015602</v>
      </c>
    </row>
    <row r="28105" spans="1:3" x14ac:dyDescent="0.25">
      <c r="A28105">
        <v>1.1239257873967301</v>
      </c>
      <c r="B28105">
        <v>24.585090637206999</v>
      </c>
      <c r="C28105">
        <v>561.94000244140602</v>
      </c>
    </row>
    <row r="28106" spans="1:3" x14ac:dyDescent="0.25">
      <c r="A28106">
        <v>1.1239257873967301</v>
      </c>
      <c r="B28106">
        <v>24.5276069641113</v>
      </c>
      <c r="C28106">
        <v>561.96002197265602</v>
      </c>
    </row>
    <row r="28107" spans="1:3" x14ac:dyDescent="0.25">
      <c r="A28107">
        <v>1.12397456541657</v>
      </c>
      <c r="B28107">
        <v>24.598878860473601</v>
      </c>
      <c r="C28107">
        <v>561.97998046875</v>
      </c>
    </row>
    <row r="28108" spans="1:3" x14ac:dyDescent="0.25">
      <c r="A28108">
        <v>1.12402345985174</v>
      </c>
      <c r="B28108">
        <v>24.4904479980469</v>
      </c>
      <c r="C28108">
        <v>562</v>
      </c>
    </row>
    <row r="28109" spans="1:3" x14ac:dyDescent="0.25">
      <c r="A28109">
        <v>1.12402345985174</v>
      </c>
      <c r="B28109">
        <v>24.424972534179702</v>
      </c>
      <c r="C28109">
        <v>562.02001953125</v>
      </c>
    </row>
    <row r="28110" spans="1:3" x14ac:dyDescent="0.25">
      <c r="A28110">
        <v>1.1240722378715899</v>
      </c>
      <c r="B28110">
        <v>24.5277214050293</v>
      </c>
      <c r="C28110">
        <v>562.03997802734398</v>
      </c>
    </row>
    <row r="28111" spans="1:3" x14ac:dyDescent="0.25">
      <c r="A28111">
        <v>1.1241211323067499</v>
      </c>
      <c r="B28111">
        <v>24.580245971679702</v>
      </c>
      <c r="C28111">
        <v>562.05999755859398</v>
      </c>
    </row>
    <row r="28112" spans="1:3" x14ac:dyDescent="0.25">
      <c r="A28112">
        <v>1.1241699103266001</v>
      </c>
      <c r="B28112">
        <v>24.5786647796631</v>
      </c>
      <c r="C28112">
        <v>562.08001708984398</v>
      </c>
    </row>
    <row r="28113" spans="1:3" x14ac:dyDescent="0.25">
      <c r="A28113">
        <v>1.1241699103266001</v>
      </c>
      <c r="B28113">
        <v>24.4761066436768</v>
      </c>
      <c r="C28113">
        <v>562.09997558593795</v>
      </c>
    </row>
    <row r="28114" spans="1:3" x14ac:dyDescent="0.25">
      <c r="A28114">
        <v>1.1242188047617701</v>
      </c>
      <c r="B28114">
        <v>24.429872512817401</v>
      </c>
      <c r="C28114">
        <v>562.11999511718795</v>
      </c>
    </row>
    <row r="28115" spans="1:3" x14ac:dyDescent="0.25">
      <c r="A28115">
        <v>1.12426758278161</v>
      </c>
      <c r="B28115">
        <v>24.514480590820298</v>
      </c>
      <c r="C28115">
        <v>562.14001464843795</v>
      </c>
    </row>
    <row r="28116" spans="1:3" x14ac:dyDescent="0.25">
      <c r="A28116">
        <v>1.1243163608014599</v>
      </c>
      <c r="B28116">
        <v>24.6134147644043</v>
      </c>
      <c r="C28116">
        <v>562.15997314453102</v>
      </c>
    </row>
    <row r="28117" spans="1:3" x14ac:dyDescent="0.25">
      <c r="A28117">
        <v>1.1243652552366299</v>
      </c>
      <c r="B28117">
        <v>24.6462726593018</v>
      </c>
      <c r="C28117">
        <v>562.17999267578102</v>
      </c>
    </row>
    <row r="28118" spans="1:3" x14ac:dyDescent="0.25">
      <c r="A28118">
        <v>1.12441403325647</v>
      </c>
      <c r="B28118">
        <v>24.525302886962901</v>
      </c>
      <c r="C28118">
        <v>562.20001220703102</v>
      </c>
    </row>
    <row r="28119" spans="1:3" x14ac:dyDescent="0.25">
      <c r="A28119">
        <v>1.12446292769164</v>
      </c>
      <c r="B28119">
        <v>24.444614410400401</v>
      </c>
      <c r="C28119">
        <v>562.219970703125</v>
      </c>
    </row>
    <row r="28120" spans="1:3" x14ac:dyDescent="0.25">
      <c r="A28120">
        <v>1.12446292769164</v>
      </c>
      <c r="B28120">
        <v>24.544378280639599</v>
      </c>
      <c r="C28120">
        <v>562.239990234375</v>
      </c>
    </row>
    <row r="28121" spans="1:3" x14ac:dyDescent="0.25">
      <c r="A28121">
        <v>1.12451170571148</v>
      </c>
      <c r="B28121">
        <v>24.614570617675799</v>
      </c>
      <c r="C28121">
        <v>562.260009765625</v>
      </c>
    </row>
    <row r="28122" spans="1:3" x14ac:dyDescent="0.25">
      <c r="A28122">
        <v>1.1245606001466499</v>
      </c>
      <c r="B28122">
        <v>24.628419876098601</v>
      </c>
      <c r="C28122">
        <v>562.280029296875</v>
      </c>
    </row>
    <row r="28123" spans="1:3" x14ac:dyDescent="0.25">
      <c r="A28123">
        <v>1.1245606001466499</v>
      </c>
      <c r="B28123">
        <v>24.4639682769775</v>
      </c>
      <c r="C28123">
        <v>562.29998779296898</v>
      </c>
    </row>
    <row r="28124" spans="1:3" x14ac:dyDescent="0.25">
      <c r="A28124">
        <v>1.1246093781665001</v>
      </c>
      <c r="B28124">
        <v>24.394981384277301</v>
      </c>
      <c r="C28124">
        <v>562.32000732421898</v>
      </c>
    </row>
    <row r="28125" spans="1:3" x14ac:dyDescent="0.25">
      <c r="A28125">
        <v>1.12465815618634</v>
      </c>
      <c r="B28125">
        <v>24.487249374389599</v>
      </c>
      <c r="C28125">
        <v>562.34002685546898</v>
      </c>
    </row>
    <row r="28126" spans="1:3" x14ac:dyDescent="0.25">
      <c r="A28126">
        <v>1.12465815618634</v>
      </c>
      <c r="B28126">
        <v>24.6053352355957</v>
      </c>
      <c r="C28126">
        <v>562.35998535156295</v>
      </c>
    </row>
    <row r="28127" spans="1:3" x14ac:dyDescent="0.25">
      <c r="A28127">
        <v>1.12470705062151</v>
      </c>
      <c r="B28127">
        <v>24.571153640747099</v>
      </c>
      <c r="C28127">
        <v>562.38000488281295</v>
      </c>
    </row>
    <row r="28128" spans="1:3" x14ac:dyDescent="0.25">
      <c r="A28128">
        <v>1.1247558286413599</v>
      </c>
      <c r="B28128">
        <v>24.7410774230957</v>
      </c>
      <c r="C28128">
        <v>562.40002441406295</v>
      </c>
    </row>
    <row r="28129" spans="1:3" x14ac:dyDescent="0.25">
      <c r="A28129">
        <v>1.1248047230765199</v>
      </c>
      <c r="B28129">
        <v>24.424953460693398</v>
      </c>
      <c r="C28129">
        <v>562.41998291015602</v>
      </c>
    </row>
    <row r="28130" spans="1:3" x14ac:dyDescent="0.25">
      <c r="A28130">
        <v>1.1248047230765199</v>
      </c>
      <c r="B28130">
        <v>24.461717605590799</v>
      </c>
      <c r="C28130">
        <v>562.44000244140602</v>
      </c>
    </row>
    <row r="28131" spans="1:3" x14ac:dyDescent="0.25">
      <c r="A28131">
        <v>1.1248535010963701</v>
      </c>
      <c r="B28131">
        <v>24.5994682312012</v>
      </c>
      <c r="C28131">
        <v>562.46002197265602</v>
      </c>
    </row>
    <row r="28132" spans="1:3" x14ac:dyDescent="0.25">
      <c r="A28132">
        <v>1.12490239553154</v>
      </c>
      <c r="B28132">
        <v>24.563409805297901</v>
      </c>
      <c r="C28132">
        <v>562.47998046875</v>
      </c>
    </row>
    <row r="28133" spans="1:3" x14ac:dyDescent="0.25">
      <c r="A28133">
        <v>1.12495117355138</v>
      </c>
      <c r="B28133">
        <v>24.4779453277588</v>
      </c>
      <c r="C28133">
        <v>562.5</v>
      </c>
    </row>
    <row r="28134" spans="1:3" x14ac:dyDescent="0.25">
      <c r="A28134">
        <v>1.1249999515712299</v>
      </c>
      <c r="B28134">
        <v>24.518196105956999</v>
      </c>
      <c r="C28134">
        <v>562.52001953125</v>
      </c>
    </row>
    <row r="28135" spans="1:3" x14ac:dyDescent="0.25">
      <c r="A28135">
        <v>1.1250488460063901</v>
      </c>
      <c r="B28135">
        <v>24.491161346435501</v>
      </c>
      <c r="C28135">
        <v>562.53997802734398</v>
      </c>
    </row>
    <row r="28136" spans="1:3" x14ac:dyDescent="0.25">
      <c r="A28136">
        <v>1.1250488460063901</v>
      </c>
      <c r="B28136">
        <v>24.6029949188232</v>
      </c>
      <c r="C28136">
        <v>562.55999755859398</v>
      </c>
    </row>
    <row r="28137" spans="1:3" x14ac:dyDescent="0.25">
      <c r="A28137">
        <v>1.12509762402624</v>
      </c>
      <c r="B28137">
        <v>24.554832458496101</v>
      </c>
      <c r="C28137">
        <v>562.58001708984398</v>
      </c>
    </row>
    <row r="28138" spans="1:3" x14ac:dyDescent="0.25">
      <c r="A28138">
        <v>1.12514651846141</v>
      </c>
      <c r="B28138">
        <v>24.4783630371094</v>
      </c>
      <c r="C28138">
        <v>562.59997558593795</v>
      </c>
    </row>
    <row r="28139" spans="1:3" x14ac:dyDescent="0.25">
      <c r="A28139">
        <v>1.1251952964812499</v>
      </c>
      <c r="B28139">
        <v>24.470340728759801</v>
      </c>
      <c r="C28139">
        <v>562.61999511718795</v>
      </c>
    </row>
    <row r="28140" spans="1:3" x14ac:dyDescent="0.25">
      <c r="A28140">
        <v>1.1251952964812499</v>
      </c>
      <c r="B28140">
        <v>24.433778762817401</v>
      </c>
      <c r="C28140">
        <v>562.64001464843795</v>
      </c>
    </row>
    <row r="28141" spans="1:3" x14ac:dyDescent="0.25">
      <c r="A28141">
        <v>1.1252441909164199</v>
      </c>
      <c r="B28141">
        <v>24.542209625244102</v>
      </c>
      <c r="C28141">
        <v>562.65997314453102</v>
      </c>
    </row>
    <row r="28142" spans="1:3" x14ac:dyDescent="0.25">
      <c r="A28142">
        <v>1.1252929689362601</v>
      </c>
      <c r="B28142">
        <v>24.610256195068398</v>
      </c>
      <c r="C28142">
        <v>562.67999267578102</v>
      </c>
    </row>
    <row r="28143" spans="1:3" x14ac:dyDescent="0.25">
      <c r="A28143">
        <v>1.12534174695611</v>
      </c>
      <c r="B28143">
        <v>24.483171463012699</v>
      </c>
      <c r="C28143">
        <v>562.70001220703102</v>
      </c>
    </row>
    <row r="28144" spans="1:3" x14ac:dyDescent="0.25">
      <c r="A28144">
        <v>1.12539064139128</v>
      </c>
      <c r="B28144">
        <v>24.488599777221701</v>
      </c>
      <c r="C28144">
        <v>562.719970703125</v>
      </c>
    </row>
    <row r="28145" spans="1:3" x14ac:dyDescent="0.25">
      <c r="A28145">
        <v>1.12539064139128</v>
      </c>
      <c r="B28145">
        <v>24.4546089172363</v>
      </c>
      <c r="C28145">
        <v>562.739990234375</v>
      </c>
    </row>
    <row r="28146" spans="1:3" x14ac:dyDescent="0.25">
      <c r="A28146">
        <v>1.1254394194111199</v>
      </c>
      <c r="B28146">
        <v>24.562292098998999</v>
      </c>
      <c r="C28146">
        <v>562.760009765625</v>
      </c>
    </row>
    <row r="28147" spans="1:3" x14ac:dyDescent="0.25">
      <c r="A28147">
        <v>1.1254883138462899</v>
      </c>
      <c r="B28147">
        <v>24.618932723998999</v>
      </c>
      <c r="C28147">
        <v>562.780029296875</v>
      </c>
    </row>
    <row r="28148" spans="1:3" x14ac:dyDescent="0.25">
      <c r="A28148">
        <v>1.12553709186614</v>
      </c>
      <c r="B28148">
        <v>24.536561965942401</v>
      </c>
      <c r="C28148">
        <v>562.79998779296898</v>
      </c>
    </row>
    <row r="28149" spans="1:3" x14ac:dyDescent="0.25">
      <c r="A28149">
        <v>1.1255859863013</v>
      </c>
      <c r="B28149">
        <v>24.490070343017599</v>
      </c>
      <c r="C28149">
        <v>562.82000732421898</v>
      </c>
    </row>
    <row r="28150" spans="1:3" x14ac:dyDescent="0.25">
      <c r="A28150">
        <v>1.1256347643211499</v>
      </c>
      <c r="B28150">
        <v>24.4923305511475</v>
      </c>
      <c r="C28150">
        <v>562.84002685546898</v>
      </c>
    </row>
    <row r="28151" spans="1:3" x14ac:dyDescent="0.25">
      <c r="A28151">
        <v>1.1256347643211499</v>
      </c>
      <c r="B28151">
        <v>24.585258483886701</v>
      </c>
      <c r="C28151">
        <v>562.85998535156295</v>
      </c>
    </row>
    <row r="28152" spans="1:3" x14ac:dyDescent="0.25">
      <c r="A28152">
        <v>1.1256835423409901</v>
      </c>
      <c r="B28152">
        <v>24.6416625976563</v>
      </c>
      <c r="C28152">
        <v>562.88000488281295</v>
      </c>
    </row>
    <row r="28153" spans="1:3" x14ac:dyDescent="0.25">
      <c r="A28153">
        <v>1.1257324367761601</v>
      </c>
      <c r="B28153">
        <v>24.546363830566399</v>
      </c>
      <c r="C28153">
        <v>562.90002441406295</v>
      </c>
    </row>
    <row r="28154" spans="1:3" x14ac:dyDescent="0.25">
      <c r="A28154">
        <v>1.12578121479601</v>
      </c>
      <c r="B28154">
        <v>24.4319152832031</v>
      </c>
      <c r="C28154">
        <v>562.91998291015602</v>
      </c>
    </row>
    <row r="28155" spans="1:3" x14ac:dyDescent="0.25">
      <c r="A28155">
        <v>1.12583010923117</v>
      </c>
      <c r="B28155">
        <v>24.471317291259801</v>
      </c>
      <c r="C28155">
        <v>562.94000244140602</v>
      </c>
    </row>
    <row r="28156" spans="1:3" x14ac:dyDescent="0.25">
      <c r="A28156">
        <v>1.1258788872510199</v>
      </c>
      <c r="B28156">
        <v>24.569837570190401</v>
      </c>
      <c r="C28156">
        <v>562.96002197265602</v>
      </c>
    </row>
    <row r="28157" spans="1:3" x14ac:dyDescent="0.25">
      <c r="A28157">
        <v>1.1259277816861899</v>
      </c>
      <c r="B28157">
        <v>24.6706733703613</v>
      </c>
      <c r="C28157">
        <v>562.97998046875</v>
      </c>
    </row>
    <row r="28158" spans="1:3" x14ac:dyDescent="0.25">
      <c r="A28158">
        <v>1.1259765597060301</v>
      </c>
      <c r="B28158">
        <v>24.5583400726318</v>
      </c>
      <c r="C28158">
        <v>563</v>
      </c>
    </row>
    <row r="28159" spans="1:3" x14ac:dyDescent="0.25">
      <c r="A28159">
        <v>1.12602533772588</v>
      </c>
      <c r="B28159">
        <v>24.464815139770501</v>
      </c>
      <c r="C28159">
        <v>563.02001953125</v>
      </c>
    </row>
    <row r="28160" spans="1:3" x14ac:dyDescent="0.25">
      <c r="A28160">
        <v>1.12607423216105</v>
      </c>
      <c r="B28160">
        <v>24.5369758605957</v>
      </c>
      <c r="C28160">
        <v>563.03997802734398</v>
      </c>
    </row>
    <row r="28161" spans="1:3" x14ac:dyDescent="0.25">
      <c r="A28161">
        <v>1.1261230101808899</v>
      </c>
      <c r="B28161">
        <v>24.5688781738281</v>
      </c>
      <c r="C28161">
        <v>563.05999755859398</v>
      </c>
    </row>
    <row r="28162" spans="1:3" x14ac:dyDescent="0.25">
      <c r="A28162">
        <v>1.1261719046160601</v>
      </c>
      <c r="B28162">
        <v>24.6590270996094</v>
      </c>
      <c r="C28162">
        <v>563.08001708984398</v>
      </c>
    </row>
    <row r="28163" spans="1:3" x14ac:dyDescent="0.25">
      <c r="A28163">
        <v>1.1261719046160601</v>
      </c>
      <c r="B28163">
        <v>24.5320835113525</v>
      </c>
      <c r="C28163">
        <v>563.09997558593795</v>
      </c>
    </row>
    <row r="28164" spans="1:3" x14ac:dyDescent="0.25">
      <c r="A28164">
        <v>1.1262206826359</v>
      </c>
      <c r="B28164">
        <v>24.5431423187256</v>
      </c>
      <c r="C28164">
        <v>563.11999511718795</v>
      </c>
    </row>
    <row r="28165" spans="1:3" x14ac:dyDescent="0.25">
      <c r="A28165">
        <v>1.12626957707107</v>
      </c>
      <c r="B28165">
        <v>24.553062438964801</v>
      </c>
      <c r="C28165">
        <v>563.14001464843795</v>
      </c>
    </row>
    <row r="28166" spans="1:3" x14ac:dyDescent="0.25">
      <c r="A28166">
        <v>1.1263183550909199</v>
      </c>
      <c r="B28166">
        <v>24.5791015625</v>
      </c>
      <c r="C28166">
        <v>563.15997314453102</v>
      </c>
    </row>
    <row r="28167" spans="1:3" x14ac:dyDescent="0.25">
      <c r="A28167">
        <v>1.1263671331107601</v>
      </c>
      <c r="B28167">
        <v>24.575178146362301</v>
      </c>
      <c r="C28167">
        <v>563.17999267578102</v>
      </c>
    </row>
    <row r="28168" spans="1:3" x14ac:dyDescent="0.25">
      <c r="A28168">
        <v>1.1263671331107601</v>
      </c>
      <c r="B28168">
        <v>24.641019821166999</v>
      </c>
      <c r="C28168">
        <v>563.20001220703102</v>
      </c>
    </row>
    <row r="28169" spans="1:3" x14ac:dyDescent="0.25">
      <c r="A28169">
        <v>1.1264160275459301</v>
      </c>
      <c r="B28169">
        <v>24.4728698730469</v>
      </c>
      <c r="C28169">
        <v>563.219970703125</v>
      </c>
    </row>
    <row r="28170" spans="1:3" x14ac:dyDescent="0.25">
      <c r="A28170">
        <v>1.12646480556577</v>
      </c>
      <c r="B28170">
        <v>24.538661956787099</v>
      </c>
      <c r="C28170">
        <v>563.239990234375</v>
      </c>
    </row>
    <row r="28171" spans="1:3" x14ac:dyDescent="0.25">
      <c r="A28171">
        <v>1.12651370000094</v>
      </c>
      <c r="B28171">
        <v>24.54567527771</v>
      </c>
      <c r="C28171">
        <v>563.260009765625</v>
      </c>
    </row>
    <row r="28172" spans="1:3" x14ac:dyDescent="0.25">
      <c r="A28172">
        <v>1.1265624780207899</v>
      </c>
      <c r="B28172">
        <v>24.640827178955099</v>
      </c>
      <c r="C28172">
        <v>563.280029296875</v>
      </c>
    </row>
    <row r="28173" spans="1:3" x14ac:dyDescent="0.25">
      <c r="A28173">
        <v>1.1266113724559501</v>
      </c>
      <c r="B28173">
        <v>24.594545364379901</v>
      </c>
      <c r="C28173">
        <v>563.29998779296898</v>
      </c>
    </row>
    <row r="28174" spans="1:3" x14ac:dyDescent="0.25">
      <c r="A28174">
        <v>1.1266601504758</v>
      </c>
      <c r="B28174">
        <v>24.507932662963899</v>
      </c>
      <c r="C28174">
        <v>563.32000732421898</v>
      </c>
    </row>
    <row r="28175" spans="1:3" x14ac:dyDescent="0.25">
      <c r="A28175">
        <v>1.12670892849565</v>
      </c>
      <c r="B28175">
        <v>24.547203063964801</v>
      </c>
      <c r="C28175">
        <v>563.34002685546898</v>
      </c>
    </row>
    <row r="28176" spans="1:3" x14ac:dyDescent="0.25">
      <c r="A28176">
        <v>1.1267578229308099</v>
      </c>
      <c r="B28176">
        <v>24.608686447143601</v>
      </c>
      <c r="C28176">
        <v>563.35998535156295</v>
      </c>
    </row>
    <row r="28177" spans="1:3" x14ac:dyDescent="0.25">
      <c r="A28177">
        <v>1.1268066009506601</v>
      </c>
      <c r="B28177">
        <v>24.6209506988525</v>
      </c>
      <c r="C28177">
        <v>563.38000488281295</v>
      </c>
    </row>
    <row r="28178" spans="1:3" x14ac:dyDescent="0.25">
      <c r="A28178">
        <v>1.1268554953858301</v>
      </c>
      <c r="B28178">
        <v>24.470849990844702</v>
      </c>
      <c r="C28178">
        <v>563.40002441406295</v>
      </c>
    </row>
    <row r="28179" spans="1:3" x14ac:dyDescent="0.25">
      <c r="A28179">
        <v>1.12690427340567</v>
      </c>
      <c r="B28179">
        <v>24.455175399780298</v>
      </c>
      <c r="C28179">
        <v>563.41998291015602</v>
      </c>
    </row>
    <row r="28180" spans="1:3" x14ac:dyDescent="0.25">
      <c r="A28180">
        <v>1.12690427340567</v>
      </c>
      <c r="B28180">
        <v>24.370296478271499</v>
      </c>
      <c r="C28180">
        <v>563.44000244140602</v>
      </c>
    </row>
    <row r="28181" spans="1:3" x14ac:dyDescent="0.25">
      <c r="A28181">
        <v>1.12695316784084</v>
      </c>
      <c r="B28181">
        <v>24.572589874267599</v>
      </c>
      <c r="C28181">
        <v>563.46002197265602</v>
      </c>
    </row>
    <row r="28182" spans="1:3" x14ac:dyDescent="0.25">
      <c r="A28182">
        <v>1.1270019458606799</v>
      </c>
      <c r="B28182">
        <v>24.642328262329102</v>
      </c>
      <c r="C28182">
        <v>563.47998046875</v>
      </c>
    </row>
    <row r="28183" spans="1:3" x14ac:dyDescent="0.25">
      <c r="A28183">
        <v>1.1270507238805301</v>
      </c>
      <c r="B28183">
        <v>24.526657104492202</v>
      </c>
      <c r="C28183">
        <v>563.5</v>
      </c>
    </row>
    <row r="28184" spans="1:3" x14ac:dyDescent="0.25">
      <c r="A28184">
        <v>1.1270996183157</v>
      </c>
      <c r="B28184">
        <v>24.475673675537099</v>
      </c>
      <c r="C28184">
        <v>563.52001953125</v>
      </c>
    </row>
    <row r="28185" spans="1:3" x14ac:dyDescent="0.25">
      <c r="A28185">
        <v>1.12714839633554</v>
      </c>
      <c r="B28185">
        <v>24.428972244262699</v>
      </c>
      <c r="C28185">
        <v>563.53997802734398</v>
      </c>
    </row>
    <row r="28186" spans="1:3" x14ac:dyDescent="0.25">
      <c r="A28186">
        <v>1.12719729077071</v>
      </c>
      <c r="B28186">
        <v>24.498863220214801</v>
      </c>
      <c r="C28186">
        <v>563.55999755859398</v>
      </c>
    </row>
    <row r="28187" spans="1:3" x14ac:dyDescent="0.25">
      <c r="A28187">
        <v>1.12719729077071</v>
      </c>
      <c r="B28187">
        <v>24.665624618530298</v>
      </c>
      <c r="C28187">
        <v>563.58001708984398</v>
      </c>
    </row>
    <row r="28188" spans="1:3" x14ac:dyDescent="0.25">
      <c r="A28188">
        <v>1.1272460687905601</v>
      </c>
      <c r="B28188">
        <v>24.536806106567401</v>
      </c>
      <c r="C28188">
        <v>563.59997558593795</v>
      </c>
    </row>
    <row r="28189" spans="1:3" x14ac:dyDescent="0.25">
      <c r="A28189">
        <v>1.1272949632257201</v>
      </c>
      <c r="B28189">
        <v>24.561496734619102</v>
      </c>
      <c r="C28189">
        <v>563.61999511718795</v>
      </c>
    </row>
    <row r="28190" spans="1:3" x14ac:dyDescent="0.25">
      <c r="A28190">
        <v>1.1272949632257201</v>
      </c>
      <c r="B28190">
        <v>24.462377548217798</v>
      </c>
      <c r="C28190">
        <v>563.64001464843795</v>
      </c>
    </row>
    <row r="28191" spans="1:3" x14ac:dyDescent="0.25">
      <c r="A28191">
        <v>1.12734374124557</v>
      </c>
      <c r="B28191">
        <v>24.499687194824201</v>
      </c>
      <c r="C28191">
        <v>563.65997314453102</v>
      </c>
    </row>
    <row r="28192" spans="1:3" x14ac:dyDescent="0.25">
      <c r="A28192">
        <v>1.12739263568074</v>
      </c>
      <c r="B28192">
        <v>24.62331199646</v>
      </c>
      <c r="C28192">
        <v>563.67999267578102</v>
      </c>
    </row>
    <row r="28193" spans="1:3" x14ac:dyDescent="0.25">
      <c r="A28193">
        <v>1.1274414137005799</v>
      </c>
      <c r="B28193">
        <v>24.5499591827393</v>
      </c>
      <c r="C28193">
        <v>563.70001220703102</v>
      </c>
    </row>
    <row r="28194" spans="1:3" x14ac:dyDescent="0.25">
      <c r="A28194">
        <v>1.1274414137005799</v>
      </c>
      <c r="B28194">
        <v>24.480096817016602</v>
      </c>
      <c r="C28194">
        <v>563.719970703125</v>
      </c>
    </row>
    <row r="28195" spans="1:3" x14ac:dyDescent="0.25">
      <c r="A28195">
        <v>1.1274901917204301</v>
      </c>
      <c r="B28195">
        <v>24.357059478759801</v>
      </c>
      <c r="C28195">
        <v>563.739990234375</v>
      </c>
    </row>
    <row r="28196" spans="1:3" x14ac:dyDescent="0.25">
      <c r="A28196">
        <v>1.1275390861555901</v>
      </c>
      <c r="B28196">
        <v>24.471988677978501</v>
      </c>
      <c r="C28196">
        <v>563.760009765625</v>
      </c>
    </row>
    <row r="28197" spans="1:3" x14ac:dyDescent="0.25">
      <c r="A28197">
        <v>1.12763675861061</v>
      </c>
      <c r="B28197">
        <v>24.605403900146499</v>
      </c>
      <c r="C28197">
        <v>563.780029296875</v>
      </c>
    </row>
    <row r="28198" spans="1:3" x14ac:dyDescent="0.25">
      <c r="A28198">
        <v>1.1276855366304499</v>
      </c>
      <c r="B28198">
        <v>24.512010574340799</v>
      </c>
      <c r="C28198">
        <v>563.79998779296898</v>
      </c>
    </row>
    <row r="28199" spans="1:3" x14ac:dyDescent="0.25">
      <c r="A28199">
        <v>1.1277344310656201</v>
      </c>
      <c r="B28199">
        <v>24.558162689208999</v>
      </c>
      <c r="C28199">
        <v>563.82000732421898</v>
      </c>
    </row>
    <row r="28200" spans="1:3" x14ac:dyDescent="0.25">
      <c r="A28200">
        <v>1.12778320908546</v>
      </c>
      <c r="B28200">
        <v>24.381666183471701</v>
      </c>
      <c r="C28200">
        <v>563.84002685546898</v>
      </c>
    </row>
    <row r="28201" spans="1:3" x14ac:dyDescent="0.25">
      <c r="A28201">
        <v>1.12778320908546</v>
      </c>
      <c r="B28201">
        <v>24.5248126983643</v>
      </c>
      <c r="C28201">
        <v>563.85998535156295</v>
      </c>
    </row>
    <row r="28202" spans="1:3" x14ac:dyDescent="0.25">
      <c r="A28202">
        <v>1.12783198710531</v>
      </c>
      <c r="B28202">
        <v>24.584194183349599</v>
      </c>
      <c r="C28202">
        <v>563.88000488281295</v>
      </c>
    </row>
    <row r="28203" spans="1:3" x14ac:dyDescent="0.25">
      <c r="A28203">
        <v>1.1278808815404799</v>
      </c>
      <c r="B28203">
        <v>24.5281162261963</v>
      </c>
      <c r="C28203">
        <v>563.90002441406295</v>
      </c>
    </row>
    <row r="28204" spans="1:3" x14ac:dyDescent="0.25">
      <c r="A28204">
        <v>1.1279296595603201</v>
      </c>
      <c r="B28204">
        <v>24.501064300537099</v>
      </c>
      <c r="C28204">
        <v>563.91998291015602</v>
      </c>
    </row>
    <row r="28205" spans="1:3" x14ac:dyDescent="0.25">
      <c r="A28205">
        <v>1.1279785539954901</v>
      </c>
      <c r="B28205">
        <v>24.471584320068398</v>
      </c>
      <c r="C28205">
        <v>563.94000244140602</v>
      </c>
    </row>
    <row r="28206" spans="1:3" x14ac:dyDescent="0.25">
      <c r="A28206">
        <v>1.1279785539954901</v>
      </c>
      <c r="B28206">
        <v>24.522251129150401</v>
      </c>
      <c r="C28206">
        <v>563.96002197265602</v>
      </c>
    </row>
    <row r="28207" spans="1:3" x14ac:dyDescent="0.25">
      <c r="A28207">
        <v>1.12802733201534</v>
      </c>
      <c r="B28207">
        <v>24.6299724578857</v>
      </c>
      <c r="C28207">
        <v>563.97998046875</v>
      </c>
    </row>
    <row r="28208" spans="1:3" x14ac:dyDescent="0.25">
      <c r="A28208">
        <v>1.1280762264505</v>
      </c>
      <c r="B28208">
        <v>24.590633392333999</v>
      </c>
      <c r="C28208">
        <v>564</v>
      </c>
    </row>
    <row r="28209" spans="1:3" x14ac:dyDescent="0.25">
      <c r="A28209">
        <v>1.1280762264505</v>
      </c>
      <c r="B28209">
        <v>24.539878845214801</v>
      </c>
      <c r="C28209">
        <v>564.02001953125</v>
      </c>
    </row>
    <row r="28210" spans="1:3" x14ac:dyDescent="0.25">
      <c r="A28210">
        <v>1.1281250044703499</v>
      </c>
      <c r="B28210">
        <v>24.433244705200199</v>
      </c>
      <c r="C28210">
        <v>564.03997802734398</v>
      </c>
    </row>
    <row r="28211" spans="1:3" x14ac:dyDescent="0.25">
      <c r="A28211">
        <v>1.1281737824901901</v>
      </c>
      <c r="B28211">
        <v>24.547105789184599</v>
      </c>
      <c r="C28211">
        <v>564.05999755859398</v>
      </c>
    </row>
    <row r="28212" spans="1:3" x14ac:dyDescent="0.25">
      <c r="A28212">
        <v>1.12822267692536</v>
      </c>
      <c r="B28212">
        <v>24.671798706054702</v>
      </c>
      <c r="C28212">
        <v>564.08001708984398</v>
      </c>
    </row>
    <row r="28213" spans="1:3" x14ac:dyDescent="0.25">
      <c r="A28213">
        <v>1.12827145494521</v>
      </c>
      <c r="B28213">
        <v>24.599479675293001</v>
      </c>
      <c r="C28213">
        <v>564.09997558593795</v>
      </c>
    </row>
    <row r="28214" spans="1:3" x14ac:dyDescent="0.25">
      <c r="A28214">
        <v>1.12827145494521</v>
      </c>
      <c r="B28214">
        <v>24.521324157714801</v>
      </c>
      <c r="C28214">
        <v>564.11999511718795</v>
      </c>
    </row>
    <row r="28215" spans="1:3" x14ac:dyDescent="0.25">
      <c r="A28215">
        <v>1.12832034938037</v>
      </c>
      <c r="B28215">
        <v>24.472314834594702</v>
      </c>
      <c r="C28215">
        <v>564.14001464843795</v>
      </c>
    </row>
    <row r="28216" spans="1:3" x14ac:dyDescent="0.25">
      <c r="A28216">
        <v>1.1283691274002201</v>
      </c>
      <c r="B28216">
        <v>24.540105819702099</v>
      </c>
      <c r="C28216">
        <v>564.15997314453102</v>
      </c>
    </row>
    <row r="28217" spans="1:3" x14ac:dyDescent="0.25">
      <c r="A28217">
        <v>1.1284180218353901</v>
      </c>
      <c r="B28217">
        <v>24.6059246063232</v>
      </c>
      <c r="C28217">
        <v>564.17999267578102</v>
      </c>
    </row>
    <row r="28218" spans="1:3" x14ac:dyDescent="0.25">
      <c r="A28218">
        <v>1.12846679985523</v>
      </c>
      <c r="B28218">
        <v>24.5989475250244</v>
      </c>
      <c r="C28218">
        <v>564.20001220703102</v>
      </c>
    </row>
    <row r="28219" spans="1:3" x14ac:dyDescent="0.25">
      <c r="A28219">
        <v>1.1285155778750799</v>
      </c>
      <c r="B28219">
        <v>24.449966430664102</v>
      </c>
      <c r="C28219">
        <v>564.219970703125</v>
      </c>
    </row>
    <row r="28220" spans="1:3" x14ac:dyDescent="0.25">
      <c r="A28220">
        <v>1.1285155778750799</v>
      </c>
      <c r="B28220">
        <v>24.371984481811499</v>
      </c>
      <c r="C28220">
        <v>564.239990234375</v>
      </c>
    </row>
    <row r="28221" spans="1:3" x14ac:dyDescent="0.25">
      <c r="A28221">
        <v>1.1285644723102499</v>
      </c>
      <c r="B28221">
        <v>24.560020446777301</v>
      </c>
      <c r="C28221">
        <v>564.260009765625</v>
      </c>
    </row>
    <row r="28222" spans="1:3" x14ac:dyDescent="0.25">
      <c r="A28222">
        <v>1.1286132503300901</v>
      </c>
      <c r="B28222">
        <v>24.557071685791001</v>
      </c>
      <c r="C28222">
        <v>564.280029296875</v>
      </c>
    </row>
    <row r="28223" spans="1:3" x14ac:dyDescent="0.25">
      <c r="A28223">
        <v>1.1286621447652601</v>
      </c>
      <c r="B28223">
        <v>24.590105056762699</v>
      </c>
      <c r="C28223">
        <v>564.29998779296898</v>
      </c>
    </row>
    <row r="28224" spans="1:3" x14ac:dyDescent="0.25">
      <c r="A28224">
        <v>1.1287109227851</v>
      </c>
      <c r="B28224">
        <v>24.557355880737301</v>
      </c>
      <c r="C28224">
        <v>564.32000732421898</v>
      </c>
    </row>
    <row r="28225" spans="1:3" x14ac:dyDescent="0.25">
      <c r="A28225">
        <v>1.12875981722027</v>
      </c>
      <c r="B28225">
        <v>24.4527072906494</v>
      </c>
      <c r="C28225">
        <v>564.34002685546898</v>
      </c>
    </row>
    <row r="28226" spans="1:3" x14ac:dyDescent="0.25">
      <c r="A28226">
        <v>1.1288085952401199</v>
      </c>
      <c r="B28226">
        <v>24.5574951171875</v>
      </c>
      <c r="C28226">
        <v>564.35998535156295</v>
      </c>
    </row>
    <row r="28227" spans="1:3" x14ac:dyDescent="0.25">
      <c r="A28227">
        <v>1.1288573732599601</v>
      </c>
      <c r="B28227">
        <v>24.495203018188501</v>
      </c>
      <c r="C28227">
        <v>564.38000488281295</v>
      </c>
    </row>
    <row r="28228" spans="1:3" x14ac:dyDescent="0.25">
      <c r="A28228">
        <v>1.12890626769513</v>
      </c>
      <c r="B28228">
        <v>24.574794769287099</v>
      </c>
      <c r="C28228">
        <v>564.40002441406295</v>
      </c>
    </row>
    <row r="28229" spans="1:3" x14ac:dyDescent="0.25">
      <c r="A28229">
        <v>1.12890626769513</v>
      </c>
      <c r="B28229">
        <v>24.5338954925537</v>
      </c>
      <c r="C28229">
        <v>564.41998291015602</v>
      </c>
    </row>
    <row r="28230" spans="1:3" x14ac:dyDescent="0.25">
      <c r="A28230">
        <v>1.12895504571497</v>
      </c>
      <c r="B28230">
        <v>24.455406188964801</v>
      </c>
      <c r="C28230">
        <v>564.44000244140602</v>
      </c>
    </row>
    <row r="28231" spans="1:3" x14ac:dyDescent="0.25">
      <c r="A28231">
        <v>1.1290039401501399</v>
      </c>
      <c r="B28231">
        <v>24.512058258056602</v>
      </c>
      <c r="C28231">
        <v>564.46002197265602</v>
      </c>
    </row>
    <row r="28232" spans="1:3" x14ac:dyDescent="0.25">
      <c r="A28232">
        <v>1.1290527181699901</v>
      </c>
      <c r="B28232">
        <v>24.573299407958999</v>
      </c>
      <c r="C28232">
        <v>564.47998046875</v>
      </c>
    </row>
    <row r="28233" spans="1:3" x14ac:dyDescent="0.25">
      <c r="A28233">
        <v>1.1290527181699901</v>
      </c>
      <c r="B28233">
        <v>24.5627326965332</v>
      </c>
      <c r="C28233">
        <v>564.5</v>
      </c>
    </row>
    <row r="28234" spans="1:3" x14ac:dyDescent="0.25">
      <c r="A28234">
        <v>1.1291016126051501</v>
      </c>
      <c r="B28234">
        <v>24.460302352905298</v>
      </c>
      <c r="C28234">
        <v>564.52001953125</v>
      </c>
    </row>
    <row r="28235" spans="1:3" x14ac:dyDescent="0.25">
      <c r="A28235">
        <v>1.129150390625</v>
      </c>
      <c r="B28235">
        <v>24.431276321411101</v>
      </c>
      <c r="C28235">
        <v>564.53997802734398</v>
      </c>
    </row>
    <row r="28236" spans="1:3" x14ac:dyDescent="0.25">
      <c r="A28236">
        <v>1.129150390625</v>
      </c>
      <c r="B28236">
        <v>24.476661682128899</v>
      </c>
      <c r="C28236">
        <v>564.55999755859398</v>
      </c>
    </row>
    <row r="28237" spans="1:3" x14ac:dyDescent="0.25">
      <c r="A28237">
        <v>1.1291991686448499</v>
      </c>
      <c r="B28237">
        <v>24.527036666870099</v>
      </c>
      <c r="C28237">
        <v>564.58001708984398</v>
      </c>
    </row>
    <row r="28238" spans="1:3" x14ac:dyDescent="0.25">
      <c r="A28238">
        <v>1.1292480630800099</v>
      </c>
      <c r="B28238">
        <v>24.551994323730501</v>
      </c>
      <c r="C28238">
        <v>564.59997558593795</v>
      </c>
    </row>
    <row r="28239" spans="1:3" x14ac:dyDescent="0.25">
      <c r="A28239">
        <v>1.1292968410998601</v>
      </c>
      <c r="B28239">
        <v>24.506160736083999</v>
      </c>
      <c r="C28239">
        <v>564.61999511718795</v>
      </c>
    </row>
    <row r="28240" spans="1:3" x14ac:dyDescent="0.25">
      <c r="A28240">
        <v>1.12934573553503</v>
      </c>
      <c r="B28240">
        <v>24.471267700195298</v>
      </c>
      <c r="C28240">
        <v>564.64001464843795</v>
      </c>
    </row>
    <row r="28241" spans="1:3" x14ac:dyDescent="0.25">
      <c r="A28241">
        <v>1.12939451355487</v>
      </c>
      <c r="B28241">
        <v>24.5072727203369</v>
      </c>
      <c r="C28241">
        <v>564.65997314453102</v>
      </c>
    </row>
    <row r="28242" spans="1:3" x14ac:dyDescent="0.25">
      <c r="A28242">
        <v>1.12939451355487</v>
      </c>
      <c r="B28242">
        <v>24.561042785644499</v>
      </c>
      <c r="C28242">
        <v>564.67999267578102</v>
      </c>
    </row>
    <row r="28243" spans="1:3" x14ac:dyDescent="0.25">
      <c r="A28243">
        <v>1.1294434079900399</v>
      </c>
      <c r="B28243">
        <v>24.567874908447301</v>
      </c>
      <c r="C28243">
        <v>564.70001220703102</v>
      </c>
    </row>
    <row r="28244" spans="1:3" x14ac:dyDescent="0.25">
      <c r="A28244">
        <v>1.1294921860098801</v>
      </c>
      <c r="B28244">
        <v>24.475578308105501</v>
      </c>
      <c r="C28244">
        <v>564.719970703125</v>
      </c>
    </row>
    <row r="28245" spans="1:3" x14ac:dyDescent="0.25">
      <c r="A28245">
        <v>1.12954096402973</v>
      </c>
      <c r="B28245">
        <v>24.4815883636475</v>
      </c>
      <c r="C28245">
        <v>564.739990234375</v>
      </c>
    </row>
    <row r="28246" spans="1:3" x14ac:dyDescent="0.25">
      <c r="A28246">
        <v>1.1295898584649</v>
      </c>
      <c r="B28246">
        <v>24.563493728637699</v>
      </c>
      <c r="C28246">
        <v>564.760009765625</v>
      </c>
    </row>
    <row r="28247" spans="1:3" x14ac:dyDescent="0.25">
      <c r="A28247">
        <v>1.1295898584649</v>
      </c>
      <c r="B28247">
        <v>24.5656032562256</v>
      </c>
      <c r="C28247">
        <v>564.780029296875</v>
      </c>
    </row>
    <row r="28248" spans="1:3" x14ac:dyDescent="0.25">
      <c r="A28248">
        <v>1.1296386364847399</v>
      </c>
      <c r="B28248">
        <v>24.5763854980469</v>
      </c>
      <c r="C28248">
        <v>564.79998779296898</v>
      </c>
    </row>
    <row r="28249" spans="1:3" x14ac:dyDescent="0.25">
      <c r="A28249">
        <v>1.1296875309199099</v>
      </c>
      <c r="B28249">
        <v>24.584220886230501</v>
      </c>
      <c r="C28249">
        <v>564.82000732421898</v>
      </c>
    </row>
    <row r="28250" spans="1:3" x14ac:dyDescent="0.25">
      <c r="A28250">
        <v>1.1297363089397501</v>
      </c>
      <c r="B28250">
        <v>24.431978225708001</v>
      </c>
      <c r="C28250">
        <v>564.84002685546898</v>
      </c>
    </row>
    <row r="28251" spans="1:3" x14ac:dyDescent="0.25">
      <c r="A28251">
        <v>1.1297852033749201</v>
      </c>
      <c r="B28251">
        <v>24.539993286132798</v>
      </c>
      <c r="C28251">
        <v>564.85998535156295</v>
      </c>
    </row>
    <row r="28252" spans="1:3" x14ac:dyDescent="0.25">
      <c r="A28252">
        <v>1.1297852033749201</v>
      </c>
      <c r="B28252">
        <v>24.593193054199201</v>
      </c>
      <c r="C28252">
        <v>564.88000488281295</v>
      </c>
    </row>
    <row r="28253" spans="1:3" x14ac:dyDescent="0.25">
      <c r="A28253">
        <v>1.12983398139477</v>
      </c>
      <c r="B28253">
        <v>24.630588531494102</v>
      </c>
      <c r="C28253">
        <v>564.90002441406295</v>
      </c>
    </row>
    <row r="28254" spans="1:3" x14ac:dyDescent="0.25">
      <c r="A28254">
        <v>1.1298827594146099</v>
      </c>
      <c r="B28254">
        <v>24.563068389892599</v>
      </c>
      <c r="C28254">
        <v>564.91998291015602</v>
      </c>
    </row>
    <row r="28255" spans="1:3" x14ac:dyDescent="0.25">
      <c r="A28255">
        <v>1.1298827594146099</v>
      </c>
      <c r="B28255">
        <v>24.451045989990199</v>
      </c>
      <c r="C28255">
        <v>564.94000244140602</v>
      </c>
    </row>
    <row r="28256" spans="1:3" x14ac:dyDescent="0.25">
      <c r="A28256">
        <v>1.1299316538497799</v>
      </c>
      <c r="B28256">
        <v>24.4118041992188</v>
      </c>
      <c r="C28256">
        <v>564.96002197265602</v>
      </c>
    </row>
    <row r="28257" spans="1:3" x14ac:dyDescent="0.25">
      <c r="A28257">
        <v>1.12998043186963</v>
      </c>
      <c r="B28257">
        <v>24.51318359375</v>
      </c>
      <c r="C28257">
        <v>564.97998046875</v>
      </c>
    </row>
    <row r="28258" spans="1:3" x14ac:dyDescent="0.25">
      <c r="A28258">
        <v>1.13002932630479</v>
      </c>
      <c r="B28258">
        <v>24.674446105956999</v>
      </c>
      <c r="C28258">
        <v>565</v>
      </c>
    </row>
    <row r="28259" spans="1:3" x14ac:dyDescent="0.25">
      <c r="A28259">
        <v>1.13002932630479</v>
      </c>
      <c r="B28259">
        <v>24.559471130371101</v>
      </c>
      <c r="C28259">
        <v>565.02001953125</v>
      </c>
    </row>
    <row r="28260" spans="1:3" x14ac:dyDescent="0.25">
      <c r="A28260">
        <v>1.13007810432464</v>
      </c>
      <c r="B28260">
        <v>24.415092468261701</v>
      </c>
      <c r="C28260">
        <v>565.03997802734398</v>
      </c>
    </row>
    <row r="28261" spans="1:3" x14ac:dyDescent="0.25">
      <c r="A28261">
        <v>1.1301269987598099</v>
      </c>
      <c r="B28261">
        <v>24.4519233703613</v>
      </c>
      <c r="C28261">
        <v>565.05999755859398</v>
      </c>
    </row>
    <row r="28262" spans="1:3" x14ac:dyDescent="0.25">
      <c r="A28262">
        <v>1.1301757767796501</v>
      </c>
      <c r="B28262">
        <v>24.527776718139599</v>
      </c>
      <c r="C28262">
        <v>565.08001708984398</v>
      </c>
    </row>
    <row r="28263" spans="1:3" x14ac:dyDescent="0.25">
      <c r="A28263">
        <v>1.1302245547995</v>
      </c>
      <c r="B28263">
        <v>24.6292018890381</v>
      </c>
      <c r="C28263">
        <v>565.09997558593795</v>
      </c>
    </row>
    <row r="28264" spans="1:3" x14ac:dyDescent="0.25">
      <c r="A28264">
        <v>1.1302245547995</v>
      </c>
      <c r="B28264">
        <v>24.510360717773398</v>
      </c>
      <c r="C28264">
        <v>565.11999511718795</v>
      </c>
    </row>
    <row r="28265" spans="1:3" x14ac:dyDescent="0.25">
      <c r="A28265">
        <v>1.13027344923466</v>
      </c>
      <c r="B28265">
        <v>24.466203689575199</v>
      </c>
      <c r="C28265">
        <v>565.14001464843795</v>
      </c>
    </row>
    <row r="28266" spans="1:3" x14ac:dyDescent="0.25">
      <c r="A28266">
        <v>1.1303222272545099</v>
      </c>
      <c r="B28266">
        <v>24.501264572143601</v>
      </c>
      <c r="C28266">
        <v>565.15997314453102</v>
      </c>
    </row>
    <row r="28267" spans="1:3" x14ac:dyDescent="0.25">
      <c r="A28267">
        <v>1.1303711216896799</v>
      </c>
      <c r="B28267">
        <v>24.587499618530298</v>
      </c>
      <c r="C28267">
        <v>565.17999267578102</v>
      </c>
    </row>
    <row r="28268" spans="1:3" x14ac:dyDescent="0.25">
      <c r="A28268">
        <v>1.1304198997095201</v>
      </c>
      <c r="B28268">
        <v>24.653886795043899</v>
      </c>
      <c r="C28268">
        <v>565.20001220703102</v>
      </c>
    </row>
    <row r="28269" spans="1:3" x14ac:dyDescent="0.25">
      <c r="A28269">
        <v>1.1304198997095201</v>
      </c>
      <c r="B28269">
        <v>24.459886550903299</v>
      </c>
      <c r="C28269">
        <v>565.219970703125</v>
      </c>
    </row>
    <row r="28270" spans="1:3" x14ac:dyDescent="0.25">
      <c r="A28270">
        <v>1.13046879414469</v>
      </c>
      <c r="B28270">
        <v>24.445543289184599</v>
      </c>
      <c r="C28270">
        <v>565.239990234375</v>
      </c>
    </row>
    <row r="28271" spans="1:3" x14ac:dyDescent="0.25">
      <c r="A28271">
        <v>1.13051757216454</v>
      </c>
      <c r="B28271">
        <v>24.392478942871101</v>
      </c>
      <c r="C28271">
        <v>565.260009765625</v>
      </c>
    </row>
    <row r="28272" spans="1:3" x14ac:dyDescent="0.25">
      <c r="A28272">
        <v>1.13051757216454</v>
      </c>
      <c r="B28272">
        <v>24.524866104126001</v>
      </c>
      <c r="C28272">
        <v>565.280029296875</v>
      </c>
    </row>
    <row r="28273" spans="1:3" x14ac:dyDescent="0.25">
      <c r="A28273">
        <v>1.1305663501843799</v>
      </c>
      <c r="B28273">
        <v>24.631401062011701</v>
      </c>
      <c r="C28273">
        <v>565.29998779296898</v>
      </c>
    </row>
    <row r="28274" spans="1:3" x14ac:dyDescent="0.25">
      <c r="A28274">
        <v>1.1306152446195501</v>
      </c>
      <c r="B28274">
        <v>24.534603118896499</v>
      </c>
      <c r="C28274">
        <v>565.32000732421898</v>
      </c>
    </row>
    <row r="28275" spans="1:3" x14ac:dyDescent="0.25">
      <c r="A28275">
        <v>1.13066402263939</v>
      </c>
      <c r="B28275">
        <v>24.487094879150401</v>
      </c>
      <c r="C28275">
        <v>565.34002685546898</v>
      </c>
    </row>
    <row r="28276" spans="1:3" x14ac:dyDescent="0.25">
      <c r="A28276">
        <v>1.13071291707456</v>
      </c>
      <c r="B28276">
        <v>24.433469772338899</v>
      </c>
      <c r="C28276">
        <v>565.35998535156295</v>
      </c>
    </row>
    <row r="28277" spans="1:3" x14ac:dyDescent="0.25">
      <c r="A28277">
        <v>1.1307616950944099</v>
      </c>
      <c r="B28277">
        <v>24.569320678710898</v>
      </c>
      <c r="C28277">
        <v>565.38000488281295</v>
      </c>
    </row>
    <row r="28278" spans="1:3" x14ac:dyDescent="0.25">
      <c r="A28278">
        <v>1.1307616950944099</v>
      </c>
      <c r="B28278">
        <v>24.558111190795898</v>
      </c>
      <c r="C28278">
        <v>565.40002441406295</v>
      </c>
    </row>
    <row r="28279" spans="1:3" x14ac:dyDescent="0.25">
      <c r="A28279">
        <v>1.1308105895295699</v>
      </c>
      <c r="B28279">
        <v>24.4834995269775</v>
      </c>
      <c r="C28279">
        <v>565.41998291015602</v>
      </c>
    </row>
    <row r="28280" spans="1:3" x14ac:dyDescent="0.25">
      <c r="A28280">
        <v>1.1308593675494201</v>
      </c>
      <c r="B28280">
        <v>24.436956405639599</v>
      </c>
      <c r="C28280">
        <v>565.44000244140602</v>
      </c>
    </row>
    <row r="28281" spans="1:3" x14ac:dyDescent="0.25">
      <c r="A28281">
        <v>1.13090814556926</v>
      </c>
      <c r="B28281">
        <v>24.431587219238299</v>
      </c>
      <c r="C28281">
        <v>565.46002197265602</v>
      </c>
    </row>
    <row r="28282" spans="1:3" x14ac:dyDescent="0.25">
      <c r="A28282">
        <v>1.13090814556926</v>
      </c>
      <c r="B28282">
        <v>24.5616760253906</v>
      </c>
      <c r="C28282">
        <v>565.47998046875</v>
      </c>
    </row>
    <row r="28283" spans="1:3" x14ac:dyDescent="0.25">
      <c r="A28283">
        <v>1.13095704000443</v>
      </c>
      <c r="B28283">
        <v>24.586729049682599</v>
      </c>
      <c r="C28283">
        <v>565.5</v>
      </c>
    </row>
    <row r="28284" spans="1:3" x14ac:dyDescent="0.25">
      <c r="A28284">
        <v>1.1310058180242799</v>
      </c>
      <c r="B28284">
        <v>24.548011779785199</v>
      </c>
      <c r="C28284">
        <v>565.52001953125</v>
      </c>
    </row>
    <row r="28285" spans="1:3" x14ac:dyDescent="0.25">
      <c r="A28285">
        <v>1.1310547124594399</v>
      </c>
      <c r="B28285">
        <v>24.403255462646499</v>
      </c>
      <c r="C28285">
        <v>565.53997802734398</v>
      </c>
    </row>
    <row r="28286" spans="1:3" x14ac:dyDescent="0.25">
      <c r="A28286">
        <v>1.13110349047929</v>
      </c>
      <c r="B28286">
        <v>24.4845485687256</v>
      </c>
      <c r="C28286">
        <v>565.55999755859398</v>
      </c>
    </row>
    <row r="28287" spans="1:3" x14ac:dyDescent="0.25">
      <c r="A28287">
        <v>1.13110349047929</v>
      </c>
      <c r="B28287">
        <v>24.577642440795898</v>
      </c>
      <c r="C28287">
        <v>565.58001708984398</v>
      </c>
    </row>
    <row r="28288" spans="1:3" x14ac:dyDescent="0.25">
      <c r="A28288">
        <v>1.13115238491446</v>
      </c>
      <c r="B28288">
        <v>24.582735061645501</v>
      </c>
      <c r="C28288">
        <v>565.59997558593795</v>
      </c>
    </row>
    <row r="28289" spans="1:3" x14ac:dyDescent="0.25">
      <c r="A28289">
        <v>1.1312011629343</v>
      </c>
      <c r="B28289">
        <v>24.4864177703857</v>
      </c>
      <c r="C28289">
        <v>565.61999511718795</v>
      </c>
    </row>
    <row r="28290" spans="1:3" x14ac:dyDescent="0.25">
      <c r="A28290">
        <v>1.1312500573694699</v>
      </c>
      <c r="B28290">
        <v>24.477659225463899</v>
      </c>
      <c r="C28290">
        <v>565.64001464843795</v>
      </c>
    </row>
    <row r="28291" spans="1:3" x14ac:dyDescent="0.25">
      <c r="A28291">
        <v>1.1312500573694699</v>
      </c>
      <c r="B28291">
        <v>24.481395721435501</v>
      </c>
      <c r="C28291">
        <v>565.65997314453102</v>
      </c>
    </row>
    <row r="28292" spans="1:3" x14ac:dyDescent="0.25">
      <c r="A28292">
        <v>1.1312988353893201</v>
      </c>
      <c r="B28292">
        <v>24.500654220581101</v>
      </c>
      <c r="C28292">
        <v>565.67999267578102</v>
      </c>
    </row>
    <row r="28293" spans="1:3" x14ac:dyDescent="0.25">
      <c r="A28293">
        <v>1.13134761340916</v>
      </c>
      <c r="B28293">
        <v>24.531112670898398</v>
      </c>
      <c r="C28293">
        <v>565.70001220703102</v>
      </c>
    </row>
    <row r="28294" spans="1:3" x14ac:dyDescent="0.25">
      <c r="A28294">
        <v>1.13134761340916</v>
      </c>
      <c r="B28294">
        <v>24.557622909545898</v>
      </c>
      <c r="C28294">
        <v>565.719970703125</v>
      </c>
    </row>
    <row r="28295" spans="1:3" x14ac:dyDescent="0.25">
      <c r="A28295">
        <v>1.13139650784433</v>
      </c>
      <c r="B28295">
        <v>24.502628326416001</v>
      </c>
      <c r="C28295">
        <v>565.739990234375</v>
      </c>
    </row>
    <row r="28296" spans="1:3" x14ac:dyDescent="0.25">
      <c r="A28296">
        <v>1.1314452858641699</v>
      </c>
      <c r="B28296">
        <v>24.436599731445298</v>
      </c>
      <c r="C28296">
        <v>565.760009765625</v>
      </c>
    </row>
    <row r="28297" spans="1:3" x14ac:dyDescent="0.25">
      <c r="A28297">
        <v>1.1314941802993399</v>
      </c>
      <c r="B28297">
        <v>24.5525608062744</v>
      </c>
      <c r="C28297">
        <v>565.780029296875</v>
      </c>
    </row>
    <row r="28298" spans="1:3" x14ac:dyDescent="0.25">
      <c r="A28298">
        <v>1.1314941802993399</v>
      </c>
      <c r="B28298">
        <v>24.648487091064499</v>
      </c>
      <c r="C28298">
        <v>565.79998779296898</v>
      </c>
    </row>
    <row r="28299" spans="1:3" x14ac:dyDescent="0.25">
      <c r="A28299">
        <v>1.1315429583191901</v>
      </c>
      <c r="B28299">
        <v>24.540647506713899</v>
      </c>
      <c r="C28299">
        <v>565.82000732421898</v>
      </c>
    </row>
    <row r="28300" spans="1:3" x14ac:dyDescent="0.25">
      <c r="A28300">
        <v>1.13159185275435</v>
      </c>
      <c r="B28300">
        <v>24.518327713012699</v>
      </c>
      <c r="C28300">
        <v>565.84002685546898</v>
      </c>
    </row>
    <row r="28301" spans="1:3" x14ac:dyDescent="0.25">
      <c r="A28301">
        <v>1.1316406307742</v>
      </c>
      <c r="B28301">
        <v>24.377983093261701</v>
      </c>
      <c r="C28301">
        <v>565.85998535156295</v>
      </c>
    </row>
    <row r="28302" spans="1:3" x14ac:dyDescent="0.25">
      <c r="A28302">
        <v>1.1316894087940499</v>
      </c>
      <c r="B28302">
        <v>24.548456192016602</v>
      </c>
      <c r="C28302">
        <v>565.88000488281295</v>
      </c>
    </row>
    <row r="28303" spans="1:3" x14ac:dyDescent="0.25">
      <c r="A28303">
        <v>1.1316894087940499</v>
      </c>
      <c r="B28303">
        <v>24.575956344604499</v>
      </c>
      <c r="C28303">
        <v>565.90002441406295</v>
      </c>
    </row>
    <row r="28304" spans="1:3" x14ac:dyDescent="0.25">
      <c r="A28304">
        <v>1.1317383032292101</v>
      </c>
      <c r="B28304">
        <v>24.494483947753899</v>
      </c>
      <c r="C28304">
        <v>565.91998291015602</v>
      </c>
    </row>
    <row r="28305" spans="1:3" x14ac:dyDescent="0.25">
      <c r="A28305">
        <v>1.13178708124906</v>
      </c>
      <c r="B28305">
        <v>24.544071197509801</v>
      </c>
      <c r="C28305">
        <v>565.94000244140602</v>
      </c>
    </row>
    <row r="28306" spans="1:3" x14ac:dyDescent="0.25">
      <c r="A28306">
        <v>1.13183597568423</v>
      </c>
      <c r="B28306">
        <v>24.4462795257568</v>
      </c>
      <c r="C28306">
        <v>565.96002197265602</v>
      </c>
    </row>
    <row r="28307" spans="1:3" x14ac:dyDescent="0.25">
      <c r="A28307">
        <v>1.13183597568423</v>
      </c>
      <c r="B28307">
        <v>24.510837554931602</v>
      </c>
      <c r="C28307">
        <v>565.97998046875</v>
      </c>
    </row>
    <row r="28308" spans="1:3" x14ac:dyDescent="0.25">
      <c r="A28308">
        <v>1.1318847537040699</v>
      </c>
      <c r="B28308">
        <v>24.567403793335</v>
      </c>
      <c r="C28308">
        <v>566</v>
      </c>
    </row>
    <row r="28309" spans="1:3" x14ac:dyDescent="0.25">
      <c r="A28309">
        <v>1.1319336481392399</v>
      </c>
      <c r="B28309">
        <v>24.512775421142599</v>
      </c>
      <c r="C28309">
        <v>566.02001953125</v>
      </c>
    </row>
    <row r="28310" spans="1:3" x14ac:dyDescent="0.25">
      <c r="A28310">
        <v>1.1319824261590801</v>
      </c>
      <c r="B28310">
        <v>24.451465606689499</v>
      </c>
      <c r="C28310">
        <v>566.03997802734398</v>
      </c>
    </row>
    <row r="28311" spans="1:3" x14ac:dyDescent="0.25">
      <c r="A28311">
        <v>1.13203120417893</v>
      </c>
      <c r="B28311">
        <v>24.4498615264893</v>
      </c>
      <c r="C28311">
        <v>566.05999755859398</v>
      </c>
    </row>
    <row r="28312" spans="1:3" x14ac:dyDescent="0.25">
      <c r="A28312">
        <v>1.1320800986141</v>
      </c>
      <c r="B28312">
        <v>24.470514297485401</v>
      </c>
      <c r="C28312">
        <v>566.08001708984398</v>
      </c>
    </row>
    <row r="28313" spans="1:3" x14ac:dyDescent="0.25">
      <c r="A28313">
        <v>1.1320800986141</v>
      </c>
      <c r="B28313">
        <v>24.576227188110401</v>
      </c>
      <c r="C28313">
        <v>566.09997558593795</v>
      </c>
    </row>
    <row r="28314" spans="1:3" x14ac:dyDescent="0.25">
      <c r="A28314">
        <v>1.1321288766339399</v>
      </c>
      <c r="B28314">
        <v>24.499088287353501</v>
      </c>
      <c r="C28314">
        <v>566.11999511718795</v>
      </c>
    </row>
    <row r="28315" spans="1:3" x14ac:dyDescent="0.25">
      <c r="A28315">
        <v>1.1321777710691101</v>
      </c>
      <c r="B28315">
        <v>24.520463943481399</v>
      </c>
      <c r="C28315">
        <v>566.14001464843795</v>
      </c>
    </row>
    <row r="28316" spans="1:3" x14ac:dyDescent="0.25">
      <c r="A28316">
        <v>1.13222654908895</v>
      </c>
      <c r="B28316">
        <v>24.428482055664102</v>
      </c>
      <c r="C28316">
        <v>566.15997314453102</v>
      </c>
    </row>
    <row r="28317" spans="1:3" x14ac:dyDescent="0.25">
      <c r="A28317">
        <v>1.13227544352412</v>
      </c>
      <c r="B28317">
        <v>24.458663940429702</v>
      </c>
      <c r="C28317">
        <v>566.17999267578102</v>
      </c>
    </row>
    <row r="28318" spans="1:3" x14ac:dyDescent="0.25">
      <c r="A28318">
        <v>1.1323242215439699</v>
      </c>
      <c r="B28318">
        <v>24.553783416748001</v>
      </c>
      <c r="C28318">
        <v>566.20001220703102</v>
      </c>
    </row>
    <row r="28319" spans="1:3" x14ac:dyDescent="0.25">
      <c r="A28319">
        <v>1.1323729995638101</v>
      </c>
      <c r="B28319">
        <v>24.5240268707275</v>
      </c>
      <c r="C28319">
        <v>566.219970703125</v>
      </c>
    </row>
    <row r="28320" spans="1:3" x14ac:dyDescent="0.25">
      <c r="A28320">
        <v>1.1324218939989801</v>
      </c>
      <c r="B28320">
        <v>24.562465667724599</v>
      </c>
      <c r="C28320">
        <v>566.239990234375</v>
      </c>
    </row>
    <row r="28321" spans="1:3" x14ac:dyDescent="0.25">
      <c r="A28321">
        <v>1.1324218939989801</v>
      </c>
      <c r="B28321">
        <v>24.3793754577637</v>
      </c>
      <c r="C28321">
        <v>566.260009765625</v>
      </c>
    </row>
    <row r="28322" spans="1:3" x14ac:dyDescent="0.25">
      <c r="A28322">
        <v>1.13247067201883</v>
      </c>
      <c r="B28322">
        <v>24.472129821777301</v>
      </c>
      <c r="C28322">
        <v>566.280029296875</v>
      </c>
    </row>
    <row r="28323" spans="1:3" x14ac:dyDescent="0.25">
      <c r="A28323">
        <v>1.13251956645399</v>
      </c>
      <c r="B28323">
        <v>24.570758819580099</v>
      </c>
      <c r="C28323">
        <v>566.29998779296898</v>
      </c>
    </row>
    <row r="28324" spans="1:3" x14ac:dyDescent="0.25">
      <c r="A28324">
        <v>1.1325683444738399</v>
      </c>
      <c r="B28324">
        <v>24.549636840820298</v>
      </c>
      <c r="C28324">
        <v>566.32000732421898</v>
      </c>
    </row>
    <row r="28325" spans="1:3" x14ac:dyDescent="0.25">
      <c r="A28325">
        <v>1.1326172389090099</v>
      </c>
      <c r="B28325">
        <v>24.485639572143601</v>
      </c>
      <c r="C28325">
        <v>566.34002685546898</v>
      </c>
    </row>
    <row r="28326" spans="1:3" x14ac:dyDescent="0.25">
      <c r="A28326">
        <v>1.1326172389090099</v>
      </c>
      <c r="B28326">
        <v>24.4225559234619</v>
      </c>
      <c r="C28326">
        <v>566.35998535156295</v>
      </c>
    </row>
    <row r="28327" spans="1:3" x14ac:dyDescent="0.25">
      <c r="A28327">
        <v>1.1326660169288501</v>
      </c>
      <c r="B28327">
        <v>24.512872695922901</v>
      </c>
      <c r="C28327">
        <v>566.38000488281295</v>
      </c>
    </row>
    <row r="28328" spans="1:3" x14ac:dyDescent="0.25">
      <c r="A28328">
        <v>1.1327147949487</v>
      </c>
      <c r="B28328">
        <v>24.530193328857401</v>
      </c>
      <c r="C28328">
        <v>566.40002441406295</v>
      </c>
    </row>
    <row r="28329" spans="1:3" x14ac:dyDescent="0.25">
      <c r="A28329">
        <v>1.13276368938386</v>
      </c>
      <c r="B28329">
        <v>24.5818881988525</v>
      </c>
      <c r="C28329">
        <v>566.41998291015602</v>
      </c>
    </row>
    <row r="28330" spans="1:3" x14ac:dyDescent="0.25">
      <c r="A28330">
        <v>1.1328124674037101</v>
      </c>
      <c r="B28330">
        <v>24.471479415893601</v>
      </c>
      <c r="C28330">
        <v>566.44000244140602</v>
      </c>
    </row>
    <row r="28331" spans="1:3" x14ac:dyDescent="0.25">
      <c r="A28331">
        <v>1.1328613618388801</v>
      </c>
      <c r="B28331">
        <v>24.422763824462901</v>
      </c>
      <c r="C28331">
        <v>566.46002197265602</v>
      </c>
    </row>
    <row r="28332" spans="1:3" x14ac:dyDescent="0.25">
      <c r="A28332">
        <v>1.13291013985872</v>
      </c>
      <c r="B28332">
        <v>24.492376327514599</v>
      </c>
      <c r="C28332">
        <v>566.47998046875</v>
      </c>
    </row>
    <row r="28333" spans="1:3" x14ac:dyDescent="0.25">
      <c r="A28333">
        <v>1.13295903429389</v>
      </c>
      <c r="B28333">
        <v>24.5265102386475</v>
      </c>
      <c r="C28333">
        <v>566.5</v>
      </c>
    </row>
    <row r="28334" spans="1:3" x14ac:dyDescent="0.25">
      <c r="A28334">
        <v>1.1330078123137399</v>
      </c>
      <c r="B28334">
        <v>24.625686645507798</v>
      </c>
      <c r="C28334">
        <v>566.52001953125</v>
      </c>
    </row>
    <row r="28335" spans="1:3" x14ac:dyDescent="0.25">
      <c r="A28335">
        <v>1.1330078123137399</v>
      </c>
      <c r="B28335">
        <v>24.445184707641602</v>
      </c>
      <c r="C28335">
        <v>566.53997802734398</v>
      </c>
    </row>
    <row r="28336" spans="1:3" x14ac:dyDescent="0.25">
      <c r="A28336">
        <v>1.1330565903335801</v>
      </c>
      <c r="B28336">
        <v>24.4818019866943</v>
      </c>
      <c r="C28336">
        <v>566.55999755859398</v>
      </c>
    </row>
    <row r="28337" spans="1:3" x14ac:dyDescent="0.25">
      <c r="A28337">
        <v>1.1331054847687501</v>
      </c>
      <c r="B28337">
        <v>24.485618591308601</v>
      </c>
      <c r="C28337">
        <v>566.58001708984398</v>
      </c>
    </row>
    <row r="28338" spans="1:3" x14ac:dyDescent="0.25">
      <c r="A28338">
        <v>1.13315426278859</v>
      </c>
      <c r="B28338">
        <v>24.5429592132568</v>
      </c>
      <c r="C28338">
        <v>566.59997558593795</v>
      </c>
    </row>
    <row r="28339" spans="1:3" x14ac:dyDescent="0.25">
      <c r="A28339">
        <v>1.13320315722376</v>
      </c>
      <c r="B28339">
        <v>24.6099643707275</v>
      </c>
      <c r="C28339">
        <v>566.61999511718795</v>
      </c>
    </row>
    <row r="28340" spans="1:3" x14ac:dyDescent="0.25">
      <c r="A28340">
        <v>1.1332519352436099</v>
      </c>
      <c r="B28340">
        <v>24.528169631958001</v>
      </c>
      <c r="C28340">
        <v>566.64001464843795</v>
      </c>
    </row>
    <row r="28341" spans="1:3" x14ac:dyDescent="0.25">
      <c r="A28341">
        <v>1.1333008296787701</v>
      </c>
      <c r="B28341">
        <v>24.3992099761963</v>
      </c>
      <c r="C28341">
        <v>566.65997314453102</v>
      </c>
    </row>
    <row r="28342" spans="1:3" x14ac:dyDescent="0.25">
      <c r="A28342">
        <v>1.1333008296787701</v>
      </c>
      <c r="B28342">
        <v>24.557170867919901</v>
      </c>
      <c r="C28342">
        <v>566.67999267578102</v>
      </c>
    </row>
    <row r="28343" spans="1:3" x14ac:dyDescent="0.25">
      <c r="A28343">
        <v>1.13334960769862</v>
      </c>
      <c r="B28343">
        <v>24.586046218872099</v>
      </c>
      <c r="C28343">
        <v>566.70001220703102</v>
      </c>
    </row>
    <row r="28344" spans="1:3" x14ac:dyDescent="0.25">
      <c r="A28344">
        <v>1.13339838571846</v>
      </c>
      <c r="B28344">
        <v>24.579929351806602</v>
      </c>
      <c r="C28344">
        <v>566.719970703125</v>
      </c>
    </row>
    <row r="28345" spans="1:3" x14ac:dyDescent="0.25">
      <c r="A28345">
        <v>1.1334472801536299</v>
      </c>
      <c r="B28345">
        <v>24.503538131713899</v>
      </c>
      <c r="C28345">
        <v>566.739990234375</v>
      </c>
    </row>
    <row r="28346" spans="1:3" x14ac:dyDescent="0.25">
      <c r="A28346">
        <v>1.1334960581734801</v>
      </c>
      <c r="B28346">
        <v>24.477798461914102</v>
      </c>
      <c r="C28346">
        <v>566.760009765625</v>
      </c>
    </row>
    <row r="28347" spans="1:3" x14ac:dyDescent="0.25">
      <c r="A28347">
        <v>1.1335449526086401</v>
      </c>
      <c r="B28347">
        <v>24.5540161132813</v>
      </c>
      <c r="C28347">
        <v>566.780029296875</v>
      </c>
    </row>
    <row r="28348" spans="1:3" x14ac:dyDescent="0.25">
      <c r="A28348">
        <v>1.13359373062849</v>
      </c>
      <c r="B28348">
        <v>24.554624557495099</v>
      </c>
      <c r="C28348">
        <v>566.79998779296898</v>
      </c>
    </row>
    <row r="28349" spans="1:3" x14ac:dyDescent="0.25">
      <c r="A28349">
        <v>1.13364262506366</v>
      </c>
      <c r="B28349">
        <v>24.606012344360401</v>
      </c>
      <c r="C28349">
        <v>566.82000732421898</v>
      </c>
    </row>
    <row r="28350" spans="1:3" x14ac:dyDescent="0.25">
      <c r="A28350">
        <v>1.13364262506366</v>
      </c>
      <c r="B28350">
        <v>24.561000823974599</v>
      </c>
      <c r="C28350">
        <v>566.84002685546898</v>
      </c>
    </row>
    <row r="28351" spans="1:3" x14ac:dyDescent="0.25">
      <c r="A28351">
        <v>1.1336914030834999</v>
      </c>
      <c r="B28351">
        <v>24.450342178344702</v>
      </c>
      <c r="C28351">
        <v>566.85998535156295</v>
      </c>
    </row>
    <row r="28352" spans="1:3" x14ac:dyDescent="0.25">
      <c r="A28352">
        <v>1.1337401811033501</v>
      </c>
      <c r="B28352">
        <v>24.471002578735401</v>
      </c>
      <c r="C28352">
        <v>566.88000488281295</v>
      </c>
    </row>
    <row r="28353" spans="1:3" x14ac:dyDescent="0.25">
      <c r="A28353">
        <v>1.1337401811033501</v>
      </c>
      <c r="B28353">
        <v>24.582757949829102</v>
      </c>
      <c r="C28353">
        <v>566.90002441406295</v>
      </c>
    </row>
    <row r="28354" spans="1:3" x14ac:dyDescent="0.25">
      <c r="A28354">
        <v>1.13378907553852</v>
      </c>
      <c r="B28354">
        <v>24.565452575683601</v>
      </c>
      <c r="C28354">
        <v>566.91998291015602</v>
      </c>
    </row>
    <row r="28355" spans="1:3" x14ac:dyDescent="0.25">
      <c r="A28355">
        <v>1.13383785355836</v>
      </c>
      <c r="B28355">
        <v>24.501649856567401</v>
      </c>
      <c r="C28355">
        <v>566.94000244140602</v>
      </c>
    </row>
    <row r="28356" spans="1:3" x14ac:dyDescent="0.25">
      <c r="A28356">
        <v>1.13388674799353</v>
      </c>
      <c r="B28356">
        <v>24.4944744110107</v>
      </c>
      <c r="C28356">
        <v>566.96002197265602</v>
      </c>
    </row>
    <row r="28357" spans="1:3" x14ac:dyDescent="0.25">
      <c r="A28357">
        <v>1.1339355260133701</v>
      </c>
      <c r="B28357">
        <v>24.497316360473601</v>
      </c>
      <c r="C28357">
        <v>566.97998046875</v>
      </c>
    </row>
    <row r="28358" spans="1:3" x14ac:dyDescent="0.25">
      <c r="A28358">
        <v>1.1339844204485401</v>
      </c>
      <c r="B28358">
        <v>24.6250114440918</v>
      </c>
      <c r="C28358">
        <v>567</v>
      </c>
    </row>
    <row r="28359" spans="1:3" x14ac:dyDescent="0.25">
      <c r="A28359">
        <v>1.13403319846839</v>
      </c>
      <c r="B28359">
        <v>24.576322555541999</v>
      </c>
      <c r="C28359">
        <v>567.02001953125</v>
      </c>
    </row>
    <row r="28360" spans="1:3" x14ac:dyDescent="0.25">
      <c r="A28360">
        <v>1.1340819764882299</v>
      </c>
      <c r="B28360">
        <v>24.5982475280762</v>
      </c>
      <c r="C28360">
        <v>567.03997802734398</v>
      </c>
    </row>
    <row r="28361" spans="1:3" x14ac:dyDescent="0.25">
      <c r="A28361">
        <v>1.1341308709233999</v>
      </c>
      <c r="B28361">
        <v>24.4646320343018</v>
      </c>
      <c r="C28361">
        <v>567.05999755859398</v>
      </c>
    </row>
    <row r="28362" spans="1:3" x14ac:dyDescent="0.25">
      <c r="A28362">
        <v>1.1341796489432501</v>
      </c>
      <c r="B28362">
        <v>24.482765197753899</v>
      </c>
      <c r="C28362">
        <v>567.08001708984398</v>
      </c>
    </row>
    <row r="28363" spans="1:3" x14ac:dyDescent="0.25">
      <c r="A28363">
        <v>1.1342285433784101</v>
      </c>
      <c r="B28363">
        <v>24.517961502075199</v>
      </c>
      <c r="C28363">
        <v>567.09997558593795</v>
      </c>
    </row>
    <row r="28364" spans="1:3" x14ac:dyDescent="0.25">
      <c r="A28364">
        <v>1.13427732139826</v>
      </c>
      <c r="B28364">
        <v>24.5579719543457</v>
      </c>
      <c r="C28364">
        <v>567.11999511718795</v>
      </c>
    </row>
    <row r="28365" spans="1:3" x14ac:dyDescent="0.25">
      <c r="A28365">
        <v>1.13432621583343</v>
      </c>
      <c r="B28365">
        <v>24.554201126098601</v>
      </c>
      <c r="C28365">
        <v>567.14001464843795</v>
      </c>
    </row>
    <row r="28366" spans="1:3" x14ac:dyDescent="0.25">
      <c r="A28366">
        <v>1.13432621583343</v>
      </c>
      <c r="B28366">
        <v>24.478635787963899</v>
      </c>
      <c r="C28366">
        <v>567.15997314453102</v>
      </c>
    </row>
    <row r="28367" spans="1:3" x14ac:dyDescent="0.25">
      <c r="A28367">
        <v>1.1343749938532699</v>
      </c>
      <c r="B28367">
        <v>24.469196319580099</v>
      </c>
      <c r="C28367">
        <v>567.17999267578102</v>
      </c>
    </row>
    <row r="28368" spans="1:3" x14ac:dyDescent="0.25">
      <c r="A28368">
        <v>1.13442377187312</v>
      </c>
      <c r="B28368">
        <v>24.647016525268601</v>
      </c>
      <c r="C28368">
        <v>567.20001220703102</v>
      </c>
    </row>
    <row r="28369" spans="1:3" x14ac:dyDescent="0.25">
      <c r="A28369">
        <v>1.13447266630828</v>
      </c>
      <c r="B28369">
        <v>24.639329910278299</v>
      </c>
      <c r="C28369">
        <v>567.219970703125</v>
      </c>
    </row>
    <row r="28370" spans="1:3" x14ac:dyDescent="0.25">
      <c r="A28370">
        <v>1.13447266630828</v>
      </c>
      <c r="B28370">
        <v>24.531812667846701</v>
      </c>
      <c r="C28370">
        <v>567.239990234375</v>
      </c>
    </row>
    <row r="28371" spans="1:3" x14ac:dyDescent="0.25">
      <c r="A28371">
        <v>1.13452144432813</v>
      </c>
      <c r="B28371">
        <v>24.458086013793899</v>
      </c>
      <c r="C28371">
        <v>567.260009765625</v>
      </c>
    </row>
    <row r="28372" spans="1:3" x14ac:dyDescent="0.25">
      <c r="A28372">
        <v>1.1345703387632999</v>
      </c>
      <c r="B28372">
        <v>24.5869960784912</v>
      </c>
      <c r="C28372">
        <v>567.280029296875</v>
      </c>
    </row>
    <row r="28373" spans="1:3" x14ac:dyDescent="0.25">
      <c r="A28373">
        <v>1.1346191167831401</v>
      </c>
      <c r="B28373">
        <v>24.6135654449463</v>
      </c>
      <c r="C28373">
        <v>567.29998779296898</v>
      </c>
    </row>
    <row r="28374" spans="1:3" x14ac:dyDescent="0.25">
      <c r="A28374">
        <v>1.1346191167831401</v>
      </c>
      <c r="B28374">
        <v>24.608154296875</v>
      </c>
      <c r="C28374">
        <v>567.32000732421898</v>
      </c>
    </row>
    <row r="28375" spans="1:3" x14ac:dyDescent="0.25">
      <c r="A28375">
        <v>1.1346680112183101</v>
      </c>
      <c r="B28375">
        <v>24.517074584960898</v>
      </c>
      <c r="C28375">
        <v>567.34002685546898</v>
      </c>
    </row>
    <row r="28376" spans="1:3" x14ac:dyDescent="0.25">
      <c r="A28376">
        <v>1.13471678923815</v>
      </c>
      <c r="B28376">
        <v>24.448360443115199</v>
      </c>
      <c r="C28376">
        <v>567.35998535156295</v>
      </c>
    </row>
    <row r="28377" spans="1:3" x14ac:dyDescent="0.25">
      <c r="A28377">
        <v>1.1347655672579999</v>
      </c>
      <c r="B28377">
        <v>24.3872966766357</v>
      </c>
      <c r="C28377">
        <v>567.38000488281295</v>
      </c>
    </row>
    <row r="28378" spans="1:3" x14ac:dyDescent="0.25">
      <c r="A28378">
        <v>1.1348144616931699</v>
      </c>
      <c r="B28378">
        <v>24.526767730712901</v>
      </c>
      <c r="C28378">
        <v>567.40002441406295</v>
      </c>
    </row>
    <row r="28379" spans="1:3" x14ac:dyDescent="0.25">
      <c r="A28379">
        <v>1.1348144616931699</v>
      </c>
      <c r="B28379">
        <v>24.546403884887699</v>
      </c>
      <c r="C28379">
        <v>567.41998291015602</v>
      </c>
    </row>
    <row r="28380" spans="1:3" x14ac:dyDescent="0.25">
      <c r="A28380">
        <v>1.1348632397130101</v>
      </c>
      <c r="B28380">
        <v>24.5119514465332</v>
      </c>
      <c r="C28380">
        <v>567.44000244140602</v>
      </c>
    </row>
    <row r="28381" spans="1:3" x14ac:dyDescent="0.25">
      <c r="A28381">
        <v>1.13491213414818</v>
      </c>
      <c r="B28381">
        <v>24.435834884643601</v>
      </c>
      <c r="C28381">
        <v>567.46002197265602</v>
      </c>
    </row>
    <row r="28382" spans="1:3" x14ac:dyDescent="0.25">
      <c r="A28382">
        <v>1.13496091216803</v>
      </c>
      <c r="B28382">
        <v>24.486951828002901</v>
      </c>
      <c r="C28382">
        <v>567.47998046875</v>
      </c>
    </row>
    <row r="28383" spans="1:3" x14ac:dyDescent="0.25">
      <c r="A28383">
        <v>1.13500980660319</v>
      </c>
      <c r="B28383">
        <v>24.4488525390625</v>
      </c>
      <c r="C28383">
        <v>567.5</v>
      </c>
    </row>
    <row r="28384" spans="1:3" x14ac:dyDescent="0.25">
      <c r="A28384">
        <v>1.1350585846230401</v>
      </c>
      <c r="B28384">
        <v>24.5931491851807</v>
      </c>
      <c r="C28384">
        <v>567.52001953125</v>
      </c>
    </row>
    <row r="28385" spans="1:3" x14ac:dyDescent="0.25">
      <c r="A28385">
        <v>1.1351074790582101</v>
      </c>
      <c r="B28385">
        <v>24.537092208862301</v>
      </c>
      <c r="C28385">
        <v>567.53997802734398</v>
      </c>
    </row>
    <row r="28386" spans="1:3" x14ac:dyDescent="0.25">
      <c r="A28386">
        <v>1.13515625707805</v>
      </c>
      <c r="B28386">
        <v>24.456916809081999</v>
      </c>
      <c r="C28386">
        <v>567.55999755859398</v>
      </c>
    </row>
    <row r="28387" spans="1:3" x14ac:dyDescent="0.25">
      <c r="A28387">
        <v>1.13515625707805</v>
      </c>
      <c r="B28387">
        <v>24.4260349273682</v>
      </c>
      <c r="C28387">
        <v>567.58001708984398</v>
      </c>
    </row>
    <row r="28388" spans="1:3" x14ac:dyDescent="0.25">
      <c r="A28388">
        <v>1.1352050350978999</v>
      </c>
      <c r="B28388">
        <v>24.5331935882568</v>
      </c>
      <c r="C28388">
        <v>567.59997558593795</v>
      </c>
    </row>
    <row r="28389" spans="1:3" x14ac:dyDescent="0.25">
      <c r="A28389">
        <v>1.1352539295330599</v>
      </c>
      <c r="B28389">
        <v>24.571474075317401</v>
      </c>
      <c r="C28389">
        <v>567.61999511718795</v>
      </c>
    </row>
    <row r="28390" spans="1:3" x14ac:dyDescent="0.25">
      <c r="A28390">
        <v>1.1353027075529101</v>
      </c>
      <c r="B28390">
        <v>24.4565238952637</v>
      </c>
      <c r="C28390">
        <v>567.64001464843795</v>
      </c>
    </row>
    <row r="28391" spans="1:3" x14ac:dyDescent="0.25">
      <c r="A28391">
        <v>1.1353516019880801</v>
      </c>
      <c r="B28391">
        <v>24.5035305023193</v>
      </c>
      <c r="C28391">
        <v>567.65997314453102</v>
      </c>
    </row>
    <row r="28392" spans="1:3" x14ac:dyDescent="0.25">
      <c r="A28392">
        <v>1.13540038000792</v>
      </c>
      <c r="B28392">
        <v>24.418821334838899</v>
      </c>
      <c r="C28392">
        <v>567.67999267578102</v>
      </c>
    </row>
    <row r="28393" spans="1:3" x14ac:dyDescent="0.25">
      <c r="A28393">
        <v>1.13540038000792</v>
      </c>
      <c r="B28393">
        <v>24.572292327880898</v>
      </c>
      <c r="C28393">
        <v>567.70001220703102</v>
      </c>
    </row>
    <row r="28394" spans="1:3" x14ac:dyDescent="0.25">
      <c r="A28394">
        <v>1.13544927444309</v>
      </c>
      <c r="B28394">
        <v>24.633907318115199</v>
      </c>
      <c r="C28394">
        <v>567.719970703125</v>
      </c>
    </row>
    <row r="28395" spans="1:3" x14ac:dyDescent="0.25">
      <c r="A28395">
        <v>1.1354980524629401</v>
      </c>
      <c r="B28395">
        <v>24.572023391723601</v>
      </c>
      <c r="C28395">
        <v>567.739990234375</v>
      </c>
    </row>
    <row r="28396" spans="1:3" x14ac:dyDescent="0.25">
      <c r="A28396">
        <v>1.13554683048278</v>
      </c>
      <c r="B28396">
        <v>24.466600418090799</v>
      </c>
      <c r="C28396">
        <v>567.760009765625</v>
      </c>
    </row>
    <row r="28397" spans="1:3" x14ac:dyDescent="0.25">
      <c r="A28397">
        <v>1.13554683048278</v>
      </c>
      <c r="B28397">
        <v>24.506593704223601</v>
      </c>
      <c r="C28397">
        <v>567.780029296875</v>
      </c>
    </row>
    <row r="28398" spans="1:3" x14ac:dyDescent="0.25">
      <c r="A28398">
        <v>1.13559572491795</v>
      </c>
      <c r="B28398">
        <v>24.5323390960693</v>
      </c>
      <c r="C28398">
        <v>567.79998779296898</v>
      </c>
    </row>
    <row r="28399" spans="1:3" x14ac:dyDescent="0.25">
      <c r="A28399">
        <v>1.13564450293779</v>
      </c>
      <c r="B28399">
        <v>24.5537204742432</v>
      </c>
      <c r="C28399">
        <v>567.82000732421898</v>
      </c>
    </row>
    <row r="28400" spans="1:3" x14ac:dyDescent="0.25">
      <c r="A28400">
        <v>1.1356933973729599</v>
      </c>
      <c r="B28400">
        <v>24.549852371215799</v>
      </c>
      <c r="C28400">
        <v>567.84002685546898</v>
      </c>
    </row>
    <row r="28401" spans="1:3" x14ac:dyDescent="0.25">
      <c r="A28401">
        <v>1.1357421753928101</v>
      </c>
      <c r="B28401">
        <v>24.475154876708999</v>
      </c>
      <c r="C28401">
        <v>567.85998535156295</v>
      </c>
    </row>
    <row r="28402" spans="1:3" x14ac:dyDescent="0.25">
      <c r="A28402">
        <v>1.1357910698279701</v>
      </c>
      <c r="B28402">
        <v>24.446680068969702</v>
      </c>
      <c r="C28402">
        <v>567.88000488281295</v>
      </c>
    </row>
    <row r="28403" spans="1:3" x14ac:dyDescent="0.25">
      <c r="A28403">
        <v>1.13583984784782</v>
      </c>
      <c r="B28403">
        <v>24.509737014770501</v>
      </c>
      <c r="C28403">
        <v>567.90002441406295</v>
      </c>
    </row>
    <row r="28404" spans="1:3" x14ac:dyDescent="0.25">
      <c r="A28404">
        <v>1.13583984784782</v>
      </c>
      <c r="B28404">
        <v>24.608024597168001</v>
      </c>
      <c r="C28404">
        <v>567.91998291015602</v>
      </c>
    </row>
    <row r="28405" spans="1:3" x14ac:dyDescent="0.25">
      <c r="A28405">
        <v>1.1358886258676599</v>
      </c>
      <c r="B28405">
        <v>24.5293273925781</v>
      </c>
      <c r="C28405">
        <v>567.94000244140602</v>
      </c>
    </row>
    <row r="28406" spans="1:3" x14ac:dyDescent="0.25">
      <c r="A28406">
        <v>1.1359375203028299</v>
      </c>
      <c r="B28406">
        <v>24.450872421264599</v>
      </c>
      <c r="C28406">
        <v>567.96002197265602</v>
      </c>
    </row>
    <row r="28407" spans="1:3" x14ac:dyDescent="0.25">
      <c r="A28407">
        <v>1.1359862983226801</v>
      </c>
      <c r="B28407">
        <v>24.411750793456999</v>
      </c>
      <c r="C28407">
        <v>567.97998046875</v>
      </c>
    </row>
    <row r="28408" spans="1:3" x14ac:dyDescent="0.25">
      <c r="A28408">
        <v>1.13603519275784</v>
      </c>
      <c r="B28408">
        <v>24.5426349639893</v>
      </c>
      <c r="C28408">
        <v>568</v>
      </c>
    </row>
    <row r="28409" spans="1:3" x14ac:dyDescent="0.25">
      <c r="A28409">
        <v>1.13603519275784</v>
      </c>
      <c r="B28409">
        <v>24.596359252929702</v>
      </c>
      <c r="C28409">
        <v>568.02001953125</v>
      </c>
    </row>
    <row r="28410" spans="1:3" x14ac:dyDescent="0.25">
      <c r="A28410">
        <v>1.13608397077769</v>
      </c>
      <c r="B28410">
        <v>24.474348068237301</v>
      </c>
      <c r="C28410">
        <v>568.03997802734398</v>
      </c>
    </row>
    <row r="28411" spans="1:3" x14ac:dyDescent="0.25">
      <c r="A28411">
        <v>1.1361328652128599</v>
      </c>
      <c r="B28411">
        <v>24.425594329833999</v>
      </c>
      <c r="C28411">
        <v>568.05999755859398</v>
      </c>
    </row>
    <row r="28412" spans="1:3" x14ac:dyDescent="0.25">
      <c r="A28412">
        <v>1.1361816432327001</v>
      </c>
      <c r="B28412">
        <v>24.370826721191399</v>
      </c>
      <c r="C28412">
        <v>568.08001708984398</v>
      </c>
    </row>
    <row r="28413" spans="1:3" x14ac:dyDescent="0.25">
      <c r="A28413">
        <v>1.13623042125255</v>
      </c>
      <c r="B28413">
        <v>24.563016891479499</v>
      </c>
      <c r="C28413">
        <v>568.09997558593795</v>
      </c>
    </row>
    <row r="28414" spans="1:3" x14ac:dyDescent="0.25">
      <c r="A28414">
        <v>1.13623042125255</v>
      </c>
      <c r="B28414">
        <v>24.566270828247099</v>
      </c>
      <c r="C28414">
        <v>568.11999511718795</v>
      </c>
    </row>
    <row r="28415" spans="1:3" x14ac:dyDescent="0.25">
      <c r="A28415">
        <v>1.13627931568772</v>
      </c>
      <c r="B28415">
        <v>24.5144138336182</v>
      </c>
      <c r="C28415">
        <v>568.14001464843795</v>
      </c>
    </row>
    <row r="28416" spans="1:3" x14ac:dyDescent="0.25">
      <c r="A28416">
        <v>1.1363280937075599</v>
      </c>
      <c r="B28416">
        <v>24.555688858032202</v>
      </c>
      <c r="C28416">
        <v>568.15997314453102</v>
      </c>
    </row>
    <row r="28417" spans="1:3" x14ac:dyDescent="0.25">
      <c r="A28417">
        <v>1.1363280937075599</v>
      </c>
      <c r="B28417">
        <v>24.448469161987301</v>
      </c>
      <c r="C28417">
        <v>568.17999267578102</v>
      </c>
    </row>
    <row r="28418" spans="1:3" x14ac:dyDescent="0.25">
      <c r="A28418">
        <v>1.1363769881427299</v>
      </c>
      <c r="B28418">
        <v>24.5398063659668</v>
      </c>
      <c r="C28418">
        <v>568.20001220703102</v>
      </c>
    </row>
    <row r="28419" spans="1:3" x14ac:dyDescent="0.25">
      <c r="A28419">
        <v>1.1364257661625701</v>
      </c>
      <c r="B28419">
        <v>24.536800384521499</v>
      </c>
      <c r="C28419">
        <v>568.219970703125</v>
      </c>
    </row>
    <row r="28420" spans="1:3" x14ac:dyDescent="0.25">
      <c r="A28420">
        <v>1.13647466059774</v>
      </c>
      <c r="B28420">
        <v>24.5426540374756</v>
      </c>
      <c r="C28420">
        <v>568.239990234375</v>
      </c>
    </row>
    <row r="28421" spans="1:3" x14ac:dyDescent="0.25">
      <c r="A28421">
        <v>1.13647466059774</v>
      </c>
      <c r="B28421">
        <v>24.470535278320298</v>
      </c>
      <c r="C28421">
        <v>568.260009765625</v>
      </c>
    </row>
    <row r="28422" spans="1:3" x14ac:dyDescent="0.25">
      <c r="A28422">
        <v>1.13652343861759</v>
      </c>
      <c r="B28422">
        <v>24.369096755981399</v>
      </c>
      <c r="C28422">
        <v>568.280029296875</v>
      </c>
    </row>
    <row r="28423" spans="1:3" x14ac:dyDescent="0.25">
      <c r="A28423">
        <v>1.1365722166374299</v>
      </c>
      <c r="B28423">
        <v>24.4986877441406</v>
      </c>
      <c r="C28423">
        <v>568.29998779296898</v>
      </c>
    </row>
    <row r="28424" spans="1:3" x14ac:dyDescent="0.25">
      <c r="A28424">
        <v>1.1366211110726001</v>
      </c>
      <c r="B28424">
        <v>24.536554336547901</v>
      </c>
      <c r="C28424">
        <v>568.32000732421898</v>
      </c>
    </row>
    <row r="28425" spans="1:3" x14ac:dyDescent="0.25">
      <c r="A28425">
        <v>1.1366211110726001</v>
      </c>
      <c r="B28425">
        <v>24.594741821289102</v>
      </c>
      <c r="C28425">
        <v>568.34002685546898</v>
      </c>
    </row>
    <row r="28426" spans="1:3" x14ac:dyDescent="0.25">
      <c r="A28426">
        <v>1.13666988909245</v>
      </c>
      <c r="B28426">
        <v>24.4629306793213</v>
      </c>
      <c r="C28426">
        <v>568.35998535156295</v>
      </c>
    </row>
    <row r="28427" spans="1:3" x14ac:dyDescent="0.25">
      <c r="A28427">
        <v>1.13671878352761</v>
      </c>
      <c r="B28427">
        <v>24.413616180419901</v>
      </c>
      <c r="C28427">
        <v>568.38000488281295</v>
      </c>
    </row>
    <row r="28428" spans="1:3" x14ac:dyDescent="0.25">
      <c r="A28428">
        <v>1.1367675615474599</v>
      </c>
      <c r="B28428">
        <v>24.546934127807599</v>
      </c>
      <c r="C28428">
        <v>568.40002441406295</v>
      </c>
    </row>
    <row r="28429" spans="1:3" x14ac:dyDescent="0.25">
      <c r="A28429">
        <v>1.1368164559826299</v>
      </c>
      <c r="B28429">
        <v>24.627225875854499</v>
      </c>
      <c r="C28429">
        <v>568.41998291015602</v>
      </c>
    </row>
    <row r="28430" spans="1:3" x14ac:dyDescent="0.25">
      <c r="A28430">
        <v>1.1368652340024701</v>
      </c>
      <c r="B28430">
        <v>24.596147537231399</v>
      </c>
      <c r="C28430">
        <v>568.44000244140602</v>
      </c>
    </row>
    <row r="28431" spans="1:3" x14ac:dyDescent="0.25">
      <c r="A28431">
        <v>1.1368652340024701</v>
      </c>
      <c r="B28431">
        <v>24.4558620452881</v>
      </c>
      <c r="C28431">
        <v>568.46002197265602</v>
      </c>
    </row>
    <row r="28432" spans="1:3" x14ac:dyDescent="0.25">
      <c r="A28432">
        <v>1.13691401202232</v>
      </c>
      <c r="B28432">
        <v>24.3955688476563</v>
      </c>
      <c r="C28432">
        <v>568.47998046875</v>
      </c>
    </row>
    <row r="28433" spans="1:3" x14ac:dyDescent="0.25">
      <c r="A28433">
        <v>1.13696290645748</v>
      </c>
      <c r="B28433">
        <v>24.467323303222699</v>
      </c>
      <c r="C28433">
        <v>568.5</v>
      </c>
    </row>
    <row r="28434" spans="1:3" x14ac:dyDescent="0.25">
      <c r="A28434">
        <v>1.1370116844773299</v>
      </c>
      <c r="B28434">
        <v>24.5589599609375</v>
      </c>
      <c r="C28434">
        <v>568.52001953125</v>
      </c>
    </row>
    <row r="28435" spans="1:3" x14ac:dyDescent="0.25">
      <c r="A28435">
        <v>1.1370605789124999</v>
      </c>
      <c r="B28435">
        <v>24.53883934021</v>
      </c>
      <c r="C28435">
        <v>568.53997802734398</v>
      </c>
    </row>
    <row r="28436" spans="1:3" x14ac:dyDescent="0.25">
      <c r="A28436">
        <v>1.1370605789124999</v>
      </c>
      <c r="B28436">
        <v>24.470167160034201</v>
      </c>
      <c r="C28436">
        <v>568.55999755859398</v>
      </c>
    </row>
    <row r="28437" spans="1:3" x14ac:dyDescent="0.25">
      <c r="A28437">
        <v>1.1371093569323401</v>
      </c>
      <c r="B28437">
        <v>24.446533203125</v>
      </c>
      <c r="C28437">
        <v>568.58001708984398</v>
      </c>
    </row>
    <row r="28438" spans="1:3" x14ac:dyDescent="0.25">
      <c r="A28438">
        <v>1.1371093569323401</v>
      </c>
      <c r="B28438">
        <v>24.446140289306602</v>
      </c>
      <c r="C28438">
        <v>568.59997558593795</v>
      </c>
    </row>
    <row r="28439" spans="1:3" x14ac:dyDescent="0.25">
      <c r="A28439">
        <v>1.13715825136751</v>
      </c>
      <c r="B28439">
        <v>24.491958618164102</v>
      </c>
      <c r="C28439">
        <v>568.61999511718795</v>
      </c>
    </row>
    <row r="28440" spans="1:3" x14ac:dyDescent="0.25">
      <c r="A28440">
        <v>1.13720702938735</v>
      </c>
      <c r="B28440">
        <v>24.570369720458999</v>
      </c>
      <c r="C28440">
        <v>568.64001464843795</v>
      </c>
    </row>
    <row r="28441" spans="1:3" x14ac:dyDescent="0.25">
      <c r="A28441">
        <v>1.1372558074071999</v>
      </c>
      <c r="B28441">
        <v>24.4495525360107</v>
      </c>
      <c r="C28441">
        <v>568.65997314453102</v>
      </c>
    </row>
    <row r="28442" spans="1:3" x14ac:dyDescent="0.25">
      <c r="A28442">
        <v>1.1372558074071999</v>
      </c>
      <c r="B28442">
        <v>24.444629669189499</v>
      </c>
      <c r="C28442">
        <v>568.67999267578102</v>
      </c>
    </row>
    <row r="28443" spans="1:3" x14ac:dyDescent="0.25">
      <c r="A28443">
        <v>1.1373047018423701</v>
      </c>
      <c r="B28443">
        <v>24.421358108520501</v>
      </c>
      <c r="C28443">
        <v>568.70001220703102</v>
      </c>
    </row>
    <row r="28444" spans="1:3" x14ac:dyDescent="0.25">
      <c r="A28444">
        <v>1.13735347986221</v>
      </c>
      <c r="B28444">
        <v>24.506151199340799</v>
      </c>
      <c r="C28444">
        <v>568.719970703125</v>
      </c>
    </row>
    <row r="28445" spans="1:3" x14ac:dyDescent="0.25">
      <c r="A28445">
        <v>1.13740237429738</v>
      </c>
      <c r="B28445">
        <v>24.562868118286101</v>
      </c>
      <c r="C28445">
        <v>568.739990234375</v>
      </c>
    </row>
    <row r="28446" spans="1:3" x14ac:dyDescent="0.25">
      <c r="A28446">
        <v>1.13740237429738</v>
      </c>
      <c r="B28446">
        <v>24.486204147338899</v>
      </c>
      <c r="C28446">
        <v>568.760009765625</v>
      </c>
    </row>
    <row r="28447" spans="1:3" x14ac:dyDescent="0.25">
      <c r="A28447">
        <v>1.1374511523172299</v>
      </c>
      <c r="B28447">
        <v>24.491184234619102</v>
      </c>
      <c r="C28447">
        <v>568.780029296875</v>
      </c>
    </row>
    <row r="28448" spans="1:3" x14ac:dyDescent="0.25">
      <c r="A28448">
        <v>1.1375000467523899</v>
      </c>
      <c r="B28448">
        <v>24.4740600585938</v>
      </c>
      <c r="C28448">
        <v>568.79998779296898</v>
      </c>
    </row>
    <row r="28449" spans="1:3" x14ac:dyDescent="0.25">
      <c r="A28449">
        <v>1.1375488247722401</v>
      </c>
      <c r="B28449">
        <v>24.599540710449201</v>
      </c>
      <c r="C28449">
        <v>568.82000732421898</v>
      </c>
    </row>
    <row r="28450" spans="1:3" x14ac:dyDescent="0.25">
      <c r="A28450">
        <v>1.13759760279208</v>
      </c>
      <c r="B28450">
        <v>24.583503723144499</v>
      </c>
      <c r="C28450">
        <v>568.84002685546898</v>
      </c>
    </row>
    <row r="28451" spans="1:3" x14ac:dyDescent="0.25">
      <c r="A28451">
        <v>1.13764649722725</v>
      </c>
      <c r="B28451">
        <v>24.510972976684599</v>
      </c>
      <c r="C28451">
        <v>568.85998535156295</v>
      </c>
    </row>
    <row r="28452" spans="1:3" x14ac:dyDescent="0.25">
      <c r="A28452">
        <v>1.1376952752470999</v>
      </c>
      <c r="B28452">
        <v>24.462890625</v>
      </c>
      <c r="C28452">
        <v>568.88000488281295</v>
      </c>
    </row>
    <row r="28453" spans="1:3" x14ac:dyDescent="0.25">
      <c r="A28453">
        <v>1.1376952752470999</v>
      </c>
      <c r="B28453">
        <v>24.387275695800799</v>
      </c>
      <c r="C28453">
        <v>568.90002441406295</v>
      </c>
    </row>
    <row r="28454" spans="1:3" x14ac:dyDescent="0.25">
      <c r="A28454">
        <v>1.1377441696822601</v>
      </c>
      <c r="B28454">
        <v>24.522760391235401</v>
      </c>
      <c r="C28454">
        <v>568.91998291015602</v>
      </c>
    </row>
    <row r="28455" spans="1:3" x14ac:dyDescent="0.25">
      <c r="A28455">
        <v>1.1377441696822601</v>
      </c>
      <c r="B28455">
        <v>24.577392578125</v>
      </c>
      <c r="C28455">
        <v>568.94000244140602</v>
      </c>
    </row>
    <row r="28456" spans="1:3" x14ac:dyDescent="0.25">
      <c r="A28456">
        <v>1.13779294770211</v>
      </c>
      <c r="B28456">
        <v>24.435176849365199</v>
      </c>
      <c r="C28456">
        <v>568.96002197265602</v>
      </c>
    </row>
    <row r="28457" spans="1:3" x14ac:dyDescent="0.25">
      <c r="A28457">
        <v>1.13784184213728</v>
      </c>
      <c r="B28457">
        <v>24.476734161376999</v>
      </c>
      <c r="C28457">
        <v>568.97998046875</v>
      </c>
    </row>
    <row r="28458" spans="1:3" x14ac:dyDescent="0.25">
      <c r="A28458">
        <v>1.1378906201571199</v>
      </c>
      <c r="B28458">
        <v>24.533256530761701</v>
      </c>
      <c r="C28458">
        <v>569</v>
      </c>
    </row>
    <row r="28459" spans="1:3" x14ac:dyDescent="0.25">
      <c r="A28459">
        <v>1.1379393981769701</v>
      </c>
      <c r="B28459">
        <v>24.561769485473601</v>
      </c>
      <c r="C28459">
        <v>569.02001953125</v>
      </c>
    </row>
    <row r="28460" spans="1:3" x14ac:dyDescent="0.25">
      <c r="A28460">
        <v>1.1379393981769701</v>
      </c>
      <c r="B28460">
        <v>24.597297668456999</v>
      </c>
      <c r="C28460">
        <v>569.03997802734398</v>
      </c>
    </row>
    <row r="28461" spans="1:3" x14ac:dyDescent="0.25">
      <c r="A28461">
        <v>1.1379882926121401</v>
      </c>
      <c r="B28461">
        <v>24.503391265869102</v>
      </c>
      <c r="C28461">
        <v>569.05999755859398</v>
      </c>
    </row>
    <row r="28462" spans="1:3" x14ac:dyDescent="0.25">
      <c r="A28462">
        <v>1.13803707063198</v>
      </c>
      <c r="B28462">
        <v>24.467903137206999</v>
      </c>
      <c r="C28462">
        <v>569.08001708984398</v>
      </c>
    </row>
    <row r="28463" spans="1:3" x14ac:dyDescent="0.25">
      <c r="A28463">
        <v>1.13808596506715</v>
      </c>
      <c r="B28463">
        <v>24.495763778686499</v>
      </c>
      <c r="C28463">
        <v>569.09997558593795</v>
      </c>
    </row>
    <row r="28464" spans="1:3" x14ac:dyDescent="0.25">
      <c r="A28464">
        <v>1.1381347430869899</v>
      </c>
      <c r="B28464">
        <v>24.5230522155762</v>
      </c>
      <c r="C28464">
        <v>569.11999511718795</v>
      </c>
    </row>
    <row r="28465" spans="1:3" x14ac:dyDescent="0.25">
      <c r="A28465">
        <v>1.1381836375221599</v>
      </c>
      <c r="B28465">
        <v>24.6091117858887</v>
      </c>
      <c r="C28465">
        <v>569.14001464843795</v>
      </c>
    </row>
    <row r="28466" spans="1:3" x14ac:dyDescent="0.25">
      <c r="A28466">
        <v>1.13823241554201</v>
      </c>
      <c r="B28466">
        <v>24.522891998291001</v>
      </c>
      <c r="C28466">
        <v>569.15997314453102</v>
      </c>
    </row>
    <row r="28467" spans="1:3" x14ac:dyDescent="0.25">
      <c r="A28467">
        <v>1.13823241554201</v>
      </c>
      <c r="B28467">
        <v>24.454896926879901</v>
      </c>
      <c r="C28467">
        <v>569.17999267578102</v>
      </c>
    </row>
    <row r="28468" spans="1:3" x14ac:dyDescent="0.25">
      <c r="A28468">
        <v>1.13828119356185</v>
      </c>
      <c r="B28468">
        <v>24.472894668579102</v>
      </c>
      <c r="C28468">
        <v>569.20001220703102</v>
      </c>
    </row>
    <row r="28469" spans="1:3" x14ac:dyDescent="0.25">
      <c r="A28469">
        <v>1.13833008799702</v>
      </c>
      <c r="B28469">
        <v>24.503339767456101</v>
      </c>
      <c r="C28469">
        <v>569.219970703125</v>
      </c>
    </row>
    <row r="28470" spans="1:3" x14ac:dyDescent="0.25">
      <c r="A28470">
        <v>1.1383788660168599</v>
      </c>
      <c r="B28470">
        <v>24.602611541748001</v>
      </c>
      <c r="C28470">
        <v>569.239990234375</v>
      </c>
    </row>
    <row r="28471" spans="1:3" x14ac:dyDescent="0.25">
      <c r="A28471">
        <v>1.1384277604520301</v>
      </c>
      <c r="B28471">
        <v>24.509984970092798</v>
      </c>
      <c r="C28471">
        <v>569.260009765625</v>
      </c>
    </row>
    <row r="28472" spans="1:3" x14ac:dyDescent="0.25">
      <c r="A28472">
        <v>1.1384277604520301</v>
      </c>
      <c r="B28472">
        <v>24.438613891601602</v>
      </c>
      <c r="C28472">
        <v>569.280029296875</v>
      </c>
    </row>
    <row r="28473" spans="1:3" x14ac:dyDescent="0.25">
      <c r="A28473">
        <v>1.13847653847188</v>
      </c>
      <c r="B28473">
        <v>24.407087326049801</v>
      </c>
      <c r="C28473">
        <v>569.29998779296898</v>
      </c>
    </row>
    <row r="28474" spans="1:3" x14ac:dyDescent="0.25">
      <c r="A28474">
        <v>1.13852543290704</v>
      </c>
      <c r="B28474">
        <v>24.561790466308601</v>
      </c>
      <c r="C28474">
        <v>569.32000732421898</v>
      </c>
    </row>
    <row r="28475" spans="1:3" x14ac:dyDescent="0.25">
      <c r="A28475">
        <v>1.1385742109268899</v>
      </c>
      <c r="B28475">
        <v>24.617549896240199</v>
      </c>
      <c r="C28475">
        <v>569.34002685546898</v>
      </c>
    </row>
    <row r="28476" spans="1:3" x14ac:dyDescent="0.25">
      <c r="A28476">
        <v>1.1385742109268899</v>
      </c>
      <c r="B28476">
        <v>24.511838912963899</v>
      </c>
      <c r="C28476">
        <v>569.35998535156295</v>
      </c>
    </row>
    <row r="28477" spans="1:3" x14ac:dyDescent="0.25">
      <c r="A28477">
        <v>1.1386229889467401</v>
      </c>
      <c r="B28477">
        <v>24.4495754241943</v>
      </c>
      <c r="C28477">
        <v>569.38000488281295</v>
      </c>
    </row>
    <row r="28478" spans="1:3" x14ac:dyDescent="0.25">
      <c r="A28478">
        <v>1.1386718833819001</v>
      </c>
      <c r="B28478">
        <v>24.427648544311499</v>
      </c>
      <c r="C28478">
        <v>569.40002441406295</v>
      </c>
    </row>
    <row r="28479" spans="1:3" x14ac:dyDescent="0.25">
      <c r="A28479">
        <v>1.13872066140175</v>
      </c>
      <c r="B28479">
        <v>24.543708801269499</v>
      </c>
      <c r="C28479">
        <v>569.41998291015602</v>
      </c>
    </row>
    <row r="28480" spans="1:3" x14ac:dyDescent="0.25">
      <c r="A28480">
        <v>1.13876955583692</v>
      </c>
      <c r="B28480">
        <v>24.591110229492202</v>
      </c>
      <c r="C28480">
        <v>569.44000244140602</v>
      </c>
    </row>
    <row r="28481" spans="1:3" x14ac:dyDescent="0.25">
      <c r="A28481">
        <v>1.13876955583692</v>
      </c>
      <c r="B28481">
        <v>24.492826461791999</v>
      </c>
      <c r="C28481">
        <v>569.46002197265602</v>
      </c>
    </row>
    <row r="28482" spans="1:3" x14ac:dyDescent="0.25">
      <c r="A28482">
        <v>1.1388183338567599</v>
      </c>
      <c r="B28482">
        <v>24.402082443237301</v>
      </c>
      <c r="C28482">
        <v>569.47998046875</v>
      </c>
    </row>
    <row r="28483" spans="1:3" x14ac:dyDescent="0.25">
      <c r="A28483">
        <v>1.1388672282919301</v>
      </c>
      <c r="B28483">
        <v>24.4376525878906</v>
      </c>
      <c r="C28483">
        <v>569.5</v>
      </c>
    </row>
    <row r="28484" spans="1:3" x14ac:dyDescent="0.25">
      <c r="A28484">
        <v>1.13891600631177</v>
      </c>
      <c r="B28484">
        <v>24.5284938812256</v>
      </c>
      <c r="C28484">
        <v>569.52001953125</v>
      </c>
    </row>
    <row r="28485" spans="1:3" x14ac:dyDescent="0.25">
      <c r="A28485">
        <v>1.13896490074694</v>
      </c>
      <c r="B28485">
        <v>24.593643188476602</v>
      </c>
      <c r="C28485">
        <v>569.53997802734398</v>
      </c>
    </row>
    <row r="28486" spans="1:3" x14ac:dyDescent="0.25">
      <c r="A28486">
        <v>1.13896490074694</v>
      </c>
      <c r="B28486">
        <v>24.549810409545898</v>
      </c>
      <c r="C28486">
        <v>569.55999755859398</v>
      </c>
    </row>
    <row r="28487" spans="1:3" x14ac:dyDescent="0.25">
      <c r="A28487">
        <v>1.1390136787667899</v>
      </c>
      <c r="B28487">
        <v>24.5724487304688</v>
      </c>
      <c r="C28487">
        <v>569.58001708984398</v>
      </c>
    </row>
    <row r="28488" spans="1:3" x14ac:dyDescent="0.25">
      <c r="A28488">
        <v>1.1390624567866301</v>
      </c>
      <c r="B28488">
        <v>24.429710388183601</v>
      </c>
      <c r="C28488">
        <v>569.59997558593795</v>
      </c>
    </row>
    <row r="28489" spans="1:3" x14ac:dyDescent="0.25">
      <c r="A28489">
        <v>1.1391113512218001</v>
      </c>
      <c r="B28489">
        <v>24.583684921264599</v>
      </c>
      <c r="C28489">
        <v>569.61999511718795</v>
      </c>
    </row>
    <row r="28490" spans="1:3" x14ac:dyDescent="0.25">
      <c r="A28490">
        <v>1.13916012924165</v>
      </c>
      <c r="B28490">
        <v>24.623594284057599</v>
      </c>
      <c r="C28490">
        <v>569.64001464843795</v>
      </c>
    </row>
    <row r="28491" spans="1:3" x14ac:dyDescent="0.25">
      <c r="A28491">
        <v>1.13920902367681</v>
      </c>
      <c r="B28491">
        <v>24.6378498077393</v>
      </c>
      <c r="C28491">
        <v>569.65997314453102</v>
      </c>
    </row>
    <row r="28492" spans="1:3" x14ac:dyDescent="0.25">
      <c r="A28492">
        <v>1.1392578016966599</v>
      </c>
      <c r="B28492">
        <v>24.427827835083001</v>
      </c>
      <c r="C28492">
        <v>569.67999267578102</v>
      </c>
    </row>
    <row r="28493" spans="1:3" x14ac:dyDescent="0.25">
      <c r="A28493">
        <v>1.1393066961318301</v>
      </c>
      <c r="B28493">
        <v>24.4541320800781</v>
      </c>
      <c r="C28493">
        <v>569.70001220703102</v>
      </c>
    </row>
    <row r="28494" spans="1:3" x14ac:dyDescent="0.25">
      <c r="A28494">
        <v>1.13935547415167</v>
      </c>
      <c r="B28494">
        <v>24.544191360473601</v>
      </c>
      <c r="C28494">
        <v>569.719970703125</v>
      </c>
    </row>
    <row r="28495" spans="1:3" x14ac:dyDescent="0.25">
      <c r="A28495">
        <v>1.13935547415167</v>
      </c>
      <c r="B28495">
        <v>24.576301574706999</v>
      </c>
      <c r="C28495">
        <v>569.739990234375</v>
      </c>
    </row>
    <row r="28496" spans="1:3" x14ac:dyDescent="0.25">
      <c r="A28496">
        <v>1.13940425217152</v>
      </c>
      <c r="B28496">
        <v>24.553329467773398</v>
      </c>
      <c r="C28496">
        <v>569.760009765625</v>
      </c>
    </row>
    <row r="28497" spans="1:3" x14ac:dyDescent="0.25">
      <c r="A28497">
        <v>1.13945314660668</v>
      </c>
      <c r="B28497">
        <v>24.421215057373001</v>
      </c>
      <c r="C28497">
        <v>569.780029296875</v>
      </c>
    </row>
    <row r="28498" spans="1:3" x14ac:dyDescent="0.25">
      <c r="A28498">
        <v>1.1395019246265301</v>
      </c>
      <c r="B28498">
        <v>24.4208469390869</v>
      </c>
      <c r="C28498">
        <v>569.79998779296898</v>
      </c>
    </row>
    <row r="28499" spans="1:3" x14ac:dyDescent="0.25">
      <c r="A28499">
        <v>1.1395508190617001</v>
      </c>
      <c r="B28499">
        <v>24.483757019043001</v>
      </c>
      <c r="C28499">
        <v>569.82000732421898</v>
      </c>
    </row>
    <row r="28500" spans="1:3" x14ac:dyDescent="0.25">
      <c r="A28500">
        <v>1.13959959708154</v>
      </c>
      <c r="B28500">
        <v>24.639661788940401</v>
      </c>
      <c r="C28500">
        <v>569.84002685546898</v>
      </c>
    </row>
    <row r="28501" spans="1:3" x14ac:dyDescent="0.25">
      <c r="A28501">
        <v>1.13964849151671</v>
      </c>
      <c r="B28501">
        <v>24.586687088012699</v>
      </c>
      <c r="C28501">
        <v>569.85998535156295</v>
      </c>
    </row>
    <row r="28502" spans="1:3" x14ac:dyDescent="0.25">
      <c r="A28502">
        <v>1.1396972695365499</v>
      </c>
      <c r="B28502">
        <v>24.442497253418001</v>
      </c>
      <c r="C28502">
        <v>569.88000488281295</v>
      </c>
    </row>
    <row r="28503" spans="1:3" x14ac:dyDescent="0.25">
      <c r="A28503">
        <v>1.1397460475564001</v>
      </c>
      <c r="B28503">
        <v>24.466703414916999</v>
      </c>
      <c r="C28503">
        <v>569.90002441406295</v>
      </c>
    </row>
    <row r="28504" spans="1:3" x14ac:dyDescent="0.25">
      <c r="A28504">
        <v>1.1397949419915701</v>
      </c>
      <c r="B28504">
        <v>24.551958084106399</v>
      </c>
      <c r="C28504">
        <v>569.91998291015602</v>
      </c>
    </row>
    <row r="28505" spans="1:3" x14ac:dyDescent="0.25">
      <c r="A28505">
        <v>1.1397949419915701</v>
      </c>
      <c r="B28505">
        <v>24.5300693511963</v>
      </c>
      <c r="C28505">
        <v>569.94000244140602</v>
      </c>
    </row>
    <row r="28506" spans="1:3" x14ac:dyDescent="0.25">
      <c r="A28506">
        <v>1.13984372001141</v>
      </c>
      <c r="B28506">
        <v>24.5075588226318</v>
      </c>
      <c r="C28506">
        <v>569.96002197265602</v>
      </c>
    </row>
    <row r="28507" spans="1:3" x14ac:dyDescent="0.25">
      <c r="A28507">
        <v>1.13989261444658</v>
      </c>
      <c r="B28507">
        <v>24.4835414886475</v>
      </c>
      <c r="C28507">
        <v>569.97998046875</v>
      </c>
    </row>
    <row r="28508" spans="1:3" x14ac:dyDescent="0.25">
      <c r="A28508">
        <v>1.1399413924664299</v>
      </c>
      <c r="B28508">
        <v>24.4386386871338</v>
      </c>
      <c r="C28508">
        <v>570</v>
      </c>
    </row>
    <row r="28509" spans="1:3" x14ac:dyDescent="0.25">
      <c r="A28509">
        <v>1.1399902869015901</v>
      </c>
      <c r="B28509">
        <v>24.487085342407202</v>
      </c>
      <c r="C28509">
        <v>570.02001953125</v>
      </c>
    </row>
    <row r="28510" spans="1:3" x14ac:dyDescent="0.25">
      <c r="A28510">
        <v>1.14003906492144</v>
      </c>
      <c r="B28510">
        <v>24.571660995483398</v>
      </c>
      <c r="C28510">
        <v>570.03997802734398</v>
      </c>
    </row>
    <row r="28511" spans="1:3" x14ac:dyDescent="0.25">
      <c r="A28511">
        <v>1.14008784294128</v>
      </c>
      <c r="B28511">
        <v>24.6268520355225</v>
      </c>
      <c r="C28511">
        <v>570.05999755859398</v>
      </c>
    </row>
    <row r="28512" spans="1:3" x14ac:dyDescent="0.25">
      <c r="A28512">
        <v>1.1401367373764499</v>
      </c>
      <c r="B28512">
        <v>24.465984344482401</v>
      </c>
      <c r="C28512">
        <v>570.08001708984398</v>
      </c>
    </row>
    <row r="28513" spans="1:3" x14ac:dyDescent="0.25">
      <c r="A28513">
        <v>1.1401367373764499</v>
      </c>
      <c r="B28513">
        <v>24.4526042938232</v>
      </c>
      <c r="C28513">
        <v>570.09997558593795</v>
      </c>
    </row>
    <row r="28514" spans="1:3" x14ac:dyDescent="0.25">
      <c r="A28514">
        <v>1.1401855153963001</v>
      </c>
      <c r="B28514">
        <v>24.515653610229499</v>
      </c>
      <c r="C28514">
        <v>570.11999511718795</v>
      </c>
    </row>
    <row r="28515" spans="1:3" x14ac:dyDescent="0.25">
      <c r="A28515">
        <v>1.1402344098314601</v>
      </c>
      <c r="B28515">
        <v>24.587652206420898</v>
      </c>
      <c r="C28515">
        <v>570.14001464843795</v>
      </c>
    </row>
    <row r="28516" spans="1:3" x14ac:dyDescent="0.25">
      <c r="A28516">
        <v>1.14028318785131</v>
      </c>
      <c r="B28516">
        <v>24.569299697876001</v>
      </c>
      <c r="C28516">
        <v>570.15997314453102</v>
      </c>
    </row>
    <row r="28517" spans="1:3" x14ac:dyDescent="0.25">
      <c r="A28517">
        <v>1.14033208228648</v>
      </c>
      <c r="B28517">
        <v>24.462968826293899</v>
      </c>
      <c r="C28517">
        <v>570.17999267578102</v>
      </c>
    </row>
    <row r="28518" spans="1:3" x14ac:dyDescent="0.25">
      <c r="A28518">
        <v>1.1403808603063199</v>
      </c>
      <c r="B28518">
        <v>24.406696319580099</v>
      </c>
      <c r="C28518">
        <v>570.20001220703102</v>
      </c>
    </row>
    <row r="28519" spans="1:3" x14ac:dyDescent="0.25">
      <c r="A28519">
        <v>1.1404296383261701</v>
      </c>
      <c r="B28519">
        <v>24.5591850280762</v>
      </c>
      <c r="C28519">
        <v>570.219970703125</v>
      </c>
    </row>
    <row r="28520" spans="1:3" x14ac:dyDescent="0.25">
      <c r="A28520">
        <v>1.14047853276134</v>
      </c>
      <c r="B28520">
        <v>24.646434783935501</v>
      </c>
      <c r="C28520">
        <v>570.239990234375</v>
      </c>
    </row>
    <row r="28521" spans="1:3" x14ac:dyDescent="0.25">
      <c r="A28521">
        <v>1.14052731078118</v>
      </c>
      <c r="B28521">
        <v>24.523277282714801</v>
      </c>
      <c r="C28521">
        <v>570.260009765625</v>
      </c>
    </row>
    <row r="28522" spans="1:3" x14ac:dyDescent="0.25">
      <c r="A28522">
        <v>1.1405762052163499</v>
      </c>
      <c r="B28522">
        <v>24.450962066650401</v>
      </c>
      <c r="C28522">
        <v>570.280029296875</v>
      </c>
    </row>
    <row r="28523" spans="1:3" x14ac:dyDescent="0.25">
      <c r="A28523">
        <v>1.1406249832361901</v>
      </c>
      <c r="B28523">
        <v>24.4508972167969</v>
      </c>
      <c r="C28523">
        <v>570.29998779296898</v>
      </c>
    </row>
    <row r="28524" spans="1:3" x14ac:dyDescent="0.25">
      <c r="A28524">
        <v>1.1406249832361901</v>
      </c>
      <c r="B28524">
        <v>24.537092208862301</v>
      </c>
      <c r="C28524">
        <v>570.32000732421898</v>
      </c>
    </row>
    <row r="28525" spans="1:3" x14ac:dyDescent="0.25">
      <c r="A28525">
        <v>1.1406738776713601</v>
      </c>
      <c r="B28525">
        <v>24.5420951843262</v>
      </c>
      <c r="C28525">
        <v>570.34002685546898</v>
      </c>
    </row>
    <row r="28526" spans="1:3" x14ac:dyDescent="0.25">
      <c r="A28526">
        <v>1.14072265569121</v>
      </c>
      <c r="B28526">
        <v>24.56787109375</v>
      </c>
      <c r="C28526">
        <v>570.35998535156295</v>
      </c>
    </row>
    <row r="28527" spans="1:3" x14ac:dyDescent="0.25">
      <c r="A28527">
        <v>1.1407714337110499</v>
      </c>
      <c r="B28527">
        <v>24.499683380126999</v>
      </c>
      <c r="C28527">
        <v>570.38000488281295</v>
      </c>
    </row>
    <row r="28528" spans="1:3" x14ac:dyDescent="0.25">
      <c r="A28528">
        <v>1.1408203281462199</v>
      </c>
      <c r="B28528">
        <v>24.417312622070298</v>
      </c>
      <c r="C28528">
        <v>570.40002441406295</v>
      </c>
    </row>
    <row r="28529" spans="1:3" x14ac:dyDescent="0.25">
      <c r="A28529">
        <v>1.1408691061660601</v>
      </c>
      <c r="B28529">
        <v>24.458116531372099</v>
      </c>
      <c r="C28529">
        <v>570.41998291015602</v>
      </c>
    </row>
    <row r="28530" spans="1:3" x14ac:dyDescent="0.25">
      <c r="A28530">
        <v>1.1409180006012301</v>
      </c>
      <c r="B28530">
        <v>24.480405807495099</v>
      </c>
      <c r="C28530">
        <v>570.44000244140602</v>
      </c>
    </row>
    <row r="28531" spans="1:3" x14ac:dyDescent="0.25">
      <c r="A28531">
        <v>1.14096677862108</v>
      </c>
      <c r="B28531">
        <v>24.529544830322301</v>
      </c>
      <c r="C28531">
        <v>570.46002197265602</v>
      </c>
    </row>
    <row r="28532" spans="1:3" x14ac:dyDescent="0.25">
      <c r="A28532">
        <v>1.14101567305624</v>
      </c>
      <c r="B28532">
        <v>24.541297912597699</v>
      </c>
      <c r="C28532">
        <v>570.47998046875</v>
      </c>
    </row>
    <row r="28533" spans="1:3" x14ac:dyDescent="0.25">
      <c r="A28533">
        <v>1.14101567305624</v>
      </c>
      <c r="B28533">
        <v>24.443412780761701</v>
      </c>
      <c r="C28533">
        <v>570.5</v>
      </c>
    </row>
    <row r="28534" spans="1:3" x14ac:dyDescent="0.25">
      <c r="A28534">
        <v>1.1410644510760899</v>
      </c>
      <c r="B28534">
        <v>24.538915634155298</v>
      </c>
      <c r="C28534">
        <v>570.52001953125</v>
      </c>
    </row>
    <row r="28535" spans="1:3" x14ac:dyDescent="0.25">
      <c r="A28535">
        <v>1.14111322909594</v>
      </c>
      <c r="B28535">
        <v>24.6457614898682</v>
      </c>
      <c r="C28535">
        <v>570.53997802734398</v>
      </c>
    </row>
    <row r="28536" spans="1:3" x14ac:dyDescent="0.25">
      <c r="A28536">
        <v>1.1411621235311</v>
      </c>
      <c r="B28536">
        <v>24.618057250976602</v>
      </c>
      <c r="C28536">
        <v>570.55999755859398</v>
      </c>
    </row>
    <row r="28537" spans="1:3" x14ac:dyDescent="0.25">
      <c r="A28537">
        <v>1.14121090155095</v>
      </c>
      <c r="B28537">
        <v>24.615940093994102</v>
      </c>
      <c r="C28537">
        <v>570.58001708984398</v>
      </c>
    </row>
    <row r="28538" spans="1:3" x14ac:dyDescent="0.25">
      <c r="A28538">
        <v>1.1412597959861199</v>
      </c>
      <c r="B28538">
        <v>24.346126556396499</v>
      </c>
      <c r="C28538">
        <v>570.59997558593795</v>
      </c>
    </row>
    <row r="28539" spans="1:3" x14ac:dyDescent="0.25">
      <c r="A28539">
        <v>1.1413085740059601</v>
      </c>
      <c r="B28539">
        <v>24.515882492065401</v>
      </c>
      <c r="C28539">
        <v>570.61999511718795</v>
      </c>
    </row>
    <row r="28540" spans="1:3" x14ac:dyDescent="0.25">
      <c r="A28540">
        <v>1.1413085740059601</v>
      </c>
      <c r="B28540">
        <v>24.642749786376999</v>
      </c>
      <c r="C28540">
        <v>570.64001464843795</v>
      </c>
    </row>
    <row r="28541" spans="1:3" x14ac:dyDescent="0.25">
      <c r="A28541">
        <v>1.1413574684411301</v>
      </c>
      <c r="B28541">
        <v>24.586671829223601</v>
      </c>
      <c r="C28541">
        <v>570.65997314453102</v>
      </c>
    </row>
    <row r="28542" spans="1:3" x14ac:dyDescent="0.25">
      <c r="A28542">
        <v>1.14140624646097</v>
      </c>
      <c r="B28542">
        <v>24.504299163818398</v>
      </c>
      <c r="C28542">
        <v>570.67999267578102</v>
      </c>
    </row>
    <row r="28543" spans="1:3" x14ac:dyDescent="0.25">
      <c r="A28543">
        <v>1.1414550244808199</v>
      </c>
      <c r="B28543">
        <v>24.418018341064499</v>
      </c>
      <c r="C28543">
        <v>570.70001220703102</v>
      </c>
    </row>
    <row r="28544" spans="1:3" x14ac:dyDescent="0.25">
      <c r="A28544">
        <v>1.1415039189159899</v>
      </c>
      <c r="B28544">
        <v>24.551691055297901</v>
      </c>
      <c r="C28544">
        <v>570.719970703125</v>
      </c>
    </row>
    <row r="28545" spans="1:3" x14ac:dyDescent="0.25">
      <c r="A28545">
        <v>1.1415039189159899</v>
      </c>
      <c r="B28545">
        <v>24.6123371124268</v>
      </c>
      <c r="C28545">
        <v>570.739990234375</v>
      </c>
    </row>
    <row r="28546" spans="1:3" x14ac:dyDescent="0.25">
      <c r="A28546">
        <v>1.1415526969358301</v>
      </c>
      <c r="B28546">
        <v>24.595178604126001</v>
      </c>
      <c r="C28546">
        <v>570.760009765625</v>
      </c>
    </row>
    <row r="28547" spans="1:3" x14ac:dyDescent="0.25">
      <c r="A28547">
        <v>1.141601591371</v>
      </c>
      <c r="B28547">
        <v>24.481990814208999</v>
      </c>
      <c r="C28547">
        <v>570.780029296875</v>
      </c>
    </row>
    <row r="28548" spans="1:3" x14ac:dyDescent="0.25">
      <c r="A28548">
        <v>1.14165036939085</v>
      </c>
      <c r="B28548">
        <v>24.444017410278299</v>
      </c>
      <c r="C28548">
        <v>570.79998779296898</v>
      </c>
    </row>
    <row r="28549" spans="1:3" x14ac:dyDescent="0.25">
      <c r="A28549">
        <v>1.1416992638260099</v>
      </c>
      <c r="B28549">
        <v>24.482732772827099</v>
      </c>
      <c r="C28549">
        <v>570.82000732421898</v>
      </c>
    </row>
    <row r="28550" spans="1:3" x14ac:dyDescent="0.25">
      <c r="A28550">
        <v>1.1417480418458601</v>
      </c>
      <c r="B28550">
        <v>24.613187789916999</v>
      </c>
      <c r="C28550">
        <v>570.84002685546898</v>
      </c>
    </row>
    <row r="28551" spans="1:3" x14ac:dyDescent="0.25">
      <c r="A28551">
        <v>1.1417968198657</v>
      </c>
      <c r="B28551">
        <v>24.6336059570313</v>
      </c>
      <c r="C28551">
        <v>570.85998535156295</v>
      </c>
    </row>
    <row r="28552" spans="1:3" x14ac:dyDescent="0.25">
      <c r="A28552">
        <v>1.1417968198657</v>
      </c>
      <c r="B28552">
        <v>24.562150955200199</v>
      </c>
      <c r="C28552">
        <v>570.88000488281295</v>
      </c>
    </row>
    <row r="28553" spans="1:3" x14ac:dyDescent="0.25">
      <c r="A28553">
        <v>1.14184571430087</v>
      </c>
      <c r="B28553">
        <v>24.4154949188232</v>
      </c>
      <c r="C28553">
        <v>570.90002441406295</v>
      </c>
    </row>
    <row r="28554" spans="1:3" x14ac:dyDescent="0.25">
      <c r="A28554">
        <v>1.1418944923207199</v>
      </c>
      <c r="B28554">
        <v>24.4893894195557</v>
      </c>
      <c r="C28554">
        <v>570.91998291015602</v>
      </c>
    </row>
    <row r="28555" spans="1:3" x14ac:dyDescent="0.25">
      <c r="A28555">
        <v>1.1419433867558799</v>
      </c>
      <c r="B28555">
        <v>24.6029968261719</v>
      </c>
      <c r="C28555">
        <v>570.94000244140602</v>
      </c>
    </row>
    <row r="28556" spans="1:3" x14ac:dyDescent="0.25">
      <c r="A28556">
        <v>1.1419433867558799</v>
      </c>
      <c r="B28556">
        <v>24.661645889282202</v>
      </c>
      <c r="C28556">
        <v>570.96002197265602</v>
      </c>
    </row>
    <row r="28557" spans="1:3" x14ac:dyDescent="0.25">
      <c r="A28557">
        <v>1.1419921647757301</v>
      </c>
      <c r="B28557">
        <v>24.581098556518601</v>
      </c>
      <c r="C28557">
        <v>570.97998046875</v>
      </c>
    </row>
    <row r="28558" spans="1:3" x14ac:dyDescent="0.25">
      <c r="A28558">
        <v>1.1420410592109</v>
      </c>
      <c r="B28558">
        <v>24.541154861450199</v>
      </c>
      <c r="C28558">
        <v>571</v>
      </c>
    </row>
    <row r="28559" spans="1:3" x14ac:dyDescent="0.25">
      <c r="A28559">
        <v>1.14208983723074</v>
      </c>
      <c r="B28559">
        <v>24.577756881713899</v>
      </c>
      <c r="C28559">
        <v>571.02001953125</v>
      </c>
    </row>
    <row r="28560" spans="1:3" x14ac:dyDescent="0.25">
      <c r="A28560">
        <v>1.1421386152505899</v>
      </c>
      <c r="B28560">
        <v>24.596450805664102</v>
      </c>
      <c r="C28560">
        <v>571.03997802734398</v>
      </c>
    </row>
    <row r="28561" spans="1:3" x14ac:dyDescent="0.25">
      <c r="A28561">
        <v>1.1421875096857499</v>
      </c>
      <c r="B28561">
        <v>24.649724960327099</v>
      </c>
      <c r="C28561">
        <v>571.05999755859398</v>
      </c>
    </row>
    <row r="28562" spans="1:3" x14ac:dyDescent="0.25">
      <c r="A28562">
        <v>1.1421875096857499</v>
      </c>
      <c r="B28562">
        <v>24.5144157409668</v>
      </c>
      <c r="C28562">
        <v>571.08001708984398</v>
      </c>
    </row>
    <row r="28563" spans="1:3" x14ac:dyDescent="0.25">
      <c r="A28563">
        <v>1.1422362877056</v>
      </c>
      <c r="B28563">
        <v>24.4788608551025</v>
      </c>
      <c r="C28563">
        <v>571.09997558593795</v>
      </c>
    </row>
    <row r="28564" spans="1:3" x14ac:dyDescent="0.25">
      <c r="A28564">
        <v>1.14228518214077</v>
      </c>
      <c r="B28564">
        <v>24.528993606567401</v>
      </c>
      <c r="C28564">
        <v>571.11999511718795</v>
      </c>
    </row>
    <row r="28565" spans="1:3" x14ac:dyDescent="0.25">
      <c r="A28565">
        <v>1.14233396016061</v>
      </c>
      <c r="B28565">
        <v>24.668769836425799</v>
      </c>
      <c r="C28565">
        <v>571.14001464843795</v>
      </c>
    </row>
    <row r="28566" spans="1:3" x14ac:dyDescent="0.25">
      <c r="A28566">
        <v>1.1423828545957799</v>
      </c>
      <c r="B28566">
        <v>24.616184234619102</v>
      </c>
      <c r="C28566">
        <v>571.15997314453102</v>
      </c>
    </row>
    <row r="28567" spans="1:3" x14ac:dyDescent="0.25">
      <c r="A28567">
        <v>1.1424316326156301</v>
      </c>
      <c r="B28567">
        <v>24.5023078918457</v>
      </c>
      <c r="C28567">
        <v>571.17999267578102</v>
      </c>
    </row>
    <row r="28568" spans="1:3" x14ac:dyDescent="0.25">
      <c r="A28568">
        <v>1.14248041063547</v>
      </c>
      <c r="B28568">
        <v>24.525150299072301</v>
      </c>
      <c r="C28568">
        <v>571.20001220703102</v>
      </c>
    </row>
    <row r="28569" spans="1:3" x14ac:dyDescent="0.25">
      <c r="A28569">
        <v>1.14248041063547</v>
      </c>
      <c r="B28569">
        <v>24.5321350097656</v>
      </c>
      <c r="C28569">
        <v>571.219970703125</v>
      </c>
    </row>
    <row r="28570" spans="1:3" x14ac:dyDescent="0.25">
      <c r="A28570">
        <v>1.14252930507064</v>
      </c>
      <c r="B28570">
        <v>24.5354194641113</v>
      </c>
      <c r="C28570">
        <v>571.239990234375</v>
      </c>
    </row>
    <row r="28571" spans="1:3" x14ac:dyDescent="0.25">
      <c r="A28571">
        <v>1.1425780830904799</v>
      </c>
      <c r="B28571">
        <v>24.655036926269499</v>
      </c>
      <c r="C28571">
        <v>571.260009765625</v>
      </c>
    </row>
    <row r="28572" spans="1:3" x14ac:dyDescent="0.25">
      <c r="A28572">
        <v>1.1426269775256499</v>
      </c>
      <c r="B28572">
        <v>24.5747680664063</v>
      </c>
      <c r="C28572">
        <v>571.280029296875</v>
      </c>
    </row>
    <row r="28573" spans="1:3" x14ac:dyDescent="0.25">
      <c r="A28573">
        <v>1.1426757555455</v>
      </c>
      <c r="B28573">
        <v>24.4215908050537</v>
      </c>
      <c r="C28573">
        <v>571.29998779296898</v>
      </c>
    </row>
    <row r="28574" spans="1:3" x14ac:dyDescent="0.25">
      <c r="A28574">
        <v>1.14272464998066</v>
      </c>
      <c r="B28574">
        <v>24.469366073608398</v>
      </c>
      <c r="C28574">
        <v>571.32000732421898</v>
      </c>
    </row>
    <row r="28575" spans="1:3" x14ac:dyDescent="0.25">
      <c r="A28575">
        <v>1.14272464998066</v>
      </c>
      <c r="B28575">
        <v>24.616214752197301</v>
      </c>
      <c r="C28575">
        <v>571.34002685546898</v>
      </c>
    </row>
    <row r="28576" spans="1:3" x14ac:dyDescent="0.25">
      <c r="A28576">
        <v>1.14277342800051</v>
      </c>
      <c r="B28576">
        <v>24.657054901123001</v>
      </c>
      <c r="C28576">
        <v>571.35998535156295</v>
      </c>
    </row>
    <row r="28577" spans="1:3" x14ac:dyDescent="0.25">
      <c r="A28577">
        <v>1.1428223224356799</v>
      </c>
      <c r="B28577">
        <v>24.487157821655298</v>
      </c>
      <c r="C28577">
        <v>571.38000488281295</v>
      </c>
    </row>
    <row r="28578" spans="1:3" x14ac:dyDescent="0.25">
      <c r="A28578">
        <v>1.1428711004555201</v>
      </c>
      <c r="B28578">
        <v>24.4758205413818</v>
      </c>
      <c r="C28578">
        <v>571.40002441406295</v>
      </c>
    </row>
    <row r="28579" spans="1:3" x14ac:dyDescent="0.25">
      <c r="A28579">
        <v>1.14291987847537</v>
      </c>
      <c r="B28579">
        <v>24.4995632171631</v>
      </c>
      <c r="C28579">
        <v>571.41998291015602</v>
      </c>
    </row>
    <row r="28580" spans="1:3" x14ac:dyDescent="0.25">
      <c r="A28580">
        <v>1.14291987847537</v>
      </c>
      <c r="B28580">
        <v>24.4869709014893</v>
      </c>
      <c r="C28580">
        <v>571.44000244140602</v>
      </c>
    </row>
    <row r="28581" spans="1:3" x14ac:dyDescent="0.25">
      <c r="A28581">
        <v>1.14296877291054</v>
      </c>
      <c r="B28581">
        <v>24.637248992919901</v>
      </c>
      <c r="C28581">
        <v>571.46002197265602</v>
      </c>
    </row>
    <row r="28582" spans="1:3" x14ac:dyDescent="0.25">
      <c r="A28582">
        <v>1.1430175509303799</v>
      </c>
      <c r="B28582">
        <v>24.553901672363299</v>
      </c>
      <c r="C28582">
        <v>571.47998046875</v>
      </c>
    </row>
    <row r="28583" spans="1:3" x14ac:dyDescent="0.25">
      <c r="A28583">
        <v>1.1430175509303799</v>
      </c>
      <c r="B28583">
        <v>24.407211303710898</v>
      </c>
      <c r="C28583">
        <v>571.5</v>
      </c>
    </row>
    <row r="28584" spans="1:3" x14ac:dyDescent="0.25">
      <c r="A28584">
        <v>1.1430664453655499</v>
      </c>
      <c r="B28584">
        <v>24.467164993286101</v>
      </c>
      <c r="C28584">
        <v>571.52001953125</v>
      </c>
    </row>
    <row r="28585" spans="1:3" x14ac:dyDescent="0.25">
      <c r="A28585">
        <v>1.1431152233853901</v>
      </c>
      <c r="B28585">
        <v>24.540378570556602</v>
      </c>
      <c r="C28585">
        <v>571.53997802734398</v>
      </c>
    </row>
    <row r="28586" spans="1:3" x14ac:dyDescent="0.25">
      <c r="A28586">
        <v>1.14316411782056</v>
      </c>
      <c r="B28586">
        <v>24.563402175903299</v>
      </c>
      <c r="C28586">
        <v>571.55999755859398</v>
      </c>
    </row>
    <row r="28587" spans="1:3" x14ac:dyDescent="0.25">
      <c r="A28587">
        <v>1.14316411782056</v>
      </c>
      <c r="B28587">
        <v>24.547218322753899</v>
      </c>
      <c r="C28587">
        <v>571.58001708984398</v>
      </c>
    </row>
    <row r="28588" spans="1:3" x14ac:dyDescent="0.25">
      <c r="A28588">
        <v>1.14321289584041</v>
      </c>
      <c r="B28588">
        <v>24.4891548156738</v>
      </c>
      <c r="C28588">
        <v>571.59997558593795</v>
      </c>
    </row>
    <row r="28589" spans="1:3" x14ac:dyDescent="0.25">
      <c r="A28589">
        <v>1.1432616738602499</v>
      </c>
      <c r="B28589">
        <v>24.4612007141113</v>
      </c>
      <c r="C28589">
        <v>571.61999511718795</v>
      </c>
    </row>
    <row r="28590" spans="1:3" x14ac:dyDescent="0.25">
      <c r="A28590">
        <v>1.1433105682954201</v>
      </c>
      <c r="B28590">
        <v>24.536432266235401</v>
      </c>
      <c r="C28590">
        <v>571.64001464843795</v>
      </c>
    </row>
    <row r="28591" spans="1:3" x14ac:dyDescent="0.25">
      <c r="A28591">
        <v>1.1433105682954201</v>
      </c>
      <c r="B28591">
        <v>24.632764816284201</v>
      </c>
      <c r="C28591">
        <v>571.65997314453102</v>
      </c>
    </row>
    <row r="28592" spans="1:3" x14ac:dyDescent="0.25">
      <c r="A28592">
        <v>1.14335934631526</v>
      </c>
      <c r="B28592">
        <v>24.534528732299801</v>
      </c>
      <c r="C28592">
        <v>571.67999267578102</v>
      </c>
    </row>
    <row r="28593" spans="1:3" x14ac:dyDescent="0.25">
      <c r="A28593">
        <v>1.14340824075043</v>
      </c>
      <c r="B28593">
        <v>24.510173797607401</v>
      </c>
      <c r="C28593">
        <v>571.70001220703102</v>
      </c>
    </row>
    <row r="28594" spans="1:3" x14ac:dyDescent="0.25">
      <c r="A28594">
        <v>1.1434570187702799</v>
      </c>
      <c r="B28594">
        <v>24.437797546386701</v>
      </c>
      <c r="C28594">
        <v>571.719970703125</v>
      </c>
    </row>
    <row r="28595" spans="1:3" x14ac:dyDescent="0.25">
      <c r="A28595">
        <v>1.1435059132054399</v>
      </c>
      <c r="B28595">
        <v>24.503789901733398</v>
      </c>
      <c r="C28595">
        <v>571.739990234375</v>
      </c>
    </row>
    <row r="28596" spans="1:3" x14ac:dyDescent="0.25">
      <c r="A28596">
        <v>1.1435059132054399</v>
      </c>
      <c r="B28596">
        <v>24.649631500244102</v>
      </c>
      <c r="C28596">
        <v>571.760009765625</v>
      </c>
    </row>
    <row r="28597" spans="1:3" x14ac:dyDescent="0.25">
      <c r="A28597">
        <v>1.1435546912252901</v>
      </c>
      <c r="B28597">
        <v>24.618465423583999</v>
      </c>
      <c r="C28597">
        <v>571.780029296875</v>
      </c>
    </row>
    <row r="28598" spans="1:3" x14ac:dyDescent="0.25">
      <c r="A28598">
        <v>1.14360346924514</v>
      </c>
      <c r="B28598">
        <v>24.445968627929702</v>
      </c>
      <c r="C28598">
        <v>571.79998779296898</v>
      </c>
    </row>
    <row r="28599" spans="1:3" x14ac:dyDescent="0.25">
      <c r="A28599">
        <v>1.1436523636803</v>
      </c>
      <c r="B28599">
        <v>24.461013793945298</v>
      </c>
      <c r="C28599">
        <v>571.82000732421898</v>
      </c>
    </row>
    <row r="28600" spans="1:3" x14ac:dyDescent="0.25">
      <c r="A28600">
        <v>1.1437011417001499</v>
      </c>
      <c r="B28600">
        <v>24.589939117431602</v>
      </c>
      <c r="C28600">
        <v>571.84002685546898</v>
      </c>
    </row>
    <row r="28601" spans="1:3" x14ac:dyDescent="0.25">
      <c r="A28601">
        <v>1.1437500361353199</v>
      </c>
      <c r="B28601">
        <v>24.586915969848601</v>
      </c>
      <c r="C28601">
        <v>571.85998535156295</v>
      </c>
    </row>
    <row r="28602" spans="1:3" x14ac:dyDescent="0.25">
      <c r="A28602">
        <v>1.1437500361353199</v>
      </c>
      <c r="B28602">
        <v>24.535840988159201</v>
      </c>
      <c r="C28602">
        <v>571.88000488281295</v>
      </c>
    </row>
    <row r="28603" spans="1:3" x14ac:dyDescent="0.25">
      <c r="A28603">
        <v>1.14379881415516</v>
      </c>
      <c r="B28603">
        <v>24.506542205810501</v>
      </c>
      <c r="C28603">
        <v>571.90002441406295</v>
      </c>
    </row>
    <row r="28604" spans="1:3" x14ac:dyDescent="0.25">
      <c r="A28604">
        <v>1.14384770859033</v>
      </c>
      <c r="B28604">
        <v>24.452434539794901</v>
      </c>
      <c r="C28604">
        <v>571.91998291015602</v>
      </c>
    </row>
    <row r="28605" spans="1:3" x14ac:dyDescent="0.25">
      <c r="A28605">
        <v>1.14389648661017</v>
      </c>
      <c r="B28605">
        <v>24.604743957519499</v>
      </c>
      <c r="C28605">
        <v>571.94000244140602</v>
      </c>
    </row>
    <row r="28606" spans="1:3" x14ac:dyDescent="0.25">
      <c r="A28606">
        <v>1.14389648661017</v>
      </c>
      <c r="B28606">
        <v>24.646266937255898</v>
      </c>
      <c r="C28606">
        <v>571.96002197265602</v>
      </c>
    </row>
    <row r="28607" spans="1:3" x14ac:dyDescent="0.25">
      <c r="A28607">
        <v>1.1439452646300201</v>
      </c>
      <c r="B28607">
        <v>24.4850368499756</v>
      </c>
      <c r="C28607">
        <v>571.97998046875</v>
      </c>
    </row>
    <row r="28608" spans="1:3" x14ac:dyDescent="0.25">
      <c r="A28608">
        <v>1.1439941590651901</v>
      </c>
      <c r="B28608">
        <v>24.518974304199201</v>
      </c>
      <c r="C28608">
        <v>572</v>
      </c>
    </row>
    <row r="28609" spans="1:3" x14ac:dyDescent="0.25">
      <c r="A28609">
        <v>1.1439941590651901</v>
      </c>
      <c r="B28609">
        <v>24.473546981811499</v>
      </c>
      <c r="C28609">
        <v>572.02001953125</v>
      </c>
    </row>
    <row r="28610" spans="1:3" x14ac:dyDescent="0.25">
      <c r="A28610">
        <v>1.14404293708503</v>
      </c>
      <c r="B28610">
        <v>24.5660076141357</v>
      </c>
      <c r="C28610">
        <v>572.03997802734398</v>
      </c>
    </row>
    <row r="28611" spans="1:3" x14ac:dyDescent="0.25">
      <c r="A28611">
        <v>1.1440918315202</v>
      </c>
      <c r="B28611">
        <v>24.6944694519043</v>
      </c>
      <c r="C28611">
        <v>572.05999755859398</v>
      </c>
    </row>
    <row r="28612" spans="1:3" x14ac:dyDescent="0.25">
      <c r="A28612">
        <v>1.1441406095400499</v>
      </c>
      <c r="B28612">
        <v>24.5558185577393</v>
      </c>
      <c r="C28612">
        <v>572.08001708984398</v>
      </c>
    </row>
    <row r="28613" spans="1:3" x14ac:dyDescent="0.25">
      <c r="A28613">
        <v>1.1441406095400499</v>
      </c>
      <c r="B28613">
        <v>24.534639358520501</v>
      </c>
      <c r="C28613">
        <v>572.09997558593795</v>
      </c>
    </row>
    <row r="28614" spans="1:3" x14ac:dyDescent="0.25">
      <c r="A28614">
        <v>1.1441895039752099</v>
      </c>
      <c r="B28614">
        <v>24.421138763427699</v>
      </c>
      <c r="C28614">
        <v>572.11999511718795</v>
      </c>
    </row>
    <row r="28615" spans="1:3" x14ac:dyDescent="0.25">
      <c r="A28615">
        <v>1.1442382819950601</v>
      </c>
      <c r="B28615">
        <v>24.5272216796875</v>
      </c>
      <c r="C28615">
        <v>572.14001464843795</v>
      </c>
    </row>
    <row r="28616" spans="1:3" x14ac:dyDescent="0.25">
      <c r="A28616">
        <v>1.1442870600149</v>
      </c>
      <c r="B28616">
        <v>24.659669876098601</v>
      </c>
      <c r="C28616">
        <v>572.15997314453102</v>
      </c>
    </row>
    <row r="28617" spans="1:3" x14ac:dyDescent="0.25">
      <c r="A28617">
        <v>1.14433595445007</v>
      </c>
      <c r="B28617">
        <v>24.553581237793001</v>
      </c>
      <c r="C28617">
        <v>572.17999267578102</v>
      </c>
    </row>
    <row r="28618" spans="1:3" x14ac:dyDescent="0.25">
      <c r="A28618">
        <v>1.14433595445007</v>
      </c>
      <c r="B28618">
        <v>24.522863388061499</v>
      </c>
      <c r="C28618">
        <v>572.20001220703102</v>
      </c>
    </row>
    <row r="28619" spans="1:3" x14ac:dyDescent="0.25">
      <c r="A28619">
        <v>1.1443847324699199</v>
      </c>
      <c r="B28619">
        <v>24.4184379577637</v>
      </c>
      <c r="C28619">
        <v>572.219970703125</v>
      </c>
    </row>
    <row r="28620" spans="1:3" x14ac:dyDescent="0.25">
      <c r="A28620">
        <v>1.1444336269050801</v>
      </c>
      <c r="B28620">
        <v>24.4980373382568</v>
      </c>
      <c r="C28620">
        <v>572.239990234375</v>
      </c>
    </row>
    <row r="28621" spans="1:3" x14ac:dyDescent="0.25">
      <c r="A28621">
        <v>1.14448240492493</v>
      </c>
      <c r="B28621">
        <v>24.5981140136719</v>
      </c>
      <c r="C28621">
        <v>572.260009765625</v>
      </c>
    </row>
    <row r="28622" spans="1:3" x14ac:dyDescent="0.25">
      <c r="A28622">
        <v>1.1445312993601</v>
      </c>
      <c r="B28622">
        <v>24.534440994262699</v>
      </c>
      <c r="C28622">
        <v>572.280029296875</v>
      </c>
    </row>
    <row r="28623" spans="1:3" x14ac:dyDescent="0.25">
      <c r="A28623">
        <v>1.1445312993601</v>
      </c>
      <c r="B28623">
        <v>24.464054107666001</v>
      </c>
      <c r="C28623">
        <v>572.29998779296898</v>
      </c>
    </row>
    <row r="28624" spans="1:3" x14ac:dyDescent="0.25">
      <c r="A28624">
        <v>1.1445800773799399</v>
      </c>
      <c r="B28624">
        <v>24.474462509155298</v>
      </c>
      <c r="C28624">
        <v>572.32000732421898</v>
      </c>
    </row>
    <row r="28625" spans="1:3" x14ac:dyDescent="0.25">
      <c r="A28625">
        <v>1.1446288553997901</v>
      </c>
      <c r="B28625">
        <v>24.585716247558601</v>
      </c>
      <c r="C28625">
        <v>572.34002685546898</v>
      </c>
    </row>
    <row r="28626" spans="1:3" x14ac:dyDescent="0.25">
      <c r="A28626">
        <v>1.1446777498349501</v>
      </c>
      <c r="B28626">
        <v>24.636823654174801</v>
      </c>
      <c r="C28626">
        <v>572.35998535156295</v>
      </c>
    </row>
    <row r="28627" spans="1:3" x14ac:dyDescent="0.25">
      <c r="A28627">
        <v>1.1446777498349501</v>
      </c>
      <c r="B28627">
        <v>24.590091705322301</v>
      </c>
      <c r="C28627">
        <v>572.38000488281295</v>
      </c>
    </row>
    <row r="28628" spans="1:3" x14ac:dyDescent="0.25">
      <c r="A28628">
        <v>1.1447265278548</v>
      </c>
      <c r="B28628">
        <v>24.500547409057599</v>
      </c>
      <c r="C28628">
        <v>572.40002441406295</v>
      </c>
    </row>
    <row r="28629" spans="1:3" x14ac:dyDescent="0.25">
      <c r="A28629">
        <v>1.14477542228997</v>
      </c>
      <c r="B28629">
        <v>24.4870414733887</v>
      </c>
      <c r="C28629">
        <v>572.41998291015602</v>
      </c>
    </row>
    <row r="28630" spans="1:3" x14ac:dyDescent="0.25">
      <c r="A28630">
        <v>1.1448242003098099</v>
      </c>
      <c r="B28630">
        <v>24.640485763549801</v>
      </c>
      <c r="C28630">
        <v>572.44000244140602</v>
      </c>
    </row>
    <row r="28631" spans="1:3" x14ac:dyDescent="0.25">
      <c r="A28631">
        <v>1.1448730947449799</v>
      </c>
      <c r="B28631">
        <v>24.6355590820313</v>
      </c>
      <c r="C28631">
        <v>572.46002197265602</v>
      </c>
    </row>
    <row r="28632" spans="1:3" x14ac:dyDescent="0.25">
      <c r="A28632">
        <v>1.14492187276483</v>
      </c>
      <c r="B28632">
        <v>24.652587890625</v>
      </c>
      <c r="C28632">
        <v>572.47998046875</v>
      </c>
    </row>
    <row r="28633" spans="1:3" x14ac:dyDescent="0.25">
      <c r="A28633">
        <v>1.14492187276483</v>
      </c>
      <c r="B28633">
        <v>24.500446319580099</v>
      </c>
      <c r="C28633">
        <v>572.5</v>
      </c>
    </row>
    <row r="28634" spans="1:3" x14ac:dyDescent="0.25">
      <c r="A28634">
        <v>1.14497065078467</v>
      </c>
      <c r="B28634">
        <v>24.402296066284201</v>
      </c>
      <c r="C28634">
        <v>572.52001953125</v>
      </c>
    </row>
    <row r="28635" spans="1:3" x14ac:dyDescent="0.25">
      <c r="A28635">
        <v>1.14501954521984</v>
      </c>
      <c r="B28635">
        <v>24.617511749267599</v>
      </c>
      <c r="C28635">
        <v>572.53997802734398</v>
      </c>
    </row>
    <row r="28636" spans="1:3" x14ac:dyDescent="0.25">
      <c r="A28636">
        <v>1.1450683232396801</v>
      </c>
      <c r="B28636">
        <v>24.544042587280298</v>
      </c>
      <c r="C28636">
        <v>572.55999755859398</v>
      </c>
    </row>
    <row r="28637" spans="1:3" x14ac:dyDescent="0.25">
      <c r="A28637">
        <v>1.1451172176748501</v>
      </c>
      <c r="B28637">
        <v>24.604896545410199</v>
      </c>
      <c r="C28637">
        <v>572.58001708984398</v>
      </c>
    </row>
    <row r="28638" spans="1:3" x14ac:dyDescent="0.25">
      <c r="A28638">
        <v>1.1451172176748501</v>
      </c>
      <c r="B28638">
        <v>24.496137619018601</v>
      </c>
      <c r="C28638">
        <v>572.59997558593795</v>
      </c>
    </row>
    <row r="28639" spans="1:3" x14ac:dyDescent="0.25">
      <c r="A28639">
        <v>1.1451659956947</v>
      </c>
      <c r="B28639">
        <v>24.4424934387207</v>
      </c>
      <c r="C28639">
        <v>572.61999511718795</v>
      </c>
    </row>
    <row r="28640" spans="1:3" x14ac:dyDescent="0.25">
      <c r="A28640">
        <v>1.14521489012986</v>
      </c>
      <c r="B28640">
        <v>24.5612678527832</v>
      </c>
      <c r="C28640">
        <v>572.64001464843795</v>
      </c>
    </row>
    <row r="28641" spans="1:3" x14ac:dyDescent="0.25">
      <c r="A28641">
        <v>1.1452636681497099</v>
      </c>
      <c r="B28641">
        <v>24.514305114746101</v>
      </c>
      <c r="C28641">
        <v>572.65997314453102</v>
      </c>
    </row>
    <row r="28642" spans="1:3" x14ac:dyDescent="0.25">
      <c r="A28642">
        <v>1.1452636681497099</v>
      </c>
      <c r="B28642">
        <v>24.562747955322301</v>
      </c>
      <c r="C28642">
        <v>572.67999267578102</v>
      </c>
    </row>
    <row r="28643" spans="1:3" x14ac:dyDescent="0.25">
      <c r="A28643">
        <v>1.1453124461695601</v>
      </c>
      <c r="B28643">
        <v>24.468311309814499</v>
      </c>
      <c r="C28643">
        <v>572.70001220703102</v>
      </c>
    </row>
    <row r="28644" spans="1:3" x14ac:dyDescent="0.25">
      <c r="A28644">
        <v>1.1453613406047201</v>
      </c>
      <c r="B28644">
        <v>24.424860000610401</v>
      </c>
      <c r="C28644">
        <v>572.719970703125</v>
      </c>
    </row>
    <row r="28645" spans="1:3" x14ac:dyDescent="0.25">
      <c r="A28645">
        <v>1.14541011862457</v>
      </c>
      <c r="B28645">
        <v>24.5309448242188</v>
      </c>
      <c r="C28645">
        <v>572.739990234375</v>
      </c>
    </row>
    <row r="28646" spans="1:3" x14ac:dyDescent="0.25">
      <c r="A28646">
        <v>1.14545901305974</v>
      </c>
      <c r="B28646">
        <v>24.571079254150401</v>
      </c>
      <c r="C28646">
        <v>572.760009765625</v>
      </c>
    </row>
    <row r="28647" spans="1:3" x14ac:dyDescent="0.25">
      <c r="A28647">
        <v>1.1455077910795799</v>
      </c>
      <c r="B28647">
        <v>24.628126144409201</v>
      </c>
      <c r="C28647">
        <v>572.780029296875</v>
      </c>
    </row>
    <row r="28648" spans="1:3" x14ac:dyDescent="0.25">
      <c r="A28648">
        <v>1.1455077910795799</v>
      </c>
      <c r="B28648">
        <v>24.526670455932599</v>
      </c>
      <c r="C28648">
        <v>572.79998779296898</v>
      </c>
    </row>
    <row r="28649" spans="1:3" x14ac:dyDescent="0.25">
      <c r="A28649">
        <v>1.1455566855147501</v>
      </c>
      <c r="B28649">
        <v>24.411413192748999</v>
      </c>
      <c r="C28649">
        <v>572.82000732421898</v>
      </c>
    </row>
    <row r="28650" spans="1:3" x14ac:dyDescent="0.25">
      <c r="A28650">
        <v>1.14560546353459</v>
      </c>
      <c r="B28650">
        <v>24.5023899078369</v>
      </c>
      <c r="C28650">
        <v>572.84002685546898</v>
      </c>
    </row>
    <row r="28651" spans="1:3" x14ac:dyDescent="0.25">
      <c r="A28651">
        <v>1.14565424155444</v>
      </c>
      <c r="B28651">
        <v>24.5644226074219</v>
      </c>
      <c r="C28651">
        <v>572.85998535156295</v>
      </c>
    </row>
    <row r="28652" spans="1:3" x14ac:dyDescent="0.25">
      <c r="A28652">
        <v>1.1457031359896099</v>
      </c>
      <c r="B28652">
        <v>24.495626449585</v>
      </c>
      <c r="C28652">
        <v>572.88000488281295</v>
      </c>
    </row>
    <row r="28653" spans="1:3" x14ac:dyDescent="0.25">
      <c r="A28653">
        <v>1.1457519140094501</v>
      </c>
      <c r="B28653">
        <v>24.449192047119102</v>
      </c>
      <c r="C28653">
        <v>572.90002441406295</v>
      </c>
    </row>
    <row r="28654" spans="1:3" x14ac:dyDescent="0.25">
      <c r="A28654">
        <v>1.1458008084446201</v>
      </c>
      <c r="B28654">
        <v>24.347414016723601</v>
      </c>
      <c r="C28654">
        <v>572.91998291015602</v>
      </c>
    </row>
    <row r="28655" spans="1:3" x14ac:dyDescent="0.25">
      <c r="A28655">
        <v>1.14584958646446</v>
      </c>
      <c r="B28655">
        <v>24.465038299560501</v>
      </c>
      <c r="C28655">
        <v>572.94000244140602</v>
      </c>
    </row>
    <row r="28656" spans="1:3" x14ac:dyDescent="0.25">
      <c r="A28656">
        <v>1.14589848089963</v>
      </c>
      <c r="B28656">
        <v>24.596347808837901</v>
      </c>
      <c r="C28656">
        <v>572.96002197265602</v>
      </c>
    </row>
    <row r="28657" spans="1:3" x14ac:dyDescent="0.25">
      <c r="A28657">
        <v>1.14589848089963</v>
      </c>
      <c r="B28657">
        <v>24.571125030517599</v>
      </c>
      <c r="C28657">
        <v>572.97998046875</v>
      </c>
    </row>
    <row r="28658" spans="1:3" x14ac:dyDescent="0.25">
      <c r="A28658">
        <v>1.1459472589194799</v>
      </c>
      <c r="B28658">
        <v>24.5445442199707</v>
      </c>
      <c r="C28658">
        <v>573</v>
      </c>
    </row>
    <row r="28659" spans="1:3" x14ac:dyDescent="0.25">
      <c r="A28659">
        <v>1.1459960369393201</v>
      </c>
      <c r="B28659">
        <v>24.492181777954102</v>
      </c>
      <c r="C28659">
        <v>573.02001953125</v>
      </c>
    </row>
    <row r="28660" spans="1:3" x14ac:dyDescent="0.25">
      <c r="A28660">
        <v>1.14604493137449</v>
      </c>
      <c r="B28660">
        <v>24.503227233886701</v>
      </c>
      <c r="C28660">
        <v>573.03997802734398</v>
      </c>
    </row>
    <row r="28661" spans="1:3" x14ac:dyDescent="0.25">
      <c r="A28661">
        <v>1.14609370939434</v>
      </c>
      <c r="B28661">
        <v>24.599824905395501</v>
      </c>
      <c r="C28661">
        <v>573.05999755859398</v>
      </c>
    </row>
    <row r="28662" spans="1:3" x14ac:dyDescent="0.25">
      <c r="A28662">
        <v>1.1461426038295</v>
      </c>
      <c r="B28662">
        <v>24.6287231445313</v>
      </c>
      <c r="C28662">
        <v>573.08001708984398</v>
      </c>
    </row>
    <row r="28663" spans="1:3" x14ac:dyDescent="0.25">
      <c r="A28663">
        <v>1.1461913818493501</v>
      </c>
      <c r="B28663">
        <v>24.536067962646499</v>
      </c>
      <c r="C28663">
        <v>573.09997558593795</v>
      </c>
    </row>
    <row r="28664" spans="1:3" x14ac:dyDescent="0.25">
      <c r="A28664">
        <v>1.1462402762845201</v>
      </c>
      <c r="B28664">
        <v>24.4855346679688</v>
      </c>
      <c r="C28664">
        <v>573.11999511718795</v>
      </c>
    </row>
    <row r="28665" spans="1:3" x14ac:dyDescent="0.25">
      <c r="A28665">
        <v>1.14628905430436</v>
      </c>
      <c r="B28665">
        <v>24.484958648681602</v>
      </c>
      <c r="C28665">
        <v>573.14001464843795</v>
      </c>
    </row>
    <row r="28666" spans="1:3" x14ac:dyDescent="0.25">
      <c r="A28666">
        <v>1.14633794873953</v>
      </c>
      <c r="B28666">
        <v>24.5899868011475</v>
      </c>
      <c r="C28666">
        <v>573.15997314453102</v>
      </c>
    </row>
    <row r="28667" spans="1:3" x14ac:dyDescent="0.25">
      <c r="A28667">
        <v>1.14633794873953</v>
      </c>
      <c r="B28667">
        <v>24.6475620269775</v>
      </c>
      <c r="C28667">
        <v>573.17999267578102</v>
      </c>
    </row>
    <row r="28668" spans="1:3" x14ac:dyDescent="0.25">
      <c r="A28668">
        <v>1.1463867267593699</v>
      </c>
      <c r="B28668">
        <v>24.521549224853501</v>
      </c>
      <c r="C28668">
        <v>573.20001220703102</v>
      </c>
    </row>
    <row r="28669" spans="1:3" x14ac:dyDescent="0.25">
      <c r="A28669">
        <v>1.1464355047792201</v>
      </c>
      <c r="B28669">
        <v>24.449998855590799</v>
      </c>
      <c r="C28669">
        <v>573.219970703125</v>
      </c>
    </row>
    <row r="28670" spans="1:3" x14ac:dyDescent="0.25">
      <c r="A28670">
        <v>1.14648439921439</v>
      </c>
      <c r="B28670">
        <v>24.4755954742432</v>
      </c>
      <c r="C28670">
        <v>573.239990234375</v>
      </c>
    </row>
    <row r="28671" spans="1:3" x14ac:dyDescent="0.25">
      <c r="A28671">
        <v>1.14653317723423</v>
      </c>
      <c r="B28671">
        <v>24.611249923706101</v>
      </c>
      <c r="C28671">
        <v>573.260009765625</v>
      </c>
    </row>
    <row r="28672" spans="1:3" x14ac:dyDescent="0.25">
      <c r="A28672">
        <v>1.1465820716694</v>
      </c>
      <c r="B28672">
        <v>24.622907638549801</v>
      </c>
      <c r="C28672">
        <v>573.280029296875</v>
      </c>
    </row>
    <row r="28673" spans="1:3" x14ac:dyDescent="0.25">
      <c r="A28673">
        <v>1.1466308496892501</v>
      </c>
      <c r="B28673">
        <v>24.482213973998999</v>
      </c>
      <c r="C28673">
        <v>573.29998779296898</v>
      </c>
    </row>
    <row r="28674" spans="1:3" x14ac:dyDescent="0.25">
      <c r="A28674">
        <v>1.1466797441244101</v>
      </c>
      <c r="B28674">
        <v>24.498163223266602</v>
      </c>
      <c r="C28674">
        <v>573.32000732421898</v>
      </c>
    </row>
    <row r="28675" spans="1:3" x14ac:dyDescent="0.25">
      <c r="A28675">
        <v>1.1466797441244101</v>
      </c>
      <c r="B28675">
        <v>24.5359897613525</v>
      </c>
      <c r="C28675">
        <v>573.34002685546898</v>
      </c>
    </row>
    <row r="28676" spans="1:3" x14ac:dyDescent="0.25">
      <c r="A28676">
        <v>1.1467773001641</v>
      </c>
      <c r="B28676">
        <v>24.569667816162099</v>
      </c>
      <c r="C28676">
        <v>573.35998535156295</v>
      </c>
    </row>
    <row r="28677" spans="1:3" x14ac:dyDescent="0.25">
      <c r="A28677">
        <v>1.1468261945992699</v>
      </c>
      <c r="B28677">
        <v>24.597362518310501</v>
      </c>
      <c r="C28677">
        <v>573.38000488281295</v>
      </c>
    </row>
    <row r="28678" spans="1:3" x14ac:dyDescent="0.25">
      <c r="A28678">
        <v>1.1468261945992699</v>
      </c>
      <c r="B28678">
        <v>24.499210357666001</v>
      </c>
      <c r="C28678">
        <v>573.40002441406295</v>
      </c>
    </row>
    <row r="28679" spans="1:3" x14ac:dyDescent="0.25">
      <c r="A28679">
        <v>1.1468749726191201</v>
      </c>
      <c r="B28679">
        <v>24.4385375976563</v>
      </c>
      <c r="C28679">
        <v>573.41998291015602</v>
      </c>
    </row>
    <row r="28680" spans="1:3" x14ac:dyDescent="0.25">
      <c r="A28680">
        <v>1.1469238670542801</v>
      </c>
      <c r="B28680">
        <v>24.501121520996101</v>
      </c>
      <c r="C28680">
        <v>573.44000244140602</v>
      </c>
    </row>
    <row r="28681" spans="1:3" x14ac:dyDescent="0.25">
      <c r="A28681">
        <v>1.14697264507413</v>
      </c>
      <c r="B28681">
        <v>24.590654373168899</v>
      </c>
      <c r="C28681">
        <v>573.46002197265602</v>
      </c>
    </row>
    <row r="28682" spans="1:3" x14ac:dyDescent="0.25">
      <c r="A28682">
        <v>1.1470215395093</v>
      </c>
      <c r="B28682">
        <v>24.614446640014599</v>
      </c>
      <c r="C28682">
        <v>573.47998046875</v>
      </c>
    </row>
    <row r="28683" spans="1:3" x14ac:dyDescent="0.25">
      <c r="A28683">
        <v>1.1470703175291399</v>
      </c>
      <c r="B28683">
        <v>24.608112335205099</v>
      </c>
      <c r="C28683">
        <v>573.5</v>
      </c>
    </row>
    <row r="28684" spans="1:3" x14ac:dyDescent="0.25">
      <c r="A28684">
        <v>1.1470703175291399</v>
      </c>
      <c r="B28684">
        <v>24.448112487793001</v>
      </c>
      <c r="C28684">
        <v>573.52001953125</v>
      </c>
    </row>
    <row r="28685" spans="1:3" x14ac:dyDescent="0.25">
      <c r="A28685">
        <v>1.1471190955489901</v>
      </c>
      <c r="B28685">
        <v>24.392162322998001</v>
      </c>
      <c r="C28685">
        <v>573.53997802734398</v>
      </c>
    </row>
    <row r="28686" spans="1:3" x14ac:dyDescent="0.25">
      <c r="A28686">
        <v>1.14716798998415</v>
      </c>
      <c r="B28686">
        <v>24.496080398559599</v>
      </c>
      <c r="C28686">
        <v>573.55999755859398</v>
      </c>
    </row>
    <row r="28687" spans="1:3" x14ac:dyDescent="0.25">
      <c r="A28687">
        <v>1.147216768004</v>
      </c>
      <c r="B28687">
        <v>24.584123611450199</v>
      </c>
      <c r="C28687">
        <v>573.58001708984398</v>
      </c>
    </row>
    <row r="28688" spans="1:3" x14ac:dyDescent="0.25">
      <c r="A28688">
        <v>1.1472656624391699</v>
      </c>
      <c r="B28688">
        <v>24.5223178863525</v>
      </c>
      <c r="C28688">
        <v>573.59997558593795</v>
      </c>
    </row>
    <row r="28689" spans="1:3" x14ac:dyDescent="0.25">
      <c r="A28689">
        <v>1.1473144404590101</v>
      </c>
      <c r="B28689">
        <v>24.458959579467798</v>
      </c>
      <c r="C28689">
        <v>573.61999511718795</v>
      </c>
    </row>
    <row r="28690" spans="1:3" x14ac:dyDescent="0.25">
      <c r="A28690">
        <v>1.1473633348941801</v>
      </c>
      <c r="B28690">
        <v>24.502693176269499</v>
      </c>
      <c r="C28690">
        <v>573.64001464843795</v>
      </c>
    </row>
    <row r="28691" spans="1:3" x14ac:dyDescent="0.25">
      <c r="A28691">
        <v>1.1473633348941801</v>
      </c>
      <c r="B28691">
        <v>24.5219402313232</v>
      </c>
      <c r="C28691">
        <v>573.65997314453102</v>
      </c>
    </row>
    <row r="28692" spans="1:3" x14ac:dyDescent="0.25">
      <c r="A28692">
        <v>1.14741211291403</v>
      </c>
      <c r="B28692">
        <v>24.655767440795898</v>
      </c>
      <c r="C28692">
        <v>573.67999267578102</v>
      </c>
    </row>
    <row r="28693" spans="1:3" x14ac:dyDescent="0.25">
      <c r="A28693">
        <v>1.1474608909338699</v>
      </c>
      <c r="B28693">
        <v>24.548957824706999</v>
      </c>
      <c r="C28693">
        <v>573.70001220703102</v>
      </c>
    </row>
    <row r="28694" spans="1:3" x14ac:dyDescent="0.25">
      <c r="A28694">
        <v>1.1475097853690399</v>
      </c>
      <c r="B28694">
        <v>24.494695663452099</v>
      </c>
      <c r="C28694">
        <v>573.719970703125</v>
      </c>
    </row>
    <row r="28695" spans="1:3" x14ac:dyDescent="0.25">
      <c r="A28695">
        <v>1.1475585633888801</v>
      </c>
      <c r="B28695">
        <v>24.526943206787099</v>
      </c>
      <c r="C28695">
        <v>573.739990234375</v>
      </c>
    </row>
    <row r="28696" spans="1:3" x14ac:dyDescent="0.25">
      <c r="A28696">
        <v>1.1475585633888801</v>
      </c>
      <c r="B28696">
        <v>24.529253005981399</v>
      </c>
      <c r="C28696">
        <v>573.760009765625</v>
      </c>
    </row>
    <row r="28697" spans="1:3" x14ac:dyDescent="0.25">
      <c r="A28697">
        <v>1.14760745782405</v>
      </c>
      <c r="B28697">
        <v>24.591800689697301</v>
      </c>
      <c r="C28697">
        <v>573.780029296875</v>
      </c>
    </row>
    <row r="28698" spans="1:3" x14ac:dyDescent="0.25">
      <c r="A28698">
        <v>1.1476562358439</v>
      </c>
      <c r="B28698">
        <v>24.540441513061499</v>
      </c>
      <c r="C28698">
        <v>573.79998779296898</v>
      </c>
    </row>
    <row r="28699" spans="1:3" x14ac:dyDescent="0.25">
      <c r="A28699">
        <v>1.14770513027906</v>
      </c>
      <c r="B28699">
        <v>24.466712951660199</v>
      </c>
      <c r="C28699">
        <v>573.82000732421898</v>
      </c>
    </row>
    <row r="28700" spans="1:3" x14ac:dyDescent="0.25">
      <c r="A28700">
        <v>1.1477539082989101</v>
      </c>
      <c r="B28700">
        <v>24.4625549316406</v>
      </c>
      <c r="C28700">
        <v>573.84002685546898</v>
      </c>
    </row>
    <row r="28701" spans="1:3" x14ac:dyDescent="0.25">
      <c r="A28701">
        <v>1.1477539082989101</v>
      </c>
      <c r="B28701">
        <v>24.517042160034201</v>
      </c>
      <c r="C28701">
        <v>573.85998535156295</v>
      </c>
    </row>
    <row r="28702" spans="1:3" x14ac:dyDescent="0.25">
      <c r="A28702">
        <v>1.14780268631876</v>
      </c>
      <c r="B28702">
        <v>24.608533859252901</v>
      </c>
      <c r="C28702">
        <v>573.88000488281295</v>
      </c>
    </row>
    <row r="28703" spans="1:3" x14ac:dyDescent="0.25">
      <c r="A28703">
        <v>1.14785158075392</v>
      </c>
      <c r="B28703">
        <v>24.5627536773682</v>
      </c>
      <c r="C28703">
        <v>573.90002441406295</v>
      </c>
    </row>
    <row r="28704" spans="1:3" x14ac:dyDescent="0.25">
      <c r="A28704">
        <v>1.1479003587737699</v>
      </c>
      <c r="B28704">
        <v>24.4839572906494</v>
      </c>
      <c r="C28704">
        <v>573.91998291015602</v>
      </c>
    </row>
    <row r="28705" spans="1:3" x14ac:dyDescent="0.25">
      <c r="A28705">
        <v>1.1479492532089399</v>
      </c>
      <c r="B28705">
        <v>24.3814506530762</v>
      </c>
      <c r="C28705">
        <v>573.94000244140602</v>
      </c>
    </row>
    <row r="28706" spans="1:3" x14ac:dyDescent="0.25">
      <c r="A28706">
        <v>1.1479980312287801</v>
      </c>
      <c r="B28706">
        <v>24.5368976593018</v>
      </c>
      <c r="C28706">
        <v>573.96002197265602</v>
      </c>
    </row>
    <row r="28707" spans="1:3" x14ac:dyDescent="0.25">
      <c r="A28707">
        <v>1.1480469256639501</v>
      </c>
      <c r="B28707">
        <v>24.555131912231399</v>
      </c>
      <c r="C28707">
        <v>573.97998046875</v>
      </c>
    </row>
    <row r="28708" spans="1:3" x14ac:dyDescent="0.25">
      <c r="A28708">
        <v>1.14809570368379</v>
      </c>
      <c r="B28708">
        <v>24.519567489623999</v>
      </c>
      <c r="C28708">
        <v>574</v>
      </c>
    </row>
    <row r="28709" spans="1:3" x14ac:dyDescent="0.25">
      <c r="A28709">
        <v>1.1481444817036399</v>
      </c>
      <c r="B28709">
        <v>24.4487190246582</v>
      </c>
      <c r="C28709">
        <v>574.02001953125</v>
      </c>
    </row>
    <row r="28710" spans="1:3" x14ac:dyDescent="0.25">
      <c r="A28710">
        <v>1.1481933761388099</v>
      </c>
      <c r="B28710">
        <v>24.4218940734863</v>
      </c>
      <c r="C28710">
        <v>574.03997802734398</v>
      </c>
    </row>
    <row r="28711" spans="1:3" x14ac:dyDescent="0.25">
      <c r="A28711">
        <v>1.1481933761388099</v>
      </c>
      <c r="B28711">
        <v>24.5094814300537</v>
      </c>
      <c r="C28711">
        <v>574.05999755859398</v>
      </c>
    </row>
    <row r="28712" spans="1:3" x14ac:dyDescent="0.25">
      <c r="A28712">
        <v>1.1482421541586501</v>
      </c>
      <c r="B28712">
        <v>24.584419250488299</v>
      </c>
      <c r="C28712">
        <v>574.08001708984398</v>
      </c>
    </row>
    <row r="28713" spans="1:3" x14ac:dyDescent="0.25">
      <c r="A28713">
        <v>1.14829104859382</v>
      </c>
      <c r="B28713">
        <v>24.5186882019043</v>
      </c>
      <c r="C28713">
        <v>574.09997558593795</v>
      </c>
    </row>
    <row r="28714" spans="1:3" x14ac:dyDescent="0.25">
      <c r="A28714">
        <v>1.14829104859382</v>
      </c>
      <c r="B28714">
        <v>24.461906433105501</v>
      </c>
      <c r="C28714">
        <v>574.11999511718795</v>
      </c>
    </row>
    <row r="28715" spans="1:3" x14ac:dyDescent="0.25">
      <c r="A28715">
        <v>1.14833982661366</v>
      </c>
      <c r="B28715">
        <v>24.432294845581101</v>
      </c>
      <c r="C28715">
        <v>574.14001464843795</v>
      </c>
    </row>
    <row r="28716" spans="1:3" x14ac:dyDescent="0.25">
      <c r="A28716">
        <v>1.1483887210488299</v>
      </c>
      <c r="B28716">
        <v>24.5850124359131</v>
      </c>
      <c r="C28716">
        <v>574.15997314453102</v>
      </c>
    </row>
    <row r="28717" spans="1:3" x14ac:dyDescent="0.25">
      <c r="A28717">
        <v>1.1484374990686801</v>
      </c>
      <c r="B28717">
        <v>24.598838806152301</v>
      </c>
      <c r="C28717">
        <v>574.17999267578102</v>
      </c>
    </row>
    <row r="28718" spans="1:3" x14ac:dyDescent="0.25">
      <c r="A28718">
        <v>1.14848627708852</v>
      </c>
      <c r="B28718">
        <v>24.522630691528299</v>
      </c>
      <c r="C28718">
        <v>574.20001220703102</v>
      </c>
    </row>
    <row r="28719" spans="1:3" x14ac:dyDescent="0.25">
      <c r="A28719">
        <v>1.14853517152369</v>
      </c>
      <c r="B28719">
        <v>24.509630203247099</v>
      </c>
      <c r="C28719">
        <v>574.219970703125</v>
      </c>
    </row>
    <row r="28720" spans="1:3" x14ac:dyDescent="0.25">
      <c r="A28720">
        <v>1.14853517152369</v>
      </c>
      <c r="B28720">
        <v>24.409570693969702</v>
      </c>
      <c r="C28720">
        <v>574.239990234375</v>
      </c>
    </row>
    <row r="28721" spans="1:3" x14ac:dyDescent="0.25">
      <c r="A28721">
        <v>1.1485839495435399</v>
      </c>
      <c r="B28721">
        <v>24.512493133544901</v>
      </c>
      <c r="C28721">
        <v>574.260009765625</v>
      </c>
    </row>
    <row r="28722" spans="1:3" x14ac:dyDescent="0.25">
      <c r="A28722">
        <v>1.1486328439786999</v>
      </c>
      <c r="B28722">
        <v>24.5535774230957</v>
      </c>
      <c r="C28722">
        <v>574.280029296875</v>
      </c>
    </row>
    <row r="28723" spans="1:3" x14ac:dyDescent="0.25">
      <c r="A28723">
        <v>1.1486816219985501</v>
      </c>
      <c r="B28723">
        <v>24.569536209106399</v>
      </c>
      <c r="C28723">
        <v>574.29998779296898</v>
      </c>
    </row>
    <row r="28724" spans="1:3" x14ac:dyDescent="0.25">
      <c r="A28724">
        <v>1.1486816219985501</v>
      </c>
      <c r="B28724">
        <v>24.468086242675799</v>
      </c>
      <c r="C28724">
        <v>574.32000732421898</v>
      </c>
    </row>
    <row r="28725" spans="1:3" x14ac:dyDescent="0.25">
      <c r="A28725">
        <v>1.14873051643372</v>
      </c>
      <c r="B28725">
        <v>24.366348266601602</v>
      </c>
      <c r="C28725">
        <v>574.34002685546898</v>
      </c>
    </row>
    <row r="28726" spans="1:3" x14ac:dyDescent="0.25">
      <c r="A28726">
        <v>1.14877929445356</v>
      </c>
      <c r="B28726">
        <v>24.5057983398438</v>
      </c>
      <c r="C28726">
        <v>574.35998535156295</v>
      </c>
    </row>
    <row r="28727" spans="1:3" x14ac:dyDescent="0.25">
      <c r="A28727">
        <v>1.1488280724734099</v>
      </c>
      <c r="B28727">
        <v>24.538356781005898</v>
      </c>
      <c r="C28727">
        <v>574.38000488281295</v>
      </c>
    </row>
    <row r="28728" spans="1:3" x14ac:dyDescent="0.25">
      <c r="A28728">
        <v>1.1488769669085701</v>
      </c>
      <c r="B28728">
        <v>24.550006866455099</v>
      </c>
      <c r="C28728">
        <v>574.40002441406295</v>
      </c>
    </row>
    <row r="28729" spans="1:3" x14ac:dyDescent="0.25">
      <c r="A28729">
        <v>1.14892574492842</v>
      </c>
      <c r="B28729">
        <v>24.456872940063501</v>
      </c>
      <c r="C28729">
        <v>574.41998291015602</v>
      </c>
    </row>
    <row r="28730" spans="1:3" x14ac:dyDescent="0.25">
      <c r="A28730">
        <v>1.14897463936359</v>
      </c>
      <c r="B28730">
        <v>24.4574890136719</v>
      </c>
      <c r="C28730">
        <v>574.44000244140602</v>
      </c>
    </row>
    <row r="28731" spans="1:3" x14ac:dyDescent="0.25">
      <c r="A28731">
        <v>1.14897463936359</v>
      </c>
      <c r="B28731">
        <v>24.543642044067401</v>
      </c>
      <c r="C28731">
        <v>574.46002197265602</v>
      </c>
    </row>
    <row r="28732" spans="1:3" x14ac:dyDescent="0.25">
      <c r="A28732">
        <v>1.1490234173834299</v>
      </c>
      <c r="B28732">
        <v>24.6166381835938</v>
      </c>
      <c r="C28732">
        <v>574.47998046875</v>
      </c>
    </row>
    <row r="28733" spans="1:3" x14ac:dyDescent="0.25">
      <c r="A28733">
        <v>1.1490723118185999</v>
      </c>
      <c r="B28733">
        <v>24.544017791748001</v>
      </c>
      <c r="C28733">
        <v>574.5</v>
      </c>
    </row>
    <row r="28734" spans="1:3" x14ac:dyDescent="0.25">
      <c r="A28734">
        <v>1.1491210898384501</v>
      </c>
      <c r="B28734">
        <v>24.451776504516602</v>
      </c>
      <c r="C28734">
        <v>574.52001953125</v>
      </c>
    </row>
    <row r="28735" spans="1:3" x14ac:dyDescent="0.25">
      <c r="A28735">
        <v>1.1491210898384501</v>
      </c>
      <c r="B28735">
        <v>24.425334930419901</v>
      </c>
      <c r="C28735">
        <v>574.53997802734398</v>
      </c>
    </row>
    <row r="28736" spans="1:3" x14ac:dyDescent="0.25">
      <c r="A28736">
        <v>1.14916986785829</v>
      </c>
      <c r="B28736">
        <v>24.490379333496101</v>
      </c>
      <c r="C28736">
        <v>574.55999755859398</v>
      </c>
    </row>
    <row r="28737" spans="1:3" x14ac:dyDescent="0.25">
      <c r="A28737">
        <v>1.14921876229346</v>
      </c>
      <c r="B28737">
        <v>24.5993766784668</v>
      </c>
      <c r="C28737">
        <v>574.58001708984398</v>
      </c>
    </row>
    <row r="28738" spans="1:3" x14ac:dyDescent="0.25">
      <c r="A28738">
        <v>1.1492675403132999</v>
      </c>
      <c r="B28738">
        <v>24.5315055847168</v>
      </c>
      <c r="C28738">
        <v>574.59997558593795</v>
      </c>
    </row>
    <row r="28739" spans="1:3" x14ac:dyDescent="0.25">
      <c r="A28739">
        <v>1.1493164347484699</v>
      </c>
      <c r="B28739">
        <v>24.469291687011701</v>
      </c>
      <c r="C28739">
        <v>574.61999511718795</v>
      </c>
    </row>
    <row r="28740" spans="1:3" x14ac:dyDescent="0.25">
      <c r="A28740">
        <v>1.1493164347484699</v>
      </c>
      <c r="B28740">
        <v>24.424238204956101</v>
      </c>
      <c r="C28740">
        <v>574.64001464843795</v>
      </c>
    </row>
    <row r="28741" spans="1:3" x14ac:dyDescent="0.25">
      <c r="A28741">
        <v>1.14936521276832</v>
      </c>
      <c r="B28741">
        <v>24.5271701812744</v>
      </c>
      <c r="C28741">
        <v>574.65997314453102</v>
      </c>
    </row>
    <row r="28742" spans="1:3" x14ac:dyDescent="0.25">
      <c r="A28742">
        <v>1.14941410720348</v>
      </c>
      <c r="B28742">
        <v>24.5977897644043</v>
      </c>
      <c r="C28742">
        <v>574.67999267578102</v>
      </c>
    </row>
    <row r="28743" spans="1:3" x14ac:dyDescent="0.25">
      <c r="A28743">
        <v>1.14946288522333</v>
      </c>
      <c r="B28743">
        <v>24.539899826049801</v>
      </c>
      <c r="C28743">
        <v>574.70001220703102</v>
      </c>
    </row>
    <row r="28744" spans="1:3" x14ac:dyDescent="0.25">
      <c r="A28744">
        <v>1.1495116632431699</v>
      </c>
      <c r="B28744">
        <v>24.417263031005898</v>
      </c>
      <c r="C28744">
        <v>574.719970703125</v>
      </c>
    </row>
    <row r="28745" spans="1:3" x14ac:dyDescent="0.25">
      <c r="A28745">
        <v>1.1495605576783401</v>
      </c>
      <c r="B28745">
        <v>24.4274578094482</v>
      </c>
      <c r="C28745">
        <v>574.739990234375</v>
      </c>
    </row>
    <row r="28746" spans="1:3" x14ac:dyDescent="0.25">
      <c r="A28746">
        <v>1.14960933569819</v>
      </c>
      <c r="B28746">
        <v>24.528551101684599</v>
      </c>
      <c r="C28746">
        <v>574.760009765625</v>
      </c>
    </row>
    <row r="28747" spans="1:3" x14ac:dyDescent="0.25">
      <c r="A28747">
        <v>1.14960933569819</v>
      </c>
      <c r="B28747">
        <v>24.585470199585</v>
      </c>
      <c r="C28747">
        <v>574.780029296875</v>
      </c>
    </row>
    <row r="28748" spans="1:3" x14ac:dyDescent="0.25">
      <c r="A28748">
        <v>1.14965823013335</v>
      </c>
      <c r="B28748">
        <v>24.615970611572301</v>
      </c>
      <c r="C28748">
        <v>574.79998779296898</v>
      </c>
    </row>
    <row r="28749" spans="1:3" x14ac:dyDescent="0.25">
      <c r="A28749">
        <v>1.1497070081531999</v>
      </c>
      <c r="B28749">
        <v>24.421190261840799</v>
      </c>
      <c r="C28749">
        <v>574.82000732421898</v>
      </c>
    </row>
    <row r="28750" spans="1:3" x14ac:dyDescent="0.25">
      <c r="A28750">
        <v>1.1497070081531999</v>
      </c>
      <c r="B28750">
        <v>24.323925018310501</v>
      </c>
      <c r="C28750">
        <v>574.84002685546898</v>
      </c>
    </row>
    <row r="28751" spans="1:3" x14ac:dyDescent="0.25">
      <c r="A28751">
        <v>1.1497559025883699</v>
      </c>
      <c r="B28751">
        <v>24.518516540527301</v>
      </c>
      <c r="C28751">
        <v>574.85998535156295</v>
      </c>
    </row>
    <row r="28752" spans="1:3" x14ac:dyDescent="0.25">
      <c r="A28752">
        <v>1.1498046806082101</v>
      </c>
      <c r="B28752">
        <v>24.518243789672901</v>
      </c>
      <c r="C28752">
        <v>574.88000488281295</v>
      </c>
    </row>
    <row r="28753" spans="1:3" x14ac:dyDescent="0.25">
      <c r="A28753">
        <v>1.14985345862806</v>
      </c>
      <c r="B28753">
        <v>24.526123046875</v>
      </c>
      <c r="C28753">
        <v>574.90002441406295</v>
      </c>
    </row>
    <row r="28754" spans="1:3" x14ac:dyDescent="0.25">
      <c r="A28754">
        <v>1.14990235306323</v>
      </c>
      <c r="B28754">
        <v>24.406822204589801</v>
      </c>
      <c r="C28754">
        <v>574.91998291015602</v>
      </c>
    </row>
    <row r="28755" spans="1:3" x14ac:dyDescent="0.25">
      <c r="A28755">
        <v>1.1499511310830699</v>
      </c>
      <c r="B28755">
        <v>24.395278930664102</v>
      </c>
      <c r="C28755">
        <v>574.94000244140602</v>
      </c>
    </row>
    <row r="28756" spans="1:3" x14ac:dyDescent="0.25">
      <c r="A28756">
        <v>1.1499511310830699</v>
      </c>
      <c r="B28756">
        <v>24.464046478271499</v>
      </c>
      <c r="C28756">
        <v>574.96002197265602</v>
      </c>
    </row>
    <row r="28757" spans="1:3" x14ac:dyDescent="0.25">
      <c r="A28757">
        <v>1.1500000255182401</v>
      </c>
      <c r="B28757">
        <v>24.5615539550781</v>
      </c>
      <c r="C28757">
        <v>574.97998046875</v>
      </c>
    </row>
    <row r="28758" spans="1:3" x14ac:dyDescent="0.25">
      <c r="A28758">
        <v>1.15004880353808</v>
      </c>
      <c r="B28758">
        <v>24.5551643371582</v>
      </c>
      <c r="C28758">
        <v>575</v>
      </c>
    </row>
    <row r="28759" spans="1:3" x14ac:dyDescent="0.25">
      <c r="A28759">
        <v>1.15004880353808</v>
      </c>
      <c r="B28759">
        <v>24.431745529174801</v>
      </c>
      <c r="C28759">
        <v>575.02001953125</v>
      </c>
    </row>
    <row r="28760" spans="1:3" x14ac:dyDescent="0.25">
      <c r="A28760">
        <v>1.15009769797325</v>
      </c>
      <c r="B28760">
        <v>24.3736686706543</v>
      </c>
      <c r="C28760">
        <v>575.03997802734398</v>
      </c>
    </row>
    <row r="28761" spans="1:3" x14ac:dyDescent="0.25">
      <c r="A28761">
        <v>1.1501464759930999</v>
      </c>
      <c r="B28761">
        <v>24.5030212402344</v>
      </c>
      <c r="C28761">
        <v>575.05999755859398</v>
      </c>
    </row>
    <row r="28762" spans="1:3" x14ac:dyDescent="0.25">
      <c r="A28762">
        <v>1.1501953704282599</v>
      </c>
      <c r="B28762">
        <v>24.552883148193398</v>
      </c>
      <c r="C28762">
        <v>575.08001708984398</v>
      </c>
    </row>
    <row r="28763" spans="1:3" x14ac:dyDescent="0.25">
      <c r="A28763">
        <v>1.1502441484481101</v>
      </c>
      <c r="B28763">
        <v>24.577764511108398</v>
      </c>
      <c r="C28763">
        <v>575.09997558593795</v>
      </c>
    </row>
    <row r="28764" spans="1:3" x14ac:dyDescent="0.25">
      <c r="A28764">
        <v>1.1502441484481101</v>
      </c>
      <c r="B28764">
        <v>24.548023223876999</v>
      </c>
      <c r="C28764">
        <v>575.11999511718795</v>
      </c>
    </row>
    <row r="28765" spans="1:3" x14ac:dyDescent="0.25">
      <c r="A28765">
        <v>1.15029292646796</v>
      </c>
      <c r="B28765">
        <v>24.450122833251999</v>
      </c>
      <c r="C28765">
        <v>575.14001464843795</v>
      </c>
    </row>
    <row r="28766" spans="1:3" x14ac:dyDescent="0.25">
      <c r="A28766">
        <v>1.15034182090312</v>
      </c>
      <c r="B28766">
        <v>24.5558052062988</v>
      </c>
      <c r="C28766">
        <v>575.15997314453102</v>
      </c>
    </row>
    <row r="28767" spans="1:3" x14ac:dyDescent="0.25">
      <c r="A28767">
        <v>1.1503905989229699</v>
      </c>
      <c r="B28767">
        <v>24.503612518310501</v>
      </c>
      <c r="C28767">
        <v>575.17999267578102</v>
      </c>
    </row>
    <row r="28768" spans="1:3" x14ac:dyDescent="0.25">
      <c r="A28768">
        <v>1.1503905989229699</v>
      </c>
      <c r="B28768">
        <v>24.657062530517599</v>
      </c>
      <c r="C28768">
        <v>575.20001220703102</v>
      </c>
    </row>
    <row r="28769" spans="1:3" x14ac:dyDescent="0.25">
      <c r="A28769">
        <v>1.1504394933581401</v>
      </c>
      <c r="B28769">
        <v>24.533178329467798</v>
      </c>
      <c r="C28769">
        <v>575.219970703125</v>
      </c>
    </row>
    <row r="28770" spans="1:3" x14ac:dyDescent="0.25">
      <c r="A28770">
        <v>1.15048827137798</v>
      </c>
      <c r="B28770">
        <v>24.383213043212901</v>
      </c>
      <c r="C28770">
        <v>575.239990234375</v>
      </c>
    </row>
    <row r="28771" spans="1:3" x14ac:dyDescent="0.25">
      <c r="A28771">
        <v>1.15048827137798</v>
      </c>
      <c r="B28771">
        <v>24.528226852416999</v>
      </c>
      <c r="C28771">
        <v>575.260009765625</v>
      </c>
    </row>
    <row r="28772" spans="1:3" x14ac:dyDescent="0.25">
      <c r="A28772">
        <v>1.15053716581315</v>
      </c>
      <c r="B28772">
        <v>24.614385604858398</v>
      </c>
      <c r="C28772">
        <v>575.280029296875</v>
      </c>
    </row>
    <row r="28773" spans="1:3" x14ac:dyDescent="0.25">
      <c r="A28773">
        <v>1.15058594383299</v>
      </c>
      <c r="B28773">
        <v>24.612493515014599</v>
      </c>
      <c r="C28773">
        <v>575.29998779296898</v>
      </c>
    </row>
    <row r="28774" spans="1:3" x14ac:dyDescent="0.25">
      <c r="A28774">
        <v>1.1506347218528401</v>
      </c>
      <c r="B28774">
        <v>24.531806945800799</v>
      </c>
      <c r="C28774">
        <v>575.32000732421898</v>
      </c>
    </row>
    <row r="28775" spans="1:3" x14ac:dyDescent="0.25">
      <c r="A28775">
        <v>1.1506836162880101</v>
      </c>
      <c r="B28775">
        <v>24.426256179809599</v>
      </c>
      <c r="C28775">
        <v>575.34002685546898</v>
      </c>
    </row>
    <row r="28776" spans="1:3" x14ac:dyDescent="0.25">
      <c r="A28776">
        <v>1.15073239430785</v>
      </c>
      <c r="B28776">
        <v>24.458620071411101</v>
      </c>
      <c r="C28776">
        <v>575.35998535156295</v>
      </c>
    </row>
    <row r="28777" spans="1:3" x14ac:dyDescent="0.25">
      <c r="A28777">
        <v>1.15073239430785</v>
      </c>
      <c r="B28777">
        <v>24.590028762817401</v>
      </c>
      <c r="C28777">
        <v>575.38000488281295</v>
      </c>
    </row>
    <row r="28778" spans="1:3" x14ac:dyDescent="0.25">
      <c r="A28778">
        <v>1.15078128874302</v>
      </c>
      <c r="B28778">
        <v>24.584051132202099</v>
      </c>
      <c r="C28778">
        <v>575.40002441406295</v>
      </c>
    </row>
    <row r="28779" spans="1:3" x14ac:dyDescent="0.25">
      <c r="A28779">
        <v>1.1508300667628599</v>
      </c>
      <c r="B28779">
        <v>24.523185729980501</v>
      </c>
      <c r="C28779">
        <v>575.41998291015602</v>
      </c>
    </row>
    <row r="28780" spans="1:3" x14ac:dyDescent="0.25">
      <c r="A28780">
        <v>1.1508789611980299</v>
      </c>
      <c r="B28780">
        <v>24.410976409912099</v>
      </c>
      <c r="C28780">
        <v>575.44000244140602</v>
      </c>
    </row>
    <row r="28781" spans="1:3" x14ac:dyDescent="0.25">
      <c r="A28781">
        <v>1.1508789611980299</v>
      </c>
      <c r="B28781">
        <v>24.5056667327881</v>
      </c>
      <c r="C28781">
        <v>575.46002197265602</v>
      </c>
    </row>
    <row r="28782" spans="1:3" x14ac:dyDescent="0.25">
      <c r="A28782">
        <v>1.1509277392178801</v>
      </c>
      <c r="B28782">
        <v>24.578937530517599</v>
      </c>
      <c r="C28782">
        <v>575.47998046875</v>
      </c>
    </row>
    <row r="28783" spans="1:3" x14ac:dyDescent="0.25">
      <c r="A28783">
        <v>1.15097651723772</v>
      </c>
      <c r="B28783">
        <v>24.6275749206543</v>
      </c>
      <c r="C28783">
        <v>575.5</v>
      </c>
    </row>
    <row r="28784" spans="1:3" x14ac:dyDescent="0.25">
      <c r="A28784">
        <v>1.15097651723772</v>
      </c>
      <c r="B28784">
        <v>24.4163703918457</v>
      </c>
      <c r="C28784">
        <v>575.52001953125</v>
      </c>
    </row>
    <row r="28785" spans="1:3" x14ac:dyDescent="0.25">
      <c r="A28785">
        <v>1.15102541167289</v>
      </c>
      <c r="B28785">
        <v>24.439489364623999</v>
      </c>
      <c r="C28785">
        <v>575.53997802734398</v>
      </c>
    </row>
    <row r="28786" spans="1:3" x14ac:dyDescent="0.25">
      <c r="A28786">
        <v>1.1510741896927399</v>
      </c>
      <c r="B28786">
        <v>24.4421195983887</v>
      </c>
      <c r="C28786">
        <v>575.55999755859398</v>
      </c>
    </row>
    <row r="28787" spans="1:3" x14ac:dyDescent="0.25">
      <c r="A28787">
        <v>1.1511230841279001</v>
      </c>
      <c r="B28787">
        <v>24.504932403564499</v>
      </c>
      <c r="C28787">
        <v>575.58001708984398</v>
      </c>
    </row>
    <row r="28788" spans="1:3" x14ac:dyDescent="0.25">
      <c r="A28788">
        <v>1.1511230841279001</v>
      </c>
      <c r="B28788">
        <v>24.573564529418899</v>
      </c>
      <c r="C28788">
        <v>575.59997558593795</v>
      </c>
    </row>
    <row r="28789" spans="1:3" x14ac:dyDescent="0.25">
      <c r="A28789">
        <v>1.15117186214775</v>
      </c>
      <c r="B28789">
        <v>24.562004089355501</v>
      </c>
      <c r="C28789">
        <v>575.61999511718795</v>
      </c>
    </row>
    <row r="28790" spans="1:3" x14ac:dyDescent="0.25">
      <c r="A28790">
        <v>1.15122075658292</v>
      </c>
      <c r="B28790">
        <v>24.508974075317401</v>
      </c>
      <c r="C28790">
        <v>575.64001464843795</v>
      </c>
    </row>
    <row r="28791" spans="1:3" x14ac:dyDescent="0.25">
      <c r="A28791">
        <v>1.1512695346027599</v>
      </c>
      <c r="B28791">
        <v>24.4408855438232</v>
      </c>
      <c r="C28791">
        <v>575.65997314453102</v>
      </c>
    </row>
    <row r="28792" spans="1:3" x14ac:dyDescent="0.25">
      <c r="A28792">
        <v>1.1513183126226101</v>
      </c>
      <c r="B28792">
        <v>24.594255447387699</v>
      </c>
      <c r="C28792">
        <v>575.67999267578102</v>
      </c>
    </row>
    <row r="28793" spans="1:3" x14ac:dyDescent="0.25">
      <c r="A28793">
        <v>1.1513672070577701</v>
      </c>
      <c r="B28793">
        <v>24.594018936157202</v>
      </c>
      <c r="C28793">
        <v>575.70001220703102</v>
      </c>
    </row>
    <row r="28794" spans="1:3" x14ac:dyDescent="0.25">
      <c r="A28794">
        <v>1.1513672070577701</v>
      </c>
      <c r="B28794">
        <v>24.5289192199707</v>
      </c>
      <c r="C28794">
        <v>575.719970703125</v>
      </c>
    </row>
    <row r="28795" spans="1:3" x14ac:dyDescent="0.25">
      <c r="A28795">
        <v>1.15141598507762</v>
      </c>
      <c r="B28795">
        <v>24.433895111083999</v>
      </c>
      <c r="C28795">
        <v>575.739990234375</v>
      </c>
    </row>
    <row r="28796" spans="1:3" x14ac:dyDescent="0.25">
      <c r="A28796">
        <v>1.15146487951279</v>
      </c>
      <c r="B28796">
        <v>24.464490890502901</v>
      </c>
      <c r="C28796">
        <v>575.760009765625</v>
      </c>
    </row>
    <row r="28797" spans="1:3" x14ac:dyDescent="0.25">
      <c r="A28797">
        <v>1.1515136575326299</v>
      </c>
      <c r="B28797">
        <v>24.5373630523682</v>
      </c>
      <c r="C28797">
        <v>575.780029296875</v>
      </c>
    </row>
    <row r="28798" spans="1:3" x14ac:dyDescent="0.25">
      <c r="A28798">
        <v>1.1515625519678001</v>
      </c>
      <c r="B28798">
        <v>24.601503372192401</v>
      </c>
      <c r="C28798">
        <v>575.79998779296898</v>
      </c>
    </row>
    <row r="28799" spans="1:3" x14ac:dyDescent="0.25">
      <c r="A28799">
        <v>1.1515625519678001</v>
      </c>
      <c r="B28799">
        <v>24.466779708862301</v>
      </c>
      <c r="C28799">
        <v>575.82000732421898</v>
      </c>
    </row>
    <row r="28800" spans="1:3" x14ac:dyDescent="0.25">
      <c r="A28800">
        <v>1.15161132998765</v>
      </c>
      <c r="B28800">
        <v>24.485445022583001</v>
      </c>
      <c r="C28800">
        <v>575.84002685546898</v>
      </c>
    </row>
    <row r="28801" spans="1:3" x14ac:dyDescent="0.25">
      <c r="A28801">
        <v>1.15166010800749</v>
      </c>
      <c r="B28801">
        <v>24.429313659668001</v>
      </c>
      <c r="C28801">
        <v>575.85998535156295</v>
      </c>
    </row>
    <row r="28802" spans="1:3" x14ac:dyDescent="0.25">
      <c r="A28802">
        <v>1.15166010800749</v>
      </c>
      <c r="B28802">
        <v>24.5480251312256</v>
      </c>
      <c r="C28802">
        <v>575.88000488281295</v>
      </c>
    </row>
    <row r="28803" spans="1:3" x14ac:dyDescent="0.25">
      <c r="A28803">
        <v>1.1517090024426599</v>
      </c>
      <c r="B28803">
        <v>24.581428527831999</v>
      </c>
      <c r="C28803">
        <v>575.90002441406295</v>
      </c>
    </row>
    <row r="28804" spans="1:3" x14ac:dyDescent="0.25">
      <c r="A28804">
        <v>1.1517577804625001</v>
      </c>
      <c r="B28804">
        <v>24.507358551025401</v>
      </c>
      <c r="C28804">
        <v>575.91998291015602</v>
      </c>
    </row>
    <row r="28805" spans="1:3" x14ac:dyDescent="0.25">
      <c r="A28805">
        <v>1.1518066748976701</v>
      </c>
      <c r="B28805">
        <v>24.475461959838899</v>
      </c>
      <c r="C28805">
        <v>575.94000244140602</v>
      </c>
    </row>
    <row r="28806" spans="1:3" x14ac:dyDescent="0.25">
      <c r="A28806">
        <v>1.15185545291752</v>
      </c>
      <c r="B28806">
        <v>24.4212245941162</v>
      </c>
      <c r="C28806">
        <v>575.96002197265602</v>
      </c>
    </row>
    <row r="28807" spans="1:3" x14ac:dyDescent="0.25">
      <c r="A28807">
        <v>1.15190434735268</v>
      </c>
      <c r="B28807">
        <v>24.485500335693398</v>
      </c>
      <c r="C28807">
        <v>575.97998046875</v>
      </c>
    </row>
    <row r="28808" spans="1:3" x14ac:dyDescent="0.25">
      <c r="A28808">
        <v>1.1519531253725299</v>
      </c>
      <c r="B28808">
        <v>24.596996307373001</v>
      </c>
      <c r="C28808">
        <v>576</v>
      </c>
    </row>
    <row r="28809" spans="1:3" x14ac:dyDescent="0.25">
      <c r="A28809">
        <v>1.1519531253725299</v>
      </c>
      <c r="B28809">
        <v>24.592340469360401</v>
      </c>
      <c r="C28809">
        <v>576.02001953125</v>
      </c>
    </row>
    <row r="28810" spans="1:3" x14ac:dyDescent="0.25">
      <c r="A28810">
        <v>1.1520019033923701</v>
      </c>
      <c r="B28810">
        <v>24.5122375488281</v>
      </c>
      <c r="C28810">
        <v>576.03997802734398</v>
      </c>
    </row>
    <row r="28811" spans="1:3" x14ac:dyDescent="0.25">
      <c r="A28811">
        <v>1.1520507978275401</v>
      </c>
      <c r="B28811">
        <v>24.448514938354499</v>
      </c>
      <c r="C28811">
        <v>576.05999755859398</v>
      </c>
    </row>
    <row r="28812" spans="1:3" x14ac:dyDescent="0.25">
      <c r="A28812">
        <v>1.15209957584739</v>
      </c>
      <c r="B28812">
        <v>24.5617580413818</v>
      </c>
      <c r="C28812">
        <v>576.08001708984398</v>
      </c>
    </row>
    <row r="28813" spans="1:3" x14ac:dyDescent="0.25">
      <c r="A28813">
        <v>1.15214847028255</v>
      </c>
      <c r="B28813">
        <v>24.622602462768601</v>
      </c>
      <c r="C28813">
        <v>576.09997558593795</v>
      </c>
    </row>
    <row r="28814" spans="1:3" x14ac:dyDescent="0.25">
      <c r="A28814">
        <v>1.15214847028255</v>
      </c>
      <c r="B28814">
        <v>24.571722030639599</v>
      </c>
      <c r="C28814">
        <v>576.11999511718795</v>
      </c>
    </row>
    <row r="28815" spans="1:3" x14ac:dyDescent="0.25">
      <c r="A28815">
        <v>1.1521972483023999</v>
      </c>
      <c r="B28815">
        <v>24.496871948242202</v>
      </c>
      <c r="C28815">
        <v>576.14001464843795</v>
      </c>
    </row>
    <row r="28816" spans="1:3" x14ac:dyDescent="0.25">
      <c r="A28816">
        <v>1.1522461427375701</v>
      </c>
      <c r="B28816">
        <v>24.4931640625</v>
      </c>
      <c r="C28816">
        <v>576.15997314453102</v>
      </c>
    </row>
    <row r="28817" spans="1:3" x14ac:dyDescent="0.25">
      <c r="A28817">
        <v>1.15229492075741</v>
      </c>
      <c r="B28817">
        <v>24.5100803375244</v>
      </c>
      <c r="C28817">
        <v>576.17999267578102</v>
      </c>
    </row>
    <row r="28818" spans="1:3" x14ac:dyDescent="0.25">
      <c r="A28818">
        <v>1.15234369877726</v>
      </c>
      <c r="B28818">
        <v>24.690746307373001</v>
      </c>
      <c r="C28818">
        <v>576.20001220703102</v>
      </c>
    </row>
    <row r="28819" spans="1:3" x14ac:dyDescent="0.25">
      <c r="A28819">
        <v>1.15234369877726</v>
      </c>
      <c r="B28819">
        <v>24.566698074340799</v>
      </c>
      <c r="C28819">
        <v>576.219970703125</v>
      </c>
    </row>
    <row r="28820" spans="1:3" x14ac:dyDescent="0.25">
      <c r="A28820">
        <v>1.1523925932124299</v>
      </c>
      <c r="B28820">
        <v>24.5561408996582</v>
      </c>
      <c r="C28820">
        <v>576.239990234375</v>
      </c>
    </row>
    <row r="28821" spans="1:3" x14ac:dyDescent="0.25">
      <c r="A28821">
        <v>1.1524413712322701</v>
      </c>
      <c r="B28821">
        <v>24.489307403564499</v>
      </c>
      <c r="C28821">
        <v>576.260009765625</v>
      </c>
    </row>
    <row r="28822" spans="1:3" x14ac:dyDescent="0.25">
      <c r="A28822">
        <v>1.1524902656674401</v>
      </c>
      <c r="B28822">
        <v>24.588424682617202</v>
      </c>
      <c r="C28822">
        <v>576.280029296875</v>
      </c>
    </row>
    <row r="28823" spans="1:3" x14ac:dyDescent="0.25">
      <c r="A28823">
        <v>1.15253904368728</v>
      </c>
      <c r="B28823">
        <v>24.592954635620099</v>
      </c>
      <c r="C28823">
        <v>576.29998779296898</v>
      </c>
    </row>
    <row r="28824" spans="1:3" x14ac:dyDescent="0.25">
      <c r="A28824">
        <v>1.15258793812245</v>
      </c>
      <c r="B28824">
        <v>24.6020698547363</v>
      </c>
      <c r="C28824">
        <v>576.32000732421898</v>
      </c>
    </row>
    <row r="28825" spans="1:3" x14ac:dyDescent="0.25">
      <c r="A28825">
        <v>1.1526367161422999</v>
      </c>
      <c r="B28825">
        <v>24.5281372070313</v>
      </c>
      <c r="C28825">
        <v>576.34002685546898</v>
      </c>
    </row>
    <row r="28826" spans="1:3" x14ac:dyDescent="0.25">
      <c r="A28826">
        <v>1.1526854941621401</v>
      </c>
      <c r="B28826">
        <v>24.396614074706999</v>
      </c>
      <c r="C28826">
        <v>576.35998535156295</v>
      </c>
    </row>
    <row r="28827" spans="1:3" x14ac:dyDescent="0.25">
      <c r="A28827">
        <v>1.15273438859731</v>
      </c>
      <c r="B28827">
        <v>24.620851516723601</v>
      </c>
      <c r="C28827">
        <v>576.38000488281295</v>
      </c>
    </row>
    <row r="28828" spans="1:3" x14ac:dyDescent="0.25">
      <c r="A28828">
        <v>1.15273438859731</v>
      </c>
      <c r="B28828">
        <v>24.646614074706999</v>
      </c>
      <c r="C28828">
        <v>576.40002441406295</v>
      </c>
    </row>
    <row r="28829" spans="1:3" x14ac:dyDescent="0.25">
      <c r="A28829">
        <v>1.15278316661716</v>
      </c>
      <c r="B28829">
        <v>24.596233367919901</v>
      </c>
      <c r="C28829">
        <v>576.41998291015602</v>
      </c>
    </row>
    <row r="28830" spans="1:3" x14ac:dyDescent="0.25">
      <c r="A28830">
        <v>1.1528320610523199</v>
      </c>
      <c r="B28830">
        <v>24.517625808715799</v>
      </c>
      <c r="C28830">
        <v>576.44000244140602</v>
      </c>
    </row>
    <row r="28831" spans="1:3" x14ac:dyDescent="0.25">
      <c r="A28831">
        <v>1.1528808390721701</v>
      </c>
      <c r="B28831">
        <v>24.683334350585898</v>
      </c>
      <c r="C28831">
        <v>576.46002197265602</v>
      </c>
    </row>
    <row r="28832" spans="1:3" x14ac:dyDescent="0.25">
      <c r="A28832">
        <v>1.1529297335073401</v>
      </c>
      <c r="B28832">
        <v>24.550298690795898</v>
      </c>
      <c r="C28832">
        <v>576.47998046875</v>
      </c>
    </row>
    <row r="28833" spans="1:3" x14ac:dyDescent="0.25">
      <c r="A28833">
        <v>1.15297851152718</v>
      </c>
      <c r="B28833">
        <v>24.610866546630898</v>
      </c>
      <c r="C28833">
        <v>576.5</v>
      </c>
    </row>
    <row r="28834" spans="1:3" x14ac:dyDescent="0.25">
      <c r="A28834">
        <v>1.1530272895470299</v>
      </c>
      <c r="B28834">
        <v>24.570858001708999</v>
      </c>
      <c r="C28834">
        <v>576.52001953125</v>
      </c>
    </row>
    <row r="28835" spans="1:3" x14ac:dyDescent="0.25">
      <c r="A28835">
        <v>1.1530761839821899</v>
      </c>
      <c r="B28835">
        <v>24.5305366516113</v>
      </c>
      <c r="C28835">
        <v>576.53997802734398</v>
      </c>
    </row>
    <row r="28836" spans="1:3" x14ac:dyDescent="0.25">
      <c r="A28836">
        <v>1.1531249620020401</v>
      </c>
      <c r="B28836">
        <v>24.4336051940918</v>
      </c>
      <c r="C28836">
        <v>576.55999755859398</v>
      </c>
    </row>
    <row r="28837" spans="1:3" x14ac:dyDescent="0.25">
      <c r="A28837">
        <v>1.15317385643721</v>
      </c>
      <c r="B28837">
        <v>24.5750427246094</v>
      </c>
      <c r="C28837">
        <v>576.58001708984398</v>
      </c>
    </row>
    <row r="28838" spans="1:3" x14ac:dyDescent="0.25">
      <c r="A28838">
        <v>1.15317385643721</v>
      </c>
      <c r="B28838">
        <v>24.636175155639599</v>
      </c>
      <c r="C28838">
        <v>576.59997558593795</v>
      </c>
    </row>
    <row r="28839" spans="1:3" x14ac:dyDescent="0.25">
      <c r="A28839">
        <v>1.15322263445705</v>
      </c>
      <c r="B28839">
        <v>24.564100265502901</v>
      </c>
      <c r="C28839">
        <v>576.61999511718795</v>
      </c>
    </row>
    <row r="28840" spans="1:3" x14ac:dyDescent="0.25">
      <c r="A28840">
        <v>1.15327152889222</v>
      </c>
      <c r="B28840">
        <v>24.447935104370099</v>
      </c>
      <c r="C28840">
        <v>576.64001464843795</v>
      </c>
    </row>
    <row r="28841" spans="1:3" x14ac:dyDescent="0.25">
      <c r="A28841">
        <v>1.1533203069120599</v>
      </c>
      <c r="B28841">
        <v>24.454067230224599</v>
      </c>
      <c r="C28841">
        <v>576.65997314453102</v>
      </c>
    </row>
    <row r="28842" spans="1:3" x14ac:dyDescent="0.25">
      <c r="A28842">
        <v>1.15336908493191</v>
      </c>
      <c r="B28842">
        <v>24.588817596435501</v>
      </c>
      <c r="C28842">
        <v>576.67999267578102</v>
      </c>
    </row>
    <row r="28843" spans="1:3" x14ac:dyDescent="0.25">
      <c r="A28843">
        <v>1.15341797936708</v>
      </c>
      <c r="B28843">
        <v>24.592449188232401</v>
      </c>
      <c r="C28843">
        <v>576.70001220703102</v>
      </c>
    </row>
    <row r="28844" spans="1:3" x14ac:dyDescent="0.25">
      <c r="A28844">
        <v>1.1534667573869199</v>
      </c>
      <c r="B28844">
        <v>24.565546035766602</v>
      </c>
      <c r="C28844">
        <v>576.719970703125</v>
      </c>
    </row>
    <row r="28845" spans="1:3" x14ac:dyDescent="0.25">
      <c r="A28845">
        <v>1.1534667573869199</v>
      </c>
      <c r="B28845">
        <v>24.5223999023438</v>
      </c>
      <c r="C28845">
        <v>576.739990234375</v>
      </c>
    </row>
    <row r="28846" spans="1:3" x14ac:dyDescent="0.25">
      <c r="A28846">
        <v>1.1535156518220899</v>
      </c>
      <c r="B28846">
        <v>24.423110961914102</v>
      </c>
      <c r="C28846">
        <v>576.760009765625</v>
      </c>
    </row>
    <row r="28847" spans="1:3" x14ac:dyDescent="0.25">
      <c r="A28847">
        <v>1.1535644298419401</v>
      </c>
      <c r="B28847">
        <v>24.497306823730501</v>
      </c>
      <c r="C28847">
        <v>576.780029296875</v>
      </c>
    </row>
    <row r="28848" spans="1:3" x14ac:dyDescent="0.25">
      <c r="A28848">
        <v>1.1536133242771001</v>
      </c>
      <c r="B28848">
        <v>24.6053466796875</v>
      </c>
      <c r="C28848">
        <v>576.79998779296898</v>
      </c>
    </row>
    <row r="28849" spans="1:3" x14ac:dyDescent="0.25">
      <c r="A28849">
        <v>1.15366210229695</v>
      </c>
      <c r="B28849">
        <v>24.5873126983643</v>
      </c>
      <c r="C28849">
        <v>576.82000732421898</v>
      </c>
    </row>
    <row r="28850" spans="1:3" x14ac:dyDescent="0.25">
      <c r="A28850">
        <v>1.1537108803167899</v>
      </c>
      <c r="B28850">
        <v>24.5141906738281</v>
      </c>
      <c r="C28850">
        <v>576.84002685546898</v>
      </c>
    </row>
    <row r="28851" spans="1:3" x14ac:dyDescent="0.25">
      <c r="A28851">
        <v>1.1537597747519599</v>
      </c>
      <c r="B28851">
        <v>24.5245666503906</v>
      </c>
      <c r="C28851">
        <v>576.85998535156295</v>
      </c>
    </row>
    <row r="28852" spans="1:3" x14ac:dyDescent="0.25">
      <c r="A28852">
        <v>1.15380855277181</v>
      </c>
      <c r="B28852">
        <v>24.491306304931602</v>
      </c>
      <c r="C28852">
        <v>576.88000488281295</v>
      </c>
    </row>
    <row r="28853" spans="1:3" x14ac:dyDescent="0.25">
      <c r="A28853">
        <v>1.15385744720697</v>
      </c>
      <c r="B28853">
        <v>24.555324554443398</v>
      </c>
      <c r="C28853">
        <v>576.90002441406295</v>
      </c>
    </row>
    <row r="28854" spans="1:3" x14ac:dyDescent="0.25">
      <c r="A28854">
        <v>1.15390622522682</v>
      </c>
      <c r="B28854">
        <v>24.607515335083001</v>
      </c>
      <c r="C28854">
        <v>576.91998291015602</v>
      </c>
    </row>
    <row r="28855" spans="1:3" x14ac:dyDescent="0.25">
      <c r="A28855">
        <v>1.15390622522682</v>
      </c>
      <c r="B28855">
        <v>24.567096710205099</v>
      </c>
      <c r="C28855">
        <v>576.94000244140602</v>
      </c>
    </row>
    <row r="28856" spans="1:3" x14ac:dyDescent="0.25">
      <c r="A28856">
        <v>1.1539551196619899</v>
      </c>
      <c r="B28856">
        <v>24.502849578857401</v>
      </c>
      <c r="C28856">
        <v>576.96002197265602</v>
      </c>
    </row>
    <row r="28857" spans="1:3" x14ac:dyDescent="0.25">
      <c r="A28857">
        <v>1.1540038976818301</v>
      </c>
      <c r="B28857">
        <v>24.4713344573975</v>
      </c>
      <c r="C28857">
        <v>576.97998046875</v>
      </c>
    </row>
    <row r="28858" spans="1:3" x14ac:dyDescent="0.25">
      <c r="A28858">
        <v>1.1540527921170001</v>
      </c>
      <c r="B28858">
        <v>24.616979598998999</v>
      </c>
      <c r="C28858">
        <v>577</v>
      </c>
    </row>
    <row r="28859" spans="1:3" x14ac:dyDescent="0.25">
      <c r="A28859">
        <v>1.15410157013685</v>
      </c>
      <c r="B28859">
        <v>24.625608444213899</v>
      </c>
      <c r="C28859">
        <v>577.02001953125</v>
      </c>
    </row>
    <row r="28860" spans="1:3" x14ac:dyDescent="0.25">
      <c r="A28860">
        <v>1.1541503481566899</v>
      </c>
      <c r="B28860">
        <v>24.492557525634801</v>
      </c>
      <c r="C28860">
        <v>577.03997802734398</v>
      </c>
    </row>
    <row r="28861" spans="1:3" x14ac:dyDescent="0.25">
      <c r="A28861">
        <v>1.1541503481566899</v>
      </c>
      <c r="B28861">
        <v>24.467605590820298</v>
      </c>
      <c r="C28861">
        <v>577.05999755859398</v>
      </c>
    </row>
    <row r="28862" spans="1:3" x14ac:dyDescent="0.25">
      <c r="A28862">
        <v>1.1541992425918599</v>
      </c>
      <c r="B28862">
        <v>24.4661655426025</v>
      </c>
      <c r="C28862">
        <v>577.08001708984398</v>
      </c>
    </row>
    <row r="28863" spans="1:3" x14ac:dyDescent="0.25">
      <c r="A28863">
        <v>1.1542480206117001</v>
      </c>
      <c r="B28863">
        <v>24.621662139892599</v>
      </c>
      <c r="C28863">
        <v>577.09997558593795</v>
      </c>
    </row>
    <row r="28864" spans="1:3" x14ac:dyDescent="0.25">
      <c r="A28864">
        <v>1.15429691504687</v>
      </c>
      <c r="B28864">
        <v>24.6360683441162</v>
      </c>
      <c r="C28864">
        <v>577.11999511718795</v>
      </c>
    </row>
    <row r="28865" spans="1:3" x14ac:dyDescent="0.25">
      <c r="A28865">
        <v>1.15434569306672</v>
      </c>
      <c r="B28865">
        <v>24.5139350891113</v>
      </c>
      <c r="C28865">
        <v>577.14001464843795</v>
      </c>
    </row>
    <row r="28866" spans="1:3" x14ac:dyDescent="0.25">
      <c r="A28866">
        <v>1.15439458750188</v>
      </c>
      <c r="B28866">
        <v>24.474958419799801</v>
      </c>
      <c r="C28866">
        <v>577.15997314453102</v>
      </c>
    </row>
    <row r="28867" spans="1:3" x14ac:dyDescent="0.25">
      <c r="A28867">
        <v>1.15439458750188</v>
      </c>
      <c r="B28867">
        <v>24.585100173950199</v>
      </c>
      <c r="C28867">
        <v>577.17999267578102</v>
      </c>
    </row>
    <row r="28868" spans="1:3" x14ac:dyDescent="0.25">
      <c r="A28868">
        <v>1.1544433655217301</v>
      </c>
      <c r="B28868">
        <v>24.574016571044901</v>
      </c>
      <c r="C28868">
        <v>577.20001220703102</v>
      </c>
    </row>
    <row r="28869" spans="1:3" x14ac:dyDescent="0.25">
      <c r="A28869">
        <v>1.15449214354157</v>
      </c>
      <c r="B28869">
        <v>24.669885635376001</v>
      </c>
      <c r="C28869">
        <v>577.219970703125</v>
      </c>
    </row>
    <row r="28870" spans="1:3" x14ac:dyDescent="0.25">
      <c r="A28870">
        <v>1.15454103797674</v>
      </c>
      <c r="B28870">
        <v>24.466981887817401</v>
      </c>
      <c r="C28870">
        <v>577.239990234375</v>
      </c>
    </row>
    <row r="28871" spans="1:3" x14ac:dyDescent="0.25">
      <c r="A28871">
        <v>1.1545898159965899</v>
      </c>
      <c r="B28871">
        <v>24.509904861450199</v>
      </c>
      <c r="C28871">
        <v>577.260009765625</v>
      </c>
    </row>
    <row r="28872" spans="1:3" x14ac:dyDescent="0.25">
      <c r="A28872">
        <v>1.1546387104317499</v>
      </c>
      <c r="B28872">
        <v>24.503431320190401</v>
      </c>
      <c r="C28872">
        <v>577.280029296875</v>
      </c>
    </row>
    <row r="28873" spans="1:3" x14ac:dyDescent="0.25">
      <c r="A28873">
        <v>1.1546874884516001</v>
      </c>
      <c r="B28873">
        <v>24.548376083373999</v>
      </c>
      <c r="C28873">
        <v>577.29998779296898</v>
      </c>
    </row>
    <row r="28874" spans="1:3" x14ac:dyDescent="0.25">
      <c r="A28874">
        <v>1.1547363828867701</v>
      </c>
      <c r="B28874">
        <v>24.657545089721701</v>
      </c>
      <c r="C28874">
        <v>577.32000732421898</v>
      </c>
    </row>
    <row r="28875" spans="1:3" x14ac:dyDescent="0.25">
      <c r="A28875">
        <v>1.1547363828867701</v>
      </c>
      <c r="B28875">
        <v>24.545610427856399</v>
      </c>
      <c r="C28875">
        <v>577.34002685546898</v>
      </c>
    </row>
    <row r="28876" spans="1:3" x14ac:dyDescent="0.25">
      <c r="A28876">
        <v>1.15478516090661</v>
      </c>
      <c r="B28876">
        <v>24.458827972412099</v>
      </c>
      <c r="C28876">
        <v>577.35998535156295</v>
      </c>
    </row>
    <row r="28877" spans="1:3" x14ac:dyDescent="0.25">
      <c r="A28877">
        <v>1.1548339389264599</v>
      </c>
      <c r="B28877">
        <v>24.512790679931602</v>
      </c>
      <c r="C28877">
        <v>577.38000488281295</v>
      </c>
    </row>
    <row r="28878" spans="1:3" x14ac:dyDescent="0.25">
      <c r="A28878">
        <v>1.1548828333616299</v>
      </c>
      <c r="B28878">
        <v>24.5373229980469</v>
      </c>
      <c r="C28878">
        <v>577.40002441406295</v>
      </c>
    </row>
    <row r="28879" spans="1:3" x14ac:dyDescent="0.25">
      <c r="A28879">
        <v>1.15493161138147</v>
      </c>
      <c r="B28879">
        <v>24.589735031127901</v>
      </c>
      <c r="C28879">
        <v>577.41998291015602</v>
      </c>
    </row>
    <row r="28880" spans="1:3" x14ac:dyDescent="0.25">
      <c r="A28880">
        <v>1.15498050581664</v>
      </c>
      <c r="B28880">
        <v>24.525304794311499</v>
      </c>
      <c r="C28880">
        <v>577.44000244140602</v>
      </c>
    </row>
    <row r="28881" spans="1:3" x14ac:dyDescent="0.25">
      <c r="A28881">
        <v>1.15502928383648</v>
      </c>
      <c r="B28881">
        <v>24.3974208831787</v>
      </c>
      <c r="C28881">
        <v>577.46002197265602</v>
      </c>
    </row>
    <row r="28882" spans="1:3" x14ac:dyDescent="0.25">
      <c r="A28882">
        <v>1.1550781782716499</v>
      </c>
      <c r="B28882">
        <v>24.423721313476602</v>
      </c>
      <c r="C28882">
        <v>577.47998046875</v>
      </c>
    </row>
    <row r="28883" spans="1:3" x14ac:dyDescent="0.25">
      <c r="A28883">
        <v>1.1550781782716499</v>
      </c>
      <c r="B28883">
        <v>24.521190643310501</v>
      </c>
      <c r="C28883">
        <v>577.5</v>
      </c>
    </row>
    <row r="28884" spans="1:3" x14ac:dyDescent="0.25">
      <c r="A28884">
        <v>1.1551269562915001</v>
      </c>
      <c r="B28884">
        <v>24.5592155456543</v>
      </c>
      <c r="C28884">
        <v>577.52001953125</v>
      </c>
    </row>
    <row r="28885" spans="1:3" x14ac:dyDescent="0.25">
      <c r="A28885">
        <v>1.15517573431134</v>
      </c>
      <c r="B28885">
        <v>24.471061706543001</v>
      </c>
      <c r="C28885">
        <v>577.53997802734398</v>
      </c>
    </row>
    <row r="28886" spans="1:3" x14ac:dyDescent="0.25">
      <c r="A28886">
        <v>1.15522462874651</v>
      </c>
      <c r="B28886">
        <v>24.4400520324707</v>
      </c>
      <c r="C28886">
        <v>577.55999755859398</v>
      </c>
    </row>
    <row r="28887" spans="1:3" x14ac:dyDescent="0.25">
      <c r="A28887">
        <v>1.1552734067663599</v>
      </c>
      <c r="B28887">
        <v>24.458419799804702</v>
      </c>
      <c r="C28887">
        <v>577.58001708984398</v>
      </c>
    </row>
    <row r="28888" spans="1:3" x14ac:dyDescent="0.25">
      <c r="A28888">
        <v>1.1552734067663599</v>
      </c>
      <c r="B28888">
        <v>24.576147079467798</v>
      </c>
      <c r="C28888">
        <v>577.59997558593795</v>
      </c>
    </row>
    <row r="28889" spans="1:3" x14ac:dyDescent="0.25">
      <c r="A28889">
        <v>1.1553223012015199</v>
      </c>
      <c r="B28889">
        <v>24.605136871337901</v>
      </c>
      <c r="C28889">
        <v>577.61999511718795</v>
      </c>
    </row>
    <row r="28890" spans="1:3" x14ac:dyDescent="0.25">
      <c r="A28890">
        <v>1.1553710792213701</v>
      </c>
      <c r="B28890">
        <v>24.5684719085693</v>
      </c>
      <c r="C28890">
        <v>577.64001464843795</v>
      </c>
    </row>
    <row r="28891" spans="1:3" x14ac:dyDescent="0.25">
      <c r="A28891">
        <v>1.15541997365654</v>
      </c>
      <c r="B28891">
        <v>24.3857612609863</v>
      </c>
      <c r="C28891">
        <v>577.65997314453102</v>
      </c>
    </row>
    <row r="28892" spans="1:3" x14ac:dyDescent="0.25">
      <c r="A28892">
        <v>1.15541997365654</v>
      </c>
      <c r="B28892">
        <v>24.4518337249756</v>
      </c>
      <c r="C28892">
        <v>577.67999267578102</v>
      </c>
    </row>
    <row r="28893" spans="1:3" x14ac:dyDescent="0.25">
      <c r="A28893">
        <v>1.15546875167638</v>
      </c>
      <c r="B28893">
        <v>24.544136047363299</v>
      </c>
      <c r="C28893">
        <v>577.70001220703102</v>
      </c>
    </row>
    <row r="28894" spans="1:3" x14ac:dyDescent="0.25">
      <c r="A28894">
        <v>1.1555175296962299</v>
      </c>
      <c r="B28894">
        <v>24.596279144287099</v>
      </c>
      <c r="C28894">
        <v>577.719970703125</v>
      </c>
    </row>
    <row r="28895" spans="1:3" x14ac:dyDescent="0.25">
      <c r="A28895">
        <v>1.1555664241313901</v>
      </c>
      <c r="B28895">
        <v>24.572185516357401</v>
      </c>
      <c r="C28895">
        <v>577.739990234375</v>
      </c>
    </row>
    <row r="28896" spans="1:3" x14ac:dyDescent="0.25">
      <c r="A28896">
        <v>1.15561520215124</v>
      </c>
      <c r="B28896">
        <v>24.525609970092798</v>
      </c>
      <c r="C28896">
        <v>577.760009765625</v>
      </c>
    </row>
    <row r="28897" spans="1:3" x14ac:dyDescent="0.25">
      <c r="A28897">
        <v>1.15566409658641</v>
      </c>
      <c r="B28897">
        <v>24.483930587768601</v>
      </c>
      <c r="C28897">
        <v>577.780029296875</v>
      </c>
    </row>
    <row r="28898" spans="1:3" x14ac:dyDescent="0.25">
      <c r="A28898">
        <v>1.1557128746062499</v>
      </c>
      <c r="B28898">
        <v>24.597415924072301</v>
      </c>
      <c r="C28898">
        <v>577.79998779296898</v>
      </c>
    </row>
    <row r="28899" spans="1:3" x14ac:dyDescent="0.25">
      <c r="A28899">
        <v>1.1557617690414199</v>
      </c>
      <c r="B28899">
        <v>24.6739826202393</v>
      </c>
      <c r="C28899">
        <v>577.82000732421898</v>
      </c>
    </row>
    <row r="28900" spans="1:3" x14ac:dyDescent="0.25">
      <c r="A28900">
        <v>1.1557617690414199</v>
      </c>
      <c r="B28900">
        <v>24.5753879547119</v>
      </c>
      <c r="C28900">
        <v>577.84002685546898</v>
      </c>
    </row>
    <row r="28901" spans="1:3" x14ac:dyDescent="0.25">
      <c r="A28901">
        <v>1.1558105470612601</v>
      </c>
      <c r="B28901">
        <v>24.5065822601318</v>
      </c>
      <c r="C28901">
        <v>577.85998535156295</v>
      </c>
    </row>
    <row r="28902" spans="1:3" x14ac:dyDescent="0.25">
      <c r="A28902">
        <v>1.15585932508111</v>
      </c>
      <c r="B28902">
        <v>24.447471618652301</v>
      </c>
      <c r="C28902">
        <v>577.88000488281295</v>
      </c>
    </row>
    <row r="28903" spans="1:3" x14ac:dyDescent="0.25">
      <c r="A28903">
        <v>1.15585932508111</v>
      </c>
      <c r="B28903">
        <v>24.522142410278299</v>
      </c>
      <c r="C28903">
        <v>577.90002441406295</v>
      </c>
    </row>
    <row r="28904" spans="1:3" x14ac:dyDescent="0.25">
      <c r="A28904">
        <v>1.15590821951628</v>
      </c>
      <c r="B28904">
        <v>24.614862442016602</v>
      </c>
      <c r="C28904">
        <v>577.91998291015602</v>
      </c>
    </row>
    <row r="28905" spans="1:3" x14ac:dyDescent="0.25">
      <c r="A28905">
        <v>1.1559569975361199</v>
      </c>
      <c r="B28905">
        <v>24.623765945434599</v>
      </c>
      <c r="C28905">
        <v>577.94000244140602</v>
      </c>
    </row>
    <row r="28906" spans="1:3" x14ac:dyDescent="0.25">
      <c r="A28906">
        <v>1.1560058919712899</v>
      </c>
      <c r="B28906">
        <v>24.4786472320557</v>
      </c>
      <c r="C28906">
        <v>577.96002197265602</v>
      </c>
    </row>
    <row r="28907" spans="1:3" x14ac:dyDescent="0.25">
      <c r="A28907">
        <v>1.1560058919712899</v>
      </c>
      <c r="B28907">
        <v>24.472719192504901</v>
      </c>
      <c r="C28907">
        <v>577.97998046875</v>
      </c>
    </row>
    <row r="28908" spans="1:3" x14ac:dyDescent="0.25">
      <c r="A28908">
        <v>1.15605466999114</v>
      </c>
      <c r="B28908">
        <v>24.514184951782202</v>
      </c>
      <c r="C28908">
        <v>578</v>
      </c>
    </row>
    <row r="28909" spans="1:3" x14ac:dyDescent="0.25">
      <c r="A28909">
        <v>1.1561035644263</v>
      </c>
      <c r="B28909">
        <v>24.6398735046387</v>
      </c>
      <c r="C28909">
        <v>578.02001953125</v>
      </c>
    </row>
    <row r="28910" spans="1:3" x14ac:dyDescent="0.25">
      <c r="A28910">
        <v>1.1561523424461499</v>
      </c>
      <c r="B28910">
        <v>24.562076568603501</v>
      </c>
      <c r="C28910">
        <v>578.03997802734398</v>
      </c>
    </row>
    <row r="28911" spans="1:3" x14ac:dyDescent="0.25">
      <c r="A28911">
        <v>1.1562011204659901</v>
      </c>
      <c r="B28911">
        <v>24.544431686401399</v>
      </c>
      <c r="C28911">
        <v>578.05999755859398</v>
      </c>
    </row>
    <row r="28912" spans="1:3" x14ac:dyDescent="0.25">
      <c r="A28912">
        <v>1.1562500149011601</v>
      </c>
      <c r="B28912">
        <v>24.525310516357401</v>
      </c>
      <c r="C28912">
        <v>578.08001708984398</v>
      </c>
    </row>
    <row r="28913" spans="1:3" x14ac:dyDescent="0.25">
      <c r="A28913">
        <v>1.1562500149011601</v>
      </c>
      <c r="B28913">
        <v>24.540378570556602</v>
      </c>
      <c r="C28913">
        <v>578.09997558593795</v>
      </c>
    </row>
    <row r="28914" spans="1:3" x14ac:dyDescent="0.25">
      <c r="A28914">
        <v>1.15629879292101</v>
      </c>
      <c r="B28914">
        <v>24.548160552978501</v>
      </c>
      <c r="C28914">
        <v>578.11999511718795</v>
      </c>
    </row>
    <row r="28915" spans="1:3" x14ac:dyDescent="0.25">
      <c r="A28915">
        <v>1.15629879292101</v>
      </c>
      <c r="B28915">
        <v>24.531192779541001</v>
      </c>
      <c r="C28915">
        <v>578.14001464843795</v>
      </c>
    </row>
    <row r="28916" spans="1:3" x14ac:dyDescent="0.25">
      <c r="A28916">
        <v>1.15634768735617</v>
      </c>
      <c r="B28916">
        <v>24.477939605712901</v>
      </c>
      <c r="C28916">
        <v>578.15997314453102</v>
      </c>
    </row>
    <row r="28917" spans="1:3" x14ac:dyDescent="0.25">
      <c r="A28917">
        <v>1.1563964653760199</v>
      </c>
      <c r="B28917">
        <v>24.4829425811768</v>
      </c>
      <c r="C28917">
        <v>578.17999267578102</v>
      </c>
    </row>
    <row r="28918" spans="1:3" x14ac:dyDescent="0.25">
      <c r="A28918">
        <v>1.1564453598111899</v>
      </c>
      <c r="B28918">
        <v>24.459823608398398</v>
      </c>
      <c r="C28918">
        <v>578.20001220703102</v>
      </c>
    </row>
    <row r="28919" spans="1:3" x14ac:dyDescent="0.25">
      <c r="A28919">
        <v>1.1564941378310301</v>
      </c>
      <c r="B28919">
        <v>24.650222778320298</v>
      </c>
      <c r="C28919">
        <v>578.219970703125</v>
      </c>
    </row>
    <row r="28920" spans="1:3" x14ac:dyDescent="0.25">
      <c r="A28920">
        <v>1.1564941378310301</v>
      </c>
      <c r="B28920">
        <v>24.5847282409668</v>
      </c>
      <c r="C28920">
        <v>578.239990234375</v>
      </c>
    </row>
    <row r="28921" spans="1:3" x14ac:dyDescent="0.25">
      <c r="A28921">
        <v>1.15654291585088</v>
      </c>
      <c r="B28921">
        <v>24.516351699829102</v>
      </c>
      <c r="C28921">
        <v>578.260009765625</v>
      </c>
    </row>
    <row r="28922" spans="1:3" x14ac:dyDescent="0.25">
      <c r="A28922">
        <v>1.15659181028605</v>
      </c>
      <c r="B28922">
        <v>24.5224933624268</v>
      </c>
      <c r="C28922">
        <v>578.280029296875</v>
      </c>
    </row>
    <row r="28923" spans="1:3" x14ac:dyDescent="0.25">
      <c r="A28923">
        <v>1.1566405883058899</v>
      </c>
      <c r="B28923">
        <v>24.5510063171387</v>
      </c>
      <c r="C28923">
        <v>578.29998779296898</v>
      </c>
    </row>
    <row r="28924" spans="1:3" x14ac:dyDescent="0.25">
      <c r="A28924">
        <v>1.1566894827410601</v>
      </c>
      <c r="B28924">
        <v>24.654495239257798</v>
      </c>
      <c r="C28924">
        <v>578.32000732421898</v>
      </c>
    </row>
    <row r="28925" spans="1:3" x14ac:dyDescent="0.25">
      <c r="A28925">
        <v>1.1567382607609</v>
      </c>
      <c r="B28925">
        <v>24.585624694824201</v>
      </c>
      <c r="C28925">
        <v>578.34002685546898</v>
      </c>
    </row>
    <row r="28926" spans="1:3" x14ac:dyDescent="0.25">
      <c r="A28926">
        <v>1.1567382607609</v>
      </c>
      <c r="B28926">
        <v>24.404863357543899</v>
      </c>
      <c r="C28926">
        <v>578.35998535156295</v>
      </c>
    </row>
    <row r="28927" spans="1:3" x14ac:dyDescent="0.25">
      <c r="A28927">
        <v>1.15678715519607</v>
      </c>
      <c r="B28927">
        <v>24.4574680328369</v>
      </c>
      <c r="C28927">
        <v>578.38000488281295</v>
      </c>
    </row>
    <row r="28928" spans="1:3" x14ac:dyDescent="0.25">
      <c r="A28928">
        <v>1.1568359332159199</v>
      </c>
      <c r="B28928">
        <v>24.4631748199463</v>
      </c>
      <c r="C28928">
        <v>578.40002441406295</v>
      </c>
    </row>
    <row r="28929" spans="1:3" x14ac:dyDescent="0.25">
      <c r="A28929">
        <v>1.1568847112357601</v>
      </c>
      <c r="B28929">
        <v>24.6172065734863</v>
      </c>
      <c r="C28929">
        <v>578.41998291015602</v>
      </c>
    </row>
    <row r="28930" spans="1:3" x14ac:dyDescent="0.25">
      <c r="A28930">
        <v>1.1568847112357601</v>
      </c>
      <c r="B28930">
        <v>24.523008346557599</v>
      </c>
      <c r="C28930">
        <v>578.44000244140602</v>
      </c>
    </row>
    <row r="28931" spans="1:3" x14ac:dyDescent="0.25">
      <c r="A28931">
        <v>1.1569336056709301</v>
      </c>
      <c r="B28931">
        <v>24.4602146148682</v>
      </c>
      <c r="C28931">
        <v>578.46002197265602</v>
      </c>
    </row>
    <row r="28932" spans="1:3" x14ac:dyDescent="0.25">
      <c r="A28932">
        <v>1.15698238369077</v>
      </c>
      <c r="B28932">
        <v>24.4703884124756</v>
      </c>
      <c r="C28932">
        <v>578.47998046875</v>
      </c>
    </row>
    <row r="28933" spans="1:3" x14ac:dyDescent="0.25">
      <c r="A28933">
        <v>1.15698238369077</v>
      </c>
      <c r="B28933">
        <v>24.541847229003899</v>
      </c>
      <c r="C28933">
        <v>578.5</v>
      </c>
    </row>
    <row r="28934" spans="1:3" x14ac:dyDescent="0.25">
      <c r="A28934">
        <v>1.15703127812594</v>
      </c>
      <c r="B28934">
        <v>24.627536773681602</v>
      </c>
      <c r="C28934">
        <v>578.52001953125</v>
      </c>
    </row>
    <row r="28935" spans="1:3" x14ac:dyDescent="0.25">
      <c r="A28935">
        <v>1.1570800561457899</v>
      </c>
      <c r="B28935">
        <v>24.592472076416001</v>
      </c>
      <c r="C28935">
        <v>578.53997802734398</v>
      </c>
    </row>
    <row r="28936" spans="1:3" x14ac:dyDescent="0.25">
      <c r="A28936">
        <v>1.1570800561457899</v>
      </c>
      <c r="B28936">
        <v>24.500902175903299</v>
      </c>
      <c r="C28936">
        <v>578.55999755859398</v>
      </c>
    </row>
    <row r="28937" spans="1:3" x14ac:dyDescent="0.25">
      <c r="A28937">
        <v>1.1571289505809501</v>
      </c>
      <c r="B28937">
        <v>24.399873733520501</v>
      </c>
      <c r="C28937">
        <v>578.58001708984398</v>
      </c>
    </row>
    <row r="28938" spans="1:3" x14ac:dyDescent="0.25">
      <c r="A28938">
        <v>1.1571777286008</v>
      </c>
      <c r="B28938">
        <v>24.524435043335</v>
      </c>
      <c r="C28938">
        <v>578.59997558593795</v>
      </c>
    </row>
    <row r="28939" spans="1:3" x14ac:dyDescent="0.25">
      <c r="A28939">
        <v>1.15722650662065</v>
      </c>
      <c r="B28939">
        <v>24.581844329833999</v>
      </c>
      <c r="C28939">
        <v>578.61999511718795</v>
      </c>
    </row>
    <row r="28940" spans="1:3" x14ac:dyDescent="0.25">
      <c r="A28940">
        <v>1.1572754010558099</v>
      </c>
      <c r="B28940">
        <v>24.598476409912099</v>
      </c>
      <c r="C28940">
        <v>578.64001464843795</v>
      </c>
    </row>
    <row r="28941" spans="1:3" x14ac:dyDescent="0.25">
      <c r="A28941">
        <v>1.1573241790756601</v>
      </c>
      <c r="B28941">
        <v>24.558374404907202</v>
      </c>
      <c r="C28941">
        <v>578.65997314453102</v>
      </c>
    </row>
    <row r="28942" spans="1:3" x14ac:dyDescent="0.25">
      <c r="A28942">
        <v>1.1573241790756601</v>
      </c>
      <c r="B28942">
        <v>24.417308807373001</v>
      </c>
      <c r="C28942">
        <v>578.67999267578102</v>
      </c>
    </row>
    <row r="28943" spans="1:3" x14ac:dyDescent="0.25">
      <c r="A28943">
        <v>1.1573730735108301</v>
      </c>
      <c r="B28943">
        <v>24.547510147094702</v>
      </c>
      <c r="C28943">
        <v>578.70001220703102</v>
      </c>
    </row>
    <row r="28944" spans="1:3" x14ac:dyDescent="0.25">
      <c r="A28944">
        <v>1.15742185153067</v>
      </c>
      <c r="B28944">
        <v>24.5660400390625</v>
      </c>
      <c r="C28944">
        <v>578.719970703125</v>
      </c>
    </row>
    <row r="28945" spans="1:3" x14ac:dyDescent="0.25">
      <c r="A28945">
        <v>1.15742185153067</v>
      </c>
      <c r="B28945">
        <v>24.6206169128418</v>
      </c>
      <c r="C28945">
        <v>578.739990234375</v>
      </c>
    </row>
    <row r="28946" spans="1:3" x14ac:dyDescent="0.25">
      <c r="A28946">
        <v>1.15747074596584</v>
      </c>
      <c r="B28946">
        <v>24.502813339233398</v>
      </c>
      <c r="C28946">
        <v>578.760009765625</v>
      </c>
    </row>
    <row r="28947" spans="1:3" x14ac:dyDescent="0.25">
      <c r="A28947">
        <v>1.1575195239856799</v>
      </c>
      <c r="B28947">
        <v>24.431324005126999</v>
      </c>
      <c r="C28947">
        <v>578.780029296875</v>
      </c>
    </row>
    <row r="28948" spans="1:3" x14ac:dyDescent="0.25">
      <c r="A28948">
        <v>1.1575683020055301</v>
      </c>
      <c r="B28948">
        <v>24.525804519653299</v>
      </c>
      <c r="C28948">
        <v>578.79998779296898</v>
      </c>
    </row>
    <row r="28949" spans="1:3" x14ac:dyDescent="0.25">
      <c r="A28949">
        <v>1.1576171964407</v>
      </c>
      <c r="B28949">
        <v>24.576824188232401</v>
      </c>
      <c r="C28949">
        <v>578.82000732421898</v>
      </c>
    </row>
    <row r="28950" spans="1:3" x14ac:dyDescent="0.25">
      <c r="A28950">
        <v>1.15766597446054</v>
      </c>
      <c r="B28950">
        <v>24.617385864257798</v>
      </c>
      <c r="C28950">
        <v>578.84002685546898</v>
      </c>
    </row>
    <row r="28951" spans="1:3" x14ac:dyDescent="0.25">
      <c r="A28951">
        <v>1.15771486889571</v>
      </c>
      <c r="B28951">
        <v>24.531549453735401</v>
      </c>
      <c r="C28951">
        <v>578.85998535156295</v>
      </c>
    </row>
    <row r="28952" spans="1:3" x14ac:dyDescent="0.25">
      <c r="A28952">
        <v>1.1577636469155601</v>
      </c>
      <c r="B28952">
        <v>24.392990112304702</v>
      </c>
      <c r="C28952">
        <v>578.88000488281295</v>
      </c>
    </row>
    <row r="28953" spans="1:3" x14ac:dyDescent="0.25">
      <c r="A28953">
        <v>1.1577636469155601</v>
      </c>
      <c r="B28953">
        <v>24.539066314697301</v>
      </c>
      <c r="C28953">
        <v>578.90002441406295</v>
      </c>
    </row>
    <row r="28954" spans="1:3" x14ac:dyDescent="0.25">
      <c r="A28954">
        <v>1.1578125413507201</v>
      </c>
      <c r="B28954">
        <v>24.5270805358887</v>
      </c>
      <c r="C28954">
        <v>578.91998291015602</v>
      </c>
    </row>
    <row r="28955" spans="1:3" x14ac:dyDescent="0.25">
      <c r="A28955">
        <v>1.15786131937057</v>
      </c>
      <c r="B28955">
        <v>24.665979385376001</v>
      </c>
      <c r="C28955">
        <v>578.94000244140602</v>
      </c>
    </row>
    <row r="28956" spans="1:3" x14ac:dyDescent="0.25">
      <c r="A28956">
        <v>1.15786131937057</v>
      </c>
      <c r="B28956">
        <v>24.5651454925537</v>
      </c>
      <c r="C28956">
        <v>578.96002197265602</v>
      </c>
    </row>
    <row r="28957" spans="1:3" x14ac:dyDescent="0.25">
      <c r="A28957">
        <v>1.15791021380574</v>
      </c>
      <c r="B28957">
        <v>24.455659866333001</v>
      </c>
      <c r="C28957">
        <v>578.97998046875</v>
      </c>
    </row>
    <row r="28958" spans="1:3" x14ac:dyDescent="0.25">
      <c r="A28958">
        <v>1.1579589918255799</v>
      </c>
      <c r="B28958">
        <v>24.4921684265137</v>
      </c>
      <c r="C28958">
        <v>579</v>
      </c>
    </row>
    <row r="28959" spans="1:3" x14ac:dyDescent="0.25">
      <c r="A28959">
        <v>1.1580077698454301</v>
      </c>
      <c r="B28959">
        <v>24.5613307952881</v>
      </c>
      <c r="C28959">
        <v>579.02001953125</v>
      </c>
    </row>
    <row r="28960" spans="1:3" x14ac:dyDescent="0.25">
      <c r="A28960">
        <v>1.1580077698454301</v>
      </c>
      <c r="B28960">
        <v>24.532394409179702</v>
      </c>
      <c r="C28960">
        <v>579.03997802734398</v>
      </c>
    </row>
    <row r="28961" spans="1:3" x14ac:dyDescent="0.25">
      <c r="A28961">
        <v>1.1580566642805901</v>
      </c>
      <c r="B28961">
        <v>24.537462234497099</v>
      </c>
      <c r="C28961">
        <v>579.05999755859398</v>
      </c>
    </row>
    <row r="28962" spans="1:3" x14ac:dyDescent="0.25">
      <c r="A28962">
        <v>1.15810544230044</v>
      </c>
      <c r="B28962">
        <v>24.4287204742432</v>
      </c>
      <c r="C28962">
        <v>579.08001708984398</v>
      </c>
    </row>
    <row r="28963" spans="1:3" x14ac:dyDescent="0.25">
      <c r="A28963">
        <v>1.15815433673561</v>
      </c>
      <c r="B28963">
        <v>24.5299587249756</v>
      </c>
      <c r="C28963">
        <v>579.09997558593795</v>
      </c>
    </row>
    <row r="28964" spans="1:3" x14ac:dyDescent="0.25">
      <c r="A28964">
        <v>1.15815433673561</v>
      </c>
      <c r="B28964">
        <v>24.57834815979</v>
      </c>
      <c r="C28964">
        <v>579.11999511718795</v>
      </c>
    </row>
    <row r="28965" spans="1:3" x14ac:dyDescent="0.25">
      <c r="A28965">
        <v>1.1582031147554499</v>
      </c>
      <c r="B28965">
        <v>24.6035251617432</v>
      </c>
      <c r="C28965">
        <v>579.14001464843795</v>
      </c>
    </row>
    <row r="28966" spans="1:3" x14ac:dyDescent="0.25">
      <c r="A28966">
        <v>1.1582520091906201</v>
      </c>
      <c r="B28966">
        <v>24.5450954437256</v>
      </c>
      <c r="C28966">
        <v>579.15997314453102</v>
      </c>
    </row>
    <row r="28967" spans="1:3" x14ac:dyDescent="0.25">
      <c r="A28967">
        <v>1.15830078721046</v>
      </c>
      <c r="B28967">
        <v>24.431879043579102</v>
      </c>
      <c r="C28967">
        <v>579.17999267578102</v>
      </c>
    </row>
    <row r="28968" spans="1:3" x14ac:dyDescent="0.25">
      <c r="A28968">
        <v>1.15834956523031</v>
      </c>
      <c r="B28968">
        <v>24.481000900268601</v>
      </c>
      <c r="C28968">
        <v>579.20001220703102</v>
      </c>
    </row>
    <row r="28969" spans="1:3" x14ac:dyDescent="0.25">
      <c r="A28969">
        <v>1.1583984596654799</v>
      </c>
      <c r="B28969">
        <v>24.532476425170898</v>
      </c>
      <c r="C28969">
        <v>579.219970703125</v>
      </c>
    </row>
    <row r="28970" spans="1:3" x14ac:dyDescent="0.25">
      <c r="A28970">
        <v>1.1583984596654799</v>
      </c>
      <c r="B28970">
        <v>24.561450958251999</v>
      </c>
      <c r="C28970">
        <v>579.239990234375</v>
      </c>
    </row>
    <row r="28971" spans="1:3" x14ac:dyDescent="0.25">
      <c r="A28971">
        <v>1.1584472376853201</v>
      </c>
      <c r="B28971">
        <v>24.388553619384801</v>
      </c>
      <c r="C28971">
        <v>579.260009765625</v>
      </c>
    </row>
    <row r="28972" spans="1:3" x14ac:dyDescent="0.25">
      <c r="A28972">
        <v>1.1584961321204901</v>
      </c>
      <c r="B28972">
        <v>24.412631988525401</v>
      </c>
      <c r="C28972">
        <v>579.280029296875</v>
      </c>
    </row>
    <row r="28973" spans="1:3" x14ac:dyDescent="0.25">
      <c r="A28973">
        <v>1.15854491014034</v>
      </c>
      <c r="B28973">
        <v>24.461711883544901</v>
      </c>
      <c r="C28973">
        <v>579.29998779296898</v>
      </c>
    </row>
    <row r="28974" spans="1:3" x14ac:dyDescent="0.25">
      <c r="A28974">
        <v>1.1585938045755</v>
      </c>
      <c r="B28974">
        <v>24.599044799804702</v>
      </c>
      <c r="C28974">
        <v>579.32000732421898</v>
      </c>
    </row>
    <row r="28975" spans="1:3" x14ac:dyDescent="0.25">
      <c r="A28975">
        <v>1.1586425825953499</v>
      </c>
      <c r="B28975">
        <v>24.566246032714801</v>
      </c>
      <c r="C28975">
        <v>579.34002685546898</v>
      </c>
    </row>
    <row r="28976" spans="1:3" x14ac:dyDescent="0.25">
      <c r="A28976">
        <v>1.1586425825953499</v>
      </c>
      <c r="B28976">
        <v>24.463911056518601</v>
      </c>
      <c r="C28976">
        <v>579.35998535156295</v>
      </c>
    </row>
    <row r="28977" spans="1:3" x14ac:dyDescent="0.25">
      <c r="A28977">
        <v>1.1586913606151901</v>
      </c>
      <c r="B28977">
        <v>24.406354904174801</v>
      </c>
      <c r="C28977">
        <v>579.38000488281295</v>
      </c>
    </row>
    <row r="28978" spans="1:3" x14ac:dyDescent="0.25">
      <c r="A28978">
        <v>1.15874025505036</v>
      </c>
      <c r="B28978">
        <v>24.495073318481399</v>
      </c>
      <c r="C28978">
        <v>579.40002441406295</v>
      </c>
    </row>
    <row r="28979" spans="1:3" x14ac:dyDescent="0.25">
      <c r="A28979">
        <v>1.15874025505036</v>
      </c>
      <c r="B28979">
        <v>24.582038879394499</v>
      </c>
      <c r="C28979">
        <v>579.41998291015602</v>
      </c>
    </row>
    <row r="28980" spans="1:3" x14ac:dyDescent="0.25">
      <c r="A28980">
        <v>1.15878903307021</v>
      </c>
      <c r="B28980">
        <v>24.587932586669901</v>
      </c>
      <c r="C28980">
        <v>579.44000244140602</v>
      </c>
    </row>
    <row r="28981" spans="1:3" x14ac:dyDescent="0.25">
      <c r="A28981">
        <v>1.15883792750537</v>
      </c>
      <c r="B28981">
        <v>24.479822158813501</v>
      </c>
      <c r="C28981">
        <v>579.46002197265602</v>
      </c>
    </row>
    <row r="28982" spans="1:3" x14ac:dyDescent="0.25">
      <c r="A28982">
        <v>1.1588867055252201</v>
      </c>
      <c r="B28982">
        <v>24.382003784179702</v>
      </c>
      <c r="C28982">
        <v>579.47998046875</v>
      </c>
    </row>
    <row r="28983" spans="1:3" x14ac:dyDescent="0.25">
      <c r="A28983">
        <v>1.1589355999603901</v>
      </c>
      <c r="B28983">
        <v>24.429101943969702</v>
      </c>
      <c r="C28983">
        <v>579.5</v>
      </c>
    </row>
    <row r="28984" spans="1:3" x14ac:dyDescent="0.25">
      <c r="A28984">
        <v>1.15898437798023</v>
      </c>
      <c r="B28984">
        <v>24.525243759155298</v>
      </c>
      <c r="C28984">
        <v>579.52001953125</v>
      </c>
    </row>
    <row r="28985" spans="1:3" x14ac:dyDescent="0.25">
      <c r="A28985">
        <v>1.1590331560000799</v>
      </c>
      <c r="B28985">
        <v>24.6097736358643</v>
      </c>
      <c r="C28985">
        <v>579.53997802734398</v>
      </c>
    </row>
    <row r="28986" spans="1:3" x14ac:dyDescent="0.25">
      <c r="A28986">
        <v>1.1590331560000799</v>
      </c>
      <c r="B28986">
        <v>24.515830993652301</v>
      </c>
      <c r="C28986">
        <v>579.55999755859398</v>
      </c>
    </row>
    <row r="28987" spans="1:3" x14ac:dyDescent="0.25">
      <c r="A28987">
        <v>1.1590820504352499</v>
      </c>
      <c r="B28987">
        <v>24.452421188354499</v>
      </c>
      <c r="C28987">
        <v>579.58001708984398</v>
      </c>
    </row>
    <row r="28988" spans="1:3" x14ac:dyDescent="0.25">
      <c r="A28988">
        <v>1.1591308284550901</v>
      </c>
      <c r="B28988">
        <v>24.451816558837901</v>
      </c>
      <c r="C28988">
        <v>579.59997558593795</v>
      </c>
    </row>
    <row r="28989" spans="1:3" x14ac:dyDescent="0.25">
      <c r="A28989">
        <v>1.1591797228902601</v>
      </c>
      <c r="B28989">
        <v>24.524330139160199</v>
      </c>
      <c r="C28989">
        <v>579.61999511718795</v>
      </c>
    </row>
    <row r="28990" spans="1:3" x14ac:dyDescent="0.25">
      <c r="A28990">
        <v>1.1592285009101</v>
      </c>
      <c r="B28990">
        <v>24.659221649169901</v>
      </c>
      <c r="C28990">
        <v>579.64001464843795</v>
      </c>
    </row>
    <row r="28991" spans="1:3" x14ac:dyDescent="0.25">
      <c r="A28991">
        <v>1.15927739534527</v>
      </c>
      <c r="B28991">
        <v>24.461725234985401</v>
      </c>
      <c r="C28991">
        <v>579.65997314453102</v>
      </c>
    </row>
    <row r="28992" spans="1:3" x14ac:dyDescent="0.25">
      <c r="A28992">
        <v>1.1593261733651199</v>
      </c>
      <c r="B28992">
        <v>24.454532623291001</v>
      </c>
      <c r="C28992">
        <v>579.67999267578102</v>
      </c>
    </row>
    <row r="28993" spans="1:3" x14ac:dyDescent="0.25">
      <c r="A28993">
        <v>1.1593749513849601</v>
      </c>
      <c r="B28993">
        <v>24.504714965820298</v>
      </c>
      <c r="C28993">
        <v>579.70001220703102</v>
      </c>
    </row>
    <row r="28994" spans="1:3" x14ac:dyDescent="0.25">
      <c r="A28994">
        <v>1.1593749513849601</v>
      </c>
      <c r="B28994">
        <v>24.491918563842798</v>
      </c>
      <c r="C28994">
        <v>579.719970703125</v>
      </c>
    </row>
    <row r="28995" spans="1:3" x14ac:dyDescent="0.25">
      <c r="A28995">
        <v>1.15942384582013</v>
      </c>
      <c r="B28995">
        <v>24.693149566650401</v>
      </c>
      <c r="C28995">
        <v>579.739990234375</v>
      </c>
    </row>
    <row r="28996" spans="1:3" x14ac:dyDescent="0.25">
      <c r="A28996">
        <v>1.15947262383997</v>
      </c>
      <c r="B28996">
        <v>24.5291557312012</v>
      </c>
      <c r="C28996">
        <v>579.760009765625</v>
      </c>
    </row>
    <row r="28997" spans="1:3" x14ac:dyDescent="0.25">
      <c r="A28997">
        <v>1.1595215182751399</v>
      </c>
      <c r="B28997">
        <v>24.443759918212901</v>
      </c>
      <c r="C28997">
        <v>579.780029296875</v>
      </c>
    </row>
    <row r="28998" spans="1:3" x14ac:dyDescent="0.25">
      <c r="A28998">
        <v>1.1595702962949901</v>
      </c>
      <c r="B28998">
        <v>24.470170974731399</v>
      </c>
      <c r="C28998">
        <v>579.79998779296898</v>
      </c>
    </row>
    <row r="28999" spans="1:3" x14ac:dyDescent="0.25">
      <c r="A28999">
        <v>1.1596191907301501</v>
      </c>
      <c r="B28999">
        <v>24.4873962402344</v>
      </c>
      <c r="C28999">
        <v>579.82000732421898</v>
      </c>
    </row>
    <row r="29000" spans="1:3" x14ac:dyDescent="0.25">
      <c r="A29000">
        <v>1.15966796875</v>
      </c>
      <c r="B29000">
        <v>24.604368209838899</v>
      </c>
      <c r="C29000">
        <v>579.84002685546898</v>
      </c>
    </row>
    <row r="29001" spans="1:3" x14ac:dyDescent="0.25">
      <c r="A29001">
        <v>1.1597167467698499</v>
      </c>
      <c r="B29001">
        <v>24.5185642242432</v>
      </c>
      <c r="C29001">
        <v>579.85998535156295</v>
      </c>
    </row>
    <row r="29002" spans="1:3" x14ac:dyDescent="0.25">
      <c r="A29002">
        <v>1.1597656412050099</v>
      </c>
      <c r="B29002">
        <v>24.388242721557599</v>
      </c>
      <c r="C29002">
        <v>579.88000488281295</v>
      </c>
    </row>
    <row r="29003" spans="1:3" x14ac:dyDescent="0.25">
      <c r="A29003">
        <v>1.1597656412050099</v>
      </c>
      <c r="B29003">
        <v>24.453424453735401</v>
      </c>
      <c r="C29003">
        <v>579.90002441406295</v>
      </c>
    </row>
    <row r="29004" spans="1:3" x14ac:dyDescent="0.25">
      <c r="A29004">
        <v>1.1598144192248601</v>
      </c>
      <c r="B29004">
        <v>24.4871635437012</v>
      </c>
      <c r="C29004">
        <v>579.91998291015602</v>
      </c>
    </row>
    <row r="29005" spans="1:3" x14ac:dyDescent="0.25">
      <c r="A29005">
        <v>1.15986331366003</v>
      </c>
      <c r="B29005">
        <v>24.537483215331999</v>
      </c>
      <c r="C29005">
        <v>579.94000244140602</v>
      </c>
    </row>
    <row r="29006" spans="1:3" x14ac:dyDescent="0.25">
      <c r="A29006">
        <v>1.15991209167987</v>
      </c>
      <c r="B29006">
        <v>24.5093803405762</v>
      </c>
      <c r="C29006">
        <v>579.96002197265602</v>
      </c>
    </row>
    <row r="29007" spans="1:3" x14ac:dyDescent="0.25">
      <c r="A29007">
        <v>1.1599609861150399</v>
      </c>
      <c r="B29007">
        <v>24.438848495483398</v>
      </c>
      <c r="C29007">
        <v>579.97998046875</v>
      </c>
    </row>
    <row r="29008" spans="1:3" x14ac:dyDescent="0.25">
      <c r="A29008">
        <v>1.1600097641348801</v>
      </c>
      <c r="B29008">
        <v>24.4111938476563</v>
      </c>
      <c r="C29008">
        <v>580</v>
      </c>
    </row>
    <row r="29009" spans="1:3" x14ac:dyDescent="0.25">
      <c r="A29009">
        <v>1.16005854215473</v>
      </c>
      <c r="B29009">
        <v>24.459779739379901</v>
      </c>
      <c r="C29009">
        <v>580.02001953125</v>
      </c>
    </row>
    <row r="29010" spans="1:3" x14ac:dyDescent="0.25">
      <c r="A29010">
        <v>1.1601074365899</v>
      </c>
      <c r="B29010">
        <v>24.632347106933601</v>
      </c>
      <c r="C29010">
        <v>580.03997802734398</v>
      </c>
    </row>
    <row r="29011" spans="1:3" x14ac:dyDescent="0.25">
      <c r="A29011">
        <v>1.1601562146097399</v>
      </c>
      <c r="B29011">
        <v>24.576087951660199</v>
      </c>
      <c r="C29011">
        <v>580.05999755859398</v>
      </c>
    </row>
    <row r="29012" spans="1:3" x14ac:dyDescent="0.25">
      <c r="A29012">
        <v>1.1602051090449099</v>
      </c>
      <c r="B29012">
        <v>24.512407302856399</v>
      </c>
      <c r="C29012">
        <v>580.08001708984398</v>
      </c>
    </row>
    <row r="29013" spans="1:3" x14ac:dyDescent="0.25">
      <c r="A29013">
        <v>1.1602538870647501</v>
      </c>
      <c r="B29013">
        <v>24.4331665039063</v>
      </c>
      <c r="C29013">
        <v>580.09997558593795</v>
      </c>
    </row>
    <row r="29014" spans="1:3" x14ac:dyDescent="0.25">
      <c r="A29014">
        <v>1.1603027814999201</v>
      </c>
      <c r="B29014">
        <v>24.639743804931602</v>
      </c>
      <c r="C29014">
        <v>580.11999511718795</v>
      </c>
    </row>
    <row r="29015" spans="1:3" x14ac:dyDescent="0.25">
      <c r="A29015">
        <v>1.1603027814999201</v>
      </c>
      <c r="B29015">
        <v>24.731365203857401</v>
      </c>
      <c r="C29015">
        <v>580.14001464843795</v>
      </c>
    </row>
    <row r="29016" spans="1:3" x14ac:dyDescent="0.25">
      <c r="A29016">
        <v>1.16035155951977</v>
      </c>
      <c r="B29016">
        <v>24.572578430175799</v>
      </c>
      <c r="C29016">
        <v>580.15997314453102</v>
      </c>
    </row>
    <row r="29017" spans="1:3" x14ac:dyDescent="0.25">
      <c r="A29017">
        <v>1.1604003375396099</v>
      </c>
      <c r="B29017">
        <v>24.4537544250488</v>
      </c>
      <c r="C29017">
        <v>580.17999267578102</v>
      </c>
    </row>
    <row r="29018" spans="1:3" x14ac:dyDescent="0.25">
      <c r="A29018">
        <v>1.1604492319747799</v>
      </c>
      <c r="B29018">
        <v>24.380123138427699</v>
      </c>
      <c r="C29018">
        <v>580.20001220703102</v>
      </c>
    </row>
    <row r="29019" spans="1:3" x14ac:dyDescent="0.25">
      <c r="A29019">
        <v>1.1604492319747799</v>
      </c>
      <c r="B29019">
        <v>24.5997200012207</v>
      </c>
      <c r="C29019">
        <v>580.219970703125</v>
      </c>
    </row>
    <row r="29020" spans="1:3" x14ac:dyDescent="0.25">
      <c r="A29020">
        <v>1.16049800999463</v>
      </c>
      <c r="B29020">
        <v>24.5672283172607</v>
      </c>
      <c r="C29020">
        <v>580.239990234375</v>
      </c>
    </row>
    <row r="29021" spans="1:3" x14ac:dyDescent="0.25">
      <c r="A29021">
        <v>1.16054690442979</v>
      </c>
      <c r="B29021">
        <v>24.5271320343018</v>
      </c>
      <c r="C29021">
        <v>580.260009765625</v>
      </c>
    </row>
    <row r="29022" spans="1:3" x14ac:dyDescent="0.25">
      <c r="A29022">
        <v>1.16059568244964</v>
      </c>
      <c r="B29022">
        <v>24.498996734619102</v>
      </c>
      <c r="C29022">
        <v>580.280029296875</v>
      </c>
    </row>
    <row r="29023" spans="1:3" x14ac:dyDescent="0.25">
      <c r="A29023">
        <v>1.1606445768848099</v>
      </c>
      <c r="B29023">
        <v>24.441743850708001</v>
      </c>
      <c r="C29023">
        <v>580.29998779296898</v>
      </c>
    </row>
    <row r="29024" spans="1:3" x14ac:dyDescent="0.25">
      <c r="A29024">
        <v>1.1606933549046501</v>
      </c>
      <c r="B29024">
        <v>24.478845596313501</v>
      </c>
      <c r="C29024">
        <v>580.32000732421898</v>
      </c>
    </row>
    <row r="29025" spans="1:3" x14ac:dyDescent="0.25">
      <c r="A29025">
        <v>1.1607421329245</v>
      </c>
      <c r="B29025">
        <v>24.553951263427699</v>
      </c>
      <c r="C29025">
        <v>580.34002685546898</v>
      </c>
    </row>
    <row r="29026" spans="1:3" x14ac:dyDescent="0.25">
      <c r="A29026">
        <v>1.16079102735966</v>
      </c>
      <c r="B29026">
        <v>24.587633132934599</v>
      </c>
      <c r="C29026">
        <v>580.35998535156295</v>
      </c>
    </row>
    <row r="29027" spans="1:3" x14ac:dyDescent="0.25">
      <c r="A29027">
        <v>1.1608398053795099</v>
      </c>
      <c r="B29027">
        <v>24.560604095458999</v>
      </c>
      <c r="C29027">
        <v>580.38000488281295</v>
      </c>
    </row>
    <row r="29028" spans="1:3" x14ac:dyDescent="0.25">
      <c r="A29028">
        <v>1.1608886998146799</v>
      </c>
      <c r="B29028">
        <v>24.397790908813501</v>
      </c>
      <c r="C29028">
        <v>580.40002441406295</v>
      </c>
    </row>
    <row r="29029" spans="1:3" x14ac:dyDescent="0.25">
      <c r="A29029">
        <v>1.1609374778345201</v>
      </c>
      <c r="B29029">
        <v>24.547796249389599</v>
      </c>
      <c r="C29029">
        <v>580.41998291015602</v>
      </c>
    </row>
    <row r="29030" spans="1:3" x14ac:dyDescent="0.25">
      <c r="A29030">
        <v>1.1609374778345201</v>
      </c>
      <c r="B29030">
        <v>24.596145629882798</v>
      </c>
      <c r="C29030">
        <v>580.44000244140602</v>
      </c>
    </row>
    <row r="29031" spans="1:3" x14ac:dyDescent="0.25">
      <c r="A29031">
        <v>1.16098637226969</v>
      </c>
      <c r="B29031">
        <v>24.575725555419901</v>
      </c>
      <c r="C29031">
        <v>580.46002197265602</v>
      </c>
    </row>
    <row r="29032" spans="1:3" x14ac:dyDescent="0.25">
      <c r="A29032">
        <v>1.16103515028954</v>
      </c>
      <c r="B29032">
        <v>24.490156173706101</v>
      </c>
      <c r="C29032">
        <v>580.47998046875</v>
      </c>
    </row>
    <row r="29033" spans="1:3" x14ac:dyDescent="0.25">
      <c r="A29033">
        <v>1.1610839283093799</v>
      </c>
      <c r="B29033">
        <v>24.363517761230501</v>
      </c>
      <c r="C29033">
        <v>580.5</v>
      </c>
    </row>
    <row r="29034" spans="1:3" x14ac:dyDescent="0.25">
      <c r="A29034">
        <v>1.1610839283093799</v>
      </c>
      <c r="B29034">
        <v>24.542606353759801</v>
      </c>
      <c r="C29034">
        <v>580.52001953125</v>
      </c>
    </row>
    <row r="29035" spans="1:3" x14ac:dyDescent="0.25">
      <c r="A29035">
        <v>1.1611328227445501</v>
      </c>
      <c r="B29035">
        <v>24.529729843139599</v>
      </c>
      <c r="C29035">
        <v>580.53997802734398</v>
      </c>
    </row>
    <row r="29036" spans="1:3" x14ac:dyDescent="0.25">
      <c r="A29036">
        <v>1.16118160076439</v>
      </c>
      <c r="B29036">
        <v>24.538499832153299</v>
      </c>
      <c r="C29036">
        <v>580.55999755859398</v>
      </c>
    </row>
    <row r="29037" spans="1:3" x14ac:dyDescent="0.25">
      <c r="A29037">
        <v>1.16123049519956</v>
      </c>
      <c r="B29037">
        <v>24.4756870269775</v>
      </c>
      <c r="C29037">
        <v>580.58001708984398</v>
      </c>
    </row>
    <row r="29038" spans="1:3" x14ac:dyDescent="0.25">
      <c r="A29038">
        <v>1.1612792732194099</v>
      </c>
      <c r="B29038">
        <v>24.441724777221701</v>
      </c>
      <c r="C29038">
        <v>580.59997558593795</v>
      </c>
    </row>
    <row r="29039" spans="1:3" x14ac:dyDescent="0.25">
      <c r="A29039">
        <v>1.1613281676545699</v>
      </c>
      <c r="B29039">
        <v>24.479587554931602</v>
      </c>
      <c r="C29039">
        <v>580.61999511718795</v>
      </c>
    </row>
    <row r="29040" spans="1:3" x14ac:dyDescent="0.25">
      <c r="A29040">
        <v>1.1613769456744201</v>
      </c>
      <c r="B29040">
        <v>24.563684463501001</v>
      </c>
      <c r="C29040">
        <v>580.64001464843795</v>
      </c>
    </row>
    <row r="29041" spans="1:3" x14ac:dyDescent="0.25">
      <c r="A29041">
        <v>1.16142572369426</v>
      </c>
      <c r="B29041">
        <v>24.520566940307599</v>
      </c>
      <c r="C29041">
        <v>580.65997314453102</v>
      </c>
    </row>
    <row r="29042" spans="1:3" x14ac:dyDescent="0.25">
      <c r="A29042">
        <v>1.16142572369426</v>
      </c>
      <c r="B29042">
        <v>24.483457565307599</v>
      </c>
      <c r="C29042">
        <v>580.67999267578102</v>
      </c>
    </row>
    <row r="29043" spans="1:3" x14ac:dyDescent="0.25">
      <c r="A29043">
        <v>1.16147461812943</v>
      </c>
      <c r="B29043">
        <v>24.417991638183601</v>
      </c>
      <c r="C29043">
        <v>580.70001220703102</v>
      </c>
    </row>
    <row r="29044" spans="1:3" x14ac:dyDescent="0.25">
      <c r="A29044">
        <v>1.1615233961492799</v>
      </c>
      <c r="B29044">
        <v>24.493358612060501</v>
      </c>
      <c r="C29044">
        <v>580.719970703125</v>
      </c>
    </row>
    <row r="29045" spans="1:3" x14ac:dyDescent="0.25">
      <c r="A29045">
        <v>1.1615233961492799</v>
      </c>
      <c r="B29045">
        <v>24.580833435058601</v>
      </c>
      <c r="C29045">
        <v>580.739990234375</v>
      </c>
    </row>
    <row r="29046" spans="1:3" x14ac:dyDescent="0.25">
      <c r="A29046">
        <v>1.1615722905844399</v>
      </c>
      <c r="B29046">
        <v>24.628755569458001</v>
      </c>
      <c r="C29046">
        <v>580.760009765625</v>
      </c>
    </row>
    <row r="29047" spans="1:3" x14ac:dyDescent="0.25">
      <c r="A29047">
        <v>1.16162106860429</v>
      </c>
      <c r="B29047">
        <v>24.437961578369102</v>
      </c>
      <c r="C29047">
        <v>580.780029296875</v>
      </c>
    </row>
    <row r="29048" spans="1:3" x14ac:dyDescent="0.25">
      <c r="A29048">
        <v>1.16166996303946</v>
      </c>
      <c r="B29048">
        <v>24.445365905761701</v>
      </c>
      <c r="C29048">
        <v>580.79998779296898</v>
      </c>
    </row>
    <row r="29049" spans="1:3" x14ac:dyDescent="0.25">
      <c r="A29049">
        <v>1.1617187410593</v>
      </c>
      <c r="B29049">
        <v>24.5328369140625</v>
      </c>
      <c r="C29049">
        <v>580.82000732421898</v>
      </c>
    </row>
    <row r="29050" spans="1:3" x14ac:dyDescent="0.25">
      <c r="A29050">
        <v>1.1617676354944699</v>
      </c>
      <c r="B29050">
        <v>24.634544372558601</v>
      </c>
      <c r="C29050">
        <v>580.84002685546898</v>
      </c>
    </row>
    <row r="29051" spans="1:3" x14ac:dyDescent="0.25">
      <c r="A29051">
        <v>1.1617676354944699</v>
      </c>
      <c r="B29051">
        <v>24.5843906402588</v>
      </c>
      <c r="C29051">
        <v>580.85998535156295</v>
      </c>
    </row>
    <row r="29052" spans="1:3" x14ac:dyDescent="0.25">
      <c r="A29052">
        <v>1.1618164135143201</v>
      </c>
      <c r="B29052">
        <v>24.442989349365199</v>
      </c>
      <c r="C29052">
        <v>580.88000488281295</v>
      </c>
    </row>
    <row r="29053" spans="1:3" x14ac:dyDescent="0.25">
      <c r="A29053">
        <v>1.16186519153416</v>
      </c>
      <c r="B29053">
        <v>24.414356231689499</v>
      </c>
      <c r="C29053">
        <v>580.90002441406295</v>
      </c>
    </row>
    <row r="29054" spans="1:3" x14ac:dyDescent="0.25">
      <c r="A29054">
        <v>1.16191408596933</v>
      </c>
      <c r="B29054">
        <v>24.476181030273398</v>
      </c>
      <c r="C29054">
        <v>580.91998291015602</v>
      </c>
    </row>
    <row r="29055" spans="1:3" x14ac:dyDescent="0.25">
      <c r="A29055">
        <v>1.1619628639891699</v>
      </c>
      <c r="B29055">
        <v>24.589899063110401</v>
      </c>
      <c r="C29055">
        <v>580.94000244140602</v>
      </c>
    </row>
    <row r="29056" spans="1:3" x14ac:dyDescent="0.25">
      <c r="A29056">
        <v>1.1619628639891699</v>
      </c>
      <c r="B29056">
        <v>24.537778854370099</v>
      </c>
      <c r="C29056">
        <v>580.96002197265602</v>
      </c>
    </row>
    <row r="29057" spans="1:3" x14ac:dyDescent="0.25">
      <c r="A29057">
        <v>1.1620117584243399</v>
      </c>
      <c r="B29057">
        <v>24.4105319976807</v>
      </c>
      <c r="C29057">
        <v>580.97998046875</v>
      </c>
    </row>
    <row r="29058" spans="1:3" x14ac:dyDescent="0.25">
      <c r="A29058">
        <v>1.1620605364441901</v>
      </c>
      <c r="B29058">
        <v>24.3304538726807</v>
      </c>
      <c r="C29058">
        <v>581</v>
      </c>
    </row>
    <row r="29059" spans="1:3" x14ac:dyDescent="0.25">
      <c r="A29059">
        <v>1.16210943087935</v>
      </c>
      <c r="B29059">
        <v>24.460664749145501</v>
      </c>
      <c r="C29059">
        <v>581.02001953125</v>
      </c>
    </row>
    <row r="29060" spans="1:3" x14ac:dyDescent="0.25">
      <c r="A29060">
        <v>1.1621582088992</v>
      </c>
      <c r="B29060">
        <v>24.417810440063501</v>
      </c>
      <c r="C29060">
        <v>581.03997802734398</v>
      </c>
    </row>
    <row r="29061" spans="1:3" x14ac:dyDescent="0.25">
      <c r="A29061">
        <v>1.1622069869190499</v>
      </c>
      <c r="B29061">
        <v>24.557683944702099</v>
      </c>
      <c r="C29061">
        <v>581.05999755859398</v>
      </c>
    </row>
    <row r="29062" spans="1:3" x14ac:dyDescent="0.25">
      <c r="A29062">
        <v>1.1622558813542101</v>
      </c>
      <c r="B29062">
        <v>24.468894958496101</v>
      </c>
      <c r="C29062">
        <v>581.08001708984398</v>
      </c>
    </row>
    <row r="29063" spans="1:3" x14ac:dyDescent="0.25">
      <c r="A29063">
        <v>1.16230465937406</v>
      </c>
      <c r="B29063">
        <v>24.444486618041999</v>
      </c>
      <c r="C29063">
        <v>581.09997558593795</v>
      </c>
    </row>
    <row r="29064" spans="1:3" x14ac:dyDescent="0.25">
      <c r="A29064">
        <v>1.16235355380923</v>
      </c>
      <c r="B29064">
        <v>24.498228073120099</v>
      </c>
      <c r="C29064">
        <v>581.11999511718795</v>
      </c>
    </row>
    <row r="29065" spans="1:3" x14ac:dyDescent="0.25">
      <c r="A29065">
        <v>1.1624023318290699</v>
      </c>
      <c r="B29065">
        <v>24.584423065185501</v>
      </c>
      <c r="C29065">
        <v>581.14001464843795</v>
      </c>
    </row>
    <row r="29066" spans="1:3" x14ac:dyDescent="0.25">
      <c r="A29066">
        <v>1.1624023318290699</v>
      </c>
      <c r="B29066">
        <v>24.554710388183601</v>
      </c>
      <c r="C29066">
        <v>581.15997314453102</v>
      </c>
    </row>
    <row r="29067" spans="1:3" x14ac:dyDescent="0.25">
      <c r="A29067">
        <v>1.1624512262642399</v>
      </c>
      <c r="B29067">
        <v>24.523830413818398</v>
      </c>
      <c r="C29067">
        <v>581.17999267578102</v>
      </c>
    </row>
    <row r="29068" spans="1:3" x14ac:dyDescent="0.25">
      <c r="A29068">
        <v>1.1625000042840801</v>
      </c>
      <c r="B29068">
        <v>24.3712158203125</v>
      </c>
      <c r="C29068">
        <v>581.20001220703102</v>
      </c>
    </row>
    <row r="29069" spans="1:3" x14ac:dyDescent="0.25">
      <c r="A29069">
        <v>1.16254878230393</v>
      </c>
      <c r="B29069">
        <v>24.421693801879901</v>
      </c>
      <c r="C29069">
        <v>581.219970703125</v>
      </c>
    </row>
    <row r="29070" spans="1:3" x14ac:dyDescent="0.25">
      <c r="A29070">
        <v>1.16254878230393</v>
      </c>
      <c r="B29070">
        <v>24.576499938964801</v>
      </c>
      <c r="C29070">
        <v>581.239990234375</v>
      </c>
    </row>
    <row r="29071" spans="1:3" x14ac:dyDescent="0.25">
      <c r="A29071">
        <v>1.1625976767391</v>
      </c>
      <c r="B29071">
        <v>24.5573024749756</v>
      </c>
      <c r="C29071">
        <v>581.260009765625</v>
      </c>
    </row>
    <row r="29072" spans="1:3" x14ac:dyDescent="0.25">
      <c r="A29072">
        <v>1.1626464547589399</v>
      </c>
      <c r="B29072">
        <v>24.4952278137207</v>
      </c>
      <c r="C29072">
        <v>581.280029296875</v>
      </c>
    </row>
    <row r="29073" spans="1:3" x14ac:dyDescent="0.25">
      <c r="A29073">
        <v>1.1626464547589399</v>
      </c>
      <c r="B29073">
        <v>24.426336288452099</v>
      </c>
      <c r="C29073">
        <v>581.29998779296898</v>
      </c>
    </row>
    <row r="29074" spans="1:3" x14ac:dyDescent="0.25">
      <c r="A29074">
        <v>1.1626953491941101</v>
      </c>
      <c r="B29074">
        <v>24.453285217285199</v>
      </c>
      <c r="C29074">
        <v>581.32000732421898</v>
      </c>
    </row>
    <row r="29075" spans="1:3" x14ac:dyDescent="0.25">
      <c r="A29075">
        <v>1.16274412721395</v>
      </c>
      <c r="B29075">
        <v>24.579906463623001</v>
      </c>
      <c r="C29075">
        <v>581.34002685546898</v>
      </c>
    </row>
    <row r="29076" spans="1:3" x14ac:dyDescent="0.25">
      <c r="A29076">
        <v>1.16279302164912</v>
      </c>
      <c r="B29076">
        <v>24.541397094726602</v>
      </c>
      <c r="C29076">
        <v>581.35998535156295</v>
      </c>
    </row>
    <row r="29077" spans="1:3" x14ac:dyDescent="0.25">
      <c r="A29077">
        <v>1.1628417996689699</v>
      </c>
      <c r="B29077">
        <v>24.5167446136475</v>
      </c>
      <c r="C29077">
        <v>581.38000488281295</v>
      </c>
    </row>
    <row r="29078" spans="1:3" x14ac:dyDescent="0.25">
      <c r="A29078">
        <v>1.1628905776888101</v>
      </c>
      <c r="B29078">
        <v>24.385337829589801</v>
      </c>
      <c r="C29078">
        <v>581.40002441406295</v>
      </c>
    </row>
    <row r="29079" spans="1:3" x14ac:dyDescent="0.25">
      <c r="A29079">
        <v>1.1628905776888101</v>
      </c>
      <c r="B29079">
        <v>24.466701507568398</v>
      </c>
      <c r="C29079">
        <v>581.41998291015602</v>
      </c>
    </row>
    <row r="29080" spans="1:3" x14ac:dyDescent="0.25">
      <c r="A29080">
        <v>1.1629394721239801</v>
      </c>
      <c r="B29080">
        <v>24.578699111938501</v>
      </c>
      <c r="C29080">
        <v>581.44000244140602</v>
      </c>
    </row>
    <row r="29081" spans="1:3" x14ac:dyDescent="0.25">
      <c r="A29081">
        <v>1.16298825014383</v>
      </c>
      <c r="B29081">
        <v>24.617580413818398</v>
      </c>
      <c r="C29081">
        <v>581.46002197265602</v>
      </c>
    </row>
    <row r="29082" spans="1:3" x14ac:dyDescent="0.25">
      <c r="A29082">
        <v>1.16303714457899</v>
      </c>
      <c r="B29082">
        <v>24.492561340331999</v>
      </c>
      <c r="C29082">
        <v>581.47998046875</v>
      </c>
    </row>
    <row r="29083" spans="1:3" x14ac:dyDescent="0.25">
      <c r="A29083">
        <v>1.16303714457899</v>
      </c>
      <c r="B29083">
        <v>24.409940719604499</v>
      </c>
      <c r="C29083">
        <v>581.5</v>
      </c>
    </row>
    <row r="29084" spans="1:3" x14ac:dyDescent="0.25">
      <c r="A29084">
        <v>1.1630859225988399</v>
      </c>
      <c r="B29084">
        <v>24.515985488891602</v>
      </c>
      <c r="C29084">
        <v>581.52001953125</v>
      </c>
    </row>
    <row r="29085" spans="1:3" x14ac:dyDescent="0.25">
      <c r="A29085">
        <v>1.1631348170340099</v>
      </c>
      <c r="B29085">
        <v>24.537471771240199</v>
      </c>
      <c r="C29085">
        <v>581.53997802734398</v>
      </c>
    </row>
    <row r="29086" spans="1:3" x14ac:dyDescent="0.25">
      <c r="A29086">
        <v>1.1631348170340099</v>
      </c>
      <c r="B29086">
        <v>24.5479412078857</v>
      </c>
      <c r="C29086">
        <v>581.55999755859398</v>
      </c>
    </row>
    <row r="29087" spans="1:3" x14ac:dyDescent="0.25">
      <c r="A29087">
        <v>1.1631835950538501</v>
      </c>
      <c r="B29087">
        <v>24.520053863525401</v>
      </c>
      <c r="C29087">
        <v>581.58001708984398</v>
      </c>
    </row>
    <row r="29088" spans="1:3" x14ac:dyDescent="0.25">
      <c r="A29088">
        <v>1.1632323730737</v>
      </c>
      <c r="B29088">
        <v>24.4361248016357</v>
      </c>
      <c r="C29088">
        <v>581.59997558593795</v>
      </c>
    </row>
    <row r="29089" spans="1:3" x14ac:dyDescent="0.25">
      <c r="A29089">
        <v>1.16328126750886</v>
      </c>
      <c r="B29089">
        <v>24.412715911865199</v>
      </c>
      <c r="C29089">
        <v>581.61999511718795</v>
      </c>
    </row>
    <row r="29090" spans="1:3" x14ac:dyDescent="0.25">
      <c r="A29090">
        <v>1.1633300455287101</v>
      </c>
      <c r="B29090">
        <v>24.5191650390625</v>
      </c>
      <c r="C29090">
        <v>581.64001464843795</v>
      </c>
    </row>
    <row r="29091" spans="1:3" x14ac:dyDescent="0.25">
      <c r="A29091">
        <v>1.1633789399638801</v>
      </c>
      <c r="B29091">
        <v>24.573020935058601</v>
      </c>
      <c r="C29091">
        <v>581.65997314453102</v>
      </c>
    </row>
    <row r="29092" spans="1:3" x14ac:dyDescent="0.25">
      <c r="A29092">
        <v>1.1633789399638801</v>
      </c>
      <c r="B29092">
        <v>24.5296726226807</v>
      </c>
      <c r="C29092">
        <v>581.67999267578102</v>
      </c>
    </row>
    <row r="29093" spans="1:3" x14ac:dyDescent="0.25">
      <c r="A29093">
        <v>1.16342771798372</v>
      </c>
      <c r="B29093">
        <v>24.472318649291999</v>
      </c>
      <c r="C29093">
        <v>581.70001220703102</v>
      </c>
    </row>
    <row r="29094" spans="1:3" x14ac:dyDescent="0.25">
      <c r="A29094">
        <v>1.16347661241889</v>
      </c>
      <c r="B29094">
        <v>24.431138992309599</v>
      </c>
      <c r="C29094">
        <v>581.719970703125</v>
      </c>
    </row>
    <row r="29095" spans="1:3" x14ac:dyDescent="0.25">
      <c r="A29095">
        <v>1.16347661241889</v>
      </c>
      <c r="B29095">
        <v>24.5899467468262</v>
      </c>
      <c r="C29095">
        <v>581.739990234375</v>
      </c>
    </row>
    <row r="29096" spans="1:3" x14ac:dyDescent="0.25">
      <c r="A29096">
        <v>1.1635253904387399</v>
      </c>
      <c r="B29096">
        <v>24.609067916870099</v>
      </c>
      <c r="C29096">
        <v>581.760009765625</v>
      </c>
    </row>
    <row r="29097" spans="1:3" x14ac:dyDescent="0.25">
      <c r="A29097">
        <v>1.1635741684585801</v>
      </c>
      <c r="B29097">
        <v>24.4995307922363</v>
      </c>
      <c r="C29097">
        <v>581.780029296875</v>
      </c>
    </row>
    <row r="29098" spans="1:3" x14ac:dyDescent="0.25">
      <c r="A29098">
        <v>1.1636230628937501</v>
      </c>
      <c r="B29098">
        <v>24.488245010376001</v>
      </c>
      <c r="C29098">
        <v>581.79998779296898</v>
      </c>
    </row>
    <row r="29099" spans="1:3" x14ac:dyDescent="0.25">
      <c r="A29099">
        <v>1.1636230628937501</v>
      </c>
      <c r="B29099">
        <v>24.523769378662099</v>
      </c>
      <c r="C29099">
        <v>581.82000732421898</v>
      </c>
    </row>
    <row r="29100" spans="1:3" x14ac:dyDescent="0.25">
      <c r="A29100">
        <v>1.16367184091359</v>
      </c>
      <c r="B29100">
        <v>24.5185852050781</v>
      </c>
      <c r="C29100">
        <v>581.84002685546898</v>
      </c>
    </row>
    <row r="29101" spans="1:3" x14ac:dyDescent="0.25">
      <c r="A29101">
        <v>1.16372073534876</v>
      </c>
      <c r="B29101">
        <v>24.640071868896499</v>
      </c>
      <c r="C29101">
        <v>581.85998535156295</v>
      </c>
    </row>
    <row r="29102" spans="1:3" x14ac:dyDescent="0.25">
      <c r="A29102">
        <v>1.1637695133686099</v>
      </c>
      <c r="B29102">
        <v>24.497920989990199</v>
      </c>
      <c r="C29102">
        <v>581.88000488281295</v>
      </c>
    </row>
    <row r="29103" spans="1:3" x14ac:dyDescent="0.25">
      <c r="A29103">
        <v>1.1638184078037701</v>
      </c>
      <c r="B29103">
        <v>24.503086090087901</v>
      </c>
      <c r="C29103">
        <v>581.90002441406295</v>
      </c>
    </row>
    <row r="29104" spans="1:3" x14ac:dyDescent="0.25">
      <c r="A29104">
        <v>1.16386718582362</v>
      </c>
      <c r="B29104">
        <v>24.436225891113299</v>
      </c>
      <c r="C29104">
        <v>581.91998291015602</v>
      </c>
    </row>
    <row r="29105" spans="1:3" x14ac:dyDescent="0.25">
      <c r="A29105">
        <v>1.16386718582362</v>
      </c>
      <c r="B29105">
        <v>24.595872879028299</v>
      </c>
      <c r="C29105">
        <v>581.94000244140602</v>
      </c>
    </row>
    <row r="29106" spans="1:3" x14ac:dyDescent="0.25">
      <c r="A29106">
        <v>1.16391596384346</v>
      </c>
      <c r="B29106">
        <v>24.565393447876001</v>
      </c>
      <c r="C29106">
        <v>581.96002197265602</v>
      </c>
    </row>
    <row r="29107" spans="1:3" x14ac:dyDescent="0.25">
      <c r="A29107">
        <v>1.1639648582786299</v>
      </c>
      <c r="B29107">
        <v>24.582139968872099</v>
      </c>
      <c r="C29107">
        <v>581.97998046875</v>
      </c>
    </row>
    <row r="29108" spans="1:3" x14ac:dyDescent="0.25">
      <c r="A29108">
        <v>1.1640136362984801</v>
      </c>
      <c r="B29108">
        <v>24.5275688171387</v>
      </c>
      <c r="C29108">
        <v>582</v>
      </c>
    </row>
    <row r="29109" spans="1:3" x14ac:dyDescent="0.25">
      <c r="A29109">
        <v>1.1640625307336401</v>
      </c>
      <c r="B29109">
        <v>24.487035751342798</v>
      </c>
      <c r="C29109">
        <v>582.02001953125</v>
      </c>
    </row>
    <row r="29110" spans="1:3" x14ac:dyDescent="0.25">
      <c r="A29110">
        <v>1.1640625307336401</v>
      </c>
      <c r="B29110">
        <v>24.547163009643601</v>
      </c>
      <c r="C29110">
        <v>582.03997802734398</v>
      </c>
    </row>
    <row r="29111" spans="1:3" x14ac:dyDescent="0.25">
      <c r="A29111">
        <v>1.16411130875349</v>
      </c>
      <c r="B29111">
        <v>24.608091354370099</v>
      </c>
      <c r="C29111">
        <v>582.05999755859398</v>
      </c>
    </row>
    <row r="29112" spans="1:3" x14ac:dyDescent="0.25">
      <c r="A29112">
        <v>1.16416020318866</v>
      </c>
      <c r="B29112">
        <v>24.5455646514893</v>
      </c>
      <c r="C29112">
        <v>582.08001708984398</v>
      </c>
    </row>
    <row r="29113" spans="1:3" x14ac:dyDescent="0.25">
      <c r="A29113">
        <v>1.1642089812084999</v>
      </c>
      <c r="B29113">
        <v>24.464164733886701</v>
      </c>
      <c r="C29113">
        <v>582.09997558593795</v>
      </c>
    </row>
    <row r="29114" spans="1:3" x14ac:dyDescent="0.25">
      <c r="A29114">
        <v>1.1642089812084999</v>
      </c>
      <c r="B29114">
        <v>24.420595169067401</v>
      </c>
      <c r="C29114">
        <v>582.11999511718795</v>
      </c>
    </row>
    <row r="29115" spans="1:3" x14ac:dyDescent="0.25">
      <c r="A29115">
        <v>1.1642577592283501</v>
      </c>
      <c r="B29115">
        <v>24.562583923339801</v>
      </c>
      <c r="C29115">
        <v>582.14001464843795</v>
      </c>
    </row>
    <row r="29116" spans="1:3" x14ac:dyDescent="0.25">
      <c r="A29116">
        <v>1.16430665366352</v>
      </c>
      <c r="B29116">
        <v>24.4950160980225</v>
      </c>
      <c r="C29116">
        <v>582.15997314453102</v>
      </c>
    </row>
    <row r="29117" spans="1:3" x14ac:dyDescent="0.25">
      <c r="A29117">
        <v>1.16430665366352</v>
      </c>
      <c r="B29117">
        <v>24.535158157348601</v>
      </c>
      <c r="C29117">
        <v>582.17999267578102</v>
      </c>
    </row>
    <row r="29118" spans="1:3" x14ac:dyDescent="0.25">
      <c r="A29118">
        <v>1.16435543168336</v>
      </c>
      <c r="B29118">
        <v>24.398708343505898</v>
      </c>
      <c r="C29118">
        <v>582.20001220703102</v>
      </c>
    </row>
    <row r="29119" spans="1:3" x14ac:dyDescent="0.25">
      <c r="A29119">
        <v>1.16440432611853</v>
      </c>
      <c r="B29119">
        <v>24.4579067230225</v>
      </c>
      <c r="C29119">
        <v>582.219970703125</v>
      </c>
    </row>
    <row r="29120" spans="1:3" x14ac:dyDescent="0.25">
      <c r="A29120">
        <v>1.1644531041383701</v>
      </c>
      <c r="B29120">
        <v>24.535161972045898</v>
      </c>
      <c r="C29120">
        <v>582.239990234375</v>
      </c>
    </row>
    <row r="29121" spans="1:3" x14ac:dyDescent="0.25">
      <c r="A29121">
        <v>1.1645019985735401</v>
      </c>
      <c r="B29121">
        <v>24.561010360717798</v>
      </c>
      <c r="C29121">
        <v>582.260009765625</v>
      </c>
    </row>
    <row r="29122" spans="1:3" x14ac:dyDescent="0.25">
      <c r="A29122">
        <v>1.16455077659339</v>
      </c>
      <c r="B29122">
        <v>24.514039993286101</v>
      </c>
      <c r="C29122">
        <v>582.280029296875</v>
      </c>
    </row>
    <row r="29123" spans="1:3" x14ac:dyDescent="0.25">
      <c r="A29123">
        <v>1.16455077659339</v>
      </c>
      <c r="B29123">
        <v>24.472753524780298</v>
      </c>
      <c r="C29123">
        <v>582.29998779296898</v>
      </c>
    </row>
    <row r="29124" spans="1:3" x14ac:dyDescent="0.25">
      <c r="A29124">
        <v>1.1645995546132299</v>
      </c>
      <c r="B29124">
        <v>24.407527923583999</v>
      </c>
      <c r="C29124">
        <v>582.32000732421898</v>
      </c>
    </row>
    <row r="29125" spans="1:3" x14ac:dyDescent="0.25">
      <c r="A29125">
        <v>1.1645995546132299</v>
      </c>
      <c r="B29125">
        <v>24.5021877288818</v>
      </c>
      <c r="C29125">
        <v>582.34002685546898</v>
      </c>
    </row>
    <row r="29126" spans="1:3" x14ac:dyDescent="0.25">
      <c r="A29126">
        <v>1.1646484490483999</v>
      </c>
      <c r="B29126">
        <v>24.6017036437988</v>
      </c>
      <c r="C29126">
        <v>582.35998535156295</v>
      </c>
    </row>
    <row r="29127" spans="1:3" x14ac:dyDescent="0.25">
      <c r="A29127">
        <v>1.1646972270682501</v>
      </c>
      <c r="B29127">
        <v>24.5875053405762</v>
      </c>
      <c r="C29127">
        <v>582.38000488281295</v>
      </c>
    </row>
    <row r="29128" spans="1:3" x14ac:dyDescent="0.25">
      <c r="A29128">
        <v>1.1647461215034101</v>
      </c>
      <c r="B29128">
        <v>24.376502990722699</v>
      </c>
      <c r="C29128">
        <v>582.40002441406295</v>
      </c>
    </row>
    <row r="29129" spans="1:3" x14ac:dyDescent="0.25">
      <c r="A29129">
        <v>1.16479489952326</v>
      </c>
      <c r="B29129">
        <v>24.363594055175799</v>
      </c>
      <c r="C29129">
        <v>582.41998291015602</v>
      </c>
    </row>
    <row r="29130" spans="1:3" x14ac:dyDescent="0.25">
      <c r="A29130">
        <v>1.16484379395843</v>
      </c>
      <c r="B29130">
        <v>24.5143852233887</v>
      </c>
      <c r="C29130">
        <v>582.44000244140602</v>
      </c>
    </row>
    <row r="29131" spans="1:3" x14ac:dyDescent="0.25">
      <c r="A29131">
        <v>1.1648925719782699</v>
      </c>
      <c r="B29131">
        <v>24.522264480590799</v>
      </c>
      <c r="C29131">
        <v>582.46002197265602</v>
      </c>
    </row>
    <row r="29132" spans="1:3" x14ac:dyDescent="0.25">
      <c r="A29132">
        <v>1.1648925719782699</v>
      </c>
      <c r="B29132">
        <v>24.542139053344702</v>
      </c>
      <c r="C29132">
        <v>582.47998046875</v>
      </c>
    </row>
    <row r="29133" spans="1:3" x14ac:dyDescent="0.25">
      <c r="A29133">
        <v>1.16494134999812</v>
      </c>
      <c r="B29133">
        <v>24.4250164031982</v>
      </c>
      <c r="C29133">
        <v>582.5</v>
      </c>
    </row>
    <row r="29134" spans="1:3" x14ac:dyDescent="0.25">
      <c r="A29134">
        <v>1.16499024443328</v>
      </c>
      <c r="B29134">
        <v>24.425664901733398</v>
      </c>
      <c r="C29134">
        <v>582.52001953125</v>
      </c>
    </row>
    <row r="29135" spans="1:3" x14ac:dyDescent="0.25">
      <c r="A29135">
        <v>1.16503902245313</v>
      </c>
      <c r="B29135">
        <v>24.514467239379901</v>
      </c>
      <c r="C29135">
        <v>582.53997802734398</v>
      </c>
    </row>
    <row r="29136" spans="1:3" x14ac:dyDescent="0.25">
      <c r="A29136">
        <v>1.1650879168882999</v>
      </c>
      <c r="B29136">
        <v>24.620355606079102</v>
      </c>
      <c r="C29136">
        <v>582.55999755859398</v>
      </c>
    </row>
    <row r="29137" spans="1:3" x14ac:dyDescent="0.25">
      <c r="A29137">
        <v>1.1650879168882999</v>
      </c>
      <c r="B29137">
        <v>24.554470062255898</v>
      </c>
      <c r="C29137">
        <v>582.58001708984398</v>
      </c>
    </row>
    <row r="29138" spans="1:3" x14ac:dyDescent="0.25">
      <c r="A29138">
        <v>1.1651366949081401</v>
      </c>
      <c r="B29138">
        <v>24.458063125610401</v>
      </c>
      <c r="C29138">
        <v>582.59997558593795</v>
      </c>
    </row>
    <row r="29139" spans="1:3" x14ac:dyDescent="0.25">
      <c r="A29139">
        <v>1.1651855893433101</v>
      </c>
      <c r="B29139">
        <v>24.334501266479499</v>
      </c>
      <c r="C29139">
        <v>582.61999511718795</v>
      </c>
    </row>
    <row r="29140" spans="1:3" x14ac:dyDescent="0.25">
      <c r="A29140">
        <v>1.1651855893433101</v>
      </c>
      <c r="B29140">
        <v>24.524347305297901</v>
      </c>
      <c r="C29140">
        <v>582.64001464843795</v>
      </c>
    </row>
    <row r="29141" spans="1:3" x14ac:dyDescent="0.25">
      <c r="A29141">
        <v>1.16523436736315</v>
      </c>
      <c r="B29141">
        <v>24.620851516723601</v>
      </c>
      <c r="C29141">
        <v>582.65997314453102</v>
      </c>
    </row>
    <row r="29142" spans="1:3" x14ac:dyDescent="0.25">
      <c r="A29142">
        <v>1.1652831453829999</v>
      </c>
      <c r="B29142">
        <v>24.513555526733398</v>
      </c>
      <c r="C29142">
        <v>582.67999267578102</v>
      </c>
    </row>
    <row r="29143" spans="1:3" x14ac:dyDescent="0.25">
      <c r="A29143">
        <v>1.1653320398181699</v>
      </c>
      <c r="B29143">
        <v>24.394159317016602</v>
      </c>
      <c r="C29143">
        <v>582.70001220703102</v>
      </c>
    </row>
    <row r="29144" spans="1:3" x14ac:dyDescent="0.25">
      <c r="A29144">
        <v>1.1653320398181699</v>
      </c>
      <c r="B29144">
        <v>24.381156921386701</v>
      </c>
      <c r="C29144">
        <v>582.719970703125</v>
      </c>
    </row>
    <row r="29145" spans="1:3" x14ac:dyDescent="0.25">
      <c r="A29145">
        <v>1.1653808178380101</v>
      </c>
      <c r="B29145">
        <v>24.5029106140137</v>
      </c>
      <c r="C29145">
        <v>582.739990234375</v>
      </c>
    </row>
    <row r="29146" spans="1:3" x14ac:dyDescent="0.25">
      <c r="A29146">
        <v>1.16542971227318</v>
      </c>
      <c r="B29146">
        <v>24.521678924560501</v>
      </c>
      <c r="C29146">
        <v>582.760009765625</v>
      </c>
    </row>
    <row r="29147" spans="1:3" x14ac:dyDescent="0.25">
      <c r="A29147">
        <v>1.16547849029303</v>
      </c>
      <c r="B29147">
        <v>24.519510269165</v>
      </c>
      <c r="C29147">
        <v>582.780029296875</v>
      </c>
    </row>
    <row r="29148" spans="1:3" x14ac:dyDescent="0.25">
      <c r="A29148">
        <v>1.16552738472819</v>
      </c>
      <c r="B29148">
        <v>24.3951721191406</v>
      </c>
      <c r="C29148">
        <v>582.79998779296898</v>
      </c>
    </row>
    <row r="29149" spans="1:3" x14ac:dyDescent="0.25">
      <c r="A29149">
        <v>1.1655761627480401</v>
      </c>
      <c r="B29149">
        <v>24.412174224853501</v>
      </c>
      <c r="C29149">
        <v>582.82000732421898</v>
      </c>
    </row>
    <row r="29150" spans="1:3" x14ac:dyDescent="0.25">
      <c r="A29150">
        <v>1.1656250571832101</v>
      </c>
      <c r="B29150">
        <v>24.498119354248001</v>
      </c>
      <c r="C29150">
        <v>582.84002685546898</v>
      </c>
    </row>
    <row r="29151" spans="1:3" x14ac:dyDescent="0.25">
      <c r="A29151">
        <v>1.1656250571832101</v>
      </c>
      <c r="B29151">
        <v>24.580522537231399</v>
      </c>
      <c r="C29151">
        <v>582.85998535156295</v>
      </c>
    </row>
    <row r="29152" spans="1:3" x14ac:dyDescent="0.25">
      <c r="A29152">
        <v>1.16567383520305</v>
      </c>
      <c r="B29152">
        <v>24.546222686767599</v>
      </c>
      <c r="C29152">
        <v>582.88000488281295</v>
      </c>
    </row>
    <row r="29153" spans="1:3" x14ac:dyDescent="0.25">
      <c r="A29153">
        <v>1.1657226132228999</v>
      </c>
      <c r="B29153">
        <v>24.455776214599599</v>
      </c>
      <c r="C29153">
        <v>582.90002441406295</v>
      </c>
    </row>
    <row r="29154" spans="1:3" x14ac:dyDescent="0.25">
      <c r="A29154">
        <v>1.1657715076580599</v>
      </c>
      <c r="B29154">
        <v>24.412117004394499</v>
      </c>
      <c r="C29154">
        <v>582.91998291015602</v>
      </c>
    </row>
    <row r="29155" spans="1:3" x14ac:dyDescent="0.25">
      <c r="A29155">
        <v>1.1658202856779101</v>
      </c>
      <c r="B29155">
        <v>24.5655117034912</v>
      </c>
      <c r="C29155">
        <v>582.94000244140602</v>
      </c>
    </row>
    <row r="29156" spans="1:3" x14ac:dyDescent="0.25">
      <c r="A29156">
        <v>1.1658202856779101</v>
      </c>
      <c r="B29156">
        <v>24.659622192382798</v>
      </c>
      <c r="C29156">
        <v>582.96002197265602</v>
      </c>
    </row>
    <row r="29157" spans="1:3" x14ac:dyDescent="0.25">
      <c r="A29157">
        <v>1.1658691801130801</v>
      </c>
      <c r="B29157">
        <v>24.593870162963899</v>
      </c>
      <c r="C29157">
        <v>582.97998046875</v>
      </c>
    </row>
    <row r="29158" spans="1:3" x14ac:dyDescent="0.25">
      <c r="A29158">
        <v>1.16591795813292</v>
      </c>
      <c r="B29158">
        <v>24.530868530273398</v>
      </c>
      <c r="C29158">
        <v>583</v>
      </c>
    </row>
    <row r="29159" spans="1:3" x14ac:dyDescent="0.25">
      <c r="A29159">
        <v>1.16596685256809</v>
      </c>
      <c r="B29159">
        <v>24.469509124755898</v>
      </c>
      <c r="C29159">
        <v>583.02001953125</v>
      </c>
    </row>
    <row r="29160" spans="1:3" x14ac:dyDescent="0.25">
      <c r="A29160">
        <v>1.1660156305879401</v>
      </c>
      <c r="B29160">
        <v>24.490495681762699</v>
      </c>
      <c r="C29160">
        <v>583.03997802734398</v>
      </c>
    </row>
    <row r="29161" spans="1:3" x14ac:dyDescent="0.25">
      <c r="A29161">
        <v>1.16606440860778</v>
      </c>
      <c r="B29161">
        <v>24.614826202392599</v>
      </c>
      <c r="C29161">
        <v>583.05999755859398</v>
      </c>
    </row>
    <row r="29162" spans="1:3" x14ac:dyDescent="0.25">
      <c r="A29162">
        <v>1.16611330304295</v>
      </c>
      <c r="B29162">
        <v>24.609411239623999</v>
      </c>
      <c r="C29162">
        <v>583.08001708984398</v>
      </c>
    </row>
    <row r="29163" spans="1:3" x14ac:dyDescent="0.25">
      <c r="A29163">
        <v>1.16611330304295</v>
      </c>
      <c r="B29163">
        <v>24.511156082153299</v>
      </c>
      <c r="C29163">
        <v>583.09997558593795</v>
      </c>
    </row>
    <row r="29164" spans="1:3" x14ac:dyDescent="0.25">
      <c r="A29164">
        <v>1.16616208106279</v>
      </c>
      <c r="B29164">
        <v>24.471979141235401</v>
      </c>
      <c r="C29164">
        <v>583.11999511718795</v>
      </c>
    </row>
    <row r="29165" spans="1:3" x14ac:dyDescent="0.25">
      <c r="A29165">
        <v>1.1662109754979599</v>
      </c>
      <c r="B29165">
        <v>24.5120239257813</v>
      </c>
      <c r="C29165">
        <v>583.14001464843795</v>
      </c>
    </row>
    <row r="29166" spans="1:3" x14ac:dyDescent="0.25">
      <c r="A29166">
        <v>1.1662597535178101</v>
      </c>
      <c r="B29166">
        <v>24.605518341064499</v>
      </c>
      <c r="C29166">
        <v>583.15997314453102</v>
      </c>
    </row>
    <row r="29167" spans="1:3" x14ac:dyDescent="0.25">
      <c r="A29167">
        <v>1.1663086479529701</v>
      </c>
      <c r="B29167">
        <v>24.627956390380898</v>
      </c>
      <c r="C29167">
        <v>583.17999267578102</v>
      </c>
    </row>
    <row r="29168" spans="1:3" x14ac:dyDescent="0.25">
      <c r="A29168">
        <v>1.16635742597282</v>
      </c>
      <c r="B29168">
        <v>24.5000114440918</v>
      </c>
      <c r="C29168">
        <v>583.20001220703102</v>
      </c>
    </row>
    <row r="29169" spans="1:3" x14ac:dyDescent="0.25">
      <c r="A29169">
        <v>1.1664062039926599</v>
      </c>
      <c r="B29169">
        <v>24.436241149902301</v>
      </c>
      <c r="C29169">
        <v>583.219970703125</v>
      </c>
    </row>
    <row r="29170" spans="1:3" x14ac:dyDescent="0.25">
      <c r="A29170">
        <v>1.1664550984278299</v>
      </c>
      <c r="B29170">
        <v>24.527776718139599</v>
      </c>
      <c r="C29170">
        <v>583.239990234375</v>
      </c>
    </row>
    <row r="29171" spans="1:3" x14ac:dyDescent="0.25">
      <c r="A29171">
        <v>1.1665038764476801</v>
      </c>
      <c r="B29171">
        <v>24.529323577880898</v>
      </c>
      <c r="C29171">
        <v>583.260009765625</v>
      </c>
    </row>
    <row r="29172" spans="1:3" x14ac:dyDescent="0.25">
      <c r="A29172">
        <v>1.1665038764476801</v>
      </c>
      <c r="B29172">
        <v>24.664121627807599</v>
      </c>
      <c r="C29172">
        <v>583.280029296875</v>
      </c>
    </row>
    <row r="29173" spans="1:3" x14ac:dyDescent="0.25">
      <c r="A29173">
        <v>1.16660154890269</v>
      </c>
      <c r="B29173">
        <v>24.509218215942401</v>
      </c>
      <c r="C29173">
        <v>583.29998779296898</v>
      </c>
    </row>
    <row r="29174" spans="1:3" x14ac:dyDescent="0.25">
      <c r="A29174">
        <v>1.1666504433378599</v>
      </c>
      <c r="B29174">
        <v>24.4766654968262</v>
      </c>
      <c r="C29174">
        <v>583.32000732421898</v>
      </c>
    </row>
    <row r="29175" spans="1:3" x14ac:dyDescent="0.25">
      <c r="A29175">
        <v>1.1666992213577001</v>
      </c>
      <c r="B29175">
        <v>24.426935195922901</v>
      </c>
      <c r="C29175">
        <v>583.34002685546898</v>
      </c>
    </row>
    <row r="29176" spans="1:3" x14ac:dyDescent="0.25">
      <c r="A29176">
        <v>1.1666992213577001</v>
      </c>
      <c r="B29176">
        <v>24.531780242919901</v>
      </c>
      <c r="C29176">
        <v>583.35998535156295</v>
      </c>
    </row>
    <row r="29177" spans="1:3" x14ac:dyDescent="0.25">
      <c r="A29177">
        <v>1.16674799937755</v>
      </c>
      <c r="B29177">
        <v>24.669673919677699</v>
      </c>
      <c r="C29177">
        <v>583.38000488281295</v>
      </c>
    </row>
    <row r="29178" spans="1:3" x14ac:dyDescent="0.25">
      <c r="A29178">
        <v>1.16679689381272</v>
      </c>
      <c r="B29178">
        <v>24.5423774719238</v>
      </c>
      <c r="C29178">
        <v>583.40002441406295</v>
      </c>
    </row>
    <row r="29179" spans="1:3" x14ac:dyDescent="0.25">
      <c r="A29179">
        <v>1.1668456718325599</v>
      </c>
      <c r="B29179">
        <v>24.406368255615199</v>
      </c>
      <c r="C29179">
        <v>583.41998291015602</v>
      </c>
    </row>
    <row r="29180" spans="1:3" x14ac:dyDescent="0.25">
      <c r="A29180">
        <v>1.1668945662677299</v>
      </c>
      <c r="B29180">
        <v>24.453453063964801</v>
      </c>
      <c r="C29180">
        <v>583.44000244140602</v>
      </c>
    </row>
    <row r="29181" spans="1:3" x14ac:dyDescent="0.25">
      <c r="A29181">
        <v>1.1669433442875701</v>
      </c>
      <c r="B29181">
        <v>24.4983425140381</v>
      </c>
      <c r="C29181">
        <v>583.46002197265602</v>
      </c>
    </row>
    <row r="29182" spans="1:3" x14ac:dyDescent="0.25">
      <c r="A29182">
        <v>1.1669433442875701</v>
      </c>
      <c r="B29182">
        <v>24.588258743286101</v>
      </c>
      <c r="C29182">
        <v>583.47998046875</v>
      </c>
    </row>
    <row r="29183" spans="1:3" x14ac:dyDescent="0.25">
      <c r="A29183">
        <v>1.16699223872274</v>
      </c>
      <c r="B29183">
        <v>24.448448181152301</v>
      </c>
      <c r="C29183">
        <v>583.5</v>
      </c>
    </row>
    <row r="29184" spans="1:3" x14ac:dyDescent="0.25">
      <c r="A29184">
        <v>1.16704101674259</v>
      </c>
      <c r="B29184">
        <v>24.450792312622099</v>
      </c>
      <c r="C29184">
        <v>583.52001953125</v>
      </c>
    </row>
    <row r="29185" spans="1:3" x14ac:dyDescent="0.25">
      <c r="A29185">
        <v>1.1670897947624299</v>
      </c>
      <c r="B29185">
        <v>24.496131896972699</v>
      </c>
      <c r="C29185">
        <v>583.53997802734398</v>
      </c>
    </row>
    <row r="29186" spans="1:3" x14ac:dyDescent="0.25">
      <c r="A29186">
        <v>1.1671386891976001</v>
      </c>
      <c r="B29186">
        <v>24.602003097534201</v>
      </c>
      <c r="C29186">
        <v>583.55999755859398</v>
      </c>
    </row>
    <row r="29187" spans="1:3" x14ac:dyDescent="0.25">
      <c r="A29187">
        <v>1.16718746721745</v>
      </c>
      <c r="B29187">
        <v>24.6639308929443</v>
      </c>
      <c r="C29187">
        <v>583.58001708984398</v>
      </c>
    </row>
    <row r="29188" spans="1:3" x14ac:dyDescent="0.25">
      <c r="A29188">
        <v>1.16723636165261</v>
      </c>
      <c r="B29188">
        <v>24.5402641296387</v>
      </c>
      <c r="C29188">
        <v>583.59997558593795</v>
      </c>
    </row>
    <row r="29189" spans="1:3" x14ac:dyDescent="0.25">
      <c r="A29189">
        <v>1.16723636165261</v>
      </c>
      <c r="B29189">
        <v>24.472902297973601</v>
      </c>
      <c r="C29189">
        <v>583.61999511718795</v>
      </c>
    </row>
    <row r="29190" spans="1:3" x14ac:dyDescent="0.25">
      <c r="A29190">
        <v>1.1672851396724599</v>
      </c>
      <c r="B29190">
        <v>24.509098052978501</v>
      </c>
      <c r="C29190">
        <v>583.64001464843795</v>
      </c>
    </row>
    <row r="29191" spans="1:3" x14ac:dyDescent="0.25">
      <c r="A29191">
        <v>1.1673340341076299</v>
      </c>
      <c r="B29191">
        <v>24.531675338745099</v>
      </c>
      <c r="C29191">
        <v>583.65997314453102</v>
      </c>
    </row>
    <row r="29192" spans="1:3" x14ac:dyDescent="0.25">
      <c r="A29192">
        <v>1.1673340341076299</v>
      </c>
      <c r="B29192">
        <v>24.657041549682599</v>
      </c>
      <c r="C29192">
        <v>583.67999267578102</v>
      </c>
    </row>
    <row r="29193" spans="1:3" x14ac:dyDescent="0.25">
      <c r="A29193">
        <v>1.1673828121274701</v>
      </c>
      <c r="B29193">
        <v>24.533634185791001</v>
      </c>
      <c r="C29193">
        <v>583.70001220703102</v>
      </c>
    </row>
    <row r="29194" spans="1:3" x14ac:dyDescent="0.25">
      <c r="A29194">
        <v>1.16743159014732</v>
      </c>
      <c r="B29194">
        <v>24.434379577636701</v>
      </c>
      <c r="C29194">
        <v>583.719970703125</v>
      </c>
    </row>
    <row r="29195" spans="1:3" x14ac:dyDescent="0.25">
      <c r="A29195">
        <v>1.16748048458248</v>
      </c>
      <c r="B29195">
        <v>24.516172409057599</v>
      </c>
      <c r="C29195">
        <v>583.739990234375</v>
      </c>
    </row>
    <row r="29196" spans="1:3" x14ac:dyDescent="0.25">
      <c r="A29196">
        <v>1.1675292626023299</v>
      </c>
      <c r="B29196">
        <v>24.606834411621101</v>
      </c>
      <c r="C29196">
        <v>583.760009765625</v>
      </c>
    </row>
    <row r="29197" spans="1:3" x14ac:dyDescent="0.25">
      <c r="A29197">
        <v>1.1675781570374999</v>
      </c>
      <c r="B29197">
        <v>24.648029327392599</v>
      </c>
      <c r="C29197">
        <v>583.780029296875</v>
      </c>
    </row>
    <row r="29198" spans="1:3" x14ac:dyDescent="0.25">
      <c r="A29198">
        <v>1.1676269350573401</v>
      </c>
      <c r="B29198">
        <v>24.548170089721701</v>
      </c>
      <c r="C29198">
        <v>583.79998779296898</v>
      </c>
    </row>
    <row r="29199" spans="1:3" x14ac:dyDescent="0.25">
      <c r="A29199">
        <v>1.16767582949251</v>
      </c>
      <c r="B29199">
        <v>24.470851898193398</v>
      </c>
      <c r="C29199">
        <v>583.82000732421898</v>
      </c>
    </row>
    <row r="29200" spans="1:3" x14ac:dyDescent="0.25">
      <c r="A29200">
        <v>1.16767582949251</v>
      </c>
      <c r="B29200">
        <v>24.492185592651399</v>
      </c>
      <c r="C29200">
        <v>583.84002685546898</v>
      </c>
    </row>
    <row r="29201" spans="1:3" x14ac:dyDescent="0.25">
      <c r="A29201">
        <v>1.16772460751235</v>
      </c>
      <c r="B29201">
        <v>24.553663253784201</v>
      </c>
      <c r="C29201">
        <v>583.85998535156295</v>
      </c>
    </row>
    <row r="29202" spans="1:3" x14ac:dyDescent="0.25">
      <c r="A29202">
        <v>1.1677733855321999</v>
      </c>
      <c r="B29202">
        <v>24.587173461914102</v>
      </c>
      <c r="C29202">
        <v>583.88000488281295</v>
      </c>
    </row>
    <row r="29203" spans="1:3" x14ac:dyDescent="0.25">
      <c r="A29203">
        <v>1.1678222799673701</v>
      </c>
      <c r="B29203">
        <v>24.556251525878899</v>
      </c>
      <c r="C29203">
        <v>583.90002441406295</v>
      </c>
    </row>
    <row r="29204" spans="1:3" x14ac:dyDescent="0.25">
      <c r="A29204">
        <v>1.16787105798721</v>
      </c>
      <c r="B29204">
        <v>24.487190246581999</v>
      </c>
      <c r="C29204">
        <v>583.91998291015602</v>
      </c>
    </row>
    <row r="29205" spans="1:3" x14ac:dyDescent="0.25">
      <c r="A29205">
        <v>1.16787105798721</v>
      </c>
      <c r="B29205">
        <v>24.424577713012699</v>
      </c>
      <c r="C29205">
        <v>583.94000244140602</v>
      </c>
    </row>
    <row r="29206" spans="1:3" x14ac:dyDescent="0.25">
      <c r="A29206">
        <v>1.16791995242238</v>
      </c>
      <c r="B29206">
        <v>24.5688076019287</v>
      </c>
      <c r="C29206">
        <v>583.96002197265602</v>
      </c>
    </row>
    <row r="29207" spans="1:3" x14ac:dyDescent="0.25">
      <c r="A29207">
        <v>1.1679687304422299</v>
      </c>
      <c r="B29207">
        <v>24.6118068695068</v>
      </c>
      <c r="C29207">
        <v>583.97998046875</v>
      </c>
    </row>
    <row r="29208" spans="1:3" x14ac:dyDescent="0.25">
      <c r="A29208">
        <v>1.1680176248773899</v>
      </c>
      <c r="B29208">
        <v>24.495954513549801</v>
      </c>
      <c r="C29208">
        <v>584</v>
      </c>
    </row>
    <row r="29209" spans="1:3" x14ac:dyDescent="0.25">
      <c r="A29209">
        <v>1.1680664028972401</v>
      </c>
      <c r="B29209">
        <v>24.433242797851602</v>
      </c>
      <c r="C29209">
        <v>584.02001953125</v>
      </c>
    </row>
    <row r="29210" spans="1:3" x14ac:dyDescent="0.25">
      <c r="A29210">
        <v>1.16811518091708</v>
      </c>
      <c r="B29210">
        <v>24.446031570434599</v>
      </c>
      <c r="C29210">
        <v>584.03997802734398</v>
      </c>
    </row>
    <row r="29211" spans="1:3" x14ac:dyDescent="0.25">
      <c r="A29211">
        <v>1.16811518091708</v>
      </c>
      <c r="B29211">
        <v>24.570163726806602</v>
      </c>
      <c r="C29211">
        <v>584.05999755859398</v>
      </c>
    </row>
    <row r="29212" spans="1:3" x14ac:dyDescent="0.25">
      <c r="A29212">
        <v>1.16816407535225</v>
      </c>
      <c r="B29212">
        <v>24.640296936035199</v>
      </c>
      <c r="C29212">
        <v>584.08001708984398</v>
      </c>
    </row>
    <row r="29213" spans="1:3" x14ac:dyDescent="0.25">
      <c r="A29213">
        <v>1.1682128533720999</v>
      </c>
      <c r="B29213">
        <v>24.579515457153299</v>
      </c>
      <c r="C29213">
        <v>584.09997558593795</v>
      </c>
    </row>
    <row r="29214" spans="1:3" x14ac:dyDescent="0.25">
      <c r="A29214">
        <v>1.1682617478072601</v>
      </c>
      <c r="B29214">
        <v>24.543239593505898</v>
      </c>
      <c r="C29214">
        <v>584.11999511718795</v>
      </c>
    </row>
    <row r="29215" spans="1:3" x14ac:dyDescent="0.25">
      <c r="A29215">
        <v>1.16831052582711</v>
      </c>
      <c r="B29215">
        <v>24.430513381958001</v>
      </c>
      <c r="C29215">
        <v>584.14001464843795</v>
      </c>
    </row>
    <row r="29216" spans="1:3" x14ac:dyDescent="0.25">
      <c r="A29216">
        <v>1.16835942026228</v>
      </c>
      <c r="B29216">
        <v>24.568660736083999</v>
      </c>
      <c r="C29216">
        <v>584.15997314453102</v>
      </c>
    </row>
    <row r="29217" spans="1:3" x14ac:dyDescent="0.25">
      <c r="A29217">
        <v>1.1684081982821199</v>
      </c>
      <c r="B29217">
        <v>24.682317733764599</v>
      </c>
      <c r="C29217">
        <v>584.17999267578102</v>
      </c>
    </row>
    <row r="29218" spans="1:3" x14ac:dyDescent="0.25">
      <c r="A29218">
        <v>1.1684081982821199</v>
      </c>
      <c r="B29218">
        <v>24.5637512207031</v>
      </c>
      <c r="C29218">
        <v>584.20001220703102</v>
      </c>
    </row>
    <row r="29219" spans="1:3" x14ac:dyDescent="0.25">
      <c r="A29219">
        <v>1.1684569763019701</v>
      </c>
      <c r="B29219">
        <v>24.484462738037099</v>
      </c>
      <c r="C29219">
        <v>584.219970703125</v>
      </c>
    </row>
    <row r="29220" spans="1:3" x14ac:dyDescent="0.25">
      <c r="A29220">
        <v>1.1685058707371401</v>
      </c>
      <c r="B29220">
        <v>24.440374374389599</v>
      </c>
      <c r="C29220">
        <v>584.239990234375</v>
      </c>
    </row>
    <row r="29221" spans="1:3" x14ac:dyDescent="0.25">
      <c r="A29221">
        <v>1.16855464875698</v>
      </c>
      <c r="B29221">
        <v>24.555137634277301</v>
      </c>
      <c r="C29221">
        <v>584.260009765625</v>
      </c>
    </row>
    <row r="29222" spans="1:3" x14ac:dyDescent="0.25">
      <c r="A29222">
        <v>1.16860354319215</v>
      </c>
      <c r="B29222">
        <v>24.609329223632798</v>
      </c>
      <c r="C29222">
        <v>584.280029296875</v>
      </c>
    </row>
    <row r="29223" spans="1:3" x14ac:dyDescent="0.25">
      <c r="A29223">
        <v>1.1686523212119899</v>
      </c>
      <c r="B29223">
        <v>24.577140808105501</v>
      </c>
      <c r="C29223">
        <v>584.29998779296898</v>
      </c>
    </row>
    <row r="29224" spans="1:3" x14ac:dyDescent="0.25">
      <c r="A29224">
        <v>1.1687012156471599</v>
      </c>
      <c r="B29224">
        <v>24.585819244384801</v>
      </c>
      <c r="C29224">
        <v>584.32000732421898</v>
      </c>
    </row>
    <row r="29225" spans="1:3" x14ac:dyDescent="0.25">
      <c r="A29225">
        <v>1.1687012156471599</v>
      </c>
      <c r="B29225">
        <v>24.499017715454102</v>
      </c>
      <c r="C29225">
        <v>584.34002685546898</v>
      </c>
    </row>
    <row r="29226" spans="1:3" x14ac:dyDescent="0.25">
      <c r="A29226">
        <v>1.16874999366701</v>
      </c>
      <c r="B29226">
        <v>24.5303249359131</v>
      </c>
      <c r="C29226">
        <v>584.35998535156295</v>
      </c>
    </row>
    <row r="29227" spans="1:3" x14ac:dyDescent="0.25">
      <c r="A29227">
        <v>1.16879877168685</v>
      </c>
      <c r="B29227">
        <v>24.6085529327393</v>
      </c>
      <c r="C29227">
        <v>584.38000488281295</v>
      </c>
    </row>
    <row r="29228" spans="1:3" x14ac:dyDescent="0.25">
      <c r="A29228">
        <v>1.16884766612202</v>
      </c>
      <c r="B29228">
        <v>24.551395416259801</v>
      </c>
      <c r="C29228">
        <v>584.40002441406295</v>
      </c>
    </row>
    <row r="29229" spans="1:3" x14ac:dyDescent="0.25">
      <c r="A29229">
        <v>1.1688964441418599</v>
      </c>
      <c r="B29229">
        <v>24.459056854248001</v>
      </c>
      <c r="C29229">
        <v>584.41998291015602</v>
      </c>
    </row>
    <row r="29230" spans="1:3" x14ac:dyDescent="0.25">
      <c r="A29230">
        <v>1.1688964441418599</v>
      </c>
      <c r="B29230">
        <v>24.4431266784668</v>
      </c>
      <c r="C29230">
        <v>584.44000244140602</v>
      </c>
    </row>
    <row r="29231" spans="1:3" x14ac:dyDescent="0.25">
      <c r="A29231">
        <v>1.1689453385770301</v>
      </c>
      <c r="B29231">
        <v>24.515626907348601</v>
      </c>
      <c r="C29231">
        <v>584.46002197265602</v>
      </c>
    </row>
    <row r="29232" spans="1:3" x14ac:dyDescent="0.25">
      <c r="A29232">
        <v>1.16899411659688</v>
      </c>
      <c r="B29232">
        <v>24.622278213501001</v>
      </c>
      <c r="C29232">
        <v>584.47998046875</v>
      </c>
    </row>
    <row r="29233" spans="1:3" x14ac:dyDescent="0.25">
      <c r="A29233">
        <v>1.16904301103204</v>
      </c>
      <c r="B29233">
        <v>24.5683898925781</v>
      </c>
      <c r="C29233">
        <v>584.5</v>
      </c>
    </row>
    <row r="29234" spans="1:3" x14ac:dyDescent="0.25">
      <c r="A29234">
        <v>1.16904301103204</v>
      </c>
      <c r="B29234">
        <v>24.493349075317401</v>
      </c>
      <c r="C29234">
        <v>584.52001953125</v>
      </c>
    </row>
    <row r="29235" spans="1:3" x14ac:dyDescent="0.25">
      <c r="A29235">
        <v>1.1690917890518899</v>
      </c>
      <c r="B29235">
        <v>24.4380073547363</v>
      </c>
      <c r="C29235">
        <v>584.53997802734398</v>
      </c>
    </row>
    <row r="29236" spans="1:3" x14ac:dyDescent="0.25">
      <c r="A29236">
        <v>1.1691405670717401</v>
      </c>
      <c r="B29236">
        <v>24.549085617065401</v>
      </c>
      <c r="C29236">
        <v>584.55999755859398</v>
      </c>
    </row>
    <row r="29237" spans="1:3" x14ac:dyDescent="0.25">
      <c r="A29237">
        <v>1.1691894615069001</v>
      </c>
      <c r="B29237">
        <v>24.6297931671143</v>
      </c>
      <c r="C29237">
        <v>584.58001708984398</v>
      </c>
    </row>
    <row r="29238" spans="1:3" x14ac:dyDescent="0.25">
      <c r="A29238">
        <v>1.1691894615069001</v>
      </c>
      <c r="B29238">
        <v>24.564832687377901</v>
      </c>
      <c r="C29238">
        <v>584.59997558593795</v>
      </c>
    </row>
    <row r="29239" spans="1:3" x14ac:dyDescent="0.25">
      <c r="A29239">
        <v>1.16923823952675</v>
      </c>
      <c r="B29239">
        <v>24.488086700439499</v>
      </c>
      <c r="C29239">
        <v>584.61999511718795</v>
      </c>
    </row>
    <row r="29240" spans="1:3" x14ac:dyDescent="0.25">
      <c r="A29240">
        <v>1.16928713396192</v>
      </c>
      <c r="B29240">
        <v>24.429502487182599</v>
      </c>
      <c r="C29240">
        <v>584.64001464843795</v>
      </c>
    </row>
    <row r="29241" spans="1:3" x14ac:dyDescent="0.25">
      <c r="A29241">
        <v>1.1693359119817599</v>
      </c>
      <c r="B29241">
        <v>24.518255233764599</v>
      </c>
      <c r="C29241">
        <v>584.65997314453102</v>
      </c>
    </row>
    <row r="29242" spans="1:3" x14ac:dyDescent="0.25">
      <c r="A29242">
        <v>1.1693848064169301</v>
      </c>
      <c r="B29242">
        <v>24.592197418212901</v>
      </c>
      <c r="C29242">
        <v>584.67999267578102</v>
      </c>
    </row>
    <row r="29243" spans="1:3" x14ac:dyDescent="0.25">
      <c r="A29243">
        <v>1.16943358443677</v>
      </c>
      <c r="B29243">
        <v>24.593425750732401</v>
      </c>
      <c r="C29243">
        <v>584.70001220703102</v>
      </c>
    </row>
    <row r="29244" spans="1:3" x14ac:dyDescent="0.25">
      <c r="A29244">
        <v>1.16948247887194</v>
      </c>
      <c r="B29244">
        <v>24.555047988891602</v>
      </c>
      <c r="C29244">
        <v>584.719970703125</v>
      </c>
    </row>
    <row r="29245" spans="1:3" x14ac:dyDescent="0.25">
      <c r="A29245">
        <v>1.16948247887194</v>
      </c>
      <c r="B29245">
        <v>24.4355068206787</v>
      </c>
      <c r="C29245">
        <v>584.739990234375</v>
      </c>
    </row>
    <row r="29246" spans="1:3" x14ac:dyDescent="0.25">
      <c r="A29246">
        <v>1.1695312568917899</v>
      </c>
      <c r="B29246">
        <v>24.500062942504901</v>
      </c>
      <c r="C29246">
        <v>584.760009765625</v>
      </c>
    </row>
    <row r="29247" spans="1:3" x14ac:dyDescent="0.25">
      <c r="A29247">
        <v>1.1695800349116301</v>
      </c>
      <c r="B29247">
        <v>24.553594589233398</v>
      </c>
      <c r="C29247">
        <v>584.780029296875</v>
      </c>
    </row>
    <row r="29248" spans="1:3" x14ac:dyDescent="0.25">
      <c r="A29248">
        <v>1.1696289293468001</v>
      </c>
      <c r="B29248">
        <v>24.5909328460693</v>
      </c>
      <c r="C29248">
        <v>584.79998779296898</v>
      </c>
    </row>
    <row r="29249" spans="1:3" x14ac:dyDescent="0.25">
      <c r="A29249">
        <v>1.16967770736665</v>
      </c>
      <c r="B29249">
        <v>24.552953720092798</v>
      </c>
      <c r="C29249">
        <v>584.82000732421898</v>
      </c>
    </row>
    <row r="29250" spans="1:3" x14ac:dyDescent="0.25">
      <c r="A29250">
        <v>1.16967770736665</v>
      </c>
      <c r="B29250">
        <v>24.478845596313501</v>
      </c>
      <c r="C29250">
        <v>584.84002685546898</v>
      </c>
    </row>
    <row r="29251" spans="1:3" x14ac:dyDescent="0.25">
      <c r="A29251">
        <v>1.16972660180181</v>
      </c>
      <c r="B29251">
        <v>24.6159973144531</v>
      </c>
      <c r="C29251">
        <v>584.85998535156295</v>
      </c>
    </row>
    <row r="29252" spans="1:3" x14ac:dyDescent="0.25">
      <c r="A29252">
        <v>1.1697753798216599</v>
      </c>
      <c r="B29252">
        <v>24.531356811523398</v>
      </c>
      <c r="C29252">
        <v>584.88000488281295</v>
      </c>
    </row>
    <row r="29253" spans="1:3" x14ac:dyDescent="0.25">
      <c r="A29253">
        <v>1.1697753798216599</v>
      </c>
      <c r="B29253">
        <v>24.603305816650401</v>
      </c>
      <c r="C29253">
        <v>584.90002441406295</v>
      </c>
    </row>
    <row r="29254" spans="1:3" x14ac:dyDescent="0.25">
      <c r="A29254">
        <v>1.1698242742568301</v>
      </c>
      <c r="B29254">
        <v>24.476669311523398</v>
      </c>
      <c r="C29254">
        <v>584.91998291015602</v>
      </c>
    </row>
    <row r="29255" spans="1:3" x14ac:dyDescent="0.25">
      <c r="A29255">
        <v>1.16987305227667</v>
      </c>
      <c r="B29255">
        <v>24.431236267089801</v>
      </c>
      <c r="C29255">
        <v>584.94000244140602</v>
      </c>
    </row>
    <row r="29256" spans="1:3" x14ac:dyDescent="0.25">
      <c r="A29256">
        <v>1.16987305227667</v>
      </c>
      <c r="B29256">
        <v>24.569400787353501</v>
      </c>
      <c r="C29256">
        <v>584.96002197265602</v>
      </c>
    </row>
    <row r="29257" spans="1:3" x14ac:dyDescent="0.25">
      <c r="A29257">
        <v>1.16992183029652</v>
      </c>
      <c r="B29257">
        <v>24.5585632324219</v>
      </c>
      <c r="C29257">
        <v>584.97998046875</v>
      </c>
    </row>
    <row r="29258" spans="1:3" x14ac:dyDescent="0.25">
      <c r="A29258">
        <v>1.16997072473168</v>
      </c>
      <c r="B29258">
        <v>24.558444976806602</v>
      </c>
      <c r="C29258">
        <v>585</v>
      </c>
    </row>
    <row r="29259" spans="1:3" x14ac:dyDescent="0.25">
      <c r="A29259">
        <v>1.1700195027515301</v>
      </c>
      <c r="B29259">
        <v>24.5422554016113</v>
      </c>
      <c r="C29259">
        <v>585.02001953125</v>
      </c>
    </row>
    <row r="29260" spans="1:3" x14ac:dyDescent="0.25">
      <c r="A29260">
        <v>1.1700683971867001</v>
      </c>
      <c r="B29260">
        <v>24.428642272949201</v>
      </c>
      <c r="C29260">
        <v>585.03997802734398</v>
      </c>
    </row>
    <row r="29261" spans="1:3" x14ac:dyDescent="0.25">
      <c r="A29261">
        <v>1.17011717520654</v>
      </c>
      <c r="B29261">
        <v>24.533311843872099</v>
      </c>
      <c r="C29261">
        <v>585.05999755859398</v>
      </c>
    </row>
    <row r="29262" spans="1:3" x14ac:dyDescent="0.25">
      <c r="A29262">
        <v>1.17016606964171</v>
      </c>
      <c r="B29262">
        <v>24.634086608886701</v>
      </c>
      <c r="C29262">
        <v>585.08001708984398</v>
      </c>
    </row>
    <row r="29263" spans="1:3" x14ac:dyDescent="0.25">
      <c r="A29263">
        <v>1.1702148476615499</v>
      </c>
      <c r="B29263">
        <v>24.5381774902344</v>
      </c>
      <c r="C29263">
        <v>585.09997558593795</v>
      </c>
    </row>
    <row r="29264" spans="1:3" x14ac:dyDescent="0.25">
      <c r="A29264">
        <v>1.1702148476615499</v>
      </c>
      <c r="B29264">
        <v>24.562391281127901</v>
      </c>
      <c r="C29264">
        <v>585.11999511718795</v>
      </c>
    </row>
    <row r="29265" spans="1:3" x14ac:dyDescent="0.25">
      <c r="A29265">
        <v>1.1702636256814001</v>
      </c>
      <c r="B29265">
        <v>24.430007934570298</v>
      </c>
      <c r="C29265">
        <v>585.14001464843795</v>
      </c>
    </row>
    <row r="29266" spans="1:3" x14ac:dyDescent="0.25">
      <c r="A29266">
        <v>1.1702636256814001</v>
      </c>
      <c r="B29266">
        <v>24.523298263549801</v>
      </c>
      <c r="C29266">
        <v>585.15997314453102</v>
      </c>
    </row>
    <row r="29267" spans="1:3" x14ac:dyDescent="0.25">
      <c r="A29267">
        <v>1.1703125201165701</v>
      </c>
      <c r="B29267">
        <v>24.6061706542969</v>
      </c>
      <c r="C29267">
        <v>585.17999267578102</v>
      </c>
    </row>
    <row r="29268" spans="1:3" x14ac:dyDescent="0.25">
      <c r="A29268">
        <v>1.17036129813641</v>
      </c>
      <c r="B29268">
        <v>24.569532394409201</v>
      </c>
      <c r="C29268">
        <v>585.20001220703102</v>
      </c>
    </row>
    <row r="29269" spans="1:3" x14ac:dyDescent="0.25">
      <c r="A29269">
        <v>1.17041019257158</v>
      </c>
      <c r="B29269">
        <v>24.514640808105501</v>
      </c>
      <c r="C29269">
        <v>585.219970703125</v>
      </c>
    </row>
    <row r="29270" spans="1:3" x14ac:dyDescent="0.25">
      <c r="A29270">
        <v>1.17041019257158</v>
      </c>
      <c r="B29270">
        <v>24.448793411254901</v>
      </c>
      <c r="C29270">
        <v>585.239990234375</v>
      </c>
    </row>
    <row r="29271" spans="1:3" x14ac:dyDescent="0.25">
      <c r="A29271">
        <v>1.1704589705914299</v>
      </c>
      <c r="B29271">
        <v>24.512926101684599</v>
      </c>
      <c r="C29271">
        <v>585.260009765625</v>
      </c>
    </row>
    <row r="29272" spans="1:3" x14ac:dyDescent="0.25">
      <c r="A29272">
        <v>1.1705078650265901</v>
      </c>
      <c r="B29272">
        <v>24.5878295898438</v>
      </c>
      <c r="C29272">
        <v>585.280029296875</v>
      </c>
    </row>
    <row r="29273" spans="1:3" x14ac:dyDescent="0.25">
      <c r="A29273">
        <v>1.17055664304644</v>
      </c>
      <c r="B29273">
        <v>24.613601684570298</v>
      </c>
      <c r="C29273">
        <v>585.29998779296898</v>
      </c>
    </row>
    <row r="29274" spans="1:3" x14ac:dyDescent="0.25">
      <c r="A29274">
        <v>1.17060542106628</v>
      </c>
      <c r="B29274">
        <v>24.597282409668001</v>
      </c>
      <c r="C29274">
        <v>585.32000732421898</v>
      </c>
    </row>
    <row r="29275" spans="1:3" x14ac:dyDescent="0.25">
      <c r="A29275">
        <v>1.1706543155014499</v>
      </c>
      <c r="B29275">
        <v>24.458854675293001</v>
      </c>
      <c r="C29275">
        <v>585.34002685546898</v>
      </c>
    </row>
    <row r="29276" spans="1:3" x14ac:dyDescent="0.25">
      <c r="A29276">
        <v>1.1706543155014499</v>
      </c>
      <c r="B29276">
        <v>24.576196670532202</v>
      </c>
      <c r="C29276">
        <v>585.35998535156295</v>
      </c>
    </row>
    <row r="29277" spans="1:3" x14ac:dyDescent="0.25">
      <c r="A29277">
        <v>1.1707030935213001</v>
      </c>
      <c r="B29277">
        <v>24.6115627288818</v>
      </c>
      <c r="C29277">
        <v>585.38000488281295</v>
      </c>
    </row>
    <row r="29278" spans="1:3" x14ac:dyDescent="0.25">
      <c r="A29278">
        <v>1.1707519879564601</v>
      </c>
      <c r="B29278">
        <v>24.634698867797901</v>
      </c>
      <c r="C29278">
        <v>585.40002441406295</v>
      </c>
    </row>
    <row r="29279" spans="1:3" x14ac:dyDescent="0.25">
      <c r="A29279">
        <v>1.17080076597631</v>
      </c>
      <c r="B29279">
        <v>24.481956481933601</v>
      </c>
      <c r="C29279">
        <v>585.41998291015602</v>
      </c>
    </row>
    <row r="29280" spans="1:3" x14ac:dyDescent="0.25">
      <c r="A29280">
        <v>1.17080076597631</v>
      </c>
      <c r="B29280">
        <v>24.442945480346701</v>
      </c>
      <c r="C29280">
        <v>585.44000244140602</v>
      </c>
    </row>
    <row r="29281" spans="1:3" x14ac:dyDescent="0.25">
      <c r="A29281">
        <v>1.17084966041148</v>
      </c>
      <c r="B29281">
        <v>24.498365402221701</v>
      </c>
      <c r="C29281">
        <v>585.46002197265602</v>
      </c>
    </row>
    <row r="29282" spans="1:3" x14ac:dyDescent="0.25">
      <c r="A29282">
        <v>1.1708984384313199</v>
      </c>
      <c r="B29282">
        <v>24.585924148559599</v>
      </c>
      <c r="C29282">
        <v>585.47998046875</v>
      </c>
    </row>
    <row r="29283" spans="1:3" x14ac:dyDescent="0.25">
      <c r="A29283">
        <v>1.1708984384313199</v>
      </c>
      <c r="B29283">
        <v>24.637271881103501</v>
      </c>
      <c r="C29283">
        <v>585.5</v>
      </c>
    </row>
    <row r="29284" spans="1:3" x14ac:dyDescent="0.25">
      <c r="A29284">
        <v>1.1709472164511701</v>
      </c>
      <c r="B29284">
        <v>24.467180252075199</v>
      </c>
      <c r="C29284">
        <v>585.52001953125</v>
      </c>
    </row>
    <row r="29285" spans="1:3" x14ac:dyDescent="0.25">
      <c r="A29285">
        <v>1.17099611088634</v>
      </c>
      <c r="B29285">
        <v>24.46852684021</v>
      </c>
      <c r="C29285">
        <v>585.53997802734398</v>
      </c>
    </row>
    <row r="29286" spans="1:3" x14ac:dyDescent="0.25">
      <c r="A29286">
        <v>1.17104488890618</v>
      </c>
      <c r="B29286">
        <v>24.5224304199219</v>
      </c>
      <c r="C29286">
        <v>585.55999755859398</v>
      </c>
    </row>
    <row r="29287" spans="1:3" x14ac:dyDescent="0.25">
      <c r="A29287">
        <v>1.17104488890618</v>
      </c>
      <c r="B29287">
        <v>24.520999908447301</v>
      </c>
      <c r="C29287">
        <v>585.58001708984398</v>
      </c>
    </row>
    <row r="29288" spans="1:3" x14ac:dyDescent="0.25">
      <c r="A29288">
        <v>1.1710937833413499</v>
      </c>
      <c r="B29288">
        <v>24.6052951812744</v>
      </c>
      <c r="C29288">
        <v>585.59997558593795</v>
      </c>
    </row>
    <row r="29289" spans="1:3" x14ac:dyDescent="0.25">
      <c r="A29289">
        <v>1.1711425613611901</v>
      </c>
      <c r="B29289">
        <v>24.529767990112301</v>
      </c>
      <c r="C29289">
        <v>585.61999511718795</v>
      </c>
    </row>
    <row r="29290" spans="1:3" x14ac:dyDescent="0.25">
      <c r="A29290">
        <v>1.1711914557963601</v>
      </c>
      <c r="B29290">
        <v>24.401485443115199</v>
      </c>
      <c r="C29290">
        <v>585.64001464843795</v>
      </c>
    </row>
    <row r="29291" spans="1:3" x14ac:dyDescent="0.25">
      <c r="A29291">
        <v>1.17124023381621</v>
      </c>
      <c r="B29291">
        <v>24.502189636230501</v>
      </c>
      <c r="C29291">
        <v>585.65997314453102</v>
      </c>
    </row>
    <row r="29292" spans="1:3" x14ac:dyDescent="0.25">
      <c r="A29292">
        <v>1.17124023381621</v>
      </c>
      <c r="B29292">
        <v>24.537845611572301</v>
      </c>
      <c r="C29292">
        <v>585.67999267578102</v>
      </c>
    </row>
    <row r="29293" spans="1:3" x14ac:dyDescent="0.25">
      <c r="A29293">
        <v>1.1712890118360499</v>
      </c>
      <c r="B29293">
        <v>24.566940307617202</v>
      </c>
      <c r="C29293">
        <v>585.70001220703102</v>
      </c>
    </row>
    <row r="29294" spans="1:3" x14ac:dyDescent="0.25">
      <c r="A29294">
        <v>1.1713379062712199</v>
      </c>
      <c r="B29294">
        <v>24.461565017700199</v>
      </c>
      <c r="C29294">
        <v>585.719970703125</v>
      </c>
    </row>
    <row r="29295" spans="1:3" x14ac:dyDescent="0.25">
      <c r="A29295">
        <v>1.1713866842910601</v>
      </c>
      <c r="B29295">
        <v>24.453777313232401</v>
      </c>
      <c r="C29295">
        <v>585.739990234375</v>
      </c>
    </row>
    <row r="29296" spans="1:3" x14ac:dyDescent="0.25">
      <c r="A29296">
        <v>1.1714355787262301</v>
      </c>
      <c r="B29296">
        <v>24.427442550659201</v>
      </c>
      <c r="C29296">
        <v>585.760009765625</v>
      </c>
    </row>
    <row r="29297" spans="1:3" x14ac:dyDescent="0.25">
      <c r="A29297">
        <v>1.17148435674608</v>
      </c>
      <c r="B29297">
        <v>24.414125442504901</v>
      </c>
      <c r="C29297">
        <v>585.780029296875</v>
      </c>
    </row>
    <row r="29298" spans="1:3" x14ac:dyDescent="0.25">
      <c r="A29298">
        <v>1.17148435674608</v>
      </c>
      <c r="B29298">
        <v>24.6640930175781</v>
      </c>
      <c r="C29298">
        <v>585.79998779296898</v>
      </c>
    </row>
    <row r="29299" spans="1:3" x14ac:dyDescent="0.25">
      <c r="A29299">
        <v>1.17153325118124</v>
      </c>
      <c r="B29299">
        <v>24.533514022827099</v>
      </c>
      <c r="C29299">
        <v>585.82000732421898</v>
      </c>
    </row>
    <row r="29300" spans="1:3" x14ac:dyDescent="0.25">
      <c r="A29300">
        <v>1.1715820292010899</v>
      </c>
      <c r="B29300">
        <v>24.459417343139599</v>
      </c>
      <c r="C29300">
        <v>585.84002685546898</v>
      </c>
    </row>
    <row r="29301" spans="1:3" x14ac:dyDescent="0.25">
      <c r="A29301">
        <v>1.17163080722094</v>
      </c>
      <c r="B29301">
        <v>24.460765838623001</v>
      </c>
      <c r="C29301">
        <v>585.85998535156295</v>
      </c>
    </row>
    <row r="29302" spans="1:3" x14ac:dyDescent="0.25">
      <c r="A29302">
        <v>1.17163080722094</v>
      </c>
      <c r="B29302">
        <v>24.478054046630898</v>
      </c>
      <c r="C29302">
        <v>585.88000488281295</v>
      </c>
    </row>
    <row r="29303" spans="1:3" x14ac:dyDescent="0.25">
      <c r="A29303">
        <v>1.1716797016561</v>
      </c>
      <c r="B29303">
        <v>24.614274978637699</v>
      </c>
      <c r="C29303">
        <v>585.90002441406295</v>
      </c>
    </row>
    <row r="29304" spans="1:3" x14ac:dyDescent="0.25">
      <c r="A29304">
        <v>1.17172847967595</v>
      </c>
      <c r="B29304">
        <v>24.554178237915</v>
      </c>
      <c r="C29304">
        <v>585.91998291015602</v>
      </c>
    </row>
    <row r="29305" spans="1:3" x14ac:dyDescent="0.25">
      <c r="A29305">
        <v>1.1717773741111199</v>
      </c>
      <c r="B29305">
        <v>24.4304504394531</v>
      </c>
      <c r="C29305">
        <v>585.94000244140602</v>
      </c>
    </row>
    <row r="29306" spans="1:3" x14ac:dyDescent="0.25">
      <c r="A29306">
        <v>1.1717773741111199</v>
      </c>
      <c r="B29306">
        <v>24.454210281372099</v>
      </c>
      <c r="C29306">
        <v>585.96002197265602</v>
      </c>
    </row>
    <row r="29307" spans="1:3" x14ac:dyDescent="0.25">
      <c r="A29307">
        <v>1.1718261521309601</v>
      </c>
      <c r="B29307">
        <v>24.540615081787099</v>
      </c>
      <c r="C29307">
        <v>585.97998046875</v>
      </c>
    </row>
    <row r="29308" spans="1:3" x14ac:dyDescent="0.25">
      <c r="A29308">
        <v>1.1718750465661301</v>
      </c>
      <c r="B29308">
        <v>24.620933532714801</v>
      </c>
      <c r="C29308">
        <v>586</v>
      </c>
    </row>
    <row r="29309" spans="1:3" x14ac:dyDescent="0.25">
      <c r="A29309">
        <v>1.17192382458597</v>
      </c>
      <c r="B29309">
        <v>24.569686889648398</v>
      </c>
      <c r="C29309">
        <v>586.02001953125</v>
      </c>
    </row>
    <row r="29310" spans="1:3" x14ac:dyDescent="0.25">
      <c r="A29310">
        <v>1.1719726026058199</v>
      </c>
      <c r="B29310">
        <v>24.453699111938501</v>
      </c>
      <c r="C29310">
        <v>586.03997802734398</v>
      </c>
    </row>
    <row r="29311" spans="1:3" x14ac:dyDescent="0.25">
      <c r="A29311">
        <v>1.1720214970409899</v>
      </c>
      <c r="B29311">
        <v>24.443208694458001</v>
      </c>
      <c r="C29311">
        <v>586.05999755859398</v>
      </c>
    </row>
    <row r="29312" spans="1:3" x14ac:dyDescent="0.25">
      <c r="A29312">
        <v>1.1720214970409899</v>
      </c>
      <c r="B29312">
        <v>24.588241577148398</v>
      </c>
      <c r="C29312">
        <v>586.08001708984398</v>
      </c>
    </row>
    <row r="29313" spans="1:3" x14ac:dyDescent="0.25">
      <c r="A29313">
        <v>1.1720702750608301</v>
      </c>
      <c r="B29313">
        <v>24.639162063598601</v>
      </c>
      <c r="C29313">
        <v>586.09997558593795</v>
      </c>
    </row>
    <row r="29314" spans="1:3" x14ac:dyDescent="0.25">
      <c r="A29314">
        <v>1.172119169496</v>
      </c>
      <c r="B29314">
        <v>24.5342311859131</v>
      </c>
      <c r="C29314">
        <v>586.11999511718795</v>
      </c>
    </row>
    <row r="29315" spans="1:3" x14ac:dyDescent="0.25">
      <c r="A29315">
        <v>1.17216794751585</v>
      </c>
      <c r="B29315">
        <v>24.436967849731399</v>
      </c>
      <c r="C29315">
        <v>586.14001464843795</v>
      </c>
    </row>
    <row r="29316" spans="1:3" x14ac:dyDescent="0.25">
      <c r="A29316">
        <v>1.1722168419510099</v>
      </c>
      <c r="B29316">
        <v>24.467269897460898</v>
      </c>
      <c r="C29316">
        <v>586.15997314453102</v>
      </c>
    </row>
    <row r="29317" spans="1:3" x14ac:dyDescent="0.25">
      <c r="A29317">
        <v>1.1722656199708601</v>
      </c>
      <c r="B29317">
        <v>24.6112155914307</v>
      </c>
      <c r="C29317">
        <v>586.17999267578102</v>
      </c>
    </row>
    <row r="29318" spans="1:3" x14ac:dyDescent="0.25">
      <c r="A29318">
        <v>1.1722656199708601</v>
      </c>
      <c r="B29318">
        <v>24.615962982177699</v>
      </c>
      <c r="C29318">
        <v>586.20001220703102</v>
      </c>
    </row>
    <row r="29319" spans="1:3" x14ac:dyDescent="0.25">
      <c r="A29319">
        <v>1.17236329242587</v>
      </c>
      <c r="B29319">
        <v>24.5926723480225</v>
      </c>
      <c r="C29319">
        <v>586.219970703125</v>
      </c>
    </row>
    <row r="29320" spans="1:3" x14ac:dyDescent="0.25">
      <c r="A29320">
        <v>1.17236329242587</v>
      </c>
      <c r="B29320">
        <v>24.526912689208999</v>
      </c>
      <c r="C29320">
        <v>586.239990234375</v>
      </c>
    </row>
    <row r="29321" spans="1:3" x14ac:dyDescent="0.25">
      <c r="A29321">
        <v>1.1724120704457199</v>
      </c>
      <c r="B29321">
        <v>24.447790145873999</v>
      </c>
      <c r="C29321">
        <v>586.260009765625</v>
      </c>
    </row>
    <row r="29322" spans="1:3" x14ac:dyDescent="0.25">
      <c r="A29322">
        <v>1.1724609648808799</v>
      </c>
      <c r="B29322">
        <v>24.574542999267599</v>
      </c>
      <c r="C29322">
        <v>586.280029296875</v>
      </c>
    </row>
    <row r="29323" spans="1:3" x14ac:dyDescent="0.25">
      <c r="A29323">
        <v>1.1725097429007301</v>
      </c>
      <c r="B29323">
        <v>24.644630432128899</v>
      </c>
      <c r="C29323">
        <v>586.29998779296898</v>
      </c>
    </row>
    <row r="29324" spans="1:3" x14ac:dyDescent="0.25">
      <c r="A29324">
        <v>1.1725097429007301</v>
      </c>
      <c r="B29324">
        <v>24.578292846679702</v>
      </c>
      <c r="C29324">
        <v>586.32000732421898</v>
      </c>
    </row>
    <row r="29325" spans="1:3" x14ac:dyDescent="0.25">
      <c r="A29325">
        <v>1.1725586373359</v>
      </c>
      <c r="B29325">
        <v>24.560052871704102</v>
      </c>
      <c r="C29325">
        <v>586.34002685546898</v>
      </c>
    </row>
    <row r="29326" spans="1:3" x14ac:dyDescent="0.25">
      <c r="A29326">
        <v>1.17260741535574</v>
      </c>
      <c r="B29326">
        <v>24.465757369995099</v>
      </c>
      <c r="C29326">
        <v>586.35998535156295</v>
      </c>
    </row>
    <row r="29327" spans="1:3" x14ac:dyDescent="0.25">
      <c r="A29327">
        <v>1.1726561933755899</v>
      </c>
      <c r="B29327">
        <v>24.597183227539102</v>
      </c>
      <c r="C29327">
        <v>586.38000488281295</v>
      </c>
    </row>
    <row r="29328" spans="1:3" x14ac:dyDescent="0.25">
      <c r="A29328">
        <v>1.1727050878107499</v>
      </c>
      <c r="B29328">
        <v>24.657171249389599</v>
      </c>
      <c r="C29328">
        <v>586.40002441406295</v>
      </c>
    </row>
    <row r="29329" spans="1:3" x14ac:dyDescent="0.25">
      <c r="A29329">
        <v>1.1727538658306</v>
      </c>
      <c r="B29329">
        <v>24.5713787078857</v>
      </c>
      <c r="C29329">
        <v>586.41998291015602</v>
      </c>
    </row>
    <row r="29330" spans="1:3" x14ac:dyDescent="0.25">
      <c r="A29330">
        <v>1.17280276026577</v>
      </c>
      <c r="B29330">
        <v>24.515192031860401</v>
      </c>
      <c r="C29330">
        <v>586.44000244140602</v>
      </c>
    </row>
    <row r="29331" spans="1:3" x14ac:dyDescent="0.25">
      <c r="A29331">
        <v>1.17285153828561</v>
      </c>
      <c r="B29331">
        <v>24.422233581543001</v>
      </c>
      <c r="C29331">
        <v>586.46002197265602</v>
      </c>
    </row>
    <row r="29332" spans="1:3" x14ac:dyDescent="0.25">
      <c r="A29332">
        <v>1.17285153828561</v>
      </c>
      <c r="B29332">
        <v>24.5754299163818</v>
      </c>
      <c r="C29332">
        <v>586.47998046875</v>
      </c>
    </row>
    <row r="29333" spans="1:3" x14ac:dyDescent="0.25">
      <c r="A29333">
        <v>1.1729004327207799</v>
      </c>
      <c r="B29333">
        <v>24.628002166748001</v>
      </c>
      <c r="C29333">
        <v>586.5</v>
      </c>
    </row>
    <row r="29334" spans="1:3" x14ac:dyDescent="0.25">
      <c r="A29334">
        <v>1.1729492107406301</v>
      </c>
      <c r="B29334">
        <v>24.553810119628899</v>
      </c>
      <c r="C29334">
        <v>586.52001953125</v>
      </c>
    </row>
    <row r="29335" spans="1:3" x14ac:dyDescent="0.25">
      <c r="A29335">
        <v>1.17299798876047</v>
      </c>
      <c r="B29335">
        <v>24.455471038818398</v>
      </c>
      <c r="C29335">
        <v>586.53997802734398</v>
      </c>
    </row>
    <row r="29336" spans="1:3" x14ac:dyDescent="0.25">
      <c r="A29336">
        <v>1.17304688319564</v>
      </c>
      <c r="B29336">
        <v>24.4355773925781</v>
      </c>
      <c r="C29336">
        <v>586.55999755859398</v>
      </c>
    </row>
    <row r="29337" spans="1:3" x14ac:dyDescent="0.25">
      <c r="A29337">
        <v>1.1730956612154799</v>
      </c>
      <c r="B29337">
        <v>24.553245544433601</v>
      </c>
      <c r="C29337">
        <v>586.58001708984398</v>
      </c>
    </row>
    <row r="29338" spans="1:3" x14ac:dyDescent="0.25">
      <c r="A29338">
        <v>1.1731445556506499</v>
      </c>
      <c r="B29338">
        <v>24.623865127563501</v>
      </c>
      <c r="C29338">
        <v>586.59997558593795</v>
      </c>
    </row>
    <row r="29339" spans="1:3" x14ac:dyDescent="0.25">
      <c r="A29339">
        <v>1.1731933336705</v>
      </c>
      <c r="B29339">
        <v>24.556035995483398</v>
      </c>
      <c r="C29339">
        <v>586.61999511718795</v>
      </c>
    </row>
    <row r="29340" spans="1:3" x14ac:dyDescent="0.25">
      <c r="A29340">
        <v>1.1731933336705</v>
      </c>
      <c r="B29340">
        <v>24.4912300109863</v>
      </c>
      <c r="C29340">
        <v>586.64001464843795</v>
      </c>
    </row>
    <row r="29341" spans="1:3" x14ac:dyDescent="0.25">
      <c r="A29341">
        <v>1.17329100612551</v>
      </c>
      <c r="B29341">
        <v>24.4342956542969</v>
      </c>
      <c r="C29341">
        <v>586.65997314453102</v>
      </c>
    </row>
    <row r="29342" spans="1:3" x14ac:dyDescent="0.25">
      <c r="A29342">
        <v>1.1733399005606799</v>
      </c>
      <c r="B29342">
        <v>24.4624633789063</v>
      </c>
      <c r="C29342">
        <v>586.67999267578102</v>
      </c>
    </row>
    <row r="29343" spans="1:3" x14ac:dyDescent="0.25">
      <c r="A29343">
        <v>1.1733886785805201</v>
      </c>
      <c r="B29343">
        <v>24.6014919281006</v>
      </c>
      <c r="C29343">
        <v>586.70001220703102</v>
      </c>
    </row>
    <row r="29344" spans="1:3" x14ac:dyDescent="0.25">
      <c r="A29344">
        <v>1.1733886785805201</v>
      </c>
      <c r="B29344">
        <v>24.554132461547901</v>
      </c>
      <c r="C29344">
        <v>586.719970703125</v>
      </c>
    </row>
    <row r="29345" spans="1:3" x14ac:dyDescent="0.25">
      <c r="A29345">
        <v>1.17343745660037</v>
      </c>
      <c r="B29345">
        <v>24.468870162963899</v>
      </c>
      <c r="C29345">
        <v>586.739990234375</v>
      </c>
    </row>
    <row r="29346" spans="1:3" x14ac:dyDescent="0.25">
      <c r="A29346">
        <v>1.17348635103554</v>
      </c>
      <c r="B29346">
        <v>24.396743774414102</v>
      </c>
      <c r="C29346">
        <v>586.760009765625</v>
      </c>
    </row>
    <row r="29347" spans="1:3" x14ac:dyDescent="0.25">
      <c r="A29347">
        <v>1.1735351290553799</v>
      </c>
      <c r="B29347">
        <v>24.469425201416001</v>
      </c>
      <c r="C29347">
        <v>586.780029296875</v>
      </c>
    </row>
    <row r="29348" spans="1:3" x14ac:dyDescent="0.25">
      <c r="A29348">
        <v>1.1735840234905499</v>
      </c>
      <c r="B29348">
        <v>24.632871627807599</v>
      </c>
      <c r="C29348">
        <v>586.79998779296898</v>
      </c>
    </row>
    <row r="29349" spans="1:3" x14ac:dyDescent="0.25">
      <c r="A29349">
        <v>1.1736328015103901</v>
      </c>
      <c r="B29349">
        <v>24.609615325927699</v>
      </c>
      <c r="C29349">
        <v>586.82000732421898</v>
      </c>
    </row>
    <row r="29350" spans="1:3" x14ac:dyDescent="0.25">
      <c r="A29350">
        <v>1.17368169594556</v>
      </c>
      <c r="B29350">
        <v>24.4978733062744</v>
      </c>
      <c r="C29350">
        <v>586.84002685546898</v>
      </c>
    </row>
    <row r="29351" spans="1:3" x14ac:dyDescent="0.25">
      <c r="A29351">
        <v>1.17373047396541</v>
      </c>
      <c r="B29351">
        <v>24.581598281860401</v>
      </c>
      <c r="C29351">
        <v>586.85998535156295</v>
      </c>
    </row>
    <row r="29352" spans="1:3" x14ac:dyDescent="0.25">
      <c r="A29352">
        <v>1.17373047396541</v>
      </c>
      <c r="B29352">
        <v>24.5190734863281</v>
      </c>
      <c r="C29352">
        <v>586.88000488281295</v>
      </c>
    </row>
    <row r="29353" spans="1:3" x14ac:dyDescent="0.25">
      <c r="A29353">
        <v>1.1737792519852499</v>
      </c>
      <c r="B29353">
        <v>24.645112991333001</v>
      </c>
      <c r="C29353">
        <v>586.90002441406295</v>
      </c>
    </row>
    <row r="29354" spans="1:3" x14ac:dyDescent="0.25">
      <c r="A29354">
        <v>1.1738281464204201</v>
      </c>
      <c r="B29354">
        <v>24.589988708496101</v>
      </c>
      <c r="C29354">
        <v>586.91998291015602</v>
      </c>
    </row>
    <row r="29355" spans="1:3" x14ac:dyDescent="0.25">
      <c r="A29355">
        <v>1.17387692444026</v>
      </c>
      <c r="B29355">
        <v>24.4679279327393</v>
      </c>
      <c r="C29355">
        <v>586.94000244140602</v>
      </c>
    </row>
    <row r="29356" spans="1:3" x14ac:dyDescent="0.25">
      <c r="A29356">
        <v>1.17392581887543</v>
      </c>
      <c r="B29356">
        <v>24.438524246215799</v>
      </c>
      <c r="C29356">
        <v>586.96002197265602</v>
      </c>
    </row>
    <row r="29357" spans="1:3" x14ac:dyDescent="0.25">
      <c r="A29357">
        <v>1.1739745968952799</v>
      </c>
      <c r="B29357">
        <v>24.533647537231399</v>
      </c>
      <c r="C29357">
        <v>586.97998046875</v>
      </c>
    </row>
    <row r="29358" spans="1:3" x14ac:dyDescent="0.25">
      <c r="A29358">
        <v>1.1740234913304399</v>
      </c>
      <c r="B29358">
        <v>24.6417636871338</v>
      </c>
      <c r="C29358">
        <v>587</v>
      </c>
    </row>
    <row r="29359" spans="1:3" x14ac:dyDescent="0.25">
      <c r="A29359">
        <v>1.1740722693502901</v>
      </c>
      <c r="B29359">
        <v>24.630695343017599</v>
      </c>
      <c r="C29359">
        <v>587.02001953125</v>
      </c>
    </row>
    <row r="29360" spans="1:3" x14ac:dyDescent="0.25">
      <c r="A29360">
        <v>1.17412104737014</v>
      </c>
      <c r="B29360">
        <v>24.520502090454102</v>
      </c>
      <c r="C29360">
        <v>587.03997802734398</v>
      </c>
    </row>
    <row r="29361" spans="1:3" x14ac:dyDescent="0.25">
      <c r="A29361">
        <v>1.17412104737014</v>
      </c>
      <c r="B29361">
        <v>24.4808540344238</v>
      </c>
      <c r="C29361">
        <v>587.05999755859398</v>
      </c>
    </row>
    <row r="29362" spans="1:3" x14ac:dyDescent="0.25">
      <c r="A29362">
        <v>1.1741699418053</v>
      </c>
      <c r="B29362">
        <v>24.5157375335693</v>
      </c>
      <c r="C29362">
        <v>587.08001708984398</v>
      </c>
    </row>
    <row r="29363" spans="1:3" x14ac:dyDescent="0.25">
      <c r="A29363">
        <v>1.1742187198251499</v>
      </c>
      <c r="B29363">
        <v>24.5677700042725</v>
      </c>
      <c r="C29363">
        <v>587.09997558593795</v>
      </c>
    </row>
    <row r="29364" spans="1:3" x14ac:dyDescent="0.25">
      <c r="A29364">
        <v>1.1742676142603199</v>
      </c>
      <c r="B29364">
        <v>24.635200500488299</v>
      </c>
      <c r="C29364">
        <v>587.11999511718795</v>
      </c>
    </row>
    <row r="29365" spans="1:3" x14ac:dyDescent="0.25">
      <c r="A29365">
        <v>1.1742676142603199</v>
      </c>
      <c r="B29365">
        <v>24.571273803710898</v>
      </c>
      <c r="C29365">
        <v>587.14001464843795</v>
      </c>
    </row>
    <row r="29366" spans="1:3" x14ac:dyDescent="0.25">
      <c r="A29366">
        <v>1.17431639228016</v>
      </c>
      <c r="B29366">
        <v>24.423700332641602</v>
      </c>
      <c r="C29366">
        <v>587.15997314453102</v>
      </c>
    </row>
    <row r="29367" spans="1:3" x14ac:dyDescent="0.25">
      <c r="A29367">
        <v>1.17436528671533</v>
      </c>
      <c r="B29367">
        <v>24.4882507324219</v>
      </c>
      <c r="C29367">
        <v>587.17999267578102</v>
      </c>
    </row>
    <row r="29368" spans="1:3" x14ac:dyDescent="0.25">
      <c r="A29368">
        <v>1.17441406473517</v>
      </c>
      <c r="B29368">
        <v>24.5247688293457</v>
      </c>
      <c r="C29368">
        <v>587.20001220703102</v>
      </c>
    </row>
    <row r="29369" spans="1:3" x14ac:dyDescent="0.25">
      <c r="A29369">
        <v>1.1744628427550201</v>
      </c>
      <c r="B29369">
        <v>24.6240348815918</v>
      </c>
      <c r="C29369">
        <v>587.219970703125</v>
      </c>
    </row>
    <row r="29370" spans="1:3" x14ac:dyDescent="0.25">
      <c r="A29370">
        <v>1.1744628427550201</v>
      </c>
      <c r="B29370">
        <v>24.560186386108398</v>
      </c>
      <c r="C29370">
        <v>587.239990234375</v>
      </c>
    </row>
    <row r="29371" spans="1:3" x14ac:dyDescent="0.25">
      <c r="A29371">
        <v>1.1745117371901901</v>
      </c>
      <c r="B29371">
        <v>24.430915832519499</v>
      </c>
      <c r="C29371">
        <v>587.260009765625</v>
      </c>
    </row>
    <row r="29372" spans="1:3" x14ac:dyDescent="0.25">
      <c r="A29372">
        <v>1.17456051521003</v>
      </c>
      <c r="B29372">
        <v>24.510139465331999</v>
      </c>
      <c r="C29372">
        <v>587.280029296875</v>
      </c>
    </row>
    <row r="29373" spans="1:3" x14ac:dyDescent="0.25">
      <c r="A29373">
        <v>1.1746094096452</v>
      </c>
      <c r="B29373">
        <v>24.531730651855501</v>
      </c>
      <c r="C29373">
        <v>587.29998779296898</v>
      </c>
    </row>
    <row r="29374" spans="1:3" x14ac:dyDescent="0.25">
      <c r="A29374">
        <v>1.1746581876650499</v>
      </c>
      <c r="B29374">
        <v>24.594280242919901</v>
      </c>
      <c r="C29374">
        <v>587.32000732421898</v>
      </c>
    </row>
    <row r="29375" spans="1:3" x14ac:dyDescent="0.25">
      <c r="A29375">
        <v>1.1747070821002099</v>
      </c>
      <c r="B29375">
        <v>24.566490173339801</v>
      </c>
      <c r="C29375">
        <v>587.34002685546898</v>
      </c>
    </row>
    <row r="29376" spans="1:3" x14ac:dyDescent="0.25">
      <c r="A29376">
        <v>1.1747558601200601</v>
      </c>
      <c r="B29376">
        <v>24.434360504150401</v>
      </c>
      <c r="C29376">
        <v>587.35998535156295</v>
      </c>
    </row>
    <row r="29377" spans="1:3" x14ac:dyDescent="0.25">
      <c r="A29377">
        <v>1.1748046381399</v>
      </c>
      <c r="B29377">
        <v>24.508201599121101</v>
      </c>
      <c r="C29377">
        <v>587.38000488281295</v>
      </c>
    </row>
    <row r="29378" spans="1:3" x14ac:dyDescent="0.25">
      <c r="A29378">
        <v>1.17485353257507</v>
      </c>
      <c r="B29378">
        <v>24.609022140502901</v>
      </c>
      <c r="C29378">
        <v>587.40002441406295</v>
      </c>
    </row>
    <row r="29379" spans="1:3" x14ac:dyDescent="0.25">
      <c r="A29379">
        <v>1.1749023105949199</v>
      </c>
      <c r="B29379">
        <v>24.6410312652588</v>
      </c>
      <c r="C29379">
        <v>587.41998291015602</v>
      </c>
    </row>
    <row r="29380" spans="1:3" x14ac:dyDescent="0.25">
      <c r="A29380">
        <v>1.1749512050300801</v>
      </c>
      <c r="B29380">
        <v>24.5749416351318</v>
      </c>
      <c r="C29380">
        <v>587.44000244140602</v>
      </c>
    </row>
    <row r="29381" spans="1:3" x14ac:dyDescent="0.25">
      <c r="A29381">
        <v>1.1749512050300801</v>
      </c>
      <c r="B29381">
        <v>24.4983005523682</v>
      </c>
      <c r="C29381">
        <v>587.46002197265602</v>
      </c>
    </row>
    <row r="29382" spans="1:3" x14ac:dyDescent="0.25">
      <c r="A29382">
        <v>1.17499998304993</v>
      </c>
      <c r="B29382">
        <v>24.5434246063232</v>
      </c>
      <c r="C29382">
        <v>587.47998046875</v>
      </c>
    </row>
    <row r="29383" spans="1:3" x14ac:dyDescent="0.25">
      <c r="A29383">
        <v>1.1750488774851</v>
      </c>
      <c r="B29383">
        <v>24.5360813140869</v>
      </c>
      <c r="C29383">
        <v>587.5</v>
      </c>
    </row>
    <row r="29384" spans="1:3" x14ac:dyDescent="0.25">
      <c r="A29384">
        <v>1.1750976555049399</v>
      </c>
      <c r="B29384">
        <v>24.539300918579102</v>
      </c>
      <c r="C29384">
        <v>587.52001953125</v>
      </c>
    </row>
    <row r="29385" spans="1:3" x14ac:dyDescent="0.25">
      <c r="A29385">
        <v>1.1751464335247901</v>
      </c>
      <c r="B29385">
        <v>24.520195007324201</v>
      </c>
      <c r="C29385">
        <v>587.53997802734398</v>
      </c>
    </row>
    <row r="29386" spans="1:3" x14ac:dyDescent="0.25">
      <c r="A29386">
        <v>1.1751953279599501</v>
      </c>
      <c r="B29386">
        <v>24.495439529418899</v>
      </c>
      <c r="C29386">
        <v>587.55999755859398</v>
      </c>
    </row>
    <row r="29387" spans="1:3" x14ac:dyDescent="0.25">
      <c r="A29387">
        <v>1.1751953279599501</v>
      </c>
      <c r="B29387">
        <v>24.457706451416001</v>
      </c>
      <c r="C29387">
        <v>587.58001708984398</v>
      </c>
    </row>
    <row r="29388" spans="1:3" x14ac:dyDescent="0.25">
      <c r="A29388">
        <v>1.1752441059798</v>
      </c>
      <c r="B29388">
        <v>24.5804634094238</v>
      </c>
      <c r="C29388">
        <v>587.59997558593795</v>
      </c>
    </row>
    <row r="29389" spans="1:3" x14ac:dyDescent="0.25">
      <c r="A29389">
        <v>1.17529300041497</v>
      </c>
      <c r="B29389">
        <v>24.618852615356399</v>
      </c>
      <c r="C29389">
        <v>587.61999511718795</v>
      </c>
    </row>
    <row r="29390" spans="1:3" x14ac:dyDescent="0.25">
      <c r="A29390">
        <v>1.1753417784348099</v>
      </c>
      <c r="B29390">
        <v>24.4961757659912</v>
      </c>
      <c r="C29390">
        <v>587.64001464843795</v>
      </c>
    </row>
    <row r="29391" spans="1:3" x14ac:dyDescent="0.25">
      <c r="A29391">
        <v>1.1753906728699799</v>
      </c>
      <c r="B29391">
        <v>24.403800964355501</v>
      </c>
      <c r="C29391">
        <v>587.65997314453102</v>
      </c>
    </row>
    <row r="29392" spans="1:3" x14ac:dyDescent="0.25">
      <c r="A29392">
        <v>1.1753906728699799</v>
      </c>
      <c r="B29392">
        <v>24.5081882476807</v>
      </c>
      <c r="C29392">
        <v>587.67999267578102</v>
      </c>
    </row>
    <row r="29393" spans="1:3" x14ac:dyDescent="0.25">
      <c r="A29393">
        <v>1.17543945088983</v>
      </c>
      <c r="B29393">
        <v>24.472188949585</v>
      </c>
      <c r="C29393">
        <v>587.70001220703102</v>
      </c>
    </row>
    <row r="29394" spans="1:3" x14ac:dyDescent="0.25">
      <c r="A29394">
        <v>1.17543945088983</v>
      </c>
      <c r="B29394">
        <v>24.597806930541999</v>
      </c>
      <c r="C29394">
        <v>587.719970703125</v>
      </c>
    </row>
    <row r="29395" spans="1:3" x14ac:dyDescent="0.25">
      <c r="A29395">
        <v>1.17548822890967</v>
      </c>
      <c r="B29395">
        <v>24.472999572753899</v>
      </c>
      <c r="C29395">
        <v>587.739990234375</v>
      </c>
    </row>
    <row r="29396" spans="1:3" x14ac:dyDescent="0.25">
      <c r="A29396">
        <v>1.17553712334484</v>
      </c>
      <c r="B29396">
        <v>24.48974609375</v>
      </c>
      <c r="C29396">
        <v>587.760009765625</v>
      </c>
    </row>
    <row r="29397" spans="1:3" x14ac:dyDescent="0.25">
      <c r="A29397">
        <v>1.1755859013646801</v>
      </c>
      <c r="B29397">
        <v>24.4330444335938</v>
      </c>
      <c r="C29397">
        <v>587.780029296875</v>
      </c>
    </row>
    <row r="29398" spans="1:3" x14ac:dyDescent="0.25">
      <c r="A29398">
        <v>1.1756347957998501</v>
      </c>
      <c r="B29398">
        <v>24.526250839233398</v>
      </c>
      <c r="C29398">
        <v>587.79998779296898</v>
      </c>
    </row>
    <row r="29399" spans="1:3" x14ac:dyDescent="0.25">
      <c r="A29399">
        <v>1.1756835738197</v>
      </c>
      <c r="B29399">
        <v>24.628810882568398</v>
      </c>
      <c r="C29399">
        <v>587.82000732421898</v>
      </c>
    </row>
    <row r="29400" spans="1:3" x14ac:dyDescent="0.25">
      <c r="A29400">
        <v>1.17573246825486</v>
      </c>
      <c r="B29400">
        <v>24.507360458373999</v>
      </c>
      <c r="C29400">
        <v>587.84002685546898</v>
      </c>
    </row>
    <row r="29401" spans="1:3" x14ac:dyDescent="0.25">
      <c r="A29401">
        <v>1.17573246825486</v>
      </c>
      <c r="B29401">
        <v>24.453149795532202</v>
      </c>
      <c r="C29401">
        <v>587.85998535156295</v>
      </c>
    </row>
    <row r="29402" spans="1:3" x14ac:dyDescent="0.25">
      <c r="A29402">
        <v>1.1757812462747099</v>
      </c>
      <c r="B29402">
        <v>24.5283603668213</v>
      </c>
      <c r="C29402">
        <v>587.88000488281295</v>
      </c>
    </row>
    <row r="29403" spans="1:3" x14ac:dyDescent="0.25">
      <c r="A29403">
        <v>1.1758300242945601</v>
      </c>
      <c r="B29403">
        <v>24.536087036132798</v>
      </c>
      <c r="C29403">
        <v>587.90002441406295</v>
      </c>
    </row>
    <row r="29404" spans="1:3" x14ac:dyDescent="0.25">
      <c r="A29404">
        <v>1.1758789187297201</v>
      </c>
      <c r="B29404">
        <v>24.626552581787099</v>
      </c>
      <c r="C29404">
        <v>587.91998291015602</v>
      </c>
    </row>
    <row r="29405" spans="1:3" x14ac:dyDescent="0.25">
      <c r="A29405">
        <v>1.17592769674957</v>
      </c>
      <c r="B29405">
        <v>24.5502529144287</v>
      </c>
      <c r="C29405">
        <v>587.94000244140602</v>
      </c>
    </row>
    <row r="29406" spans="1:3" x14ac:dyDescent="0.25">
      <c r="A29406">
        <v>1.17597659118474</v>
      </c>
      <c r="B29406">
        <v>24.4499416351318</v>
      </c>
      <c r="C29406">
        <v>587.96002197265602</v>
      </c>
    </row>
    <row r="29407" spans="1:3" x14ac:dyDescent="0.25">
      <c r="A29407">
        <v>1.1760253692045799</v>
      </c>
      <c r="B29407">
        <v>24.411054611206101</v>
      </c>
      <c r="C29407">
        <v>587.97998046875</v>
      </c>
    </row>
    <row r="29408" spans="1:3" x14ac:dyDescent="0.25">
      <c r="A29408">
        <v>1.1760253692045799</v>
      </c>
      <c r="B29408">
        <v>24.511732101440401</v>
      </c>
      <c r="C29408">
        <v>588</v>
      </c>
    </row>
    <row r="29409" spans="1:3" x14ac:dyDescent="0.25">
      <c r="A29409">
        <v>1.1760742636397501</v>
      </c>
      <c r="B29409">
        <v>24.613603591918899</v>
      </c>
      <c r="C29409">
        <v>588.02001953125</v>
      </c>
    </row>
    <row r="29410" spans="1:3" x14ac:dyDescent="0.25">
      <c r="A29410">
        <v>1.17612304165959</v>
      </c>
      <c r="B29410">
        <v>24.4488410949707</v>
      </c>
      <c r="C29410">
        <v>588.03997802734398</v>
      </c>
    </row>
    <row r="29411" spans="1:3" x14ac:dyDescent="0.25">
      <c r="A29411">
        <v>1.17617181967944</v>
      </c>
      <c r="B29411">
        <v>24.4626064300537</v>
      </c>
      <c r="C29411">
        <v>588.05999755859398</v>
      </c>
    </row>
    <row r="29412" spans="1:3" x14ac:dyDescent="0.25">
      <c r="A29412">
        <v>1.1762207141146099</v>
      </c>
      <c r="B29412">
        <v>24.4221591949463</v>
      </c>
      <c r="C29412">
        <v>588.08001708984398</v>
      </c>
    </row>
    <row r="29413" spans="1:3" x14ac:dyDescent="0.25">
      <c r="A29413">
        <v>1.1762207141146099</v>
      </c>
      <c r="B29413">
        <v>24.461664199829102</v>
      </c>
      <c r="C29413">
        <v>588.09997558593795</v>
      </c>
    </row>
    <row r="29414" spans="1:3" x14ac:dyDescent="0.25">
      <c r="A29414">
        <v>1.1762694921344501</v>
      </c>
      <c r="B29414">
        <v>24.5798854827881</v>
      </c>
      <c r="C29414">
        <v>588.11999511718795</v>
      </c>
    </row>
    <row r="29415" spans="1:3" x14ac:dyDescent="0.25">
      <c r="A29415">
        <v>1.1763183865696201</v>
      </c>
      <c r="B29415">
        <v>24.568784713745099</v>
      </c>
      <c r="C29415">
        <v>588.14001464843795</v>
      </c>
    </row>
    <row r="29416" spans="1:3" x14ac:dyDescent="0.25">
      <c r="A29416">
        <v>1.17636716458946</v>
      </c>
      <c r="B29416">
        <v>24.3987121582031</v>
      </c>
      <c r="C29416">
        <v>588.15997314453102</v>
      </c>
    </row>
    <row r="29417" spans="1:3" x14ac:dyDescent="0.25">
      <c r="A29417">
        <v>1.17641605902463</v>
      </c>
      <c r="B29417">
        <v>24.365585327148398</v>
      </c>
      <c r="C29417">
        <v>588.17999267578102</v>
      </c>
    </row>
    <row r="29418" spans="1:3" x14ac:dyDescent="0.25">
      <c r="A29418">
        <v>1.17641605902463</v>
      </c>
      <c r="B29418">
        <v>24.511890411376999</v>
      </c>
      <c r="C29418">
        <v>588.20001220703102</v>
      </c>
    </row>
    <row r="29419" spans="1:3" x14ac:dyDescent="0.25">
      <c r="A29419">
        <v>1.1764648370444799</v>
      </c>
      <c r="B29419">
        <v>24.609523773193398</v>
      </c>
      <c r="C29419">
        <v>588.219970703125</v>
      </c>
    </row>
    <row r="29420" spans="1:3" x14ac:dyDescent="0.25">
      <c r="A29420">
        <v>1.1765136150643201</v>
      </c>
      <c r="B29420">
        <v>24.477432250976602</v>
      </c>
      <c r="C29420">
        <v>588.239990234375</v>
      </c>
    </row>
    <row r="29421" spans="1:3" x14ac:dyDescent="0.25">
      <c r="A29421">
        <v>1.1765136150643201</v>
      </c>
      <c r="B29421">
        <v>24.441186904907202</v>
      </c>
      <c r="C29421">
        <v>588.260009765625</v>
      </c>
    </row>
    <row r="29422" spans="1:3" x14ac:dyDescent="0.25">
      <c r="A29422">
        <v>1.17656250949949</v>
      </c>
      <c r="B29422">
        <v>24.427253723144499</v>
      </c>
      <c r="C29422">
        <v>588.280029296875</v>
      </c>
    </row>
    <row r="29423" spans="1:3" x14ac:dyDescent="0.25">
      <c r="A29423">
        <v>1.17661128751934</v>
      </c>
      <c r="B29423">
        <v>24.5099067687988</v>
      </c>
      <c r="C29423">
        <v>588.29998779296898</v>
      </c>
    </row>
    <row r="29424" spans="1:3" x14ac:dyDescent="0.25">
      <c r="A29424">
        <v>1.1766601819545</v>
      </c>
      <c r="B29424">
        <v>24.516477584838899</v>
      </c>
      <c r="C29424">
        <v>588.32000732421898</v>
      </c>
    </row>
    <row r="29425" spans="1:3" x14ac:dyDescent="0.25">
      <c r="A29425">
        <v>1.1766601819545</v>
      </c>
      <c r="B29425">
        <v>24.4999179840088</v>
      </c>
      <c r="C29425">
        <v>588.34002685546898</v>
      </c>
    </row>
    <row r="29426" spans="1:3" x14ac:dyDescent="0.25">
      <c r="A29426">
        <v>1.1767089599743501</v>
      </c>
      <c r="B29426">
        <v>24.458984375</v>
      </c>
      <c r="C29426">
        <v>588.35998535156295</v>
      </c>
    </row>
    <row r="29427" spans="1:3" x14ac:dyDescent="0.25">
      <c r="A29427">
        <v>1.1767578544095201</v>
      </c>
      <c r="B29427">
        <v>24.403812408447301</v>
      </c>
      <c r="C29427">
        <v>588.38000488281295</v>
      </c>
    </row>
    <row r="29428" spans="1:3" x14ac:dyDescent="0.25">
      <c r="A29428">
        <v>1.17680663242936</v>
      </c>
      <c r="B29428">
        <v>24.482488632202099</v>
      </c>
      <c r="C29428">
        <v>588.40002441406295</v>
      </c>
    </row>
    <row r="29429" spans="1:3" x14ac:dyDescent="0.25">
      <c r="A29429">
        <v>1.17685552686453</v>
      </c>
      <c r="B29429">
        <v>24.568925857543899</v>
      </c>
      <c r="C29429">
        <v>588.41998291015602</v>
      </c>
    </row>
    <row r="29430" spans="1:3" x14ac:dyDescent="0.25">
      <c r="A29430">
        <v>1.17685552686453</v>
      </c>
      <c r="B29430">
        <v>24.561973571777301</v>
      </c>
      <c r="C29430">
        <v>588.44000244140602</v>
      </c>
    </row>
    <row r="29431" spans="1:3" x14ac:dyDescent="0.25">
      <c r="A29431">
        <v>1.1769043048843699</v>
      </c>
      <c r="B29431">
        <v>24.468671798706101</v>
      </c>
      <c r="C29431">
        <v>588.46002197265602</v>
      </c>
    </row>
    <row r="29432" spans="1:3" x14ac:dyDescent="0.25">
      <c r="A29432">
        <v>1.1769530829042201</v>
      </c>
      <c r="B29432">
        <v>24.502799987793001</v>
      </c>
      <c r="C29432">
        <v>588.47998046875</v>
      </c>
    </row>
    <row r="29433" spans="1:3" x14ac:dyDescent="0.25">
      <c r="A29433">
        <v>1.17700197733939</v>
      </c>
      <c r="B29433">
        <v>24.553169250488299</v>
      </c>
      <c r="C29433">
        <v>588.5</v>
      </c>
    </row>
    <row r="29434" spans="1:3" x14ac:dyDescent="0.25">
      <c r="A29434">
        <v>1.17705075535923</v>
      </c>
      <c r="B29434">
        <v>24.559326171875</v>
      </c>
      <c r="C29434">
        <v>588.52001953125</v>
      </c>
    </row>
    <row r="29435" spans="1:3" x14ac:dyDescent="0.25">
      <c r="A29435">
        <v>1.1770996497944</v>
      </c>
      <c r="B29435">
        <v>24.5518283843994</v>
      </c>
      <c r="C29435">
        <v>588.53997802734398</v>
      </c>
    </row>
    <row r="29436" spans="1:3" x14ac:dyDescent="0.25">
      <c r="A29436">
        <v>1.1770996497944</v>
      </c>
      <c r="B29436">
        <v>24.483089447021499</v>
      </c>
      <c r="C29436">
        <v>588.55999755859398</v>
      </c>
    </row>
    <row r="29437" spans="1:3" x14ac:dyDescent="0.25">
      <c r="A29437">
        <v>1.1771484278142501</v>
      </c>
      <c r="B29437">
        <v>24.374174118041999</v>
      </c>
      <c r="C29437">
        <v>588.58001708984398</v>
      </c>
    </row>
    <row r="29438" spans="1:3" x14ac:dyDescent="0.25">
      <c r="A29438">
        <v>1.1771973222494101</v>
      </c>
      <c r="B29438">
        <v>24.489454269409201</v>
      </c>
      <c r="C29438">
        <v>588.59997558593795</v>
      </c>
    </row>
    <row r="29439" spans="1:3" x14ac:dyDescent="0.25">
      <c r="A29439">
        <v>1.1771973222494101</v>
      </c>
      <c r="B29439">
        <v>24.583549499511701</v>
      </c>
      <c r="C29439">
        <v>588.61999511718795</v>
      </c>
    </row>
    <row r="29440" spans="1:3" x14ac:dyDescent="0.25">
      <c r="A29440">
        <v>1.17724610026926</v>
      </c>
      <c r="B29440">
        <v>24.534112930297901</v>
      </c>
      <c r="C29440">
        <v>588.64001464843795</v>
      </c>
    </row>
    <row r="29441" spans="1:3" x14ac:dyDescent="0.25">
      <c r="A29441">
        <v>1.1772948782891</v>
      </c>
      <c r="B29441">
        <v>24.435863494873001</v>
      </c>
      <c r="C29441">
        <v>588.65997314453102</v>
      </c>
    </row>
    <row r="29442" spans="1:3" x14ac:dyDescent="0.25">
      <c r="A29442">
        <v>1.1773437727242699</v>
      </c>
      <c r="B29442">
        <v>24.425880432128899</v>
      </c>
      <c r="C29442">
        <v>588.67999267578102</v>
      </c>
    </row>
    <row r="29443" spans="1:3" x14ac:dyDescent="0.25">
      <c r="A29443">
        <v>1.1773925507441201</v>
      </c>
      <c r="B29443">
        <v>24.514106750488299</v>
      </c>
      <c r="C29443">
        <v>588.70001220703102</v>
      </c>
    </row>
    <row r="29444" spans="1:3" x14ac:dyDescent="0.25">
      <c r="A29444">
        <v>1.1773925507441201</v>
      </c>
      <c r="B29444">
        <v>24.5211372375488</v>
      </c>
      <c r="C29444">
        <v>588.719970703125</v>
      </c>
    </row>
    <row r="29445" spans="1:3" x14ac:dyDescent="0.25">
      <c r="A29445">
        <v>1.1774414451792801</v>
      </c>
      <c r="B29445">
        <v>24.5251789093018</v>
      </c>
      <c r="C29445">
        <v>588.739990234375</v>
      </c>
    </row>
    <row r="29446" spans="1:3" x14ac:dyDescent="0.25">
      <c r="A29446">
        <v>1.17749022319913</v>
      </c>
      <c r="B29446">
        <v>24.540626525878899</v>
      </c>
      <c r="C29446">
        <v>588.760009765625</v>
      </c>
    </row>
    <row r="29447" spans="1:3" x14ac:dyDescent="0.25">
      <c r="A29447">
        <v>1.17749022319913</v>
      </c>
      <c r="B29447">
        <v>24.434637069702099</v>
      </c>
      <c r="C29447">
        <v>588.780029296875</v>
      </c>
    </row>
    <row r="29448" spans="1:3" x14ac:dyDescent="0.25">
      <c r="A29448">
        <v>1.1775391176343</v>
      </c>
      <c r="B29448">
        <v>24.5197353363037</v>
      </c>
      <c r="C29448">
        <v>588.79998779296898</v>
      </c>
    </row>
    <row r="29449" spans="1:3" x14ac:dyDescent="0.25">
      <c r="A29449">
        <v>1.1775878956541399</v>
      </c>
      <c r="B29449">
        <v>24.551692962646499</v>
      </c>
      <c r="C29449">
        <v>588.82000732421898</v>
      </c>
    </row>
    <row r="29450" spans="1:3" x14ac:dyDescent="0.25">
      <c r="A29450">
        <v>1.1776366736739901</v>
      </c>
      <c r="B29450">
        <v>24.5380859375</v>
      </c>
      <c r="C29450">
        <v>588.84002685546898</v>
      </c>
    </row>
    <row r="29451" spans="1:3" x14ac:dyDescent="0.25">
      <c r="A29451">
        <v>1.1776366736739901</v>
      </c>
      <c r="B29451">
        <v>24.526596069335898</v>
      </c>
      <c r="C29451">
        <v>588.85998535156295</v>
      </c>
    </row>
    <row r="29452" spans="1:3" x14ac:dyDescent="0.25">
      <c r="A29452">
        <v>1.17768556810915</v>
      </c>
      <c r="B29452">
        <v>24.390485763549801</v>
      </c>
      <c r="C29452">
        <v>588.88000488281295</v>
      </c>
    </row>
    <row r="29453" spans="1:3" x14ac:dyDescent="0.25">
      <c r="A29453">
        <v>1.177734346129</v>
      </c>
      <c r="B29453">
        <v>24.4514980316162</v>
      </c>
      <c r="C29453">
        <v>588.90002441406295</v>
      </c>
    </row>
    <row r="29454" spans="1:3" x14ac:dyDescent="0.25">
      <c r="A29454">
        <v>1.1777832405641699</v>
      </c>
      <c r="B29454">
        <v>24.508520126342798</v>
      </c>
      <c r="C29454">
        <v>588.91998291015602</v>
      </c>
    </row>
    <row r="29455" spans="1:3" x14ac:dyDescent="0.25">
      <c r="A29455">
        <v>1.1778320185840101</v>
      </c>
      <c r="B29455">
        <v>24.558097839355501</v>
      </c>
      <c r="C29455">
        <v>588.94000244140602</v>
      </c>
    </row>
    <row r="29456" spans="1:3" x14ac:dyDescent="0.25">
      <c r="A29456">
        <v>1.1778809130191801</v>
      </c>
      <c r="B29456">
        <v>24.461227416992202</v>
      </c>
      <c r="C29456">
        <v>588.96002197265602</v>
      </c>
    </row>
    <row r="29457" spans="1:3" x14ac:dyDescent="0.25">
      <c r="A29457">
        <v>1.1778809130191801</v>
      </c>
      <c r="B29457">
        <v>24.413221359252901</v>
      </c>
      <c r="C29457">
        <v>588.97998046875</v>
      </c>
    </row>
    <row r="29458" spans="1:3" x14ac:dyDescent="0.25">
      <c r="A29458">
        <v>1.17792969103903</v>
      </c>
      <c r="B29458">
        <v>24.499225616455099</v>
      </c>
      <c r="C29458">
        <v>589</v>
      </c>
    </row>
    <row r="29459" spans="1:3" x14ac:dyDescent="0.25">
      <c r="A29459">
        <v>1.1779784690588699</v>
      </c>
      <c r="B29459">
        <v>24.600305557251001</v>
      </c>
      <c r="C29459">
        <v>589.02001953125</v>
      </c>
    </row>
    <row r="29460" spans="1:3" x14ac:dyDescent="0.25">
      <c r="A29460">
        <v>1.1780273634940399</v>
      </c>
      <c r="B29460">
        <v>24.5303955078125</v>
      </c>
      <c r="C29460">
        <v>589.03997802734398</v>
      </c>
    </row>
    <row r="29461" spans="1:3" x14ac:dyDescent="0.25">
      <c r="A29461">
        <v>1.1780761415138801</v>
      </c>
      <c r="B29461">
        <v>24.4268798828125</v>
      </c>
      <c r="C29461">
        <v>589.05999755859398</v>
      </c>
    </row>
    <row r="29462" spans="1:3" x14ac:dyDescent="0.25">
      <c r="A29462">
        <v>1.1780761415138801</v>
      </c>
      <c r="B29462">
        <v>24.3910312652588</v>
      </c>
      <c r="C29462">
        <v>589.08001708984398</v>
      </c>
    </row>
    <row r="29463" spans="1:3" x14ac:dyDescent="0.25">
      <c r="A29463">
        <v>1.17812503594905</v>
      </c>
      <c r="B29463">
        <v>24.480604171752901</v>
      </c>
      <c r="C29463">
        <v>589.09997558593795</v>
      </c>
    </row>
    <row r="29464" spans="1:3" x14ac:dyDescent="0.25">
      <c r="A29464">
        <v>1.1781738139689</v>
      </c>
      <c r="B29464">
        <v>24.528673171997099</v>
      </c>
      <c r="C29464">
        <v>589.11999511718795</v>
      </c>
    </row>
    <row r="29465" spans="1:3" x14ac:dyDescent="0.25">
      <c r="A29465">
        <v>1.17822270840406</v>
      </c>
      <c r="B29465">
        <v>24.582643508911101</v>
      </c>
      <c r="C29465">
        <v>589.14001464843795</v>
      </c>
    </row>
    <row r="29466" spans="1:3" x14ac:dyDescent="0.25">
      <c r="A29466">
        <v>1.17822270840406</v>
      </c>
      <c r="B29466">
        <v>24.4256992340088</v>
      </c>
      <c r="C29466">
        <v>589.15997314453102</v>
      </c>
    </row>
    <row r="29467" spans="1:3" x14ac:dyDescent="0.25">
      <c r="A29467">
        <v>1.1782714864239101</v>
      </c>
      <c r="B29467">
        <v>24.411678314208999</v>
      </c>
      <c r="C29467">
        <v>589.17999267578102</v>
      </c>
    </row>
    <row r="29468" spans="1:3" x14ac:dyDescent="0.25">
      <c r="A29468">
        <v>1.17832026444376</v>
      </c>
      <c r="B29468">
        <v>24.489650726318398</v>
      </c>
      <c r="C29468">
        <v>589.20001220703102</v>
      </c>
    </row>
    <row r="29469" spans="1:3" x14ac:dyDescent="0.25">
      <c r="A29469">
        <v>1.17836915887892</v>
      </c>
      <c r="B29469">
        <v>24.519981384277301</v>
      </c>
      <c r="C29469">
        <v>589.219970703125</v>
      </c>
    </row>
    <row r="29470" spans="1:3" x14ac:dyDescent="0.25">
      <c r="A29470">
        <v>1.17836915887892</v>
      </c>
      <c r="B29470">
        <v>24.630241394043001</v>
      </c>
      <c r="C29470">
        <v>589.239990234375</v>
      </c>
    </row>
    <row r="29471" spans="1:3" x14ac:dyDescent="0.25">
      <c r="A29471">
        <v>1.1784179368987699</v>
      </c>
      <c r="B29471">
        <v>24.439857482910199</v>
      </c>
      <c r="C29471">
        <v>589.260009765625</v>
      </c>
    </row>
    <row r="29472" spans="1:3" x14ac:dyDescent="0.25">
      <c r="A29472">
        <v>1.1784668313339399</v>
      </c>
      <c r="B29472">
        <v>24.3597927093506</v>
      </c>
      <c r="C29472">
        <v>589.280029296875</v>
      </c>
    </row>
    <row r="29473" spans="1:3" x14ac:dyDescent="0.25">
      <c r="A29473">
        <v>1.1785156093537801</v>
      </c>
      <c r="B29473">
        <v>24.425592422485401</v>
      </c>
      <c r="C29473">
        <v>589.29998779296898</v>
      </c>
    </row>
    <row r="29474" spans="1:3" x14ac:dyDescent="0.25">
      <c r="A29474">
        <v>1.1785645037889501</v>
      </c>
      <c r="B29474">
        <v>24.494321823120099</v>
      </c>
      <c r="C29474">
        <v>589.32000732421898</v>
      </c>
    </row>
    <row r="29475" spans="1:3" x14ac:dyDescent="0.25">
      <c r="A29475">
        <v>1.1785645037889501</v>
      </c>
      <c r="B29475">
        <v>24.586391448974599</v>
      </c>
      <c r="C29475">
        <v>589.34002685546898</v>
      </c>
    </row>
    <row r="29476" spans="1:3" x14ac:dyDescent="0.25">
      <c r="A29476">
        <v>1.17861328180879</v>
      </c>
      <c r="B29476">
        <v>24.4275207519531</v>
      </c>
      <c r="C29476">
        <v>589.35998535156295</v>
      </c>
    </row>
    <row r="29477" spans="1:3" x14ac:dyDescent="0.25">
      <c r="A29477">
        <v>1.1786620598286399</v>
      </c>
      <c r="B29477">
        <v>24.4338054656982</v>
      </c>
      <c r="C29477">
        <v>589.38000488281295</v>
      </c>
    </row>
    <row r="29478" spans="1:3" x14ac:dyDescent="0.25">
      <c r="A29478">
        <v>1.1787109542638099</v>
      </c>
      <c r="B29478">
        <v>24.436796188354499</v>
      </c>
      <c r="C29478">
        <v>589.40002441406295</v>
      </c>
    </row>
    <row r="29479" spans="1:3" x14ac:dyDescent="0.25">
      <c r="A29479">
        <v>1.1787597322836501</v>
      </c>
      <c r="B29479">
        <v>24.486644744873001</v>
      </c>
      <c r="C29479">
        <v>589.41998291015602</v>
      </c>
    </row>
    <row r="29480" spans="1:3" x14ac:dyDescent="0.25">
      <c r="A29480">
        <v>1.17880862671882</v>
      </c>
      <c r="B29480">
        <v>24.550401687622099</v>
      </c>
      <c r="C29480">
        <v>589.44000244140602</v>
      </c>
    </row>
    <row r="29481" spans="1:3" x14ac:dyDescent="0.25">
      <c r="A29481">
        <v>1.17885740473866</v>
      </c>
      <c r="B29481">
        <v>24.501447677612301</v>
      </c>
      <c r="C29481">
        <v>589.46002197265602</v>
      </c>
    </row>
    <row r="29482" spans="1:3" x14ac:dyDescent="0.25">
      <c r="A29482">
        <v>1.17885740473866</v>
      </c>
      <c r="B29482">
        <v>24.4040431976318</v>
      </c>
      <c r="C29482">
        <v>589.47998046875</v>
      </c>
    </row>
    <row r="29483" spans="1:3" x14ac:dyDescent="0.25">
      <c r="A29483">
        <v>1.1789062991738299</v>
      </c>
      <c r="B29483">
        <v>24.4875183105469</v>
      </c>
      <c r="C29483">
        <v>589.5</v>
      </c>
    </row>
    <row r="29484" spans="1:3" x14ac:dyDescent="0.25">
      <c r="A29484">
        <v>1.1789550771936801</v>
      </c>
      <c r="B29484">
        <v>24.571268081665</v>
      </c>
      <c r="C29484">
        <v>589.52001953125</v>
      </c>
    </row>
    <row r="29485" spans="1:3" x14ac:dyDescent="0.25">
      <c r="A29485">
        <v>1.17900385521352</v>
      </c>
      <c r="B29485">
        <v>24.562454223632798</v>
      </c>
      <c r="C29485">
        <v>589.53997802734398</v>
      </c>
    </row>
    <row r="29486" spans="1:3" x14ac:dyDescent="0.25">
      <c r="A29486">
        <v>1.17905274964869</v>
      </c>
      <c r="B29486">
        <v>24.485540390014599</v>
      </c>
      <c r="C29486">
        <v>589.55999755859398</v>
      </c>
    </row>
    <row r="29487" spans="1:3" x14ac:dyDescent="0.25">
      <c r="A29487">
        <v>1.1791015276685399</v>
      </c>
      <c r="B29487">
        <v>24.340841293335</v>
      </c>
      <c r="C29487">
        <v>589.58001708984398</v>
      </c>
    </row>
    <row r="29488" spans="1:3" x14ac:dyDescent="0.25">
      <c r="A29488">
        <v>1.1791015276685399</v>
      </c>
      <c r="B29488">
        <v>24.4815368652344</v>
      </c>
      <c r="C29488">
        <v>589.59997558593795</v>
      </c>
    </row>
    <row r="29489" spans="1:3" x14ac:dyDescent="0.25">
      <c r="A29489">
        <v>1.1791504221036999</v>
      </c>
      <c r="B29489">
        <v>24.5855503082275</v>
      </c>
      <c r="C29489">
        <v>589.61999511718795</v>
      </c>
    </row>
    <row r="29490" spans="1:3" x14ac:dyDescent="0.25">
      <c r="A29490">
        <v>1.1791992001235501</v>
      </c>
      <c r="B29490">
        <v>24.578483581543001</v>
      </c>
      <c r="C29490">
        <v>589.64001464843795</v>
      </c>
    </row>
    <row r="29491" spans="1:3" x14ac:dyDescent="0.25">
      <c r="A29491">
        <v>1.17924809455872</v>
      </c>
      <c r="B29491">
        <v>24.5247898101807</v>
      </c>
      <c r="C29491">
        <v>589.65997314453102</v>
      </c>
    </row>
    <row r="29492" spans="1:3" x14ac:dyDescent="0.25">
      <c r="A29492">
        <v>1.17929687257856</v>
      </c>
      <c r="B29492">
        <v>24.4114093780518</v>
      </c>
      <c r="C29492">
        <v>589.67999267578102</v>
      </c>
    </row>
    <row r="29493" spans="1:3" x14ac:dyDescent="0.25">
      <c r="A29493">
        <v>1.1793456505984099</v>
      </c>
      <c r="B29493">
        <v>24.3627529144287</v>
      </c>
      <c r="C29493">
        <v>589.70001220703102</v>
      </c>
    </row>
    <row r="29494" spans="1:3" x14ac:dyDescent="0.25">
      <c r="A29494">
        <v>1.1793945450335701</v>
      </c>
      <c r="B29494">
        <v>24.519269943237301</v>
      </c>
      <c r="C29494">
        <v>589.719970703125</v>
      </c>
    </row>
    <row r="29495" spans="1:3" x14ac:dyDescent="0.25">
      <c r="A29495">
        <v>1.17944332305342</v>
      </c>
      <c r="B29495">
        <v>24.52760887146</v>
      </c>
      <c r="C29495">
        <v>589.739990234375</v>
      </c>
    </row>
    <row r="29496" spans="1:3" x14ac:dyDescent="0.25">
      <c r="A29496">
        <v>1.17949221748859</v>
      </c>
      <c r="B29496">
        <v>24.6100177764893</v>
      </c>
      <c r="C29496">
        <v>589.760009765625</v>
      </c>
    </row>
    <row r="29497" spans="1:3" x14ac:dyDescent="0.25">
      <c r="A29497">
        <v>1.1795409955084299</v>
      </c>
      <c r="B29497">
        <v>24.41090965271</v>
      </c>
      <c r="C29497">
        <v>589.780029296875</v>
      </c>
    </row>
    <row r="29498" spans="1:3" x14ac:dyDescent="0.25">
      <c r="A29498">
        <v>1.1795409955084299</v>
      </c>
      <c r="B29498">
        <v>24.507568359375</v>
      </c>
      <c r="C29498">
        <v>589.79998779296898</v>
      </c>
    </row>
    <row r="29499" spans="1:3" x14ac:dyDescent="0.25">
      <c r="A29499">
        <v>1.1795898899435999</v>
      </c>
      <c r="B29499">
        <v>24.5224304199219</v>
      </c>
      <c r="C29499">
        <v>589.82000732421898</v>
      </c>
    </row>
    <row r="29500" spans="1:3" x14ac:dyDescent="0.25">
      <c r="A29500">
        <v>1.1796386679634501</v>
      </c>
      <c r="B29500">
        <v>24.563684463501001</v>
      </c>
      <c r="C29500">
        <v>589.84002685546898</v>
      </c>
    </row>
    <row r="29501" spans="1:3" x14ac:dyDescent="0.25">
      <c r="A29501">
        <v>1.17968744598329</v>
      </c>
      <c r="B29501">
        <v>24.466724395751999</v>
      </c>
      <c r="C29501">
        <v>589.85998535156295</v>
      </c>
    </row>
    <row r="29502" spans="1:3" x14ac:dyDescent="0.25">
      <c r="A29502">
        <v>1.17973634041846</v>
      </c>
      <c r="B29502">
        <v>24.412694931030298</v>
      </c>
      <c r="C29502">
        <v>589.88000488281295</v>
      </c>
    </row>
    <row r="29503" spans="1:3" x14ac:dyDescent="0.25">
      <c r="A29503">
        <v>1.1797851184382999</v>
      </c>
      <c r="B29503">
        <v>24.421300888061499</v>
      </c>
      <c r="C29503">
        <v>589.90002441406295</v>
      </c>
    </row>
    <row r="29504" spans="1:3" x14ac:dyDescent="0.25">
      <c r="A29504">
        <v>1.1798340128734699</v>
      </c>
      <c r="B29504">
        <v>24.548109054565401</v>
      </c>
      <c r="C29504">
        <v>589.91998291015602</v>
      </c>
    </row>
    <row r="29505" spans="1:3" x14ac:dyDescent="0.25">
      <c r="A29505">
        <v>1.17988279089332</v>
      </c>
      <c r="B29505">
        <v>24.496698379516602</v>
      </c>
      <c r="C29505">
        <v>589.94000244140602</v>
      </c>
    </row>
    <row r="29506" spans="1:3" x14ac:dyDescent="0.25">
      <c r="A29506">
        <v>1.17993168532848</v>
      </c>
      <c r="B29506">
        <v>24.508419036865199</v>
      </c>
      <c r="C29506">
        <v>589.96002197265602</v>
      </c>
    </row>
    <row r="29507" spans="1:3" x14ac:dyDescent="0.25">
      <c r="A29507">
        <v>1.17993168532848</v>
      </c>
      <c r="B29507">
        <v>24.430608749389599</v>
      </c>
      <c r="C29507">
        <v>589.97998046875</v>
      </c>
    </row>
    <row r="29508" spans="1:3" x14ac:dyDescent="0.25">
      <c r="A29508">
        <v>1.17998046334833</v>
      </c>
      <c r="B29508">
        <v>24.442090988159201</v>
      </c>
      <c r="C29508">
        <v>590</v>
      </c>
    </row>
    <row r="29509" spans="1:3" x14ac:dyDescent="0.25">
      <c r="A29509">
        <v>1.1800292413681699</v>
      </c>
      <c r="B29509">
        <v>24.502292633056602</v>
      </c>
      <c r="C29509">
        <v>590.02001953125</v>
      </c>
    </row>
    <row r="29510" spans="1:3" x14ac:dyDescent="0.25">
      <c r="A29510">
        <v>1.1800781358033401</v>
      </c>
      <c r="B29510">
        <v>24.605318069458001</v>
      </c>
      <c r="C29510">
        <v>590.03997802734398</v>
      </c>
    </row>
    <row r="29511" spans="1:3" x14ac:dyDescent="0.25">
      <c r="A29511">
        <v>1.18012691382319</v>
      </c>
      <c r="B29511">
        <v>24.4544792175293</v>
      </c>
      <c r="C29511">
        <v>590.05999755859398</v>
      </c>
    </row>
    <row r="29512" spans="1:3" x14ac:dyDescent="0.25">
      <c r="A29512">
        <v>1.18017580825835</v>
      </c>
      <c r="B29512">
        <v>24.371351242065401</v>
      </c>
      <c r="C29512">
        <v>590.08001708984398</v>
      </c>
    </row>
    <row r="29513" spans="1:3" x14ac:dyDescent="0.25">
      <c r="A29513">
        <v>1.1802245862781999</v>
      </c>
      <c r="B29513">
        <v>24.460781097412099</v>
      </c>
      <c r="C29513">
        <v>590.09997558593795</v>
      </c>
    </row>
    <row r="29514" spans="1:3" x14ac:dyDescent="0.25">
      <c r="A29514">
        <v>1.1802734807133699</v>
      </c>
      <c r="B29514">
        <v>24.494422912597699</v>
      </c>
      <c r="C29514">
        <v>590.11999511718795</v>
      </c>
    </row>
    <row r="29515" spans="1:3" x14ac:dyDescent="0.25">
      <c r="A29515">
        <v>1.1802734807133699</v>
      </c>
      <c r="B29515">
        <v>24.5983791351318</v>
      </c>
      <c r="C29515">
        <v>590.14001464843795</v>
      </c>
    </row>
    <row r="29516" spans="1:3" x14ac:dyDescent="0.25">
      <c r="A29516">
        <v>1.1803222587332101</v>
      </c>
      <c r="B29516">
        <v>24.544654846191399</v>
      </c>
      <c r="C29516">
        <v>590.15997314453102</v>
      </c>
    </row>
    <row r="29517" spans="1:3" x14ac:dyDescent="0.25">
      <c r="A29517">
        <v>1.18037103675306</v>
      </c>
      <c r="B29517">
        <v>24.4791660308838</v>
      </c>
      <c r="C29517">
        <v>590.17999267578102</v>
      </c>
    </row>
    <row r="29518" spans="1:3" x14ac:dyDescent="0.25">
      <c r="A29518">
        <v>1.18041993118823</v>
      </c>
      <c r="B29518">
        <v>24.4407062530518</v>
      </c>
      <c r="C29518">
        <v>590.20001220703102</v>
      </c>
    </row>
    <row r="29519" spans="1:3" x14ac:dyDescent="0.25">
      <c r="A29519">
        <v>1.1804687092080699</v>
      </c>
      <c r="B29519">
        <v>24.485317230224599</v>
      </c>
      <c r="C29519">
        <v>590.219970703125</v>
      </c>
    </row>
    <row r="29520" spans="1:3" x14ac:dyDescent="0.25">
      <c r="A29520">
        <v>1.1805176036432401</v>
      </c>
      <c r="B29520">
        <v>24.559322357177699</v>
      </c>
      <c r="C29520">
        <v>590.239990234375</v>
      </c>
    </row>
    <row r="29521" spans="1:3" x14ac:dyDescent="0.25">
      <c r="A29521">
        <v>1.18056638166308</v>
      </c>
      <c r="B29521">
        <v>24.485559463501001</v>
      </c>
      <c r="C29521">
        <v>590.260009765625</v>
      </c>
    </row>
    <row r="29522" spans="1:3" x14ac:dyDescent="0.25">
      <c r="A29522">
        <v>1.18061527609825</v>
      </c>
      <c r="B29522">
        <v>24.491376876831101</v>
      </c>
      <c r="C29522">
        <v>590.280029296875</v>
      </c>
    </row>
    <row r="29523" spans="1:3" x14ac:dyDescent="0.25">
      <c r="A29523">
        <v>1.1806640541180999</v>
      </c>
      <c r="B29523">
        <v>24.444129943847699</v>
      </c>
      <c r="C29523">
        <v>590.29998779296898</v>
      </c>
    </row>
    <row r="29524" spans="1:3" x14ac:dyDescent="0.25">
      <c r="A29524">
        <v>1.1806640541180999</v>
      </c>
      <c r="B29524">
        <v>24.480760574340799</v>
      </c>
      <c r="C29524">
        <v>590.32000732421898</v>
      </c>
    </row>
    <row r="29525" spans="1:3" x14ac:dyDescent="0.25">
      <c r="A29525">
        <v>1.1807129485532599</v>
      </c>
      <c r="B29525">
        <v>24.567085266113299</v>
      </c>
      <c r="C29525">
        <v>590.34002685546898</v>
      </c>
    </row>
    <row r="29526" spans="1:3" x14ac:dyDescent="0.25">
      <c r="A29526">
        <v>1.1807617265731101</v>
      </c>
      <c r="B29526">
        <v>24.519956588745099</v>
      </c>
      <c r="C29526">
        <v>590.35998535156295</v>
      </c>
    </row>
    <row r="29527" spans="1:3" x14ac:dyDescent="0.25">
      <c r="A29527">
        <v>1.18081050459296</v>
      </c>
      <c r="B29527">
        <v>24.436943054199201</v>
      </c>
      <c r="C29527">
        <v>590.38000488281295</v>
      </c>
    </row>
    <row r="29528" spans="1:3" x14ac:dyDescent="0.25">
      <c r="A29528">
        <v>1.18085939902812</v>
      </c>
      <c r="B29528">
        <v>24.449872970581101</v>
      </c>
      <c r="C29528">
        <v>590.40002441406295</v>
      </c>
    </row>
    <row r="29529" spans="1:3" x14ac:dyDescent="0.25">
      <c r="A29529">
        <v>1.1809081770479699</v>
      </c>
      <c r="B29529">
        <v>24.4771537780762</v>
      </c>
      <c r="C29529">
        <v>590.41998291015602</v>
      </c>
    </row>
    <row r="29530" spans="1:3" x14ac:dyDescent="0.25">
      <c r="A29530">
        <v>1.1809570714831401</v>
      </c>
      <c r="B29530">
        <v>24.548334121704102</v>
      </c>
      <c r="C29530">
        <v>590.44000244140602</v>
      </c>
    </row>
    <row r="29531" spans="1:3" x14ac:dyDescent="0.25">
      <c r="A29531">
        <v>1.18100584950298</v>
      </c>
      <c r="B29531">
        <v>24.501544952392599</v>
      </c>
      <c r="C29531">
        <v>590.46002197265602</v>
      </c>
    </row>
    <row r="29532" spans="1:3" x14ac:dyDescent="0.25">
      <c r="A29532">
        <v>1.18100584950298</v>
      </c>
      <c r="B29532">
        <v>24.481439590454102</v>
      </c>
      <c r="C29532">
        <v>590.47998046875</v>
      </c>
    </row>
    <row r="29533" spans="1:3" x14ac:dyDescent="0.25">
      <c r="A29533">
        <v>1.18105474393815</v>
      </c>
      <c r="B29533">
        <v>24.4022827148438</v>
      </c>
      <c r="C29533">
        <v>590.5</v>
      </c>
    </row>
    <row r="29534" spans="1:3" x14ac:dyDescent="0.25">
      <c r="A29534">
        <v>1.18110352195799</v>
      </c>
      <c r="B29534">
        <v>24.7932739257813</v>
      </c>
      <c r="C29534">
        <v>590.52001953125</v>
      </c>
    </row>
    <row r="29535" spans="1:3" x14ac:dyDescent="0.25">
      <c r="A29535">
        <v>1.1811522999778401</v>
      </c>
      <c r="B29535">
        <v>24.579698562622099</v>
      </c>
      <c r="C29535">
        <v>590.53997802734398</v>
      </c>
    </row>
    <row r="29536" spans="1:3" x14ac:dyDescent="0.25">
      <c r="A29536">
        <v>1.1812011944130101</v>
      </c>
      <c r="B29536">
        <v>24.5303440093994</v>
      </c>
      <c r="C29536">
        <v>590.55999755859398</v>
      </c>
    </row>
    <row r="29537" spans="1:3" x14ac:dyDescent="0.25">
      <c r="A29537">
        <v>1.18124997243285</v>
      </c>
      <c r="B29537">
        <v>24.416770935058601</v>
      </c>
      <c r="C29537">
        <v>590.58001708984398</v>
      </c>
    </row>
    <row r="29538" spans="1:3" x14ac:dyDescent="0.25">
      <c r="A29538">
        <v>1.18129886686802</v>
      </c>
      <c r="B29538">
        <v>24.359764099121101</v>
      </c>
      <c r="C29538">
        <v>590.59997558593795</v>
      </c>
    </row>
    <row r="29539" spans="1:3" x14ac:dyDescent="0.25">
      <c r="A29539">
        <v>1.1813476448878599</v>
      </c>
      <c r="B29539">
        <v>24.4866943359375</v>
      </c>
      <c r="C29539">
        <v>590.61999511718795</v>
      </c>
    </row>
    <row r="29540" spans="1:3" x14ac:dyDescent="0.25">
      <c r="A29540">
        <v>1.1813965393230299</v>
      </c>
      <c r="B29540">
        <v>24.5535564422607</v>
      </c>
      <c r="C29540">
        <v>590.64001464843795</v>
      </c>
    </row>
    <row r="29541" spans="1:3" x14ac:dyDescent="0.25">
      <c r="A29541">
        <v>1.1813965393230299</v>
      </c>
      <c r="B29541">
        <v>24.522720336914102</v>
      </c>
      <c r="C29541">
        <v>590.65997314453102</v>
      </c>
    </row>
    <row r="29542" spans="1:3" x14ac:dyDescent="0.25">
      <c r="A29542">
        <v>1.1814453173428801</v>
      </c>
      <c r="B29542">
        <v>24.452619552612301</v>
      </c>
      <c r="C29542">
        <v>590.67999267578102</v>
      </c>
    </row>
    <row r="29543" spans="1:3" x14ac:dyDescent="0.25">
      <c r="A29543">
        <v>1.18149409536272</v>
      </c>
      <c r="B29543">
        <v>24.344160079956101</v>
      </c>
      <c r="C29543">
        <v>590.70001220703102</v>
      </c>
    </row>
    <row r="29544" spans="1:3" x14ac:dyDescent="0.25">
      <c r="A29544">
        <v>1.18154298979789</v>
      </c>
      <c r="B29544">
        <v>24.458082199096701</v>
      </c>
      <c r="C29544">
        <v>590.719970703125</v>
      </c>
    </row>
    <row r="29545" spans="1:3" x14ac:dyDescent="0.25">
      <c r="A29545">
        <v>1.18154298979789</v>
      </c>
      <c r="B29545">
        <v>24.557558059692401</v>
      </c>
      <c r="C29545">
        <v>590.739990234375</v>
      </c>
    </row>
    <row r="29546" spans="1:3" x14ac:dyDescent="0.25">
      <c r="A29546">
        <v>1.1815917678177399</v>
      </c>
      <c r="B29546">
        <v>24.530424118041999</v>
      </c>
      <c r="C29546">
        <v>590.760009765625</v>
      </c>
    </row>
    <row r="29547" spans="1:3" x14ac:dyDescent="0.25">
      <c r="A29547">
        <v>1.1816406622529001</v>
      </c>
      <c r="B29547">
        <v>24.379838943481399</v>
      </c>
      <c r="C29547">
        <v>590.780029296875</v>
      </c>
    </row>
    <row r="29548" spans="1:3" x14ac:dyDescent="0.25">
      <c r="A29548">
        <v>1.18168944027275</v>
      </c>
      <c r="B29548">
        <v>24.418491363525401</v>
      </c>
      <c r="C29548">
        <v>590.79998779296898</v>
      </c>
    </row>
    <row r="29549" spans="1:3" x14ac:dyDescent="0.25">
      <c r="A29549">
        <v>1.18173833470792</v>
      </c>
      <c r="B29549">
        <v>24.4748725891113</v>
      </c>
      <c r="C29549">
        <v>590.82000732421898</v>
      </c>
    </row>
    <row r="29550" spans="1:3" x14ac:dyDescent="0.25">
      <c r="A29550">
        <v>1.18173833470792</v>
      </c>
      <c r="B29550">
        <v>24.587471008300799</v>
      </c>
      <c r="C29550">
        <v>590.84002685546898</v>
      </c>
    </row>
    <row r="29551" spans="1:3" x14ac:dyDescent="0.25">
      <c r="A29551">
        <v>1.1817871127277599</v>
      </c>
      <c r="B29551">
        <v>24.4736633300781</v>
      </c>
      <c r="C29551">
        <v>590.85998535156295</v>
      </c>
    </row>
    <row r="29552" spans="1:3" x14ac:dyDescent="0.25">
      <c r="A29552">
        <v>1.1818358907476101</v>
      </c>
      <c r="B29552">
        <v>24.381320953369102</v>
      </c>
      <c r="C29552">
        <v>590.88000488281295</v>
      </c>
    </row>
    <row r="29553" spans="1:3" x14ac:dyDescent="0.25">
      <c r="A29553">
        <v>1.1818847851827701</v>
      </c>
      <c r="B29553">
        <v>24.356786727905298</v>
      </c>
      <c r="C29553">
        <v>590.90002441406295</v>
      </c>
    </row>
    <row r="29554" spans="1:3" x14ac:dyDescent="0.25">
      <c r="A29554">
        <v>1.18193356320262</v>
      </c>
      <c r="B29554">
        <v>24.4111022949219</v>
      </c>
      <c r="C29554">
        <v>590.91998291015602</v>
      </c>
    </row>
    <row r="29555" spans="1:3" x14ac:dyDescent="0.25">
      <c r="A29555">
        <v>1.18198245763779</v>
      </c>
      <c r="B29555">
        <v>24.558422088623001</v>
      </c>
      <c r="C29555">
        <v>590.94000244140602</v>
      </c>
    </row>
    <row r="29556" spans="1:3" x14ac:dyDescent="0.25">
      <c r="A29556">
        <v>1.18198245763779</v>
      </c>
      <c r="B29556">
        <v>24.507740020751999</v>
      </c>
      <c r="C29556">
        <v>590.96002197265602</v>
      </c>
    </row>
    <row r="29557" spans="1:3" x14ac:dyDescent="0.25">
      <c r="A29557">
        <v>1.1820312356576299</v>
      </c>
      <c r="B29557">
        <v>24.4630336761475</v>
      </c>
      <c r="C29557">
        <v>590.97998046875</v>
      </c>
    </row>
    <row r="29558" spans="1:3" x14ac:dyDescent="0.25">
      <c r="A29558">
        <v>1.1820801300928001</v>
      </c>
      <c r="B29558">
        <v>24.3546352386475</v>
      </c>
      <c r="C29558">
        <v>591</v>
      </c>
    </row>
    <row r="29559" spans="1:3" x14ac:dyDescent="0.25">
      <c r="A29559">
        <v>1.18212890811265</v>
      </c>
      <c r="B29559">
        <v>24.4582614898682</v>
      </c>
      <c r="C29559">
        <v>591.02001953125</v>
      </c>
    </row>
    <row r="29560" spans="1:3" x14ac:dyDescent="0.25">
      <c r="A29560">
        <v>1.18217768613249</v>
      </c>
      <c r="B29560">
        <v>24.4793586730957</v>
      </c>
      <c r="C29560">
        <v>591.03997802734398</v>
      </c>
    </row>
    <row r="29561" spans="1:3" x14ac:dyDescent="0.25">
      <c r="A29561">
        <v>1.18217768613249</v>
      </c>
      <c r="B29561">
        <v>24.527050018310501</v>
      </c>
      <c r="C29561">
        <v>591.05999755859398</v>
      </c>
    </row>
    <row r="29562" spans="1:3" x14ac:dyDescent="0.25">
      <c r="A29562">
        <v>1.1822265805676599</v>
      </c>
      <c r="B29562">
        <v>24.482673645019499</v>
      </c>
      <c r="C29562">
        <v>591.08001708984398</v>
      </c>
    </row>
    <row r="29563" spans="1:3" x14ac:dyDescent="0.25">
      <c r="A29563">
        <v>1.1822753585875001</v>
      </c>
      <c r="B29563">
        <v>24.375942230224599</v>
      </c>
      <c r="C29563">
        <v>591.09997558593795</v>
      </c>
    </row>
    <row r="29564" spans="1:3" x14ac:dyDescent="0.25">
      <c r="A29564">
        <v>1.1823242530226701</v>
      </c>
      <c r="B29564">
        <v>24.4731121063232</v>
      </c>
      <c r="C29564">
        <v>591.11999511718795</v>
      </c>
    </row>
    <row r="29565" spans="1:3" x14ac:dyDescent="0.25">
      <c r="A29565">
        <v>1.18237303104252</v>
      </c>
      <c r="B29565">
        <v>24.649633407592798</v>
      </c>
      <c r="C29565">
        <v>591.14001464843795</v>
      </c>
    </row>
    <row r="29566" spans="1:3" x14ac:dyDescent="0.25">
      <c r="A29566">
        <v>1.18237303104252</v>
      </c>
      <c r="B29566">
        <v>24.550767898559599</v>
      </c>
      <c r="C29566">
        <v>591.15997314453102</v>
      </c>
    </row>
    <row r="29567" spans="1:3" x14ac:dyDescent="0.25">
      <c r="A29567">
        <v>1.18242192547768</v>
      </c>
      <c r="B29567">
        <v>24.435216903686499</v>
      </c>
      <c r="C29567">
        <v>591.17999267578102</v>
      </c>
    </row>
    <row r="29568" spans="1:3" x14ac:dyDescent="0.25">
      <c r="A29568">
        <v>1.1824707034975299</v>
      </c>
      <c r="B29568">
        <v>24.392215728759801</v>
      </c>
      <c r="C29568">
        <v>591.20001220703102</v>
      </c>
    </row>
    <row r="29569" spans="1:3" x14ac:dyDescent="0.25">
      <c r="A29569">
        <v>1.1825194815173701</v>
      </c>
      <c r="B29569">
        <v>24.468950271606399</v>
      </c>
      <c r="C29569">
        <v>591.219970703125</v>
      </c>
    </row>
    <row r="29570" spans="1:3" x14ac:dyDescent="0.25">
      <c r="A29570">
        <v>1.1825194815173701</v>
      </c>
      <c r="B29570">
        <v>24.538026809692401</v>
      </c>
      <c r="C29570">
        <v>591.239990234375</v>
      </c>
    </row>
    <row r="29571" spans="1:3" x14ac:dyDescent="0.25">
      <c r="A29571">
        <v>1.1825683759525401</v>
      </c>
      <c r="B29571">
        <v>24.576808929443398</v>
      </c>
      <c r="C29571">
        <v>591.260009765625</v>
      </c>
    </row>
    <row r="29572" spans="1:3" x14ac:dyDescent="0.25">
      <c r="A29572">
        <v>1.18261715397239</v>
      </c>
      <c r="B29572">
        <v>24.418544769287099</v>
      </c>
      <c r="C29572">
        <v>591.280029296875</v>
      </c>
    </row>
    <row r="29573" spans="1:3" x14ac:dyDescent="0.25">
      <c r="A29573">
        <v>1.18266604840755</v>
      </c>
      <c r="B29573">
        <v>24.367700576782202</v>
      </c>
      <c r="C29573">
        <v>591.29998779296898</v>
      </c>
    </row>
    <row r="29574" spans="1:3" x14ac:dyDescent="0.25">
      <c r="A29574">
        <v>1.1827148264273999</v>
      </c>
      <c r="B29574">
        <v>24.451339721679702</v>
      </c>
      <c r="C29574">
        <v>591.32000732421898</v>
      </c>
    </row>
    <row r="29575" spans="1:3" x14ac:dyDescent="0.25">
      <c r="A29575">
        <v>1.1827637208625701</v>
      </c>
      <c r="B29575">
        <v>24.5146598815918</v>
      </c>
      <c r="C29575">
        <v>591.34002685546898</v>
      </c>
    </row>
    <row r="29576" spans="1:3" x14ac:dyDescent="0.25">
      <c r="A29576">
        <v>1.18281249888241</v>
      </c>
      <c r="B29576">
        <v>24.590744018554702</v>
      </c>
      <c r="C29576">
        <v>591.35998535156295</v>
      </c>
    </row>
    <row r="29577" spans="1:3" x14ac:dyDescent="0.25">
      <c r="A29577">
        <v>1.18281249888241</v>
      </c>
      <c r="B29577">
        <v>24.472993850708001</v>
      </c>
      <c r="C29577">
        <v>591.38000488281295</v>
      </c>
    </row>
    <row r="29578" spans="1:3" x14ac:dyDescent="0.25">
      <c r="A29578">
        <v>1.18286127690226</v>
      </c>
      <c r="B29578">
        <v>24.4638061523438</v>
      </c>
      <c r="C29578">
        <v>591.40002441406295</v>
      </c>
    </row>
    <row r="29579" spans="1:3" x14ac:dyDescent="0.25">
      <c r="A29579">
        <v>1.18286127690226</v>
      </c>
      <c r="B29579">
        <v>24.403703689575199</v>
      </c>
      <c r="C29579">
        <v>591.41998291015602</v>
      </c>
    </row>
    <row r="29580" spans="1:3" x14ac:dyDescent="0.25">
      <c r="A29580">
        <v>1.1829101713374299</v>
      </c>
      <c r="B29580">
        <v>24.4988498687744</v>
      </c>
      <c r="C29580">
        <v>591.44000244140602</v>
      </c>
    </row>
    <row r="29581" spans="1:3" x14ac:dyDescent="0.25">
      <c r="A29581">
        <v>1.1829589493572701</v>
      </c>
      <c r="B29581">
        <v>24.4972820281982</v>
      </c>
      <c r="C29581">
        <v>591.46002197265602</v>
      </c>
    </row>
    <row r="29582" spans="1:3" x14ac:dyDescent="0.25">
      <c r="A29582">
        <v>1.1830078437924401</v>
      </c>
      <c r="B29582">
        <v>24.435430526733398</v>
      </c>
      <c r="C29582">
        <v>591.47998046875</v>
      </c>
    </row>
    <row r="29583" spans="1:3" x14ac:dyDescent="0.25">
      <c r="A29583">
        <v>1.18305662181228</v>
      </c>
      <c r="B29583">
        <v>24.458625793456999</v>
      </c>
      <c r="C29583">
        <v>591.5</v>
      </c>
    </row>
    <row r="29584" spans="1:3" x14ac:dyDescent="0.25">
      <c r="A29584">
        <v>1.18310551624745</v>
      </c>
      <c r="B29584">
        <v>24.484291076660199</v>
      </c>
      <c r="C29584">
        <v>591.52001953125</v>
      </c>
    </row>
    <row r="29585" spans="1:3" x14ac:dyDescent="0.25">
      <c r="A29585">
        <v>1.18310551624745</v>
      </c>
      <c r="B29585">
        <v>24.560396194458001</v>
      </c>
      <c r="C29585">
        <v>591.53997802734398</v>
      </c>
    </row>
    <row r="29586" spans="1:3" x14ac:dyDescent="0.25">
      <c r="A29586">
        <v>1.1831542942672999</v>
      </c>
      <c r="B29586">
        <v>24.635868072509801</v>
      </c>
      <c r="C29586">
        <v>591.55999755859398</v>
      </c>
    </row>
    <row r="29587" spans="1:3" x14ac:dyDescent="0.25">
      <c r="A29587">
        <v>1.1832030722871401</v>
      </c>
      <c r="B29587">
        <v>24.487989425659201</v>
      </c>
      <c r="C29587">
        <v>591.58001708984398</v>
      </c>
    </row>
    <row r="29588" spans="1:3" x14ac:dyDescent="0.25">
      <c r="A29588">
        <v>1.1832030722871401</v>
      </c>
      <c r="B29588">
        <v>24.4361248016357</v>
      </c>
      <c r="C29588">
        <v>591.59997558593795</v>
      </c>
    </row>
    <row r="29589" spans="1:3" x14ac:dyDescent="0.25">
      <c r="A29589">
        <v>1.18325196672231</v>
      </c>
      <c r="B29589">
        <v>24.466936111450199</v>
      </c>
      <c r="C29589">
        <v>591.61999511718795</v>
      </c>
    </row>
    <row r="29590" spans="1:3" x14ac:dyDescent="0.25">
      <c r="A29590">
        <v>1.18330074474216</v>
      </c>
      <c r="B29590">
        <v>24.5072422027588</v>
      </c>
      <c r="C29590">
        <v>591.64001464843795</v>
      </c>
    </row>
    <row r="29591" spans="1:3" x14ac:dyDescent="0.25">
      <c r="A29591">
        <v>1.18330074474216</v>
      </c>
      <c r="B29591">
        <v>24.603511810302699</v>
      </c>
      <c r="C29591">
        <v>591.65997314453102</v>
      </c>
    </row>
    <row r="29592" spans="1:3" x14ac:dyDescent="0.25">
      <c r="A29592">
        <v>1.1833496391773199</v>
      </c>
      <c r="B29592">
        <v>24.455030441284201</v>
      </c>
      <c r="C29592">
        <v>591.67999267578102</v>
      </c>
    </row>
    <row r="29593" spans="1:3" x14ac:dyDescent="0.25">
      <c r="A29593">
        <v>1.1833984171971701</v>
      </c>
      <c r="B29593">
        <v>24.449634552001999</v>
      </c>
      <c r="C29593">
        <v>591.70001220703102</v>
      </c>
    </row>
    <row r="29594" spans="1:3" x14ac:dyDescent="0.25">
      <c r="A29594">
        <v>1.1834473116323401</v>
      </c>
      <c r="B29594">
        <v>24.5027961730957</v>
      </c>
      <c r="C29594">
        <v>591.719970703125</v>
      </c>
    </row>
    <row r="29595" spans="1:3" x14ac:dyDescent="0.25">
      <c r="A29595">
        <v>1.18349608965218</v>
      </c>
      <c r="B29595">
        <v>24.515525817871101</v>
      </c>
      <c r="C29595">
        <v>591.739990234375</v>
      </c>
    </row>
    <row r="29596" spans="1:3" x14ac:dyDescent="0.25">
      <c r="A29596">
        <v>1.1835448676720299</v>
      </c>
      <c r="B29596">
        <v>24.595483779907202</v>
      </c>
      <c r="C29596">
        <v>591.760009765625</v>
      </c>
    </row>
    <row r="29597" spans="1:3" x14ac:dyDescent="0.25">
      <c r="A29597">
        <v>1.1835937621071899</v>
      </c>
      <c r="B29597">
        <v>24.418848037719702</v>
      </c>
      <c r="C29597">
        <v>591.780029296875</v>
      </c>
    </row>
    <row r="29598" spans="1:3" x14ac:dyDescent="0.25">
      <c r="A29598">
        <v>1.1836425401270401</v>
      </c>
      <c r="B29598">
        <v>24.4571018218994</v>
      </c>
      <c r="C29598">
        <v>591.79998779296898</v>
      </c>
    </row>
    <row r="29599" spans="1:3" x14ac:dyDescent="0.25">
      <c r="A29599">
        <v>1.1836425401270401</v>
      </c>
      <c r="B29599">
        <v>24.491655349731399</v>
      </c>
      <c r="C29599">
        <v>591.82000732421898</v>
      </c>
    </row>
    <row r="29600" spans="1:3" x14ac:dyDescent="0.25">
      <c r="A29600">
        <v>1.18369143456221</v>
      </c>
      <c r="B29600">
        <v>24.52463722229</v>
      </c>
      <c r="C29600">
        <v>591.84002685546898</v>
      </c>
    </row>
    <row r="29601" spans="1:3" x14ac:dyDescent="0.25">
      <c r="A29601">
        <v>1.18374021258205</v>
      </c>
      <c r="B29601">
        <v>24.568443298339801</v>
      </c>
      <c r="C29601">
        <v>591.85998535156295</v>
      </c>
    </row>
    <row r="29602" spans="1:3" x14ac:dyDescent="0.25">
      <c r="A29602">
        <v>1.18374021258205</v>
      </c>
      <c r="B29602">
        <v>24.454809188842798</v>
      </c>
      <c r="C29602">
        <v>591.88000488281295</v>
      </c>
    </row>
    <row r="29603" spans="1:3" x14ac:dyDescent="0.25">
      <c r="A29603">
        <v>1.18378910701722</v>
      </c>
      <c r="B29603">
        <v>24.3333740234375</v>
      </c>
      <c r="C29603">
        <v>591.90002441406295</v>
      </c>
    </row>
    <row r="29604" spans="1:3" x14ac:dyDescent="0.25">
      <c r="A29604">
        <v>1.1838378850370599</v>
      </c>
      <c r="B29604">
        <v>24.394456863403299</v>
      </c>
      <c r="C29604">
        <v>591.91998291015602</v>
      </c>
    </row>
    <row r="29605" spans="1:3" x14ac:dyDescent="0.25">
      <c r="A29605">
        <v>1.18388666305691</v>
      </c>
      <c r="B29605">
        <v>24.5705451965332</v>
      </c>
      <c r="C29605">
        <v>591.94000244140602</v>
      </c>
    </row>
    <row r="29606" spans="1:3" x14ac:dyDescent="0.25">
      <c r="A29606">
        <v>1.18388666305691</v>
      </c>
      <c r="B29606">
        <v>24.551244735717798</v>
      </c>
      <c r="C29606">
        <v>591.96002197265602</v>
      </c>
    </row>
    <row r="29607" spans="1:3" x14ac:dyDescent="0.25">
      <c r="A29607">
        <v>1.18393555749208</v>
      </c>
      <c r="B29607">
        <v>24.489690780639599</v>
      </c>
      <c r="C29607">
        <v>591.97998046875</v>
      </c>
    </row>
    <row r="29608" spans="1:3" x14ac:dyDescent="0.25">
      <c r="A29608">
        <v>1.1839843355119199</v>
      </c>
      <c r="B29608">
        <v>24.4317016601563</v>
      </c>
      <c r="C29608">
        <v>592</v>
      </c>
    </row>
    <row r="29609" spans="1:3" x14ac:dyDescent="0.25">
      <c r="A29609">
        <v>1.1840332299470899</v>
      </c>
      <c r="B29609">
        <v>24.3945121765137</v>
      </c>
      <c r="C29609">
        <v>592.02001953125</v>
      </c>
    </row>
    <row r="29610" spans="1:3" x14ac:dyDescent="0.25">
      <c r="A29610">
        <v>1.1840332299470899</v>
      </c>
      <c r="B29610">
        <v>24.544563293456999</v>
      </c>
      <c r="C29610">
        <v>592.03997802734398</v>
      </c>
    </row>
    <row r="29611" spans="1:3" x14ac:dyDescent="0.25">
      <c r="A29611">
        <v>1.1840820079669401</v>
      </c>
      <c r="B29611">
        <v>24.6174411773682</v>
      </c>
      <c r="C29611">
        <v>592.05999755859398</v>
      </c>
    </row>
    <row r="29612" spans="1:3" x14ac:dyDescent="0.25">
      <c r="A29612">
        <v>1.1841309024021001</v>
      </c>
      <c r="B29612">
        <v>24.521821975708001</v>
      </c>
      <c r="C29612">
        <v>592.08001708984398</v>
      </c>
    </row>
    <row r="29613" spans="1:3" x14ac:dyDescent="0.25">
      <c r="A29613">
        <v>1.18417968042195</v>
      </c>
      <c r="B29613">
        <v>24.387346267700199</v>
      </c>
      <c r="C29613">
        <v>592.09997558593795</v>
      </c>
    </row>
    <row r="29614" spans="1:3" x14ac:dyDescent="0.25">
      <c r="A29614">
        <v>1.1842284584417899</v>
      </c>
      <c r="B29614">
        <v>24.498085021972699</v>
      </c>
      <c r="C29614">
        <v>592.11999511718795</v>
      </c>
    </row>
    <row r="29615" spans="1:3" x14ac:dyDescent="0.25">
      <c r="A29615">
        <v>1.1842284584417899</v>
      </c>
      <c r="B29615">
        <v>24.581884384155298</v>
      </c>
      <c r="C29615">
        <v>592.14001464843795</v>
      </c>
    </row>
    <row r="29616" spans="1:3" x14ac:dyDescent="0.25">
      <c r="A29616">
        <v>1.1842773528769599</v>
      </c>
      <c r="B29616">
        <v>24.654680252075199</v>
      </c>
      <c r="C29616">
        <v>592.15997314453102</v>
      </c>
    </row>
    <row r="29617" spans="1:3" x14ac:dyDescent="0.25">
      <c r="A29617">
        <v>1.18432613089681</v>
      </c>
      <c r="B29617">
        <v>24.5570163726807</v>
      </c>
      <c r="C29617">
        <v>592.17999267578102</v>
      </c>
    </row>
    <row r="29618" spans="1:3" x14ac:dyDescent="0.25">
      <c r="A29618">
        <v>1.18437502533197</v>
      </c>
      <c r="B29618">
        <v>24.4773464202881</v>
      </c>
      <c r="C29618">
        <v>592.20001220703102</v>
      </c>
    </row>
    <row r="29619" spans="1:3" x14ac:dyDescent="0.25">
      <c r="A29619">
        <v>1.18437502533197</v>
      </c>
      <c r="B29619">
        <v>24.4378871917725</v>
      </c>
      <c r="C29619">
        <v>592.219970703125</v>
      </c>
    </row>
    <row r="29620" spans="1:3" x14ac:dyDescent="0.25">
      <c r="A29620">
        <v>1.18442380335182</v>
      </c>
      <c r="B29620">
        <v>24.555980682373001</v>
      </c>
      <c r="C29620">
        <v>592.239990234375</v>
      </c>
    </row>
    <row r="29621" spans="1:3" x14ac:dyDescent="0.25">
      <c r="A29621">
        <v>1.1844726977869899</v>
      </c>
      <c r="B29621">
        <v>24.6130466461182</v>
      </c>
      <c r="C29621">
        <v>592.260009765625</v>
      </c>
    </row>
    <row r="29622" spans="1:3" x14ac:dyDescent="0.25">
      <c r="A29622">
        <v>1.1845214758068301</v>
      </c>
      <c r="B29622">
        <v>24.523708343505898</v>
      </c>
      <c r="C29622">
        <v>592.280029296875</v>
      </c>
    </row>
    <row r="29623" spans="1:3" x14ac:dyDescent="0.25">
      <c r="A29623">
        <v>1.1845703702420001</v>
      </c>
      <c r="B29623">
        <v>24.5473728179932</v>
      </c>
      <c r="C29623">
        <v>592.29998779296898</v>
      </c>
    </row>
    <row r="29624" spans="1:3" x14ac:dyDescent="0.25">
      <c r="A29624">
        <v>1.1845703702420001</v>
      </c>
      <c r="B29624">
        <v>24.464176177978501</v>
      </c>
      <c r="C29624">
        <v>592.32000732421898</v>
      </c>
    </row>
    <row r="29625" spans="1:3" x14ac:dyDescent="0.25">
      <c r="A29625">
        <v>1.18461914826185</v>
      </c>
      <c r="B29625">
        <v>24.560733795166001</v>
      </c>
      <c r="C29625">
        <v>592.34002685546898</v>
      </c>
    </row>
    <row r="29626" spans="1:3" x14ac:dyDescent="0.25">
      <c r="A29626">
        <v>1.1846679262816899</v>
      </c>
      <c r="B29626">
        <v>24.6175212860107</v>
      </c>
      <c r="C29626">
        <v>592.35998535156295</v>
      </c>
    </row>
    <row r="29627" spans="1:3" x14ac:dyDescent="0.25">
      <c r="A29627">
        <v>1.1847168207168599</v>
      </c>
      <c r="B29627">
        <v>24.5523872375488</v>
      </c>
      <c r="C29627">
        <v>592.38000488281295</v>
      </c>
    </row>
    <row r="29628" spans="1:3" x14ac:dyDescent="0.25">
      <c r="A29628">
        <v>1.1847655987367001</v>
      </c>
      <c r="B29628">
        <v>24.496088027954102</v>
      </c>
      <c r="C29628">
        <v>592.40002441406295</v>
      </c>
    </row>
    <row r="29629" spans="1:3" x14ac:dyDescent="0.25">
      <c r="A29629">
        <v>1.1847655987367001</v>
      </c>
      <c r="B29629">
        <v>24.438032150268601</v>
      </c>
      <c r="C29629">
        <v>592.41998291015602</v>
      </c>
    </row>
    <row r="29630" spans="1:3" x14ac:dyDescent="0.25">
      <c r="A29630">
        <v>1.18481449317187</v>
      </c>
      <c r="B29630">
        <v>24.575889587402301</v>
      </c>
      <c r="C29630">
        <v>592.44000244140602</v>
      </c>
    </row>
    <row r="29631" spans="1:3" x14ac:dyDescent="0.25">
      <c r="A29631">
        <v>1.18486327119172</v>
      </c>
      <c r="B29631">
        <v>24.603176116943398</v>
      </c>
      <c r="C29631">
        <v>592.46002197265602</v>
      </c>
    </row>
    <row r="29632" spans="1:3" x14ac:dyDescent="0.25">
      <c r="A29632">
        <v>1.18491216562688</v>
      </c>
      <c r="B29632">
        <v>24.5475883483887</v>
      </c>
      <c r="C29632">
        <v>592.47998046875</v>
      </c>
    </row>
    <row r="29633" spans="1:3" x14ac:dyDescent="0.25">
      <c r="A29633">
        <v>1.1849609436467301</v>
      </c>
      <c r="B29633">
        <v>24.4294948577881</v>
      </c>
      <c r="C29633">
        <v>592.5</v>
      </c>
    </row>
    <row r="29634" spans="1:3" x14ac:dyDescent="0.25">
      <c r="A29634">
        <v>1.1849609436467301</v>
      </c>
      <c r="B29634">
        <v>24.418357849121101</v>
      </c>
      <c r="C29634">
        <v>592.52001953125</v>
      </c>
    </row>
    <row r="29635" spans="1:3" x14ac:dyDescent="0.25">
      <c r="A29635">
        <v>1.18500972166657</v>
      </c>
      <c r="B29635">
        <v>24.5454616546631</v>
      </c>
      <c r="C29635">
        <v>592.53997802734398</v>
      </c>
    </row>
    <row r="29636" spans="1:3" x14ac:dyDescent="0.25">
      <c r="A29636">
        <v>1.18505861610174</v>
      </c>
      <c r="B29636">
        <v>24.635892868041999</v>
      </c>
      <c r="C29636">
        <v>592.55999755859398</v>
      </c>
    </row>
    <row r="29637" spans="1:3" x14ac:dyDescent="0.25">
      <c r="A29637">
        <v>1.1851073941215899</v>
      </c>
      <c r="B29637">
        <v>24.477247238159201</v>
      </c>
      <c r="C29637">
        <v>592.58001708984398</v>
      </c>
    </row>
    <row r="29638" spans="1:3" x14ac:dyDescent="0.25">
      <c r="A29638">
        <v>1.1851073941215899</v>
      </c>
      <c r="B29638">
        <v>24.546892166137699</v>
      </c>
      <c r="C29638">
        <v>592.59997558593795</v>
      </c>
    </row>
    <row r="29639" spans="1:3" x14ac:dyDescent="0.25">
      <c r="A29639">
        <v>1.1851562885567499</v>
      </c>
      <c r="B29639">
        <v>24.475734710693398</v>
      </c>
      <c r="C29639">
        <v>592.61999511718795</v>
      </c>
    </row>
    <row r="29640" spans="1:3" x14ac:dyDescent="0.25">
      <c r="A29640">
        <v>1.1852050665766001</v>
      </c>
      <c r="B29640">
        <v>24.486923217773398</v>
      </c>
      <c r="C29640">
        <v>592.64001464843795</v>
      </c>
    </row>
    <row r="29641" spans="1:3" x14ac:dyDescent="0.25">
      <c r="A29641">
        <v>1.1852539610117701</v>
      </c>
      <c r="B29641">
        <v>24.631414413452099</v>
      </c>
      <c r="C29641">
        <v>592.65997314453102</v>
      </c>
    </row>
    <row r="29642" spans="1:3" x14ac:dyDescent="0.25">
      <c r="A29642">
        <v>1.18530273903161</v>
      </c>
      <c r="B29642">
        <v>24.491123199462901</v>
      </c>
      <c r="C29642">
        <v>592.67999267578102</v>
      </c>
    </row>
    <row r="29643" spans="1:3" x14ac:dyDescent="0.25">
      <c r="A29643">
        <v>1.1853515170514599</v>
      </c>
      <c r="B29643">
        <v>24.540998458862301</v>
      </c>
      <c r="C29643">
        <v>592.70001220703102</v>
      </c>
    </row>
    <row r="29644" spans="1:3" x14ac:dyDescent="0.25">
      <c r="A29644">
        <v>1.1853515170514599</v>
      </c>
      <c r="B29644">
        <v>24.450534820556602</v>
      </c>
      <c r="C29644">
        <v>592.719970703125</v>
      </c>
    </row>
    <row r="29645" spans="1:3" x14ac:dyDescent="0.25">
      <c r="A29645">
        <v>1.1854004114866299</v>
      </c>
      <c r="B29645">
        <v>24.5129299163818</v>
      </c>
      <c r="C29645">
        <v>592.739990234375</v>
      </c>
    </row>
    <row r="29646" spans="1:3" x14ac:dyDescent="0.25">
      <c r="A29646">
        <v>1.18544918950647</v>
      </c>
      <c r="B29646">
        <v>24.612281799316399</v>
      </c>
      <c r="C29646">
        <v>592.760009765625</v>
      </c>
    </row>
    <row r="29647" spans="1:3" x14ac:dyDescent="0.25">
      <c r="A29647">
        <v>1.18549808394164</v>
      </c>
      <c r="B29647">
        <v>24.626344680786101</v>
      </c>
      <c r="C29647">
        <v>592.780029296875</v>
      </c>
    </row>
    <row r="29648" spans="1:3" x14ac:dyDescent="0.25">
      <c r="A29648">
        <v>1.18554686196148</v>
      </c>
      <c r="B29648">
        <v>24.388454437255898</v>
      </c>
      <c r="C29648">
        <v>592.79998779296898</v>
      </c>
    </row>
    <row r="29649" spans="1:3" x14ac:dyDescent="0.25">
      <c r="A29649">
        <v>1.18554686196148</v>
      </c>
      <c r="B29649">
        <v>24.478359222412099</v>
      </c>
      <c r="C29649">
        <v>592.82000732421898</v>
      </c>
    </row>
    <row r="29650" spans="1:3" x14ac:dyDescent="0.25">
      <c r="A29650">
        <v>1.1855957563966499</v>
      </c>
      <c r="B29650">
        <v>24.504285812377901</v>
      </c>
      <c r="C29650">
        <v>592.84002685546898</v>
      </c>
    </row>
    <row r="29651" spans="1:3" x14ac:dyDescent="0.25">
      <c r="A29651">
        <v>1.1856445344165001</v>
      </c>
      <c r="B29651">
        <v>24.5982341766357</v>
      </c>
      <c r="C29651">
        <v>592.85998535156295</v>
      </c>
    </row>
    <row r="29652" spans="1:3" x14ac:dyDescent="0.25">
      <c r="A29652">
        <v>1.18569331243634</v>
      </c>
      <c r="B29652">
        <v>24.617591857910199</v>
      </c>
      <c r="C29652">
        <v>592.88000488281295</v>
      </c>
    </row>
    <row r="29653" spans="1:3" x14ac:dyDescent="0.25">
      <c r="A29653">
        <v>1.18574220687151</v>
      </c>
      <c r="B29653">
        <v>24.4363918304443</v>
      </c>
      <c r="C29653">
        <v>592.90002441406295</v>
      </c>
    </row>
    <row r="29654" spans="1:3" x14ac:dyDescent="0.25">
      <c r="A29654">
        <v>1.1857909848913599</v>
      </c>
      <c r="B29654">
        <v>24.411094665527301</v>
      </c>
      <c r="C29654">
        <v>592.91998291015602</v>
      </c>
    </row>
    <row r="29655" spans="1:3" x14ac:dyDescent="0.25">
      <c r="A29655">
        <v>1.1858398793265199</v>
      </c>
      <c r="B29655">
        <v>24.480369567871101</v>
      </c>
      <c r="C29655">
        <v>592.94000244140602</v>
      </c>
    </row>
    <row r="29656" spans="1:3" x14ac:dyDescent="0.25">
      <c r="A29656">
        <v>1.1858886573463701</v>
      </c>
      <c r="B29656">
        <v>24.561864852905298</v>
      </c>
      <c r="C29656">
        <v>592.96002197265602</v>
      </c>
    </row>
    <row r="29657" spans="1:3" x14ac:dyDescent="0.25">
      <c r="A29657">
        <v>1.1858886573463701</v>
      </c>
      <c r="B29657">
        <v>24.578546524047901</v>
      </c>
      <c r="C29657">
        <v>592.97998046875</v>
      </c>
    </row>
    <row r="29658" spans="1:3" x14ac:dyDescent="0.25">
      <c r="A29658">
        <v>1.18593755178154</v>
      </c>
      <c r="B29658">
        <v>24.488231658935501</v>
      </c>
      <c r="C29658">
        <v>593</v>
      </c>
    </row>
    <row r="29659" spans="1:3" x14ac:dyDescent="0.25">
      <c r="A29659">
        <v>1.18598632980138</v>
      </c>
      <c r="B29659">
        <v>24.4061374664307</v>
      </c>
      <c r="C29659">
        <v>593.02001953125</v>
      </c>
    </row>
    <row r="29660" spans="1:3" x14ac:dyDescent="0.25">
      <c r="A29660">
        <v>1.1860351078212299</v>
      </c>
      <c r="B29660">
        <v>24.505315780639599</v>
      </c>
      <c r="C29660">
        <v>593.03997802734398</v>
      </c>
    </row>
    <row r="29661" spans="1:3" x14ac:dyDescent="0.25">
      <c r="A29661">
        <v>1.1860840022563901</v>
      </c>
      <c r="B29661">
        <v>24.5607013702393</v>
      </c>
      <c r="C29661">
        <v>593.05999755859398</v>
      </c>
    </row>
    <row r="29662" spans="1:3" x14ac:dyDescent="0.25">
      <c r="A29662">
        <v>1.18613278027624</v>
      </c>
      <c r="B29662">
        <v>24.5825386047363</v>
      </c>
      <c r="C29662">
        <v>593.08001708984398</v>
      </c>
    </row>
    <row r="29663" spans="1:3" x14ac:dyDescent="0.25">
      <c r="A29663">
        <v>1.18618167471141</v>
      </c>
      <c r="B29663">
        <v>24.483556747436499</v>
      </c>
      <c r="C29663">
        <v>593.09997558593795</v>
      </c>
    </row>
    <row r="29664" spans="1:3" x14ac:dyDescent="0.25">
      <c r="A29664">
        <v>1.18618167471141</v>
      </c>
      <c r="B29664">
        <v>24.405769348144499</v>
      </c>
      <c r="C29664">
        <v>593.11999511718795</v>
      </c>
    </row>
    <row r="29665" spans="1:3" x14ac:dyDescent="0.25">
      <c r="A29665">
        <v>1.1862304527312499</v>
      </c>
      <c r="B29665">
        <v>24.454959869384801</v>
      </c>
      <c r="C29665">
        <v>593.14001464843795</v>
      </c>
    </row>
    <row r="29666" spans="1:3" x14ac:dyDescent="0.25">
      <c r="A29666">
        <v>1.1862793471664199</v>
      </c>
      <c r="B29666">
        <v>24.5796928405762</v>
      </c>
      <c r="C29666">
        <v>593.15997314453102</v>
      </c>
    </row>
    <row r="29667" spans="1:3" x14ac:dyDescent="0.25">
      <c r="A29667">
        <v>1.1863281251862601</v>
      </c>
      <c r="B29667">
        <v>24.576084136962901</v>
      </c>
      <c r="C29667">
        <v>593.17999267578102</v>
      </c>
    </row>
    <row r="29668" spans="1:3" x14ac:dyDescent="0.25">
      <c r="A29668">
        <v>1.18637690320611</v>
      </c>
      <c r="B29668">
        <v>24.5174045562744</v>
      </c>
      <c r="C29668">
        <v>593.20001220703102</v>
      </c>
    </row>
    <row r="29669" spans="1:3" x14ac:dyDescent="0.25">
      <c r="A29669">
        <v>1.18642579764128</v>
      </c>
      <c r="B29669">
        <v>24.424015045166001</v>
      </c>
      <c r="C29669">
        <v>593.219970703125</v>
      </c>
    </row>
    <row r="29670" spans="1:3" x14ac:dyDescent="0.25">
      <c r="A29670">
        <v>1.1864745756611199</v>
      </c>
      <c r="B29670">
        <v>24.5427131652832</v>
      </c>
      <c r="C29670">
        <v>593.239990234375</v>
      </c>
    </row>
    <row r="29671" spans="1:3" x14ac:dyDescent="0.25">
      <c r="A29671">
        <v>1.1865234700962899</v>
      </c>
      <c r="B29671">
        <v>24.587144851684599</v>
      </c>
      <c r="C29671">
        <v>593.260009765625</v>
      </c>
    </row>
    <row r="29672" spans="1:3" x14ac:dyDescent="0.25">
      <c r="A29672">
        <v>1.18657224811614</v>
      </c>
      <c r="B29672">
        <v>24.646821975708001</v>
      </c>
      <c r="C29672">
        <v>593.280029296875</v>
      </c>
    </row>
    <row r="29673" spans="1:3" x14ac:dyDescent="0.25">
      <c r="A29673">
        <v>1.1866211425513</v>
      </c>
      <c r="B29673">
        <v>24.526618957519499</v>
      </c>
      <c r="C29673">
        <v>593.29998779296898</v>
      </c>
    </row>
    <row r="29674" spans="1:3" x14ac:dyDescent="0.25">
      <c r="A29674">
        <v>1.1866699205711499</v>
      </c>
      <c r="B29674">
        <v>24.449262619018601</v>
      </c>
      <c r="C29674">
        <v>593.32000732421898</v>
      </c>
    </row>
    <row r="29675" spans="1:3" x14ac:dyDescent="0.25">
      <c r="A29675">
        <v>1.1867186985909901</v>
      </c>
      <c r="B29675">
        <v>24.464002609252901</v>
      </c>
      <c r="C29675">
        <v>593.34002685546898</v>
      </c>
    </row>
    <row r="29676" spans="1:3" x14ac:dyDescent="0.25">
      <c r="A29676">
        <v>1.1867186985909901</v>
      </c>
      <c r="B29676">
        <v>24.6275730133057</v>
      </c>
      <c r="C29676">
        <v>593.35998535156295</v>
      </c>
    </row>
    <row r="29677" spans="1:3" x14ac:dyDescent="0.25">
      <c r="A29677">
        <v>1.1867675930261601</v>
      </c>
      <c r="B29677">
        <v>24.564842224121101</v>
      </c>
      <c r="C29677">
        <v>593.38000488281295</v>
      </c>
    </row>
    <row r="29678" spans="1:3" x14ac:dyDescent="0.25">
      <c r="A29678">
        <v>1.18686526548117</v>
      </c>
      <c r="B29678">
        <v>24.514490127563501</v>
      </c>
      <c r="C29678">
        <v>593.40002441406295</v>
      </c>
    </row>
    <row r="29679" spans="1:3" x14ac:dyDescent="0.25">
      <c r="A29679">
        <v>1.18686526548117</v>
      </c>
      <c r="B29679">
        <v>24.462766647338899</v>
      </c>
      <c r="C29679">
        <v>593.41998291015602</v>
      </c>
    </row>
    <row r="29680" spans="1:3" x14ac:dyDescent="0.25">
      <c r="A29680">
        <v>1.1869140435010199</v>
      </c>
      <c r="B29680">
        <v>24.477678298950199</v>
      </c>
      <c r="C29680">
        <v>593.44000244140602</v>
      </c>
    </row>
    <row r="29681" spans="1:3" x14ac:dyDescent="0.25">
      <c r="A29681">
        <v>1.1869629379361899</v>
      </c>
      <c r="B29681">
        <v>24.590549468994102</v>
      </c>
      <c r="C29681">
        <v>593.46002197265602</v>
      </c>
    </row>
    <row r="29682" spans="1:3" x14ac:dyDescent="0.25">
      <c r="A29682">
        <v>1.1870117159560301</v>
      </c>
      <c r="B29682">
        <v>24.5924186706543</v>
      </c>
      <c r="C29682">
        <v>593.47998046875</v>
      </c>
    </row>
    <row r="29683" spans="1:3" x14ac:dyDescent="0.25">
      <c r="A29683">
        <v>1.18706049397588</v>
      </c>
      <c r="B29683">
        <v>24.514041900634801</v>
      </c>
      <c r="C29683">
        <v>593.5</v>
      </c>
    </row>
    <row r="29684" spans="1:3" x14ac:dyDescent="0.25">
      <c r="A29684">
        <v>1.18710938841105</v>
      </c>
      <c r="B29684">
        <v>24.471702575683601</v>
      </c>
      <c r="C29684">
        <v>593.52001953125</v>
      </c>
    </row>
    <row r="29685" spans="1:3" x14ac:dyDescent="0.25">
      <c r="A29685">
        <v>1.18710938841105</v>
      </c>
      <c r="B29685">
        <v>24.389036178588899</v>
      </c>
      <c r="C29685">
        <v>593.53997802734398</v>
      </c>
    </row>
    <row r="29686" spans="1:3" x14ac:dyDescent="0.25">
      <c r="A29686">
        <v>1.1871581664308899</v>
      </c>
      <c r="B29686">
        <v>24.591779708862301</v>
      </c>
      <c r="C29686">
        <v>593.55999755859398</v>
      </c>
    </row>
    <row r="29687" spans="1:3" x14ac:dyDescent="0.25">
      <c r="A29687">
        <v>1.1872070608660601</v>
      </c>
      <c r="B29687">
        <v>24.599027633666999</v>
      </c>
      <c r="C29687">
        <v>593.58001708984398</v>
      </c>
    </row>
    <row r="29688" spans="1:3" x14ac:dyDescent="0.25">
      <c r="A29688">
        <v>1.1872558388859</v>
      </c>
      <c r="B29688">
        <v>24.482385635376001</v>
      </c>
      <c r="C29688">
        <v>593.59997558593795</v>
      </c>
    </row>
    <row r="29689" spans="1:3" x14ac:dyDescent="0.25">
      <c r="A29689">
        <v>1.18730473332107</v>
      </c>
      <c r="B29689">
        <v>24.452327728271499</v>
      </c>
      <c r="C29689">
        <v>593.61999511718795</v>
      </c>
    </row>
    <row r="29690" spans="1:3" x14ac:dyDescent="0.25">
      <c r="A29690">
        <v>1.1873535113409199</v>
      </c>
      <c r="B29690">
        <v>24.408004760742202</v>
      </c>
      <c r="C29690">
        <v>593.64001464843795</v>
      </c>
    </row>
    <row r="29691" spans="1:3" x14ac:dyDescent="0.25">
      <c r="A29691">
        <v>1.1874022893607601</v>
      </c>
      <c r="B29691">
        <v>24.617744445800799</v>
      </c>
      <c r="C29691">
        <v>593.65997314453102</v>
      </c>
    </row>
    <row r="29692" spans="1:3" x14ac:dyDescent="0.25">
      <c r="A29692">
        <v>1.1874511837959301</v>
      </c>
      <c r="B29692">
        <v>24.648675918579102</v>
      </c>
      <c r="C29692">
        <v>593.67999267578102</v>
      </c>
    </row>
    <row r="29693" spans="1:3" x14ac:dyDescent="0.25">
      <c r="A29693">
        <v>1.18749996181577</v>
      </c>
      <c r="B29693">
        <v>24.5630397796631</v>
      </c>
      <c r="C29693">
        <v>593.70001220703102</v>
      </c>
    </row>
    <row r="29694" spans="1:3" x14ac:dyDescent="0.25">
      <c r="A29694">
        <v>1.18749996181577</v>
      </c>
      <c r="B29694">
        <v>24.5390014648438</v>
      </c>
      <c r="C29694">
        <v>593.719970703125</v>
      </c>
    </row>
    <row r="29695" spans="1:3" x14ac:dyDescent="0.25">
      <c r="A29695">
        <v>1.18754885625094</v>
      </c>
      <c r="B29695">
        <v>24.4915981292725</v>
      </c>
      <c r="C29695">
        <v>593.739990234375</v>
      </c>
    </row>
    <row r="29696" spans="1:3" x14ac:dyDescent="0.25">
      <c r="A29696">
        <v>1.1875976342707899</v>
      </c>
      <c r="B29696">
        <v>24.643377304077099</v>
      </c>
      <c r="C29696">
        <v>593.760009765625</v>
      </c>
    </row>
    <row r="29697" spans="1:3" x14ac:dyDescent="0.25">
      <c r="A29697">
        <v>1.1876465287059501</v>
      </c>
      <c r="B29697">
        <v>24.6430759429932</v>
      </c>
      <c r="C29697">
        <v>593.780029296875</v>
      </c>
    </row>
    <row r="29698" spans="1:3" x14ac:dyDescent="0.25">
      <c r="A29698">
        <v>1.1876953067258</v>
      </c>
      <c r="B29698">
        <v>24.541894912719702</v>
      </c>
      <c r="C29698">
        <v>593.79998779296898</v>
      </c>
    </row>
    <row r="29699" spans="1:3" x14ac:dyDescent="0.25">
      <c r="A29699">
        <v>1.1876953067258</v>
      </c>
      <c r="B29699">
        <v>24.512287139892599</v>
      </c>
      <c r="C29699">
        <v>593.82000732421898</v>
      </c>
    </row>
    <row r="29700" spans="1:3" x14ac:dyDescent="0.25">
      <c r="A29700">
        <v>1.18774408474565</v>
      </c>
      <c r="B29700">
        <v>24.520954132080099</v>
      </c>
      <c r="C29700">
        <v>593.84002685546898</v>
      </c>
    </row>
    <row r="29701" spans="1:3" x14ac:dyDescent="0.25">
      <c r="A29701">
        <v>1.1877929791808099</v>
      </c>
      <c r="B29701">
        <v>24.586927413940401</v>
      </c>
      <c r="C29701">
        <v>593.85998535156295</v>
      </c>
    </row>
    <row r="29702" spans="1:3" x14ac:dyDescent="0.25">
      <c r="A29702">
        <v>1.1878417572006601</v>
      </c>
      <c r="B29702">
        <v>24.601903915405298</v>
      </c>
      <c r="C29702">
        <v>593.88000488281295</v>
      </c>
    </row>
    <row r="29703" spans="1:3" x14ac:dyDescent="0.25">
      <c r="A29703">
        <v>1.1878906516358301</v>
      </c>
      <c r="B29703">
        <v>24.4925327301025</v>
      </c>
      <c r="C29703">
        <v>593.90002441406295</v>
      </c>
    </row>
    <row r="29704" spans="1:3" x14ac:dyDescent="0.25">
      <c r="A29704">
        <v>1.1878906516358301</v>
      </c>
      <c r="B29704">
        <v>24.417768478393601</v>
      </c>
      <c r="C29704">
        <v>593.91998291015602</v>
      </c>
    </row>
    <row r="29705" spans="1:3" x14ac:dyDescent="0.25">
      <c r="A29705">
        <v>1.18793942965567</v>
      </c>
      <c r="B29705">
        <v>24.509113311767599</v>
      </c>
      <c r="C29705">
        <v>593.94000244140602</v>
      </c>
    </row>
    <row r="29706" spans="1:3" x14ac:dyDescent="0.25">
      <c r="A29706">
        <v>1.18798832409084</v>
      </c>
      <c r="B29706">
        <v>24.574886322021499</v>
      </c>
      <c r="C29706">
        <v>593.96002197265602</v>
      </c>
    </row>
    <row r="29707" spans="1:3" x14ac:dyDescent="0.25">
      <c r="A29707">
        <v>1.1880371021106799</v>
      </c>
      <c r="B29707">
        <v>24.6697692871094</v>
      </c>
      <c r="C29707">
        <v>593.97998046875</v>
      </c>
    </row>
    <row r="29708" spans="1:3" x14ac:dyDescent="0.25">
      <c r="A29708">
        <v>1.1880371021106799</v>
      </c>
      <c r="B29708">
        <v>24.556322097778299</v>
      </c>
      <c r="C29708">
        <v>594</v>
      </c>
    </row>
    <row r="29709" spans="1:3" x14ac:dyDescent="0.25">
      <c r="A29709">
        <v>1.1880858801305301</v>
      </c>
      <c r="B29709">
        <v>24.472927093505898</v>
      </c>
      <c r="C29709">
        <v>594.02001953125</v>
      </c>
    </row>
    <row r="29710" spans="1:3" x14ac:dyDescent="0.25">
      <c r="A29710">
        <v>1.1881347745657</v>
      </c>
      <c r="B29710">
        <v>24.4605102539063</v>
      </c>
      <c r="C29710">
        <v>594.03997802734398</v>
      </c>
    </row>
    <row r="29711" spans="1:3" x14ac:dyDescent="0.25">
      <c r="A29711">
        <v>1.18818355258554</v>
      </c>
      <c r="B29711">
        <v>24.5862522125244</v>
      </c>
      <c r="C29711">
        <v>594.05999755859398</v>
      </c>
    </row>
    <row r="29712" spans="1:3" x14ac:dyDescent="0.25">
      <c r="A29712">
        <v>1.18818355258554</v>
      </c>
      <c r="B29712">
        <v>24.6800441741943</v>
      </c>
      <c r="C29712">
        <v>594.08001708984398</v>
      </c>
    </row>
    <row r="29713" spans="1:3" x14ac:dyDescent="0.25">
      <c r="A29713">
        <v>1.18823244702071</v>
      </c>
      <c r="B29713">
        <v>24.591472625732401</v>
      </c>
      <c r="C29713">
        <v>594.09997558593795</v>
      </c>
    </row>
    <row r="29714" spans="1:3" x14ac:dyDescent="0.25">
      <c r="A29714">
        <v>1.1882812250405601</v>
      </c>
      <c r="B29714">
        <v>24.4464015960693</v>
      </c>
      <c r="C29714">
        <v>594.11999511718795</v>
      </c>
    </row>
    <row r="29715" spans="1:3" x14ac:dyDescent="0.25">
      <c r="A29715">
        <v>1.1883301194757201</v>
      </c>
      <c r="B29715">
        <v>24.442262649536101</v>
      </c>
      <c r="C29715">
        <v>594.14001464843795</v>
      </c>
    </row>
    <row r="29716" spans="1:3" x14ac:dyDescent="0.25">
      <c r="A29716">
        <v>1.18837889749557</v>
      </c>
      <c r="B29716">
        <v>24.611034393310501</v>
      </c>
      <c r="C29716">
        <v>594.15997314453102</v>
      </c>
    </row>
    <row r="29717" spans="1:3" x14ac:dyDescent="0.25">
      <c r="A29717">
        <v>1.18842779193074</v>
      </c>
      <c r="B29717">
        <v>24.639598846435501</v>
      </c>
      <c r="C29717">
        <v>594.17999267578102</v>
      </c>
    </row>
    <row r="29718" spans="1:3" x14ac:dyDescent="0.25">
      <c r="A29718">
        <v>1.1884765699505799</v>
      </c>
      <c r="B29718">
        <v>24.548364639282202</v>
      </c>
      <c r="C29718">
        <v>594.20001220703102</v>
      </c>
    </row>
    <row r="29719" spans="1:3" x14ac:dyDescent="0.25">
      <c r="A29719">
        <v>1.1885253479704301</v>
      </c>
      <c r="B29719">
        <v>24.437097549438501</v>
      </c>
      <c r="C29719">
        <v>594.219970703125</v>
      </c>
    </row>
    <row r="29720" spans="1:3" x14ac:dyDescent="0.25">
      <c r="A29720">
        <v>1.1885253479704301</v>
      </c>
      <c r="B29720">
        <v>24.418888092041001</v>
      </c>
      <c r="C29720">
        <v>594.239990234375</v>
      </c>
    </row>
    <row r="29721" spans="1:3" x14ac:dyDescent="0.25">
      <c r="A29721">
        <v>1.1885742424055901</v>
      </c>
      <c r="B29721">
        <v>24.450513839721701</v>
      </c>
      <c r="C29721">
        <v>594.260009765625</v>
      </c>
    </row>
    <row r="29722" spans="1:3" x14ac:dyDescent="0.25">
      <c r="A29722">
        <v>1.18862302042544</v>
      </c>
      <c r="B29722">
        <v>24.603216171264599</v>
      </c>
      <c r="C29722">
        <v>594.280029296875</v>
      </c>
    </row>
    <row r="29723" spans="1:3" x14ac:dyDescent="0.25">
      <c r="A29723">
        <v>1.18867191486061</v>
      </c>
      <c r="B29723">
        <v>24.512069702148398</v>
      </c>
      <c r="C29723">
        <v>594.29998779296898</v>
      </c>
    </row>
    <row r="29724" spans="1:3" x14ac:dyDescent="0.25">
      <c r="A29724">
        <v>1.1887206928804499</v>
      </c>
      <c r="B29724">
        <v>24.4819526672363</v>
      </c>
      <c r="C29724">
        <v>594.32000732421898</v>
      </c>
    </row>
    <row r="29725" spans="1:3" x14ac:dyDescent="0.25">
      <c r="A29725">
        <v>1.1887695873156201</v>
      </c>
      <c r="B29725">
        <v>24.437538146972699</v>
      </c>
      <c r="C29725">
        <v>594.34002685546898</v>
      </c>
    </row>
    <row r="29726" spans="1:3" x14ac:dyDescent="0.25">
      <c r="A29726">
        <v>1.18881836533546</v>
      </c>
      <c r="B29726">
        <v>24.496656417846701</v>
      </c>
      <c r="C29726">
        <v>594.35998535156295</v>
      </c>
    </row>
    <row r="29727" spans="1:3" x14ac:dyDescent="0.25">
      <c r="A29727">
        <v>1.18881836533546</v>
      </c>
      <c r="B29727">
        <v>24.590053558349599</v>
      </c>
      <c r="C29727">
        <v>594.38000488281295</v>
      </c>
    </row>
    <row r="29728" spans="1:3" x14ac:dyDescent="0.25">
      <c r="A29728">
        <v>1.18886714335531</v>
      </c>
      <c r="B29728">
        <v>24.5590934753418</v>
      </c>
      <c r="C29728">
        <v>594.40002441406295</v>
      </c>
    </row>
    <row r="29729" spans="1:3" x14ac:dyDescent="0.25">
      <c r="A29729">
        <v>1.1889160377904799</v>
      </c>
      <c r="B29729">
        <v>24.5406799316406</v>
      </c>
      <c r="C29729">
        <v>594.41998291015602</v>
      </c>
    </row>
    <row r="29730" spans="1:3" x14ac:dyDescent="0.25">
      <c r="A29730">
        <v>1.1889648158103201</v>
      </c>
      <c r="B29730">
        <v>24.489761352539102</v>
      </c>
      <c r="C29730">
        <v>594.44000244140602</v>
      </c>
    </row>
    <row r="29731" spans="1:3" x14ac:dyDescent="0.25">
      <c r="A29731">
        <v>1.1890137102454901</v>
      </c>
      <c r="B29731">
        <v>24.5372619628906</v>
      </c>
      <c r="C29731">
        <v>594.46002197265602</v>
      </c>
    </row>
    <row r="29732" spans="1:3" x14ac:dyDescent="0.25">
      <c r="A29732">
        <v>1.18906248826534</v>
      </c>
      <c r="B29732">
        <v>24.553941726684599</v>
      </c>
      <c r="C29732">
        <v>594.47998046875</v>
      </c>
    </row>
    <row r="29733" spans="1:3" x14ac:dyDescent="0.25">
      <c r="A29733">
        <v>1.1891113827005</v>
      </c>
      <c r="B29733">
        <v>24.478466033935501</v>
      </c>
      <c r="C29733">
        <v>594.5</v>
      </c>
    </row>
    <row r="29734" spans="1:3" x14ac:dyDescent="0.25">
      <c r="A29734">
        <v>1.1891601607203499</v>
      </c>
      <c r="B29734">
        <v>24.476066589355501</v>
      </c>
      <c r="C29734">
        <v>594.52001953125</v>
      </c>
    </row>
    <row r="29735" spans="1:3" x14ac:dyDescent="0.25">
      <c r="A29735">
        <v>1.1892089387401901</v>
      </c>
      <c r="B29735">
        <v>24.414958953857401</v>
      </c>
      <c r="C29735">
        <v>594.53997802734398</v>
      </c>
    </row>
    <row r="29736" spans="1:3" x14ac:dyDescent="0.25">
      <c r="A29736">
        <v>1.1892089387401901</v>
      </c>
      <c r="B29736">
        <v>24.4946193695068</v>
      </c>
      <c r="C29736">
        <v>594.55999755859398</v>
      </c>
    </row>
    <row r="29737" spans="1:3" x14ac:dyDescent="0.25">
      <c r="A29737">
        <v>1.18925783317536</v>
      </c>
      <c r="B29737">
        <v>24.593870162963899</v>
      </c>
      <c r="C29737">
        <v>594.58001708984398</v>
      </c>
    </row>
    <row r="29738" spans="1:3" x14ac:dyDescent="0.25">
      <c r="A29738">
        <v>1.18930661119521</v>
      </c>
      <c r="B29738">
        <v>24.538974761962901</v>
      </c>
      <c r="C29738">
        <v>594.59997558593795</v>
      </c>
    </row>
    <row r="29739" spans="1:3" x14ac:dyDescent="0.25">
      <c r="A29739">
        <v>1.18935550563037</v>
      </c>
      <c r="B29739">
        <v>24.447025299072301</v>
      </c>
      <c r="C29739">
        <v>594.61999511718795</v>
      </c>
    </row>
    <row r="29740" spans="1:3" x14ac:dyDescent="0.25">
      <c r="A29740">
        <v>1.18935550563037</v>
      </c>
      <c r="B29740">
        <v>24.4416179656982</v>
      </c>
      <c r="C29740">
        <v>594.64001464843795</v>
      </c>
    </row>
    <row r="29741" spans="1:3" x14ac:dyDescent="0.25">
      <c r="A29741">
        <v>1.1894042836502201</v>
      </c>
      <c r="B29741">
        <v>24.547451019287099</v>
      </c>
      <c r="C29741">
        <v>594.65997314453102</v>
      </c>
    </row>
    <row r="29742" spans="1:3" x14ac:dyDescent="0.25">
      <c r="A29742">
        <v>1.1894531780853901</v>
      </c>
      <c r="B29742">
        <v>24.6192932128906</v>
      </c>
      <c r="C29742">
        <v>594.67999267578102</v>
      </c>
    </row>
    <row r="29743" spans="1:3" x14ac:dyDescent="0.25">
      <c r="A29743">
        <v>1.1894531780853901</v>
      </c>
      <c r="B29743">
        <v>24.5298767089844</v>
      </c>
      <c r="C29743">
        <v>594.70001220703102</v>
      </c>
    </row>
    <row r="29744" spans="1:3" x14ac:dyDescent="0.25">
      <c r="A29744">
        <v>1.18950195610523</v>
      </c>
      <c r="B29744">
        <v>24.458610534668001</v>
      </c>
      <c r="C29744">
        <v>594.719970703125</v>
      </c>
    </row>
    <row r="29745" spans="1:3" x14ac:dyDescent="0.25">
      <c r="A29745">
        <v>1.1895507341250799</v>
      </c>
      <c r="B29745">
        <v>24.388473510742202</v>
      </c>
      <c r="C29745">
        <v>594.739990234375</v>
      </c>
    </row>
    <row r="29746" spans="1:3" x14ac:dyDescent="0.25">
      <c r="A29746">
        <v>1.1895507341250799</v>
      </c>
      <c r="B29746">
        <v>24.518959045410199</v>
      </c>
      <c r="C29746">
        <v>594.760009765625</v>
      </c>
    </row>
    <row r="29747" spans="1:3" x14ac:dyDescent="0.25">
      <c r="A29747">
        <v>1.1895996285602499</v>
      </c>
      <c r="B29747">
        <v>24.593345642089801</v>
      </c>
      <c r="C29747">
        <v>594.780029296875</v>
      </c>
    </row>
    <row r="29748" spans="1:3" x14ac:dyDescent="0.25">
      <c r="A29748">
        <v>1.1896484065800901</v>
      </c>
      <c r="B29748">
        <v>24.502326965331999</v>
      </c>
      <c r="C29748">
        <v>594.79998779296898</v>
      </c>
    </row>
    <row r="29749" spans="1:3" x14ac:dyDescent="0.25">
      <c r="A29749">
        <v>1.1896973010152601</v>
      </c>
      <c r="B29749">
        <v>24.537151336669901</v>
      </c>
      <c r="C29749">
        <v>594.82000732421898</v>
      </c>
    </row>
    <row r="29750" spans="1:3" x14ac:dyDescent="0.25">
      <c r="A29750">
        <v>1.1896973010152601</v>
      </c>
      <c r="B29750">
        <v>24.4105625152588</v>
      </c>
      <c r="C29750">
        <v>594.84002685546898</v>
      </c>
    </row>
    <row r="29751" spans="1:3" x14ac:dyDescent="0.25">
      <c r="A29751">
        <v>1.1897460790351</v>
      </c>
      <c r="B29751">
        <v>24.495800018310501</v>
      </c>
      <c r="C29751">
        <v>594.85998535156295</v>
      </c>
    </row>
    <row r="29752" spans="1:3" x14ac:dyDescent="0.25">
      <c r="A29752">
        <v>1.18979497347027</v>
      </c>
      <c r="B29752">
        <v>24.5705890655518</v>
      </c>
      <c r="C29752">
        <v>594.88000488281295</v>
      </c>
    </row>
    <row r="29753" spans="1:3" x14ac:dyDescent="0.25">
      <c r="A29753">
        <v>1.1898437514901199</v>
      </c>
      <c r="B29753">
        <v>24.5570774078369</v>
      </c>
      <c r="C29753">
        <v>594.90002441406295</v>
      </c>
    </row>
    <row r="29754" spans="1:3" x14ac:dyDescent="0.25">
      <c r="A29754">
        <v>1.1898437514901199</v>
      </c>
      <c r="B29754">
        <v>24.496772766113299</v>
      </c>
      <c r="C29754">
        <v>594.91998291015602</v>
      </c>
    </row>
    <row r="29755" spans="1:3" x14ac:dyDescent="0.25">
      <c r="A29755">
        <v>1.1898925295099601</v>
      </c>
      <c r="B29755">
        <v>24.389989852905298</v>
      </c>
      <c r="C29755">
        <v>594.94000244140602</v>
      </c>
    </row>
    <row r="29756" spans="1:3" x14ac:dyDescent="0.25">
      <c r="A29756">
        <v>1.18994142394513</v>
      </c>
      <c r="B29756">
        <v>24.457710266113299</v>
      </c>
      <c r="C29756">
        <v>594.96002197265602</v>
      </c>
    </row>
    <row r="29757" spans="1:3" x14ac:dyDescent="0.25">
      <c r="A29757">
        <v>1.18999020196497</v>
      </c>
      <c r="B29757">
        <v>24.577520370483398</v>
      </c>
      <c r="C29757">
        <v>594.97998046875</v>
      </c>
    </row>
    <row r="29758" spans="1:3" x14ac:dyDescent="0.25">
      <c r="A29758">
        <v>1.1900390964001399</v>
      </c>
      <c r="B29758">
        <v>24.657661437988299</v>
      </c>
      <c r="C29758">
        <v>595</v>
      </c>
    </row>
    <row r="29759" spans="1:3" x14ac:dyDescent="0.25">
      <c r="A29759">
        <v>1.1900878744199901</v>
      </c>
      <c r="B29759">
        <v>24.571689605712901</v>
      </c>
      <c r="C29759">
        <v>595.02001953125</v>
      </c>
    </row>
    <row r="29760" spans="1:3" x14ac:dyDescent="0.25">
      <c r="A29760">
        <v>1.1900878744199901</v>
      </c>
      <c r="B29760">
        <v>24.416784286498999</v>
      </c>
      <c r="C29760">
        <v>595.03997802734398</v>
      </c>
    </row>
    <row r="29761" spans="1:3" x14ac:dyDescent="0.25">
      <c r="A29761">
        <v>1.1901367688551501</v>
      </c>
      <c r="B29761">
        <v>24.482202529907202</v>
      </c>
      <c r="C29761">
        <v>595.05999755859398</v>
      </c>
    </row>
    <row r="29762" spans="1:3" x14ac:dyDescent="0.25">
      <c r="A29762">
        <v>1.190185546875</v>
      </c>
      <c r="B29762">
        <v>24.544496536254901</v>
      </c>
      <c r="C29762">
        <v>595.08001708984398</v>
      </c>
    </row>
    <row r="29763" spans="1:3" x14ac:dyDescent="0.25">
      <c r="A29763">
        <v>1.1902343248948499</v>
      </c>
      <c r="B29763">
        <v>24.516197204589801</v>
      </c>
      <c r="C29763">
        <v>595.09997558593795</v>
      </c>
    </row>
    <row r="29764" spans="1:3" x14ac:dyDescent="0.25">
      <c r="A29764">
        <v>1.1902832193300099</v>
      </c>
      <c r="B29764">
        <v>24.4322204589844</v>
      </c>
      <c r="C29764">
        <v>595.11999511718795</v>
      </c>
    </row>
    <row r="29765" spans="1:3" x14ac:dyDescent="0.25">
      <c r="A29765">
        <v>1.1902832193300099</v>
      </c>
      <c r="B29765">
        <v>24.420537948608398</v>
      </c>
      <c r="C29765">
        <v>595.14001464843795</v>
      </c>
    </row>
    <row r="29766" spans="1:3" x14ac:dyDescent="0.25">
      <c r="A29766">
        <v>1.1903319973498601</v>
      </c>
      <c r="B29766">
        <v>24.4702053070068</v>
      </c>
      <c r="C29766">
        <v>595.15997314453102</v>
      </c>
    </row>
    <row r="29767" spans="1:3" x14ac:dyDescent="0.25">
      <c r="A29767">
        <v>1.19038089178503</v>
      </c>
      <c r="B29767">
        <v>24.5029296875</v>
      </c>
      <c r="C29767">
        <v>595.17999267578102</v>
      </c>
    </row>
    <row r="29768" spans="1:3" x14ac:dyDescent="0.25">
      <c r="A29768">
        <v>1.19042966980487</v>
      </c>
      <c r="B29768">
        <v>24.554271697998001</v>
      </c>
      <c r="C29768">
        <v>595.20001220703102</v>
      </c>
    </row>
    <row r="29769" spans="1:3" x14ac:dyDescent="0.25">
      <c r="A29769">
        <v>1.1904785642400399</v>
      </c>
      <c r="B29769">
        <v>24.450586318969702</v>
      </c>
      <c r="C29769">
        <v>595.219970703125</v>
      </c>
    </row>
    <row r="29770" spans="1:3" x14ac:dyDescent="0.25">
      <c r="A29770">
        <v>1.1904785642400399</v>
      </c>
      <c r="B29770">
        <v>24.435989379882798</v>
      </c>
      <c r="C29770">
        <v>595.239990234375</v>
      </c>
    </row>
    <row r="29771" spans="1:3" x14ac:dyDescent="0.25">
      <c r="A29771">
        <v>1.1905273422598801</v>
      </c>
      <c r="B29771">
        <v>24.475896835327099</v>
      </c>
      <c r="C29771">
        <v>595.260009765625</v>
      </c>
    </row>
    <row r="29772" spans="1:3" x14ac:dyDescent="0.25">
      <c r="A29772">
        <v>1.19057612027973</v>
      </c>
      <c r="B29772">
        <v>24.555181503295898</v>
      </c>
      <c r="C29772">
        <v>595.280029296875</v>
      </c>
    </row>
    <row r="29773" spans="1:3" x14ac:dyDescent="0.25">
      <c r="A29773">
        <v>1.1906250147149</v>
      </c>
      <c r="B29773">
        <v>24.623620986938501</v>
      </c>
      <c r="C29773">
        <v>595.29998779296898</v>
      </c>
    </row>
    <row r="29774" spans="1:3" x14ac:dyDescent="0.25">
      <c r="A29774">
        <v>1.1906737927347399</v>
      </c>
      <c r="B29774">
        <v>24.4518737792969</v>
      </c>
      <c r="C29774">
        <v>595.32000732421898</v>
      </c>
    </row>
    <row r="29775" spans="1:3" x14ac:dyDescent="0.25">
      <c r="A29775">
        <v>1.1906737927347399</v>
      </c>
      <c r="B29775">
        <v>24.403972625732401</v>
      </c>
      <c r="C29775">
        <v>595.34002685546898</v>
      </c>
    </row>
    <row r="29776" spans="1:3" x14ac:dyDescent="0.25">
      <c r="A29776">
        <v>1.1907226871699099</v>
      </c>
      <c r="B29776">
        <v>24.468530654907202</v>
      </c>
      <c r="C29776">
        <v>595.35998535156295</v>
      </c>
    </row>
    <row r="29777" spans="1:3" x14ac:dyDescent="0.25">
      <c r="A29777">
        <v>1.1907714651897501</v>
      </c>
      <c r="B29777">
        <v>24.5497016906738</v>
      </c>
      <c r="C29777">
        <v>595.38000488281295</v>
      </c>
    </row>
    <row r="29778" spans="1:3" x14ac:dyDescent="0.25">
      <c r="A29778">
        <v>1.1908203596249201</v>
      </c>
      <c r="B29778">
        <v>24.669013977050799</v>
      </c>
      <c r="C29778">
        <v>595.40002441406295</v>
      </c>
    </row>
    <row r="29779" spans="1:3" x14ac:dyDescent="0.25">
      <c r="A29779">
        <v>1.1908203596249201</v>
      </c>
      <c r="B29779">
        <v>24.508853912353501</v>
      </c>
      <c r="C29779">
        <v>595.41998291015602</v>
      </c>
    </row>
    <row r="29780" spans="1:3" x14ac:dyDescent="0.25">
      <c r="A29780">
        <v>1.19086913764477</v>
      </c>
      <c r="B29780">
        <v>24.4602565765381</v>
      </c>
      <c r="C29780">
        <v>595.44000244140602</v>
      </c>
    </row>
    <row r="29781" spans="1:3" x14ac:dyDescent="0.25">
      <c r="A29781">
        <v>1.1909179156646099</v>
      </c>
      <c r="B29781">
        <v>24.500768661498999</v>
      </c>
      <c r="C29781">
        <v>595.46002197265602</v>
      </c>
    </row>
    <row r="29782" spans="1:3" x14ac:dyDescent="0.25">
      <c r="A29782">
        <v>1.1909668100997799</v>
      </c>
      <c r="B29782">
        <v>24.532688140869102</v>
      </c>
      <c r="C29782">
        <v>595.47998046875</v>
      </c>
    </row>
    <row r="29783" spans="1:3" x14ac:dyDescent="0.25">
      <c r="A29783">
        <v>1.19101558811963</v>
      </c>
      <c r="B29783">
        <v>24.6695861816406</v>
      </c>
      <c r="C29783">
        <v>595.5</v>
      </c>
    </row>
    <row r="29784" spans="1:3" x14ac:dyDescent="0.25">
      <c r="A29784">
        <v>1.19101558811963</v>
      </c>
      <c r="B29784">
        <v>24.489761352539102</v>
      </c>
      <c r="C29784">
        <v>595.52001953125</v>
      </c>
    </row>
    <row r="29785" spans="1:3" x14ac:dyDescent="0.25">
      <c r="A29785">
        <v>1.19106448255479</v>
      </c>
      <c r="B29785">
        <v>24.475284576416001</v>
      </c>
      <c r="C29785">
        <v>595.53997802734398</v>
      </c>
    </row>
    <row r="29786" spans="1:3" x14ac:dyDescent="0.25">
      <c r="A29786">
        <v>1.19111326057464</v>
      </c>
      <c r="B29786">
        <v>24.534284591674801</v>
      </c>
      <c r="C29786">
        <v>595.55999755859398</v>
      </c>
    </row>
    <row r="29787" spans="1:3" x14ac:dyDescent="0.25">
      <c r="A29787">
        <v>1.1911621550098099</v>
      </c>
      <c r="B29787">
        <v>24.530570983886701</v>
      </c>
      <c r="C29787">
        <v>595.58001708984398</v>
      </c>
    </row>
    <row r="29788" spans="1:3" x14ac:dyDescent="0.25">
      <c r="A29788">
        <v>1.1912109330296501</v>
      </c>
      <c r="B29788">
        <v>24.574729919433601</v>
      </c>
      <c r="C29788">
        <v>595.59997558593795</v>
      </c>
    </row>
    <row r="29789" spans="1:3" x14ac:dyDescent="0.25">
      <c r="A29789">
        <v>1.1912109330296501</v>
      </c>
      <c r="B29789">
        <v>24.551130294799801</v>
      </c>
      <c r="C29789">
        <v>595.61999511718795</v>
      </c>
    </row>
    <row r="29790" spans="1:3" x14ac:dyDescent="0.25">
      <c r="A29790">
        <v>1.1912597110495</v>
      </c>
      <c r="B29790">
        <v>24.4128818511963</v>
      </c>
      <c r="C29790">
        <v>595.64001464843795</v>
      </c>
    </row>
    <row r="29791" spans="1:3" x14ac:dyDescent="0.25">
      <c r="A29791">
        <v>1.19130860548466</v>
      </c>
      <c r="B29791">
        <v>24.46311378479</v>
      </c>
      <c r="C29791">
        <v>595.65997314453102</v>
      </c>
    </row>
    <row r="29792" spans="1:3" x14ac:dyDescent="0.25">
      <c r="A29792">
        <v>1.19130860548466</v>
      </c>
      <c r="B29792">
        <v>24.530605316162099</v>
      </c>
      <c r="C29792">
        <v>595.67999267578102</v>
      </c>
    </row>
    <row r="29793" spans="1:3" x14ac:dyDescent="0.25">
      <c r="A29793">
        <v>1.1913573835045099</v>
      </c>
      <c r="B29793">
        <v>24.619987487793001</v>
      </c>
      <c r="C29793">
        <v>595.70001220703102</v>
      </c>
    </row>
    <row r="29794" spans="1:3" x14ac:dyDescent="0.25">
      <c r="A29794">
        <v>1.1914062779396799</v>
      </c>
      <c r="B29794">
        <v>24.599746704101602</v>
      </c>
      <c r="C29794">
        <v>595.719970703125</v>
      </c>
    </row>
    <row r="29795" spans="1:3" x14ac:dyDescent="0.25">
      <c r="A29795">
        <v>1.1914550559595201</v>
      </c>
      <c r="B29795">
        <v>24.423311233520501</v>
      </c>
      <c r="C29795">
        <v>595.739990234375</v>
      </c>
    </row>
    <row r="29796" spans="1:3" x14ac:dyDescent="0.25">
      <c r="A29796">
        <v>1.1914550559595201</v>
      </c>
      <c r="B29796">
        <v>24.593521118164102</v>
      </c>
      <c r="C29796">
        <v>595.760009765625</v>
      </c>
    </row>
    <row r="29797" spans="1:3" x14ac:dyDescent="0.25">
      <c r="A29797">
        <v>1.19150395039469</v>
      </c>
      <c r="B29797">
        <v>24.602235794067401</v>
      </c>
      <c r="C29797">
        <v>595.780029296875</v>
      </c>
    </row>
    <row r="29798" spans="1:3" x14ac:dyDescent="0.25">
      <c r="A29798">
        <v>1.19155272841454</v>
      </c>
      <c r="B29798">
        <v>24.610877990722699</v>
      </c>
      <c r="C29798">
        <v>595.79998779296898</v>
      </c>
    </row>
    <row r="29799" spans="1:3" x14ac:dyDescent="0.25">
      <c r="A29799">
        <v>1.1916015064343799</v>
      </c>
      <c r="B29799">
        <v>24.562538146972699</v>
      </c>
      <c r="C29799">
        <v>595.82000732421898</v>
      </c>
    </row>
    <row r="29800" spans="1:3" x14ac:dyDescent="0.25">
      <c r="A29800">
        <v>1.1916504008695501</v>
      </c>
      <c r="B29800">
        <v>24.4252223968506</v>
      </c>
      <c r="C29800">
        <v>595.84002685546898</v>
      </c>
    </row>
    <row r="29801" spans="1:3" x14ac:dyDescent="0.25">
      <c r="A29801">
        <v>1.19169917888939</v>
      </c>
      <c r="B29801">
        <v>24.487899780273398</v>
      </c>
      <c r="C29801">
        <v>595.85998535156295</v>
      </c>
    </row>
    <row r="29802" spans="1:3" x14ac:dyDescent="0.25">
      <c r="A29802">
        <v>1.19174807332456</v>
      </c>
      <c r="B29802">
        <v>24.540777206420898</v>
      </c>
      <c r="C29802">
        <v>595.88000488281295</v>
      </c>
    </row>
    <row r="29803" spans="1:3" x14ac:dyDescent="0.25">
      <c r="A29803">
        <v>1.19174807332456</v>
      </c>
      <c r="B29803">
        <v>24.539714813232401</v>
      </c>
      <c r="C29803">
        <v>595.90002441406295</v>
      </c>
    </row>
    <row r="29804" spans="1:3" x14ac:dyDescent="0.25">
      <c r="A29804">
        <v>1.1917968513444099</v>
      </c>
      <c r="B29804">
        <v>24.516574859619102</v>
      </c>
      <c r="C29804">
        <v>595.91998291015602</v>
      </c>
    </row>
    <row r="29805" spans="1:3" x14ac:dyDescent="0.25">
      <c r="A29805">
        <v>1.1918457457795699</v>
      </c>
      <c r="B29805">
        <v>24.483196258544901</v>
      </c>
      <c r="C29805">
        <v>595.94000244140602</v>
      </c>
    </row>
    <row r="29806" spans="1:3" x14ac:dyDescent="0.25">
      <c r="A29806">
        <v>1.1918945237994201</v>
      </c>
      <c r="B29806">
        <v>24.45383644104</v>
      </c>
      <c r="C29806">
        <v>595.96002197265602</v>
      </c>
    </row>
    <row r="29807" spans="1:3" x14ac:dyDescent="0.25">
      <c r="A29807">
        <v>1.1918945237994201</v>
      </c>
      <c r="B29807">
        <v>24.594478607177699</v>
      </c>
      <c r="C29807">
        <v>595.97998046875</v>
      </c>
    </row>
    <row r="29808" spans="1:3" x14ac:dyDescent="0.25">
      <c r="A29808">
        <v>1.19194330181926</v>
      </c>
      <c r="B29808">
        <v>24.585258483886701</v>
      </c>
      <c r="C29808">
        <v>596</v>
      </c>
    </row>
    <row r="29809" spans="1:3" x14ac:dyDescent="0.25">
      <c r="A29809">
        <v>1.19199219625443</v>
      </c>
      <c r="B29809">
        <v>24.522771835327099</v>
      </c>
      <c r="C29809">
        <v>596.02001953125</v>
      </c>
    </row>
    <row r="29810" spans="1:3" x14ac:dyDescent="0.25">
      <c r="A29810">
        <v>1.1920409742742799</v>
      </c>
      <c r="B29810">
        <v>24.4661159515381</v>
      </c>
      <c r="C29810">
        <v>596.03997802734398</v>
      </c>
    </row>
    <row r="29811" spans="1:3" x14ac:dyDescent="0.25">
      <c r="A29811">
        <v>1.1920898687094399</v>
      </c>
      <c r="B29811">
        <v>24.450546264648398</v>
      </c>
      <c r="C29811">
        <v>596.05999755859398</v>
      </c>
    </row>
    <row r="29812" spans="1:3" x14ac:dyDescent="0.25">
      <c r="A29812">
        <v>1.19213864672929</v>
      </c>
      <c r="B29812">
        <v>24.589572906494102</v>
      </c>
      <c r="C29812">
        <v>596.08001708984398</v>
      </c>
    </row>
    <row r="29813" spans="1:3" x14ac:dyDescent="0.25">
      <c r="A29813">
        <v>1.19218754116446</v>
      </c>
      <c r="B29813">
        <v>24.588081359863299</v>
      </c>
      <c r="C29813">
        <v>596.09997558593795</v>
      </c>
    </row>
    <row r="29814" spans="1:3" x14ac:dyDescent="0.25">
      <c r="A29814">
        <v>1.19218754116446</v>
      </c>
      <c r="B29814">
        <v>24.525640487670898</v>
      </c>
      <c r="C29814">
        <v>596.11999511718795</v>
      </c>
    </row>
    <row r="29815" spans="1:3" x14ac:dyDescent="0.25">
      <c r="A29815">
        <v>1.1922363191843</v>
      </c>
      <c r="B29815">
        <v>24.447774887085</v>
      </c>
      <c r="C29815">
        <v>596.14001464843795</v>
      </c>
    </row>
    <row r="29816" spans="1:3" x14ac:dyDescent="0.25">
      <c r="A29816">
        <v>1.1922852136194699</v>
      </c>
      <c r="B29816">
        <v>24.4328308105469</v>
      </c>
      <c r="C29816">
        <v>596.15997314453102</v>
      </c>
    </row>
    <row r="29817" spans="1:3" x14ac:dyDescent="0.25">
      <c r="A29817">
        <v>1.1923339916393201</v>
      </c>
      <c r="B29817">
        <v>24.531002044677699</v>
      </c>
      <c r="C29817">
        <v>596.17999267578102</v>
      </c>
    </row>
    <row r="29818" spans="1:3" x14ac:dyDescent="0.25">
      <c r="A29818">
        <v>1.1923339916393201</v>
      </c>
      <c r="B29818">
        <v>24.5906467437744</v>
      </c>
      <c r="C29818">
        <v>596.20001220703102</v>
      </c>
    </row>
    <row r="29819" spans="1:3" x14ac:dyDescent="0.25">
      <c r="A29819">
        <v>1.19238276965916</v>
      </c>
      <c r="B29819">
        <v>24.4687614440918</v>
      </c>
      <c r="C29819">
        <v>596.219970703125</v>
      </c>
    </row>
    <row r="29820" spans="1:3" x14ac:dyDescent="0.25">
      <c r="A29820">
        <v>1.19243166409433</v>
      </c>
      <c r="B29820">
        <v>24.50417137146</v>
      </c>
      <c r="C29820">
        <v>596.239990234375</v>
      </c>
    </row>
    <row r="29821" spans="1:3" x14ac:dyDescent="0.25">
      <c r="A29821">
        <v>1.1924804421141699</v>
      </c>
      <c r="B29821">
        <v>24.4098224639893</v>
      </c>
      <c r="C29821">
        <v>596.260009765625</v>
      </c>
    </row>
    <row r="29822" spans="1:3" x14ac:dyDescent="0.25">
      <c r="A29822">
        <v>1.1925293365493399</v>
      </c>
      <c r="B29822">
        <v>24.4520568847656</v>
      </c>
      <c r="C29822">
        <v>596.280029296875</v>
      </c>
    </row>
    <row r="29823" spans="1:3" x14ac:dyDescent="0.25">
      <c r="A29823">
        <v>1.1925781145691901</v>
      </c>
      <c r="B29823">
        <v>24.613185882568398</v>
      </c>
      <c r="C29823">
        <v>596.29998779296898</v>
      </c>
    </row>
    <row r="29824" spans="1:3" x14ac:dyDescent="0.25">
      <c r="A29824">
        <v>1.19262700900435</v>
      </c>
      <c r="B29824">
        <v>24.544805526733398</v>
      </c>
      <c r="C29824">
        <v>596.32000732421898</v>
      </c>
    </row>
    <row r="29825" spans="1:3" x14ac:dyDescent="0.25">
      <c r="A29825">
        <v>1.1926757870242</v>
      </c>
      <c r="B29825">
        <v>24.3936443328857</v>
      </c>
      <c r="C29825">
        <v>596.34002685546898</v>
      </c>
    </row>
    <row r="29826" spans="1:3" x14ac:dyDescent="0.25">
      <c r="A29826">
        <v>1.1927245650440499</v>
      </c>
      <c r="B29826">
        <v>24.475923538208001</v>
      </c>
      <c r="C29826">
        <v>596.35998535156295</v>
      </c>
    </row>
    <row r="29827" spans="1:3" x14ac:dyDescent="0.25">
      <c r="A29827">
        <v>1.1927245650440499</v>
      </c>
      <c r="B29827">
        <v>24.4949645996094</v>
      </c>
      <c r="C29827">
        <v>596.38000488281295</v>
      </c>
    </row>
    <row r="29828" spans="1:3" x14ac:dyDescent="0.25">
      <c r="A29828">
        <v>1.1927734594792101</v>
      </c>
      <c r="B29828">
        <v>24.5853157043457</v>
      </c>
      <c r="C29828">
        <v>596.40002441406295</v>
      </c>
    </row>
    <row r="29829" spans="1:3" x14ac:dyDescent="0.25">
      <c r="A29829">
        <v>1.19282223749906</v>
      </c>
      <c r="B29829">
        <v>24.654350280761701</v>
      </c>
      <c r="C29829">
        <v>596.41998291015602</v>
      </c>
    </row>
    <row r="29830" spans="1:3" x14ac:dyDescent="0.25">
      <c r="A29830">
        <v>1.19287113193423</v>
      </c>
      <c r="B29830">
        <v>24.4644451141357</v>
      </c>
      <c r="C29830">
        <v>596.44000244140602</v>
      </c>
    </row>
    <row r="29831" spans="1:3" x14ac:dyDescent="0.25">
      <c r="A29831">
        <v>1.1929199099540699</v>
      </c>
      <c r="B29831">
        <v>24.431095123291001</v>
      </c>
      <c r="C29831">
        <v>596.46002197265602</v>
      </c>
    </row>
    <row r="29832" spans="1:3" x14ac:dyDescent="0.25">
      <c r="A29832">
        <v>1.1929688043892399</v>
      </c>
      <c r="B29832">
        <v>24.5710258483887</v>
      </c>
      <c r="C29832">
        <v>596.47998046875</v>
      </c>
    </row>
    <row r="29833" spans="1:3" x14ac:dyDescent="0.25">
      <c r="A29833">
        <v>1.1930175824090801</v>
      </c>
      <c r="B29833">
        <v>24.616132736206101</v>
      </c>
      <c r="C29833">
        <v>596.5</v>
      </c>
    </row>
    <row r="29834" spans="1:3" x14ac:dyDescent="0.25">
      <c r="A29834">
        <v>1.19306636042893</v>
      </c>
      <c r="B29834">
        <v>24.6053352355957</v>
      </c>
      <c r="C29834">
        <v>596.52001953125</v>
      </c>
    </row>
    <row r="29835" spans="1:3" x14ac:dyDescent="0.25">
      <c r="A29835">
        <v>1.1931152548641</v>
      </c>
      <c r="B29835">
        <v>24.517450332641602</v>
      </c>
      <c r="C29835">
        <v>596.53997802734398</v>
      </c>
    </row>
    <row r="29836" spans="1:3" x14ac:dyDescent="0.25">
      <c r="A29836">
        <v>1.1931152548641</v>
      </c>
      <c r="B29836">
        <v>24.434261322021499</v>
      </c>
      <c r="C29836">
        <v>596.55999755859398</v>
      </c>
    </row>
    <row r="29837" spans="1:3" x14ac:dyDescent="0.25">
      <c r="A29837">
        <v>1.1931640328839399</v>
      </c>
      <c r="B29837">
        <v>24.568916320800799</v>
      </c>
      <c r="C29837">
        <v>596.58001708984398</v>
      </c>
    </row>
    <row r="29838" spans="1:3" x14ac:dyDescent="0.25">
      <c r="A29838">
        <v>1.1932129273191101</v>
      </c>
      <c r="B29838">
        <v>24.666364669799801</v>
      </c>
      <c r="C29838">
        <v>596.59997558593795</v>
      </c>
    </row>
    <row r="29839" spans="1:3" x14ac:dyDescent="0.25">
      <c r="A29839">
        <v>1.19326170533895</v>
      </c>
      <c r="B29839">
        <v>24.550310134887699</v>
      </c>
      <c r="C29839">
        <v>596.61999511718795</v>
      </c>
    </row>
    <row r="29840" spans="1:3" x14ac:dyDescent="0.25">
      <c r="A29840">
        <v>1.19331059977412</v>
      </c>
      <c r="B29840">
        <v>24.461462020873999</v>
      </c>
      <c r="C29840">
        <v>596.64001464843795</v>
      </c>
    </row>
    <row r="29841" spans="1:3" x14ac:dyDescent="0.25">
      <c r="A29841">
        <v>1.19331059977412</v>
      </c>
      <c r="B29841">
        <v>24.4981174468994</v>
      </c>
      <c r="C29841">
        <v>596.65997314453102</v>
      </c>
    </row>
    <row r="29842" spans="1:3" x14ac:dyDescent="0.25">
      <c r="A29842">
        <v>1.1933593777939699</v>
      </c>
      <c r="B29842">
        <v>24.582756042480501</v>
      </c>
      <c r="C29842">
        <v>596.67999267578102</v>
      </c>
    </row>
    <row r="29843" spans="1:3" x14ac:dyDescent="0.25">
      <c r="A29843">
        <v>1.1934081558138101</v>
      </c>
      <c r="B29843">
        <v>24.5909099578857</v>
      </c>
      <c r="C29843">
        <v>596.70001220703102</v>
      </c>
    </row>
    <row r="29844" spans="1:3" x14ac:dyDescent="0.25">
      <c r="A29844">
        <v>1.1934570502489801</v>
      </c>
      <c r="B29844">
        <v>24.575069427490199</v>
      </c>
      <c r="C29844">
        <v>596.719970703125</v>
      </c>
    </row>
    <row r="29845" spans="1:3" x14ac:dyDescent="0.25">
      <c r="A29845">
        <v>1.19350582826883</v>
      </c>
      <c r="B29845">
        <v>24.482751846313501</v>
      </c>
      <c r="C29845">
        <v>596.739990234375</v>
      </c>
    </row>
    <row r="29846" spans="1:3" x14ac:dyDescent="0.25">
      <c r="A29846">
        <v>1.19355472270399</v>
      </c>
      <c r="B29846">
        <v>24.403305053710898</v>
      </c>
      <c r="C29846">
        <v>596.760009765625</v>
      </c>
    </row>
    <row r="29847" spans="1:3" x14ac:dyDescent="0.25">
      <c r="A29847">
        <v>1.1936035007238399</v>
      </c>
      <c r="B29847">
        <v>24.5718479156494</v>
      </c>
      <c r="C29847">
        <v>596.780029296875</v>
      </c>
    </row>
    <row r="29848" spans="1:3" x14ac:dyDescent="0.25">
      <c r="A29848">
        <v>1.1936523951590099</v>
      </c>
      <c r="B29848">
        <v>24.6340732574463</v>
      </c>
      <c r="C29848">
        <v>596.79998779296898</v>
      </c>
    </row>
    <row r="29849" spans="1:3" x14ac:dyDescent="0.25">
      <c r="A29849">
        <v>1.1937011731788501</v>
      </c>
      <c r="B29849">
        <v>24.570661544799801</v>
      </c>
      <c r="C29849">
        <v>596.82000732421898</v>
      </c>
    </row>
    <row r="29850" spans="1:3" x14ac:dyDescent="0.25">
      <c r="A29850">
        <v>1.1937011731788501</v>
      </c>
      <c r="B29850">
        <v>24.4705486297607</v>
      </c>
      <c r="C29850">
        <v>596.84002685546898</v>
      </c>
    </row>
    <row r="29851" spans="1:3" x14ac:dyDescent="0.25">
      <c r="A29851">
        <v>1.1937499511987</v>
      </c>
      <c r="B29851">
        <v>24.3805637359619</v>
      </c>
      <c r="C29851">
        <v>596.85998535156295</v>
      </c>
    </row>
    <row r="29852" spans="1:3" x14ac:dyDescent="0.25">
      <c r="A29852">
        <v>1.19379884563386</v>
      </c>
      <c r="B29852">
        <v>24.5021877288818</v>
      </c>
      <c r="C29852">
        <v>596.88000488281295</v>
      </c>
    </row>
    <row r="29853" spans="1:3" x14ac:dyDescent="0.25">
      <c r="A29853">
        <v>1.1938476236537101</v>
      </c>
      <c r="B29853">
        <v>24.557645797729499</v>
      </c>
      <c r="C29853">
        <v>596.90002441406295</v>
      </c>
    </row>
    <row r="29854" spans="1:3" x14ac:dyDescent="0.25">
      <c r="A29854">
        <v>1.1938965180888801</v>
      </c>
      <c r="B29854">
        <v>24.6069526672363</v>
      </c>
      <c r="C29854">
        <v>596.91998291015602</v>
      </c>
    </row>
    <row r="29855" spans="1:3" x14ac:dyDescent="0.25">
      <c r="A29855">
        <v>1.19394529610872</v>
      </c>
      <c r="B29855">
        <v>24.4867763519287</v>
      </c>
      <c r="C29855">
        <v>596.94000244140602</v>
      </c>
    </row>
    <row r="29856" spans="1:3" x14ac:dyDescent="0.25">
      <c r="A29856">
        <v>1.19399419054389</v>
      </c>
      <c r="B29856">
        <v>24.4477729797363</v>
      </c>
      <c r="C29856">
        <v>596.96002197265602</v>
      </c>
    </row>
    <row r="29857" spans="1:3" x14ac:dyDescent="0.25">
      <c r="A29857">
        <v>1.1940429685637399</v>
      </c>
      <c r="B29857">
        <v>24.508617401123001</v>
      </c>
      <c r="C29857">
        <v>596.97998046875</v>
      </c>
    </row>
    <row r="29858" spans="1:3" x14ac:dyDescent="0.25">
      <c r="A29858">
        <v>1.1940917465835801</v>
      </c>
      <c r="B29858">
        <v>24.529045104980501</v>
      </c>
      <c r="C29858">
        <v>597</v>
      </c>
    </row>
    <row r="29859" spans="1:3" x14ac:dyDescent="0.25">
      <c r="A29859">
        <v>1.1941406410187501</v>
      </c>
      <c r="B29859">
        <v>24.5529479980469</v>
      </c>
      <c r="C29859">
        <v>597.02001953125</v>
      </c>
    </row>
    <row r="29860" spans="1:3" x14ac:dyDescent="0.25">
      <c r="A29860">
        <v>1.1941406410187501</v>
      </c>
      <c r="B29860">
        <v>24.5259189605713</v>
      </c>
      <c r="C29860">
        <v>597.03997802734398</v>
      </c>
    </row>
    <row r="29861" spans="1:3" x14ac:dyDescent="0.25">
      <c r="A29861">
        <v>1.19418941903859</v>
      </c>
      <c r="B29861">
        <v>24.324632644653299</v>
      </c>
      <c r="C29861">
        <v>597.05999755859398</v>
      </c>
    </row>
    <row r="29862" spans="1:3" x14ac:dyDescent="0.25">
      <c r="A29862">
        <v>1.19423831347376</v>
      </c>
      <c r="B29862">
        <v>24.511253356933601</v>
      </c>
      <c r="C29862">
        <v>597.08001708984398</v>
      </c>
    </row>
    <row r="29863" spans="1:3" x14ac:dyDescent="0.25">
      <c r="A29863">
        <v>1.1942870914936099</v>
      </c>
      <c r="B29863">
        <v>24.516475677490199</v>
      </c>
      <c r="C29863">
        <v>597.09997558593795</v>
      </c>
    </row>
    <row r="29864" spans="1:3" x14ac:dyDescent="0.25">
      <c r="A29864">
        <v>1.1943359859287701</v>
      </c>
      <c r="B29864">
        <v>24.551883697509801</v>
      </c>
      <c r="C29864">
        <v>597.11999511718795</v>
      </c>
    </row>
    <row r="29865" spans="1:3" x14ac:dyDescent="0.25">
      <c r="A29865">
        <v>1.19438476394862</v>
      </c>
      <c r="B29865">
        <v>24.484544754028299</v>
      </c>
      <c r="C29865">
        <v>597.14001464843795</v>
      </c>
    </row>
    <row r="29866" spans="1:3" x14ac:dyDescent="0.25">
      <c r="A29866">
        <v>1.19438476394862</v>
      </c>
      <c r="B29866">
        <v>24.3376655578613</v>
      </c>
      <c r="C29866">
        <v>597.15997314453102</v>
      </c>
    </row>
    <row r="29867" spans="1:3" x14ac:dyDescent="0.25">
      <c r="A29867">
        <v>1.19443354196846</v>
      </c>
      <c r="B29867">
        <v>24.464067459106399</v>
      </c>
      <c r="C29867">
        <v>597.17999267578102</v>
      </c>
    </row>
    <row r="29868" spans="1:3" x14ac:dyDescent="0.25">
      <c r="A29868">
        <v>1.1944824364036299</v>
      </c>
      <c r="B29868">
        <v>24.601612091064499</v>
      </c>
      <c r="C29868">
        <v>597.20001220703102</v>
      </c>
    </row>
    <row r="29869" spans="1:3" x14ac:dyDescent="0.25">
      <c r="A29869">
        <v>1.1945312144234801</v>
      </c>
      <c r="B29869">
        <v>24.553571701049801</v>
      </c>
      <c r="C29869">
        <v>597.219970703125</v>
      </c>
    </row>
    <row r="29870" spans="1:3" x14ac:dyDescent="0.25">
      <c r="A29870">
        <v>1.1945801088586401</v>
      </c>
      <c r="B29870">
        <v>24.443311691284201</v>
      </c>
      <c r="C29870">
        <v>597.239990234375</v>
      </c>
    </row>
    <row r="29871" spans="1:3" x14ac:dyDescent="0.25">
      <c r="A29871">
        <v>1.19462888687849</v>
      </c>
      <c r="B29871">
        <v>24.442407608032202</v>
      </c>
      <c r="C29871">
        <v>597.260009765625</v>
      </c>
    </row>
    <row r="29872" spans="1:3" x14ac:dyDescent="0.25">
      <c r="A29872">
        <v>1.19462888687849</v>
      </c>
      <c r="B29872">
        <v>24.482521057128899</v>
      </c>
      <c r="C29872">
        <v>597.280029296875</v>
      </c>
    </row>
    <row r="29873" spans="1:3" x14ac:dyDescent="0.25">
      <c r="A29873">
        <v>1.19467778131366</v>
      </c>
      <c r="B29873">
        <v>24.555742263793899</v>
      </c>
      <c r="C29873">
        <v>597.29998779296898</v>
      </c>
    </row>
    <row r="29874" spans="1:3" x14ac:dyDescent="0.25">
      <c r="A29874">
        <v>1.1947265593334999</v>
      </c>
      <c r="B29874">
        <v>24.5054836273193</v>
      </c>
      <c r="C29874">
        <v>597.32000732421898</v>
      </c>
    </row>
    <row r="29875" spans="1:3" x14ac:dyDescent="0.25">
      <c r="A29875">
        <v>1.1947753373533501</v>
      </c>
      <c r="B29875">
        <v>24.505325317382798</v>
      </c>
      <c r="C29875">
        <v>597.34002685546898</v>
      </c>
    </row>
    <row r="29876" spans="1:3" x14ac:dyDescent="0.25">
      <c r="A29876">
        <v>1.19482423178852</v>
      </c>
      <c r="B29876">
        <v>24.3823127746582</v>
      </c>
      <c r="C29876">
        <v>597.35998535156295</v>
      </c>
    </row>
    <row r="29877" spans="1:3" x14ac:dyDescent="0.25">
      <c r="A29877">
        <v>1.19487300980836</v>
      </c>
      <c r="B29877">
        <v>24.400194168090799</v>
      </c>
      <c r="C29877">
        <v>597.38000488281295</v>
      </c>
    </row>
    <row r="29878" spans="1:3" x14ac:dyDescent="0.25">
      <c r="A29878">
        <v>1.19492190424353</v>
      </c>
      <c r="B29878">
        <v>24.530633926391602</v>
      </c>
      <c r="C29878">
        <v>597.40002441406295</v>
      </c>
    </row>
    <row r="29879" spans="1:3" x14ac:dyDescent="0.25">
      <c r="A29879">
        <v>1.1949706822633701</v>
      </c>
      <c r="B29879">
        <v>24.571872711181602</v>
      </c>
      <c r="C29879">
        <v>597.41998291015602</v>
      </c>
    </row>
    <row r="29880" spans="1:3" x14ac:dyDescent="0.25">
      <c r="A29880">
        <v>1.1949706822633701</v>
      </c>
      <c r="B29880">
        <v>24.4207248687744</v>
      </c>
      <c r="C29880">
        <v>597.44000244140602</v>
      </c>
    </row>
    <row r="29881" spans="1:3" x14ac:dyDescent="0.25">
      <c r="A29881">
        <v>1.1950195766985401</v>
      </c>
      <c r="B29881">
        <v>24.362653732299801</v>
      </c>
      <c r="C29881">
        <v>597.46002197265602</v>
      </c>
    </row>
    <row r="29882" spans="1:3" x14ac:dyDescent="0.25">
      <c r="A29882">
        <v>1.19506835471839</v>
      </c>
      <c r="B29882">
        <v>24.4288730621338</v>
      </c>
      <c r="C29882">
        <v>597.47998046875</v>
      </c>
    </row>
    <row r="29883" spans="1:3" x14ac:dyDescent="0.25">
      <c r="A29883">
        <v>1.19506835471839</v>
      </c>
      <c r="B29883">
        <v>24.5453186035156</v>
      </c>
      <c r="C29883">
        <v>597.5</v>
      </c>
    </row>
    <row r="29884" spans="1:3" x14ac:dyDescent="0.25">
      <c r="A29884">
        <v>1.1951171327382299</v>
      </c>
      <c r="B29884">
        <v>24.574750900268601</v>
      </c>
      <c r="C29884">
        <v>597.52001953125</v>
      </c>
    </row>
    <row r="29885" spans="1:3" x14ac:dyDescent="0.25">
      <c r="A29885">
        <v>1.1951660271733999</v>
      </c>
      <c r="B29885">
        <v>24.400739669799801</v>
      </c>
      <c r="C29885">
        <v>597.53997802734398</v>
      </c>
    </row>
    <row r="29886" spans="1:3" x14ac:dyDescent="0.25">
      <c r="A29886">
        <v>1.1952148051932501</v>
      </c>
      <c r="B29886">
        <v>24.468502044677699</v>
      </c>
      <c r="C29886">
        <v>597.55999755859398</v>
      </c>
    </row>
    <row r="29887" spans="1:3" x14ac:dyDescent="0.25">
      <c r="A29887">
        <v>1.1952636996284101</v>
      </c>
      <c r="B29887">
        <v>24.432100296020501</v>
      </c>
      <c r="C29887">
        <v>597.58001708984398</v>
      </c>
    </row>
    <row r="29888" spans="1:3" x14ac:dyDescent="0.25">
      <c r="A29888">
        <v>1.1952636996284101</v>
      </c>
      <c r="B29888">
        <v>24.575700759887699</v>
      </c>
      <c r="C29888">
        <v>597.59997558593795</v>
      </c>
    </row>
    <row r="29889" spans="1:3" x14ac:dyDescent="0.25">
      <c r="A29889">
        <v>1.19531247764826</v>
      </c>
      <c r="B29889">
        <v>24.565443038940401</v>
      </c>
      <c r="C29889">
        <v>597.61999511718795</v>
      </c>
    </row>
    <row r="29890" spans="1:3" x14ac:dyDescent="0.25">
      <c r="A29890">
        <v>1.19536137208343</v>
      </c>
      <c r="B29890">
        <v>24.480413436889599</v>
      </c>
      <c r="C29890">
        <v>597.64001464843795</v>
      </c>
    </row>
    <row r="29891" spans="1:3" x14ac:dyDescent="0.25">
      <c r="A29891">
        <v>1.1954101501032699</v>
      </c>
      <c r="B29891">
        <v>24.460321426391602</v>
      </c>
      <c r="C29891">
        <v>597.65997314453102</v>
      </c>
    </row>
    <row r="29892" spans="1:3" x14ac:dyDescent="0.25">
      <c r="A29892">
        <v>1.19545892812312</v>
      </c>
      <c r="B29892">
        <v>24.5175590515137</v>
      </c>
      <c r="C29892">
        <v>597.67999267578102</v>
      </c>
    </row>
    <row r="29893" spans="1:3" x14ac:dyDescent="0.25">
      <c r="A29893">
        <v>1.19550782255828</v>
      </c>
      <c r="B29893">
        <v>24.576971054077099</v>
      </c>
      <c r="C29893">
        <v>597.70001220703102</v>
      </c>
    </row>
    <row r="29894" spans="1:3" x14ac:dyDescent="0.25">
      <c r="A29894">
        <v>1.19550782255828</v>
      </c>
      <c r="B29894">
        <v>24.600294113159201</v>
      </c>
      <c r="C29894">
        <v>597.719970703125</v>
      </c>
    </row>
    <row r="29895" spans="1:3" x14ac:dyDescent="0.25">
      <c r="A29895">
        <v>1.19555660057813</v>
      </c>
      <c r="B29895">
        <v>24.513053894043001</v>
      </c>
      <c r="C29895">
        <v>597.739990234375</v>
      </c>
    </row>
    <row r="29896" spans="1:3" x14ac:dyDescent="0.25">
      <c r="A29896">
        <v>1.1956054950132999</v>
      </c>
      <c r="B29896">
        <v>24.487073898315401</v>
      </c>
      <c r="C29896">
        <v>597.760009765625</v>
      </c>
    </row>
    <row r="29897" spans="1:3" x14ac:dyDescent="0.25">
      <c r="A29897">
        <v>1.1956542730331401</v>
      </c>
      <c r="B29897">
        <v>24.562282562255898</v>
      </c>
      <c r="C29897">
        <v>597.780029296875</v>
      </c>
    </row>
    <row r="29898" spans="1:3" x14ac:dyDescent="0.25">
      <c r="A29898">
        <v>1.1957031674683101</v>
      </c>
      <c r="B29898">
        <v>24.558515548706101</v>
      </c>
      <c r="C29898">
        <v>597.79998779296898</v>
      </c>
    </row>
    <row r="29899" spans="1:3" x14ac:dyDescent="0.25">
      <c r="A29899">
        <v>1.19575194548815</v>
      </c>
      <c r="B29899">
        <v>24.6423015594482</v>
      </c>
      <c r="C29899">
        <v>597.82000732421898</v>
      </c>
    </row>
    <row r="29900" spans="1:3" x14ac:dyDescent="0.25">
      <c r="A29900">
        <v>1.19575194548815</v>
      </c>
      <c r="B29900">
        <v>24.524925231933601</v>
      </c>
      <c r="C29900">
        <v>597.84002685546898</v>
      </c>
    </row>
    <row r="29901" spans="1:3" x14ac:dyDescent="0.25">
      <c r="A29901">
        <v>1.1958007235079999</v>
      </c>
      <c r="B29901">
        <v>24.472486495971701</v>
      </c>
      <c r="C29901">
        <v>597.85998535156295</v>
      </c>
    </row>
    <row r="29902" spans="1:3" x14ac:dyDescent="0.25">
      <c r="A29902">
        <v>1.1958496179431699</v>
      </c>
      <c r="B29902">
        <v>24.512578964233398</v>
      </c>
      <c r="C29902">
        <v>597.88000488281295</v>
      </c>
    </row>
    <row r="29903" spans="1:3" x14ac:dyDescent="0.25">
      <c r="A29903">
        <v>1.1958496179431699</v>
      </c>
      <c r="B29903">
        <v>24.5608100891113</v>
      </c>
      <c r="C29903">
        <v>597.90002441406295</v>
      </c>
    </row>
    <row r="29904" spans="1:3" x14ac:dyDescent="0.25">
      <c r="A29904">
        <v>1.1958983959630101</v>
      </c>
      <c r="B29904">
        <v>24.588506698608398</v>
      </c>
      <c r="C29904">
        <v>597.91998291015602</v>
      </c>
    </row>
    <row r="29905" spans="1:3" x14ac:dyDescent="0.25">
      <c r="A29905">
        <v>1.19594729039818</v>
      </c>
      <c r="B29905">
        <v>24.514083862304702</v>
      </c>
      <c r="C29905">
        <v>597.94000244140602</v>
      </c>
    </row>
    <row r="29906" spans="1:3" x14ac:dyDescent="0.25">
      <c r="A29906">
        <v>1.19599606841803</v>
      </c>
      <c r="B29906">
        <v>24.485536575317401</v>
      </c>
      <c r="C29906">
        <v>597.96002197265602</v>
      </c>
    </row>
    <row r="29907" spans="1:3" x14ac:dyDescent="0.25">
      <c r="A29907">
        <v>1.19604496285319</v>
      </c>
      <c r="B29907">
        <v>24.492204666137699</v>
      </c>
      <c r="C29907">
        <v>597.97998046875</v>
      </c>
    </row>
    <row r="29908" spans="1:3" x14ac:dyDescent="0.25">
      <c r="A29908">
        <v>1.19604496285319</v>
      </c>
      <c r="B29908">
        <v>24.591791152954102</v>
      </c>
      <c r="C29908">
        <v>598</v>
      </c>
    </row>
    <row r="29909" spans="1:3" x14ac:dyDescent="0.25">
      <c r="A29909">
        <v>1.1960937408730401</v>
      </c>
      <c r="B29909">
        <v>24.550685882568398</v>
      </c>
      <c r="C29909">
        <v>598.02001953125</v>
      </c>
    </row>
    <row r="29910" spans="1:3" x14ac:dyDescent="0.25">
      <c r="A29910">
        <v>1.1961426353082101</v>
      </c>
      <c r="B29910">
        <v>24.583803176879901</v>
      </c>
      <c r="C29910">
        <v>598.03997802734398</v>
      </c>
    </row>
    <row r="29911" spans="1:3" x14ac:dyDescent="0.25">
      <c r="A29911">
        <v>1.19619141332805</v>
      </c>
      <c r="B29911">
        <v>24.381807327270501</v>
      </c>
      <c r="C29911">
        <v>598.05999755859398</v>
      </c>
    </row>
    <row r="29912" spans="1:3" x14ac:dyDescent="0.25">
      <c r="A29912">
        <v>1.1962401913478999</v>
      </c>
      <c r="B29912">
        <v>24.401939392089801</v>
      </c>
      <c r="C29912">
        <v>598.08001708984398</v>
      </c>
    </row>
    <row r="29913" spans="1:3" x14ac:dyDescent="0.25">
      <c r="A29913">
        <v>1.1962401913478999</v>
      </c>
      <c r="B29913">
        <v>24.561027526855501</v>
      </c>
      <c r="C29913">
        <v>598.09997558593795</v>
      </c>
    </row>
    <row r="29914" spans="1:3" x14ac:dyDescent="0.25">
      <c r="A29914">
        <v>1.1962890857830599</v>
      </c>
      <c r="B29914">
        <v>24.616357803344702</v>
      </c>
      <c r="C29914">
        <v>598.11999511718795</v>
      </c>
    </row>
    <row r="29915" spans="1:3" x14ac:dyDescent="0.25">
      <c r="A29915">
        <v>1.1963378638029101</v>
      </c>
      <c r="B29915">
        <v>24.585124969482401</v>
      </c>
      <c r="C29915">
        <v>598.14001464843795</v>
      </c>
    </row>
    <row r="29916" spans="1:3" x14ac:dyDescent="0.25">
      <c r="A29916">
        <v>1.1963867582380801</v>
      </c>
      <c r="B29916">
        <v>24.402580261230501</v>
      </c>
      <c r="C29916">
        <v>598.15997314453102</v>
      </c>
    </row>
    <row r="29917" spans="1:3" x14ac:dyDescent="0.25">
      <c r="A29917">
        <v>1.19643553625792</v>
      </c>
      <c r="B29917">
        <v>24.485414505004901</v>
      </c>
      <c r="C29917">
        <v>598.17999267578102</v>
      </c>
    </row>
    <row r="29918" spans="1:3" x14ac:dyDescent="0.25">
      <c r="A29918">
        <v>1.19643553625792</v>
      </c>
      <c r="B29918">
        <v>24.6132698059082</v>
      </c>
      <c r="C29918">
        <v>598.20001220703102</v>
      </c>
    </row>
    <row r="29919" spans="1:3" x14ac:dyDescent="0.25">
      <c r="A29919">
        <v>1.19648443069309</v>
      </c>
      <c r="B29919">
        <v>24.6345825195313</v>
      </c>
      <c r="C29919">
        <v>598.219970703125</v>
      </c>
    </row>
    <row r="29920" spans="1:3" x14ac:dyDescent="0.25">
      <c r="A29920">
        <v>1.19648443069309</v>
      </c>
      <c r="B29920">
        <v>24.5554599761963</v>
      </c>
      <c r="C29920">
        <v>598.239990234375</v>
      </c>
    </row>
    <row r="29921" spans="1:3" x14ac:dyDescent="0.25">
      <c r="A29921">
        <v>1.19658198673278</v>
      </c>
      <c r="B29921">
        <v>24.4633388519287</v>
      </c>
      <c r="C29921">
        <v>598.260009765625</v>
      </c>
    </row>
    <row r="29922" spans="1:3" x14ac:dyDescent="0.25">
      <c r="A29922">
        <v>1.19658198673278</v>
      </c>
      <c r="B29922">
        <v>24.4491157531738</v>
      </c>
      <c r="C29922">
        <v>598.280029296875</v>
      </c>
    </row>
    <row r="29923" spans="1:3" x14ac:dyDescent="0.25">
      <c r="A29923">
        <v>1.19663088116795</v>
      </c>
      <c r="B29923">
        <v>24.504213333129901</v>
      </c>
      <c r="C29923">
        <v>598.29998779296898</v>
      </c>
    </row>
    <row r="29924" spans="1:3" x14ac:dyDescent="0.25">
      <c r="A29924">
        <v>1.19667965918779</v>
      </c>
      <c r="B29924">
        <v>24.615728378295898</v>
      </c>
      <c r="C29924">
        <v>598.32000732421898</v>
      </c>
    </row>
    <row r="29925" spans="1:3" x14ac:dyDescent="0.25">
      <c r="A29925">
        <v>1.1967285536229599</v>
      </c>
      <c r="B29925">
        <v>24.588605880737301</v>
      </c>
      <c r="C29925">
        <v>598.34002685546898</v>
      </c>
    </row>
    <row r="29926" spans="1:3" x14ac:dyDescent="0.25">
      <c r="A29926">
        <v>1.1967773316428101</v>
      </c>
      <c r="B29926">
        <v>24.484552383422901</v>
      </c>
      <c r="C29926">
        <v>598.35998535156295</v>
      </c>
    </row>
    <row r="29927" spans="1:3" x14ac:dyDescent="0.25">
      <c r="A29927">
        <v>1.1967773316428101</v>
      </c>
      <c r="B29927">
        <v>24.433433532714801</v>
      </c>
      <c r="C29927">
        <v>598.38000488281295</v>
      </c>
    </row>
    <row r="29928" spans="1:3" x14ac:dyDescent="0.25">
      <c r="A29928">
        <v>1.1968262260779701</v>
      </c>
      <c r="B29928">
        <v>24.5676975250244</v>
      </c>
      <c r="C29928">
        <v>598.40002441406295</v>
      </c>
    </row>
    <row r="29929" spans="1:3" x14ac:dyDescent="0.25">
      <c r="A29929">
        <v>1.19687500409782</v>
      </c>
      <c r="B29929">
        <v>24.614742279052699</v>
      </c>
      <c r="C29929">
        <v>598.41998291015602</v>
      </c>
    </row>
    <row r="29930" spans="1:3" x14ac:dyDescent="0.25">
      <c r="A29930">
        <v>1.1969237821176599</v>
      </c>
      <c r="B29930">
        <v>24.5294513702393</v>
      </c>
      <c r="C29930">
        <v>598.44000244140602</v>
      </c>
    </row>
    <row r="29931" spans="1:3" x14ac:dyDescent="0.25">
      <c r="A29931">
        <v>1.1969237821176599</v>
      </c>
      <c r="B29931">
        <v>24.490739822387699</v>
      </c>
      <c r="C29931">
        <v>598.46002197265602</v>
      </c>
    </row>
    <row r="29932" spans="1:3" x14ac:dyDescent="0.25">
      <c r="A29932">
        <v>1.1969726765528299</v>
      </c>
      <c r="B29932">
        <v>24.460533142089801</v>
      </c>
      <c r="C29932">
        <v>598.47998046875</v>
      </c>
    </row>
    <row r="29933" spans="1:3" x14ac:dyDescent="0.25">
      <c r="A29933">
        <v>1.1970214545726801</v>
      </c>
      <c r="B29933">
        <v>24.562005996704102</v>
      </c>
      <c r="C29933">
        <v>598.5</v>
      </c>
    </row>
    <row r="29934" spans="1:3" x14ac:dyDescent="0.25">
      <c r="A29934">
        <v>1.19707034900784</v>
      </c>
      <c r="B29934">
        <v>24.662307739257798</v>
      </c>
      <c r="C29934">
        <v>598.52001953125</v>
      </c>
    </row>
    <row r="29935" spans="1:3" x14ac:dyDescent="0.25">
      <c r="A29935">
        <v>1.19707034900784</v>
      </c>
      <c r="B29935">
        <v>24.564365386962901</v>
      </c>
      <c r="C29935">
        <v>598.53997802734398</v>
      </c>
    </row>
    <row r="29936" spans="1:3" x14ac:dyDescent="0.25">
      <c r="A29936">
        <v>1.19711912702769</v>
      </c>
      <c r="B29936">
        <v>24.539888381958001</v>
      </c>
      <c r="C29936">
        <v>598.55999755859398</v>
      </c>
    </row>
    <row r="29937" spans="1:3" x14ac:dyDescent="0.25">
      <c r="A29937">
        <v>1.1971680214628599</v>
      </c>
      <c r="B29937">
        <v>24.4845180511475</v>
      </c>
      <c r="C29937">
        <v>598.58001708984398</v>
      </c>
    </row>
    <row r="29938" spans="1:3" x14ac:dyDescent="0.25">
      <c r="A29938">
        <v>1.1972167994827001</v>
      </c>
      <c r="B29938">
        <v>24.572877883911101</v>
      </c>
      <c r="C29938">
        <v>598.59997558593795</v>
      </c>
    </row>
    <row r="29939" spans="1:3" x14ac:dyDescent="0.25">
      <c r="A29939">
        <v>1.19726557750255</v>
      </c>
      <c r="B29939">
        <v>24.695898056030298</v>
      </c>
      <c r="C29939">
        <v>598.61999511718795</v>
      </c>
    </row>
    <row r="29940" spans="1:3" x14ac:dyDescent="0.25">
      <c r="A29940">
        <v>1.19726557750255</v>
      </c>
      <c r="B29940">
        <v>24.536613464355501</v>
      </c>
      <c r="C29940">
        <v>598.64001464843795</v>
      </c>
    </row>
    <row r="29941" spans="1:3" x14ac:dyDescent="0.25">
      <c r="A29941">
        <v>1.19731447193772</v>
      </c>
      <c r="B29941">
        <v>24.5002841949463</v>
      </c>
      <c r="C29941">
        <v>598.65997314453102</v>
      </c>
    </row>
    <row r="29942" spans="1:3" x14ac:dyDescent="0.25">
      <c r="A29942">
        <v>1.19731447193772</v>
      </c>
      <c r="B29942">
        <v>24.505567550659201</v>
      </c>
      <c r="C29942">
        <v>598.67999267578102</v>
      </c>
    </row>
    <row r="29943" spans="1:3" x14ac:dyDescent="0.25">
      <c r="A29943">
        <v>1.1973632499575599</v>
      </c>
      <c r="B29943">
        <v>24.529533386230501</v>
      </c>
      <c r="C29943">
        <v>598.70001220703102</v>
      </c>
    </row>
    <row r="29944" spans="1:3" x14ac:dyDescent="0.25">
      <c r="A29944">
        <v>1.1974121443927299</v>
      </c>
      <c r="B29944">
        <v>24.649183273315401</v>
      </c>
      <c r="C29944">
        <v>598.719970703125</v>
      </c>
    </row>
    <row r="29945" spans="1:3" x14ac:dyDescent="0.25">
      <c r="A29945">
        <v>1.1974609224125701</v>
      </c>
      <c r="B29945">
        <v>24.564874649047901</v>
      </c>
      <c r="C29945">
        <v>598.739990234375</v>
      </c>
    </row>
    <row r="29946" spans="1:3" x14ac:dyDescent="0.25">
      <c r="A29946">
        <v>1.1974609224125701</v>
      </c>
      <c r="B29946">
        <v>24.452306747436499</v>
      </c>
      <c r="C29946">
        <v>598.760009765625</v>
      </c>
    </row>
    <row r="29947" spans="1:3" x14ac:dyDescent="0.25">
      <c r="A29947">
        <v>1.19750981684774</v>
      </c>
      <c r="B29947">
        <v>24.4307155609131</v>
      </c>
      <c r="C29947">
        <v>598.780029296875</v>
      </c>
    </row>
    <row r="29948" spans="1:3" x14ac:dyDescent="0.25">
      <c r="A29948">
        <v>1.19755859486759</v>
      </c>
      <c r="B29948">
        <v>24.557487487793001</v>
      </c>
      <c r="C29948">
        <v>598.79998779296898</v>
      </c>
    </row>
    <row r="29949" spans="1:3" x14ac:dyDescent="0.25">
      <c r="A29949">
        <v>1.1976073728874299</v>
      </c>
      <c r="B29949">
        <v>24.5940856933594</v>
      </c>
      <c r="C29949">
        <v>598.82000732421898</v>
      </c>
    </row>
    <row r="29950" spans="1:3" x14ac:dyDescent="0.25">
      <c r="A29950">
        <v>1.1976562673226001</v>
      </c>
      <c r="B29950">
        <v>24.562709808349599</v>
      </c>
      <c r="C29950">
        <v>598.84002685546898</v>
      </c>
    </row>
    <row r="29951" spans="1:3" x14ac:dyDescent="0.25">
      <c r="A29951">
        <v>1.1976562673226001</v>
      </c>
      <c r="B29951">
        <v>24.527687072753899</v>
      </c>
      <c r="C29951">
        <v>598.85998535156295</v>
      </c>
    </row>
    <row r="29952" spans="1:3" x14ac:dyDescent="0.25">
      <c r="A29952">
        <v>1.19770504534245</v>
      </c>
      <c r="B29952">
        <v>24.4295330047607</v>
      </c>
      <c r="C29952">
        <v>598.88000488281295</v>
      </c>
    </row>
    <row r="29953" spans="1:3" x14ac:dyDescent="0.25">
      <c r="A29953">
        <v>1.19775393977761</v>
      </c>
      <c r="B29953">
        <v>24.481920242309599</v>
      </c>
      <c r="C29953">
        <v>598.90002441406295</v>
      </c>
    </row>
    <row r="29954" spans="1:3" x14ac:dyDescent="0.25">
      <c r="A29954">
        <v>1.1978027177974599</v>
      </c>
      <c r="B29954">
        <v>24.5679626464844</v>
      </c>
      <c r="C29954">
        <v>598.91998291015602</v>
      </c>
    </row>
    <row r="29955" spans="1:3" x14ac:dyDescent="0.25">
      <c r="A29955">
        <v>1.1978027177974599</v>
      </c>
      <c r="B29955">
        <v>24.612546920776399</v>
      </c>
      <c r="C29955">
        <v>598.94000244140602</v>
      </c>
    </row>
    <row r="29956" spans="1:3" x14ac:dyDescent="0.25">
      <c r="A29956">
        <v>1.1978516122326299</v>
      </c>
      <c r="B29956">
        <v>24.5021362304688</v>
      </c>
      <c r="C29956">
        <v>598.96002197265602</v>
      </c>
    </row>
    <row r="29957" spans="1:3" x14ac:dyDescent="0.25">
      <c r="A29957">
        <v>1.1979003902524701</v>
      </c>
      <c r="B29957">
        <v>24.4449977874756</v>
      </c>
      <c r="C29957">
        <v>598.97998046875</v>
      </c>
    </row>
    <row r="29958" spans="1:3" x14ac:dyDescent="0.25">
      <c r="A29958">
        <v>1.19794916827232</v>
      </c>
      <c r="B29958">
        <v>24.507667541503899</v>
      </c>
      <c r="C29958">
        <v>599</v>
      </c>
    </row>
    <row r="29959" spans="1:3" x14ac:dyDescent="0.25">
      <c r="A29959">
        <v>1.19794916827232</v>
      </c>
      <c r="B29959">
        <v>24.5203037261963</v>
      </c>
      <c r="C29959">
        <v>599.02001953125</v>
      </c>
    </row>
    <row r="29960" spans="1:3" x14ac:dyDescent="0.25">
      <c r="A29960">
        <v>1.1980468407273299</v>
      </c>
      <c r="B29960">
        <v>24.506120681762699</v>
      </c>
      <c r="C29960">
        <v>599.03997802734398</v>
      </c>
    </row>
    <row r="29961" spans="1:3" x14ac:dyDescent="0.25">
      <c r="A29961">
        <v>1.1980468407273299</v>
      </c>
      <c r="B29961">
        <v>24.542406082153299</v>
      </c>
      <c r="C29961">
        <v>599.05999755859398</v>
      </c>
    </row>
    <row r="29962" spans="1:3" x14ac:dyDescent="0.25">
      <c r="A29962">
        <v>1.1980957351624999</v>
      </c>
      <c r="B29962">
        <v>24.483070373535199</v>
      </c>
      <c r="C29962">
        <v>599.08001708984398</v>
      </c>
    </row>
    <row r="29963" spans="1:3" x14ac:dyDescent="0.25">
      <c r="A29963">
        <v>1.1981445131823401</v>
      </c>
      <c r="B29963">
        <v>24.556585311889599</v>
      </c>
      <c r="C29963">
        <v>599.09997558593795</v>
      </c>
    </row>
    <row r="29964" spans="1:3" x14ac:dyDescent="0.25">
      <c r="A29964">
        <v>1.1981445131823401</v>
      </c>
      <c r="B29964">
        <v>24.558141708373999</v>
      </c>
      <c r="C29964">
        <v>599.11999511718795</v>
      </c>
    </row>
    <row r="29965" spans="1:3" x14ac:dyDescent="0.25">
      <c r="A29965">
        <v>1.19819340761751</v>
      </c>
      <c r="B29965">
        <v>24.5054626464844</v>
      </c>
      <c r="C29965">
        <v>599.14001464843795</v>
      </c>
    </row>
    <row r="29966" spans="1:3" x14ac:dyDescent="0.25">
      <c r="A29966">
        <v>1.19824218563735</v>
      </c>
      <c r="B29966">
        <v>24.504459381103501</v>
      </c>
      <c r="C29966">
        <v>599.15997314453102</v>
      </c>
    </row>
    <row r="29967" spans="1:3" x14ac:dyDescent="0.25">
      <c r="A29967">
        <v>1.1982909636571999</v>
      </c>
      <c r="B29967">
        <v>24.4176139831543</v>
      </c>
      <c r="C29967">
        <v>599.17999267578102</v>
      </c>
    </row>
    <row r="29968" spans="1:3" x14ac:dyDescent="0.25">
      <c r="A29968">
        <v>1.1982909636571999</v>
      </c>
      <c r="B29968">
        <v>24.556503295898398</v>
      </c>
      <c r="C29968">
        <v>599.20001220703102</v>
      </c>
    </row>
    <row r="29969" spans="1:3" x14ac:dyDescent="0.25">
      <c r="A29969">
        <v>1.1983398580923701</v>
      </c>
      <c r="B29969">
        <v>24.526435852050799</v>
      </c>
      <c r="C29969">
        <v>599.219970703125</v>
      </c>
    </row>
    <row r="29970" spans="1:3" x14ac:dyDescent="0.25">
      <c r="A29970">
        <v>1.19838863611221</v>
      </c>
      <c r="B29970">
        <v>24.607507705688501</v>
      </c>
      <c r="C29970">
        <v>599.239990234375</v>
      </c>
    </row>
    <row r="29971" spans="1:3" x14ac:dyDescent="0.25">
      <c r="A29971">
        <v>1.19843753054738</v>
      </c>
      <c r="B29971">
        <v>24.5372638702393</v>
      </c>
      <c r="C29971">
        <v>599.260009765625</v>
      </c>
    </row>
    <row r="29972" spans="1:3" x14ac:dyDescent="0.25">
      <c r="A29972">
        <v>1.1984863085672299</v>
      </c>
      <c r="B29972">
        <v>24.380538940429702</v>
      </c>
      <c r="C29972">
        <v>599.280029296875</v>
      </c>
    </row>
    <row r="29973" spans="1:3" x14ac:dyDescent="0.25">
      <c r="A29973">
        <v>1.1984863085672299</v>
      </c>
      <c r="B29973">
        <v>24.4913139343262</v>
      </c>
      <c r="C29973">
        <v>599.29998779296898</v>
      </c>
    </row>
    <row r="29974" spans="1:3" x14ac:dyDescent="0.25">
      <c r="A29974">
        <v>1.1985352030023899</v>
      </c>
      <c r="B29974">
        <v>24.639898300170898</v>
      </c>
      <c r="C29974">
        <v>599.32000732421898</v>
      </c>
    </row>
    <row r="29975" spans="1:3" x14ac:dyDescent="0.25">
      <c r="A29975">
        <v>1.1985839810222401</v>
      </c>
      <c r="B29975">
        <v>24.6568794250488</v>
      </c>
      <c r="C29975">
        <v>599.34002685546898</v>
      </c>
    </row>
    <row r="29976" spans="1:3" x14ac:dyDescent="0.25">
      <c r="A29976">
        <v>1.19863275904208</v>
      </c>
      <c r="B29976">
        <v>24.493410110473601</v>
      </c>
      <c r="C29976">
        <v>599.35998535156295</v>
      </c>
    </row>
    <row r="29977" spans="1:3" x14ac:dyDescent="0.25">
      <c r="A29977">
        <v>1.19868165347725</v>
      </c>
      <c r="B29977">
        <v>24.430248260498001</v>
      </c>
      <c r="C29977">
        <v>599.38000488281295</v>
      </c>
    </row>
    <row r="29978" spans="1:3" x14ac:dyDescent="0.25">
      <c r="A29978">
        <v>1.19868165347725</v>
      </c>
      <c r="B29978">
        <v>24.5484008789063</v>
      </c>
      <c r="C29978">
        <v>599.40002441406295</v>
      </c>
    </row>
    <row r="29979" spans="1:3" x14ac:dyDescent="0.25">
      <c r="A29979">
        <v>1.1987304314970999</v>
      </c>
      <c r="B29979">
        <v>24.635482788085898</v>
      </c>
      <c r="C29979">
        <v>599.41998291015602</v>
      </c>
    </row>
    <row r="29980" spans="1:3" x14ac:dyDescent="0.25">
      <c r="A29980">
        <v>1.1987793259322601</v>
      </c>
      <c r="B29980">
        <v>24.578241348266602</v>
      </c>
      <c r="C29980">
        <v>599.44000244140602</v>
      </c>
    </row>
    <row r="29981" spans="1:3" x14ac:dyDescent="0.25">
      <c r="A29981">
        <v>1.19882810395211</v>
      </c>
      <c r="B29981">
        <v>24.583803176879901</v>
      </c>
      <c r="C29981">
        <v>599.46002197265602</v>
      </c>
    </row>
    <row r="29982" spans="1:3" x14ac:dyDescent="0.25">
      <c r="A29982">
        <v>1.19882810395211</v>
      </c>
      <c r="B29982">
        <v>24.422084808349599</v>
      </c>
      <c r="C29982">
        <v>599.47998046875</v>
      </c>
    </row>
    <row r="29983" spans="1:3" x14ac:dyDescent="0.25">
      <c r="A29983">
        <v>1.19887699838728</v>
      </c>
      <c r="B29983">
        <v>24.495439529418899</v>
      </c>
      <c r="C29983">
        <v>599.5</v>
      </c>
    </row>
    <row r="29984" spans="1:3" x14ac:dyDescent="0.25">
      <c r="A29984">
        <v>1.1989257764071199</v>
      </c>
      <c r="B29984">
        <v>24.658308029174801</v>
      </c>
      <c r="C29984">
        <v>599.52001953125</v>
      </c>
    </row>
    <row r="29985" spans="1:3" x14ac:dyDescent="0.25">
      <c r="A29985">
        <v>1.1989745544269701</v>
      </c>
      <c r="B29985">
        <v>24.574647903442401</v>
      </c>
      <c r="C29985">
        <v>599.53997802734398</v>
      </c>
    </row>
    <row r="29986" spans="1:3" x14ac:dyDescent="0.25">
      <c r="A29986">
        <v>1.1990234488621401</v>
      </c>
      <c r="B29986">
        <v>24.522014617919901</v>
      </c>
      <c r="C29986">
        <v>599.55999755859398</v>
      </c>
    </row>
    <row r="29987" spans="1:3" x14ac:dyDescent="0.25">
      <c r="A29987">
        <v>1.19907222688198</v>
      </c>
      <c r="B29987">
        <v>24.494855880737301</v>
      </c>
      <c r="C29987">
        <v>599.58001708984398</v>
      </c>
    </row>
    <row r="29988" spans="1:3" x14ac:dyDescent="0.25">
      <c r="A29988">
        <v>1.19912112131715</v>
      </c>
      <c r="B29988">
        <v>24.4989528656006</v>
      </c>
      <c r="C29988">
        <v>599.59997558593795</v>
      </c>
    </row>
    <row r="29989" spans="1:3" x14ac:dyDescent="0.25">
      <c r="A29989">
        <v>1.1991698993369899</v>
      </c>
      <c r="B29989">
        <v>24.576349258422901</v>
      </c>
      <c r="C29989">
        <v>599.61999511718795</v>
      </c>
    </row>
    <row r="29990" spans="1:3" x14ac:dyDescent="0.25">
      <c r="A29990">
        <v>1.1991698993369899</v>
      </c>
      <c r="B29990">
        <v>24.585798263549801</v>
      </c>
      <c r="C29990">
        <v>599.64001464843795</v>
      </c>
    </row>
    <row r="29991" spans="1:3" x14ac:dyDescent="0.25">
      <c r="A29991">
        <v>1.1992187937721599</v>
      </c>
      <c r="B29991">
        <v>24.6040554046631</v>
      </c>
      <c r="C29991">
        <v>599.65997314453102</v>
      </c>
    </row>
    <row r="29992" spans="1:3" x14ac:dyDescent="0.25">
      <c r="A29992">
        <v>1.19926757179201</v>
      </c>
      <c r="B29992">
        <v>24.420803070068398</v>
      </c>
      <c r="C29992">
        <v>599.67999267578102</v>
      </c>
    </row>
    <row r="29993" spans="1:3" x14ac:dyDescent="0.25">
      <c r="A29993">
        <v>1.19931634981185</v>
      </c>
      <c r="B29993">
        <v>24.472999572753899</v>
      </c>
      <c r="C29993">
        <v>599.70001220703102</v>
      </c>
    </row>
    <row r="29994" spans="1:3" x14ac:dyDescent="0.25">
      <c r="A29994">
        <v>1.19936524424702</v>
      </c>
      <c r="B29994">
        <v>24.639205932617202</v>
      </c>
      <c r="C29994">
        <v>599.719970703125</v>
      </c>
    </row>
    <row r="29995" spans="1:3" x14ac:dyDescent="0.25">
      <c r="A29995">
        <v>1.1994140222668599</v>
      </c>
      <c r="B29995">
        <v>24.712629318237301</v>
      </c>
      <c r="C29995">
        <v>599.739990234375</v>
      </c>
    </row>
    <row r="29996" spans="1:3" x14ac:dyDescent="0.25">
      <c r="A29996">
        <v>1.1994140222668599</v>
      </c>
      <c r="B29996">
        <v>24.591817855835</v>
      </c>
      <c r="C29996">
        <v>599.760009765625</v>
      </c>
    </row>
    <row r="29997" spans="1:3" x14ac:dyDescent="0.25">
      <c r="A29997">
        <v>1.1994629167020301</v>
      </c>
      <c r="B29997">
        <v>24.449247360229499</v>
      </c>
      <c r="C29997">
        <v>599.780029296875</v>
      </c>
    </row>
    <row r="29998" spans="1:3" x14ac:dyDescent="0.25">
      <c r="A29998">
        <v>1.19951169472188</v>
      </c>
      <c r="B29998">
        <v>24.5268650054932</v>
      </c>
      <c r="C29998">
        <v>599.79998779296898</v>
      </c>
    </row>
    <row r="29999" spans="1:3" x14ac:dyDescent="0.25">
      <c r="A29999">
        <v>1.19956058915704</v>
      </c>
      <c r="B29999">
        <v>24.632865905761701</v>
      </c>
      <c r="C29999">
        <v>599.82000732421898</v>
      </c>
    </row>
    <row r="30000" spans="1:3" x14ac:dyDescent="0.25">
      <c r="A30000">
        <v>1.1996093671768899</v>
      </c>
      <c r="B30000">
        <v>24.6516513824463</v>
      </c>
      <c r="C30000">
        <v>599.84002685546898</v>
      </c>
    </row>
    <row r="30001" spans="1:3" x14ac:dyDescent="0.25">
      <c r="A30001">
        <v>1.1996581451967401</v>
      </c>
      <c r="B30001">
        <v>24.504518508911101</v>
      </c>
      <c r="C30001">
        <v>599.85998535156295</v>
      </c>
    </row>
    <row r="30002" spans="1:3" x14ac:dyDescent="0.25">
      <c r="A30002">
        <v>1.1997070396319001</v>
      </c>
      <c r="B30002">
        <v>24.528623580932599</v>
      </c>
      <c r="C30002">
        <v>599.88000488281295</v>
      </c>
    </row>
    <row r="30003" spans="1:3" x14ac:dyDescent="0.25">
      <c r="A30003">
        <v>1.19975581765175</v>
      </c>
      <c r="B30003">
        <v>24.5274753570557</v>
      </c>
      <c r="C30003">
        <v>599.90002441406295</v>
      </c>
    </row>
    <row r="30004" spans="1:3" x14ac:dyDescent="0.25">
      <c r="A30004">
        <v>1.19980471208692</v>
      </c>
      <c r="B30004">
        <v>24.5513305664063</v>
      </c>
      <c r="C30004">
        <v>599.91998291015602</v>
      </c>
    </row>
    <row r="30005" spans="1:3" x14ac:dyDescent="0.25">
      <c r="A30005">
        <v>1.19980471208692</v>
      </c>
      <c r="B30005">
        <v>24.7405796051025</v>
      </c>
      <c r="C30005">
        <v>599.94000244140602</v>
      </c>
    </row>
    <row r="30006" spans="1:3" x14ac:dyDescent="0.25">
      <c r="A30006">
        <v>1.1998534901067599</v>
      </c>
      <c r="B30006">
        <v>24.6207084655762</v>
      </c>
      <c r="C30006">
        <v>599.96002197265602</v>
      </c>
    </row>
    <row r="30007" spans="1:3" x14ac:dyDescent="0.25">
      <c r="A30007">
        <v>1.1999023845419301</v>
      </c>
      <c r="B30007">
        <v>24.512945175170898</v>
      </c>
      <c r="C30007">
        <v>599.97998046875</v>
      </c>
    </row>
    <row r="30008" spans="1:3" x14ac:dyDescent="0.25">
      <c r="A30008">
        <v>1.19995116256177</v>
      </c>
      <c r="B30008">
        <v>24.586582183837901</v>
      </c>
      <c r="C30008">
        <v>600</v>
      </c>
    </row>
    <row r="30009" spans="1:3" x14ac:dyDescent="0.25">
      <c r="A30009">
        <v>1.20000005699694</v>
      </c>
      <c r="B30009">
        <v>24.6064968109131</v>
      </c>
      <c r="C30009">
        <v>600.02001953125</v>
      </c>
    </row>
    <row r="30010" spans="1:3" x14ac:dyDescent="0.25">
      <c r="A30010">
        <v>1.2000488350167899</v>
      </c>
      <c r="B30010">
        <v>24.722795486450199</v>
      </c>
      <c r="C30010">
        <v>600.03997802734398</v>
      </c>
    </row>
    <row r="30011" spans="1:3" x14ac:dyDescent="0.25">
      <c r="A30011">
        <v>1.2000976130366301</v>
      </c>
      <c r="B30011">
        <v>24.599285125732401</v>
      </c>
      <c r="C30011">
        <v>600.05999755859398</v>
      </c>
    </row>
    <row r="30012" spans="1:3" x14ac:dyDescent="0.25">
      <c r="A30012">
        <v>1.2001465074718001</v>
      </c>
      <c r="B30012">
        <v>24.4702968597412</v>
      </c>
      <c r="C30012">
        <v>600.08001708984398</v>
      </c>
    </row>
    <row r="30013" spans="1:3" x14ac:dyDescent="0.25">
      <c r="A30013">
        <v>1.20019528549165</v>
      </c>
      <c r="B30013">
        <v>24.580236434936499</v>
      </c>
      <c r="C30013">
        <v>600.09997558593795</v>
      </c>
    </row>
    <row r="30014" spans="1:3" x14ac:dyDescent="0.25">
      <c r="A30014">
        <v>1.20024417992681</v>
      </c>
      <c r="B30014">
        <v>24.635980606079102</v>
      </c>
      <c r="C30014">
        <v>600.11999511718795</v>
      </c>
    </row>
    <row r="30015" spans="1:3" x14ac:dyDescent="0.25">
      <c r="A30015">
        <v>1.2002929579466599</v>
      </c>
      <c r="B30015">
        <v>24.694782257080099</v>
      </c>
      <c r="C30015">
        <v>600.14001464843795</v>
      </c>
    </row>
    <row r="30016" spans="1:3" x14ac:dyDescent="0.25">
      <c r="A30016">
        <v>1.2003418523818301</v>
      </c>
      <c r="B30016">
        <v>24.551467895507798</v>
      </c>
      <c r="C30016">
        <v>600.15997314453102</v>
      </c>
    </row>
    <row r="30017" spans="1:3" x14ac:dyDescent="0.25">
      <c r="A30017">
        <v>1.20039063040167</v>
      </c>
      <c r="B30017">
        <v>24.559635162353501</v>
      </c>
      <c r="C30017">
        <v>600.17999267578102</v>
      </c>
    </row>
    <row r="30018" spans="1:3" x14ac:dyDescent="0.25">
      <c r="A30018">
        <v>1.20039063040167</v>
      </c>
      <c r="B30018">
        <v>24.5069980621338</v>
      </c>
      <c r="C30018">
        <v>600.20001220703102</v>
      </c>
    </row>
    <row r="30019" spans="1:3" x14ac:dyDescent="0.25">
      <c r="A30019">
        <v>1.20043940842152</v>
      </c>
      <c r="B30019">
        <v>24.601095199585</v>
      </c>
      <c r="C30019">
        <v>600.219970703125</v>
      </c>
    </row>
    <row r="30020" spans="1:3" x14ac:dyDescent="0.25">
      <c r="A30020">
        <v>1.20048830285668</v>
      </c>
      <c r="B30020">
        <v>24.7543048858643</v>
      </c>
      <c r="C30020">
        <v>600.239990234375</v>
      </c>
    </row>
    <row r="30021" spans="1:3" x14ac:dyDescent="0.25">
      <c r="A30021">
        <v>1.2005370808765301</v>
      </c>
      <c r="B30021">
        <v>24.627525329589801</v>
      </c>
      <c r="C30021">
        <v>600.260009765625</v>
      </c>
    </row>
    <row r="30022" spans="1:3" x14ac:dyDescent="0.25">
      <c r="A30022">
        <v>1.2005370808765301</v>
      </c>
      <c r="B30022">
        <v>24.466178894043001</v>
      </c>
      <c r="C30022">
        <v>600.280029296875</v>
      </c>
    </row>
    <row r="30023" spans="1:3" x14ac:dyDescent="0.25">
      <c r="A30023">
        <v>1.2005859753117001</v>
      </c>
      <c r="B30023">
        <v>24.589584350585898</v>
      </c>
      <c r="C30023">
        <v>600.29998779296898</v>
      </c>
    </row>
    <row r="30024" spans="1:3" x14ac:dyDescent="0.25">
      <c r="A30024">
        <v>1.20063475333154</v>
      </c>
      <c r="B30024">
        <v>24.674467086791999</v>
      </c>
      <c r="C30024">
        <v>600.32000732421898</v>
      </c>
    </row>
    <row r="30025" spans="1:3" x14ac:dyDescent="0.25">
      <c r="A30025">
        <v>1.20068364776671</v>
      </c>
      <c r="B30025">
        <v>24.6229572296143</v>
      </c>
      <c r="C30025">
        <v>600.34002685546898</v>
      </c>
    </row>
    <row r="30026" spans="1:3" x14ac:dyDescent="0.25">
      <c r="A30026">
        <v>1.2007324257865499</v>
      </c>
      <c r="B30026">
        <v>24.625097274780298</v>
      </c>
      <c r="C30026">
        <v>600.35998535156295</v>
      </c>
    </row>
    <row r="30027" spans="1:3" x14ac:dyDescent="0.25">
      <c r="A30027">
        <v>1.2007812038064001</v>
      </c>
      <c r="B30027">
        <v>24.4647827148438</v>
      </c>
      <c r="C30027">
        <v>600.38000488281295</v>
      </c>
    </row>
    <row r="30028" spans="1:3" x14ac:dyDescent="0.25">
      <c r="A30028">
        <v>1.2008300982415701</v>
      </c>
      <c r="B30028">
        <v>24.492864608764599</v>
      </c>
      <c r="C30028">
        <v>600.40002441406295</v>
      </c>
    </row>
    <row r="30029" spans="1:3" x14ac:dyDescent="0.25">
      <c r="A30029">
        <v>1.20087887626141</v>
      </c>
      <c r="B30029">
        <v>24.597440719604499</v>
      </c>
      <c r="C30029">
        <v>600.41998291015602</v>
      </c>
    </row>
    <row r="30030" spans="1:3" x14ac:dyDescent="0.25">
      <c r="A30030">
        <v>1.20087887626141</v>
      </c>
      <c r="B30030">
        <v>24.649351119995099</v>
      </c>
      <c r="C30030">
        <v>600.44000244140602</v>
      </c>
    </row>
    <row r="30031" spans="1:3" x14ac:dyDescent="0.25">
      <c r="A30031">
        <v>1.20092777069658</v>
      </c>
      <c r="B30031">
        <v>24.625381469726602</v>
      </c>
      <c r="C30031">
        <v>600.46002197265602</v>
      </c>
    </row>
    <row r="30032" spans="1:3" x14ac:dyDescent="0.25">
      <c r="A30032">
        <v>1.2009765487164299</v>
      </c>
      <c r="B30032">
        <v>24.475622177123999</v>
      </c>
      <c r="C30032">
        <v>600.47998046875</v>
      </c>
    </row>
    <row r="30033" spans="1:3" x14ac:dyDescent="0.25">
      <c r="A30033">
        <v>1.2010254431515901</v>
      </c>
      <c r="B30033">
        <v>24.463321685791001</v>
      </c>
      <c r="C30033">
        <v>600.5</v>
      </c>
    </row>
    <row r="30034" spans="1:3" x14ac:dyDescent="0.25">
      <c r="A30034">
        <v>1.20107422117144</v>
      </c>
      <c r="B30034">
        <v>24.580797195434599</v>
      </c>
      <c r="C30034">
        <v>600.52001953125</v>
      </c>
    </row>
    <row r="30035" spans="1:3" x14ac:dyDescent="0.25">
      <c r="A30035">
        <v>1.20107422117144</v>
      </c>
      <c r="B30035">
        <v>24.6039123535156</v>
      </c>
      <c r="C30035">
        <v>600.53997802734398</v>
      </c>
    </row>
    <row r="30036" spans="1:3" x14ac:dyDescent="0.25">
      <c r="A30036">
        <v>1.20112299919128</v>
      </c>
      <c r="B30036">
        <v>24.601806640625</v>
      </c>
      <c r="C30036">
        <v>600.55999755859398</v>
      </c>
    </row>
    <row r="30037" spans="1:3" x14ac:dyDescent="0.25">
      <c r="A30037">
        <v>1.2011718936264499</v>
      </c>
      <c r="B30037">
        <v>24.5043334960938</v>
      </c>
      <c r="C30037">
        <v>600.58001708984398</v>
      </c>
    </row>
    <row r="30038" spans="1:3" x14ac:dyDescent="0.25">
      <c r="A30038">
        <v>1.2012206716463001</v>
      </c>
      <c r="B30038">
        <v>24.397869110107401</v>
      </c>
      <c r="C30038">
        <v>600.59997558593795</v>
      </c>
    </row>
    <row r="30039" spans="1:3" x14ac:dyDescent="0.25">
      <c r="A30039">
        <v>1.2012695660814601</v>
      </c>
      <c r="B30039">
        <v>24.5736999511719</v>
      </c>
      <c r="C30039">
        <v>600.61999511718795</v>
      </c>
    </row>
    <row r="30040" spans="1:3" x14ac:dyDescent="0.25">
      <c r="A30040">
        <v>1.20131834410131</v>
      </c>
      <c r="B30040">
        <v>24.686155319213899</v>
      </c>
      <c r="C30040">
        <v>600.64001464843795</v>
      </c>
    </row>
    <row r="30041" spans="1:3" x14ac:dyDescent="0.25">
      <c r="A30041">
        <v>1.20136723853648</v>
      </c>
      <c r="B30041">
        <v>24.573472976684599</v>
      </c>
      <c r="C30041">
        <v>600.65997314453102</v>
      </c>
    </row>
    <row r="30042" spans="1:3" x14ac:dyDescent="0.25">
      <c r="A30042">
        <v>1.2014160165563199</v>
      </c>
      <c r="B30042">
        <v>24.558174133300799</v>
      </c>
      <c r="C30042">
        <v>600.67999267578102</v>
      </c>
    </row>
    <row r="30043" spans="1:3" x14ac:dyDescent="0.25">
      <c r="A30043">
        <v>1.2014647945761701</v>
      </c>
      <c r="B30043">
        <v>24.456710815429702</v>
      </c>
      <c r="C30043">
        <v>600.70001220703102</v>
      </c>
    </row>
    <row r="30044" spans="1:3" x14ac:dyDescent="0.25">
      <c r="A30044">
        <v>1.2014647945761701</v>
      </c>
      <c r="B30044">
        <v>24.580003738403299</v>
      </c>
      <c r="C30044">
        <v>600.719970703125</v>
      </c>
    </row>
    <row r="30045" spans="1:3" x14ac:dyDescent="0.25">
      <c r="A30045">
        <v>1.20151368901134</v>
      </c>
      <c r="B30045">
        <v>24.602077484130898</v>
      </c>
      <c r="C30045">
        <v>600.739990234375</v>
      </c>
    </row>
    <row r="30046" spans="1:3" x14ac:dyDescent="0.25">
      <c r="A30046">
        <v>1.20156246703118</v>
      </c>
      <c r="B30046">
        <v>24.537473678588899</v>
      </c>
      <c r="C30046">
        <v>600.760009765625</v>
      </c>
    </row>
    <row r="30047" spans="1:3" x14ac:dyDescent="0.25">
      <c r="A30047">
        <v>1.20156246703118</v>
      </c>
      <c r="B30047">
        <v>24.5739650726318</v>
      </c>
      <c r="C30047">
        <v>600.780029296875</v>
      </c>
    </row>
    <row r="30048" spans="1:3" x14ac:dyDescent="0.25">
      <c r="A30048">
        <v>1.2016113614663499</v>
      </c>
      <c r="B30048">
        <v>24.479904174804702</v>
      </c>
      <c r="C30048">
        <v>600.79998779296898</v>
      </c>
    </row>
    <row r="30049" spans="1:3" x14ac:dyDescent="0.25">
      <c r="A30049">
        <v>1.2016601394861901</v>
      </c>
      <c r="B30049">
        <v>24.590639114379901</v>
      </c>
      <c r="C30049">
        <v>600.82000732421898</v>
      </c>
    </row>
    <row r="30050" spans="1:3" x14ac:dyDescent="0.25">
      <c r="A30050">
        <v>1.2017090339213601</v>
      </c>
      <c r="B30050">
        <v>24.639888763427699</v>
      </c>
      <c r="C30050">
        <v>600.84002685546898</v>
      </c>
    </row>
    <row r="30051" spans="1:3" x14ac:dyDescent="0.25">
      <c r="A30051">
        <v>1.20175781194121</v>
      </c>
      <c r="B30051">
        <v>24.605283737182599</v>
      </c>
      <c r="C30051">
        <v>600.85998535156295</v>
      </c>
    </row>
    <row r="30052" spans="1:3" x14ac:dyDescent="0.25">
      <c r="A30052">
        <v>1.20175781194121</v>
      </c>
      <c r="B30052">
        <v>24.5522136688232</v>
      </c>
      <c r="C30052">
        <v>600.88000488281295</v>
      </c>
    </row>
    <row r="30053" spans="1:3" x14ac:dyDescent="0.25">
      <c r="A30053">
        <v>1.2018065899610499</v>
      </c>
      <c r="B30053">
        <v>24.380786895751999</v>
      </c>
      <c r="C30053">
        <v>600.90002441406295</v>
      </c>
    </row>
    <row r="30054" spans="1:3" x14ac:dyDescent="0.25">
      <c r="A30054">
        <v>1.2018554843962199</v>
      </c>
      <c r="B30054">
        <v>24.491847991943398</v>
      </c>
      <c r="C30054">
        <v>600.91998291015602</v>
      </c>
    </row>
    <row r="30055" spans="1:3" x14ac:dyDescent="0.25">
      <c r="A30055">
        <v>1.2019042624160601</v>
      </c>
      <c r="B30055">
        <v>24.677009582519499</v>
      </c>
      <c r="C30055">
        <v>600.94000244140602</v>
      </c>
    </row>
    <row r="30056" spans="1:3" x14ac:dyDescent="0.25">
      <c r="A30056">
        <v>1.2019531568512301</v>
      </c>
      <c r="B30056">
        <v>24.634860992431602</v>
      </c>
      <c r="C30056">
        <v>600.96002197265602</v>
      </c>
    </row>
    <row r="30057" spans="1:3" x14ac:dyDescent="0.25">
      <c r="A30057">
        <v>1.20200193487108</v>
      </c>
      <c r="B30057">
        <v>24.557014465331999</v>
      </c>
      <c r="C30057">
        <v>600.97998046875</v>
      </c>
    </row>
    <row r="30058" spans="1:3" x14ac:dyDescent="0.25">
      <c r="A30058">
        <v>1.20205082930624</v>
      </c>
      <c r="B30058">
        <v>24.460325241088899</v>
      </c>
      <c r="C30058">
        <v>601</v>
      </c>
    </row>
    <row r="30059" spans="1:3" x14ac:dyDescent="0.25">
      <c r="A30059">
        <v>1.2020996073260899</v>
      </c>
      <c r="B30059">
        <v>24.539016723632798</v>
      </c>
      <c r="C30059">
        <v>601.02001953125</v>
      </c>
    </row>
    <row r="30060" spans="1:3" x14ac:dyDescent="0.25">
      <c r="A30060">
        <v>1.2020996073260899</v>
      </c>
      <c r="B30060">
        <v>24.599596023559599</v>
      </c>
      <c r="C30060">
        <v>601.03997802734398</v>
      </c>
    </row>
    <row r="30061" spans="1:3" x14ac:dyDescent="0.25">
      <c r="A30061">
        <v>1.20214838534594</v>
      </c>
      <c r="B30061">
        <v>24.520298004150401</v>
      </c>
      <c r="C30061">
        <v>601.05999755859398</v>
      </c>
    </row>
    <row r="30062" spans="1:3" x14ac:dyDescent="0.25">
      <c r="A30062">
        <v>1.2021972797811</v>
      </c>
      <c r="B30062">
        <v>24.464134216308601</v>
      </c>
      <c r="C30062">
        <v>601.08001708984398</v>
      </c>
    </row>
    <row r="30063" spans="1:3" x14ac:dyDescent="0.25">
      <c r="A30063">
        <v>1.2021972797811</v>
      </c>
      <c r="B30063">
        <v>24.518699645996101</v>
      </c>
      <c r="C30063">
        <v>601.09997558593795</v>
      </c>
    </row>
    <row r="30064" spans="1:3" x14ac:dyDescent="0.25">
      <c r="A30064">
        <v>1.20224605780095</v>
      </c>
      <c r="B30064">
        <v>24.5150852203369</v>
      </c>
      <c r="C30064">
        <v>601.11999511718795</v>
      </c>
    </row>
    <row r="30065" spans="1:3" x14ac:dyDescent="0.25">
      <c r="A30065">
        <v>1.2022949522361199</v>
      </c>
      <c r="B30065">
        <v>24.649042129516602</v>
      </c>
      <c r="C30065">
        <v>601.14001464843795</v>
      </c>
    </row>
    <row r="30066" spans="1:3" x14ac:dyDescent="0.25">
      <c r="A30066">
        <v>1.2023437302559601</v>
      </c>
      <c r="B30066">
        <v>24.579544067382798</v>
      </c>
      <c r="C30066">
        <v>601.15997314453102</v>
      </c>
    </row>
    <row r="30067" spans="1:3" x14ac:dyDescent="0.25">
      <c r="A30067">
        <v>1.2023926246911301</v>
      </c>
      <c r="B30067">
        <v>24.4824123382568</v>
      </c>
      <c r="C30067">
        <v>601.17999267578102</v>
      </c>
    </row>
    <row r="30068" spans="1:3" x14ac:dyDescent="0.25">
      <c r="A30068">
        <v>1.20244140271097</v>
      </c>
      <c r="B30068">
        <v>24.4580173492432</v>
      </c>
      <c r="C30068">
        <v>601.20001220703102</v>
      </c>
    </row>
    <row r="30069" spans="1:3" x14ac:dyDescent="0.25">
      <c r="A30069">
        <v>1.2024901807308199</v>
      </c>
      <c r="B30069">
        <v>24.515464782714801</v>
      </c>
      <c r="C30069">
        <v>601.219970703125</v>
      </c>
    </row>
    <row r="30070" spans="1:3" x14ac:dyDescent="0.25">
      <c r="A30070">
        <v>1.2024901807308199</v>
      </c>
      <c r="B30070">
        <v>24.587610244751001</v>
      </c>
      <c r="C30070">
        <v>601.239990234375</v>
      </c>
    </row>
    <row r="30071" spans="1:3" x14ac:dyDescent="0.25">
      <c r="A30071">
        <v>1.2025390751659899</v>
      </c>
      <c r="B30071">
        <v>24.5690803527832</v>
      </c>
      <c r="C30071">
        <v>601.260009765625</v>
      </c>
    </row>
    <row r="30072" spans="1:3" x14ac:dyDescent="0.25">
      <c r="A30072">
        <v>1.2025878531858301</v>
      </c>
      <c r="B30072">
        <v>24.484399795532202</v>
      </c>
      <c r="C30072">
        <v>601.280029296875</v>
      </c>
    </row>
    <row r="30073" spans="1:3" x14ac:dyDescent="0.25">
      <c r="A30073">
        <v>1.2025878531858301</v>
      </c>
      <c r="B30073">
        <v>24.447502136230501</v>
      </c>
      <c r="C30073">
        <v>601.29998779296898</v>
      </c>
    </row>
    <row r="30074" spans="1:3" x14ac:dyDescent="0.25">
      <c r="A30074">
        <v>1.202636747621</v>
      </c>
      <c r="B30074">
        <v>24.5027885437012</v>
      </c>
      <c r="C30074">
        <v>601.32000732421898</v>
      </c>
    </row>
    <row r="30075" spans="1:3" x14ac:dyDescent="0.25">
      <c r="A30075">
        <v>1.20268552564085</v>
      </c>
      <c r="B30075">
        <v>24.5722255706787</v>
      </c>
      <c r="C30075">
        <v>601.34002685546898</v>
      </c>
    </row>
    <row r="30076" spans="1:3" x14ac:dyDescent="0.25">
      <c r="A30076">
        <v>1.2027344200760099</v>
      </c>
      <c r="B30076">
        <v>24.595115661621101</v>
      </c>
      <c r="C30076">
        <v>601.35998535156295</v>
      </c>
    </row>
    <row r="30077" spans="1:3" x14ac:dyDescent="0.25">
      <c r="A30077">
        <v>1.2027344200760099</v>
      </c>
      <c r="B30077">
        <v>24.4516716003418</v>
      </c>
      <c r="C30077">
        <v>601.38000488281295</v>
      </c>
    </row>
    <row r="30078" spans="1:3" x14ac:dyDescent="0.25">
      <c r="A30078">
        <v>1.2027831980958601</v>
      </c>
      <c r="B30078">
        <v>24.4297180175781</v>
      </c>
      <c r="C30078">
        <v>601.40002441406295</v>
      </c>
    </row>
    <row r="30079" spans="1:3" x14ac:dyDescent="0.25">
      <c r="A30079">
        <v>1.2028319761157</v>
      </c>
      <c r="B30079">
        <v>24.5032138824463</v>
      </c>
      <c r="C30079">
        <v>601.41998291015602</v>
      </c>
    </row>
    <row r="30080" spans="1:3" x14ac:dyDescent="0.25">
      <c r="A30080">
        <v>1.20288087055087</v>
      </c>
      <c r="B30080">
        <v>24.497013092041001</v>
      </c>
      <c r="C30080">
        <v>601.44000244140602</v>
      </c>
    </row>
    <row r="30081" spans="1:3" x14ac:dyDescent="0.25">
      <c r="A30081">
        <v>1.2029296485707199</v>
      </c>
      <c r="B30081">
        <v>24.597822189331101</v>
      </c>
      <c r="C30081">
        <v>601.46002197265602</v>
      </c>
    </row>
    <row r="30082" spans="1:3" x14ac:dyDescent="0.25">
      <c r="A30082">
        <v>1.2029785430058799</v>
      </c>
      <c r="B30082">
        <v>24.566097259521499</v>
      </c>
      <c r="C30082">
        <v>601.47998046875</v>
      </c>
    </row>
    <row r="30083" spans="1:3" x14ac:dyDescent="0.25">
      <c r="A30083">
        <v>1.2029785430058799</v>
      </c>
      <c r="B30083">
        <v>24.506017684936499</v>
      </c>
      <c r="C30083">
        <v>601.5</v>
      </c>
    </row>
    <row r="30084" spans="1:3" x14ac:dyDescent="0.25">
      <c r="A30084">
        <v>1.2030273210257301</v>
      </c>
      <c r="B30084">
        <v>24.495119094848601</v>
      </c>
      <c r="C30084">
        <v>601.52001953125</v>
      </c>
    </row>
    <row r="30085" spans="1:3" x14ac:dyDescent="0.25">
      <c r="A30085">
        <v>1.2030762154609</v>
      </c>
      <c r="B30085">
        <v>24.5690402984619</v>
      </c>
      <c r="C30085">
        <v>601.53997802734398</v>
      </c>
    </row>
    <row r="30086" spans="1:3" x14ac:dyDescent="0.25">
      <c r="A30086">
        <v>1.20312499348074</v>
      </c>
      <c r="B30086">
        <v>24.641746520996101</v>
      </c>
      <c r="C30086">
        <v>601.55999755859398</v>
      </c>
    </row>
    <row r="30087" spans="1:3" x14ac:dyDescent="0.25">
      <c r="A30087">
        <v>1.20312499348074</v>
      </c>
      <c r="B30087">
        <v>24.519321441650401</v>
      </c>
      <c r="C30087">
        <v>601.58001708984398</v>
      </c>
    </row>
    <row r="30088" spans="1:3" x14ac:dyDescent="0.25">
      <c r="A30088">
        <v>1.2031737715005899</v>
      </c>
      <c r="B30088">
        <v>24.3820991516113</v>
      </c>
      <c r="C30088">
        <v>601.59997558593795</v>
      </c>
    </row>
    <row r="30089" spans="1:3" x14ac:dyDescent="0.25">
      <c r="A30089">
        <v>1.2032226659357499</v>
      </c>
      <c r="B30089">
        <v>24.559991836547901</v>
      </c>
      <c r="C30089">
        <v>601.61999511718795</v>
      </c>
    </row>
    <row r="30090" spans="1:3" x14ac:dyDescent="0.25">
      <c r="A30090">
        <v>1.2032714439556</v>
      </c>
      <c r="B30090">
        <v>24.515140533447301</v>
      </c>
      <c r="C30090">
        <v>601.64001464843795</v>
      </c>
    </row>
    <row r="30091" spans="1:3" x14ac:dyDescent="0.25">
      <c r="A30091">
        <v>1.20332033839077</v>
      </c>
      <c r="B30091">
        <v>24.6265468597412</v>
      </c>
      <c r="C30091">
        <v>601.65997314453102</v>
      </c>
    </row>
    <row r="30092" spans="1:3" x14ac:dyDescent="0.25">
      <c r="A30092">
        <v>1.20332033839077</v>
      </c>
      <c r="B30092">
        <v>24.458469390869102</v>
      </c>
      <c r="C30092">
        <v>601.67999267578102</v>
      </c>
    </row>
    <row r="30093" spans="1:3" x14ac:dyDescent="0.25">
      <c r="A30093">
        <v>1.20336911641061</v>
      </c>
      <c r="B30093">
        <v>24.428291320800799</v>
      </c>
      <c r="C30093">
        <v>601.70001220703102</v>
      </c>
    </row>
    <row r="30094" spans="1:3" x14ac:dyDescent="0.25">
      <c r="A30094">
        <v>1.2034180108457799</v>
      </c>
      <c r="B30094">
        <v>24.518501281738299</v>
      </c>
      <c r="C30094">
        <v>601.719970703125</v>
      </c>
    </row>
    <row r="30095" spans="1:3" x14ac:dyDescent="0.25">
      <c r="A30095">
        <v>1.2034667888656301</v>
      </c>
      <c r="B30095">
        <v>24.5472106933594</v>
      </c>
      <c r="C30095">
        <v>601.739990234375</v>
      </c>
    </row>
    <row r="30096" spans="1:3" x14ac:dyDescent="0.25">
      <c r="A30096">
        <v>1.20351556688547</v>
      </c>
      <c r="B30096">
        <v>24.552598953247099</v>
      </c>
      <c r="C30096">
        <v>601.760009765625</v>
      </c>
    </row>
    <row r="30097" spans="1:3" x14ac:dyDescent="0.25">
      <c r="A30097">
        <v>1.20356446132064</v>
      </c>
      <c r="B30097">
        <v>24.531305313110401</v>
      </c>
      <c r="C30097">
        <v>601.780029296875</v>
      </c>
    </row>
    <row r="30098" spans="1:3" x14ac:dyDescent="0.25">
      <c r="A30098">
        <v>1.2036132393404799</v>
      </c>
      <c r="B30098">
        <v>24.4430847167969</v>
      </c>
      <c r="C30098">
        <v>601.79998779296898</v>
      </c>
    </row>
    <row r="30099" spans="1:3" x14ac:dyDescent="0.25">
      <c r="A30099">
        <v>1.2036132393404799</v>
      </c>
      <c r="B30099">
        <v>24.442140579223601</v>
      </c>
      <c r="C30099">
        <v>601.82000732421898</v>
      </c>
    </row>
    <row r="30100" spans="1:3" x14ac:dyDescent="0.25">
      <c r="A30100">
        <v>1.2036621337756499</v>
      </c>
      <c r="B30100">
        <v>24.508317947387699</v>
      </c>
      <c r="C30100">
        <v>601.84002685546898</v>
      </c>
    </row>
    <row r="30101" spans="1:3" x14ac:dyDescent="0.25">
      <c r="A30101">
        <v>1.2036621337756499</v>
      </c>
      <c r="B30101">
        <v>24.563417434692401</v>
      </c>
      <c r="C30101">
        <v>601.85998535156295</v>
      </c>
    </row>
    <row r="30102" spans="1:3" x14ac:dyDescent="0.25">
      <c r="A30102">
        <v>1.2037109117955</v>
      </c>
      <c r="B30102">
        <v>24.511003494262699</v>
      </c>
      <c r="C30102">
        <v>601.88000488281295</v>
      </c>
    </row>
    <row r="30103" spans="1:3" x14ac:dyDescent="0.25">
      <c r="A30103">
        <v>1.20375980623066</v>
      </c>
      <c r="B30103">
        <v>24.427051544189499</v>
      </c>
      <c r="C30103">
        <v>601.90002441406295</v>
      </c>
    </row>
    <row r="30104" spans="1:3" x14ac:dyDescent="0.25">
      <c r="A30104">
        <v>1.20380858425051</v>
      </c>
      <c r="B30104">
        <v>24.480934143066399</v>
      </c>
      <c r="C30104">
        <v>601.91998291015602</v>
      </c>
    </row>
    <row r="30105" spans="1:3" x14ac:dyDescent="0.25">
      <c r="A30105">
        <v>1.2038574786856799</v>
      </c>
      <c r="B30105">
        <v>24.561550140380898</v>
      </c>
      <c r="C30105">
        <v>601.94000244140602</v>
      </c>
    </row>
    <row r="30106" spans="1:3" x14ac:dyDescent="0.25">
      <c r="A30106">
        <v>1.2039062567055201</v>
      </c>
      <c r="B30106">
        <v>24.6240329742432</v>
      </c>
      <c r="C30106">
        <v>601.96002197265602</v>
      </c>
    </row>
    <row r="30107" spans="1:3" x14ac:dyDescent="0.25">
      <c r="A30107">
        <v>1.20395503472537</v>
      </c>
      <c r="B30107">
        <v>24.5320339202881</v>
      </c>
      <c r="C30107">
        <v>601.97998046875</v>
      </c>
    </row>
    <row r="30108" spans="1:3" x14ac:dyDescent="0.25">
      <c r="A30108">
        <v>1.20395503472537</v>
      </c>
      <c r="B30108">
        <v>24.4297275543213</v>
      </c>
      <c r="C30108">
        <v>602</v>
      </c>
    </row>
    <row r="30109" spans="1:3" x14ac:dyDescent="0.25">
      <c r="A30109">
        <v>1.20400392916054</v>
      </c>
      <c r="B30109">
        <v>24.519567489623999</v>
      </c>
      <c r="C30109">
        <v>602.02001953125</v>
      </c>
    </row>
    <row r="30110" spans="1:3" x14ac:dyDescent="0.25">
      <c r="A30110">
        <v>1.2040527071803799</v>
      </c>
      <c r="B30110">
        <v>24.66086769104</v>
      </c>
      <c r="C30110">
        <v>602.03997802734398</v>
      </c>
    </row>
    <row r="30111" spans="1:3" x14ac:dyDescent="0.25">
      <c r="A30111">
        <v>1.2040527071803799</v>
      </c>
      <c r="B30111">
        <v>24.621454238891602</v>
      </c>
      <c r="C30111">
        <v>602.05999755859398</v>
      </c>
    </row>
    <row r="30112" spans="1:3" x14ac:dyDescent="0.25">
      <c r="A30112">
        <v>1.2041016016155499</v>
      </c>
      <c r="B30112">
        <v>24.548755645751999</v>
      </c>
      <c r="C30112">
        <v>602.08001708984398</v>
      </c>
    </row>
    <row r="30113" spans="1:3" x14ac:dyDescent="0.25">
      <c r="A30113">
        <v>1.2041503796353901</v>
      </c>
      <c r="B30113">
        <v>24.429275512695298</v>
      </c>
      <c r="C30113">
        <v>602.09997558593795</v>
      </c>
    </row>
    <row r="30114" spans="1:3" x14ac:dyDescent="0.25">
      <c r="A30114">
        <v>1.2041503796353901</v>
      </c>
      <c r="B30114">
        <v>24.482601165771499</v>
      </c>
      <c r="C30114">
        <v>602.11999511718795</v>
      </c>
    </row>
    <row r="30115" spans="1:3" x14ac:dyDescent="0.25">
      <c r="A30115">
        <v>1.20419927407056</v>
      </c>
      <c r="B30115">
        <v>24.619552612304702</v>
      </c>
      <c r="C30115">
        <v>602.14001464843795</v>
      </c>
    </row>
    <row r="30116" spans="1:3" x14ac:dyDescent="0.25">
      <c r="A30116">
        <v>1.20424805209041</v>
      </c>
      <c r="B30116">
        <v>24.607990264892599</v>
      </c>
      <c r="C30116">
        <v>602.15997314453102</v>
      </c>
    </row>
    <row r="30117" spans="1:3" x14ac:dyDescent="0.25">
      <c r="A30117">
        <v>1.2042968301102499</v>
      </c>
      <c r="B30117">
        <v>24.512882232666001</v>
      </c>
      <c r="C30117">
        <v>602.17999267578102</v>
      </c>
    </row>
    <row r="30118" spans="1:3" x14ac:dyDescent="0.25">
      <c r="A30118">
        <v>1.2042968301102499</v>
      </c>
      <c r="B30118">
        <v>24.497798919677699</v>
      </c>
      <c r="C30118">
        <v>602.20001220703102</v>
      </c>
    </row>
    <row r="30119" spans="1:3" x14ac:dyDescent="0.25">
      <c r="A30119">
        <v>1.2043457245454201</v>
      </c>
      <c r="B30119">
        <v>24.450288772583001</v>
      </c>
      <c r="C30119">
        <v>602.219970703125</v>
      </c>
    </row>
    <row r="30120" spans="1:3" x14ac:dyDescent="0.25">
      <c r="A30120">
        <v>1.20439450256526</v>
      </c>
      <c r="B30120">
        <v>24.4856853485107</v>
      </c>
      <c r="C30120">
        <v>602.239990234375</v>
      </c>
    </row>
    <row r="30121" spans="1:3" x14ac:dyDescent="0.25">
      <c r="A30121">
        <v>1.20444339700043</v>
      </c>
      <c r="B30121">
        <v>24.642889022827099</v>
      </c>
      <c r="C30121">
        <v>602.260009765625</v>
      </c>
    </row>
    <row r="30122" spans="1:3" x14ac:dyDescent="0.25">
      <c r="A30122">
        <v>1.20444339700043</v>
      </c>
      <c r="B30122">
        <v>24.491012573242202</v>
      </c>
      <c r="C30122">
        <v>602.280029296875</v>
      </c>
    </row>
    <row r="30123" spans="1:3" x14ac:dyDescent="0.25">
      <c r="A30123">
        <v>1.2044921750202799</v>
      </c>
      <c r="B30123">
        <v>24.391008377075199</v>
      </c>
      <c r="C30123">
        <v>602.29998779296898</v>
      </c>
    </row>
    <row r="30124" spans="1:3" x14ac:dyDescent="0.25">
      <c r="A30124">
        <v>1.2045410694554399</v>
      </c>
      <c r="B30124">
        <v>24.495273590087901</v>
      </c>
      <c r="C30124">
        <v>602.32000732421898</v>
      </c>
    </row>
    <row r="30125" spans="1:3" x14ac:dyDescent="0.25">
      <c r="A30125">
        <v>1.2045898474752901</v>
      </c>
      <c r="B30125">
        <v>24.562883377075199</v>
      </c>
      <c r="C30125">
        <v>602.34002685546898</v>
      </c>
    </row>
    <row r="30126" spans="1:3" x14ac:dyDescent="0.25">
      <c r="A30126">
        <v>1.2045898474752901</v>
      </c>
      <c r="B30126">
        <v>24.634113311767599</v>
      </c>
      <c r="C30126">
        <v>602.35998535156295</v>
      </c>
    </row>
    <row r="30127" spans="1:3" x14ac:dyDescent="0.25">
      <c r="A30127">
        <v>1.20463862549514</v>
      </c>
      <c r="B30127">
        <v>24.586194992065401</v>
      </c>
      <c r="C30127">
        <v>602.38000488281295</v>
      </c>
    </row>
    <row r="30128" spans="1:3" x14ac:dyDescent="0.25">
      <c r="A30128">
        <v>1.2046875199303</v>
      </c>
      <c r="B30128">
        <v>24.507097244262699</v>
      </c>
      <c r="C30128">
        <v>602.40002441406295</v>
      </c>
    </row>
    <row r="30129" spans="1:3" x14ac:dyDescent="0.25">
      <c r="A30129">
        <v>1.2047362979501499</v>
      </c>
      <c r="B30129">
        <v>24.540489196777301</v>
      </c>
      <c r="C30129">
        <v>602.41998291015602</v>
      </c>
    </row>
    <row r="30130" spans="1:3" x14ac:dyDescent="0.25">
      <c r="A30130">
        <v>1.2047851923853199</v>
      </c>
      <c r="B30130">
        <v>24.543825149536101</v>
      </c>
      <c r="C30130">
        <v>602.44000244140602</v>
      </c>
    </row>
    <row r="30131" spans="1:3" x14ac:dyDescent="0.25">
      <c r="A30131">
        <v>1.2047851923853199</v>
      </c>
      <c r="B30131">
        <v>24.630098342895501</v>
      </c>
      <c r="C30131">
        <v>602.46002197265602</v>
      </c>
    </row>
    <row r="30132" spans="1:3" x14ac:dyDescent="0.25">
      <c r="A30132">
        <v>1.20483397040516</v>
      </c>
      <c r="B30132">
        <v>24.450685501098601</v>
      </c>
      <c r="C30132">
        <v>602.47998046875</v>
      </c>
    </row>
    <row r="30133" spans="1:3" x14ac:dyDescent="0.25">
      <c r="A30133">
        <v>1.20488286484033</v>
      </c>
      <c r="B30133">
        <v>24.465578079223601</v>
      </c>
      <c r="C30133">
        <v>602.5</v>
      </c>
    </row>
    <row r="30134" spans="1:3" x14ac:dyDescent="0.25">
      <c r="A30134">
        <v>1.20493164286017</v>
      </c>
      <c r="B30134">
        <v>24.451103210449201</v>
      </c>
      <c r="C30134">
        <v>602.52001953125</v>
      </c>
    </row>
    <row r="30135" spans="1:3" x14ac:dyDescent="0.25">
      <c r="A30135">
        <v>1.2049804208800201</v>
      </c>
      <c r="B30135">
        <v>24.5593147277832</v>
      </c>
      <c r="C30135">
        <v>602.53997802734398</v>
      </c>
    </row>
    <row r="30136" spans="1:3" x14ac:dyDescent="0.25">
      <c r="A30136">
        <v>1.2050293153151901</v>
      </c>
      <c r="B30136">
        <v>24.627496719360401</v>
      </c>
      <c r="C30136">
        <v>602.55999755859398</v>
      </c>
    </row>
    <row r="30137" spans="1:3" x14ac:dyDescent="0.25">
      <c r="A30137">
        <v>1.20507809333503</v>
      </c>
      <c r="B30137">
        <v>24.601140975952099</v>
      </c>
      <c r="C30137">
        <v>602.58001708984398</v>
      </c>
    </row>
    <row r="30138" spans="1:3" x14ac:dyDescent="0.25">
      <c r="A30138">
        <v>1.2051269877702</v>
      </c>
      <c r="B30138">
        <v>24.493677139282202</v>
      </c>
      <c r="C30138">
        <v>602.59997558593795</v>
      </c>
    </row>
    <row r="30139" spans="1:3" x14ac:dyDescent="0.25">
      <c r="A30139">
        <v>1.2051269877702</v>
      </c>
      <c r="B30139">
        <v>24.488996505737301</v>
      </c>
      <c r="C30139">
        <v>602.61999511718795</v>
      </c>
    </row>
    <row r="30140" spans="1:3" x14ac:dyDescent="0.25">
      <c r="A30140">
        <v>1.2051757657900499</v>
      </c>
      <c r="B30140">
        <v>24.568086624145501</v>
      </c>
      <c r="C30140">
        <v>602.64001464843795</v>
      </c>
    </row>
    <row r="30141" spans="1:3" x14ac:dyDescent="0.25">
      <c r="A30141">
        <v>1.2052246602252099</v>
      </c>
      <c r="B30141">
        <v>24.594482421875</v>
      </c>
      <c r="C30141">
        <v>602.65997314453102</v>
      </c>
    </row>
    <row r="30142" spans="1:3" x14ac:dyDescent="0.25">
      <c r="A30142">
        <v>1.2052734382450601</v>
      </c>
      <c r="B30142">
        <v>24.563564300537099</v>
      </c>
      <c r="C30142">
        <v>602.67999267578102</v>
      </c>
    </row>
    <row r="30143" spans="1:3" x14ac:dyDescent="0.25">
      <c r="A30143">
        <v>1.2053222162649</v>
      </c>
      <c r="B30143">
        <v>24.516803741455099</v>
      </c>
      <c r="C30143">
        <v>602.70001220703102</v>
      </c>
    </row>
    <row r="30144" spans="1:3" x14ac:dyDescent="0.25">
      <c r="A30144">
        <v>1.2053222162649</v>
      </c>
      <c r="B30144">
        <v>24.4406623840332</v>
      </c>
      <c r="C30144">
        <v>602.719970703125</v>
      </c>
    </row>
    <row r="30145" spans="1:3" x14ac:dyDescent="0.25">
      <c r="A30145">
        <v>1.20537111070007</v>
      </c>
      <c r="B30145">
        <v>24.532987594604499</v>
      </c>
      <c r="C30145">
        <v>602.739990234375</v>
      </c>
    </row>
    <row r="30146" spans="1:3" x14ac:dyDescent="0.25">
      <c r="A30146">
        <v>1.2054198887199199</v>
      </c>
      <c r="B30146">
        <v>24.6714878082275</v>
      </c>
      <c r="C30146">
        <v>602.760009765625</v>
      </c>
    </row>
    <row r="30147" spans="1:3" x14ac:dyDescent="0.25">
      <c r="A30147">
        <v>1.2054687831550801</v>
      </c>
      <c r="B30147">
        <v>24.525068283081101</v>
      </c>
      <c r="C30147">
        <v>602.780029296875</v>
      </c>
    </row>
    <row r="30148" spans="1:3" x14ac:dyDescent="0.25">
      <c r="A30148">
        <v>1.2054687831550801</v>
      </c>
      <c r="B30148">
        <v>24.429510116577099</v>
      </c>
      <c r="C30148">
        <v>602.79998779296898</v>
      </c>
    </row>
    <row r="30149" spans="1:3" x14ac:dyDescent="0.25">
      <c r="A30149">
        <v>1.20551756117493</v>
      </c>
      <c r="B30149">
        <v>24.455438613891602</v>
      </c>
      <c r="C30149">
        <v>602.82000732421898</v>
      </c>
    </row>
    <row r="30150" spans="1:3" x14ac:dyDescent="0.25">
      <c r="A30150">
        <v>1.2055664556101</v>
      </c>
      <c r="B30150">
        <v>24.5359706878662</v>
      </c>
      <c r="C30150">
        <v>602.84002685546898</v>
      </c>
    </row>
    <row r="30151" spans="1:3" x14ac:dyDescent="0.25">
      <c r="A30151">
        <v>1.2056152336299399</v>
      </c>
      <c r="B30151">
        <v>24.617069244384801</v>
      </c>
      <c r="C30151">
        <v>602.85998535156295</v>
      </c>
    </row>
    <row r="30152" spans="1:3" x14ac:dyDescent="0.25">
      <c r="A30152">
        <v>1.2056640116497901</v>
      </c>
      <c r="B30152">
        <v>24.5505561828613</v>
      </c>
      <c r="C30152">
        <v>602.88000488281295</v>
      </c>
    </row>
    <row r="30153" spans="1:3" x14ac:dyDescent="0.25">
      <c r="A30153">
        <v>1.2056640116497901</v>
      </c>
      <c r="B30153">
        <v>24.4938774108887</v>
      </c>
      <c r="C30153">
        <v>602.90002441406295</v>
      </c>
    </row>
    <row r="30154" spans="1:3" x14ac:dyDescent="0.25">
      <c r="A30154">
        <v>1.2057129060849501</v>
      </c>
      <c r="B30154">
        <v>24.3951091766357</v>
      </c>
      <c r="C30154">
        <v>602.91998291015602</v>
      </c>
    </row>
    <row r="30155" spans="1:3" x14ac:dyDescent="0.25">
      <c r="A30155">
        <v>1.2057616841048</v>
      </c>
      <c r="B30155">
        <v>24.5210266113281</v>
      </c>
      <c r="C30155">
        <v>602.94000244140602</v>
      </c>
    </row>
    <row r="30156" spans="1:3" x14ac:dyDescent="0.25">
      <c r="A30156">
        <v>1.20581057853997</v>
      </c>
      <c r="B30156">
        <v>24.6024875640869</v>
      </c>
      <c r="C30156">
        <v>602.96002197265602</v>
      </c>
    </row>
    <row r="30157" spans="1:3" x14ac:dyDescent="0.25">
      <c r="A30157">
        <v>1.2058593565598099</v>
      </c>
      <c r="B30157">
        <v>24.537391662597699</v>
      </c>
      <c r="C30157">
        <v>602.97998046875</v>
      </c>
    </row>
    <row r="30158" spans="1:3" x14ac:dyDescent="0.25">
      <c r="A30158">
        <v>1.2059082509949799</v>
      </c>
      <c r="B30158">
        <v>24.5024738311768</v>
      </c>
      <c r="C30158">
        <v>603</v>
      </c>
    </row>
    <row r="30159" spans="1:3" x14ac:dyDescent="0.25">
      <c r="A30159">
        <v>1.20595702901483</v>
      </c>
      <c r="B30159">
        <v>24.472000122070298</v>
      </c>
      <c r="C30159">
        <v>603.02001953125</v>
      </c>
    </row>
    <row r="30160" spans="1:3" x14ac:dyDescent="0.25">
      <c r="A30160">
        <v>1.20595702901483</v>
      </c>
      <c r="B30160">
        <v>24.5701007843018</v>
      </c>
      <c r="C30160">
        <v>603.03997802734398</v>
      </c>
    </row>
    <row r="30161" spans="1:3" x14ac:dyDescent="0.25">
      <c r="A30161">
        <v>1.20600580703467</v>
      </c>
      <c r="B30161">
        <v>24.628725051879901</v>
      </c>
      <c r="C30161">
        <v>603.05999755859398</v>
      </c>
    </row>
    <row r="30162" spans="1:3" x14ac:dyDescent="0.25">
      <c r="A30162">
        <v>1.20605470146984</v>
      </c>
      <c r="B30162">
        <v>24.5813083648682</v>
      </c>
      <c r="C30162">
        <v>603.08001708984398</v>
      </c>
    </row>
    <row r="30163" spans="1:3" x14ac:dyDescent="0.25">
      <c r="A30163">
        <v>1.2061523739248501</v>
      </c>
      <c r="B30163">
        <v>24.531675338745099</v>
      </c>
      <c r="C30163">
        <v>603.09997558593795</v>
      </c>
    </row>
    <row r="30164" spans="1:3" x14ac:dyDescent="0.25">
      <c r="A30164">
        <v>1.2062011519447</v>
      </c>
      <c r="B30164">
        <v>24.4755535125732</v>
      </c>
      <c r="C30164">
        <v>603.11999511718795</v>
      </c>
    </row>
    <row r="30165" spans="1:3" x14ac:dyDescent="0.25">
      <c r="A30165">
        <v>1.2062011519447</v>
      </c>
      <c r="B30165">
        <v>24.493501663208001</v>
      </c>
      <c r="C30165">
        <v>603.14001464843795</v>
      </c>
    </row>
    <row r="30166" spans="1:3" x14ac:dyDescent="0.25">
      <c r="A30166">
        <v>1.20625004637986</v>
      </c>
      <c r="B30166">
        <v>24.6215000152588</v>
      </c>
      <c r="C30166">
        <v>603.15997314453102</v>
      </c>
    </row>
    <row r="30167" spans="1:3" x14ac:dyDescent="0.25">
      <c r="A30167">
        <v>1.2062988243997099</v>
      </c>
      <c r="B30167">
        <v>24.6107177734375</v>
      </c>
      <c r="C30167">
        <v>603.17999267578102</v>
      </c>
    </row>
    <row r="30168" spans="1:3" x14ac:dyDescent="0.25">
      <c r="A30168">
        <v>1.2063476024195601</v>
      </c>
      <c r="B30168">
        <v>24.570796966552699</v>
      </c>
      <c r="C30168">
        <v>603.20001220703102</v>
      </c>
    </row>
    <row r="30169" spans="1:3" x14ac:dyDescent="0.25">
      <c r="A30169">
        <v>1.2063964968547201</v>
      </c>
      <c r="B30169">
        <v>24.4554443359375</v>
      </c>
      <c r="C30169">
        <v>603.219970703125</v>
      </c>
    </row>
    <row r="30170" spans="1:3" x14ac:dyDescent="0.25">
      <c r="A30170">
        <v>1.20644527487457</v>
      </c>
      <c r="B30170">
        <v>24.5567817687988</v>
      </c>
      <c r="C30170">
        <v>603.239990234375</v>
      </c>
    </row>
    <row r="30171" spans="1:3" x14ac:dyDescent="0.25">
      <c r="A30171">
        <v>1.20649416930974</v>
      </c>
      <c r="B30171">
        <v>24.666845321655298</v>
      </c>
      <c r="C30171">
        <v>603.260009765625</v>
      </c>
    </row>
    <row r="30172" spans="1:3" x14ac:dyDescent="0.25">
      <c r="A30172">
        <v>1.20649416930974</v>
      </c>
      <c r="B30172">
        <v>24.5541286468506</v>
      </c>
      <c r="C30172">
        <v>603.280029296875</v>
      </c>
    </row>
    <row r="30173" spans="1:3" x14ac:dyDescent="0.25">
      <c r="A30173">
        <v>1.2065429473295799</v>
      </c>
      <c r="B30173">
        <v>24.5544528961182</v>
      </c>
      <c r="C30173">
        <v>603.29998779296898</v>
      </c>
    </row>
    <row r="30174" spans="1:3" x14ac:dyDescent="0.25">
      <c r="A30174">
        <v>1.2065918417647501</v>
      </c>
      <c r="B30174">
        <v>24.42724609375</v>
      </c>
      <c r="C30174">
        <v>603.32000732421898</v>
      </c>
    </row>
    <row r="30175" spans="1:3" x14ac:dyDescent="0.25">
      <c r="A30175">
        <v>1.20664061978459</v>
      </c>
      <c r="B30175">
        <v>24.5013236999512</v>
      </c>
      <c r="C30175">
        <v>603.34002685546898</v>
      </c>
    </row>
    <row r="30176" spans="1:3" x14ac:dyDescent="0.25">
      <c r="A30176">
        <v>1.20668939780444</v>
      </c>
      <c r="B30176">
        <v>24.569837570190401</v>
      </c>
      <c r="C30176">
        <v>603.35998535156295</v>
      </c>
    </row>
    <row r="30177" spans="1:3" x14ac:dyDescent="0.25">
      <c r="A30177">
        <v>1.2067382922396099</v>
      </c>
      <c r="B30177">
        <v>24.5333251953125</v>
      </c>
      <c r="C30177">
        <v>603.38000488281295</v>
      </c>
    </row>
    <row r="30178" spans="1:3" x14ac:dyDescent="0.25">
      <c r="A30178">
        <v>1.2067870702594501</v>
      </c>
      <c r="B30178">
        <v>24.4443683624268</v>
      </c>
      <c r="C30178">
        <v>603.40002441406295</v>
      </c>
    </row>
    <row r="30179" spans="1:3" x14ac:dyDescent="0.25">
      <c r="A30179">
        <v>1.2068359646946201</v>
      </c>
      <c r="B30179">
        <v>24.4319553375244</v>
      </c>
      <c r="C30179">
        <v>603.41998291015602</v>
      </c>
    </row>
    <row r="30180" spans="1:3" x14ac:dyDescent="0.25">
      <c r="A30180">
        <v>1.2068359646946201</v>
      </c>
      <c r="B30180">
        <v>24.475395202636701</v>
      </c>
      <c r="C30180">
        <v>603.44000244140602</v>
      </c>
    </row>
    <row r="30181" spans="1:3" x14ac:dyDescent="0.25">
      <c r="A30181">
        <v>1.20688474271446</v>
      </c>
      <c r="B30181">
        <v>24.643222808837901</v>
      </c>
      <c r="C30181">
        <v>603.46002197265602</v>
      </c>
    </row>
    <row r="30182" spans="1:3" x14ac:dyDescent="0.25">
      <c r="A30182">
        <v>1.2069824151694799</v>
      </c>
      <c r="B30182">
        <v>24.5737495422363</v>
      </c>
      <c r="C30182">
        <v>603.47998046875</v>
      </c>
    </row>
    <row r="30183" spans="1:3" x14ac:dyDescent="0.25">
      <c r="A30183">
        <v>1.2070311931893201</v>
      </c>
      <c r="B30183">
        <v>24.4847736358643</v>
      </c>
      <c r="C30183">
        <v>603.5</v>
      </c>
    </row>
    <row r="30184" spans="1:3" x14ac:dyDescent="0.25">
      <c r="A30184">
        <v>1.2070311931893201</v>
      </c>
      <c r="B30184">
        <v>24.427383422851602</v>
      </c>
      <c r="C30184">
        <v>603.52001953125</v>
      </c>
    </row>
    <row r="30185" spans="1:3" x14ac:dyDescent="0.25">
      <c r="A30185">
        <v>1.20708008762449</v>
      </c>
      <c r="B30185">
        <v>24.4823207855225</v>
      </c>
      <c r="C30185">
        <v>603.53997802734398</v>
      </c>
    </row>
    <row r="30186" spans="1:3" x14ac:dyDescent="0.25">
      <c r="A30186">
        <v>1.20712886564434</v>
      </c>
      <c r="B30186">
        <v>24.609195709228501</v>
      </c>
      <c r="C30186">
        <v>603.55999755859398</v>
      </c>
    </row>
    <row r="30187" spans="1:3" x14ac:dyDescent="0.25">
      <c r="A30187">
        <v>1.2071777600795</v>
      </c>
      <c r="B30187">
        <v>24.621301651001001</v>
      </c>
      <c r="C30187">
        <v>603.58001708984398</v>
      </c>
    </row>
    <row r="30188" spans="1:3" x14ac:dyDescent="0.25">
      <c r="A30188">
        <v>1.2072265380993501</v>
      </c>
      <c r="B30188">
        <v>24.455553054809599</v>
      </c>
      <c r="C30188">
        <v>603.59997558593795</v>
      </c>
    </row>
    <row r="30189" spans="1:3" x14ac:dyDescent="0.25">
      <c r="A30189">
        <v>1.2072754325345201</v>
      </c>
      <c r="B30189">
        <v>24.474540710449201</v>
      </c>
      <c r="C30189">
        <v>603.61999511718795</v>
      </c>
    </row>
    <row r="30190" spans="1:3" x14ac:dyDescent="0.25">
      <c r="A30190">
        <v>1.20732421055436</v>
      </c>
      <c r="B30190">
        <v>24.490858078002901</v>
      </c>
      <c r="C30190">
        <v>603.64001464843795</v>
      </c>
    </row>
    <row r="30191" spans="1:3" x14ac:dyDescent="0.25">
      <c r="A30191">
        <v>1.20732421055436</v>
      </c>
      <c r="B30191">
        <v>24.635475158691399</v>
      </c>
      <c r="C30191">
        <v>603.65997314453102</v>
      </c>
    </row>
    <row r="30192" spans="1:3" x14ac:dyDescent="0.25">
      <c r="A30192">
        <v>1.20737310498953</v>
      </c>
      <c r="B30192">
        <v>24.604219436645501</v>
      </c>
      <c r="C30192">
        <v>603.67999267578102</v>
      </c>
    </row>
    <row r="30193" spans="1:3" x14ac:dyDescent="0.25">
      <c r="A30193">
        <v>1.2074218830093699</v>
      </c>
      <c r="B30193">
        <v>24.5157375335693</v>
      </c>
      <c r="C30193">
        <v>603.70001220703102</v>
      </c>
    </row>
    <row r="30194" spans="1:3" x14ac:dyDescent="0.25">
      <c r="A30194">
        <v>1.2074706610292201</v>
      </c>
      <c r="B30194">
        <v>24.524829864501999</v>
      </c>
      <c r="C30194">
        <v>603.719970703125</v>
      </c>
    </row>
    <row r="30195" spans="1:3" x14ac:dyDescent="0.25">
      <c r="A30195">
        <v>1.20751955546439</v>
      </c>
      <c r="B30195">
        <v>24.5257263183594</v>
      </c>
      <c r="C30195">
        <v>603.739990234375</v>
      </c>
    </row>
    <row r="30196" spans="1:3" x14ac:dyDescent="0.25">
      <c r="A30196">
        <v>1.20756833348423</v>
      </c>
      <c r="B30196">
        <v>24.671888351440401</v>
      </c>
      <c r="C30196">
        <v>603.760009765625</v>
      </c>
    </row>
    <row r="30197" spans="1:3" x14ac:dyDescent="0.25">
      <c r="A30197">
        <v>1.2076172279194</v>
      </c>
      <c r="B30197">
        <v>24.580051422119102</v>
      </c>
      <c r="C30197">
        <v>603.780029296875</v>
      </c>
    </row>
    <row r="30198" spans="1:3" x14ac:dyDescent="0.25">
      <c r="A30198">
        <v>1.2076172279194</v>
      </c>
      <c r="B30198">
        <v>24.459133148193398</v>
      </c>
      <c r="C30198">
        <v>603.79998779296898</v>
      </c>
    </row>
    <row r="30199" spans="1:3" x14ac:dyDescent="0.25">
      <c r="A30199">
        <v>1.2076660059392501</v>
      </c>
      <c r="B30199">
        <v>24.471876144409201</v>
      </c>
      <c r="C30199">
        <v>603.82000732421898</v>
      </c>
    </row>
    <row r="30200" spans="1:3" x14ac:dyDescent="0.25">
      <c r="A30200">
        <v>1.2077149003744101</v>
      </c>
      <c r="B30200">
        <v>24.4423313140869</v>
      </c>
      <c r="C30200">
        <v>603.84002685546898</v>
      </c>
    </row>
    <row r="30201" spans="1:3" x14ac:dyDescent="0.25">
      <c r="A30201">
        <v>1.20776367839426</v>
      </c>
      <c r="B30201">
        <v>24.5180358886719</v>
      </c>
      <c r="C30201">
        <v>603.85998535156295</v>
      </c>
    </row>
    <row r="30202" spans="1:3" x14ac:dyDescent="0.25">
      <c r="A30202">
        <v>1.2078124564141</v>
      </c>
      <c r="B30202">
        <v>24.585422515869102</v>
      </c>
      <c r="C30202">
        <v>603.88000488281295</v>
      </c>
    </row>
    <row r="30203" spans="1:3" x14ac:dyDescent="0.25">
      <c r="A30203">
        <v>1.2078613508492699</v>
      </c>
      <c r="B30203">
        <v>24.506139755248999</v>
      </c>
      <c r="C30203">
        <v>603.90002441406295</v>
      </c>
    </row>
    <row r="30204" spans="1:3" x14ac:dyDescent="0.25">
      <c r="A30204">
        <v>1.2078613508492699</v>
      </c>
      <c r="B30204">
        <v>24.435642242431602</v>
      </c>
      <c r="C30204">
        <v>603.91998291015602</v>
      </c>
    </row>
    <row r="30205" spans="1:3" x14ac:dyDescent="0.25">
      <c r="A30205">
        <v>1.2079101288691201</v>
      </c>
      <c r="B30205">
        <v>24.506757736206101</v>
      </c>
      <c r="C30205">
        <v>603.94000244140602</v>
      </c>
    </row>
    <row r="30206" spans="1:3" x14ac:dyDescent="0.25">
      <c r="A30206">
        <v>1.2079590233042801</v>
      </c>
      <c r="B30206">
        <v>24.580814361572301</v>
      </c>
      <c r="C30206">
        <v>603.96002197265602</v>
      </c>
    </row>
    <row r="30207" spans="1:3" x14ac:dyDescent="0.25">
      <c r="A30207">
        <v>1.20800780132413</v>
      </c>
      <c r="B30207">
        <v>24.6357116699219</v>
      </c>
      <c r="C30207">
        <v>603.97998046875</v>
      </c>
    </row>
    <row r="30208" spans="1:3" x14ac:dyDescent="0.25">
      <c r="A30208">
        <v>1.2080566957593</v>
      </c>
      <c r="B30208">
        <v>24.562889099121101</v>
      </c>
      <c r="C30208">
        <v>604</v>
      </c>
    </row>
    <row r="30209" spans="1:3" x14ac:dyDescent="0.25">
      <c r="A30209">
        <v>1.2081054737791399</v>
      </c>
      <c r="B30209">
        <v>24.469923019409201</v>
      </c>
      <c r="C30209">
        <v>604.02001953125</v>
      </c>
    </row>
    <row r="30210" spans="1:3" x14ac:dyDescent="0.25">
      <c r="A30210">
        <v>1.2081542517989901</v>
      </c>
      <c r="B30210">
        <v>24.517103195190401</v>
      </c>
      <c r="C30210">
        <v>604.03997802734398</v>
      </c>
    </row>
    <row r="30211" spans="1:3" x14ac:dyDescent="0.25">
      <c r="A30211">
        <v>1.2081542517989901</v>
      </c>
      <c r="B30211">
        <v>24.604711532592798</v>
      </c>
      <c r="C30211">
        <v>604.05999755859398</v>
      </c>
    </row>
    <row r="30212" spans="1:3" x14ac:dyDescent="0.25">
      <c r="A30212">
        <v>1.20820314623415</v>
      </c>
      <c r="B30212">
        <v>24.607154846191399</v>
      </c>
      <c r="C30212">
        <v>604.08001708984398</v>
      </c>
    </row>
    <row r="30213" spans="1:3" x14ac:dyDescent="0.25">
      <c r="A30213">
        <v>1.208251924254</v>
      </c>
      <c r="B30213">
        <v>24.5524291992188</v>
      </c>
      <c r="C30213">
        <v>604.09997558593795</v>
      </c>
    </row>
    <row r="30214" spans="1:3" x14ac:dyDescent="0.25">
      <c r="A30214">
        <v>1.2083008186891699</v>
      </c>
      <c r="B30214">
        <v>24.454319000244102</v>
      </c>
      <c r="C30214">
        <v>604.11999511718795</v>
      </c>
    </row>
    <row r="30215" spans="1:3" x14ac:dyDescent="0.25">
      <c r="A30215">
        <v>1.2083008186891699</v>
      </c>
      <c r="B30215">
        <v>24.536333084106399</v>
      </c>
      <c r="C30215">
        <v>604.14001464843795</v>
      </c>
    </row>
    <row r="30216" spans="1:3" x14ac:dyDescent="0.25">
      <c r="A30216">
        <v>1.2083495967090101</v>
      </c>
      <c r="B30216">
        <v>24.6314392089844</v>
      </c>
      <c r="C30216">
        <v>604.15997314453102</v>
      </c>
    </row>
    <row r="30217" spans="1:3" x14ac:dyDescent="0.25">
      <c r="A30217">
        <v>1.2083984911441801</v>
      </c>
      <c r="B30217">
        <v>24.579776763916001</v>
      </c>
      <c r="C30217">
        <v>604.17999267578102</v>
      </c>
    </row>
    <row r="30218" spans="1:3" x14ac:dyDescent="0.25">
      <c r="A30218">
        <v>1.20844726916403</v>
      </c>
      <c r="B30218">
        <v>24.526853561401399</v>
      </c>
      <c r="C30218">
        <v>604.20001220703102</v>
      </c>
    </row>
    <row r="30219" spans="1:3" x14ac:dyDescent="0.25">
      <c r="A30219">
        <v>1.2084960471838699</v>
      </c>
      <c r="B30219">
        <v>24.4764804840088</v>
      </c>
      <c r="C30219">
        <v>604.219970703125</v>
      </c>
    </row>
    <row r="30220" spans="1:3" x14ac:dyDescent="0.25">
      <c r="A30220">
        <v>1.2085449416190399</v>
      </c>
      <c r="B30220">
        <v>24.522489547729499</v>
      </c>
      <c r="C30220">
        <v>604.239990234375</v>
      </c>
    </row>
    <row r="30221" spans="1:3" x14ac:dyDescent="0.25">
      <c r="A30221">
        <v>1.2085937196388801</v>
      </c>
      <c r="B30221">
        <v>24.537742614746101</v>
      </c>
      <c r="C30221">
        <v>604.260009765625</v>
      </c>
    </row>
    <row r="30222" spans="1:3" x14ac:dyDescent="0.25">
      <c r="A30222">
        <v>1.2085937196388801</v>
      </c>
      <c r="B30222">
        <v>24.634107589721701</v>
      </c>
      <c r="C30222">
        <v>604.280029296875</v>
      </c>
    </row>
    <row r="30223" spans="1:3" x14ac:dyDescent="0.25">
      <c r="A30223">
        <v>1.20864261407405</v>
      </c>
      <c r="B30223">
        <v>24.523042678833001</v>
      </c>
      <c r="C30223">
        <v>604.29998779296898</v>
      </c>
    </row>
    <row r="30224" spans="1:3" x14ac:dyDescent="0.25">
      <c r="A30224">
        <v>1.2086913920939</v>
      </c>
      <c r="B30224">
        <v>24.4889945983887</v>
      </c>
      <c r="C30224">
        <v>604.32000732421898</v>
      </c>
    </row>
    <row r="30225" spans="1:3" x14ac:dyDescent="0.25">
      <c r="A30225">
        <v>1.20874028652906</v>
      </c>
      <c r="B30225">
        <v>24.502002716064499</v>
      </c>
      <c r="C30225">
        <v>604.34002685546898</v>
      </c>
    </row>
    <row r="30226" spans="1:3" x14ac:dyDescent="0.25">
      <c r="A30226">
        <v>1.2087890645489101</v>
      </c>
      <c r="B30226">
        <v>24.600391387939499</v>
      </c>
      <c r="C30226">
        <v>604.35998535156295</v>
      </c>
    </row>
    <row r="30227" spans="1:3" x14ac:dyDescent="0.25">
      <c r="A30227">
        <v>1.20883784256876</v>
      </c>
      <c r="B30227">
        <v>24.636844635009801</v>
      </c>
      <c r="C30227">
        <v>604.38000488281295</v>
      </c>
    </row>
    <row r="30228" spans="1:3" x14ac:dyDescent="0.25">
      <c r="A30228">
        <v>1.20888673700392</v>
      </c>
      <c r="B30228">
        <v>24.5028190612793</v>
      </c>
      <c r="C30228">
        <v>604.40002441406295</v>
      </c>
    </row>
    <row r="30229" spans="1:3" x14ac:dyDescent="0.25">
      <c r="A30229">
        <v>1.2089355150237699</v>
      </c>
      <c r="B30229">
        <v>24.5306510925293</v>
      </c>
      <c r="C30229">
        <v>604.41998291015602</v>
      </c>
    </row>
    <row r="30230" spans="1:3" x14ac:dyDescent="0.25">
      <c r="A30230">
        <v>1.2089355150237699</v>
      </c>
      <c r="B30230">
        <v>24.412773132324201</v>
      </c>
      <c r="C30230">
        <v>604.44000244140602</v>
      </c>
    </row>
    <row r="30231" spans="1:3" x14ac:dyDescent="0.25">
      <c r="A30231">
        <v>1.2089844094589399</v>
      </c>
      <c r="B30231">
        <v>24.5103244781494</v>
      </c>
      <c r="C30231">
        <v>604.46002197265602</v>
      </c>
    </row>
    <row r="30232" spans="1:3" x14ac:dyDescent="0.25">
      <c r="A30232">
        <v>1.2090331874787801</v>
      </c>
      <c r="B30232">
        <v>24.678979873657202</v>
      </c>
      <c r="C30232">
        <v>604.47998046875</v>
      </c>
    </row>
    <row r="30233" spans="1:3" x14ac:dyDescent="0.25">
      <c r="A30233">
        <v>1.2090820819139501</v>
      </c>
      <c r="B30233">
        <v>24.535556793212901</v>
      </c>
      <c r="C30233">
        <v>604.5</v>
      </c>
    </row>
    <row r="30234" spans="1:3" x14ac:dyDescent="0.25">
      <c r="A30234">
        <v>1.20913085993379</v>
      </c>
      <c r="B30234">
        <v>24.455663681030298</v>
      </c>
      <c r="C30234">
        <v>604.52001953125</v>
      </c>
    </row>
    <row r="30235" spans="1:3" x14ac:dyDescent="0.25">
      <c r="A30235">
        <v>1.20913085993379</v>
      </c>
      <c r="B30235">
        <v>24.474369049072301</v>
      </c>
      <c r="C30235">
        <v>604.53997802734398</v>
      </c>
    </row>
    <row r="30236" spans="1:3" x14ac:dyDescent="0.25">
      <c r="A30236">
        <v>1.2091796379536399</v>
      </c>
      <c r="B30236">
        <v>24.499198913574201</v>
      </c>
      <c r="C30236">
        <v>604.55999755859398</v>
      </c>
    </row>
    <row r="30237" spans="1:3" x14ac:dyDescent="0.25">
      <c r="A30237">
        <v>1.2092285323888099</v>
      </c>
      <c r="B30237">
        <v>24.6753444671631</v>
      </c>
      <c r="C30237">
        <v>604.58001708984398</v>
      </c>
    </row>
    <row r="30238" spans="1:3" x14ac:dyDescent="0.25">
      <c r="A30238">
        <v>1.2092773104086501</v>
      </c>
      <c r="B30238">
        <v>24.570951461791999</v>
      </c>
      <c r="C30238">
        <v>604.59997558593795</v>
      </c>
    </row>
    <row r="30239" spans="1:3" x14ac:dyDescent="0.25">
      <c r="A30239">
        <v>1.20932620484382</v>
      </c>
      <c r="B30239">
        <v>24.4738445281982</v>
      </c>
      <c r="C30239">
        <v>604.61999511718795</v>
      </c>
    </row>
    <row r="30240" spans="1:3" x14ac:dyDescent="0.25">
      <c r="A30240">
        <v>1.20932620484382</v>
      </c>
      <c r="B30240">
        <v>24.5281658172607</v>
      </c>
      <c r="C30240">
        <v>604.64001464843795</v>
      </c>
    </row>
    <row r="30241" spans="1:3" x14ac:dyDescent="0.25">
      <c r="A30241">
        <v>1.20937498286366</v>
      </c>
      <c r="B30241">
        <v>24.565910339355501</v>
      </c>
      <c r="C30241">
        <v>604.65997314453102</v>
      </c>
    </row>
    <row r="30242" spans="1:3" x14ac:dyDescent="0.25">
      <c r="A30242">
        <v>1.2094238772988299</v>
      </c>
      <c r="B30242">
        <v>24.629941940307599</v>
      </c>
      <c r="C30242">
        <v>604.67999267578102</v>
      </c>
    </row>
    <row r="30243" spans="1:3" x14ac:dyDescent="0.25">
      <c r="A30243">
        <v>1.2094726553186801</v>
      </c>
      <c r="B30243">
        <v>24.544742584228501</v>
      </c>
      <c r="C30243">
        <v>604.70001220703102</v>
      </c>
    </row>
    <row r="30244" spans="1:3" x14ac:dyDescent="0.25">
      <c r="A30244">
        <v>1.20952143333852</v>
      </c>
      <c r="B30244">
        <v>24.457111358642599</v>
      </c>
      <c r="C30244">
        <v>604.719970703125</v>
      </c>
    </row>
    <row r="30245" spans="1:3" x14ac:dyDescent="0.25">
      <c r="A30245">
        <v>1.20952143333852</v>
      </c>
      <c r="B30245">
        <v>24.4156608581543</v>
      </c>
      <c r="C30245">
        <v>604.739990234375</v>
      </c>
    </row>
    <row r="30246" spans="1:3" x14ac:dyDescent="0.25">
      <c r="A30246">
        <v>1.20957032777369</v>
      </c>
      <c r="B30246">
        <v>24.444236755371101</v>
      </c>
      <c r="C30246">
        <v>604.760009765625</v>
      </c>
    </row>
    <row r="30247" spans="1:3" x14ac:dyDescent="0.25">
      <c r="A30247">
        <v>1.20957032777369</v>
      </c>
      <c r="B30247">
        <v>24.583766937255898</v>
      </c>
      <c r="C30247">
        <v>604.780029296875</v>
      </c>
    </row>
    <row r="30248" spans="1:3" x14ac:dyDescent="0.25">
      <c r="A30248">
        <v>1.2096191057935399</v>
      </c>
      <c r="B30248">
        <v>24.5481071472168</v>
      </c>
      <c r="C30248">
        <v>604.79998779296898</v>
      </c>
    </row>
    <row r="30249" spans="1:3" x14ac:dyDescent="0.25">
      <c r="A30249">
        <v>1.2096680002286999</v>
      </c>
      <c r="B30249">
        <v>24.4114379882813</v>
      </c>
      <c r="C30249">
        <v>604.82000732421898</v>
      </c>
    </row>
    <row r="30250" spans="1:3" x14ac:dyDescent="0.25">
      <c r="A30250">
        <v>1.2097167782485501</v>
      </c>
      <c r="B30250">
        <v>24.397914886474599</v>
      </c>
      <c r="C30250">
        <v>604.84002685546898</v>
      </c>
    </row>
    <row r="30251" spans="1:3" x14ac:dyDescent="0.25">
      <c r="A30251">
        <v>1.20976567268372</v>
      </c>
      <c r="B30251">
        <v>24.490718841552699</v>
      </c>
      <c r="C30251">
        <v>604.85998535156295</v>
      </c>
    </row>
    <row r="30252" spans="1:3" x14ac:dyDescent="0.25">
      <c r="A30252">
        <v>1.20976567268372</v>
      </c>
      <c r="B30252">
        <v>24.5826416015625</v>
      </c>
      <c r="C30252">
        <v>604.88000488281295</v>
      </c>
    </row>
    <row r="30253" spans="1:3" x14ac:dyDescent="0.25">
      <c r="A30253">
        <v>1.20981445070356</v>
      </c>
      <c r="B30253">
        <v>24.5892734527588</v>
      </c>
      <c r="C30253">
        <v>604.90002441406295</v>
      </c>
    </row>
    <row r="30254" spans="1:3" x14ac:dyDescent="0.25">
      <c r="A30254">
        <v>1.2098632287234099</v>
      </c>
      <c r="B30254">
        <v>24.463529586791999</v>
      </c>
      <c r="C30254">
        <v>604.91998291015602</v>
      </c>
    </row>
    <row r="30255" spans="1:3" x14ac:dyDescent="0.25">
      <c r="A30255">
        <v>1.2099121231585701</v>
      </c>
      <c r="B30255">
        <v>24.411418914794901</v>
      </c>
      <c r="C30255">
        <v>604.94000244140602</v>
      </c>
    </row>
    <row r="30256" spans="1:3" x14ac:dyDescent="0.25">
      <c r="A30256">
        <v>1.20996090117842</v>
      </c>
      <c r="B30256">
        <v>24.568986892700199</v>
      </c>
      <c r="C30256">
        <v>604.96002197265602</v>
      </c>
    </row>
    <row r="30257" spans="1:3" x14ac:dyDescent="0.25">
      <c r="A30257">
        <v>1.21000979561359</v>
      </c>
      <c r="B30257">
        <v>24.6319694519043</v>
      </c>
      <c r="C30257">
        <v>604.97998046875</v>
      </c>
    </row>
    <row r="30258" spans="1:3" x14ac:dyDescent="0.25">
      <c r="A30258">
        <v>1.2100585736334299</v>
      </c>
      <c r="B30258">
        <v>24.561429977416999</v>
      </c>
      <c r="C30258">
        <v>605</v>
      </c>
    </row>
    <row r="30259" spans="1:3" x14ac:dyDescent="0.25">
      <c r="A30259">
        <v>1.2100585736334299</v>
      </c>
      <c r="B30259">
        <v>24.456098556518601</v>
      </c>
      <c r="C30259">
        <v>605.02001953125</v>
      </c>
    </row>
    <row r="30260" spans="1:3" x14ac:dyDescent="0.25">
      <c r="A30260">
        <v>1.2101074680685999</v>
      </c>
      <c r="B30260">
        <v>24.395746231079102</v>
      </c>
      <c r="C30260">
        <v>605.03997802734398</v>
      </c>
    </row>
    <row r="30261" spans="1:3" x14ac:dyDescent="0.25">
      <c r="A30261">
        <v>1.2101562460884501</v>
      </c>
      <c r="B30261">
        <v>24.620735168456999</v>
      </c>
      <c r="C30261">
        <v>605.05999755859398</v>
      </c>
    </row>
    <row r="30262" spans="1:3" x14ac:dyDescent="0.25">
      <c r="A30262">
        <v>1.21020502410829</v>
      </c>
      <c r="B30262">
        <v>24.5626926422119</v>
      </c>
      <c r="C30262">
        <v>605.08001708984398</v>
      </c>
    </row>
    <row r="30263" spans="1:3" x14ac:dyDescent="0.25">
      <c r="A30263">
        <v>1.21020502410829</v>
      </c>
      <c r="B30263">
        <v>24.537239074706999</v>
      </c>
      <c r="C30263">
        <v>605.09997558593795</v>
      </c>
    </row>
    <row r="30264" spans="1:3" x14ac:dyDescent="0.25">
      <c r="A30264">
        <v>1.21025391854346</v>
      </c>
      <c r="B30264">
        <v>24.498254776001001</v>
      </c>
      <c r="C30264">
        <v>605.11999511718795</v>
      </c>
    </row>
    <row r="30265" spans="1:3" x14ac:dyDescent="0.25">
      <c r="A30265">
        <v>1.2103026965632999</v>
      </c>
      <c r="B30265">
        <v>24.383560180664102</v>
      </c>
      <c r="C30265">
        <v>605.14001464843795</v>
      </c>
    </row>
    <row r="30266" spans="1:3" x14ac:dyDescent="0.25">
      <c r="A30266">
        <v>1.2103515909984699</v>
      </c>
      <c r="B30266">
        <v>24.5147800445557</v>
      </c>
      <c r="C30266">
        <v>605.15997314453102</v>
      </c>
    </row>
    <row r="30267" spans="1:3" x14ac:dyDescent="0.25">
      <c r="A30267">
        <v>1.2103515909984699</v>
      </c>
      <c r="B30267">
        <v>24.595207214355501</v>
      </c>
      <c r="C30267">
        <v>605.17999267578102</v>
      </c>
    </row>
    <row r="30268" spans="1:3" x14ac:dyDescent="0.25">
      <c r="A30268">
        <v>1.21040036901832</v>
      </c>
      <c r="B30268">
        <v>24.592361450195298</v>
      </c>
      <c r="C30268">
        <v>605.20001220703102</v>
      </c>
    </row>
    <row r="30269" spans="1:3" x14ac:dyDescent="0.25">
      <c r="A30269">
        <v>1.21044926345348</v>
      </c>
      <c r="B30269">
        <v>24.4817905426025</v>
      </c>
      <c r="C30269">
        <v>605.219970703125</v>
      </c>
    </row>
    <row r="30270" spans="1:3" x14ac:dyDescent="0.25">
      <c r="A30270">
        <v>1.21044926345348</v>
      </c>
      <c r="B30270">
        <v>24.4239387512207</v>
      </c>
      <c r="C30270">
        <v>605.239990234375</v>
      </c>
    </row>
    <row r="30271" spans="1:3" x14ac:dyDescent="0.25">
      <c r="A30271">
        <v>1.21049804147333</v>
      </c>
      <c r="B30271">
        <v>24.577598571777301</v>
      </c>
      <c r="C30271">
        <v>605.260009765625</v>
      </c>
    </row>
    <row r="30272" spans="1:3" x14ac:dyDescent="0.25">
      <c r="A30272">
        <v>1.2105468194931699</v>
      </c>
      <c r="B30272">
        <v>24.548751831054702</v>
      </c>
      <c r="C30272">
        <v>605.280029296875</v>
      </c>
    </row>
    <row r="30273" spans="1:3" x14ac:dyDescent="0.25">
      <c r="A30273">
        <v>1.2105957139283401</v>
      </c>
      <c r="B30273">
        <v>24.576816558837901</v>
      </c>
      <c r="C30273">
        <v>605.29998779296898</v>
      </c>
    </row>
    <row r="30274" spans="1:3" x14ac:dyDescent="0.25">
      <c r="A30274">
        <v>1.21064449194819</v>
      </c>
      <c r="B30274">
        <v>24.491432189941399</v>
      </c>
      <c r="C30274">
        <v>605.32000732421898</v>
      </c>
    </row>
    <row r="30275" spans="1:3" x14ac:dyDescent="0.25">
      <c r="A30275">
        <v>1.21069338638335</v>
      </c>
      <c r="B30275">
        <v>24.4489440917969</v>
      </c>
      <c r="C30275">
        <v>605.34002685546898</v>
      </c>
    </row>
    <row r="30276" spans="1:3" x14ac:dyDescent="0.25">
      <c r="A30276">
        <v>1.21069338638335</v>
      </c>
      <c r="B30276">
        <v>24.530429840087901</v>
      </c>
      <c r="C30276">
        <v>605.35998535156295</v>
      </c>
    </row>
    <row r="30277" spans="1:3" x14ac:dyDescent="0.25">
      <c r="A30277">
        <v>1.2107421644031999</v>
      </c>
      <c r="B30277">
        <v>24.643184661865199</v>
      </c>
      <c r="C30277">
        <v>605.38000488281295</v>
      </c>
    </row>
    <row r="30278" spans="1:3" x14ac:dyDescent="0.25">
      <c r="A30278">
        <v>1.2107910588383699</v>
      </c>
      <c r="B30278">
        <v>24.6003112792969</v>
      </c>
      <c r="C30278">
        <v>605.40002441406295</v>
      </c>
    </row>
    <row r="30279" spans="1:3" x14ac:dyDescent="0.25">
      <c r="A30279">
        <v>1.2108398368582101</v>
      </c>
      <c r="B30279">
        <v>24.4928894042969</v>
      </c>
      <c r="C30279">
        <v>605.41998291015602</v>
      </c>
    </row>
    <row r="30280" spans="1:3" x14ac:dyDescent="0.25">
      <c r="A30280">
        <v>1.2108398368582101</v>
      </c>
      <c r="B30280">
        <v>24.5042610168457</v>
      </c>
      <c r="C30280">
        <v>605.44000244140602</v>
      </c>
    </row>
    <row r="30281" spans="1:3" x14ac:dyDescent="0.25">
      <c r="A30281">
        <v>1.21088861487806</v>
      </c>
      <c r="B30281">
        <v>24.5861511230469</v>
      </c>
      <c r="C30281">
        <v>605.46002197265602</v>
      </c>
    </row>
    <row r="30282" spans="1:3" x14ac:dyDescent="0.25">
      <c r="A30282">
        <v>1.21093750931323</v>
      </c>
      <c r="B30282">
        <v>24.6224575042725</v>
      </c>
      <c r="C30282">
        <v>605.47998046875</v>
      </c>
    </row>
    <row r="30283" spans="1:3" x14ac:dyDescent="0.25">
      <c r="A30283">
        <v>1.2109862873330699</v>
      </c>
      <c r="B30283">
        <v>24.5828342437744</v>
      </c>
      <c r="C30283">
        <v>605.5</v>
      </c>
    </row>
    <row r="30284" spans="1:3" x14ac:dyDescent="0.25">
      <c r="A30284">
        <v>1.2110351817682401</v>
      </c>
      <c r="B30284">
        <v>24.537582397460898</v>
      </c>
      <c r="C30284">
        <v>605.52001953125</v>
      </c>
    </row>
    <row r="30285" spans="1:3" x14ac:dyDescent="0.25">
      <c r="A30285">
        <v>1.21108395978808</v>
      </c>
      <c r="B30285">
        <v>24.423046112060501</v>
      </c>
      <c r="C30285">
        <v>605.53997802734398</v>
      </c>
    </row>
    <row r="30286" spans="1:3" x14ac:dyDescent="0.25">
      <c r="A30286">
        <v>1.21113285422325</v>
      </c>
      <c r="B30286">
        <v>24.5746974945068</v>
      </c>
      <c r="C30286">
        <v>605.55999755859398</v>
      </c>
    </row>
    <row r="30287" spans="1:3" x14ac:dyDescent="0.25">
      <c r="A30287">
        <v>1.21113285422325</v>
      </c>
      <c r="B30287">
        <v>24.6452312469482</v>
      </c>
      <c r="C30287">
        <v>605.58001708984398</v>
      </c>
    </row>
    <row r="30288" spans="1:3" x14ac:dyDescent="0.25">
      <c r="A30288">
        <v>1.2111816322430999</v>
      </c>
      <c r="B30288">
        <v>24.573554992675799</v>
      </c>
      <c r="C30288">
        <v>605.59997558593795</v>
      </c>
    </row>
    <row r="30289" spans="1:3" x14ac:dyDescent="0.25">
      <c r="A30289">
        <v>1.2112305266782599</v>
      </c>
      <c r="B30289">
        <v>24.5000610351563</v>
      </c>
      <c r="C30289">
        <v>605.61999511718795</v>
      </c>
    </row>
    <row r="30290" spans="1:3" x14ac:dyDescent="0.25">
      <c r="A30290">
        <v>1.2112305266782599</v>
      </c>
      <c r="B30290">
        <v>24.492895126342798</v>
      </c>
      <c r="C30290">
        <v>605.64001464843795</v>
      </c>
    </row>
    <row r="30291" spans="1:3" x14ac:dyDescent="0.25">
      <c r="A30291">
        <v>1.2112793046981101</v>
      </c>
      <c r="B30291">
        <v>24.484634399414102</v>
      </c>
      <c r="C30291">
        <v>605.65997314453102</v>
      </c>
    </row>
    <row r="30292" spans="1:3" x14ac:dyDescent="0.25">
      <c r="A30292">
        <v>1.21132808271796</v>
      </c>
      <c r="B30292">
        <v>24.528945922851602</v>
      </c>
      <c r="C30292">
        <v>605.67999267578102</v>
      </c>
    </row>
    <row r="30293" spans="1:3" x14ac:dyDescent="0.25">
      <c r="A30293">
        <v>1.21132808271796</v>
      </c>
      <c r="B30293">
        <v>24.5910739898682</v>
      </c>
      <c r="C30293">
        <v>605.70001220703102</v>
      </c>
    </row>
    <row r="30294" spans="1:3" x14ac:dyDescent="0.25">
      <c r="A30294">
        <v>1.21137697715312</v>
      </c>
      <c r="B30294">
        <v>24.483463287353501</v>
      </c>
      <c r="C30294">
        <v>605.719970703125</v>
      </c>
    </row>
    <row r="30295" spans="1:3" x14ac:dyDescent="0.25">
      <c r="A30295">
        <v>1.2114257551729699</v>
      </c>
      <c r="B30295">
        <v>24.4422206878662</v>
      </c>
      <c r="C30295">
        <v>605.739990234375</v>
      </c>
    </row>
    <row r="30296" spans="1:3" x14ac:dyDescent="0.25">
      <c r="A30296">
        <v>1.2114746496081401</v>
      </c>
      <c r="B30296">
        <v>24.464017868041999</v>
      </c>
      <c r="C30296">
        <v>605.760009765625</v>
      </c>
    </row>
    <row r="30297" spans="1:3" x14ac:dyDescent="0.25">
      <c r="A30297">
        <v>1.2114746496081401</v>
      </c>
      <c r="B30297">
        <v>24.641059875488299</v>
      </c>
      <c r="C30297">
        <v>605.780029296875</v>
      </c>
    </row>
    <row r="30298" spans="1:3" x14ac:dyDescent="0.25">
      <c r="A30298">
        <v>1.21152342762798</v>
      </c>
      <c r="B30298">
        <v>24.586317062377901</v>
      </c>
      <c r="C30298">
        <v>605.79998779296898</v>
      </c>
    </row>
    <row r="30299" spans="1:3" x14ac:dyDescent="0.25">
      <c r="A30299">
        <v>1.21157232206315</v>
      </c>
      <c r="B30299">
        <v>24.530086517333999</v>
      </c>
      <c r="C30299">
        <v>605.82000732421898</v>
      </c>
    </row>
    <row r="30300" spans="1:3" x14ac:dyDescent="0.25">
      <c r="A30300">
        <v>1.21162110008299</v>
      </c>
      <c r="B30300">
        <v>24.406566619873001</v>
      </c>
      <c r="C30300">
        <v>605.84002685546898</v>
      </c>
    </row>
    <row r="30301" spans="1:3" x14ac:dyDescent="0.25">
      <c r="A30301">
        <v>1.21162110008299</v>
      </c>
      <c r="B30301">
        <v>24.5281085968018</v>
      </c>
      <c r="C30301">
        <v>605.85998535156295</v>
      </c>
    </row>
    <row r="30302" spans="1:3" x14ac:dyDescent="0.25">
      <c r="A30302">
        <v>1.2116698781028401</v>
      </c>
      <c r="B30302">
        <v>24.561977386474599</v>
      </c>
      <c r="C30302">
        <v>605.88000488281295</v>
      </c>
    </row>
    <row r="30303" spans="1:3" x14ac:dyDescent="0.25">
      <c r="A30303">
        <v>1.2117187725380101</v>
      </c>
      <c r="B30303">
        <v>24.59033203125</v>
      </c>
      <c r="C30303">
        <v>605.90002441406295</v>
      </c>
    </row>
    <row r="30304" spans="1:3" x14ac:dyDescent="0.25">
      <c r="A30304">
        <v>1.21176755055785</v>
      </c>
      <c r="B30304">
        <v>24.472438812255898</v>
      </c>
      <c r="C30304">
        <v>605.91998291015602</v>
      </c>
    </row>
    <row r="30305" spans="1:3" x14ac:dyDescent="0.25">
      <c r="A30305">
        <v>1.21181644499302</v>
      </c>
      <c r="B30305">
        <v>24.5509929656982</v>
      </c>
      <c r="C30305">
        <v>605.94000244140602</v>
      </c>
    </row>
    <row r="30306" spans="1:3" x14ac:dyDescent="0.25">
      <c r="A30306">
        <v>1.2118652230128599</v>
      </c>
      <c r="B30306">
        <v>24.533811569213899</v>
      </c>
      <c r="C30306">
        <v>605.96002197265602</v>
      </c>
    </row>
    <row r="30307" spans="1:3" x14ac:dyDescent="0.25">
      <c r="A30307">
        <v>1.2119141174480299</v>
      </c>
      <c r="B30307">
        <v>24.573724746704102</v>
      </c>
      <c r="C30307">
        <v>605.97998046875</v>
      </c>
    </row>
    <row r="30308" spans="1:3" x14ac:dyDescent="0.25">
      <c r="A30308">
        <v>1.2119628954678801</v>
      </c>
      <c r="B30308">
        <v>24.623249053955099</v>
      </c>
      <c r="C30308">
        <v>606</v>
      </c>
    </row>
    <row r="30309" spans="1:3" x14ac:dyDescent="0.25">
      <c r="A30309">
        <v>1.2119628954678801</v>
      </c>
      <c r="B30309">
        <v>24.563795089721701</v>
      </c>
      <c r="C30309">
        <v>606.02001953125</v>
      </c>
    </row>
    <row r="30310" spans="1:3" x14ac:dyDescent="0.25">
      <c r="A30310">
        <v>1.21201167348772</v>
      </c>
      <c r="B30310">
        <v>24.521284103393601</v>
      </c>
      <c r="C30310">
        <v>606.03997802734398</v>
      </c>
    </row>
    <row r="30311" spans="1:3" x14ac:dyDescent="0.25">
      <c r="A30311">
        <v>1.21206056792289</v>
      </c>
      <c r="B30311">
        <v>24.495256423950199</v>
      </c>
      <c r="C30311">
        <v>606.05999755859398</v>
      </c>
    </row>
    <row r="30312" spans="1:3" x14ac:dyDescent="0.25">
      <c r="A30312">
        <v>1.2121093459427399</v>
      </c>
      <c r="B30312">
        <v>24.563899993896499</v>
      </c>
      <c r="C30312">
        <v>606.08001708984398</v>
      </c>
    </row>
    <row r="30313" spans="1:3" x14ac:dyDescent="0.25">
      <c r="A30313">
        <v>1.2121582403779001</v>
      </c>
      <c r="B30313">
        <v>24.659345626831101</v>
      </c>
      <c r="C30313">
        <v>606.09997558593795</v>
      </c>
    </row>
    <row r="30314" spans="1:3" x14ac:dyDescent="0.25">
      <c r="A30314">
        <v>1.2121582403779001</v>
      </c>
      <c r="B30314">
        <v>24.5640964508057</v>
      </c>
      <c r="C30314">
        <v>606.11999511718795</v>
      </c>
    </row>
    <row r="30315" spans="1:3" x14ac:dyDescent="0.25">
      <c r="A30315">
        <v>1.21220701839775</v>
      </c>
      <c r="B30315">
        <v>24.472539901733398</v>
      </c>
      <c r="C30315">
        <v>606.14001464843795</v>
      </c>
    </row>
    <row r="30316" spans="1:3" x14ac:dyDescent="0.25">
      <c r="A30316">
        <v>1.21225591283292</v>
      </c>
      <c r="B30316">
        <v>24.498710632324201</v>
      </c>
      <c r="C30316">
        <v>606.15997314453102</v>
      </c>
    </row>
    <row r="30317" spans="1:3" x14ac:dyDescent="0.25">
      <c r="A30317">
        <v>1.2123046908527599</v>
      </c>
      <c r="B30317">
        <v>24.5568523406982</v>
      </c>
      <c r="C30317">
        <v>606.17999267578102</v>
      </c>
    </row>
    <row r="30318" spans="1:3" x14ac:dyDescent="0.25">
      <c r="A30318">
        <v>1.2123534688726101</v>
      </c>
      <c r="B30318">
        <v>24.6640300750732</v>
      </c>
      <c r="C30318">
        <v>606.20001220703102</v>
      </c>
    </row>
    <row r="30319" spans="1:3" x14ac:dyDescent="0.25">
      <c r="A30319">
        <v>1.2124023633077701</v>
      </c>
      <c r="B30319">
        <v>24.5064487457275</v>
      </c>
      <c r="C30319">
        <v>606.219970703125</v>
      </c>
    </row>
    <row r="30320" spans="1:3" x14ac:dyDescent="0.25">
      <c r="A30320">
        <v>1.21245114132762</v>
      </c>
      <c r="B30320">
        <v>24.416568756103501</v>
      </c>
      <c r="C30320">
        <v>606.239990234375</v>
      </c>
    </row>
    <row r="30321" spans="1:3" x14ac:dyDescent="0.25">
      <c r="A30321">
        <v>1.21245114132762</v>
      </c>
      <c r="B30321">
        <v>24.560834884643601</v>
      </c>
      <c r="C30321">
        <v>606.260009765625</v>
      </c>
    </row>
    <row r="30322" spans="1:3" x14ac:dyDescent="0.25">
      <c r="A30322">
        <v>1.21250003576279</v>
      </c>
      <c r="B30322">
        <v>24.5584926605225</v>
      </c>
      <c r="C30322">
        <v>606.280029296875</v>
      </c>
    </row>
    <row r="30323" spans="1:3" x14ac:dyDescent="0.25">
      <c r="A30323">
        <v>1.2125488137826299</v>
      </c>
      <c r="B30323">
        <v>24.636631011962901</v>
      </c>
      <c r="C30323">
        <v>606.29998779296898</v>
      </c>
    </row>
    <row r="30324" spans="1:3" x14ac:dyDescent="0.25">
      <c r="A30324">
        <v>1.2125977082178001</v>
      </c>
      <c r="B30324">
        <v>24.5608940124512</v>
      </c>
      <c r="C30324">
        <v>606.32000732421898</v>
      </c>
    </row>
    <row r="30325" spans="1:3" x14ac:dyDescent="0.25">
      <c r="A30325">
        <v>1.21264648623765</v>
      </c>
      <c r="B30325">
        <v>24.4502849578857</v>
      </c>
      <c r="C30325">
        <v>606.34002685546898</v>
      </c>
    </row>
    <row r="30326" spans="1:3" x14ac:dyDescent="0.25">
      <c r="A30326">
        <v>1.21269526425749</v>
      </c>
      <c r="B30326">
        <v>24.482639312744102</v>
      </c>
      <c r="C30326">
        <v>606.35998535156295</v>
      </c>
    </row>
    <row r="30327" spans="1:3" x14ac:dyDescent="0.25">
      <c r="A30327">
        <v>1.21269526425749</v>
      </c>
      <c r="B30327">
        <v>24.5559902191162</v>
      </c>
      <c r="C30327">
        <v>606.38000488281295</v>
      </c>
    </row>
    <row r="30328" spans="1:3" x14ac:dyDescent="0.25">
      <c r="A30328">
        <v>1.2127441586926599</v>
      </c>
      <c r="B30328">
        <v>24.603620529174801</v>
      </c>
      <c r="C30328">
        <v>606.40002441406295</v>
      </c>
    </row>
    <row r="30329" spans="1:3" x14ac:dyDescent="0.25">
      <c r="A30329">
        <v>1.2127929367125001</v>
      </c>
      <c r="B30329">
        <v>24.5157070159912</v>
      </c>
      <c r="C30329">
        <v>606.41998291015602</v>
      </c>
    </row>
    <row r="30330" spans="1:3" x14ac:dyDescent="0.25">
      <c r="A30330">
        <v>1.2128418311476701</v>
      </c>
      <c r="B30330">
        <v>24.468204498291001</v>
      </c>
      <c r="C30330">
        <v>606.44000244140602</v>
      </c>
    </row>
    <row r="30331" spans="1:3" x14ac:dyDescent="0.25">
      <c r="A30331">
        <v>1.21289060916752</v>
      </c>
      <c r="B30331">
        <v>24.5138645172119</v>
      </c>
      <c r="C30331">
        <v>606.46002197265602</v>
      </c>
    </row>
    <row r="30332" spans="1:3" x14ac:dyDescent="0.25">
      <c r="A30332">
        <v>1.21293950360268</v>
      </c>
      <c r="B30332">
        <v>24.581497192382798</v>
      </c>
      <c r="C30332">
        <v>606.47998046875</v>
      </c>
    </row>
    <row r="30333" spans="1:3" x14ac:dyDescent="0.25">
      <c r="A30333">
        <v>1.2129882816225299</v>
      </c>
      <c r="B30333">
        <v>24.569282531738299</v>
      </c>
      <c r="C30333">
        <v>606.5</v>
      </c>
    </row>
    <row r="30334" spans="1:3" x14ac:dyDescent="0.25">
      <c r="A30334">
        <v>1.2130370596423701</v>
      </c>
      <c r="B30334">
        <v>24.6204719543457</v>
      </c>
      <c r="C30334">
        <v>606.52001953125</v>
      </c>
    </row>
    <row r="30335" spans="1:3" x14ac:dyDescent="0.25">
      <c r="A30335">
        <v>1.2130859540775401</v>
      </c>
      <c r="B30335">
        <v>24.562801361083999</v>
      </c>
      <c r="C30335">
        <v>606.53997802734398</v>
      </c>
    </row>
    <row r="30336" spans="1:3" x14ac:dyDescent="0.25">
      <c r="A30336">
        <v>1.2130859540775401</v>
      </c>
      <c r="B30336">
        <v>24.4448642730713</v>
      </c>
      <c r="C30336">
        <v>606.55999755859398</v>
      </c>
    </row>
    <row r="30337" spans="1:3" x14ac:dyDescent="0.25">
      <c r="A30337">
        <v>1.21313473209739</v>
      </c>
      <c r="B30337">
        <v>24.600631713867202</v>
      </c>
      <c r="C30337">
        <v>606.58001708984398</v>
      </c>
    </row>
    <row r="30338" spans="1:3" x14ac:dyDescent="0.25">
      <c r="A30338">
        <v>1.21318362653255</v>
      </c>
      <c r="B30338">
        <v>24.610649108886701</v>
      </c>
      <c r="C30338">
        <v>606.59997558593795</v>
      </c>
    </row>
    <row r="30339" spans="1:3" x14ac:dyDescent="0.25">
      <c r="A30339">
        <v>1.2132324045523999</v>
      </c>
      <c r="B30339">
        <v>24.4577331542969</v>
      </c>
      <c r="C30339">
        <v>606.61999511718795</v>
      </c>
    </row>
    <row r="30340" spans="1:3" x14ac:dyDescent="0.25">
      <c r="A30340">
        <v>1.2132812989875701</v>
      </c>
      <c r="B30340">
        <v>24.453260421752901</v>
      </c>
      <c r="C30340">
        <v>606.64001464843795</v>
      </c>
    </row>
    <row r="30341" spans="1:3" x14ac:dyDescent="0.25">
      <c r="A30341">
        <v>1.21333007700741</v>
      </c>
      <c r="B30341">
        <v>24.462059020996101</v>
      </c>
      <c r="C30341">
        <v>606.65997314453102</v>
      </c>
    </row>
    <row r="30342" spans="1:3" x14ac:dyDescent="0.25">
      <c r="A30342">
        <v>1.21337885502726</v>
      </c>
      <c r="B30342">
        <v>24.5626411437988</v>
      </c>
      <c r="C30342">
        <v>606.67999267578102</v>
      </c>
    </row>
    <row r="30343" spans="1:3" x14ac:dyDescent="0.25">
      <c r="A30343">
        <v>1.2134277494624299</v>
      </c>
      <c r="B30343">
        <v>24.611701965331999</v>
      </c>
      <c r="C30343">
        <v>606.70001220703102</v>
      </c>
    </row>
    <row r="30344" spans="1:3" x14ac:dyDescent="0.25">
      <c r="A30344">
        <v>1.2134277494624299</v>
      </c>
      <c r="B30344">
        <v>24.5299682617188</v>
      </c>
      <c r="C30344">
        <v>606.719970703125</v>
      </c>
    </row>
    <row r="30345" spans="1:3" x14ac:dyDescent="0.25">
      <c r="A30345">
        <v>1.2134765274822701</v>
      </c>
      <c r="B30345">
        <v>24.497362136840799</v>
      </c>
      <c r="C30345">
        <v>606.739990234375</v>
      </c>
    </row>
    <row r="30346" spans="1:3" x14ac:dyDescent="0.25">
      <c r="A30346">
        <v>1.2135254219174401</v>
      </c>
      <c r="B30346">
        <v>24.521530151367202</v>
      </c>
      <c r="C30346">
        <v>606.760009765625</v>
      </c>
    </row>
    <row r="30347" spans="1:3" x14ac:dyDescent="0.25">
      <c r="A30347">
        <v>1.21357419993728</v>
      </c>
      <c r="B30347">
        <v>24.5576477050781</v>
      </c>
      <c r="C30347">
        <v>606.780029296875</v>
      </c>
    </row>
    <row r="30348" spans="1:3" x14ac:dyDescent="0.25">
      <c r="A30348">
        <v>1.21362309437245</v>
      </c>
      <c r="B30348">
        <v>24.662391662597699</v>
      </c>
      <c r="C30348">
        <v>606.79998779296898</v>
      </c>
    </row>
    <row r="30349" spans="1:3" x14ac:dyDescent="0.25">
      <c r="A30349">
        <v>1.2136718723922999</v>
      </c>
      <c r="B30349">
        <v>24.545608520507798</v>
      </c>
      <c r="C30349">
        <v>606.82000732421898</v>
      </c>
    </row>
    <row r="30350" spans="1:3" x14ac:dyDescent="0.25">
      <c r="A30350">
        <v>1.2137206504121401</v>
      </c>
      <c r="B30350">
        <v>24.432174682617202</v>
      </c>
      <c r="C30350">
        <v>606.84002685546898</v>
      </c>
    </row>
    <row r="30351" spans="1:3" x14ac:dyDescent="0.25">
      <c r="A30351">
        <v>1.2137206504121401</v>
      </c>
      <c r="B30351">
        <v>24.445829391479499</v>
      </c>
      <c r="C30351">
        <v>606.85998535156295</v>
      </c>
    </row>
    <row r="30352" spans="1:3" x14ac:dyDescent="0.25">
      <c r="A30352">
        <v>1.21376954484731</v>
      </c>
      <c r="B30352">
        <v>24.5249214172363</v>
      </c>
      <c r="C30352">
        <v>606.88000488281295</v>
      </c>
    </row>
    <row r="30353" spans="1:3" x14ac:dyDescent="0.25">
      <c r="A30353">
        <v>1.21381832286716</v>
      </c>
      <c r="B30353">
        <v>24.616155624389599</v>
      </c>
      <c r="C30353">
        <v>606.90002441406295</v>
      </c>
    </row>
    <row r="30354" spans="1:3" x14ac:dyDescent="0.25">
      <c r="A30354">
        <v>1.2138672173023199</v>
      </c>
      <c r="B30354">
        <v>24.534646987915</v>
      </c>
      <c r="C30354">
        <v>606.91998291015602</v>
      </c>
    </row>
    <row r="30355" spans="1:3" x14ac:dyDescent="0.25">
      <c r="A30355">
        <v>1.2138672173023199</v>
      </c>
      <c r="B30355">
        <v>24.5116577148438</v>
      </c>
      <c r="C30355">
        <v>606.94000244140602</v>
      </c>
    </row>
    <row r="30356" spans="1:3" x14ac:dyDescent="0.25">
      <c r="A30356">
        <v>1.2139159953221701</v>
      </c>
      <c r="B30356">
        <v>24.475456237793001</v>
      </c>
      <c r="C30356">
        <v>606.96002197265602</v>
      </c>
    </row>
    <row r="30357" spans="1:3" x14ac:dyDescent="0.25">
      <c r="A30357">
        <v>1.2139648897573401</v>
      </c>
      <c r="B30357">
        <v>24.513059616088899</v>
      </c>
      <c r="C30357">
        <v>606.97998046875</v>
      </c>
    </row>
    <row r="30358" spans="1:3" x14ac:dyDescent="0.25">
      <c r="A30358">
        <v>1.21401366777718</v>
      </c>
      <c r="B30358">
        <v>24.637845993041999</v>
      </c>
      <c r="C30358">
        <v>607</v>
      </c>
    </row>
    <row r="30359" spans="1:3" x14ac:dyDescent="0.25">
      <c r="A30359">
        <v>1.2140624457970299</v>
      </c>
      <c r="B30359">
        <v>24.609481811523398</v>
      </c>
      <c r="C30359">
        <v>607.02001953125</v>
      </c>
    </row>
    <row r="30360" spans="1:3" x14ac:dyDescent="0.25">
      <c r="A30360">
        <v>1.2141113402321899</v>
      </c>
      <c r="B30360">
        <v>24.497554779052699</v>
      </c>
      <c r="C30360">
        <v>607.03997802734398</v>
      </c>
    </row>
    <row r="30361" spans="1:3" x14ac:dyDescent="0.25">
      <c r="A30361">
        <v>1.2141601182520401</v>
      </c>
      <c r="B30361">
        <v>24.5484619140625</v>
      </c>
      <c r="C30361">
        <v>607.05999755859398</v>
      </c>
    </row>
    <row r="30362" spans="1:3" x14ac:dyDescent="0.25">
      <c r="A30362">
        <v>1.21420901268721</v>
      </c>
      <c r="B30362">
        <v>24.524982452392599</v>
      </c>
      <c r="C30362">
        <v>607.08001708984398</v>
      </c>
    </row>
    <row r="30363" spans="1:3" x14ac:dyDescent="0.25">
      <c r="A30363">
        <v>1.21425779070705</v>
      </c>
      <c r="B30363">
        <v>24.667301177978501</v>
      </c>
      <c r="C30363">
        <v>607.09997558593795</v>
      </c>
    </row>
    <row r="30364" spans="1:3" x14ac:dyDescent="0.25">
      <c r="A30364">
        <v>1.21430668514222</v>
      </c>
      <c r="B30364">
        <v>24.5245151519775</v>
      </c>
      <c r="C30364">
        <v>607.11999511718795</v>
      </c>
    </row>
    <row r="30365" spans="1:3" x14ac:dyDescent="0.25">
      <c r="A30365">
        <v>1.21430668514222</v>
      </c>
      <c r="B30365">
        <v>24.440811157226602</v>
      </c>
      <c r="C30365">
        <v>607.14001464843795</v>
      </c>
    </row>
    <row r="30366" spans="1:3" x14ac:dyDescent="0.25">
      <c r="A30366">
        <v>1.2143554631620599</v>
      </c>
      <c r="B30366">
        <v>24.486518859863299</v>
      </c>
      <c r="C30366">
        <v>607.15997314453102</v>
      </c>
    </row>
    <row r="30367" spans="1:3" x14ac:dyDescent="0.25">
      <c r="A30367">
        <v>1.21440424118191</v>
      </c>
      <c r="B30367">
        <v>24.532060623168899</v>
      </c>
      <c r="C30367">
        <v>607.17999267578102</v>
      </c>
    </row>
    <row r="30368" spans="1:3" x14ac:dyDescent="0.25">
      <c r="A30368">
        <v>1.21445313561708</v>
      </c>
      <c r="B30368">
        <v>24.6435546875</v>
      </c>
      <c r="C30368">
        <v>607.20001220703102</v>
      </c>
    </row>
    <row r="30369" spans="1:3" x14ac:dyDescent="0.25">
      <c r="A30369">
        <v>1.2145019136369199</v>
      </c>
      <c r="B30369">
        <v>24.593748092651399</v>
      </c>
      <c r="C30369">
        <v>607.219970703125</v>
      </c>
    </row>
    <row r="30370" spans="1:3" x14ac:dyDescent="0.25">
      <c r="A30370">
        <v>1.2145019136369199</v>
      </c>
      <c r="B30370">
        <v>24.472162246704102</v>
      </c>
      <c r="C30370">
        <v>607.239990234375</v>
      </c>
    </row>
    <row r="30371" spans="1:3" x14ac:dyDescent="0.25">
      <c r="A30371">
        <v>1.2145508080720899</v>
      </c>
      <c r="B30371">
        <v>24.475460052490199</v>
      </c>
      <c r="C30371">
        <v>607.260009765625</v>
      </c>
    </row>
    <row r="30372" spans="1:3" x14ac:dyDescent="0.25">
      <c r="A30372">
        <v>1.2145995860919401</v>
      </c>
      <c r="B30372">
        <v>24.595165252685501</v>
      </c>
      <c r="C30372">
        <v>607.280029296875</v>
      </c>
    </row>
    <row r="30373" spans="1:3" x14ac:dyDescent="0.25">
      <c r="A30373">
        <v>1.2146484805271001</v>
      </c>
      <c r="B30373">
        <v>24.600435256958001</v>
      </c>
      <c r="C30373">
        <v>607.29998779296898</v>
      </c>
    </row>
    <row r="30374" spans="1:3" x14ac:dyDescent="0.25">
      <c r="A30374">
        <v>1.21469725854695</v>
      </c>
      <c r="B30374">
        <v>24.645055770873999</v>
      </c>
      <c r="C30374">
        <v>607.32000732421898</v>
      </c>
    </row>
    <row r="30375" spans="1:3" x14ac:dyDescent="0.25">
      <c r="A30375">
        <v>1.2147460365667899</v>
      </c>
      <c r="B30375">
        <v>24.453149795532202</v>
      </c>
      <c r="C30375">
        <v>607.34002685546898</v>
      </c>
    </row>
    <row r="30376" spans="1:3" x14ac:dyDescent="0.25">
      <c r="A30376">
        <v>1.2147949310019599</v>
      </c>
      <c r="B30376">
        <v>24.446567535400401</v>
      </c>
      <c r="C30376">
        <v>607.35998535156295</v>
      </c>
    </row>
    <row r="30377" spans="1:3" x14ac:dyDescent="0.25">
      <c r="A30377">
        <v>1.2147949310019599</v>
      </c>
      <c r="B30377">
        <v>24.504745483398398</v>
      </c>
      <c r="C30377">
        <v>607.38000488281295</v>
      </c>
    </row>
    <row r="30378" spans="1:3" x14ac:dyDescent="0.25">
      <c r="A30378">
        <v>1.21484370902181</v>
      </c>
      <c r="B30378">
        <v>24.608329772949201</v>
      </c>
      <c r="C30378">
        <v>607.40002441406295</v>
      </c>
    </row>
    <row r="30379" spans="1:3" x14ac:dyDescent="0.25">
      <c r="A30379">
        <v>1.21489260345697</v>
      </c>
      <c r="B30379">
        <v>24.597608566284201</v>
      </c>
      <c r="C30379">
        <v>607.41998291015602</v>
      </c>
    </row>
    <row r="30380" spans="1:3" x14ac:dyDescent="0.25">
      <c r="A30380">
        <v>1.21494138147682</v>
      </c>
      <c r="B30380">
        <v>24.598747253418001</v>
      </c>
      <c r="C30380">
        <v>607.44000244140602</v>
      </c>
    </row>
    <row r="30381" spans="1:3" x14ac:dyDescent="0.25">
      <c r="A30381">
        <v>1.2149902759119899</v>
      </c>
      <c r="B30381">
        <v>24.41135597229</v>
      </c>
      <c r="C30381">
        <v>607.46002197265602</v>
      </c>
    </row>
    <row r="30382" spans="1:3" x14ac:dyDescent="0.25">
      <c r="A30382">
        <v>1.2150390539318301</v>
      </c>
      <c r="B30382">
        <v>24.617601394653299</v>
      </c>
      <c r="C30382">
        <v>607.47998046875</v>
      </c>
    </row>
    <row r="30383" spans="1:3" x14ac:dyDescent="0.25">
      <c r="A30383">
        <v>1.2150390539318301</v>
      </c>
      <c r="B30383">
        <v>24.6633110046387</v>
      </c>
      <c r="C30383">
        <v>607.5</v>
      </c>
    </row>
    <row r="30384" spans="1:3" x14ac:dyDescent="0.25">
      <c r="A30384">
        <v>1.2150879483670001</v>
      </c>
      <c r="B30384">
        <v>24.5890808105469</v>
      </c>
      <c r="C30384">
        <v>607.52001953125</v>
      </c>
    </row>
    <row r="30385" spans="1:3" x14ac:dyDescent="0.25">
      <c r="A30385">
        <v>1.21513672638685</v>
      </c>
      <c r="B30385">
        <v>24.4987487792969</v>
      </c>
      <c r="C30385">
        <v>607.53997802734398</v>
      </c>
    </row>
    <row r="30386" spans="1:3" x14ac:dyDescent="0.25">
      <c r="A30386">
        <v>1.2151855044066899</v>
      </c>
      <c r="B30386">
        <v>24.467369079589801</v>
      </c>
      <c r="C30386">
        <v>607.55999755859398</v>
      </c>
    </row>
    <row r="30387" spans="1:3" x14ac:dyDescent="0.25">
      <c r="A30387">
        <v>1.2151855044066899</v>
      </c>
      <c r="B30387">
        <v>24.5287570953369</v>
      </c>
      <c r="C30387">
        <v>607.58001708984398</v>
      </c>
    </row>
    <row r="30388" spans="1:3" x14ac:dyDescent="0.25">
      <c r="A30388">
        <v>1.2152343988418599</v>
      </c>
      <c r="B30388">
        <v>24.616792678833001</v>
      </c>
      <c r="C30388">
        <v>607.59997558593795</v>
      </c>
    </row>
    <row r="30389" spans="1:3" x14ac:dyDescent="0.25">
      <c r="A30389">
        <v>1.2152831768617001</v>
      </c>
      <c r="B30389">
        <v>24.530445098876999</v>
      </c>
      <c r="C30389">
        <v>607.61999511718795</v>
      </c>
    </row>
    <row r="30390" spans="1:3" x14ac:dyDescent="0.25">
      <c r="A30390">
        <v>1.21533207129687</v>
      </c>
      <c r="B30390">
        <v>24.5638751983643</v>
      </c>
      <c r="C30390">
        <v>607.64001464843795</v>
      </c>
    </row>
    <row r="30391" spans="1:3" x14ac:dyDescent="0.25">
      <c r="A30391">
        <v>1.21538084931672</v>
      </c>
      <c r="B30391">
        <v>24.463008880615199</v>
      </c>
      <c r="C30391">
        <v>607.65997314453102</v>
      </c>
    </row>
    <row r="30392" spans="1:3" x14ac:dyDescent="0.25">
      <c r="A30392">
        <v>1.21538084931672</v>
      </c>
      <c r="B30392">
        <v>24.597333908081101</v>
      </c>
      <c r="C30392">
        <v>607.67999267578102</v>
      </c>
    </row>
    <row r="30393" spans="1:3" x14ac:dyDescent="0.25">
      <c r="A30393">
        <v>1.21542974375188</v>
      </c>
      <c r="B30393">
        <v>24.610084533691399</v>
      </c>
      <c r="C30393">
        <v>607.70001220703102</v>
      </c>
    </row>
    <row r="30394" spans="1:3" x14ac:dyDescent="0.25">
      <c r="A30394">
        <v>1.2154785217717301</v>
      </c>
      <c r="B30394">
        <v>24.6589546203613</v>
      </c>
      <c r="C30394">
        <v>607.719970703125</v>
      </c>
    </row>
    <row r="30395" spans="1:3" x14ac:dyDescent="0.25">
      <c r="A30395">
        <v>1.21552729979157</v>
      </c>
      <c r="B30395">
        <v>24.546066284179702</v>
      </c>
      <c r="C30395">
        <v>607.739990234375</v>
      </c>
    </row>
    <row r="30396" spans="1:3" x14ac:dyDescent="0.25">
      <c r="A30396">
        <v>1.21557619422674</v>
      </c>
      <c r="B30396">
        <v>24.413331985473601</v>
      </c>
      <c r="C30396">
        <v>607.760009765625</v>
      </c>
    </row>
    <row r="30397" spans="1:3" x14ac:dyDescent="0.25">
      <c r="A30397">
        <v>1.2156249722465899</v>
      </c>
      <c r="B30397">
        <v>24.519615173339801</v>
      </c>
      <c r="C30397">
        <v>607.780029296875</v>
      </c>
    </row>
    <row r="30398" spans="1:3" x14ac:dyDescent="0.25">
      <c r="A30398">
        <v>1.2156738666817499</v>
      </c>
      <c r="B30398">
        <v>24.618495941162099</v>
      </c>
      <c r="C30398">
        <v>607.79998779296898</v>
      </c>
    </row>
    <row r="30399" spans="1:3" x14ac:dyDescent="0.25">
      <c r="A30399">
        <v>1.2157226447016001</v>
      </c>
      <c r="B30399">
        <v>24.593957901001001</v>
      </c>
      <c r="C30399">
        <v>607.82000732421898</v>
      </c>
    </row>
    <row r="30400" spans="1:3" x14ac:dyDescent="0.25">
      <c r="A30400">
        <v>1.2157715391367701</v>
      </c>
      <c r="B30400">
        <v>24.526165008544901</v>
      </c>
      <c r="C30400">
        <v>607.84002685546898</v>
      </c>
    </row>
    <row r="30401" spans="1:3" x14ac:dyDescent="0.25">
      <c r="A30401">
        <v>1.2157715391367701</v>
      </c>
      <c r="B30401">
        <v>24.394355773925799</v>
      </c>
      <c r="C30401">
        <v>607.85998535156295</v>
      </c>
    </row>
    <row r="30402" spans="1:3" x14ac:dyDescent="0.25">
      <c r="A30402">
        <v>1.21582031715661</v>
      </c>
      <c r="B30402">
        <v>24.516130447387699</v>
      </c>
      <c r="C30402">
        <v>607.88000488281295</v>
      </c>
    </row>
    <row r="30403" spans="1:3" x14ac:dyDescent="0.25">
      <c r="A30403">
        <v>1.2158690951764599</v>
      </c>
      <c r="B30403">
        <v>24.638677597045898</v>
      </c>
      <c r="C30403">
        <v>607.90002441406295</v>
      </c>
    </row>
    <row r="30404" spans="1:3" x14ac:dyDescent="0.25">
      <c r="A30404">
        <v>1.2159179896116299</v>
      </c>
      <c r="B30404">
        <v>24.6140022277832</v>
      </c>
      <c r="C30404">
        <v>607.91998291015602</v>
      </c>
    </row>
    <row r="30405" spans="1:3" x14ac:dyDescent="0.25">
      <c r="A30405">
        <v>1.21596676763147</v>
      </c>
      <c r="B30405">
        <v>24.534034729003899</v>
      </c>
      <c r="C30405">
        <v>607.94000244140602</v>
      </c>
    </row>
    <row r="30406" spans="1:3" x14ac:dyDescent="0.25">
      <c r="A30406">
        <v>1.21596676763147</v>
      </c>
      <c r="B30406">
        <v>24.4740905761719</v>
      </c>
      <c r="C30406">
        <v>607.96002197265602</v>
      </c>
    </row>
    <row r="30407" spans="1:3" x14ac:dyDescent="0.25">
      <c r="A30407">
        <v>1.21601566206664</v>
      </c>
      <c r="B30407">
        <v>24.5113620758057</v>
      </c>
      <c r="C30407">
        <v>607.97998046875</v>
      </c>
    </row>
    <row r="30408" spans="1:3" x14ac:dyDescent="0.25">
      <c r="A30408">
        <v>1.21601566206664</v>
      </c>
      <c r="B30408">
        <v>24.566392898559599</v>
      </c>
      <c r="C30408">
        <v>608</v>
      </c>
    </row>
    <row r="30409" spans="1:3" x14ac:dyDescent="0.25">
      <c r="A30409">
        <v>1.21606444008648</v>
      </c>
      <c r="B30409">
        <v>24.639766693115199</v>
      </c>
      <c r="C30409">
        <v>608.02001953125</v>
      </c>
    </row>
    <row r="30410" spans="1:3" x14ac:dyDescent="0.25">
      <c r="A30410">
        <v>1.2161133345216499</v>
      </c>
      <c r="B30410">
        <v>24.525182723998999</v>
      </c>
      <c r="C30410">
        <v>608.03997802734398</v>
      </c>
    </row>
    <row r="30411" spans="1:3" x14ac:dyDescent="0.25">
      <c r="A30411">
        <v>1.2161621125415001</v>
      </c>
      <c r="B30411">
        <v>24.500251770019499</v>
      </c>
      <c r="C30411">
        <v>608.05999755859398</v>
      </c>
    </row>
    <row r="30412" spans="1:3" x14ac:dyDescent="0.25">
      <c r="A30412">
        <v>1.21621089056134</v>
      </c>
      <c r="B30412">
        <v>24.5422477722168</v>
      </c>
      <c r="C30412">
        <v>608.08001708984398</v>
      </c>
    </row>
    <row r="30413" spans="1:3" x14ac:dyDescent="0.25">
      <c r="A30413">
        <v>1.21621089056134</v>
      </c>
      <c r="B30413">
        <v>24.617467880248999</v>
      </c>
      <c r="C30413">
        <v>608.09997558593795</v>
      </c>
    </row>
    <row r="30414" spans="1:3" x14ac:dyDescent="0.25">
      <c r="A30414">
        <v>1.21625978499651</v>
      </c>
      <c r="B30414">
        <v>24.613920211791999</v>
      </c>
      <c r="C30414">
        <v>608.11999511718795</v>
      </c>
    </row>
    <row r="30415" spans="1:3" x14ac:dyDescent="0.25">
      <c r="A30415">
        <v>1.2163085630163599</v>
      </c>
      <c r="B30415">
        <v>24.513929367065401</v>
      </c>
      <c r="C30415">
        <v>608.14001464843795</v>
      </c>
    </row>
    <row r="30416" spans="1:3" x14ac:dyDescent="0.25">
      <c r="A30416">
        <v>1.2163574574515199</v>
      </c>
      <c r="B30416">
        <v>24.472160339355501</v>
      </c>
      <c r="C30416">
        <v>608.15997314453102</v>
      </c>
    </row>
    <row r="30417" spans="1:3" x14ac:dyDescent="0.25">
      <c r="A30417">
        <v>1.2164062354713701</v>
      </c>
      <c r="B30417">
        <v>24.483106613159201</v>
      </c>
      <c r="C30417">
        <v>608.17999267578102</v>
      </c>
    </row>
    <row r="30418" spans="1:3" x14ac:dyDescent="0.25">
      <c r="A30418">
        <v>1.21645512990654</v>
      </c>
      <c r="B30418">
        <v>24.5631408691406</v>
      </c>
      <c r="C30418">
        <v>608.20001220703102</v>
      </c>
    </row>
    <row r="30419" spans="1:3" x14ac:dyDescent="0.25">
      <c r="A30419">
        <v>1.21645512990654</v>
      </c>
      <c r="B30419">
        <v>24.6490802764893</v>
      </c>
      <c r="C30419">
        <v>608.219970703125</v>
      </c>
    </row>
    <row r="30420" spans="1:3" x14ac:dyDescent="0.25">
      <c r="A30420">
        <v>1.21650390792638</v>
      </c>
      <c r="B30420">
        <v>24.527635574340799</v>
      </c>
      <c r="C30420">
        <v>608.239990234375</v>
      </c>
    </row>
    <row r="30421" spans="1:3" x14ac:dyDescent="0.25">
      <c r="A30421">
        <v>1.2165526859462299</v>
      </c>
      <c r="B30421">
        <v>24.509569168090799</v>
      </c>
      <c r="C30421">
        <v>608.260009765625</v>
      </c>
    </row>
    <row r="30422" spans="1:3" x14ac:dyDescent="0.25">
      <c r="A30422">
        <v>1.2166015803813901</v>
      </c>
      <c r="B30422">
        <v>24.5331726074219</v>
      </c>
      <c r="C30422">
        <v>608.280029296875</v>
      </c>
    </row>
    <row r="30423" spans="1:3" x14ac:dyDescent="0.25">
      <c r="A30423">
        <v>1.2166015803813901</v>
      </c>
      <c r="B30423">
        <v>24.565759658813501</v>
      </c>
      <c r="C30423">
        <v>608.29998779296898</v>
      </c>
    </row>
    <row r="30424" spans="1:3" x14ac:dyDescent="0.25">
      <c r="A30424">
        <v>1.21665035840124</v>
      </c>
      <c r="B30424">
        <v>24.644109725952099</v>
      </c>
      <c r="C30424">
        <v>608.32000732421898</v>
      </c>
    </row>
    <row r="30425" spans="1:3" x14ac:dyDescent="0.25">
      <c r="A30425">
        <v>1.21669925283641</v>
      </c>
      <c r="B30425">
        <v>24.528987884521499</v>
      </c>
      <c r="C30425">
        <v>608.34002685546898</v>
      </c>
    </row>
    <row r="30426" spans="1:3" x14ac:dyDescent="0.25">
      <c r="A30426">
        <v>1.21669925283641</v>
      </c>
      <c r="B30426">
        <v>24.4513244628906</v>
      </c>
      <c r="C30426">
        <v>608.35998535156295</v>
      </c>
    </row>
    <row r="30427" spans="1:3" x14ac:dyDescent="0.25">
      <c r="A30427">
        <v>1.2167480308562499</v>
      </c>
      <c r="B30427">
        <v>24.4596557617188</v>
      </c>
      <c r="C30427">
        <v>608.38000488281295</v>
      </c>
    </row>
    <row r="30428" spans="1:3" x14ac:dyDescent="0.25">
      <c r="A30428">
        <v>1.2167969252914199</v>
      </c>
      <c r="B30428">
        <v>24.5014553070068</v>
      </c>
      <c r="C30428">
        <v>608.40002441406295</v>
      </c>
    </row>
    <row r="30429" spans="1:3" x14ac:dyDescent="0.25">
      <c r="A30429">
        <v>1.2168457033112601</v>
      </c>
      <c r="B30429">
        <v>24.641155242919901</v>
      </c>
      <c r="C30429">
        <v>608.41998291015602</v>
      </c>
    </row>
    <row r="30430" spans="1:3" x14ac:dyDescent="0.25">
      <c r="A30430">
        <v>1.2168457033112601</v>
      </c>
      <c r="B30430">
        <v>24.4999103546143</v>
      </c>
      <c r="C30430">
        <v>608.44000244140602</v>
      </c>
    </row>
    <row r="30431" spans="1:3" x14ac:dyDescent="0.25">
      <c r="A30431">
        <v>1.21689448133111</v>
      </c>
      <c r="B30431">
        <v>24.469070434570298</v>
      </c>
      <c r="C30431">
        <v>608.46002197265602</v>
      </c>
    </row>
    <row r="30432" spans="1:3" x14ac:dyDescent="0.25">
      <c r="A30432">
        <v>1.21694337576628</v>
      </c>
      <c r="B30432">
        <v>24.557989120483398</v>
      </c>
      <c r="C30432">
        <v>608.47998046875</v>
      </c>
    </row>
    <row r="30433" spans="1:3" x14ac:dyDescent="0.25">
      <c r="A30433">
        <v>1.2169921537861199</v>
      </c>
      <c r="B30433">
        <v>24.6130046844482</v>
      </c>
      <c r="C30433">
        <v>608.5</v>
      </c>
    </row>
    <row r="30434" spans="1:3" x14ac:dyDescent="0.25">
      <c r="A30434">
        <v>1.2170410482212899</v>
      </c>
      <c r="B30434">
        <v>24.668149948120099</v>
      </c>
      <c r="C30434">
        <v>608.52001953125</v>
      </c>
    </row>
    <row r="30435" spans="1:3" x14ac:dyDescent="0.25">
      <c r="A30435">
        <v>1.21708982624114</v>
      </c>
      <c r="B30435">
        <v>24.6235656738281</v>
      </c>
      <c r="C30435">
        <v>608.53997802734398</v>
      </c>
    </row>
    <row r="30436" spans="1:3" x14ac:dyDescent="0.25">
      <c r="A30436">
        <v>1.21708982624114</v>
      </c>
      <c r="B30436">
        <v>24.5169887542725</v>
      </c>
      <c r="C30436">
        <v>608.55999755859398</v>
      </c>
    </row>
    <row r="30437" spans="1:3" x14ac:dyDescent="0.25">
      <c r="A30437">
        <v>1.2171387206763</v>
      </c>
      <c r="B30437">
        <v>24.5234889984131</v>
      </c>
      <c r="C30437">
        <v>608.58001708984398</v>
      </c>
    </row>
    <row r="30438" spans="1:3" x14ac:dyDescent="0.25">
      <c r="A30438">
        <v>1.2171387206763</v>
      </c>
      <c r="B30438">
        <v>24.5458793640137</v>
      </c>
      <c r="C30438">
        <v>608.59997558593795</v>
      </c>
    </row>
    <row r="30439" spans="1:3" x14ac:dyDescent="0.25">
      <c r="A30439">
        <v>1.2171874986961499</v>
      </c>
      <c r="B30439">
        <v>24.650955200195298</v>
      </c>
      <c r="C30439">
        <v>608.61999511718795</v>
      </c>
    </row>
    <row r="30440" spans="1:3" x14ac:dyDescent="0.25">
      <c r="A30440">
        <v>1.2172362767159901</v>
      </c>
      <c r="B30440">
        <v>24.56130027771</v>
      </c>
      <c r="C30440">
        <v>608.64001464843795</v>
      </c>
    </row>
    <row r="30441" spans="1:3" x14ac:dyDescent="0.25">
      <c r="A30441">
        <v>1.2172851711511601</v>
      </c>
      <c r="B30441">
        <v>24.4814567565918</v>
      </c>
      <c r="C30441">
        <v>608.65997314453102</v>
      </c>
    </row>
    <row r="30442" spans="1:3" x14ac:dyDescent="0.25">
      <c r="A30442">
        <v>1.2172851711511601</v>
      </c>
      <c r="B30442">
        <v>24.5335903167725</v>
      </c>
      <c r="C30442">
        <v>608.67999267578102</v>
      </c>
    </row>
    <row r="30443" spans="1:3" x14ac:dyDescent="0.25">
      <c r="A30443">
        <v>1.21733394917101</v>
      </c>
      <c r="B30443">
        <v>24.567558288574201</v>
      </c>
      <c r="C30443">
        <v>608.70001220703102</v>
      </c>
    </row>
    <row r="30444" spans="1:3" x14ac:dyDescent="0.25">
      <c r="A30444">
        <v>1.21738284360617</v>
      </c>
      <c r="B30444">
        <v>24.632299423217798</v>
      </c>
      <c r="C30444">
        <v>608.719970703125</v>
      </c>
    </row>
    <row r="30445" spans="1:3" x14ac:dyDescent="0.25">
      <c r="A30445">
        <v>1.2174316216260199</v>
      </c>
      <c r="B30445">
        <v>24.583906173706101</v>
      </c>
      <c r="C30445">
        <v>608.739990234375</v>
      </c>
    </row>
    <row r="30446" spans="1:3" x14ac:dyDescent="0.25">
      <c r="A30446">
        <v>1.2174805160611899</v>
      </c>
      <c r="B30446">
        <v>24.538379669189499</v>
      </c>
      <c r="C30446">
        <v>608.760009765625</v>
      </c>
    </row>
    <row r="30447" spans="1:3" x14ac:dyDescent="0.25">
      <c r="A30447">
        <v>1.2174805160611899</v>
      </c>
      <c r="B30447">
        <v>24.5300407409668</v>
      </c>
      <c r="C30447">
        <v>608.780029296875</v>
      </c>
    </row>
    <row r="30448" spans="1:3" x14ac:dyDescent="0.25">
      <c r="A30448">
        <v>1.2175292940810301</v>
      </c>
      <c r="B30448">
        <v>24.540775299072301</v>
      </c>
      <c r="C30448">
        <v>608.79998779296898</v>
      </c>
    </row>
    <row r="30449" spans="1:3" x14ac:dyDescent="0.25">
      <c r="A30449">
        <v>1.21757807210088</v>
      </c>
      <c r="B30449">
        <v>24.562303543090799</v>
      </c>
      <c r="C30449">
        <v>608.82000732421898</v>
      </c>
    </row>
    <row r="30450" spans="1:3" x14ac:dyDescent="0.25">
      <c r="A30450">
        <v>1.21762696653605</v>
      </c>
      <c r="B30450">
        <v>24.592685699462901</v>
      </c>
      <c r="C30450">
        <v>608.84002685546898</v>
      </c>
    </row>
    <row r="30451" spans="1:3" x14ac:dyDescent="0.25">
      <c r="A30451">
        <v>1.2176757445558899</v>
      </c>
      <c r="B30451">
        <v>24.482221603393601</v>
      </c>
      <c r="C30451">
        <v>608.85998535156295</v>
      </c>
    </row>
    <row r="30452" spans="1:3" x14ac:dyDescent="0.25">
      <c r="A30452">
        <v>1.2176757445558899</v>
      </c>
      <c r="B30452">
        <v>24.5135803222656</v>
      </c>
      <c r="C30452">
        <v>608.88000488281295</v>
      </c>
    </row>
    <row r="30453" spans="1:3" x14ac:dyDescent="0.25">
      <c r="A30453">
        <v>1.2177246389910601</v>
      </c>
      <c r="B30453">
        <v>24.5401515960693</v>
      </c>
      <c r="C30453">
        <v>608.90002441406295</v>
      </c>
    </row>
    <row r="30454" spans="1:3" x14ac:dyDescent="0.25">
      <c r="A30454">
        <v>1.2177734170109</v>
      </c>
      <c r="B30454">
        <v>24.653633117675799</v>
      </c>
      <c r="C30454">
        <v>608.91998291015602</v>
      </c>
    </row>
    <row r="30455" spans="1:3" x14ac:dyDescent="0.25">
      <c r="A30455">
        <v>1.2177734170109</v>
      </c>
      <c r="B30455">
        <v>24.5215950012207</v>
      </c>
      <c r="C30455">
        <v>608.94000244140602</v>
      </c>
    </row>
    <row r="30456" spans="1:3" x14ac:dyDescent="0.25">
      <c r="A30456">
        <v>1.21782231144607</v>
      </c>
      <c r="B30456">
        <v>24.4989719390869</v>
      </c>
      <c r="C30456">
        <v>608.96002197265602</v>
      </c>
    </row>
    <row r="30457" spans="1:3" x14ac:dyDescent="0.25">
      <c r="A30457">
        <v>1.2178710894659199</v>
      </c>
      <c r="B30457">
        <v>24.568819046020501</v>
      </c>
      <c r="C30457">
        <v>608.97998046875</v>
      </c>
    </row>
    <row r="30458" spans="1:3" x14ac:dyDescent="0.25">
      <c r="A30458">
        <v>1.2179198674857601</v>
      </c>
      <c r="B30458">
        <v>24.567195892333999</v>
      </c>
      <c r="C30458">
        <v>609</v>
      </c>
    </row>
    <row r="30459" spans="1:3" x14ac:dyDescent="0.25">
      <c r="A30459">
        <v>1.2179687619209301</v>
      </c>
      <c r="B30459">
        <v>24.633295059204102</v>
      </c>
      <c r="C30459">
        <v>609.02001953125</v>
      </c>
    </row>
    <row r="30460" spans="1:3" x14ac:dyDescent="0.25">
      <c r="A30460">
        <v>1.2179687619209301</v>
      </c>
      <c r="B30460">
        <v>24.552951812744102</v>
      </c>
      <c r="C30460">
        <v>609.03997802734398</v>
      </c>
    </row>
    <row r="30461" spans="1:3" x14ac:dyDescent="0.25">
      <c r="A30461">
        <v>1.21801753994077</v>
      </c>
      <c r="B30461">
        <v>24.458234786987301</v>
      </c>
      <c r="C30461">
        <v>609.05999755859398</v>
      </c>
    </row>
    <row r="30462" spans="1:3" x14ac:dyDescent="0.25">
      <c r="A30462">
        <v>1.21806643437594</v>
      </c>
      <c r="B30462">
        <v>24.513088226318398</v>
      </c>
      <c r="C30462">
        <v>609.08001708984398</v>
      </c>
    </row>
    <row r="30463" spans="1:3" x14ac:dyDescent="0.25">
      <c r="A30463">
        <v>1.2181152123957899</v>
      </c>
      <c r="B30463">
        <v>24.545259475708001</v>
      </c>
      <c r="C30463">
        <v>609.09997558593795</v>
      </c>
    </row>
    <row r="30464" spans="1:3" x14ac:dyDescent="0.25">
      <c r="A30464">
        <v>1.2181641068309501</v>
      </c>
      <c r="B30464">
        <v>24.628124237060501</v>
      </c>
      <c r="C30464">
        <v>609.11999511718795</v>
      </c>
    </row>
    <row r="30465" spans="1:3" x14ac:dyDescent="0.25">
      <c r="A30465">
        <v>1.2182128848508</v>
      </c>
      <c r="B30465">
        <v>24.531427383422901</v>
      </c>
      <c r="C30465">
        <v>609.14001464843795</v>
      </c>
    </row>
    <row r="30466" spans="1:3" x14ac:dyDescent="0.25">
      <c r="A30466">
        <v>1.2182128848508</v>
      </c>
      <c r="B30466">
        <v>24.5354404449463</v>
      </c>
      <c r="C30466">
        <v>609.15997314453102</v>
      </c>
    </row>
    <row r="30467" spans="1:3" x14ac:dyDescent="0.25">
      <c r="A30467">
        <v>1.21826166287065</v>
      </c>
      <c r="B30467">
        <v>24.4815368652344</v>
      </c>
      <c r="C30467">
        <v>609.17999267578102</v>
      </c>
    </row>
    <row r="30468" spans="1:3" x14ac:dyDescent="0.25">
      <c r="A30468">
        <v>1.2183105573058099</v>
      </c>
      <c r="B30468">
        <v>24.523128509521499</v>
      </c>
      <c r="C30468">
        <v>609.20001220703102</v>
      </c>
    </row>
    <row r="30469" spans="1:3" x14ac:dyDescent="0.25">
      <c r="A30469">
        <v>1.2183593353256601</v>
      </c>
      <c r="B30469">
        <v>24.6452827453613</v>
      </c>
      <c r="C30469">
        <v>609.219970703125</v>
      </c>
    </row>
    <row r="30470" spans="1:3" x14ac:dyDescent="0.25">
      <c r="A30470">
        <v>1.2183593353256601</v>
      </c>
      <c r="B30470">
        <v>24.500602722168001</v>
      </c>
      <c r="C30470">
        <v>609.239990234375</v>
      </c>
    </row>
    <row r="30471" spans="1:3" x14ac:dyDescent="0.25">
      <c r="A30471">
        <v>1.2184082297608301</v>
      </c>
      <c r="B30471">
        <v>24.500825881958001</v>
      </c>
      <c r="C30471">
        <v>609.260009765625</v>
      </c>
    </row>
    <row r="30472" spans="1:3" x14ac:dyDescent="0.25">
      <c r="A30472">
        <v>1.21845700778067</v>
      </c>
      <c r="B30472">
        <v>24.458513259887699</v>
      </c>
      <c r="C30472">
        <v>609.280029296875</v>
      </c>
    </row>
    <row r="30473" spans="1:3" x14ac:dyDescent="0.25">
      <c r="A30473">
        <v>1.21850590221584</v>
      </c>
      <c r="B30473">
        <v>24.500789642333999</v>
      </c>
      <c r="C30473">
        <v>609.29998779296898</v>
      </c>
    </row>
    <row r="30474" spans="1:3" x14ac:dyDescent="0.25">
      <c r="A30474">
        <v>1.21850590221584</v>
      </c>
      <c r="B30474">
        <v>24.687767028808601</v>
      </c>
      <c r="C30474">
        <v>609.32000732421898</v>
      </c>
    </row>
    <row r="30475" spans="1:3" x14ac:dyDescent="0.25">
      <c r="A30475">
        <v>1.2185546802356799</v>
      </c>
      <c r="B30475">
        <v>24.521469116210898</v>
      </c>
      <c r="C30475">
        <v>609.34002685546898</v>
      </c>
    </row>
    <row r="30476" spans="1:3" x14ac:dyDescent="0.25">
      <c r="A30476">
        <v>1.2186034582555301</v>
      </c>
      <c r="B30476">
        <v>24.500909805297901</v>
      </c>
      <c r="C30476">
        <v>609.35998535156295</v>
      </c>
    </row>
    <row r="30477" spans="1:3" x14ac:dyDescent="0.25">
      <c r="A30477">
        <v>1.2186523526907</v>
      </c>
      <c r="B30477">
        <v>24.475782394409201</v>
      </c>
      <c r="C30477">
        <v>609.38000488281295</v>
      </c>
    </row>
    <row r="30478" spans="1:3" x14ac:dyDescent="0.25">
      <c r="A30478">
        <v>1.21870113071054</v>
      </c>
      <c r="B30478">
        <v>24.533369064331101</v>
      </c>
      <c r="C30478">
        <v>609.40002441406295</v>
      </c>
    </row>
    <row r="30479" spans="1:3" x14ac:dyDescent="0.25">
      <c r="A30479">
        <v>1.21875002514571</v>
      </c>
      <c r="B30479">
        <v>24.638500213623001</v>
      </c>
      <c r="C30479">
        <v>609.41998291015602</v>
      </c>
    </row>
    <row r="30480" spans="1:3" x14ac:dyDescent="0.25">
      <c r="A30480">
        <v>1.2187988031655601</v>
      </c>
      <c r="B30480">
        <v>24.576717376708999</v>
      </c>
      <c r="C30480">
        <v>609.44000244140602</v>
      </c>
    </row>
    <row r="30481" spans="1:3" x14ac:dyDescent="0.25">
      <c r="A30481">
        <v>1.2187988031655601</v>
      </c>
      <c r="B30481">
        <v>24.490886688232401</v>
      </c>
      <c r="C30481">
        <v>609.46002197265602</v>
      </c>
    </row>
    <row r="30482" spans="1:3" x14ac:dyDescent="0.25">
      <c r="A30482">
        <v>1.2188476976007201</v>
      </c>
      <c r="B30482">
        <v>24.5196857452393</v>
      </c>
      <c r="C30482">
        <v>609.47998046875</v>
      </c>
    </row>
    <row r="30483" spans="1:3" x14ac:dyDescent="0.25">
      <c r="A30483">
        <v>1.21889647562057</v>
      </c>
      <c r="B30483">
        <v>24.548521041870099</v>
      </c>
      <c r="C30483">
        <v>609.5</v>
      </c>
    </row>
    <row r="30484" spans="1:3" x14ac:dyDescent="0.25">
      <c r="A30484">
        <v>1.21894537005574</v>
      </c>
      <c r="B30484">
        <v>24.629487991333001</v>
      </c>
      <c r="C30484">
        <v>609.52001953125</v>
      </c>
    </row>
    <row r="30485" spans="1:3" x14ac:dyDescent="0.25">
      <c r="A30485">
        <v>1.2189941480755799</v>
      </c>
      <c r="B30485">
        <v>24.586982727050799</v>
      </c>
      <c r="C30485">
        <v>609.53997802734398</v>
      </c>
    </row>
    <row r="30486" spans="1:3" x14ac:dyDescent="0.25">
      <c r="A30486">
        <v>1.2190429260954301</v>
      </c>
      <c r="B30486">
        <v>24.4655437469482</v>
      </c>
      <c r="C30486">
        <v>609.55999755859398</v>
      </c>
    </row>
    <row r="30487" spans="1:3" x14ac:dyDescent="0.25">
      <c r="A30487">
        <v>1.2190429260954301</v>
      </c>
      <c r="B30487">
        <v>24.472682952880898</v>
      </c>
      <c r="C30487">
        <v>609.58001708984398</v>
      </c>
    </row>
    <row r="30488" spans="1:3" x14ac:dyDescent="0.25">
      <c r="A30488">
        <v>1.2190918205305901</v>
      </c>
      <c r="B30488">
        <v>24.545169830322301</v>
      </c>
      <c r="C30488">
        <v>609.59997558593795</v>
      </c>
    </row>
    <row r="30489" spans="1:3" x14ac:dyDescent="0.25">
      <c r="A30489">
        <v>1.21914059855044</v>
      </c>
      <c r="B30489">
        <v>24.633171081543001</v>
      </c>
      <c r="C30489">
        <v>609.61999511718795</v>
      </c>
    </row>
    <row r="30490" spans="1:3" x14ac:dyDescent="0.25">
      <c r="A30490">
        <v>1.21918949298561</v>
      </c>
      <c r="B30490">
        <v>24.552883148193398</v>
      </c>
      <c r="C30490">
        <v>609.64001464843795</v>
      </c>
    </row>
    <row r="30491" spans="1:3" x14ac:dyDescent="0.25">
      <c r="A30491">
        <v>1.2192382710054499</v>
      </c>
      <c r="B30491">
        <v>24.490200042724599</v>
      </c>
      <c r="C30491">
        <v>609.65997314453102</v>
      </c>
    </row>
    <row r="30492" spans="1:3" x14ac:dyDescent="0.25">
      <c r="A30492">
        <v>1.2192871654406201</v>
      </c>
      <c r="B30492">
        <v>24.411851882934599</v>
      </c>
      <c r="C30492">
        <v>609.67999267578102</v>
      </c>
    </row>
    <row r="30493" spans="1:3" x14ac:dyDescent="0.25">
      <c r="A30493">
        <v>1.21933594346046</v>
      </c>
      <c r="B30493">
        <v>24.459278106689499</v>
      </c>
      <c r="C30493">
        <v>609.70001220703102</v>
      </c>
    </row>
    <row r="30494" spans="1:3" x14ac:dyDescent="0.25">
      <c r="A30494">
        <v>1.21938472148031</v>
      </c>
      <c r="B30494">
        <v>24.6094779968262</v>
      </c>
      <c r="C30494">
        <v>609.719970703125</v>
      </c>
    </row>
    <row r="30495" spans="1:3" x14ac:dyDescent="0.25">
      <c r="A30495">
        <v>1.21938472148031</v>
      </c>
      <c r="B30495">
        <v>24.6077365875244</v>
      </c>
      <c r="C30495">
        <v>609.739990234375</v>
      </c>
    </row>
    <row r="30496" spans="1:3" x14ac:dyDescent="0.25">
      <c r="A30496">
        <v>1.2194336159154799</v>
      </c>
      <c r="B30496">
        <v>24.502660751342798</v>
      </c>
      <c r="C30496">
        <v>609.760009765625</v>
      </c>
    </row>
    <row r="30497" spans="1:3" x14ac:dyDescent="0.25">
      <c r="A30497">
        <v>1.2194823939353201</v>
      </c>
      <c r="B30497">
        <v>24.510841369628899</v>
      </c>
      <c r="C30497">
        <v>609.780029296875</v>
      </c>
    </row>
    <row r="30498" spans="1:3" x14ac:dyDescent="0.25">
      <c r="A30498">
        <v>1.2195312883704901</v>
      </c>
      <c r="B30498">
        <v>24.536750793456999</v>
      </c>
      <c r="C30498">
        <v>609.79998779296898</v>
      </c>
    </row>
    <row r="30499" spans="1:3" x14ac:dyDescent="0.25">
      <c r="A30499">
        <v>1.21958006639034</v>
      </c>
      <c r="B30499">
        <v>24.534423828125</v>
      </c>
      <c r="C30499">
        <v>609.82000732421898</v>
      </c>
    </row>
    <row r="30500" spans="1:3" x14ac:dyDescent="0.25">
      <c r="A30500">
        <v>1.2196289608255</v>
      </c>
      <c r="B30500">
        <v>24.5494899749756</v>
      </c>
      <c r="C30500">
        <v>609.84002685546898</v>
      </c>
    </row>
    <row r="30501" spans="1:3" x14ac:dyDescent="0.25">
      <c r="A30501">
        <v>1.2196777388453499</v>
      </c>
      <c r="B30501">
        <v>24.469945907592798</v>
      </c>
      <c r="C30501">
        <v>609.85998535156295</v>
      </c>
    </row>
    <row r="30502" spans="1:3" x14ac:dyDescent="0.25">
      <c r="A30502">
        <v>1.2197265168651901</v>
      </c>
      <c r="B30502">
        <v>24.370607376098601</v>
      </c>
      <c r="C30502">
        <v>609.88000488281295</v>
      </c>
    </row>
    <row r="30503" spans="1:3" x14ac:dyDescent="0.25">
      <c r="A30503">
        <v>1.21977541130036</v>
      </c>
      <c r="B30503">
        <v>24.545940399169901</v>
      </c>
      <c r="C30503">
        <v>609.90002441406295</v>
      </c>
    </row>
    <row r="30504" spans="1:3" x14ac:dyDescent="0.25">
      <c r="A30504">
        <v>1.21977541130036</v>
      </c>
      <c r="B30504">
        <v>24.5652980804443</v>
      </c>
      <c r="C30504">
        <v>609.91998291015602</v>
      </c>
    </row>
    <row r="30505" spans="1:3" x14ac:dyDescent="0.25">
      <c r="A30505">
        <v>1.21982418932021</v>
      </c>
      <c r="B30505">
        <v>24.5795707702637</v>
      </c>
      <c r="C30505">
        <v>609.94000244140602</v>
      </c>
    </row>
    <row r="30506" spans="1:3" x14ac:dyDescent="0.25">
      <c r="A30506">
        <v>1.21987308375537</v>
      </c>
      <c r="B30506">
        <v>24.488243103027301</v>
      </c>
      <c r="C30506">
        <v>609.96002197265602</v>
      </c>
    </row>
    <row r="30507" spans="1:3" x14ac:dyDescent="0.25">
      <c r="A30507">
        <v>1.2199218617752201</v>
      </c>
      <c r="B30507">
        <v>24.363735198974599</v>
      </c>
      <c r="C30507">
        <v>609.97998046875</v>
      </c>
    </row>
    <row r="30508" spans="1:3" x14ac:dyDescent="0.25">
      <c r="A30508">
        <v>1.2199707562103901</v>
      </c>
      <c r="B30508">
        <v>24.497144699096701</v>
      </c>
      <c r="C30508">
        <v>610</v>
      </c>
    </row>
    <row r="30509" spans="1:3" x14ac:dyDescent="0.25">
      <c r="A30509">
        <v>1.22001953423023</v>
      </c>
      <c r="B30509">
        <v>24.480249404907202</v>
      </c>
      <c r="C30509">
        <v>610.02001953125</v>
      </c>
    </row>
    <row r="30510" spans="1:3" x14ac:dyDescent="0.25">
      <c r="A30510">
        <v>1.2200683122500799</v>
      </c>
      <c r="B30510">
        <v>24.5745754241943</v>
      </c>
      <c r="C30510">
        <v>610.03997802734398</v>
      </c>
    </row>
    <row r="30511" spans="1:3" x14ac:dyDescent="0.25">
      <c r="A30511">
        <v>1.2201172066852499</v>
      </c>
      <c r="B30511">
        <v>24.516004562377901</v>
      </c>
      <c r="C30511">
        <v>610.05999755859398</v>
      </c>
    </row>
    <row r="30512" spans="1:3" x14ac:dyDescent="0.25">
      <c r="A30512">
        <v>1.2201659847050901</v>
      </c>
      <c r="B30512">
        <v>24.440177917480501</v>
      </c>
      <c r="C30512">
        <v>610.08001708984398</v>
      </c>
    </row>
    <row r="30513" spans="1:3" x14ac:dyDescent="0.25">
      <c r="A30513">
        <v>1.2201659847050901</v>
      </c>
      <c r="B30513">
        <v>24.522323608398398</v>
      </c>
      <c r="C30513">
        <v>610.09997558593795</v>
      </c>
    </row>
    <row r="30514" spans="1:3" x14ac:dyDescent="0.25">
      <c r="A30514">
        <v>1.2202148791402601</v>
      </c>
      <c r="B30514">
        <v>24.656845092773398</v>
      </c>
      <c r="C30514">
        <v>610.11999511718795</v>
      </c>
    </row>
    <row r="30515" spans="1:3" x14ac:dyDescent="0.25">
      <c r="A30515">
        <v>1.2202636571601</v>
      </c>
      <c r="B30515">
        <v>24.625289916992202</v>
      </c>
      <c r="C30515">
        <v>610.14001464843795</v>
      </c>
    </row>
    <row r="30516" spans="1:3" x14ac:dyDescent="0.25">
      <c r="A30516">
        <v>1.22031255159527</v>
      </c>
      <c r="B30516">
        <v>24.5980339050293</v>
      </c>
      <c r="C30516">
        <v>610.15997314453102</v>
      </c>
    </row>
    <row r="30517" spans="1:3" x14ac:dyDescent="0.25">
      <c r="A30517">
        <v>1.2203613296151199</v>
      </c>
      <c r="B30517">
        <v>24.374755859375</v>
      </c>
      <c r="C30517">
        <v>610.17999267578102</v>
      </c>
    </row>
    <row r="30518" spans="1:3" x14ac:dyDescent="0.25">
      <c r="A30518">
        <v>1.2204101076349601</v>
      </c>
      <c r="B30518">
        <v>24.5960502624512</v>
      </c>
      <c r="C30518">
        <v>610.20001220703102</v>
      </c>
    </row>
    <row r="30519" spans="1:3" x14ac:dyDescent="0.25">
      <c r="A30519">
        <v>1.22045900207013</v>
      </c>
      <c r="B30519">
        <v>24.596307754516602</v>
      </c>
      <c r="C30519">
        <v>610.219970703125</v>
      </c>
    </row>
    <row r="30520" spans="1:3" x14ac:dyDescent="0.25">
      <c r="A30520">
        <v>1.22050778008997</v>
      </c>
      <c r="B30520">
        <v>24.641279220581101</v>
      </c>
      <c r="C30520">
        <v>610.239990234375</v>
      </c>
    </row>
    <row r="30521" spans="1:3" x14ac:dyDescent="0.25">
      <c r="A30521">
        <v>1.2205566745251399</v>
      </c>
      <c r="B30521">
        <v>24.5603218078613</v>
      </c>
      <c r="C30521">
        <v>610.260009765625</v>
      </c>
    </row>
    <row r="30522" spans="1:3" x14ac:dyDescent="0.25">
      <c r="A30522">
        <v>1.2205566745251399</v>
      </c>
      <c r="B30522">
        <v>24.516365051269499</v>
      </c>
      <c r="C30522">
        <v>610.280029296875</v>
      </c>
    </row>
    <row r="30523" spans="1:3" x14ac:dyDescent="0.25">
      <c r="A30523">
        <v>1.2206543469801501</v>
      </c>
      <c r="B30523">
        <v>24.526420593261701</v>
      </c>
      <c r="C30523">
        <v>610.29998779296898</v>
      </c>
    </row>
    <row r="30524" spans="1:3" x14ac:dyDescent="0.25">
      <c r="A30524">
        <v>1.220703125</v>
      </c>
      <c r="B30524">
        <v>24.627843856811499</v>
      </c>
      <c r="C30524">
        <v>610.32000732421898</v>
      </c>
    </row>
    <row r="30525" spans="1:3" x14ac:dyDescent="0.25">
      <c r="A30525">
        <v>1.220703125</v>
      </c>
      <c r="B30525">
        <v>24.599117279052699</v>
      </c>
      <c r="C30525">
        <v>610.34002685546898</v>
      </c>
    </row>
    <row r="30526" spans="1:3" x14ac:dyDescent="0.25">
      <c r="A30526">
        <v>1.2207519030198499</v>
      </c>
      <c r="B30526">
        <v>24.615900039672901</v>
      </c>
      <c r="C30526">
        <v>610.35998535156295</v>
      </c>
    </row>
    <row r="30527" spans="1:3" x14ac:dyDescent="0.25">
      <c r="A30527">
        <v>1.2208007974550099</v>
      </c>
      <c r="B30527">
        <v>24.5072135925293</v>
      </c>
      <c r="C30527">
        <v>610.38000488281295</v>
      </c>
    </row>
    <row r="30528" spans="1:3" x14ac:dyDescent="0.25">
      <c r="A30528">
        <v>1.2208007974550099</v>
      </c>
      <c r="B30528">
        <v>24.509056091308601</v>
      </c>
      <c r="C30528">
        <v>610.40002441406295</v>
      </c>
    </row>
    <row r="30529" spans="1:3" x14ac:dyDescent="0.25">
      <c r="A30529">
        <v>1.2208495754748601</v>
      </c>
      <c r="B30529">
        <v>24.592557907104499</v>
      </c>
      <c r="C30529">
        <v>610.41998291015602</v>
      </c>
    </row>
    <row r="30530" spans="1:3" x14ac:dyDescent="0.25">
      <c r="A30530">
        <v>1.22089846991003</v>
      </c>
      <c r="B30530">
        <v>24.656681060791001</v>
      </c>
      <c r="C30530">
        <v>610.44000244140602</v>
      </c>
    </row>
    <row r="30531" spans="1:3" x14ac:dyDescent="0.25">
      <c r="A30531">
        <v>1.22094724792987</v>
      </c>
      <c r="B30531">
        <v>24.506383895873999</v>
      </c>
      <c r="C30531">
        <v>610.46002197265602</v>
      </c>
    </row>
    <row r="30532" spans="1:3" x14ac:dyDescent="0.25">
      <c r="A30532">
        <v>1.2209961423650399</v>
      </c>
      <c r="B30532">
        <v>24.467767715454102</v>
      </c>
      <c r="C30532">
        <v>610.47998046875</v>
      </c>
    </row>
    <row r="30533" spans="1:3" x14ac:dyDescent="0.25">
      <c r="A30533">
        <v>1.2210449203848801</v>
      </c>
      <c r="B30533">
        <v>24.533485412597699</v>
      </c>
      <c r="C30533">
        <v>610.5</v>
      </c>
    </row>
    <row r="30534" spans="1:3" x14ac:dyDescent="0.25">
      <c r="A30534">
        <v>1.22109369840473</v>
      </c>
      <c r="B30534">
        <v>24.562503814697301</v>
      </c>
      <c r="C30534">
        <v>610.52001953125</v>
      </c>
    </row>
    <row r="30535" spans="1:3" x14ac:dyDescent="0.25">
      <c r="A30535">
        <v>1.2211425928399</v>
      </c>
      <c r="B30535">
        <v>24.581386566162099</v>
      </c>
      <c r="C30535">
        <v>610.53997802734398</v>
      </c>
    </row>
    <row r="30536" spans="1:3" x14ac:dyDescent="0.25">
      <c r="A30536">
        <v>1.2211913708597399</v>
      </c>
      <c r="B30536">
        <v>24.518318176269499</v>
      </c>
      <c r="C30536">
        <v>610.55999755859398</v>
      </c>
    </row>
    <row r="30537" spans="1:3" x14ac:dyDescent="0.25">
      <c r="A30537">
        <v>1.2212402652949099</v>
      </c>
      <c r="B30537">
        <v>24.451543807983398</v>
      </c>
      <c r="C30537">
        <v>610.58001708984398</v>
      </c>
    </row>
    <row r="30538" spans="1:3" x14ac:dyDescent="0.25">
      <c r="A30538">
        <v>1.2212402652949099</v>
      </c>
      <c r="B30538">
        <v>24.563535690307599</v>
      </c>
      <c r="C30538">
        <v>610.59997558593795</v>
      </c>
    </row>
    <row r="30539" spans="1:3" x14ac:dyDescent="0.25">
      <c r="A30539">
        <v>1.2212890433147501</v>
      </c>
      <c r="B30539">
        <v>24.593568801879901</v>
      </c>
      <c r="C30539">
        <v>610.61999511718795</v>
      </c>
    </row>
    <row r="30540" spans="1:3" x14ac:dyDescent="0.25">
      <c r="A30540">
        <v>1.2213379377499201</v>
      </c>
      <c r="B30540">
        <v>24.608419418335</v>
      </c>
      <c r="C30540">
        <v>610.64001464843795</v>
      </c>
    </row>
    <row r="30541" spans="1:3" x14ac:dyDescent="0.25">
      <c r="A30541">
        <v>1.22138671576977</v>
      </c>
      <c r="B30541">
        <v>24.480552673339801</v>
      </c>
      <c r="C30541">
        <v>610.65997314453102</v>
      </c>
    </row>
    <row r="30542" spans="1:3" x14ac:dyDescent="0.25">
      <c r="A30542">
        <v>1.2214354937896099</v>
      </c>
      <c r="B30542">
        <v>24.4927158355713</v>
      </c>
      <c r="C30542">
        <v>610.67999267578102</v>
      </c>
    </row>
    <row r="30543" spans="1:3" x14ac:dyDescent="0.25">
      <c r="A30543">
        <v>1.2214843882247799</v>
      </c>
      <c r="B30543">
        <v>24.468559265136701</v>
      </c>
      <c r="C30543">
        <v>610.70001220703102</v>
      </c>
    </row>
    <row r="30544" spans="1:3" x14ac:dyDescent="0.25">
      <c r="A30544">
        <v>1.22153316624463</v>
      </c>
      <c r="B30544">
        <v>24.573326110839801</v>
      </c>
      <c r="C30544">
        <v>610.719970703125</v>
      </c>
    </row>
    <row r="30545" spans="1:3" x14ac:dyDescent="0.25">
      <c r="A30545">
        <v>1.22158206067979</v>
      </c>
      <c r="B30545">
        <v>24.6214389801025</v>
      </c>
      <c r="C30545">
        <v>610.739990234375</v>
      </c>
    </row>
    <row r="30546" spans="1:3" x14ac:dyDescent="0.25">
      <c r="A30546">
        <v>1.22163083869964</v>
      </c>
      <c r="B30546">
        <v>24.5367431640625</v>
      </c>
      <c r="C30546">
        <v>610.760009765625</v>
      </c>
    </row>
    <row r="30547" spans="1:3" x14ac:dyDescent="0.25">
      <c r="A30547">
        <v>1.2216797331348099</v>
      </c>
      <c r="B30547">
        <v>24.541652679443398</v>
      </c>
      <c r="C30547">
        <v>610.780029296875</v>
      </c>
    </row>
    <row r="30548" spans="1:3" x14ac:dyDescent="0.25">
      <c r="A30548">
        <v>1.2216797331348099</v>
      </c>
      <c r="B30548">
        <v>24.576644897460898</v>
      </c>
      <c r="C30548">
        <v>610.79998779296898</v>
      </c>
    </row>
    <row r="30549" spans="1:3" x14ac:dyDescent="0.25">
      <c r="A30549">
        <v>1.2217285111546501</v>
      </c>
      <c r="B30549">
        <v>24.5320930480957</v>
      </c>
      <c r="C30549">
        <v>610.82000732421898</v>
      </c>
    </row>
    <row r="30550" spans="1:3" x14ac:dyDescent="0.25">
      <c r="A30550">
        <v>1.2217772891745</v>
      </c>
      <c r="B30550">
        <v>24.668146133422901</v>
      </c>
      <c r="C30550">
        <v>610.84002685546898</v>
      </c>
    </row>
    <row r="30551" spans="1:3" x14ac:dyDescent="0.25">
      <c r="A30551">
        <v>1.22182618360966</v>
      </c>
      <c r="B30551">
        <v>24.573654174804702</v>
      </c>
      <c r="C30551">
        <v>610.85998535156295</v>
      </c>
    </row>
    <row r="30552" spans="1:3" x14ac:dyDescent="0.25">
      <c r="A30552">
        <v>1.2218749616295099</v>
      </c>
      <c r="B30552">
        <v>24.397884368896499</v>
      </c>
      <c r="C30552">
        <v>610.88000488281295</v>
      </c>
    </row>
    <row r="30553" spans="1:3" x14ac:dyDescent="0.25">
      <c r="A30553">
        <v>1.2218749616295099</v>
      </c>
      <c r="B30553">
        <v>24.502643585205099</v>
      </c>
      <c r="C30553">
        <v>610.90002441406295</v>
      </c>
    </row>
    <row r="30554" spans="1:3" x14ac:dyDescent="0.25">
      <c r="A30554">
        <v>1.2219238560646799</v>
      </c>
      <c r="B30554">
        <v>24.556299209594702</v>
      </c>
      <c r="C30554">
        <v>610.91998291015602</v>
      </c>
    </row>
    <row r="30555" spans="1:3" x14ac:dyDescent="0.25">
      <c r="A30555">
        <v>1.2219726340845201</v>
      </c>
      <c r="B30555">
        <v>24.671129226684599</v>
      </c>
      <c r="C30555">
        <v>610.94000244140602</v>
      </c>
    </row>
    <row r="30556" spans="1:3" x14ac:dyDescent="0.25">
      <c r="A30556">
        <v>1.2219726340845201</v>
      </c>
      <c r="B30556">
        <v>24.643255233764599</v>
      </c>
      <c r="C30556">
        <v>610.96002197265602</v>
      </c>
    </row>
    <row r="30557" spans="1:3" x14ac:dyDescent="0.25">
      <c r="A30557">
        <v>1.22202152851969</v>
      </c>
      <c r="B30557">
        <v>24.446994781494102</v>
      </c>
      <c r="C30557">
        <v>610.97998046875</v>
      </c>
    </row>
    <row r="30558" spans="1:3" x14ac:dyDescent="0.25">
      <c r="A30558">
        <v>1.22207030653954</v>
      </c>
      <c r="B30558">
        <v>24.444980621337901</v>
      </c>
      <c r="C30558">
        <v>611</v>
      </c>
    </row>
    <row r="30559" spans="1:3" x14ac:dyDescent="0.25">
      <c r="A30559">
        <v>1.2221190845593799</v>
      </c>
      <c r="B30559">
        <v>24.4927368164063</v>
      </c>
      <c r="C30559">
        <v>611.02001953125</v>
      </c>
    </row>
    <row r="30560" spans="1:3" x14ac:dyDescent="0.25">
      <c r="A30560">
        <v>1.2221190845593799</v>
      </c>
      <c r="B30560">
        <v>24.6507453918457</v>
      </c>
      <c r="C30560">
        <v>611.03997802734398</v>
      </c>
    </row>
    <row r="30561" spans="1:3" x14ac:dyDescent="0.25">
      <c r="A30561">
        <v>1.2221679789945501</v>
      </c>
      <c r="B30561">
        <v>24.587741851806602</v>
      </c>
      <c r="C30561">
        <v>611.05999755859398</v>
      </c>
    </row>
    <row r="30562" spans="1:3" x14ac:dyDescent="0.25">
      <c r="A30562">
        <v>1.22221675701439</v>
      </c>
      <c r="B30562">
        <v>24.4412136077881</v>
      </c>
      <c r="C30562">
        <v>611.08001708984398</v>
      </c>
    </row>
    <row r="30563" spans="1:3" x14ac:dyDescent="0.25">
      <c r="A30563">
        <v>1.22226565144956</v>
      </c>
      <c r="B30563">
        <v>24.458103179931602</v>
      </c>
      <c r="C30563">
        <v>611.09997558593795</v>
      </c>
    </row>
    <row r="30564" spans="1:3" x14ac:dyDescent="0.25">
      <c r="A30564">
        <v>1.22226565144956</v>
      </c>
      <c r="B30564">
        <v>24.511936187744102</v>
      </c>
      <c r="C30564">
        <v>611.11999511718795</v>
      </c>
    </row>
    <row r="30565" spans="1:3" x14ac:dyDescent="0.25">
      <c r="A30565">
        <v>1.2223144294694099</v>
      </c>
      <c r="B30565">
        <v>24.567564010620099</v>
      </c>
      <c r="C30565">
        <v>611.14001464843795</v>
      </c>
    </row>
    <row r="30566" spans="1:3" x14ac:dyDescent="0.25">
      <c r="A30566">
        <v>1.2223633239045699</v>
      </c>
      <c r="B30566">
        <v>24.530912399291999</v>
      </c>
      <c r="C30566">
        <v>611.15997314453102</v>
      </c>
    </row>
    <row r="30567" spans="1:3" x14ac:dyDescent="0.25">
      <c r="A30567">
        <v>1.2224121019244201</v>
      </c>
      <c r="B30567">
        <v>24.4415473937988</v>
      </c>
      <c r="C30567">
        <v>611.17999267578102</v>
      </c>
    </row>
    <row r="30568" spans="1:3" x14ac:dyDescent="0.25">
      <c r="A30568">
        <v>1.22246087994426</v>
      </c>
      <c r="B30568">
        <v>24.423633575439499</v>
      </c>
      <c r="C30568">
        <v>611.20001220703102</v>
      </c>
    </row>
    <row r="30569" spans="1:3" x14ac:dyDescent="0.25">
      <c r="A30569">
        <v>1.22246087994426</v>
      </c>
      <c r="B30569">
        <v>24.560525894165</v>
      </c>
      <c r="C30569">
        <v>611.219970703125</v>
      </c>
    </row>
    <row r="30570" spans="1:3" x14ac:dyDescent="0.25">
      <c r="A30570">
        <v>1.22250977437943</v>
      </c>
      <c r="B30570">
        <v>24.584796905517599</v>
      </c>
      <c r="C30570">
        <v>611.239990234375</v>
      </c>
    </row>
    <row r="30571" spans="1:3" x14ac:dyDescent="0.25">
      <c r="A30571">
        <v>1.2225585523992799</v>
      </c>
      <c r="B30571">
        <v>24.563125610351602</v>
      </c>
      <c r="C30571">
        <v>611.260009765625</v>
      </c>
    </row>
    <row r="30572" spans="1:3" x14ac:dyDescent="0.25">
      <c r="A30572">
        <v>1.2226074468344399</v>
      </c>
      <c r="B30572">
        <v>24.567518234252901</v>
      </c>
      <c r="C30572">
        <v>611.280029296875</v>
      </c>
    </row>
    <row r="30573" spans="1:3" x14ac:dyDescent="0.25">
      <c r="A30573">
        <v>1.22265622485429</v>
      </c>
      <c r="B30573">
        <v>24.476324081420898</v>
      </c>
      <c r="C30573">
        <v>611.29998779296898</v>
      </c>
    </row>
    <row r="30574" spans="1:3" x14ac:dyDescent="0.25">
      <c r="A30574">
        <v>1.22270511928946</v>
      </c>
      <c r="B30574">
        <v>24.527647018432599</v>
      </c>
      <c r="C30574">
        <v>611.32000732421898</v>
      </c>
    </row>
    <row r="30575" spans="1:3" x14ac:dyDescent="0.25">
      <c r="A30575">
        <v>1.2227538973093</v>
      </c>
      <c r="B30575">
        <v>24.592401504516602</v>
      </c>
      <c r="C30575">
        <v>611.34002685546898</v>
      </c>
    </row>
    <row r="30576" spans="1:3" x14ac:dyDescent="0.25">
      <c r="A30576">
        <v>1.2227538973093</v>
      </c>
      <c r="B30576">
        <v>24.571372985839801</v>
      </c>
      <c r="C30576">
        <v>611.35998535156295</v>
      </c>
    </row>
    <row r="30577" spans="1:3" x14ac:dyDescent="0.25">
      <c r="A30577">
        <v>1.2228027917444699</v>
      </c>
      <c r="B30577">
        <v>24.464103698730501</v>
      </c>
      <c r="C30577">
        <v>611.38000488281295</v>
      </c>
    </row>
    <row r="30578" spans="1:3" x14ac:dyDescent="0.25">
      <c r="A30578">
        <v>1.2228515697643201</v>
      </c>
      <c r="B30578">
        <v>24.455904006958001</v>
      </c>
      <c r="C30578">
        <v>611.40002441406295</v>
      </c>
    </row>
    <row r="30579" spans="1:3" x14ac:dyDescent="0.25">
      <c r="A30579">
        <v>1.22290034778416</v>
      </c>
      <c r="B30579">
        <v>24.561773300170898</v>
      </c>
      <c r="C30579">
        <v>611.41998291015602</v>
      </c>
    </row>
    <row r="30580" spans="1:3" x14ac:dyDescent="0.25">
      <c r="A30580">
        <v>1.22294924221933</v>
      </c>
      <c r="B30580">
        <v>24.613538742065401</v>
      </c>
      <c r="C30580">
        <v>611.44000244140602</v>
      </c>
    </row>
    <row r="30581" spans="1:3" x14ac:dyDescent="0.25">
      <c r="A30581">
        <v>1.22294924221933</v>
      </c>
      <c r="B30581">
        <v>24.475914001464801</v>
      </c>
      <c r="C30581">
        <v>611.46002197265602</v>
      </c>
    </row>
    <row r="30582" spans="1:3" x14ac:dyDescent="0.25">
      <c r="A30582">
        <v>1.2229980202391699</v>
      </c>
      <c r="B30582">
        <v>24.4812927246094</v>
      </c>
      <c r="C30582">
        <v>611.47998046875</v>
      </c>
    </row>
    <row r="30583" spans="1:3" x14ac:dyDescent="0.25">
      <c r="A30583">
        <v>1.2230469146743399</v>
      </c>
      <c r="B30583">
        <v>24.4145412445068</v>
      </c>
      <c r="C30583">
        <v>611.5</v>
      </c>
    </row>
    <row r="30584" spans="1:3" x14ac:dyDescent="0.25">
      <c r="A30584">
        <v>1.2230956926941901</v>
      </c>
      <c r="B30584">
        <v>24.555820465087901</v>
      </c>
      <c r="C30584">
        <v>611.52001953125</v>
      </c>
    </row>
    <row r="30585" spans="1:3" x14ac:dyDescent="0.25">
      <c r="A30585">
        <v>1.22314458712935</v>
      </c>
      <c r="B30585">
        <v>24.6199645996094</v>
      </c>
      <c r="C30585">
        <v>611.53997802734398</v>
      </c>
    </row>
    <row r="30586" spans="1:3" x14ac:dyDescent="0.25">
      <c r="A30586">
        <v>1.22314458712935</v>
      </c>
      <c r="B30586">
        <v>24.550294876098601</v>
      </c>
      <c r="C30586">
        <v>611.55999755859398</v>
      </c>
    </row>
    <row r="30587" spans="1:3" x14ac:dyDescent="0.25">
      <c r="A30587">
        <v>1.2231933651492</v>
      </c>
      <c r="B30587">
        <v>24.690401077270501</v>
      </c>
      <c r="C30587">
        <v>611.58001708984398</v>
      </c>
    </row>
    <row r="30588" spans="1:3" x14ac:dyDescent="0.25">
      <c r="A30588">
        <v>1.2232421431690499</v>
      </c>
      <c r="B30588">
        <v>24.498725891113299</v>
      </c>
      <c r="C30588">
        <v>611.59997558593795</v>
      </c>
    </row>
    <row r="30589" spans="1:3" x14ac:dyDescent="0.25">
      <c r="A30589">
        <v>1.2232910376042101</v>
      </c>
      <c r="B30589">
        <v>24.432203292846701</v>
      </c>
      <c r="C30589">
        <v>611.61999511718795</v>
      </c>
    </row>
    <row r="30590" spans="1:3" x14ac:dyDescent="0.25">
      <c r="A30590">
        <v>1.22333981562406</v>
      </c>
      <c r="B30590">
        <v>24.589164733886701</v>
      </c>
      <c r="C30590">
        <v>611.64001464843795</v>
      </c>
    </row>
    <row r="30591" spans="1:3" x14ac:dyDescent="0.25">
      <c r="A30591">
        <v>1.22338871005923</v>
      </c>
      <c r="B30591">
        <v>24.5919589996338</v>
      </c>
      <c r="C30591">
        <v>611.65997314453102</v>
      </c>
    </row>
    <row r="30592" spans="1:3" x14ac:dyDescent="0.25">
      <c r="A30592">
        <v>1.22338871005923</v>
      </c>
      <c r="B30592">
        <v>24.5260620117188</v>
      </c>
      <c r="C30592">
        <v>611.67999267578102</v>
      </c>
    </row>
    <row r="30593" spans="1:3" x14ac:dyDescent="0.25">
      <c r="A30593">
        <v>1.2234374880790699</v>
      </c>
      <c r="B30593">
        <v>24.337888717651399</v>
      </c>
      <c r="C30593">
        <v>611.70001220703102</v>
      </c>
    </row>
    <row r="30594" spans="1:3" x14ac:dyDescent="0.25">
      <c r="A30594">
        <v>1.2234863825142399</v>
      </c>
      <c r="B30594">
        <v>24.493078231811499</v>
      </c>
      <c r="C30594">
        <v>611.719970703125</v>
      </c>
    </row>
    <row r="30595" spans="1:3" x14ac:dyDescent="0.25">
      <c r="A30595">
        <v>1.2235351605340801</v>
      </c>
      <c r="B30595">
        <v>24.561872482299801</v>
      </c>
      <c r="C30595">
        <v>611.739990234375</v>
      </c>
    </row>
    <row r="30596" spans="1:3" x14ac:dyDescent="0.25">
      <c r="A30596">
        <v>1.22358393855393</v>
      </c>
      <c r="B30596">
        <v>24.590547561645501</v>
      </c>
      <c r="C30596">
        <v>611.760009765625</v>
      </c>
    </row>
    <row r="30597" spans="1:3" x14ac:dyDescent="0.25">
      <c r="A30597">
        <v>1.2236328329891</v>
      </c>
      <c r="B30597">
        <v>24.4796028137207</v>
      </c>
      <c r="C30597">
        <v>611.780029296875</v>
      </c>
    </row>
    <row r="30598" spans="1:3" x14ac:dyDescent="0.25">
      <c r="A30598">
        <v>1.2236328329891</v>
      </c>
      <c r="B30598">
        <v>24.5066623687744</v>
      </c>
      <c r="C30598">
        <v>611.79998779296898</v>
      </c>
    </row>
    <row r="30599" spans="1:3" x14ac:dyDescent="0.25">
      <c r="A30599">
        <v>1.2236816110089399</v>
      </c>
      <c r="B30599">
        <v>24.558475494384801</v>
      </c>
      <c r="C30599">
        <v>611.82000732421898</v>
      </c>
    </row>
    <row r="30600" spans="1:3" x14ac:dyDescent="0.25">
      <c r="A30600">
        <v>1.2237305054441101</v>
      </c>
      <c r="B30600">
        <v>24.563238143920898</v>
      </c>
      <c r="C30600">
        <v>611.84002685546898</v>
      </c>
    </row>
    <row r="30601" spans="1:3" x14ac:dyDescent="0.25">
      <c r="A30601">
        <v>1.22377928346395</v>
      </c>
      <c r="B30601">
        <v>24.571882247924801</v>
      </c>
      <c r="C30601">
        <v>611.85998535156295</v>
      </c>
    </row>
    <row r="30602" spans="1:3" x14ac:dyDescent="0.25">
      <c r="A30602">
        <v>1.22377928346395</v>
      </c>
      <c r="B30602">
        <v>24.601129531860401</v>
      </c>
      <c r="C30602">
        <v>611.88000488281295</v>
      </c>
    </row>
    <row r="30603" spans="1:3" x14ac:dyDescent="0.25">
      <c r="A30603">
        <v>1.22382817789912</v>
      </c>
      <c r="B30603">
        <v>24.491838455200199</v>
      </c>
      <c r="C30603">
        <v>611.90002441406295</v>
      </c>
    </row>
    <row r="30604" spans="1:3" x14ac:dyDescent="0.25">
      <c r="A30604">
        <v>1.2238769559189699</v>
      </c>
      <c r="B30604">
        <v>24.555233001708999</v>
      </c>
      <c r="C30604">
        <v>611.91998291015602</v>
      </c>
    </row>
    <row r="30605" spans="1:3" x14ac:dyDescent="0.25">
      <c r="A30605">
        <v>1.2239257339388101</v>
      </c>
      <c r="B30605">
        <v>24.5877895355225</v>
      </c>
      <c r="C30605">
        <v>611.94000244140602</v>
      </c>
    </row>
    <row r="30606" spans="1:3" x14ac:dyDescent="0.25">
      <c r="A30606">
        <v>1.2239257339388101</v>
      </c>
      <c r="B30606">
        <v>24.5188293457031</v>
      </c>
      <c r="C30606">
        <v>611.96002197265602</v>
      </c>
    </row>
    <row r="30607" spans="1:3" x14ac:dyDescent="0.25">
      <c r="A30607">
        <v>1.2239746283739801</v>
      </c>
      <c r="B30607">
        <v>24.506546020507798</v>
      </c>
      <c r="C30607">
        <v>611.97998046875</v>
      </c>
    </row>
    <row r="30608" spans="1:3" x14ac:dyDescent="0.25">
      <c r="A30608">
        <v>1.22402340639383</v>
      </c>
      <c r="B30608">
        <v>24.467552185058601</v>
      </c>
      <c r="C30608">
        <v>612</v>
      </c>
    </row>
    <row r="30609" spans="1:3" x14ac:dyDescent="0.25">
      <c r="A30609">
        <v>1.22402340639383</v>
      </c>
      <c r="B30609">
        <v>24.510721206665</v>
      </c>
      <c r="C30609">
        <v>612.02001953125</v>
      </c>
    </row>
    <row r="30610" spans="1:3" x14ac:dyDescent="0.25">
      <c r="A30610">
        <v>1.22407230082899</v>
      </c>
      <c r="B30610">
        <v>24.572282791137699</v>
      </c>
      <c r="C30610">
        <v>612.03997802734398</v>
      </c>
    </row>
    <row r="30611" spans="1:3" x14ac:dyDescent="0.25">
      <c r="A30611">
        <v>1.2241210788488399</v>
      </c>
      <c r="B30611">
        <v>24.643983840942401</v>
      </c>
      <c r="C30611">
        <v>612.05999755859398</v>
      </c>
    </row>
    <row r="30612" spans="1:3" x14ac:dyDescent="0.25">
      <c r="A30612">
        <v>1.2241210788488399</v>
      </c>
      <c r="B30612">
        <v>24.521476745605501</v>
      </c>
      <c r="C30612">
        <v>612.08001708984398</v>
      </c>
    </row>
    <row r="30613" spans="1:3" x14ac:dyDescent="0.25">
      <c r="A30613">
        <v>1.2241699732840099</v>
      </c>
      <c r="B30613">
        <v>24.459804534912099</v>
      </c>
      <c r="C30613">
        <v>612.09997558593795</v>
      </c>
    </row>
    <row r="30614" spans="1:3" x14ac:dyDescent="0.25">
      <c r="A30614">
        <v>1.2242187513038501</v>
      </c>
      <c r="B30614">
        <v>24.525297164916999</v>
      </c>
      <c r="C30614">
        <v>612.11999511718795</v>
      </c>
    </row>
    <row r="30615" spans="1:3" x14ac:dyDescent="0.25">
      <c r="A30615">
        <v>1.2242675293237</v>
      </c>
      <c r="B30615">
        <v>24.619321823120099</v>
      </c>
      <c r="C30615">
        <v>612.14001464843795</v>
      </c>
    </row>
    <row r="30616" spans="1:3" x14ac:dyDescent="0.25">
      <c r="A30616">
        <v>1.22431642375886</v>
      </c>
      <c r="B30616">
        <v>24.619235992431602</v>
      </c>
      <c r="C30616">
        <v>612.15997314453102</v>
      </c>
    </row>
    <row r="30617" spans="1:3" x14ac:dyDescent="0.25">
      <c r="A30617">
        <v>1.22431642375886</v>
      </c>
      <c r="B30617">
        <v>24.5384311676025</v>
      </c>
      <c r="C30617">
        <v>612.17999267578102</v>
      </c>
    </row>
    <row r="30618" spans="1:3" x14ac:dyDescent="0.25">
      <c r="A30618">
        <v>1.2243652017787101</v>
      </c>
      <c r="B30618">
        <v>24.442174911498999</v>
      </c>
      <c r="C30618">
        <v>612.20001220703102</v>
      </c>
    </row>
    <row r="30619" spans="1:3" x14ac:dyDescent="0.25">
      <c r="A30619">
        <v>1.2244140962138801</v>
      </c>
      <c r="B30619">
        <v>24.5391654968262</v>
      </c>
      <c r="C30619">
        <v>612.219970703125</v>
      </c>
    </row>
    <row r="30620" spans="1:3" x14ac:dyDescent="0.25">
      <c r="A30620">
        <v>1.22446287423372</v>
      </c>
      <c r="B30620">
        <v>24.569393157958999</v>
      </c>
      <c r="C30620">
        <v>612.239990234375</v>
      </c>
    </row>
    <row r="30621" spans="1:3" x14ac:dyDescent="0.25">
      <c r="A30621">
        <v>1.22451176866889</v>
      </c>
      <c r="B30621">
        <v>24.632654190063501</v>
      </c>
      <c r="C30621">
        <v>612.260009765625</v>
      </c>
    </row>
    <row r="30622" spans="1:3" x14ac:dyDescent="0.25">
      <c r="A30622">
        <v>1.22451176866889</v>
      </c>
      <c r="B30622">
        <v>24.507806777954102</v>
      </c>
      <c r="C30622">
        <v>612.280029296875</v>
      </c>
    </row>
    <row r="30623" spans="1:3" x14ac:dyDescent="0.25">
      <c r="A30623">
        <v>1.2245605466887399</v>
      </c>
      <c r="B30623">
        <v>24.427860260009801</v>
      </c>
      <c r="C30623">
        <v>612.29998779296898</v>
      </c>
    </row>
    <row r="30624" spans="1:3" x14ac:dyDescent="0.25">
      <c r="A30624">
        <v>1.2246093247085801</v>
      </c>
      <c r="B30624">
        <v>24.508934020996101</v>
      </c>
      <c r="C30624">
        <v>612.32000732421898</v>
      </c>
    </row>
    <row r="30625" spans="1:3" x14ac:dyDescent="0.25">
      <c r="A30625">
        <v>1.2246582191437501</v>
      </c>
      <c r="B30625">
        <v>24.616136550903299</v>
      </c>
      <c r="C30625">
        <v>612.34002685546898</v>
      </c>
    </row>
    <row r="30626" spans="1:3" x14ac:dyDescent="0.25">
      <c r="A30626">
        <v>1.22470699716359</v>
      </c>
      <c r="B30626">
        <v>24.590335845947301</v>
      </c>
      <c r="C30626">
        <v>612.35998535156295</v>
      </c>
    </row>
    <row r="30627" spans="1:3" x14ac:dyDescent="0.25">
      <c r="A30627">
        <v>1.22470699716359</v>
      </c>
      <c r="B30627">
        <v>24.548040390014599</v>
      </c>
      <c r="C30627">
        <v>612.38000488281295</v>
      </c>
    </row>
    <row r="30628" spans="1:3" x14ac:dyDescent="0.25">
      <c r="A30628">
        <v>1.22475589159876</v>
      </c>
      <c r="B30628">
        <v>24.521797180175799</v>
      </c>
      <c r="C30628">
        <v>612.40002441406295</v>
      </c>
    </row>
    <row r="30629" spans="1:3" x14ac:dyDescent="0.25">
      <c r="A30629">
        <v>1.2248046696186099</v>
      </c>
      <c r="B30629">
        <v>24.560552597045898</v>
      </c>
      <c r="C30629">
        <v>612.41998291015602</v>
      </c>
    </row>
    <row r="30630" spans="1:3" x14ac:dyDescent="0.25">
      <c r="A30630">
        <v>1.2248535640537701</v>
      </c>
      <c r="B30630">
        <v>24.582258224487301</v>
      </c>
      <c r="C30630">
        <v>612.44000244140602</v>
      </c>
    </row>
    <row r="30631" spans="1:3" x14ac:dyDescent="0.25">
      <c r="A30631">
        <v>1.2248535640537701</v>
      </c>
      <c r="B30631">
        <v>24.587701797485401</v>
      </c>
      <c r="C30631">
        <v>612.46002197265602</v>
      </c>
    </row>
    <row r="30632" spans="1:3" x14ac:dyDescent="0.25">
      <c r="A30632">
        <v>1.22490234207362</v>
      </c>
      <c r="B30632">
        <v>24.557102203369102</v>
      </c>
      <c r="C30632">
        <v>612.47998046875</v>
      </c>
    </row>
    <row r="30633" spans="1:3" x14ac:dyDescent="0.25">
      <c r="A30633">
        <v>1.22495112009346</v>
      </c>
      <c r="B30633">
        <v>24.4101257324219</v>
      </c>
      <c r="C30633">
        <v>612.5</v>
      </c>
    </row>
    <row r="30634" spans="1:3" x14ac:dyDescent="0.25">
      <c r="A30634">
        <v>1.2250000145286299</v>
      </c>
      <c r="B30634">
        <v>24.438901901245099</v>
      </c>
      <c r="C30634">
        <v>612.52001953125</v>
      </c>
    </row>
    <row r="30635" spans="1:3" x14ac:dyDescent="0.25">
      <c r="A30635">
        <v>1.2250487925484801</v>
      </c>
      <c r="B30635">
        <v>24.608617782592798</v>
      </c>
      <c r="C30635">
        <v>612.53997802734398</v>
      </c>
    </row>
    <row r="30636" spans="1:3" x14ac:dyDescent="0.25">
      <c r="A30636">
        <v>1.2250976869836401</v>
      </c>
      <c r="B30636">
        <v>24.5856742858887</v>
      </c>
      <c r="C30636">
        <v>612.55999755859398</v>
      </c>
    </row>
    <row r="30637" spans="1:3" x14ac:dyDescent="0.25">
      <c r="A30637">
        <v>1.2250976869836401</v>
      </c>
      <c r="B30637">
        <v>24.549314498901399</v>
      </c>
      <c r="C30637">
        <v>612.58001708984398</v>
      </c>
    </row>
    <row r="30638" spans="1:3" x14ac:dyDescent="0.25">
      <c r="A30638">
        <v>1.22514646500349</v>
      </c>
      <c r="B30638">
        <v>24.454515457153299</v>
      </c>
      <c r="C30638">
        <v>612.59997558593795</v>
      </c>
    </row>
    <row r="30639" spans="1:3" x14ac:dyDescent="0.25">
      <c r="A30639">
        <v>1.22519535943866</v>
      </c>
      <c r="B30639">
        <v>24.490066528320298</v>
      </c>
      <c r="C30639">
        <v>612.61999511718795</v>
      </c>
    </row>
    <row r="30640" spans="1:3" x14ac:dyDescent="0.25">
      <c r="A30640">
        <v>1.2252441374584999</v>
      </c>
      <c r="B30640">
        <v>24.577089309692401</v>
      </c>
      <c r="C30640">
        <v>612.64001464843795</v>
      </c>
    </row>
    <row r="30641" spans="1:3" x14ac:dyDescent="0.25">
      <c r="A30641">
        <v>1.2252929154783501</v>
      </c>
      <c r="B30641">
        <v>24.662431716918899</v>
      </c>
      <c r="C30641">
        <v>612.65997314453102</v>
      </c>
    </row>
    <row r="30642" spans="1:3" x14ac:dyDescent="0.25">
      <c r="A30642">
        <v>1.22534180991352</v>
      </c>
      <c r="B30642">
        <v>24.515867233276399</v>
      </c>
      <c r="C30642">
        <v>612.67999267578102</v>
      </c>
    </row>
    <row r="30643" spans="1:3" x14ac:dyDescent="0.25">
      <c r="A30643">
        <v>1.22534180991352</v>
      </c>
      <c r="B30643">
        <v>24.425338745117202</v>
      </c>
      <c r="C30643">
        <v>612.70001220703102</v>
      </c>
    </row>
    <row r="30644" spans="1:3" x14ac:dyDescent="0.25">
      <c r="A30644">
        <v>1.22539058793336</v>
      </c>
      <c r="B30644">
        <v>24.464357376098601</v>
      </c>
      <c r="C30644">
        <v>612.719970703125</v>
      </c>
    </row>
    <row r="30645" spans="1:3" x14ac:dyDescent="0.25">
      <c r="A30645">
        <v>1.22543948236853</v>
      </c>
      <c r="B30645">
        <v>24.526149749755898</v>
      </c>
      <c r="C30645">
        <v>612.739990234375</v>
      </c>
    </row>
    <row r="30646" spans="1:3" x14ac:dyDescent="0.25">
      <c r="A30646">
        <v>1.2254882603883701</v>
      </c>
      <c r="B30646">
        <v>24.660163879394499</v>
      </c>
      <c r="C30646">
        <v>612.760009765625</v>
      </c>
    </row>
    <row r="30647" spans="1:3" x14ac:dyDescent="0.25">
      <c r="A30647">
        <v>1.2255371548235401</v>
      </c>
      <c r="B30647">
        <v>24.517593383789102</v>
      </c>
      <c r="C30647">
        <v>612.780029296875</v>
      </c>
    </row>
    <row r="30648" spans="1:3" x14ac:dyDescent="0.25">
      <c r="A30648">
        <v>1.22558593284339</v>
      </c>
      <c r="B30648">
        <v>24.5291938781738</v>
      </c>
      <c r="C30648">
        <v>612.79998779296898</v>
      </c>
    </row>
    <row r="30649" spans="1:3" x14ac:dyDescent="0.25">
      <c r="A30649">
        <v>1.22558593284339</v>
      </c>
      <c r="B30649">
        <v>24.492439270019499</v>
      </c>
      <c r="C30649">
        <v>612.82000732421898</v>
      </c>
    </row>
    <row r="30650" spans="1:3" x14ac:dyDescent="0.25">
      <c r="A30650">
        <v>1.2256347108632299</v>
      </c>
      <c r="B30650">
        <v>24.588474273681602</v>
      </c>
      <c r="C30650">
        <v>612.84002685546898</v>
      </c>
    </row>
    <row r="30651" spans="1:3" x14ac:dyDescent="0.25">
      <c r="A30651">
        <v>1.2256836052983999</v>
      </c>
      <c r="B30651">
        <v>24.5940551757813</v>
      </c>
      <c r="C30651">
        <v>612.85998535156295</v>
      </c>
    </row>
    <row r="30652" spans="1:3" x14ac:dyDescent="0.25">
      <c r="A30652">
        <v>1.2257323833182501</v>
      </c>
      <c r="B30652">
        <v>24.513910293579102</v>
      </c>
      <c r="C30652">
        <v>612.88000488281295</v>
      </c>
    </row>
    <row r="30653" spans="1:3" x14ac:dyDescent="0.25">
      <c r="A30653">
        <v>1.2257812777534101</v>
      </c>
      <c r="B30653">
        <v>24.5237846374512</v>
      </c>
      <c r="C30653">
        <v>612.90002441406295</v>
      </c>
    </row>
    <row r="30654" spans="1:3" x14ac:dyDescent="0.25">
      <c r="A30654">
        <v>1.22583005577326</v>
      </c>
      <c r="B30654">
        <v>24.549022674560501</v>
      </c>
      <c r="C30654">
        <v>612.91998291015602</v>
      </c>
    </row>
    <row r="30655" spans="1:3" x14ac:dyDescent="0.25">
      <c r="A30655">
        <v>1.22587895020843</v>
      </c>
      <c r="B30655">
        <v>24.5472717285156</v>
      </c>
      <c r="C30655">
        <v>612.94000244140602</v>
      </c>
    </row>
    <row r="30656" spans="1:3" x14ac:dyDescent="0.25">
      <c r="A30656">
        <v>1.22587895020843</v>
      </c>
      <c r="B30656">
        <v>24.705638885498001</v>
      </c>
      <c r="C30656">
        <v>612.96002197265602</v>
      </c>
    </row>
    <row r="30657" spans="1:3" x14ac:dyDescent="0.25">
      <c r="A30657">
        <v>1.2259277282282699</v>
      </c>
      <c r="B30657">
        <v>24.59055519104</v>
      </c>
      <c r="C30657">
        <v>612.97998046875</v>
      </c>
    </row>
    <row r="30658" spans="1:3" x14ac:dyDescent="0.25">
      <c r="A30658">
        <v>1.22597650624812</v>
      </c>
      <c r="B30658">
        <v>24.428968429565401</v>
      </c>
      <c r="C30658">
        <v>613</v>
      </c>
    </row>
    <row r="30659" spans="1:3" x14ac:dyDescent="0.25">
      <c r="A30659">
        <v>1.22607417870313</v>
      </c>
      <c r="B30659">
        <v>24.506872177123999</v>
      </c>
      <c r="C30659">
        <v>613.02001953125</v>
      </c>
    </row>
    <row r="30660" spans="1:3" x14ac:dyDescent="0.25">
      <c r="A30660">
        <v>1.22607417870313</v>
      </c>
      <c r="B30660">
        <v>24.590072631835898</v>
      </c>
      <c r="C30660">
        <v>613.03997802734398</v>
      </c>
    </row>
    <row r="30661" spans="1:3" x14ac:dyDescent="0.25">
      <c r="A30661">
        <v>1.2261230731382999</v>
      </c>
      <c r="B30661">
        <v>24.779048919677699</v>
      </c>
      <c r="C30661">
        <v>613.05999755859398</v>
      </c>
    </row>
    <row r="30662" spans="1:3" x14ac:dyDescent="0.25">
      <c r="A30662">
        <v>1.2261718511581401</v>
      </c>
      <c r="B30662">
        <v>24.639280319213899</v>
      </c>
      <c r="C30662">
        <v>613.08001708984398</v>
      </c>
    </row>
    <row r="30663" spans="1:3" x14ac:dyDescent="0.25">
      <c r="A30663">
        <v>1.2262207455933101</v>
      </c>
      <c r="B30663">
        <v>24.5176696777344</v>
      </c>
      <c r="C30663">
        <v>613.09997558593795</v>
      </c>
    </row>
    <row r="30664" spans="1:3" x14ac:dyDescent="0.25">
      <c r="A30664">
        <v>1.22626952361315</v>
      </c>
      <c r="B30664">
        <v>24.5160827636719</v>
      </c>
      <c r="C30664">
        <v>613.11999511718795</v>
      </c>
    </row>
    <row r="30665" spans="1:3" x14ac:dyDescent="0.25">
      <c r="A30665">
        <v>1.2263183016329999</v>
      </c>
      <c r="B30665">
        <v>24.542709350585898</v>
      </c>
      <c r="C30665">
        <v>613.14001464843795</v>
      </c>
    </row>
    <row r="30666" spans="1:3" x14ac:dyDescent="0.25">
      <c r="A30666">
        <v>1.2263183016329999</v>
      </c>
      <c r="B30666">
        <v>24.659021377563501</v>
      </c>
      <c r="C30666">
        <v>613.15997314453102</v>
      </c>
    </row>
    <row r="30667" spans="1:3" x14ac:dyDescent="0.25">
      <c r="A30667">
        <v>1.2263671960681699</v>
      </c>
      <c r="B30667">
        <v>24.647270202636701</v>
      </c>
      <c r="C30667">
        <v>613.17999267578102</v>
      </c>
    </row>
    <row r="30668" spans="1:3" x14ac:dyDescent="0.25">
      <c r="A30668">
        <v>1.2264159740880101</v>
      </c>
      <c r="B30668">
        <v>24.372411727905298</v>
      </c>
      <c r="C30668">
        <v>613.20001220703102</v>
      </c>
    </row>
    <row r="30669" spans="1:3" x14ac:dyDescent="0.25">
      <c r="A30669">
        <v>1.22646486852318</v>
      </c>
      <c r="B30669">
        <v>24.499385833740199</v>
      </c>
      <c r="C30669">
        <v>613.219970703125</v>
      </c>
    </row>
    <row r="30670" spans="1:3" x14ac:dyDescent="0.25">
      <c r="A30670">
        <v>1.22651364654303</v>
      </c>
      <c r="B30670">
        <v>24.573780059814499</v>
      </c>
      <c r="C30670">
        <v>613.239990234375</v>
      </c>
    </row>
    <row r="30671" spans="1:3" x14ac:dyDescent="0.25">
      <c r="A30671">
        <v>1.22656254097819</v>
      </c>
      <c r="B30671">
        <v>24.556535720825199</v>
      </c>
      <c r="C30671">
        <v>613.260009765625</v>
      </c>
    </row>
    <row r="30672" spans="1:3" x14ac:dyDescent="0.25">
      <c r="A30672">
        <v>1.2266113189980401</v>
      </c>
      <c r="B30672">
        <v>24.588434219360401</v>
      </c>
      <c r="C30672">
        <v>613.280029296875</v>
      </c>
    </row>
    <row r="30673" spans="1:3" x14ac:dyDescent="0.25">
      <c r="A30673">
        <v>1.2266602134332101</v>
      </c>
      <c r="B30673">
        <v>24.498405456543001</v>
      </c>
      <c r="C30673">
        <v>613.29998779296898</v>
      </c>
    </row>
    <row r="30674" spans="1:3" x14ac:dyDescent="0.25">
      <c r="A30674">
        <v>1.2266602134332101</v>
      </c>
      <c r="B30674">
        <v>24.516548156738299</v>
      </c>
      <c r="C30674">
        <v>613.32000732421898</v>
      </c>
    </row>
    <row r="30675" spans="1:3" x14ac:dyDescent="0.25">
      <c r="A30675">
        <v>1.22670899145305</v>
      </c>
      <c r="B30675">
        <v>24.570014953613299</v>
      </c>
      <c r="C30675">
        <v>613.34002685546898</v>
      </c>
    </row>
    <row r="30676" spans="1:3" x14ac:dyDescent="0.25">
      <c r="A30676">
        <v>1.2267577694728999</v>
      </c>
      <c r="B30676">
        <v>24.6206455230713</v>
      </c>
      <c r="C30676">
        <v>613.35998535156295</v>
      </c>
    </row>
    <row r="30677" spans="1:3" x14ac:dyDescent="0.25">
      <c r="A30677">
        <v>1.2268066639080599</v>
      </c>
      <c r="B30677">
        <v>24.647253036498999</v>
      </c>
      <c r="C30677">
        <v>613.38000488281295</v>
      </c>
    </row>
    <row r="30678" spans="1:3" x14ac:dyDescent="0.25">
      <c r="A30678">
        <v>1.2268554419279101</v>
      </c>
      <c r="B30678">
        <v>24.587339401245099</v>
      </c>
      <c r="C30678">
        <v>613.40002441406295</v>
      </c>
    </row>
    <row r="30679" spans="1:3" x14ac:dyDescent="0.25">
      <c r="A30679">
        <v>1.2269043363630801</v>
      </c>
      <c r="B30679">
        <v>24.450410842895501</v>
      </c>
      <c r="C30679">
        <v>613.41998291015602</v>
      </c>
    </row>
    <row r="30680" spans="1:3" x14ac:dyDescent="0.25">
      <c r="A30680">
        <v>1.2269043363630801</v>
      </c>
      <c r="B30680">
        <v>24.605434417724599</v>
      </c>
      <c r="C30680">
        <v>613.44000244140602</v>
      </c>
    </row>
    <row r="30681" spans="1:3" x14ac:dyDescent="0.25">
      <c r="A30681">
        <v>1.22695311438292</v>
      </c>
      <c r="B30681">
        <v>24.621702194213899</v>
      </c>
      <c r="C30681">
        <v>613.46002197265602</v>
      </c>
    </row>
    <row r="30682" spans="1:3" x14ac:dyDescent="0.25">
      <c r="A30682">
        <v>1.22700200881809</v>
      </c>
      <c r="B30682">
        <v>24.645832061767599</v>
      </c>
      <c r="C30682">
        <v>613.47998046875</v>
      </c>
    </row>
    <row r="30683" spans="1:3" x14ac:dyDescent="0.25">
      <c r="A30683">
        <v>1.2270507868379401</v>
      </c>
      <c r="B30683">
        <v>24.504837036132798</v>
      </c>
      <c r="C30683">
        <v>613.5</v>
      </c>
    </row>
    <row r="30684" spans="1:3" x14ac:dyDescent="0.25">
      <c r="A30684">
        <v>1.22709956485778</v>
      </c>
      <c r="B30684">
        <v>24.457582473754901</v>
      </c>
      <c r="C30684">
        <v>613.52001953125</v>
      </c>
    </row>
    <row r="30685" spans="1:3" x14ac:dyDescent="0.25">
      <c r="A30685">
        <v>1.22714845929295</v>
      </c>
      <c r="B30685">
        <v>24.5859470367432</v>
      </c>
      <c r="C30685">
        <v>613.53997802734398</v>
      </c>
    </row>
    <row r="30686" spans="1:3" x14ac:dyDescent="0.25">
      <c r="A30686">
        <v>1.22719723731279</v>
      </c>
      <c r="B30686">
        <v>24.686336517333999</v>
      </c>
      <c r="C30686">
        <v>613.55999755859398</v>
      </c>
    </row>
    <row r="30687" spans="1:3" x14ac:dyDescent="0.25">
      <c r="A30687">
        <v>1.2272461317479599</v>
      </c>
      <c r="B30687">
        <v>24.587409973144499</v>
      </c>
      <c r="C30687">
        <v>613.58001708984398</v>
      </c>
    </row>
    <row r="30688" spans="1:3" x14ac:dyDescent="0.25">
      <c r="A30688">
        <v>1.2272949097678101</v>
      </c>
      <c r="B30688">
        <v>24.561641693115199</v>
      </c>
      <c r="C30688">
        <v>613.59997558593795</v>
      </c>
    </row>
    <row r="30689" spans="1:3" x14ac:dyDescent="0.25">
      <c r="A30689">
        <v>1.2273438042029701</v>
      </c>
      <c r="B30689">
        <v>24.502794265747099</v>
      </c>
      <c r="C30689">
        <v>613.61999511718795</v>
      </c>
    </row>
    <row r="30690" spans="1:3" x14ac:dyDescent="0.25">
      <c r="A30690">
        <v>1.22739258222282</v>
      </c>
      <c r="B30690">
        <v>24.594032287597699</v>
      </c>
      <c r="C30690">
        <v>613.64001464843795</v>
      </c>
    </row>
    <row r="30691" spans="1:3" x14ac:dyDescent="0.25">
      <c r="A30691">
        <v>1.22739258222282</v>
      </c>
      <c r="B30691">
        <v>24.616008758544901</v>
      </c>
      <c r="C30691">
        <v>613.65997314453102</v>
      </c>
    </row>
    <row r="30692" spans="1:3" x14ac:dyDescent="0.25">
      <c r="A30692">
        <v>1.2274413602426599</v>
      </c>
      <c r="B30692">
        <v>24.610832214355501</v>
      </c>
      <c r="C30692">
        <v>613.67999267578102</v>
      </c>
    </row>
    <row r="30693" spans="1:3" x14ac:dyDescent="0.25">
      <c r="A30693">
        <v>1.2274902546778299</v>
      </c>
      <c r="B30693">
        <v>24.5739135742188</v>
      </c>
      <c r="C30693">
        <v>613.70001220703102</v>
      </c>
    </row>
    <row r="30694" spans="1:3" x14ac:dyDescent="0.25">
      <c r="A30694">
        <v>1.2274902546778299</v>
      </c>
      <c r="B30694">
        <v>24.513952255248999</v>
      </c>
      <c r="C30694">
        <v>613.719970703125</v>
      </c>
    </row>
    <row r="30695" spans="1:3" x14ac:dyDescent="0.25">
      <c r="A30695">
        <v>1.2275390326976801</v>
      </c>
      <c r="B30695">
        <v>24.579587936401399</v>
      </c>
      <c r="C30695">
        <v>613.739990234375</v>
      </c>
    </row>
    <row r="30696" spans="1:3" x14ac:dyDescent="0.25">
      <c r="A30696">
        <v>1.22758792713284</v>
      </c>
      <c r="B30696">
        <v>24.639051437377901</v>
      </c>
      <c r="C30696">
        <v>613.760009765625</v>
      </c>
    </row>
    <row r="30697" spans="1:3" x14ac:dyDescent="0.25">
      <c r="A30697">
        <v>1.22763670515269</v>
      </c>
      <c r="B30697">
        <v>24.5890922546387</v>
      </c>
      <c r="C30697">
        <v>613.780029296875</v>
      </c>
    </row>
    <row r="30698" spans="1:3" x14ac:dyDescent="0.25">
      <c r="A30698">
        <v>1.2276855995878599</v>
      </c>
      <c r="B30698">
        <v>24.5762329101563</v>
      </c>
      <c r="C30698">
        <v>613.79998779296898</v>
      </c>
    </row>
    <row r="30699" spans="1:3" x14ac:dyDescent="0.25">
      <c r="A30699">
        <v>1.2276855995878599</v>
      </c>
      <c r="B30699">
        <v>24.5071105957031</v>
      </c>
      <c r="C30699">
        <v>613.82000732421898</v>
      </c>
    </row>
    <row r="30700" spans="1:3" x14ac:dyDescent="0.25">
      <c r="A30700">
        <v>1.2277343776077001</v>
      </c>
      <c r="B30700">
        <v>24.481264114379901</v>
      </c>
      <c r="C30700">
        <v>613.84002685546898</v>
      </c>
    </row>
    <row r="30701" spans="1:3" x14ac:dyDescent="0.25">
      <c r="A30701">
        <v>1.22778315562755</v>
      </c>
      <c r="B30701">
        <v>24.693000793456999</v>
      </c>
      <c r="C30701">
        <v>613.85998535156295</v>
      </c>
    </row>
    <row r="30702" spans="1:3" x14ac:dyDescent="0.25">
      <c r="A30702">
        <v>1.22783205006272</v>
      </c>
      <c r="B30702">
        <v>24.556602478027301</v>
      </c>
      <c r="C30702">
        <v>613.88000488281295</v>
      </c>
    </row>
    <row r="30703" spans="1:3" x14ac:dyDescent="0.25">
      <c r="A30703">
        <v>1.2278808280825599</v>
      </c>
      <c r="B30703">
        <v>24.501308441162099</v>
      </c>
      <c r="C30703">
        <v>613.90002441406295</v>
      </c>
    </row>
    <row r="30704" spans="1:3" x14ac:dyDescent="0.25">
      <c r="A30704">
        <v>1.2279297225177299</v>
      </c>
      <c r="B30704">
        <v>24.4539470672607</v>
      </c>
      <c r="C30704">
        <v>613.91998291015602</v>
      </c>
    </row>
    <row r="30705" spans="1:3" x14ac:dyDescent="0.25">
      <c r="A30705">
        <v>1.2279297225177299</v>
      </c>
      <c r="B30705">
        <v>24.5436000823975</v>
      </c>
      <c r="C30705">
        <v>613.94000244140602</v>
      </c>
    </row>
    <row r="30706" spans="1:3" x14ac:dyDescent="0.25">
      <c r="A30706">
        <v>1.2279785005375701</v>
      </c>
      <c r="B30706">
        <v>24.6946411132813</v>
      </c>
      <c r="C30706">
        <v>613.96002197265602</v>
      </c>
    </row>
    <row r="30707" spans="1:3" x14ac:dyDescent="0.25">
      <c r="A30707">
        <v>1.22802739497274</v>
      </c>
      <c r="B30707">
        <v>24.6520805358887</v>
      </c>
      <c r="C30707">
        <v>613.97998046875</v>
      </c>
    </row>
    <row r="30708" spans="1:3" x14ac:dyDescent="0.25">
      <c r="A30708">
        <v>1.2281249510124299</v>
      </c>
      <c r="B30708">
        <v>24.527675628662099</v>
      </c>
      <c r="C30708">
        <v>614</v>
      </c>
    </row>
    <row r="30709" spans="1:3" x14ac:dyDescent="0.25">
      <c r="A30709">
        <v>1.2281738454476001</v>
      </c>
      <c r="B30709">
        <v>24.4497470855713</v>
      </c>
      <c r="C30709">
        <v>614.02001953125</v>
      </c>
    </row>
    <row r="30710" spans="1:3" x14ac:dyDescent="0.25">
      <c r="A30710">
        <v>1.2281738454476001</v>
      </c>
      <c r="B30710">
        <v>24.636684417724599</v>
      </c>
      <c r="C30710">
        <v>614.03997802734398</v>
      </c>
    </row>
    <row r="30711" spans="1:3" x14ac:dyDescent="0.25">
      <c r="A30711">
        <v>1.22822262346745</v>
      </c>
      <c r="B30711">
        <v>24.693925857543899</v>
      </c>
      <c r="C30711">
        <v>614.05999755859398</v>
      </c>
    </row>
    <row r="30712" spans="1:3" x14ac:dyDescent="0.25">
      <c r="A30712">
        <v>1.22827151790261</v>
      </c>
      <c r="B30712">
        <v>24.6671047210693</v>
      </c>
      <c r="C30712">
        <v>614.08001708984398</v>
      </c>
    </row>
    <row r="30713" spans="1:3" x14ac:dyDescent="0.25">
      <c r="A30713">
        <v>1.22827151790261</v>
      </c>
      <c r="B30713">
        <v>24.523319244384801</v>
      </c>
      <c r="C30713">
        <v>614.09997558593795</v>
      </c>
    </row>
    <row r="30714" spans="1:3" x14ac:dyDescent="0.25">
      <c r="A30714">
        <v>1.2283202959224599</v>
      </c>
      <c r="B30714">
        <v>24.538608551025401</v>
      </c>
      <c r="C30714">
        <v>614.11999511718795</v>
      </c>
    </row>
    <row r="30715" spans="1:3" x14ac:dyDescent="0.25">
      <c r="A30715">
        <v>1.2283691903576299</v>
      </c>
      <c r="B30715">
        <v>24.558395385742202</v>
      </c>
      <c r="C30715">
        <v>614.14001464843795</v>
      </c>
    </row>
    <row r="30716" spans="1:3" x14ac:dyDescent="0.25">
      <c r="A30716">
        <v>1.2284179683774701</v>
      </c>
      <c r="B30716">
        <v>24.6060600280762</v>
      </c>
      <c r="C30716">
        <v>614.15997314453102</v>
      </c>
    </row>
    <row r="30717" spans="1:3" x14ac:dyDescent="0.25">
      <c r="A30717">
        <v>1.22846674639732</v>
      </c>
      <c r="B30717">
        <v>24.586986541748001</v>
      </c>
      <c r="C30717">
        <v>614.17999267578102</v>
      </c>
    </row>
    <row r="30718" spans="1:3" x14ac:dyDescent="0.25">
      <c r="A30718">
        <v>1.22846674639732</v>
      </c>
      <c r="B30718">
        <v>24.552228927612301</v>
      </c>
      <c r="C30718">
        <v>614.20001220703102</v>
      </c>
    </row>
    <row r="30719" spans="1:3" x14ac:dyDescent="0.25">
      <c r="A30719">
        <v>1.22851564083248</v>
      </c>
      <c r="B30719">
        <v>24.422182083129901</v>
      </c>
      <c r="C30719">
        <v>614.219970703125</v>
      </c>
    </row>
    <row r="30720" spans="1:3" x14ac:dyDescent="0.25">
      <c r="A30720">
        <v>1.2285644188523299</v>
      </c>
      <c r="B30720">
        <v>24.4853515625</v>
      </c>
      <c r="C30720">
        <v>614.239990234375</v>
      </c>
    </row>
    <row r="30721" spans="1:3" x14ac:dyDescent="0.25">
      <c r="A30721">
        <v>1.2286133132874999</v>
      </c>
      <c r="B30721">
        <v>24.51145362854</v>
      </c>
      <c r="C30721">
        <v>614.260009765625</v>
      </c>
    </row>
    <row r="30722" spans="1:3" x14ac:dyDescent="0.25">
      <c r="A30722">
        <v>1.2286620913073401</v>
      </c>
      <c r="B30722">
        <v>24.632499694824201</v>
      </c>
      <c r="C30722">
        <v>614.280029296875</v>
      </c>
    </row>
    <row r="30723" spans="1:3" x14ac:dyDescent="0.25">
      <c r="A30723">
        <v>1.22871098574251</v>
      </c>
      <c r="B30723">
        <v>24.436021804809599</v>
      </c>
      <c r="C30723">
        <v>614.29998779296898</v>
      </c>
    </row>
    <row r="30724" spans="1:3" x14ac:dyDescent="0.25">
      <c r="A30724">
        <v>1.22871098574251</v>
      </c>
      <c r="B30724">
        <v>24.4640808105469</v>
      </c>
      <c r="C30724">
        <v>614.32000732421898</v>
      </c>
    </row>
    <row r="30725" spans="1:3" x14ac:dyDescent="0.25">
      <c r="A30725">
        <v>1.22875976376235</v>
      </c>
      <c r="B30725">
        <v>24.5669975280762</v>
      </c>
      <c r="C30725">
        <v>614.34002685546898</v>
      </c>
    </row>
    <row r="30726" spans="1:3" x14ac:dyDescent="0.25">
      <c r="A30726">
        <v>1.2288085417821999</v>
      </c>
      <c r="B30726">
        <v>24.571334838867202</v>
      </c>
      <c r="C30726">
        <v>614.35998535156295</v>
      </c>
    </row>
    <row r="30727" spans="1:3" x14ac:dyDescent="0.25">
      <c r="A30727">
        <v>1.2288574362173701</v>
      </c>
      <c r="B30727">
        <v>24.600070953369102</v>
      </c>
      <c r="C30727">
        <v>614.38000488281295</v>
      </c>
    </row>
    <row r="30728" spans="1:3" x14ac:dyDescent="0.25">
      <c r="A30728">
        <v>1.22890621423721</v>
      </c>
      <c r="B30728">
        <v>24.536891937255898</v>
      </c>
      <c r="C30728">
        <v>614.40002441406295</v>
      </c>
    </row>
    <row r="30729" spans="1:3" x14ac:dyDescent="0.25">
      <c r="A30729">
        <v>1.22890621423721</v>
      </c>
      <c r="B30729">
        <v>24.432125091552699</v>
      </c>
      <c r="C30729">
        <v>614.41998291015602</v>
      </c>
    </row>
    <row r="30730" spans="1:3" x14ac:dyDescent="0.25">
      <c r="A30730">
        <v>1.22895510867238</v>
      </c>
      <c r="B30730">
        <v>24.597455978393601</v>
      </c>
      <c r="C30730">
        <v>614.44000244140602</v>
      </c>
    </row>
    <row r="30731" spans="1:3" x14ac:dyDescent="0.25">
      <c r="A30731">
        <v>1.2290038866922299</v>
      </c>
      <c r="B30731">
        <v>24.574180603027301</v>
      </c>
      <c r="C30731">
        <v>614.46002197265602</v>
      </c>
    </row>
    <row r="30732" spans="1:3" x14ac:dyDescent="0.25">
      <c r="A30732">
        <v>1.2290527811273899</v>
      </c>
      <c r="B30732">
        <v>24.6141757965088</v>
      </c>
      <c r="C30732">
        <v>614.47998046875</v>
      </c>
    </row>
    <row r="30733" spans="1:3" x14ac:dyDescent="0.25">
      <c r="A30733">
        <v>1.2291015591472401</v>
      </c>
      <c r="B30733">
        <v>24.531469345092798</v>
      </c>
      <c r="C30733">
        <v>614.5</v>
      </c>
    </row>
    <row r="30734" spans="1:3" x14ac:dyDescent="0.25">
      <c r="A30734">
        <v>1.2291015591472401</v>
      </c>
      <c r="B30734">
        <v>24.482011795043899</v>
      </c>
      <c r="C30734">
        <v>614.52001953125</v>
      </c>
    </row>
    <row r="30735" spans="1:3" x14ac:dyDescent="0.25">
      <c r="A30735">
        <v>1.22915033716708</v>
      </c>
      <c r="B30735">
        <v>24.534467697143601</v>
      </c>
      <c r="C30735">
        <v>614.53997802734398</v>
      </c>
    </row>
    <row r="30736" spans="1:3" x14ac:dyDescent="0.25">
      <c r="A30736">
        <v>1.22919923160225</v>
      </c>
      <c r="B30736">
        <v>24.554052352905298</v>
      </c>
      <c r="C30736">
        <v>614.55999755859398</v>
      </c>
    </row>
    <row r="30737" spans="1:3" x14ac:dyDescent="0.25">
      <c r="A30737">
        <v>1.2292480096220999</v>
      </c>
      <c r="B30737">
        <v>24.622611999511701</v>
      </c>
      <c r="C30737">
        <v>614.58001708984398</v>
      </c>
    </row>
    <row r="30738" spans="1:3" x14ac:dyDescent="0.25">
      <c r="A30738">
        <v>1.2292969040572601</v>
      </c>
      <c r="B30738">
        <v>24.522464752197301</v>
      </c>
      <c r="C30738">
        <v>614.59997558593795</v>
      </c>
    </row>
    <row r="30739" spans="1:3" x14ac:dyDescent="0.25">
      <c r="A30739">
        <v>1.2292969040572601</v>
      </c>
      <c r="B30739">
        <v>24.584178924560501</v>
      </c>
      <c r="C30739">
        <v>614.61999511718795</v>
      </c>
    </row>
    <row r="30740" spans="1:3" x14ac:dyDescent="0.25">
      <c r="A30740">
        <v>1.22934568207711</v>
      </c>
      <c r="B30740">
        <v>24.517107009887699</v>
      </c>
      <c r="C30740">
        <v>614.64001464843795</v>
      </c>
    </row>
    <row r="30741" spans="1:3" x14ac:dyDescent="0.25">
      <c r="A30741">
        <v>1.22939457651228</v>
      </c>
      <c r="B30741">
        <v>24.5975952148438</v>
      </c>
      <c r="C30741">
        <v>614.65997314453102</v>
      </c>
    </row>
    <row r="30742" spans="1:3" x14ac:dyDescent="0.25">
      <c r="A30742">
        <v>1.2294433545321199</v>
      </c>
      <c r="B30742">
        <v>24.614433288574201</v>
      </c>
      <c r="C30742">
        <v>614.67999267578102</v>
      </c>
    </row>
    <row r="30743" spans="1:3" x14ac:dyDescent="0.25">
      <c r="A30743">
        <v>1.2294433545321199</v>
      </c>
      <c r="B30743">
        <v>24.5539360046387</v>
      </c>
      <c r="C30743">
        <v>614.70001220703102</v>
      </c>
    </row>
    <row r="30744" spans="1:3" x14ac:dyDescent="0.25">
      <c r="A30744">
        <v>1.2294921325519701</v>
      </c>
      <c r="B30744">
        <v>24.443157196044901</v>
      </c>
      <c r="C30744">
        <v>614.719970703125</v>
      </c>
    </row>
    <row r="30745" spans="1:3" x14ac:dyDescent="0.25">
      <c r="A30745">
        <v>1.2295410269871401</v>
      </c>
      <c r="B30745">
        <v>24.496280670166001</v>
      </c>
      <c r="C30745">
        <v>614.739990234375</v>
      </c>
    </row>
    <row r="30746" spans="1:3" x14ac:dyDescent="0.25">
      <c r="A30746">
        <v>1.22958980500698</v>
      </c>
      <c r="B30746">
        <v>24.605707168579102</v>
      </c>
      <c r="C30746">
        <v>614.760009765625</v>
      </c>
    </row>
    <row r="30747" spans="1:3" x14ac:dyDescent="0.25">
      <c r="A30747">
        <v>1.22963869944215</v>
      </c>
      <c r="B30747">
        <v>24.590213775634801</v>
      </c>
      <c r="C30747">
        <v>614.780029296875</v>
      </c>
    </row>
    <row r="30748" spans="1:3" x14ac:dyDescent="0.25">
      <c r="A30748">
        <v>1.2296874774619899</v>
      </c>
      <c r="B30748">
        <v>24.5376892089844</v>
      </c>
      <c r="C30748">
        <v>614.79998779296898</v>
      </c>
    </row>
    <row r="30749" spans="1:3" x14ac:dyDescent="0.25">
      <c r="A30749">
        <v>1.2297363718971599</v>
      </c>
      <c r="B30749">
        <v>24.4671936035156</v>
      </c>
      <c r="C30749">
        <v>614.82000732421898</v>
      </c>
    </row>
    <row r="30750" spans="1:3" x14ac:dyDescent="0.25">
      <c r="A30750">
        <v>1.2297363718971599</v>
      </c>
      <c r="B30750">
        <v>24.554986953735401</v>
      </c>
      <c r="C30750">
        <v>614.84002685546898</v>
      </c>
    </row>
    <row r="30751" spans="1:3" x14ac:dyDescent="0.25">
      <c r="A30751">
        <v>1.22978514991701</v>
      </c>
      <c r="B30751">
        <v>24.615802764892599</v>
      </c>
      <c r="C30751">
        <v>614.85998535156295</v>
      </c>
    </row>
    <row r="30752" spans="1:3" x14ac:dyDescent="0.25">
      <c r="A30752">
        <v>1.22983392793685</v>
      </c>
      <c r="B30752">
        <v>24.637252807617202</v>
      </c>
      <c r="C30752">
        <v>614.88000488281295</v>
      </c>
    </row>
    <row r="30753" spans="1:3" x14ac:dyDescent="0.25">
      <c r="A30753">
        <v>1.22988282237202</v>
      </c>
      <c r="B30753">
        <v>24.584936141967798</v>
      </c>
      <c r="C30753">
        <v>614.90002441406295</v>
      </c>
    </row>
    <row r="30754" spans="1:3" x14ac:dyDescent="0.25">
      <c r="A30754">
        <v>1.2299316003918599</v>
      </c>
      <c r="B30754">
        <v>24.492856979370099</v>
      </c>
      <c r="C30754">
        <v>614.91998291015602</v>
      </c>
    </row>
    <row r="30755" spans="1:3" x14ac:dyDescent="0.25">
      <c r="A30755">
        <v>1.2299316003918599</v>
      </c>
      <c r="B30755">
        <v>24.46533203125</v>
      </c>
      <c r="C30755">
        <v>614.94000244140602</v>
      </c>
    </row>
    <row r="30756" spans="1:3" x14ac:dyDescent="0.25">
      <c r="A30756">
        <v>1.2299804948270301</v>
      </c>
      <c r="B30756">
        <v>24.562520980835</v>
      </c>
      <c r="C30756">
        <v>614.96002197265602</v>
      </c>
    </row>
    <row r="30757" spans="1:3" x14ac:dyDescent="0.25">
      <c r="A30757">
        <v>1.23002927284688</v>
      </c>
      <c r="B30757">
        <v>24.623786926269499</v>
      </c>
      <c r="C30757">
        <v>614.97998046875</v>
      </c>
    </row>
    <row r="30758" spans="1:3" x14ac:dyDescent="0.25">
      <c r="A30758">
        <v>1.23002927284688</v>
      </c>
      <c r="B30758">
        <v>24.531641006469702</v>
      </c>
      <c r="C30758">
        <v>615</v>
      </c>
    </row>
    <row r="30759" spans="1:3" x14ac:dyDescent="0.25">
      <c r="A30759">
        <v>1.23007816728204</v>
      </c>
      <c r="B30759">
        <v>24.462688446044901</v>
      </c>
      <c r="C30759">
        <v>615.02001953125</v>
      </c>
    </row>
    <row r="30760" spans="1:3" x14ac:dyDescent="0.25">
      <c r="A30760">
        <v>1.2301269453018899</v>
      </c>
      <c r="B30760">
        <v>24.513835906982401</v>
      </c>
      <c r="C30760">
        <v>615.03997802734398</v>
      </c>
    </row>
    <row r="30761" spans="1:3" x14ac:dyDescent="0.25">
      <c r="A30761">
        <v>1.2301269453018899</v>
      </c>
      <c r="B30761">
        <v>24.531312942504901</v>
      </c>
      <c r="C30761">
        <v>615.05999755859398</v>
      </c>
    </row>
    <row r="30762" spans="1:3" x14ac:dyDescent="0.25">
      <c r="A30762">
        <v>1.2301757233217401</v>
      </c>
      <c r="B30762">
        <v>24.687902450561499</v>
      </c>
      <c r="C30762">
        <v>615.08001708984398</v>
      </c>
    </row>
    <row r="30763" spans="1:3" x14ac:dyDescent="0.25">
      <c r="A30763">
        <v>1.2302246177569001</v>
      </c>
      <c r="B30763">
        <v>24.535692214965799</v>
      </c>
      <c r="C30763">
        <v>615.09997558593795</v>
      </c>
    </row>
    <row r="30764" spans="1:3" x14ac:dyDescent="0.25">
      <c r="A30764">
        <v>1.23027339577675</v>
      </c>
      <c r="B30764">
        <v>24.553394317626999</v>
      </c>
      <c r="C30764">
        <v>615.11999511718795</v>
      </c>
    </row>
    <row r="30765" spans="1:3" x14ac:dyDescent="0.25">
      <c r="A30765">
        <v>1.23032229021192</v>
      </c>
      <c r="B30765">
        <v>24.4256782531738</v>
      </c>
      <c r="C30765">
        <v>615.14001464843795</v>
      </c>
    </row>
    <row r="30766" spans="1:3" x14ac:dyDescent="0.25">
      <c r="A30766">
        <v>1.23032229021192</v>
      </c>
      <c r="B30766">
        <v>24.506614685058601</v>
      </c>
      <c r="C30766">
        <v>615.15997314453102</v>
      </c>
    </row>
    <row r="30767" spans="1:3" x14ac:dyDescent="0.25">
      <c r="A30767">
        <v>1.2303710682317599</v>
      </c>
      <c r="B30767">
        <v>24.671155929565401</v>
      </c>
      <c r="C30767">
        <v>615.17999267578102</v>
      </c>
    </row>
    <row r="30768" spans="1:3" x14ac:dyDescent="0.25">
      <c r="A30768">
        <v>1.2304199626669301</v>
      </c>
      <c r="B30768">
        <v>24.539726257324201</v>
      </c>
      <c r="C30768">
        <v>615.20001220703102</v>
      </c>
    </row>
    <row r="30769" spans="1:3" x14ac:dyDescent="0.25">
      <c r="A30769">
        <v>1.23046874068677</v>
      </c>
      <c r="B30769">
        <v>24.526208877563501</v>
      </c>
      <c r="C30769">
        <v>615.219970703125</v>
      </c>
    </row>
    <row r="30770" spans="1:3" x14ac:dyDescent="0.25">
      <c r="A30770">
        <v>1.23046874068677</v>
      </c>
      <c r="B30770">
        <v>24.44140625</v>
      </c>
      <c r="C30770">
        <v>615.239990234375</v>
      </c>
    </row>
    <row r="30771" spans="1:3" x14ac:dyDescent="0.25">
      <c r="A30771">
        <v>1.23051763512194</v>
      </c>
      <c r="B30771">
        <v>24.595872879028299</v>
      </c>
      <c r="C30771">
        <v>615.260009765625</v>
      </c>
    </row>
    <row r="30772" spans="1:3" x14ac:dyDescent="0.25">
      <c r="A30772">
        <v>1.2305664131417899</v>
      </c>
      <c r="B30772">
        <v>24.6574897766113</v>
      </c>
      <c r="C30772">
        <v>615.280029296875</v>
      </c>
    </row>
    <row r="30773" spans="1:3" x14ac:dyDescent="0.25">
      <c r="A30773">
        <v>1.2306151911616301</v>
      </c>
      <c r="B30773">
        <v>24.560144424438501</v>
      </c>
      <c r="C30773">
        <v>615.29998779296898</v>
      </c>
    </row>
    <row r="30774" spans="1:3" x14ac:dyDescent="0.25">
      <c r="A30774">
        <v>1.2306151911616301</v>
      </c>
      <c r="B30774">
        <v>24.480955123901399</v>
      </c>
      <c r="C30774">
        <v>615.32000732421898</v>
      </c>
    </row>
    <row r="30775" spans="1:3" x14ac:dyDescent="0.25">
      <c r="A30775">
        <v>1.2306640855968001</v>
      </c>
      <c r="B30775">
        <v>24.563282012939499</v>
      </c>
      <c r="C30775">
        <v>615.34002685546898</v>
      </c>
    </row>
    <row r="30776" spans="1:3" x14ac:dyDescent="0.25">
      <c r="A30776">
        <v>1.23071286361665</v>
      </c>
      <c r="B30776">
        <v>24.5365200042725</v>
      </c>
      <c r="C30776">
        <v>615.35998535156295</v>
      </c>
    </row>
    <row r="30777" spans="1:3" x14ac:dyDescent="0.25">
      <c r="A30777">
        <v>1.23076175805181</v>
      </c>
      <c r="B30777">
        <v>24.6412868499756</v>
      </c>
      <c r="C30777">
        <v>615.38000488281295</v>
      </c>
    </row>
    <row r="30778" spans="1:3" x14ac:dyDescent="0.25">
      <c r="A30778">
        <v>1.2308105360716599</v>
      </c>
      <c r="B30778">
        <v>24.604372024536101</v>
      </c>
      <c r="C30778">
        <v>615.40002441406295</v>
      </c>
    </row>
    <row r="30779" spans="1:3" x14ac:dyDescent="0.25">
      <c r="A30779">
        <v>1.2308105360716599</v>
      </c>
      <c r="B30779">
        <v>24.4570922851563</v>
      </c>
      <c r="C30779">
        <v>615.41998291015602</v>
      </c>
    </row>
    <row r="30780" spans="1:3" x14ac:dyDescent="0.25">
      <c r="A30780">
        <v>1.2308594305068301</v>
      </c>
      <c r="B30780">
        <v>24.500341415405298</v>
      </c>
      <c r="C30780">
        <v>615.44000244140602</v>
      </c>
    </row>
    <row r="30781" spans="1:3" x14ac:dyDescent="0.25">
      <c r="A30781">
        <v>1.23090820852667</v>
      </c>
      <c r="B30781">
        <v>24.562309265136701</v>
      </c>
      <c r="C30781">
        <v>615.46002197265602</v>
      </c>
    </row>
    <row r="30782" spans="1:3" x14ac:dyDescent="0.25">
      <c r="A30782">
        <v>1.23090820852667</v>
      </c>
      <c r="B30782">
        <v>24.621519088745099</v>
      </c>
      <c r="C30782">
        <v>615.47998046875</v>
      </c>
    </row>
    <row r="30783" spans="1:3" x14ac:dyDescent="0.25">
      <c r="A30783">
        <v>1.23095698654652</v>
      </c>
      <c r="B30783">
        <v>24.558872222900401</v>
      </c>
      <c r="C30783">
        <v>615.5</v>
      </c>
    </row>
    <row r="30784" spans="1:3" x14ac:dyDescent="0.25">
      <c r="A30784">
        <v>1.23100588098168</v>
      </c>
      <c r="B30784">
        <v>24.5843906402588</v>
      </c>
      <c r="C30784">
        <v>615.52001953125</v>
      </c>
    </row>
    <row r="30785" spans="1:3" x14ac:dyDescent="0.25">
      <c r="A30785">
        <v>1.2310546590015301</v>
      </c>
      <c r="B30785">
        <v>24.5110263824463</v>
      </c>
      <c r="C30785">
        <v>615.53997802734398</v>
      </c>
    </row>
    <row r="30786" spans="1:3" x14ac:dyDescent="0.25">
      <c r="A30786">
        <v>1.2310546590015301</v>
      </c>
      <c r="B30786">
        <v>24.5333766937256</v>
      </c>
      <c r="C30786">
        <v>615.55999755859398</v>
      </c>
    </row>
    <row r="30787" spans="1:3" x14ac:dyDescent="0.25">
      <c r="A30787">
        <v>1.2311035534367001</v>
      </c>
      <c r="B30787">
        <v>24.6246452331543</v>
      </c>
      <c r="C30787">
        <v>615.58001708984398</v>
      </c>
    </row>
    <row r="30788" spans="1:3" x14ac:dyDescent="0.25">
      <c r="A30788">
        <v>1.23115233145654</v>
      </c>
      <c r="B30788">
        <v>24.5945930480957</v>
      </c>
      <c r="C30788">
        <v>615.59997558593795</v>
      </c>
    </row>
    <row r="30789" spans="1:3" x14ac:dyDescent="0.25">
      <c r="A30789">
        <v>1.23120122589171</v>
      </c>
      <c r="B30789">
        <v>24.492435455322301</v>
      </c>
      <c r="C30789">
        <v>615.61999511718795</v>
      </c>
    </row>
    <row r="30790" spans="1:3" x14ac:dyDescent="0.25">
      <c r="A30790">
        <v>1.23120122589171</v>
      </c>
      <c r="B30790">
        <v>24.4537544250488</v>
      </c>
      <c r="C30790">
        <v>615.64001464843795</v>
      </c>
    </row>
    <row r="30791" spans="1:3" x14ac:dyDescent="0.25">
      <c r="A30791">
        <v>1.2312500039115499</v>
      </c>
      <c r="B30791">
        <v>24.521999359130898</v>
      </c>
      <c r="C30791">
        <v>615.65997314453102</v>
      </c>
    </row>
    <row r="30792" spans="1:3" x14ac:dyDescent="0.25">
      <c r="A30792">
        <v>1.2312987819314001</v>
      </c>
      <c r="B30792">
        <v>24.623247146606399</v>
      </c>
      <c r="C30792">
        <v>615.67999267578102</v>
      </c>
    </row>
    <row r="30793" spans="1:3" x14ac:dyDescent="0.25">
      <c r="A30793">
        <v>1.2313476763665701</v>
      </c>
      <c r="B30793">
        <v>24.537946701049801</v>
      </c>
      <c r="C30793">
        <v>615.70001220703102</v>
      </c>
    </row>
    <row r="30794" spans="1:3" x14ac:dyDescent="0.25">
      <c r="A30794">
        <v>1.23139645438641</v>
      </c>
      <c r="B30794">
        <v>24.568292617797901</v>
      </c>
      <c r="C30794">
        <v>615.719970703125</v>
      </c>
    </row>
    <row r="30795" spans="1:3" x14ac:dyDescent="0.25">
      <c r="A30795">
        <v>1.23139645438641</v>
      </c>
      <c r="B30795">
        <v>24.491441726684599</v>
      </c>
      <c r="C30795">
        <v>615.739990234375</v>
      </c>
    </row>
    <row r="30796" spans="1:3" x14ac:dyDescent="0.25">
      <c r="A30796">
        <v>1.23144534882158</v>
      </c>
      <c r="B30796">
        <v>24.6388969421387</v>
      </c>
      <c r="C30796">
        <v>615.760009765625</v>
      </c>
    </row>
    <row r="30797" spans="1:3" x14ac:dyDescent="0.25">
      <c r="A30797">
        <v>1.2314941268414299</v>
      </c>
      <c r="B30797">
        <v>24.602870941162099</v>
      </c>
      <c r="C30797">
        <v>615.780029296875</v>
      </c>
    </row>
    <row r="30798" spans="1:3" x14ac:dyDescent="0.25">
      <c r="A30798">
        <v>1.2315430212765901</v>
      </c>
      <c r="B30798">
        <v>24.5686950683594</v>
      </c>
      <c r="C30798">
        <v>615.79998779296898</v>
      </c>
    </row>
    <row r="30799" spans="1:3" x14ac:dyDescent="0.25">
      <c r="A30799">
        <v>1.23159179929644</v>
      </c>
      <c r="B30799">
        <v>24.5182590484619</v>
      </c>
      <c r="C30799">
        <v>615.82000732421898</v>
      </c>
    </row>
    <row r="30800" spans="1:3" x14ac:dyDescent="0.25">
      <c r="A30800">
        <v>1.23159179929644</v>
      </c>
      <c r="B30800">
        <v>24.4184379577637</v>
      </c>
      <c r="C30800">
        <v>615.84002685546898</v>
      </c>
    </row>
    <row r="30801" spans="1:3" x14ac:dyDescent="0.25">
      <c r="A30801">
        <v>1.23164057731628</v>
      </c>
      <c r="B30801">
        <v>24.644823074340799</v>
      </c>
      <c r="C30801">
        <v>615.85998535156295</v>
      </c>
    </row>
    <row r="30802" spans="1:3" x14ac:dyDescent="0.25">
      <c r="A30802">
        <v>1.2316894717514499</v>
      </c>
      <c r="B30802">
        <v>24.6002807617188</v>
      </c>
      <c r="C30802">
        <v>615.88000488281295</v>
      </c>
    </row>
    <row r="30803" spans="1:3" x14ac:dyDescent="0.25">
      <c r="A30803">
        <v>1.2316894717514499</v>
      </c>
      <c r="B30803">
        <v>24.559268951416001</v>
      </c>
      <c r="C30803">
        <v>615.90002441406295</v>
      </c>
    </row>
    <row r="30804" spans="1:3" x14ac:dyDescent="0.25">
      <c r="A30804">
        <v>1.2317871442064601</v>
      </c>
      <c r="B30804">
        <v>24.618007659912099</v>
      </c>
      <c r="C30804">
        <v>615.91998291015602</v>
      </c>
    </row>
    <row r="30805" spans="1:3" x14ac:dyDescent="0.25">
      <c r="A30805">
        <v>1.2317871442064601</v>
      </c>
      <c r="B30805">
        <v>24.4753532409668</v>
      </c>
      <c r="C30805">
        <v>615.94000244140602</v>
      </c>
    </row>
    <row r="30806" spans="1:3" x14ac:dyDescent="0.25">
      <c r="A30806">
        <v>1.23183592222631</v>
      </c>
      <c r="B30806">
        <v>24.5478820800781</v>
      </c>
      <c r="C30806">
        <v>615.96002197265602</v>
      </c>
    </row>
    <row r="30807" spans="1:3" x14ac:dyDescent="0.25">
      <c r="A30807">
        <v>1.23188481666148</v>
      </c>
      <c r="B30807">
        <v>24.604021072387699</v>
      </c>
      <c r="C30807">
        <v>615.97998046875</v>
      </c>
    </row>
    <row r="30808" spans="1:3" x14ac:dyDescent="0.25">
      <c r="A30808">
        <v>1.2319335946813199</v>
      </c>
      <c r="B30808">
        <v>24.641429901123001</v>
      </c>
      <c r="C30808">
        <v>616</v>
      </c>
    </row>
    <row r="30809" spans="1:3" x14ac:dyDescent="0.25">
      <c r="A30809">
        <v>1.2319823727011701</v>
      </c>
      <c r="B30809">
        <v>24.540534973144499</v>
      </c>
      <c r="C30809">
        <v>616.02001953125</v>
      </c>
    </row>
    <row r="30810" spans="1:3" x14ac:dyDescent="0.25">
      <c r="A30810">
        <v>1.23203126713634</v>
      </c>
      <c r="B30810">
        <v>24.4049987792969</v>
      </c>
      <c r="C30810">
        <v>616.03997802734398</v>
      </c>
    </row>
    <row r="30811" spans="1:3" x14ac:dyDescent="0.25">
      <c r="A30811">
        <v>1.23203126713634</v>
      </c>
      <c r="B30811">
        <v>24.5134601593018</v>
      </c>
      <c r="C30811">
        <v>616.05999755859398</v>
      </c>
    </row>
    <row r="30812" spans="1:3" x14ac:dyDescent="0.25">
      <c r="A30812">
        <v>1.23208004515618</v>
      </c>
      <c r="B30812">
        <v>24.667308807373001</v>
      </c>
      <c r="C30812">
        <v>616.08001708984398</v>
      </c>
    </row>
    <row r="30813" spans="1:3" x14ac:dyDescent="0.25">
      <c r="A30813">
        <v>1.2321289395913499</v>
      </c>
      <c r="B30813">
        <v>24.596107482910199</v>
      </c>
      <c r="C30813">
        <v>616.09997558593795</v>
      </c>
    </row>
    <row r="30814" spans="1:3" x14ac:dyDescent="0.25">
      <c r="A30814">
        <v>1.2321777176111901</v>
      </c>
      <c r="B30814">
        <v>24.537908554077099</v>
      </c>
      <c r="C30814">
        <v>616.11999511718795</v>
      </c>
    </row>
    <row r="30815" spans="1:3" x14ac:dyDescent="0.25">
      <c r="A30815">
        <v>1.2322266120463601</v>
      </c>
      <c r="B30815">
        <v>24.461673736572301</v>
      </c>
      <c r="C30815">
        <v>616.14001464843795</v>
      </c>
    </row>
    <row r="30816" spans="1:3" x14ac:dyDescent="0.25">
      <c r="A30816">
        <v>1.23227539006621</v>
      </c>
      <c r="B30816">
        <v>24.545045852661101</v>
      </c>
      <c r="C30816">
        <v>616.15997314453102</v>
      </c>
    </row>
    <row r="30817" spans="1:3" x14ac:dyDescent="0.25">
      <c r="A30817">
        <v>1.23227539006621</v>
      </c>
      <c r="B30817">
        <v>24.647872924804702</v>
      </c>
      <c r="C30817">
        <v>616.17999267578102</v>
      </c>
    </row>
    <row r="30818" spans="1:3" x14ac:dyDescent="0.25">
      <c r="A30818">
        <v>1.2323241680860499</v>
      </c>
      <c r="B30818">
        <v>24.607387542724599</v>
      </c>
      <c r="C30818">
        <v>616.20001220703102</v>
      </c>
    </row>
    <row r="30819" spans="1:3" x14ac:dyDescent="0.25">
      <c r="A30819">
        <v>1.2323730625212199</v>
      </c>
      <c r="B30819">
        <v>24.533950805664102</v>
      </c>
      <c r="C30819">
        <v>616.219970703125</v>
      </c>
    </row>
    <row r="30820" spans="1:3" x14ac:dyDescent="0.25">
      <c r="A30820">
        <v>1.2324218405410601</v>
      </c>
      <c r="B30820">
        <v>24.5213718414307</v>
      </c>
      <c r="C30820">
        <v>616.239990234375</v>
      </c>
    </row>
    <row r="30821" spans="1:3" x14ac:dyDescent="0.25">
      <c r="A30821">
        <v>1.2324707349762301</v>
      </c>
      <c r="B30821">
        <v>24.559400558471701</v>
      </c>
      <c r="C30821">
        <v>616.260009765625</v>
      </c>
    </row>
    <row r="30822" spans="1:3" x14ac:dyDescent="0.25">
      <c r="A30822">
        <v>1.2324707349762301</v>
      </c>
      <c r="B30822">
        <v>24.642908096313501</v>
      </c>
      <c r="C30822">
        <v>616.280029296875</v>
      </c>
    </row>
    <row r="30823" spans="1:3" x14ac:dyDescent="0.25">
      <c r="A30823">
        <v>1.23251951299608</v>
      </c>
      <c r="B30823">
        <v>24.609867095947301</v>
      </c>
      <c r="C30823">
        <v>616.29998779296898</v>
      </c>
    </row>
    <row r="30824" spans="1:3" x14ac:dyDescent="0.25">
      <c r="A30824">
        <v>1.23256840743124</v>
      </c>
      <c r="B30824">
        <v>24.5498561859131</v>
      </c>
      <c r="C30824">
        <v>616.32000732421898</v>
      </c>
    </row>
    <row r="30825" spans="1:3" x14ac:dyDescent="0.25">
      <c r="A30825">
        <v>1.2326171854510899</v>
      </c>
      <c r="B30825">
        <v>24.460817337036101</v>
      </c>
      <c r="C30825">
        <v>616.34002685546898</v>
      </c>
    </row>
    <row r="30826" spans="1:3" x14ac:dyDescent="0.25">
      <c r="A30826">
        <v>1.23266596347094</v>
      </c>
      <c r="B30826">
        <v>24.4803371429443</v>
      </c>
      <c r="C30826">
        <v>616.35998535156295</v>
      </c>
    </row>
    <row r="30827" spans="1:3" x14ac:dyDescent="0.25">
      <c r="A30827">
        <v>1.2327148579061</v>
      </c>
      <c r="B30827">
        <v>24.586481094360401</v>
      </c>
      <c r="C30827">
        <v>616.38000488281295</v>
      </c>
    </row>
    <row r="30828" spans="1:3" x14ac:dyDescent="0.25">
      <c r="A30828">
        <v>1.2327148579061</v>
      </c>
      <c r="B30828">
        <v>24.6797790527344</v>
      </c>
      <c r="C30828">
        <v>616.40002441406295</v>
      </c>
    </row>
    <row r="30829" spans="1:3" x14ac:dyDescent="0.25">
      <c r="A30829">
        <v>1.23276363592595</v>
      </c>
      <c r="B30829">
        <v>24.476642608642599</v>
      </c>
      <c r="C30829">
        <v>616.41998291015602</v>
      </c>
    </row>
    <row r="30830" spans="1:3" x14ac:dyDescent="0.25">
      <c r="A30830">
        <v>1.2328125303611199</v>
      </c>
      <c r="B30830">
        <v>24.5047817230225</v>
      </c>
      <c r="C30830">
        <v>616.44000244140602</v>
      </c>
    </row>
    <row r="30831" spans="1:3" x14ac:dyDescent="0.25">
      <c r="A30831">
        <v>1.2328613083809601</v>
      </c>
      <c r="B30831">
        <v>24.4960746765137</v>
      </c>
      <c r="C30831">
        <v>616.46002197265602</v>
      </c>
    </row>
    <row r="30832" spans="1:3" x14ac:dyDescent="0.25">
      <c r="A30832">
        <v>1.2329102028161301</v>
      </c>
      <c r="B30832">
        <v>24.597152709960898</v>
      </c>
      <c r="C30832">
        <v>616.47998046875</v>
      </c>
    </row>
    <row r="30833" spans="1:3" x14ac:dyDescent="0.25">
      <c r="A30833">
        <v>1.23295898083597</v>
      </c>
      <c r="B30833">
        <v>24.5725803375244</v>
      </c>
      <c r="C30833">
        <v>616.5</v>
      </c>
    </row>
    <row r="30834" spans="1:3" x14ac:dyDescent="0.25">
      <c r="A30834">
        <v>1.23295898083597</v>
      </c>
      <c r="B30834">
        <v>24.4858913421631</v>
      </c>
      <c r="C30834">
        <v>616.52001953125</v>
      </c>
    </row>
    <row r="30835" spans="1:3" x14ac:dyDescent="0.25">
      <c r="A30835">
        <v>1.2330077588558199</v>
      </c>
      <c r="B30835">
        <v>24.423341751098601</v>
      </c>
      <c r="C30835">
        <v>616.53997802734398</v>
      </c>
    </row>
    <row r="30836" spans="1:3" x14ac:dyDescent="0.25">
      <c r="A30836">
        <v>1.2330566532909899</v>
      </c>
      <c r="B30836">
        <v>24.579317092895501</v>
      </c>
      <c r="C30836">
        <v>616.55999755859398</v>
      </c>
    </row>
    <row r="30837" spans="1:3" x14ac:dyDescent="0.25">
      <c r="A30837">
        <v>1.2331054313108301</v>
      </c>
      <c r="B30837">
        <v>24.643396377563501</v>
      </c>
      <c r="C30837">
        <v>616.58001708984398</v>
      </c>
    </row>
    <row r="30838" spans="1:3" x14ac:dyDescent="0.25">
      <c r="A30838">
        <v>1.233154325746</v>
      </c>
      <c r="B30838">
        <v>24.654197692871101</v>
      </c>
      <c r="C30838">
        <v>616.59997558593795</v>
      </c>
    </row>
    <row r="30839" spans="1:3" x14ac:dyDescent="0.25">
      <c r="A30839">
        <v>1.23320310376585</v>
      </c>
      <c r="B30839">
        <v>24.488874435424801</v>
      </c>
      <c r="C30839">
        <v>616.61999511718795</v>
      </c>
    </row>
    <row r="30840" spans="1:3" x14ac:dyDescent="0.25">
      <c r="A30840">
        <v>1.2332519982010099</v>
      </c>
      <c r="B30840">
        <v>24.486164093017599</v>
      </c>
      <c r="C30840">
        <v>616.64001464843795</v>
      </c>
    </row>
    <row r="30841" spans="1:3" x14ac:dyDescent="0.25">
      <c r="A30841">
        <v>1.2333007762208601</v>
      </c>
      <c r="B30841">
        <v>24.5956420898438</v>
      </c>
      <c r="C30841">
        <v>616.65997314453102</v>
      </c>
    </row>
    <row r="30842" spans="1:3" x14ac:dyDescent="0.25">
      <c r="A30842">
        <v>1.2333495542407</v>
      </c>
      <c r="B30842">
        <v>24.586042404174801</v>
      </c>
      <c r="C30842">
        <v>616.67999267578102</v>
      </c>
    </row>
    <row r="30843" spans="1:3" x14ac:dyDescent="0.25">
      <c r="A30843">
        <v>1.23339844867587</v>
      </c>
      <c r="B30843">
        <v>24.596807479858398</v>
      </c>
      <c r="C30843">
        <v>616.70001220703102</v>
      </c>
    </row>
    <row r="30844" spans="1:3" x14ac:dyDescent="0.25">
      <c r="A30844">
        <v>1.23339844867587</v>
      </c>
      <c r="B30844">
        <v>24.541810989379901</v>
      </c>
      <c r="C30844">
        <v>616.719970703125</v>
      </c>
    </row>
    <row r="30845" spans="1:3" x14ac:dyDescent="0.25">
      <c r="A30845">
        <v>1.2334472266957199</v>
      </c>
      <c r="B30845">
        <v>24.463924407958999</v>
      </c>
      <c r="C30845">
        <v>616.739990234375</v>
      </c>
    </row>
    <row r="30846" spans="1:3" x14ac:dyDescent="0.25">
      <c r="A30846">
        <v>1.2334961211308799</v>
      </c>
      <c r="B30846">
        <v>24.503515243530298</v>
      </c>
      <c r="C30846">
        <v>616.760009765625</v>
      </c>
    </row>
    <row r="30847" spans="1:3" x14ac:dyDescent="0.25">
      <c r="A30847">
        <v>1.2335448991507301</v>
      </c>
      <c r="B30847">
        <v>24.526105880737301</v>
      </c>
      <c r="C30847">
        <v>616.780029296875</v>
      </c>
    </row>
    <row r="30848" spans="1:3" x14ac:dyDescent="0.25">
      <c r="A30848">
        <v>1.2335937935859</v>
      </c>
      <c r="B30848">
        <v>24.604772567748999</v>
      </c>
      <c r="C30848">
        <v>616.79998779296898</v>
      </c>
    </row>
    <row r="30849" spans="1:3" x14ac:dyDescent="0.25">
      <c r="A30849">
        <v>1.23364257160574</v>
      </c>
      <c r="B30849">
        <v>24.545600891113299</v>
      </c>
      <c r="C30849">
        <v>616.82000732421898</v>
      </c>
    </row>
    <row r="30850" spans="1:3" x14ac:dyDescent="0.25">
      <c r="A30850">
        <v>1.23364257160574</v>
      </c>
      <c r="B30850">
        <v>24.5</v>
      </c>
      <c r="C30850">
        <v>616.84002685546898</v>
      </c>
    </row>
    <row r="30851" spans="1:3" x14ac:dyDescent="0.25">
      <c r="A30851">
        <v>1.2336913496255899</v>
      </c>
      <c r="B30851">
        <v>24.585111618041999</v>
      </c>
      <c r="C30851">
        <v>616.85998535156295</v>
      </c>
    </row>
    <row r="30852" spans="1:3" x14ac:dyDescent="0.25">
      <c r="A30852">
        <v>1.2337402440607499</v>
      </c>
      <c r="B30852">
        <v>24.619867324829102</v>
      </c>
      <c r="C30852">
        <v>616.88000488281295</v>
      </c>
    </row>
    <row r="30853" spans="1:3" x14ac:dyDescent="0.25">
      <c r="A30853">
        <v>1.2337890220806</v>
      </c>
      <c r="B30853">
        <v>24.656990051269499</v>
      </c>
      <c r="C30853">
        <v>616.90002441406295</v>
      </c>
    </row>
    <row r="30854" spans="1:3" x14ac:dyDescent="0.25">
      <c r="A30854">
        <v>1.23383791651577</v>
      </c>
      <c r="B30854">
        <v>24.578079223632798</v>
      </c>
      <c r="C30854">
        <v>616.91998291015602</v>
      </c>
    </row>
    <row r="30855" spans="1:3" x14ac:dyDescent="0.25">
      <c r="A30855">
        <v>1.23388669453561</v>
      </c>
      <c r="B30855">
        <v>24.445417404174801</v>
      </c>
      <c r="C30855">
        <v>616.94000244140602</v>
      </c>
    </row>
    <row r="30856" spans="1:3" x14ac:dyDescent="0.25">
      <c r="A30856">
        <v>1.2339355889707799</v>
      </c>
      <c r="B30856">
        <v>24.5997714996338</v>
      </c>
      <c r="C30856">
        <v>616.96002197265602</v>
      </c>
    </row>
    <row r="30857" spans="1:3" x14ac:dyDescent="0.25">
      <c r="A30857">
        <v>1.2339843669906301</v>
      </c>
      <c r="B30857">
        <v>24.5878810882568</v>
      </c>
      <c r="C30857">
        <v>616.97998046875</v>
      </c>
    </row>
    <row r="30858" spans="1:3" x14ac:dyDescent="0.25">
      <c r="A30858">
        <v>1.2339843669906301</v>
      </c>
      <c r="B30858">
        <v>24.7115669250488</v>
      </c>
      <c r="C30858">
        <v>617</v>
      </c>
    </row>
    <row r="30859" spans="1:3" x14ac:dyDescent="0.25">
      <c r="A30859">
        <v>1.23403314501047</v>
      </c>
      <c r="B30859">
        <v>24.6044521331787</v>
      </c>
      <c r="C30859">
        <v>617.02001953125</v>
      </c>
    </row>
    <row r="30860" spans="1:3" x14ac:dyDescent="0.25">
      <c r="A30860">
        <v>1.23408203944564</v>
      </c>
      <c r="B30860">
        <v>24.468259811401399</v>
      </c>
      <c r="C30860">
        <v>617.03997802734398</v>
      </c>
    </row>
    <row r="30861" spans="1:3" x14ac:dyDescent="0.25">
      <c r="A30861">
        <v>1.2341308174654799</v>
      </c>
      <c r="B30861">
        <v>24.50612449646</v>
      </c>
      <c r="C30861">
        <v>617.05999755859398</v>
      </c>
    </row>
    <row r="30862" spans="1:3" x14ac:dyDescent="0.25">
      <c r="A30862">
        <v>1.2341797119006499</v>
      </c>
      <c r="B30862">
        <v>24.5959796905518</v>
      </c>
      <c r="C30862">
        <v>617.08001708984398</v>
      </c>
    </row>
    <row r="30863" spans="1:3" x14ac:dyDescent="0.25">
      <c r="A30863">
        <v>1.2342284899205</v>
      </c>
      <c r="B30863">
        <v>24.605932235717798</v>
      </c>
      <c r="C30863">
        <v>617.09997558593795</v>
      </c>
    </row>
    <row r="30864" spans="1:3" x14ac:dyDescent="0.25">
      <c r="A30864">
        <v>1.23427738435566</v>
      </c>
      <c r="B30864">
        <v>24.632797241210898</v>
      </c>
      <c r="C30864">
        <v>617.11999511718795</v>
      </c>
    </row>
    <row r="30865" spans="1:3" x14ac:dyDescent="0.25">
      <c r="A30865">
        <v>1.23427738435566</v>
      </c>
      <c r="B30865">
        <v>24.521457672119102</v>
      </c>
      <c r="C30865">
        <v>617.14001464843795</v>
      </c>
    </row>
    <row r="30866" spans="1:3" x14ac:dyDescent="0.25">
      <c r="A30866">
        <v>1.23432616237551</v>
      </c>
      <c r="B30866">
        <v>24.5272026062012</v>
      </c>
      <c r="C30866">
        <v>617.15997314453102</v>
      </c>
    </row>
    <row r="30867" spans="1:3" x14ac:dyDescent="0.25">
      <c r="A30867">
        <v>1.2343750568106799</v>
      </c>
      <c r="B30867">
        <v>24.570716857910199</v>
      </c>
      <c r="C30867">
        <v>617.17999267578102</v>
      </c>
    </row>
    <row r="30868" spans="1:3" x14ac:dyDescent="0.25">
      <c r="A30868">
        <v>1.2344238348305201</v>
      </c>
      <c r="B30868">
        <v>24.6390895843506</v>
      </c>
      <c r="C30868">
        <v>617.20001220703102</v>
      </c>
    </row>
    <row r="30869" spans="1:3" x14ac:dyDescent="0.25">
      <c r="A30869">
        <v>1.23447261285037</v>
      </c>
      <c r="B30869">
        <v>24.5439052581787</v>
      </c>
      <c r="C30869">
        <v>617.219970703125</v>
      </c>
    </row>
    <row r="30870" spans="1:3" x14ac:dyDescent="0.25">
      <c r="A30870">
        <v>1.23452150728554</v>
      </c>
      <c r="B30870">
        <v>24.505903244018601</v>
      </c>
      <c r="C30870">
        <v>617.239990234375</v>
      </c>
    </row>
    <row r="30871" spans="1:3" x14ac:dyDescent="0.25">
      <c r="A30871">
        <v>1.23452150728554</v>
      </c>
      <c r="B30871">
        <v>24.4598712921143</v>
      </c>
      <c r="C30871">
        <v>617.260009765625</v>
      </c>
    </row>
    <row r="30872" spans="1:3" x14ac:dyDescent="0.25">
      <c r="A30872">
        <v>1.2345702853053799</v>
      </c>
      <c r="B30872">
        <v>24.537590026855501</v>
      </c>
      <c r="C30872">
        <v>617.280029296875</v>
      </c>
    </row>
    <row r="30873" spans="1:3" x14ac:dyDescent="0.25">
      <c r="A30873">
        <v>1.2346191797405499</v>
      </c>
      <c r="B30873">
        <v>24.635738372802699</v>
      </c>
      <c r="C30873">
        <v>617.29998779296898</v>
      </c>
    </row>
    <row r="30874" spans="1:3" x14ac:dyDescent="0.25">
      <c r="A30874">
        <v>1.2346679577603901</v>
      </c>
      <c r="B30874">
        <v>24.5536708831787</v>
      </c>
      <c r="C30874">
        <v>617.32000732421898</v>
      </c>
    </row>
    <row r="30875" spans="1:3" x14ac:dyDescent="0.25">
      <c r="A30875">
        <v>1.23471685219556</v>
      </c>
      <c r="B30875">
        <v>24.4501953125</v>
      </c>
      <c r="C30875">
        <v>617.34002685546898</v>
      </c>
    </row>
    <row r="30876" spans="1:3" x14ac:dyDescent="0.25">
      <c r="A30876">
        <v>1.23476563021541</v>
      </c>
      <c r="B30876">
        <v>24.470241546630898</v>
      </c>
      <c r="C30876">
        <v>617.35998535156295</v>
      </c>
    </row>
    <row r="30877" spans="1:3" x14ac:dyDescent="0.25">
      <c r="A30877">
        <v>1.2348144082352499</v>
      </c>
      <c r="B30877">
        <v>24.5730285644531</v>
      </c>
      <c r="C30877">
        <v>617.38000488281295</v>
      </c>
    </row>
    <row r="30878" spans="1:3" x14ac:dyDescent="0.25">
      <c r="A30878">
        <v>1.2348144082352499</v>
      </c>
      <c r="B30878">
        <v>24.635322570800799</v>
      </c>
      <c r="C30878">
        <v>617.40002441406295</v>
      </c>
    </row>
    <row r="30879" spans="1:3" x14ac:dyDescent="0.25">
      <c r="A30879">
        <v>1.2348633026704201</v>
      </c>
      <c r="B30879">
        <v>24.525741577148398</v>
      </c>
      <c r="C30879">
        <v>617.41998291015602</v>
      </c>
    </row>
    <row r="30880" spans="1:3" x14ac:dyDescent="0.25">
      <c r="A30880">
        <v>1.23491208069026</v>
      </c>
      <c r="B30880">
        <v>24.5175476074219</v>
      </c>
      <c r="C30880">
        <v>617.44000244140602</v>
      </c>
    </row>
    <row r="30881" spans="1:3" x14ac:dyDescent="0.25">
      <c r="A30881">
        <v>1.23496097512543</v>
      </c>
      <c r="B30881">
        <v>24.476728439331101</v>
      </c>
      <c r="C30881">
        <v>617.46002197265602</v>
      </c>
    </row>
    <row r="30882" spans="1:3" x14ac:dyDescent="0.25">
      <c r="A30882">
        <v>1.2350097531452799</v>
      </c>
      <c r="B30882">
        <v>24.575370788574201</v>
      </c>
      <c r="C30882">
        <v>617.47998046875</v>
      </c>
    </row>
    <row r="30883" spans="1:3" x14ac:dyDescent="0.25">
      <c r="A30883">
        <v>1.2350097531452799</v>
      </c>
      <c r="B30883">
        <v>24.5665473937988</v>
      </c>
      <c r="C30883">
        <v>617.5</v>
      </c>
    </row>
    <row r="30884" spans="1:3" x14ac:dyDescent="0.25">
      <c r="A30884">
        <v>1.2350586475804399</v>
      </c>
      <c r="B30884">
        <v>24.4453125</v>
      </c>
      <c r="C30884">
        <v>617.52001953125</v>
      </c>
    </row>
    <row r="30885" spans="1:3" x14ac:dyDescent="0.25">
      <c r="A30885">
        <v>1.2351074256002901</v>
      </c>
      <c r="B30885">
        <v>24.455076217651399</v>
      </c>
      <c r="C30885">
        <v>617.53997802734398</v>
      </c>
    </row>
    <row r="30886" spans="1:3" x14ac:dyDescent="0.25">
      <c r="A30886">
        <v>1.23515620362014</v>
      </c>
      <c r="B30886">
        <v>24.555419921875</v>
      </c>
      <c r="C30886">
        <v>617.55999755859398</v>
      </c>
    </row>
    <row r="30887" spans="1:3" x14ac:dyDescent="0.25">
      <c r="A30887">
        <v>1.2352050980553</v>
      </c>
      <c r="B30887">
        <v>24.582759857177699</v>
      </c>
      <c r="C30887">
        <v>617.58001708984398</v>
      </c>
    </row>
    <row r="30888" spans="1:3" x14ac:dyDescent="0.25">
      <c r="A30888">
        <v>1.2352538760751499</v>
      </c>
      <c r="B30888">
        <v>24.591484069824201</v>
      </c>
      <c r="C30888">
        <v>617.59997558593795</v>
      </c>
    </row>
    <row r="30889" spans="1:3" x14ac:dyDescent="0.25">
      <c r="A30889">
        <v>1.2352538760751499</v>
      </c>
      <c r="B30889">
        <v>24.535179138183601</v>
      </c>
      <c r="C30889">
        <v>617.61999511718795</v>
      </c>
    </row>
    <row r="30890" spans="1:3" x14ac:dyDescent="0.25">
      <c r="A30890">
        <v>1.2353027705103199</v>
      </c>
      <c r="B30890">
        <v>24.5858459472656</v>
      </c>
      <c r="C30890">
        <v>617.64001464843795</v>
      </c>
    </row>
    <row r="30891" spans="1:3" x14ac:dyDescent="0.25">
      <c r="A30891">
        <v>1.23535154853016</v>
      </c>
      <c r="B30891">
        <v>24.626113891601602</v>
      </c>
      <c r="C30891">
        <v>617.65997314453102</v>
      </c>
    </row>
    <row r="30892" spans="1:3" x14ac:dyDescent="0.25">
      <c r="A30892">
        <v>1.23540044296533</v>
      </c>
      <c r="B30892">
        <v>24.520582199096701</v>
      </c>
      <c r="C30892">
        <v>617.67999267578102</v>
      </c>
    </row>
    <row r="30893" spans="1:3" x14ac:dyDescent="0.25">
      <c r="A30893">
        <v>1.23544922098517</v>
      </c>
      <c r="B30893">
        <v>24.6129035949707</v>
      </c>
      <c r="C30893">
        <v>617.70001220703102</v>
      </c>
    </row>
    <row r="30894" spans="1:3" x14ac:dyDescent="0.25">
      <c r="A30894">
        <v>1.23544922098517</v>
      </c>
      <c r="B30894">
        <v>24.5632019042969</v>
      </c>
      <c r="C30894">
        <v>617.719970703125</v>
      </c>
    </row>
    <row r="30895" spans="1:3" x14ac:dyDescent="0.25">
      <c r="A30895">
        <v>1.2354979990050201</v>
      </c>
      <c r="B30895">
        <v>24.506275177001999</v>
      </c>
      <c r="C30895">
        <v>617.739990234375</v>
      </c>
    </row>
    <row r="30896" spans="1:3" x14ac:dyDescent="0.25">
      <c r="A30896">
        <v>1.2355468934401901</v>
      </c>
      <c r="B30896">
        <v>24.487108230590799</v>
      </c>
      <c r="C30896">
        <v>617.760009765625</v>
      </c>
    </row>
    <row r="30897" spans="1:3" x14ac:dyDescent="0.25">
      <c r="A30897">
        <v>1.23559567146003</v>
      </c>
      <c r="B30897">
        <v>24.5106716156006</v>
      </c>
      <c r="C30897">
        <v>617.780029296875</v>
      </c>
    </row>
    <row r="30898" spans="1:3" x14ac:dyDescent="0.25">
      <c r="A30898">
        <v>1.2356445658952</v>
      </c>
      <c r="B30898">
        <v>24.642511367797901</v>
      </c>
      <c r="C30898">
        <v>617.79998779296898</v>
      </c>
    </row>
    <row r="30899" spans="1:3" x14ac:dyDescent="0.25">
      <c r="A30899">
        <v>1.2356445658952</v>
      </c>
      <c r="B30899">
        <v>24.6079216003418</v>
      </c>
      <c r="C30899">
        <v>617.82000732421898</v>
      </c>
    </row>
    <row r="30900" spans="1:3" x14ac:dyDescent="0.25">
      <c r="A30900">
        <v>1.2356933439150499</v>
      </c>
      <c r="B30900">
        <v>24.4510803222656</v>
      </c>
      <c r="C30900">
        <v>617.84002685546898</v>
      </c>
    </row>
    <row r="30901" spans="1:3" x14ac:dyDescent="0.25">
      <c r="A30901">
        <v>1.2357422383502099</v>
      </c>
      <c r="B30901">
        <v>24.455379486083999</v>
      </c>
      <c r="C30901">
        <v>617.85998535156295</v>
      </c>
    </row>
    <row r="30902" spans="1:3" x14ac:dyDescent="0.25">
      <c r="A30902">
        <v>1.2357910163700601</v>
      </c>
      <c r="B30902">
        <v>24.451515197753899</v>
      </c>
      <c r="C30902">
        <v>617.88000488281295</v>
      </c>
    </row>
    <row r="30903" spans="1:3" x14ac:dyDescent="0.25">
      <c r="A30903">
        <v>1.2357910163700601</v>
      </c>
      <c r="B30903">
        <v>24.629575729370099</v>
      </c>
      <c r="C30903">
        <v>617.90002441406295</v>
      </c>
    </row>
    <row r="30904" spans="1:3" x14ac:dyDescent="0.25">
      <c r="A30904">
        <v>1.2358397943899</v>
      </c>
      <c r="B30904">
        <v>24.582595825195298</v>
      </c>
      <c r="C30904">
        <v>617.91998291015602</v>
      </c>
    </row>
    <row r="30905" spans="1:3" x14ac:dyDescent="0.25">
      <c r="A30905">
        <v>1.23588868882507</v>
      </c>
      <c r="B30905">
        <v>24.541774749755898</v>
      </c>
      <c r="C30905">
        <v>617.94000244140602</v>
      </c>
    </row>
    <row r="30906" spans="1:3" x14ac:dyDescent="0.25">
      <c r="A30906">
        <v>1.2359374668449199</v>
      </c>
      <c r="B30906">
        <v>24.4735431671143</v>
      </c>
      <c r="C30906">
        <v>617.96002197265602</v>
      </c>
    </row>
    <row r="30907" spans="1:3" x14ac:dyDescent="0.25">
      <c r="A30907">
        <v>1.2359374668449199</v>
      </c>
      <c r="B30907">
        <v>24.5274543762207</v>
      </c>
      <c r="C30907">
        <v>617.97998046875</v>
      </c>
    </row>
    <row r="30908" spans="1:3" x14ac:dyDescent="0.25">
      <c r="A30908">
        <v>1.2359863612800801</v>
      </c>
      <c r="B30908">
        <v>24.609434127807599</v>
      </c>
      <c r="C30908">
        <v>618</v>
      </c>
    </row>
    <row r="30909" spans="1:3" x14ac:dyDescent="0.25">
      <c r="A30909">
        <v>1.23603513929993</v>
      </c>
      <c r="B30909">
        <v>24.5024719238281</v>
      </c>
      <c r="C30909">
        <v>618.02001953125</v>
      </c>
    </row>
    <row r="30910" spans="1:3" x14ac:dyDescent="0.25">
      <c r="A30910">
        <v>1.2360840337351</v>
      </c>
      <c r="B30910">
        <v>24.464393615722699</v>
      </c>
      <c r="C30910">
        <v>618.03997802734398</v>
      </c>
    </row>
    <row r="30911" spans="1:3" x14ac:dyDescent="0.25">
      <c r="A30911">
        <v>1.2360840337351</v>
      </c>
      <c r="B30911">
        <v>24.419801712036101</v>
      </c>
      <c r="C30911">
        <v>618.05999755859398</v>
      </c>
    </row>
    <row r="30912" spans="1:3" x14ac:dyDescent="0.25">
      <c r="A30912">
        <v>1.2361328117549399</v>
      </c>
      <c r="B30912">
        <v>24.516038894653299</v>
      </c>
      <c r="C30912">
        <v>618.08001708984398</v>
      </c>
    </row>
    <row r="30913" spans="1:3" x14ac:dyDescent="0.25">
      <c r="A30913">
        <v>1.2361815897747901</v>
      </c>
      <c r="B30913">
        <v>24.595680236816399</v>
      </c>
      <c r="C30913">
        <v>618.09997558593795</v>
      </c>
    </row>
    <row r="30914" spans="1:3" x14ac:dyDescent="0.25">
      <c r="A30914">
        <v>1.2362304842099501</v>
      </c>
      <c r="B30914">
        <v>24.615371704101602</v>
      </c>
      <c r="C30914">
        <v>618.11999511718795</v>
      </c>
    </row>
    <row r="30915" spans="1:3" x14ac:dyDescent="0.25">
      <c r="A30915">
        <v>1.2362792622298</v>
      </c>
      <c r="B30915">
        <v>24.498670578002901</v>
      </c>
      <c r="C30915">
        <v>618.14001464843795</v>
      </c>
    </row>
    <row r="30916" spans="1:3" x14ac:dyDescent="0.25">
      <c r="A30916">
        <v>1.23632815666497</v>
      </c>
      <c r="B30916">
        <v>24.401880264282202</v>
      </c>
      <c r="C30916">
        <v>618.15997314453102</v>
      </c>
    </row>
    <row r="30917" spans="1:3" x14ac:dyDescent="0.25">
      <c r="A30917">
        <v>1.23632815666497</v>
      </c>
      <c r="B30917">
        <v>24.4964904785156</v>
      </c>
      <c r="C30917">
        <v>618.17999267578102</v>
      </c>
    </row>
    <row r="30918" spans="1:3" x14ac:dyDescent="0.25">
      <c r="A30918">
        <v>1.2363769346848099</v>
      </c>
      <c r="B30918">
        <v>24.561122894287099</v>
      </c>
      <c r="C30918">
        <v>618.20001220703102</v>
      </c>
    </row>
    <row r="30919" spans="1:3" x14ac:dyDescent="0.25">
      <c r="A30919">
        <v>1.2364258291199799</v>
      </c>
      <c r="B30919">
        <v>24.546369552612301</v>
      </c>
      <c r="C30919">
        <v>618.219970703125</v>
      </c>
    </row>
    <row r="30920" spans="1:3" x14ac:dyDescent="0.25">
      <c r="A30920">
        <v>1.23647460713983</v>
      </c>
      <c r="B30920">
        <v>24.485469818115199</v>
      </c>
      <c r="C30920">
        <v>618.239990234375</v>
      </c>
    </row>
    <row r="30921" spans="1:3" x14ac:dyDescent="0.25">
      <c r="A30921">
        <v>1.23647460713983</v>
      </c>
      <c r="B30921">
        <v>24.341991424560501</v>
      </c>
      <c r="C30921">
        <v>618.260009765625</v>
      </c>
    </row>
    <row r="30922" spans="1:3" x14ac:dyDescent="0.25">
      <c r="A30922">
        <v>1.23652338515967</v>
      </c>
      <c r="B30922">
        <v>24.5586242675781</v>
      </c>
      <c r="C30922">
        <v>618.280029296875</v>
      </c>
    </row>
    <row r="30923" spans="1:3" x14ac:dyDescent="0.25">
      <c r="A30923">
        <v>1.23657227959484</v>
      </c>
      <c r="B30923">
        <v>24.539789199829102</v>
      </c>
      <c r="C30923">
        <v>618.29998779296898</v>
      </c>
    </row>
    <row r="30924" spans="1:3" x14ac:dyDescent="0.25">
      <c r="A30924">
        <v>1.2366210576146801</v>
      </c>
      <c r="B30924">
        <v>24.510618209838899</v>
      </c>
      <c r="C30924">
        <v>618.32000732421898</v>
      </c>
    </row>
    <row r="30925" spans="1:3" x14ac:dyDescent="0.25">
      <c r="A30925">
        <v>1.2366699520498501</v>
      </c>
      <c r="B30925">
        <v>24.484712600708001</v>
      </c>
      <c r="C30925">
        <v>618.34002685546898</v>
      </c>
    </row>
    <row r="30926" spans="1:3" x14ac:dyDescent="0.25">
      <c r="A30926">
        <v>1.2366699520498501</v>
      </c>
      <c r="B30926">
        <v>24.427049636840799</v>
      </c>
      <c r="C30926">
        <v>618.35998535156295</v>
      </c>
    </row>
    <row r="30927" spans="1:3" x14ac:dyDescent="0.25">
      <c r="A30927">
        <v>1.2367187300697</v>
      </c>
      <c r="B30927">
        <v>24.533065795898398</v>
      </c>
      <c r="C30927">
        <v>618.38000488281295</v>
      </c>
    </row>
    <row r="30928" spans="1:3" x14ac:dyDescent="0.25">
      <c r="A30928">
        <v>1.23676762450486</v>
      </c>
      <c r="B30928">
        <v>24.5663032531738</v>
      </c>
      <c r="C30928">
        <v>618.40002441406295</v>
      </c>
    </row>
    <row r="30929" spans="1:3" x14ac:dyDescent="0.25">
      <c r="A30929">
        <v>1.2368164025247099</v>
      </c>
      <c r="B30929">
        <v>24.5842609405518</v>
      </c>
      <c r="C30929">
        <v>618.41998291015602</v>
      </c>
    </row>
    <row r="30930" spans="1:3" x14ac:dyDescent="0.25">
      <c r="A30930">
        <v>1.2368651805445601</v>
      </c>
      <c r="B30930">
        <v>24.580446243286101</v>
      </c>
      <c r="C30930">
        <v>618.44000244140602</v>
      </c>
    </row>
    <row r="30931" spans="1:3" x14ac:dyDescent="0.25">
      <c r="A30931">
        <v>1.2368651805445601</v>
      </c>
      <c r="B30931">
        <v>24.457719802856399</v>
      </c>
      <c r="C30931">
        <v>618.46002197265602</v>
      </c>
    </row>
    <row r="30932" spans="1:3" x14ac:dyDescent="0.25">
      <c r="A30932">
        <v>1.2369140749797201</v>
      </c>
      <c r="B30932">
        <v>24.576766967773398</v>
      </c>
      <c r="C30932">
        <v>618.47998046875</v>
      </c>
    </row>
    <row r="30933" spans="1:3" x14ac:dyDescent="0.25">
      <c r="A30933">
        <v>1.23696285299957</v>
      </c>
      <c r="B30933">
        <v>24.592464447021499</v>
      </c>
      <c r="C30933">
        <v>618.5</v>
      </c>
    </row>
    <row r="30934" spans="1:3" x14ac:dyDescent="0.25">
      <c r="A30934">
        <v>1.23696285299957</v>
      </c>
      <c r="B30934">
        <v>24.570964813232401</v>
      </c>
      <c r="C30934">
        <v>618.52001953125</v>
      </c>
    </row>
    <row r="30935" spans="1:3" x14ac:dyDescent="0.25">
      <c r="A30935">
        <v>1.23701174743474</v>
      </c>
      <c r="B30935">
        <v>24.472724914550799</v>
      </c>
      <c r="C30935">
        <v>618.53997802734398</v>
      </c>
    </row>
    <row r="30936" spans="1:3" x14ac:dyDescent="0.25">
      <c r="A30936">
        <v>1.2370605254545799</v>
      </c>
      <c r="B30936">
        <v>24.449222564697301</v>
      </c>
      <c r="C30936">
        <v>618.55999755859398</v>
      </c>
    </row>
    <row r="30937" spans="1:3" x14ac:dyDescent="0.25">
      <c r="A30937">
        <v>1.2371094198897501</v>
      </c>
      <c r="B30937">
        <v>24.436952590942401</v>
      </c>
      <c r="C30937">
        <v>618.58001708984398</v>
      </c>
    </row>
    <row r="30938" spans="1:3" x14ac:dyDescent="0.25">
      <c r="A30938">
        <v>1.23715819790959</v>
      </c>
      <c r="B30938">
        <v>24.723243713378899</v>
      </c>
      <c r="C30938">
        <v>618.59997558593795</v>
      </c>
    </row>
    <row r="30939" spans="1:3" x14ac:dyDescent="0.25">
      <c r="A30939">
        <v>1.23720697592944</v>
      </c>
      <c r="B30939">
        <v>24.622638702392599</v>
      </c>
      <c r="C30939">
        <v>618.61999511718795</v>
      </c>
    </row>
    <row r="30940" spans="1:3" x14ac:dyDescent="0.25">
      <c r="A30940">
        <v>1.23720697592944</v>
      </c>
      <c r="B30940">
        <v>24.495777130126999</v>
      </c>
      <c r="C30940">
        <v>618.64001464843795</v>
      </c>
    </row>
    <row r="30941" spans="1:3" x14ac:dyDescent="0.25">
      <c r="A30941">
        <v>1.2372558703646099</v>
      </c>
      <c r="B30941">
        <v>24.4034614562988</v>
      </c>
      <c r="C30941">
        <v>618.65997314453102</v>
      </c>
    </row>
    <row r="30942" spans="1:3" x14ac:dyDescent="0.25">
      <c r="A30942">
        <v>1.2373046483844501</v>
      </c>
      <c r="B30942">
        <v>24.4965629577637</v>
      </c>
      <c r="C30942">
        <v>618.67999267578102</v>
      </c>
    </row>
    <row r="30943" spans="1:3" x14ac:dyDescent="0.25">
      <c r="A30943">
        <v>1.2373535428196201</v>
      </c>
      <c r="B30943">
        <v>24.598165512085</v>
      </c>
      <c r="C30943">
        <v>618.70001220703102</v>
      </c>
    </row>
    <row r="30944" spans="1:3" x14ac:dyDescent="0.25">
      <c r="A30944">
        <v>1.2373535428196201</v>
      </c>
      <c r="B30944">
        <v>24.609645843505898</v>
      </c>
      <c r="C30944">
        <v>618.719970703125</v>
      </c>
    </row>
    <row r="30945" spans="1:3" x14ac:dyDescent="0.25">
      <c r="A30945">
        <v>1.23740232083946</v>
      </c>
      <c r="B30945">
        <v>24.432861328125</v>
      </c>
      <c r="C30945">
        <v>618.739990234375</v>
      </c>
    </row>
    <row r="30946" spans="1:3" x14ac:dyDescent="0.25">
      <c r="A30946">
        <v>1.23745121527463</v>
      </c>
      <c r="B30946">
        <v>24.458187103271499</v>
      </c>
      <c r="C30946">
        <v>618.760009765625</v>
      </c>
    </row>
    <row r="30947" spans="1:3" x14ac:dyDescent="0.25">
      <c r="A30947">
        <v>1.23745121527463</v>
      </c>
      <c r="B30947">
        <v>24.6004428863525</v>
      </c>
      <c r="C30947">
        <v>618.780029296875</v>
      </c>
    </row>
    <row r="30948" spans="1:3" x14ac:dyDescent="0.25">
      <c r="A30948">
        <v>1.2374999932944799</v>
      </c>
      <c r="B30948">
        <v>24.5529460906982</v>
      </c>
      <c r="C30948">
        <v>618.79998779296898</v>
      </c>
    </row>
    <row r="30949" spans="1:3" x14ac:dyDescent="0.25">
      <c r="A30949">
        <v>1.2375487713143201</v>
      </c>
      <c r="B30949">
        <v>24.534479141235401</v>
      </c>
      <c r="C30949">
        <v>618.82000732421898</v>
      </c>
    </row>
    <row r="30950" spans="1:3" x14ac:dyDescent="0.25">
      <c r="A30950">
        <v>1.23759766574949</v>
      </c>
      <c r="B30950">
        <v>24.509946823120099</v>
      </c>
      <c r="C30950">
        <v>618.84002685546898</v>
      </c>
    </row>
    <row r="30951" spans="1:3" x14ac:dyDescent="0.25">
      <c r="A30951">
        <v>1.23764644376934</v>
      </c>
      <c r="B30951">
        <v>24.424442291259801</v>
      </c>
      <c r="C30951">
        <v>618.85998535156295</v>
      </c>
    </row>
    <row r="30952" spans="1:3" x14ac:dyDescent="0.25">
      <c r="A30952">
        <v>1.23764644376934</v>
      </c>
      <c r="B30952">
        <v>24.504987716674801</v>
      </c>
      <c r="C30952">
        <v>618.88000488281295</v>
      </c>
    </row>
    <row r="30953" spans="1:3" x14ac:dyDescent="0.25">
      <c r="A30953">
        <v>1.2376953382045</v>
      </c>
      <c r="B30953">
        <v>24.5006923675537</v>
      </c>
      <c r="C30953">
        <v>618.90002441406295</v>
      </c>
    </row>
    <row r="30954" spans="1:3" x14ac:dyDescent="0.25">
      <c r="A30954">
        <v>1.2377441162243501</v>
      </c>
      <c r="B30954">
        <v>24.5499172210693</v>
      </c>
      <c r="C30954">
        <v>618.91998291015602</v>
      </c>
    </row>
    <row r="30955" spans="1:3" x14ac:dyDescent="0.25">
      <c r="A30955">
        <v>1.2377441162243501</v>
      </c>
      <c r="B30955">
        <v>24.472560882568398</v>
      </c>
      <c r="C30955">
        <v>618.94000244140602</v>
      </c>
    </row>
    <row r="30956" spans="1:3" x14ac:dyDescent="0.25">
      <c r="A30956">
        <v>1.2377930106595201</v>
      </c>
      <c r="B30956">
        <v>24.457944869995099</v>
      </c>
      <c r="C30956">
        <v>618.96002197265602</v>
      </c>
    </row>
    <row r="30957" spans="1:3" x14ac:dyDescent="0.25">
      <c r="A30957">
        <v>1.23784178867936</v>
      </c>
      <c r="B30957">
        <v>24.484106063842798</v>
      </c>
      <c r="C30957">
        <v>618.97998046875</v>
      </c>
    </row>
    <row r="30958" spans="1:3" x14ac:dyDescent="0.25">
      <c r="A30958">
        <v>1.23789068311453</v>
      </c>
      <c r="B30958">
        <v>24.551904678344702</v>
      </c>
      <c r="C30958">
        <v>619</v>
      </c>
    </row>
    <row r="30959" spans="1:3" x14ac:dyDescent="0.25">
      <c r="A30959">
        <v>1.2379394611343699</v>
      </c>
      <c r="B30959">
        <v>24.619462966918899</v>
      </c>
      <c r="C30959">
        <v>619.02001953125</v>
      </c>
    </row>
    <row r="30960" spans="1:3" x14ac:dyDescent="0.25">
      <c r="A30960">
        <v>1.2379882391542201</v>
      </c>
      <c r="B30960">
        <v>24.480432510376001</v>
      </c>
      <c r="C30960">
        <v>619.03997802734398</v>
      </c>
    </row>
    <row r="30961" spans="1:3" x14ac:dyDescent="0.25">
      <c r="A30961">
        <v>1.2379882391542201</v>
      </c>
      <c r="B30961">
        <v>24.414491653442401</v>
      </c>
      <c r="C30961">
        <v>619.05999755859398</v>
      </c>
    </row>
    <row r="30962" spans="1:3" x14ac:dyDescent="0.25">
      <c r="A30962">
        <v>1.23803713358939</v>
      </c>
      <c r="B30962">
        <v>24.463665008544901</v>
      </c>
      <c r="C30962">
        <v>619.08001708984398</v>
      </c>
    </row>
    <row r="30963" spans="1:3" x14ac:dyDescent="0.25">
      <c r="A30963">
        <v>1.23808591160923</v>
      </c>
      <c r="B30963">
        <v>24.595573425293001</v>
      </c>
      <c r="C30963">
        <v>619.09997558593795</v>
      </c>
    </row>
    <row r="30964" spans="1:3" x14ac:dyDescent="0.25">
      <c r="A30964">
        <v>1.23808591160923</v>
      </c>
      <c r="B30964">
        <v>24.6109294891357</v>
      </c>
      <c r="C30964">
        <v>619.11999511718795</v>
      </c>
    </row>
    <row r="30965" spans="1:3" x14ac:dyDescent="0.25">
      <c r="A30965">
        <v>1.2381348060444</v>
      </c>
      <c r="B30965">
        <v>24.503959655761701</v>
      </c>
      <c r="C30965">
        <v>619.14001464843795</v>
      </c>
    </row>
    <row r="30966" spans="1:3" x14ac:dyDescent="0.25">
      <c r="A30966">
        <v>1.2381835840642501</v>
      </c>
      <c r="B30966">
        <v>24.467210769653299</v>
      </c>
      <c r="C30966">
        <v>619.15997314453102</v>
      </c>
    </row>
    <row r="30967" spans="1:3" x14ac:dyDescent="0.25">
      <c r="A30967">
        <v>1.2382324784994101</v>
      </c>
      <c r="B30967">
        <v>24.505973815918001</v>
      </c>
      <c r="C30967">
        <v>619.17999267578102</v>
      </c>
    </row>
    <row r="30968" spans="1:3" x14ac:dyDescent="0.25">
      <c r="A30968">
        <v>1.23828125651926</v>
      </c>
      <c r="B30968">
        <v>24.603918075561499</v>
      </c>
      <c r="C30968">
        <v>619.20001220703102</v>
      </c>
    </row>
    <row r="30969" spans="1:3" x14ac:dyDescent="0.25">
      <c r="A30969">
        <v>1.23828125651926</v>
      </c>
      <c r="B30969">
        <v>24.615724563598601</v>
      </c>
      <c r="C30969">
        <v>619.219970703125</v>
      </c>
    </row>
    <row r="30970" spans="1:3" x14ac:dyDescent="0.25">
      <c r="A30970">
        <v>1.2383300345391</v>
      </c>
      <c r="B30970">
        <v>24.501653671264599</v>
      </c>
      <c r="C30970">
        <v>619.239990234375</v>
      </c>
    </row>
    <row r="30971" spans="1:3" x14ac:dyDescent="0.25">
      <c r="A30971">
        <v>1.2383789289742699</v>
      </c>
      <c r="B30971">
        <v>24.476890563964801</v>
      </c>
      <c r="C30971">
        <v>619.260009765625</v>
      </c>
    </row>
    <row r="30972" spans="1:3" x14ac:dyDescent="0.25">
      <c r="A30972">
        <v>1.2384277069941201</v>
      </c>
      <c r="B30972">
        <v>24.4844665527344</v>
      </c>
      <c r="C30972">
        <v>619.280029296875</v>
      </c>
    </row>
    <row r="30973" spans="1:3" x14ac:dyDescent="0.25">
      <c r="A30973">
        <v>1.2384766014292801</v>
      </c>
      <c r="B30973">
        <v>24.584438323974599</v>
      </c>
      <c r="C30973">
        <v>619.29998779296898</v>
      </c>
    </row>
    <row r="30974" spans="1:3" x14ac:dyDescent="0.25">
      <c r="A30974">
        <v>1.23852537944913</v>
      </c>
      <c r="B30974">
        <v>24.712263107299801</v>
      </c>
      <c r="C30974">
        <v>619.32000732421898</v>
      </c>
    </row>
    <row r="30975" spans="1:3" x14ac:dyDescent="0.25">
      <c r="A30975">
        <v>1.23852537944913</v>
      </c>
      <c r="B30975">
        <v>24.616460800170898</v>
      </c>
      <c r="C30975">
        <v>619.34002685546898</v>
      </c>
    </row>
    <row r="30976" spans="1:3" x14ac:dyDescent="0.25">
      <c r="A30976">
        <v>1.2385742738843</v>
      </c>
      <c r="B30976">
        <v>24.4524040222168</v>
      </c>
      <c r="C30976">
        <v>619.35998535156295</v>
      </c>
    </row>
    <row r="30977" spans="1:3" x14ac:dyDescent="0.25">
      <c r="A30977">
        <v>1.2386230519041399</v>
      </c>
      <c r="B30977">
        <v>24.446691513061499</v>
      </c>
      <c r="C30977">
        <v>619.38000488281295</v>
      </c>
    </row>
    <row r="30978" spans="1:3" x14ac:dyDescent="0.25">
      <c r="A30978">
        <v>1.2386718299239901</v>
      </c>
      <c r="B30978">
        <v>24.5264778137207</v>
      </c>
      <c r="C30978">
        <v>619.40002441406295</v>
      </c>
    </row>
    <row r="30979" spans="1:3" x14ac:dyDescent="0.25">
      <c r="A30979">
        <v>1.23872072435915</v>
      </c>
      <c r="B30979">
        <v>24.547674179077099</v>
      </c>
      <c r="C30979">
        <v>619.41998291015602</v>
      </c>
    </row>
    <row r="30980" spans="1:3" x14ac:dyDescent="0.25">
      <c r="A30980">
        <v>1.23872072435915</v>
      </c>
      <c r="B30980">
        <v>24.533096313476602</v>
      </c>
      <c r="C30980">
        <v>619.44000244140602</v>
      </c>
    </row>
    <row r="30981" spans="1:3" x14ac:dyDescent="0.25">
      <c r="A30981">
        <v>1.238769502379</v>
      </c>
      <c r="B30981">
        <v>24.472373962402301</v>
      </c>
      <c r="C30981">
        <v>619.46002197265602</v>
      </c>
    </row>
    <row r="30982" spans="1:3" x14ac:dyDescent="0.25">
      <c r="A30982">
        <v>1.2388183968141699</v>
      </c>
      <c r="B30982">
        <v>24.516643524169901</v>
      </c>
      <c r="C30982">
        <v>619.47998046875</v>
      </c>
    </row>
    <row r="30983" spans="1:3" x14ac:dyDescent="0.25">
      <c r="A30983">
        <v>1.2388671748340101</v>
      </c>
      <c r="B30983">
        <v>24.598993301391602</v>
      </c>
      <c r="C30983">
        <v>619.5</v>
      </c>
    </row>
    <row r="30984" spans="1:3" x14ac:dyDescent="0.25">
      <c r="A30984">
        <v>1.2389160692691801</v>
      </c>
      <c r="B30984">
        <v>24.587593078613299</v>
      </c>
      <c r="C30984">
        <v>619.52001953125</v>
      </c>
    </row>
    <row r="30985" spans="1:3" x14ac:dyDescent="0.25">
      <c r="A30985">
        <v>1.23896484728903</v>
      </c>
      <c r="B30985">
        <v>24.484205245971701</v>
      </c>
      <c r="C30985">
        <v>619.53997802734398</v>
      </c>
    </row>
    <row r="30986" spans="1:3" x14ac:dyDescent="0.25">
      <c r="A30986">
        <v>1.2390136253088699</v>
      </c>
      <c r="B30986">
        <v>24.481367111206101</v>
      </c>
      <c r="C30986">
        <v>619.55999755859398</v>
      </c>
    </row>
    <row r="30987" spans="1:3" x14ac:dyDescent="0.25">
      <c r="A30987">
        <v>1.2390625197440399</v>
      </c>
      <c r="B30987">
        <v>24.480754852294901</v>
      </c>
      <c r="C30987">
        <v>619.58001708984398</v>
      </c>
    </row>
    <row r="30988" spans="1:3" x14ac:dyDescent="0.25">
      <c r="A30988">
        <v>1.2391112977638801</v>
      </c>
      <c r="B30988">
        <v>24.588459014892599</v>
      </c>
      <c r="C30988">
        <v>619.59997558593795</v>
      </c>
    </row>
    <row r="30989" spans="1:3" x14ac:dyDescent="0.25">
      <c r="A30989">
        <v>1.23916019219905</v>
      </c>
      <c r="B30989">
        <v>24.5935764312744</v>
      </c>
      <c r="C30989">
        <v>619.61999511718795</v>
      </c>
    </row>
    <row r="30990" spans="1:3" x14ac:dyDescent="0.25">
      <c r="A30990">
        <v>1.23916019219905</v>
      </c>
      <c r="B30990">
        <v>24.501550674438501</v>
      </c>
      <c r="C30990">
        <v>619.64001464843795</v>
      </c>
    </row>
    <row r="30991" spans="1:3" x14ac:dyDescent="0.25">
      <c r="A30991">
        <v>1.2392089702189</v>
      </c>
      <c r="B30991">
        <v>24.4438152313232</v>
      </c>
      <c r="C30991">
        <v>619.65997314453102</v>
      </c>
    </row>
    <row r="30992" spans="1:3" x14ac:dyDescent="0.25">
      <c r="A30992">
        <v>1.23925786465406</v>
      </c>
      <c r="B30992">
        <v>24.482118606567401</v>
      </c>
      <c r="C30992">
        <v>619.67999267578102</v>
      </c>
    </row>
    <row r="30993" spans="1:3" x14ac:dyDescent="0.25">
      <c r="A30993">
        <v>1.2393066426739101</v>
      </c>
      <c r="B30993">
        <v>24.54811668396</v>
      </c>
      <c r="C30993">
        <v>619.70001220703102</v>
      </c>
    </row>
    <row r="30994" spans="1:3" x14ac:dyDescent="0.25">
      <c r="A30994">
        <v>1.23935542069376</v>
      </c>
      <c r="B30994">
        <v>24.573501586914102</v>
      </c>
      <c r="C30994">
        <v>619.719970703125</v>
      </c>
    </row>
    <row r="30995" spans="1:3" x14ac:dyDescent="0.25">
      <c r="A30995">
        <v>1.23940431512892</v>
      </c>
      <c r="B30995">
        <v>24.563518524169901</v>
      </c>
      <c r="C30995">
        <v>619.739990234375</v>
      </c>
    </row>
    <row r="30996" spans="1:3" x14ac:dyDescent="0.25">
      <c r="A30996">
        <v>1.2394530931487699</v>
      </c>
      <c r="B30996">
        <v>24.511650085449201</v>
      </c>
      <c r="C30996">
        <v>619.760009765625</v>
      </c>
    </row>
    <row r="30997" spans="1:3" x14ac:dyDescent="0.25">
      <c r="A30997">
        <v>1.2394530931487699</v>
      </c>
      <c r="B30997">
        <v>24.4221897125244</v>
      </c>
      <c r="C30997">
        <v>619.780029296875</v>
      </c>
    </row>
    <row r="30998" spans="1:3" x14ac:dyDescent="0.25">
      <c r="A30998">
        <v>1.2395019875839399</v>
      </c>
      <c r="B30998">
        <v>24.552762985229499</v>
      </c>
      <c r="C30998">
        <v>619.79998779296898</v>
      </c>
    </row>
    <row r="30999" spans="1:3" x14ac:dyDescent="0.25">
      <c r="A30999">
        <v>1.2395507656037801</v>
      </c>
      <c r="B30999">
        <v>24.603517532348601</v>
      </c>
      <c r="C30999">
        <v>619.82000732421898</v>
      </c>
    </row>
    <row r="31000" spans="1:3" x14ac:dyDescent="0.25">
      <c r="A31000">
        <v>1.2395996600389501</v>
      </c>
      <c r="B31000">
        <v>24.549436569213899</v>
      </c>
      <c r="C31000">
        <v>619.84002685546898</v>
      </c>
    </row>
    <row r="31001" spans="1:3" x14ac:dyDescent="0.25">
      <c r="A31001">
        <v>1.23964843805879</v>
      </c>
      <c r="B31001">
        <v>24.4942817687988</v>
      </c>
      <c r="C31001">
        <v>619.85998535156295</v>
      </c>
    </row>
    <row r="31002" spans="1:3" x14ac:dyDescent="0.25">
      <c r="A31002">
        <v>1.2396972160786399</v>
      </c>
      <c r="B31002">
        <v>24.426286697387699</v>
      </c>
      <c r="C31002">
        <v>619.88000488281295</v>
      </c>
    </row>
    <row r="31003" spans="1:3" x14ac:dyDescent="0.25">
      <c r="A31003">
        <v>1.2397461105138099</v>
      </c>
      <c r="B31003">
        <v>24.530647277831999</v>
      </c>
      <c r="C31003">
        <v>619.90002441406295</v>
      </c>
    </row>
    <row r="31004" spans="1:3" x14ac:dyDescent="0.25">
      <c r="A31004">
        <v>1.2397948885336501</v>
      </c>
      <c r="B31004">
        <v>24.672203063964801</v>
      </c>
      <c r="C31004">
        <v>619.91998291015602</v>
      </c>
    </row>
    <row r="31005" spans="1:3" x14ac:dyDescent="0.25">
      <c r="A31005">
        <v>1.23984378296882</v>
      </c>
      <c r="B31005">
        <v>24.631067276001001</v>
      </c>
      <c r="C31005">
        <v>619.94000244140602</v>
      </c>
    </row>
    <row r="31006" spans="1:3" x14ac:dyDescent="0.25">
      <c r="A31006">
        <v>1.23989256098866</v>
      </c>
      <c r="B31006">
        <v>24.526197433471701</v>
      </c>
      <c r="C31006">
        <v>619.96002197265602</v>
      </c>
    </row>
    <row r="31007" spans="1:3" x14ac:dyDescent="0.25">
      <c r="A31007">
        <v>1.2399414554238299</v>
      </c>
      <c r="B31007">
        <v>24.5284938812256</v>
      </c>
      <c r="C31007">
        <v>619.97998046875</v>
      </c>
    </row>
    <row r="31008" spans="1:3" x14ac:dyDescent="0.25">
      <c r="A31008">
        <v>1.2399902334436801</v>
      </c>
      <c r="B31008">
        <v>24.5580749511719</v>
      </c>
      <c r="C31008">
        <v>620</v>
      </c>
    </row>
    <row r="31009" spans="1:3" x14ac:dyDescent="0.25">
      <c r="A31009">
        <v>1.24003901146352</v>
      </c>
      <c r="B31009">
        <v>24.618473052978501</v>
      </c>
      <c r="C31009">
        <v>620.02001953125</v>
      </c>
    </row>
    <row r="31010" spans="1:3" x14ac:dyDescent="0.25">
      <c r="A31010">
        <v>1.24003901146352</v>
      </c>
      <c r="B31010">
        <v>24.557090759277301</v>
      </c>
      <c r="C31010">
        <v>620.03997802734398</v>
      </c>
    </row>
    <row r="31011" spans="1:3" x14ac:dyDescent="0.25">
      <c r="A31011">
        <v>1.24008790589869</v>
      </c>
      <c r="B31011">
        <v>24.493507385253899</v>
      </c>
      <c r="C31011">
        <v>620.05999755859398</v>
      </c>
    </row>
    <row r="31012" spans="1:3" x14ac:dyDescent="0.25">
      <c r="A31012">
        <v>1.2401366839185399</v>
      </c>
      <c r="B31012">
        <v>24.5139560699463</v>
      </c>
      <c r="C31012">
        <v>620.08001708984398</v>
      </c>
    </row>
    <row r="31013" spans="1:3" x14ac:dyDescent="0.25">
      <c r="A31013">
        <v>1.2401855783536999</v>
      </c>
      <c r="B31013">
        <v>24.573709487915</v>
      </c>
      <c r="C31013">
        <v>620.09997558593795</v>
      </c>
    </row>
    <row r="31014" spans="1:3" x14ac:dyDescent="0.25">
      <c r="A31014">
        <v>1.2402343563735501</v>
      </c>
      <c r="B31014">
        <v>24.6772270202637</v>
      </c>
      <c r="C31014">
        <v>620.11999511718795</v>
      </c>
    </row>
    <row r="31015" spans="1:3" x14ac:dyDescent="0.25">
      <c r="A31015">
        <v>1.24028325080872</v>
      </c>
      <c r="B31015">
        <v>24.572687149047901</v>
      </c>
      <c r="C31015">
        <v>620.14001464843795</v>
      </c>
    </row>
    <row r="31016" spans="1:3" x14ac:dyDescent="0.25">
      <c r="A31016">
        <v>1.24033202882856</v>
      </c>
      <c r="B31016">
        <v>24.528779983520501</v>
      </c>
      <c r="C31016">
        <v>620.15997314453102</v>
      </c>
    </row>
    <row r="31017" spans="1:3" x14ac:dyDescent="0.25">
      <c r="A31017">
        <v>1.2403808068484099</v>
      </c>
      <c r="B31017">
        <v>24.454694747924801</v>
      </c>
      <c r="C31017">
        <v>620.17999267578102</v>
      </c>
    </row>
    <row r="31018" spans="1:3" x14ac:dyDescent="0.25">
      <c r="A31018">
        <v>1.2403808068484099</v>
      </c>
      <c r="B31018">
        <v>24.544887542724599</v>
      </c>
      <c r="C31018">
        <v>620.20001220703102</v>
      </c>
    </row>
    <row r="31019" spans="1:3" x14ac:dyDescent="0.25">
      <c r="A31019">
        <v>1.2404297012835701</v>
      </c>
      <c r="B31019">
        <v>24.647272109985401</v>
      </c>
      <c r="C31019">
        <v>620.219970703125</v>
      </c>
    </row>
    <row r="31020" spans="1:3" x14ac:dyDescent="0.25">
      <c r="A31020">
        <v>1.24047847930342</v>
      </c>
      <c r="B31020">
        <v>24.575984954833999</v>
      </c>
      <c r="C31020">
        <v>620.239990234375</v>
      </c>
    </row>
    <row r="31021" spans="1:3" x14ac:dyDescent="0.25">
      <c r="A31021">
        <v>1.24052737373859</v>
      </c>
      <c r="B31021">
        <v>24.5270881652832</v>
      </c>
      <c r="C31021">
        <v>620.260009765625</v>
      </c>
    </row>
    <row r="31022" spans="1:3" x14ac:dyDescent="0.25">
      <c r="A31022">
        <v>1.2405761517584299</v>
      </c>
      <c r="B31022">
        <v>24.5326747894287</v>
      </c>
      <c r="C31022">
        <v>620.280029296875</v>
      </c>
    </row>
    <row r="31023" spans="1:3" x14ac:dyDescent="0.25">
      <c r="A31023">
        <v>1.2406250461935999</v>
      </c>
      <c r="B31023">
        <v>24.488452911376999</v>
      </c>
      <c r="C31023">
        <v>620.29998779296898</v>
      </c>
    </row>
    <row r="31024" spans="1:3" x14ac:dyDescent="0.25">
      <c r="A31024">
        <v>1.2406738242134501</v>
      </c>
      <c r="B31024">
        <v>24.652667999267599</v>
      </c>
      <c r="C31024">
        <v>620.32000732421898</v>
      </c>
    </row>
    <row r="31025" spans="1:3" x14ac:dyDescent="0.25">
      <c r="A31025">
        <v>1.24072260223329</v>
      </c>
      <c r="B31025">
        <v>24.6009006500244</v>
      </c>
      <c r="C31025">
        <v>620.34002685546898</v>
      </c>
    </row>
    <row r="31026" spans="1:3" x14ac:dyDescent="0.25">
      <c r="A31026">
        <v>1.24077149666846</v>
      </c>
      <c r="B31026">
        <v>24.562517166137699</v>
      </c>
      <c r="C31026">
        <v>620.35998535156295</v>
      </c>
    </row>
    <row r="31027" spans="1:3" x14ac:dyDescent="0.25">
      <c r="A31027">
        <v>1.24077149666846</v>
      </c>
      <c r="B31027">
        <v>24.483400344848601</v>
      </c>
      <c r="C31027">
        <v>620.38000488281295</v>
      </c>
    </row>
    <row r="31028" spans="1:3" x14ac:dyDescent="0.25">
      <c r="A31028">
        <v>1.2408202746882999</v>
      </c>
      <c r="B31028">
        <v>24.5380554199219</v>
      </c>
      <c r="C31028">
        <v>620.40002441406295</v>
      </c>
    </row>
    <row r="31029" spans="1:3" x14ac:dyDescent="0.25">
      <c r="A31029">
        <v>1.2408691691234699</v>
      </c>
      <c r="B31029">
        <v>24.607458114623999</v>
      </c>
      <c r="C31029">
        <v>620.41998291015602</v>
      </c>
    </row>
    <row r="31030" spans="1:3" x14ac:dyDescent="0.25">
      <c r="A31030">
        <v>1.24091794714332</v>
      </c>
      <c r="B31030">
        <v>24.5937690734863</v>
      </c>
      <c r="C31030">
        <v>620.44000244140602</v>
      </c>
    </row>
    <row r="31031" spans="1:3" x14ac:dyDescent="0.25">
      <c r="A31031">
        <v>1.24091794714332</v>
      </c>
      <c r="B31031">
        <v>24.476102828979499</v>
      </c>
      <c r="C31031">
        <v>620.46002197265602</v>
      </c>
    </row>
    <row r="31032" spans="1:3" x14ac:dyDescent="0.25">
      <c r="A31032">
        <v>1.24096684157848</v>
      </c>
      <c r="B31032">
        <v>24.452054977416999</v>
      </c>
      <c r="C31032">
        <v>620.47998046875</v>
      </c>
    </row>
    <row r="31033" spans="1:3" x14ac:dyDescent="0.25">
      <c r="A31033">
        <v>1.2410643976181699</v>
      </c>
      <c r="B31033">
        <v>24.588722229003899</v>
      </c>
      <c r="C31033">
        <v>620.5</v>
      </c>
    </row>
    <row r="31034" spans="1:3" x14ac:dyDescent="0.25">
      <c r="A31034">
        <v>1.2411132920533401</v>
      </c>
      <c r="B31034">
        <v>24.6361484527588</v>
      </c>
      <c r="C31034">
        <v>620.52001953125</v>
      </c>
    </row>
    <row r="31035" spans="1:3" x14ac:dyDescent="0.25">
      <c r="A31035">
        <v>1.2411132920533401</v>
      </c>
      <c r="B31035">
        <v>24.548751831054702</v>
      </c>
      <c r="C31035">
        <v>620.53997802734398</v>
      </c>
    </row>
    <row r="31036" spans="1:3" x14ac:dyDescent="0.25">
      <c r="A31036">
        <v>1.24116207007319</v>
      </c>
      <c r="B31036">
        <v>24.531419754028299</v>
      </c>
      <c r="C31036">
        <v>620.55999755859398</v>
      </c>
    </row>
    <row r="31037" spans="1:3" x14ac:dyDescent="0.25">
      <c r="A31037">
        <v>1.24121096450835</v>
      </c>
      <c r="B31037">
        <v>24.520946502685501</v>
      </c>
      <c r="C31037">
        <v>620.58001708984398</v>
      </c>
    </row>
    <row r="31038" spans="1:3" x14ac:dyDescent="0.25">
      <c r="A31038">
        <v>1.2412597425281999</v>
      </c>
      <c r="B31038">
        <v>24.540939331054702</v>
      </c>
      <c r="C31038">
        <v>620.59997558593795</v>
      </c>
    </row>
    <row r="31039" spans="1:3" x14ac:dyDescent="0.25">
      <c r="A31039">
        <v>1.2413086369633699</v>
      </c>
      <c r="B31039">
        <v>24.5794486999512</v>
      </c>
      <c r="C31039">
        <v>620.61999511718795</v>
      </c>
    </row>
    <row r="31040" spans="1:3" x14ac:dyDescent="0.25">
      <c r="A31040">
        <v>1.2413574149832101</v>
      </c>
      <c r="B31040">
        <v>24.6229553222656</v>
      </c>
      <c r="C31040">
        <v>620.64001464843795</v>
      </c>
    </row>
    <row r="31041" spans="1:3" x14ac:dyDescent="0.25">
      <c r="A31041">
        <v>1.24140619300306</v>
      </c>
      <c r="B31041">
        <v>24.502082824706999</v>
      </c>
      <c r="C31041">
        <v>620.65997314453102</v>
      </c>
    </row>
    <row r="31042" spans="1:3" x14ac:dyDescent="0.25">
      <c r="A31042">
        <v>1.24140619300306</v>
      </c>
      <c r="B31042">
        <v>24.432395935058601</v>
      </c>
      <c r="C31042">
        <v>620.67999267578102</v>
      </c>
    </row>
    <row r="31043" spans="1:3" x14ac:dyDescent="0.25">
      <c r="A31043">
        <v>1.24145508743823</v>
      </c>
      <c r="B31043">
        <v>24.472436904907202</v>
      </c>
      <c r="C31043">
        <v>620.70001220703102</v>
      </c>
    </row>
    <row r="31044" spans="1:3" x14ac:dyDescent="0.25">
      <c r="A31044">
        <v>1.2415038654580699</v>
      </c>
      <c r="B31044">
        <v>24.55641746521</v>
      </c>
      <c r="C31044">
        <v>620.719970703125</v>
      </c>
    </row>
    <row r="31045" spans="1:3" x14ac:dyDescent="0.25">
      <c r="A31045">
        <v>1.2415527598932401</v>
      </c>
      <c r="B31045">
        <v>24.550235748291001</v>
      </c>
      <c r="C31045">
        <v>620.739990234375</v>
      </c>
    </row>
    <row r="31046" spans="1:3" x14ac:dyDescent="0.25">
      <c r="A31046">
        <v>1.2415527598932401</v>
      </c>
      <c r="B31046">
        <v>24.567686080932599</v>
      </c>
      <c r="C31046">
        <v>620.760009765625</v>
      </c>
    </row>
    <row r="31047" spans="1:3" x14ac:dyDescent="0.25">
      <c r="A31047">
        <v>1.24160153791308</v>
      </c>
      <c r="B31047">
        <v>24.423528671264599</v>
      </c>
      <c r="C31047">
        <v>620.780029296875</v>
      </c>
    </row>
    <row r="31048" spans="1:3" x14ac:dyDescent="0.25">
      <c r="A31048">
        <v>1.24165043234825</v>
      </c>
      <c r="B31048">
        <v>24.5364093780518</v>
      </c>
      <c r="C31048">
        <v>620.79998779296898</v>
      </c>
    </row>
    <row r="31049" spans="1:3" x14ac:dyDescent="0.25">
      <c r="A31049">
        <v>1.2416992103680999</v>
      </c>
      <c r="B31049">
        <v>24.582086563110401</v>
      </c>
      <c r="C31049">
        <v>620.82000732421898</v>
      </c>
    </row>
    <row r="31050" spans="1:3" x14ac:dyDescent="0.25">
      <c r="A31050">
        <v>1.2416992103680999</v>
      </c>
      <c r="B31050">
        <v>24.596136093139599</v>
      </c>
      <c r="C31050">
        <v>620.84002685546898</v>
      </c>
    </row>
    <row r="31051" spans="1:3" x14ac:dyDescent="0.25">
      <c r="A31051">
        <v>1.2417481048032599</v>
      </c>
      <c r="B31051">
        <v>24.542963027954102</v>
      </c>
      <c r="C31051">
        <v>620.85998535156295</v>
      </c>
    </row>
    <row r="31052" spans="1:3" x14ac:dyDescent="0.25">
      <c r="A31052">
        <v>1.2417968828231101</v>
      </c>
      <c r="B31052">
        <v>24.479560852050799</v>
      </c>
      <c r="C31052">
        <v>620.88000488281295</v>
      </c>
    </row>
    <row r="31053" spans="1:3" x14ac:dyDescent="0.25">
      <c r="A31053">
        <v>1.24184566084296</v>
      </c>
      <c r="B31053">
        <v>24.5293064117432</v>
      </c>
      <c r="C31053">
        <v>620.90002441406295</v>
      </c>
    </row>
    <row r="31054" spans="1:3" x14ac:dyDescent="0.25">
      <c r="A31054">
        <v>1.24189455527812</v>
      </c>
      <c r="B31054">
        <v>24.6654453277588</v>
      </c>
      <c r="C31054">
        <v>620.91998291015602</v>
      </c>
    </row>
    <row r="31055" spans="1:3" x14ac:dyDescent="0.25">
      <c r="A31055">
        <v>1.2419433332979699</v>
      </c>
      <c r="B31055">
        <v>24.6014804840088</v>
      </c>
      <c r="C31055">
        <v>620.94000244140602</v>
      </c>
    </row>
    <row r="31056" spans="1:3" x14ac:dyDescent="0.25">
      <c r="A31056">
        <v>1.2419922277331401</v>
      </c>
      <c r="B31056">
        <v>24.534235000610401</v>
      </c>
      <c r="C31056">
        <v>620.96002197265602</v>
      </c>
    </row>
    <row r="31057" spans="1:3" x14ac:dyDescent="0.25">
      <c r="A31057">
        <v>1.24204100575298</v>
      </c>
      <c r="B31057">
        <v>24.489088058471701</v>
      </c>
      <c r="C31057">
        <v>620.97998046875</v>
      </c>
    </row>
    <row r="31058" spans="1:3" x14ac:dyDescent="0.25">
      <c r="A31058">
        <v>1.24208990018815</v>
      </c>
      <c r="B31058">
        <v>24.520776748657202</v>
      </c>
      <c r="C31058">
        <v>621</v>
      </c>
    </row>
    <row r="31059" spans="1:3" x14ac:dyDescent="0.25">
      <c r="A31059">
        <v>1.24208990018815</v>
      </c>
      <c r="B31059">
        <v>24.646814346313501</v>
      </c>
      <c r="C31059">
        <v>621.02001953125</v>
      </c>
    </row>
    <row r="31060" spans="1:3" x14ac:dyDescent="0.25">
      <c r="A31060">
        <v>1.24213867820799</v>
      </c>
      <c r="B31060">
        <v>24.579425811767599</v>
      </c>
      <c r="C31060">
        <v>621.03997802734398</v>
      </c>
    </row>
    <row r="31061" spans="1:3" x14ac:dyDescent="0.25">
      <c r="A31061">
        <v>1.2421874562278401</v>
      </c>
      <c r="B31061">
        <v>24.4863166809082</v>
      </c>
      <c r="C31061">
        <v>621.05999755859398</v>
      </c>
    </row>
    <row r="31062" spans="1:3" x14ac:dyDescent="0.25">
      <c r="A31062">
        <v>1.2422363506630101</v>
      </c>
      <c r="B31062">
        <v>24.466142654418899</v>
      </c>
      <c r="C31062">
        <v>621.08001708984398</v>
      </c>
    </row>
    <row r="31063" spans="1:3" x14ac:dyDescent="0.25">
      <c r="A31063">
        <v>1.24228512868285</v>
      </c>
      <c r="B31063">
        <v>24.548374176025401</v>
      </c>
      <c r="C31063">
        <v>621.09997558593795</v>
      </c>
    </row>
    <row r="31064" spans="1:3" x14ac:dyDescent="0.25">
      <c r="A31064">
        <v>1.24233402311802</v>
      </c>
      <c r="B31064">
        <v>24.628433227539102</v>
      </c>
      <c r="C31064">
        <v>621.11999511718795</v>
      </c>
    </row>
    <row r="31065" spans="1:3" x14ac:dyDescent="0.25">
      <c r="A31065">
        <v>1.2423828011378599</v>
      </c>
      <c r="B31065">
        <v>24.629743576049801</v>
      </c>
      <c r="C31065">
        <v>621.14001464843795</v>
      </c>
    </row>
    <row r="31066" spans="1:3" x14ac:dyDescent="0.25">
      <c r="A31066">
        <v>1.2424316955730299</v>
      </c>
      <c r="B31066">
        <v>24.5442504882813</v>
      </c>
      <c r="C31066">
        <v>621.15997314453102</v>
      </c>
    </row>
    <row r="31067" spans="1:3" x14ac:dyDescent="0.25">
      <c r="A31067">
        <v>1.2424316955730299</v>
      </c>
      <c r="B31067">
        <v>24.5138263702393</v>
      </c>
      <c r="C31067">
        <v>621.17999267578102</v>
      </c>
    </row>
    <row r="31068" spans="1:3" x14ac:dyDescent="0.25">
      <c r="A31068">
        <v>1.2424804735928801</v>
      </c>
      <c r="B31068">
        <v>24.481458663940401</v>
      </c>
      <c r="C31068">
        <v>621.20001220703102</v>
      </c>
    </row>
    <row r="31069" spans="1:3" x14ac:dyDescent="0.25">
      <c r="A31069">
        <v>1.24252925161272</v>
      </c>
      <c r="B31069">
        <v>24.639989852905298</v>
      </c>
      <c r="C31069">
        <v>621.219970703125</v>
      </c>
    </row>
    <row r="31070" spans="1:3" x14ac:dyDescent="0.25">
      <c r="A31070">
        <v>1.24257814604789</v>
      </c>
      <c r="B31070">
        <v>24.648767471313501</v>
      </c>
      <c r="C31070">
        <v>621.239990234375</v>
      </c>
    </row>
    <row r="31071" spans="1:3" x14ac:dyDescent="0.25">
      <c r="A31071">
        <v>1.24257814604789</v>
      </c>
      <c r="B31071">
        <v>24.549686431884801</v>
      </c>
      <c r="C31071">
        <v>621.260009765625</v>
      </c>
    </row>
    <row r="31072" spans="1:3" x14ac:dyDescent="0.25">
      <c r="A31072">
        <v>1.2426269240677399</v>
      </c>
      <c r="B31072">
        <v>24.470386505126999</v>
      </c>
      <c r="C31072">
        <v>621.280029296875</v>
      </c>
    </row>
    <row r="31073" spans="1:3" x14ac:dyDescent="0.25">
      <c r="A31073">
        <v>1.2426758185029001</v>
      </c>
      <c r="B31073">
        <v>24.554267883300799</v>
      </c>
      <c r="C31073">
        <v>621.29998779296898</v>
      </c>
    </row>
    <row r="31074" spans="1:3" x14ac:dyDescent="0.25">
      <c r="A31074">
        <v>1.2426758185029001</v>
      </c>
      <c r="B31074">
        <v>24.599086761474599</v>
      </c>
      <c r="C31074">
        <v>621.32000732421898</v>
      </c>
    </row>
    <row r="31075" spans="1:3" x14ac:dyDescent="0.25">
      <c r="A31075">
        <v>1.24272459652275</v>
      </c>
      <c r="B31075">
        <v>24.650663375854499</v>
      </c>
      <c r="C31075">
        <v>621.34002685546898</v>
      </c>
    </row>
    <row r="31076" spans="1:3" x14ac:dyDescent="0.25">
      <c r="A31076">
        <v>1.24277349095792</v>
      </c>
      <c r="B31076">
        <v>24.462690353393601</v>
      </c>
      <c r="C31076">
        <v>621.35998535156295</v>
      </c>
    </row>
    <row r="31077" spans="1:3" x14ac:dyDescent="0.25">
      <c r="A31077">
        <v>1.2428222689777599</v>
      </c>
      <c r="B31077">
        <v>24.393487930297901</v>
      </c>
      <c r="C31077">
        <v>621.38000488281295</v>
      </c>
    </row>
    <row r="31078" spans="1:3" x14ac:dyDescent="0.25">
      <c r="A31078">
        <v>1.2428222689777599</v>
      </c>
      <c r="B31078">
        <v>24.4936199188232</v>
      </c>
      <c r="C31078">
        <v>621.40002441406295</v>
      </c>
    </row>
    <row r="31079" spans="1:3" x14ac:dyDescent="0.25">
      <c r="A31079">
        <v>1.2428710469976101</v>
      </c>
      <c r="B31079">
        <v>24.55419921875</v>
      </c>
      <c r="C31079">
        <v>621.41998291015602</v>
      </c>
    </row>
    <row r="31080" spans="1:3" x14ac:dyDescent="0.25">
      <c r="A31080">
        <v>1.2429199414327701</v>
      </c>
      <c r="B31080">
        <v>24.655342102050799</v>
      </c>
      <c r="C31080">
        <v>621.44000244140602</v>
      </c>
    </row>
    <row r="31081" spans="1:3" x14ac:dyDescent="0.25">
      <c r="A31081">
        <v>1.24296871945262</v>
      </c>
      <c r="B31081">
        <v>24.543960571289102</v>
      </c>
      <c r="C31081">
        <v>621.46002197265602</v>
      </c>
    </row>
    <row r="31082" spans="1:3" x14ac:dyDescent="0.25">
      <c r="A31082">
        <v>1.24301761388779</v>
      </c>
      <c r="B31082">
        <v>24.4814968109131</v>
      </c>
      <c r="C31082">
        <v>621.47998046875</v>
      </c>
    </row>
    <row r="31083" spans="1:3" x14ac:dyDescent="0.25">
      <c r="A31083">
        <v>1.2430663919076299</v>
      </c>
      <c r="B31083">
        <v>24.570737838745099</v>
      </c>
      <c r="C31083">
        <v>621.5</v>
      </c>
    </row>
    <row r="31084" spans="1:3" x14ac:dyDescent="0.25">
      <c r="A31084">
        <v>1.2431152863428001</v>
      </c>
      <c r="B31084">
        <v>24.590072631835898</v>
      </c>
      <c r="C31084">
        <v>621.52001953125</v>
      </c>
    </row>
    <row r="31085" spans="1:3" x14ac:dyDescent="0.25">
      <c r="A31085">
        <v>1.24316406436265</v>
      </c>
      <c r="B31085">
        <v>24.596601486206101</v>
      </c>
      <c r="C31085">
        <v>621.53997802734398</v>
      </c>
    </row>
    <row r="31086" spans="1:3" x14ac:dyDescent="0.25">
      <c r="A31086">
        <v>1.24316406436265</v>
      </c>
      <c r="B31086">
        <v>24.593082427978501</v>
      </c>
      <c r="C31086">
        <v>621.55999755859398</v>
      </c>
    </row>
    <row r="31087" spans="1:3" x14ac:dyDescent="0.25">
      <c r="A31087">
        <v>1.24321284238249</v>
      </c>
      <c r="B31087">
        <v>24.464607238769499</v>
      </c>
      <c r="C31087">
        <v>621.58001708984398</v>
      </c>
    </row>
    <row r="31088" spans="1:3" x14ac:dyDescent="0.25">
      <c r="A31088">
        <v>1.2432617368176599</v>
      </c>
      <c r="B31088">
        <v>24.471662521362301</v>
      </c>
      <c r="C31088">
        <v>621.59997558593795</v>
      </c>
    </row>
    <row r="31089" spans="1:3" x14ac:dyDescent="0.25">
      <c r="A31089">
        <v>1.2432617368176599</v>
      </c>
      <c r="B31089">
        <v>24.558647155761701</v>
      </c>
      <c r="C31089">
        <v>621.61999511718795</v>
      </c>
    </row>
    <row r="31090" spans="1:3" x14ac:dyDescent="0.25">
      <c r="A31090">
        <v>1.2433105148375001</v>
      </c>
      <c r="B31090">
        <v>24.715126037597699</v>
      </c>
      <c r="C31090">
        <v>621.64001464843795</v>
      </c>
    </row>
    <row r="31091" spans="1:3" x14ac:dyDescent="0.25">
      <c r="A31091">
        <v>1.2433594092726701</v>
      </c>
      <c r="B31091">
        <v>24.550294876098601</v>
      </c>
      <c r="C31091">
        <v>621.65997314453102</v>
      </c>
    </row>
    <row r="31092" spans="1:3" x14ac:dyDescent="0.25">
      <c r="A31092">
        <v>1.2433594092726701</v>
      </c>
      <c r="B31092">
        <v>24.430809020996101</v>
      </c>
      <c r="C31092">
        <v>621.67999267578102</v>
      </c>
    </row>
    <row r="31093" spans="1:3" x14ac:dyDescent="0.25">
      <c r="A31093">
        <v>1.24340818729252</v>
      </c>
      <c r="B31093">
        <v>24.4974479675293</v>
      </c>
      <c r="C31093">
        <v>621.70001220703102</v>
      </c>
    </row>
    <row r="31094" spans="1:3" x14ac:dyDescent="0.25">
      <c r="A31094">
        <v>1.24345708172768</v>
      </c>
      <c r="B31094">
        <v>24.550552368164102</v>
      </c>
      <c r="C31094">
        <v>621.719970703125</v>
      </c>
    </row>
    <row r="31095" spans="1:3" x14ac:dyDescent="0.25">
      <c r="A31095">
        <v>1.2435058597475299</v>
      </c>
      <c r="B31095">
        <v>24.625673294067401</v>
      </c>
      <c r="C31095">
        <v>621.739990234375</v>
      </c>
    </row>
    <row r="31096" spans="1:3" x14ac:dyDescent="0.25">
      <c r="A31096">
        <v>1.2435546377673701</v>
      </c>
      <c r="B31096">
        <v>24.5771789550781</v>
      </c>
      <c r="C31096">
        <v>621.760009765625</v>
      </c>
    </row>
    <row r="31097" spans="1:3" x14ac:dyDescent="0.25">
      <c r="A31097">
        <v>1.2436035322025401</v>
      </c>
      <c r="B31097">
        <v>24.508876800537099</v>
      </c>
      <c r="C31097">
        <v>621.780029296875</v>
      </c>
    </row>
    <row r="31098" spans="1:3" x14ac:dyDescent="0.25">
      <c r="A31098">
        <v>1.2436035322025401</v>
      </c>
      <c r="B31098">
        <v>24.4429721832275</v>
      </c>
      <c r="C31098">
        <v>621.79998779296898</v>
      </c>
    </row>
    <row r="31099" spans="1:3" x14ac:dyDescent="0.25">
      <c r="A31099">
        <v>1.24365231022239</v>
      </c>
      <c r="B31099">
        <v>24.659099578857401</v>
      </c>
      <c r="C31099">
        <v>621.82000732421898</v>
      </c>
    </row>
    <row r="31100" spans="1:3" x14ac:dyDescent="0.25">
      <c r="A31100">
        <v>1.24370120465755</v>
      </c>
      <c r="B31100">
        <v>24.613367080688501</v>
      </c>
      <c r="C31100">
        <v>621.84002685546898</v>
      </c>
    </row>
    <row r="31101" spans="1:3" x14ac:dyDescent="0.25">
      <c r="A31101">
        <v>1.24370120465755</v>
      </c>
      <c r="B31101">
        <v>24.578346252441399</v>
      </c>
      <c r="C31101">
        <v>621.85998535156295</v>
      </c>
    </row>
    <row r="31102" spans="1:3" x14ac:dyDescent="0.25">
      <c r="A31102">
        <v>1.2437499826773999</v>
      </c>
      <c r="B31102">
        <v>24.525468826293899</v>
      </c>
      <c r="C31102">
        <v>621.88000488281295</v>
      </c>
    </row>
    <row r="31103" spans="1:3" x14ac:dyDescent="0.25">
      <c r="A31103">
        <v>1.2437988771125701</v>
      </c>
      <c r="B31103">
        <v>24.476116180419901</v>
      </c>
      <c r="C31103">
        <v>621.90002441406295</v>
      </c>
    </row>
    <row r="31104" spans="1:3" x14ac:dyDescent="0.25">
      <c r="A31104">
        <v>1.24384765513241</v>
      </c>
      <c r="B31104">
        <v>24.576799392700199</v>
      </c>
      <c r="C31104">
        <v>621.91998291015602</v>
      </c>
    </row>
    <row r="31105" spans="1:3" x14ac:dyDescent="0.25">
      <c r="A31105">
        <v>1.24384765513241</v>
      </c>
      <c r="B31105">
        <v>24.706119537353501</v>
      </c>
      <c r="C31105">
        <v>621.94000244140602</v>
      </c>
    </row>
    <row r="31106" spans="1:3" x14ac:dyDescent="0.25">
      <c r="A31106">
        <v>1.24389643315226</v>
      </c>
      <c r="B31106">
        <v>24.612625122070298</v>
      </c>
      <c r="C31106">
        <v>621.96002197265602</v>
      </c>
    </row>
    <row r="31107" spans="1:3" x14ac:dyDescent="0.25">
      <c r="A31107">
        <v>1.2439453275874299</v>
      </c>
      <c r="B31107">
        <v>24.522344589233398</v>
      </c>
      <c r="C31107">
        <v>621.97998046875</v>
      </c>
    </row>
    <row r="31108" spans="1:3" x14ac:dyDescent="0.25">
      <c r="A31108">
        <v>1.2439941056072701</v>
      </c>
      <c r="B31108">
        <v>24.471199035644499</v>
      </c>
      <c r="C31108">
        <v>622</v>
      </c>
    </row>
    <row r="31109" spans="1:3" x14ac:dyDescent="0.25">
      <c r="A31109">
        <v>1.2440430000424401</v>
      </c>
      <c r="B31109">
        <v>24.566431045532202</v>
      </c>
      <c r="C31109">
        <v>622.02001953125</v>
      </c>
    </row>
    <row r="31110" spans="1:3" x14ac:dyDescent="0.25">
      <c r="A31110">
        <v>1.2440430000424401</v>
      </c>
      <c r="B31110">
        <v>24.697532653808601</v>
      </c>
      <c r="C31110">
        <v>622.03997802734398</v>
      </c>
    </row>
    <row r="31111" spans="1:3" x14ac:dyDescent="0.25">
      <c r="A31111">
        <v>1.24409177806228</v>
      </c>
      <c r="B31111">
        <v>24.5662956237793</v>
      </c>
      <c r="C31111">
        <v>622.05999755859398</v>
      </c>
    </row>
    <row r="31112" spans="1:3" x14ac:dyDescent="0.25">
      <c r="A31112">
        <v>1.24414067249745</v>
      </c>
      <c r="B31112">
        <v>24.530250549316399</v>
      </c>
      <c r="C31112">
        <v>622.08001708984398</v>
      </c>
    </row>
    <row r="31113" spans="1:3" x14ac:dyDescent="0.25">
      <c r="A31113">
        <v>1.2441894505172999</v>
      </c>
      <c r="B31113">
        <v>24.457393646240199</v>
      </c>
      <c r="C31113">
        <v>622.09997558593795</v>
      </c>
    </row>
    <row r="31114" spans="1:3" x14ac:dyDescent="0.25">
      <c r="A31114">
        <v>1.2441894505172999</v>
      </c>
      <c r="B31114">
        <v>24.603330612182599</v>
      </c>
      <c r="C31114">
        <v>622.11999511718795</v>
      </c>
    </row>
    <row r="31115" spans="1:3" x14ac:dyDescent="0.25">
      <c r="A31115">
        <v>1.2442382285371401</v>
      </c>
      <c r="B31115">
        <v>24.636592864990199</v>
      </c>
      <c r="C31115">
        <v>622.14001464843795</v>
      </c>
    </row>
    <row r="31116" spans="1:3" x14ac:dyDescent="0.25">
      <c r="A31116">
        <v>1.24428712297231</v>
      </c>
      <c r="B31116">
        <v>24.568851470947301</v>
      </c>
      <c r="C31116">
        <v>622.15997314453102</v>
      </c>
    </row>
    <row r="31117" spans="1:3" x14ac:dyDescent="0.25">
      <c r="A31117">
        <v>1.24433590099216</v>
      </c>
      <c r="B31117">
        <v>24.456285476684599</v>
      </c>
      <c r="C31117">
        <v>622.17999267578102</v>
      </c>
    </row>
    <row r="31118" spans="1:3" x14ac:dyDescent="0.25">
      <c r="A31118">
        <v>1.2443847954273199</v>
      </c>
      <c r="B31118">
        <v>24.511528015136701</v>
      </c>
      <c r="C31118">
        <v>622.20001220703102</v>
      </c>
    </row>
    <row r="31119" spans="1:3" x14ac:dyDescent="0.25">
      <c r="A31119">
        <v>1.2444335734471701</v>
      </c>
      <c r="B31119">
        <v>24.4827785491943</v>
      </c>
      <c r="C31119">
        <v>622.219970703125</v>
      </c>
    </row>
    <row r="31120" spans="1:3" x14ac:dyDescent="0.25">
      <c r="A31120">
        <v>1.2444824678823401</v>
      </c>
      <c r="B31120">
        <v>24.616479873657202</v>
      </c>
      <c r="C31120">
        <v>622.239990234375</v>
      </c>
    </row>
    <row r="31121" spans="1:3" x14ac:dyDescent="0.25">
      <c r="A31121">
        <v>1.2444824678823401</v>
      </c>
      <c r="B31121">
        <v>24.5861930847168</v>
      </c>
      <c r="C31121">
        <v>622.260009765625</v>
      </c>
    </row>
    <row r="31122" spans="1:3" x14ac:dyDescent="0.25">
      <c r="A31122">
        <v>1.24453124590218</v>
      </c>
      <c r="B31122">
        <v>24.498315811157202</v>
      </c>
      <c r="C31122">
        <v>622.280029296875</v>
      </c>
    </row>
    <row r="31123" spans="1:3" x14ac:dyDescent="0.25">
      <c r="A31123">
        <v>1.2445800239220299</v>
      </c>
      <c r="B31123">
        <v>24.4528408050537</v>
      </c>
      <c r="C31123">
        <v>622.29998779296898</v>
      </c>
    </row>
    <row r="31124" spans="1:3" x14ac:dyDescent="0.25">
      <c r="A31124">
        <v>1.2445800239220299</v>
      </c>
      <c r="B31124">
        <v>24.552101135253899</v>
      </c>
      <c r="C31124">
        <v>622.32000732421898</v>
      </c>
    </row>
    <row r="31125" spans="1:3" x14ac:dyDescent="0.25">
      <c r="A31125">
        <v>1.2446289183571899</v>
      </c>
      <c r="B31125">
        <v>24.6513862609863</v>
      </c>
      <c r="C31125">
        <v>622.34002685546898</v>
      </c>
    </row>
    <row r="31126" spans="1:3" x14ac:dyDescent="0.25">
      <c r="A31126">
        <v>1.2446776963770401</v>
      </c>
      <c r="B31126">
        <v>24.567724227905298</v>
      </c>
      <c r="C31126">
        <v>622.35998535156295</v>
      </c>
    </row>
    <row r="31127" spans="1:3" x14ac:dyDescent="0.25">
      <c r="A31127">
        <v>1.24472659081221</v>
      </c>
      <c r="B31127">
        <v>24.562061309814499</v>
      </c>
      <c r="C31127">
        <v>622.38000488281295</v>
      </c>
    </row>
    <row r="31128" spans="1:3" x14ac:dyDescent="0.25">
      <c r="A31128">
        <v>1.24472659081221</v>
      </c>
      <c r="B31128">
        <v>24.423902511596701</v>
      </c>
      <c r="C31128">
        <v>622.40002441406295</v>
      </c>
    </row>
    <row r="31129" spans="1:3" x14ac:dyDescent="0.25">
      <c r="A31129">
        <v>1.24477536883205</v>
      </c>
      <c r="B31129">
        <v>24.5151462554932</v>
      </c>
      <c r="C31129">
        <v>622.41998291015602</v>
      </c>
    </row>
    <row r="31130" spans="1:3" x14ac:dyDescent="0.25">
      <c r="A31130">
        <v>1.24482426326722</v>
      </c>
      <c r="B31130">
        <v>24.6307983398438</v>
      </c>
      <c r="C31130">
        <v>622.44000244140602</v>
      </c>
    </row>
    <row r="31131" spans="1:3" x14ac:dyDescent="0.25">
      <c r="A31131">
        <v>1.2448730412870599</v>
      </c>
      <c r="B31131">
        <v>24.591402053833001</v>
      </c>
      <c r="C31131">
        <v>622.46002197265602</v>
      </c>
    </row>
    <row r="31132" spans="1:3" x14ac:dyDescent="0.25">
      <c r="A31132">
        <v>1.2448730412870599</v>
      </c>
      <c r="B31132">
        <v>24.4748229980469</v>
      </c>
      <c r="C31132">
        <v>622.47998046875</v>
      </c>
    </row>
    <row r="31133" spans="1:3" x14ac:dyDescent="0.25">
      <c r="A31133">
        <v>1.24492181930691</v>
      </c>
      <c r="B31133">
        <v>24.455888748168899</v>
      </c>
      <c r="C31133">
        <v>622.5</v>
      </c>
    </row>
    <row r="31134" spans="1:3" x14ac:dyDescent="0.25">
      <c r="A31134">
        <v>1.24497071374208</v>
      </c>
      <c r="B31134">
        <v>24.580602645873999</v>
      </c>
      <c r="C31134">
        <v>622.52001953125</v>
      </c>
    </row>
    <row r="31135" spans="1:3" x14ac:dyDescent="0.25">
      <c r="A31135">
        <v>1.2450194917619199</v>
      </c>
      <c r="B31135">
        <v>24.6212043762207</v>
      </c>
      <c r="C31135">
        <v>622.53997802734398</v>
      </c>
    </row>
    <row r="31136" spans="1:3" x14ac:dyDescent="0.25">
      <c r="A31136">
        <v>1.2450683861970899</v>
      </c>
      <c r="B31136">
        <v>24.6594562530518</v>
      </c>
      <c r="C31136">
        <v>622.55999755859398</v>
      </c>
    </row>
    <row r="31137" spans="1:3" x14ac:dyDescent="0.25">
      <c r="A31137">
        <v>1.2450683861970899</v>
      </c>
      <c r="B31137">
        <v>24.588037490844702</v>
      </c>
      <c r="C31137">
        <v>622.58001708984398</v>
      </c>
    </row>
    <row r="31138" spans="1:3" x14ac:dyDescent="0.25">
      <c r="A31138">
        <v>1.2451171642169401</v>
      </c>
      <c r="B31138">
        <v>24.489019393920898</v>
      </c>
      <c r="C31138">
        <v>622.59997558593795</v>
      </c>
    </row>
    <row r="31139" spans="1:3" x14ac:dyDescent="0.25">
      <c r="A31139">
        <v>1.2451660586521001</v>
      </c>
      <c r="B31139">
        <v>24.6102485656738</v>
      </c>
      <c r="C31139">
        <v>622.61999511718795</v>
      </c>
    </row>
    <row r="31140" spans="1:3" x14ac:dyDescent="0.25">
      <c r="A31140">
        <v>1.24521483667195</v>
      </c>
      <c r="B31140">
        <v>24.577644348144499</v>
      </c>
      <c r="C31140">
        <v>622.64001464843795</v>
      </c>
    </row>
    <row r="31141" spans="1:3" x14ac:dyDescent="0.25">
      <c r="A31141">
        <v>1.2452636146917899</v>
      </c>
      <c r="B31141">
        <v>24.583917617797901</v>
      </c>
      <c r="C31141">
        <v>622.65997314453102</v>
      </c>
    </row>
    <row r="31142" spans="1:3" x14ac:dyDescent="0.25">
      <c r="A31142">
        <v>1.2453125091269599</v>
      </c>
      <c r="B31142">
        <v>24.508079528808601</v>
      </c>
      <c r="C31142">
        <v>622.67999267578102</v>
      </c>
    </row>
    <row r="31143" spans="1:3" x14ac:dyDescent="0.25">
      <c r="A31143">
        <v>1.2453125091269599</v>
      </c>
      <c r="B31143">
        <v>24.4718723297119</v>
      </c>
      <c r="C31143">
        <v>622.70001220703102</v>
      </c>
    </row>
    <row r="31144" spans="1:3" x14ac:dyDescent="0.25">
      <c r="A31144">
        <v>1.24536128714681</v>
      </c>
      <c r="B31144">
        <v>24.546747207641602</v>
      </c>
      <c r="C31144">
        <v>622.719970703125</v>
      </c>
    </row>
    <row r="31145" spans="1:3" x14ac:dyDescent="0.25">
      <c r="A31145">
        <v>1.24541018158197</v>
      </c>
      <c r="B31145">
        <v>24.615276336669901</v>
      </c>
      <c r="C31145">
        <v>622.739990234375</v>
      </c>
    </row>
    <row r="31146" spans="1:3" x14ac:dyDescent="0.25">
      <c r="A31146">
        <v>1.24545895960182</v>
      </c>
      <c r="B31146">
        <v>24.5947151184082</v>
      </c>
      <c r="C31146">
        <v>622.760009765625</v>
      </c>
    </row>
    <row r="31147" spans="1:3" x14ac:dyDescent="0.25">
      <c r="A31147">
        <v>1.2455078540369899</v>
      </c>
      <c r="B31147">
        <v>24.514766693115199</v>
      </c>
      <c r="C31147">
        <v>622.780029296875</v>
      </c>
    </row>
    <row r="31148" spans="1:3" x14ac:dyDescent="0.25">
      <c r="A31148">
        <v>1.2455566320568301</v>
      </c>
      <c r="B31148">
        <v>24.4456272125244</v>
      </c>
      <c r="C31148">
        <v>622.79998779296898</v>
      </c>
    </row>
    <row r="31149" spans="1:3" x14ac:dyDescent="0.25">
      <c r="A31149">
        <v>1.2456055264920001</v>
      </c>
      <c r="B31149">
        <v>24.517530441284201</v>
      </c>
      <c r="C31149">
        <v>622.82000732421898</v>
      </c>
    </row>
    <row r="31150" spans="1:3" x14ac:dyDescent="0.25">
      <c r="A31150">
        <v>1.24565430451185</v>
      </c>
      <c r="B31150">
        <v>24.564031600952099</v>
      </c>
      <c r="C31150">
        <v>622.84002685546898</v>
      </c>
    </row>
    <row r="31151" spans="1:3" x14ac:dyDescent="0.25">
      <c r="A31151">
        <v>1.2457030825316899</v>
      </c>
      <c r="B31151">
        <v>24.6691989898682</v>
      </c>
      <c r="C31151">
        <v>622.85998535156295</v>
      </c>
    </row>
    <row r="31152" spans="1:3" x14ac:dyDescent="0.25">
      <c r="A31152">
        <v>1.2457519769668599</v>
      </c>
      <c r="B31152">
        <v>24.544542312622099</v>
      </c>
      <c r="C31152">
        <v>622.88000488281295</v>
      </c>
    </row>
    <row r="31153" spans="1:3" x14ac:dyDescent="0.25">
      <c r="A31153">
        <v>1.2458007549867001</v>
      </c>
      <c r="B31153">
        <v>24.462549209594702</v>
      </c>
      <c r="C31153">
        <v>622.90002441406295</v>
      </c>
    </row>
    <row r="31154" spans="1:3" x14ac:dyDescent="0.25">
      <c r="A31154">
        <v>1.2458007549867001</v>
      </c>
      <c r="B31154">
        <v>24.549953460693398</v>
      </c>
      <c r="C31154">
        <v>622.91998291015602</v>
      </c>
    </row>
    <row r="31155" spans="1:3" x14ac:dyDescent="0.25">
      <c r="A31155">
        <v>1.24584964942187</v>
      </c>
      <c r="B31155">
        <v>24.5337944030762</v>
      </c>
      <c r="C31155">
        <v>622.94000244140602</v>
      </c>
    </row>
    <row r="31156" spans="1:3" x14ac:dyDescent="0.25">
      <c r="A31156">
        <v>1.24589842744172</v>
      </c>
      <c r="B31156">
        <v>24.600517272949201</v>
      </c>
      <c r="C31156">
        <v>622.96002197265602</v>
      </c>
    </row>
    <row r="31157" spans="1:3" x14ac:dyDescent="0.25">
      <c r="A31157">
        <v>1.24594732187688</v>
      </c>
      <c r="B31157">
        <v>24.539323806762699</v>
      </c>
      <c r="C31157">
        <v>622.97998046875</v>
      </c>
    </row>
    <row r="31158" spans="1:3" x14ac:dyDescent="0.25">
      <c r="A31158">
        <v>1.2459960998967301</v>
      </c>
      <c r="B31158">
        <v>24.4560451507568</v>
      </c>
      <c r="C31158">
        <v>623</v>
      </c>
    </row>
    <row r="31159" spans="1:3" x14ac:dyDescent="0.25">
      <c r="A31159">
        <v>1.24604487791657</v>
      </c>
      <c r="B31159">
        <v>24.501665115356399</v>
      </c>
      <c r="C31159">
        <v>623.02001953125</v>
      </c>
    </row>
    <row r="31160" spans="1:3" x14ac:dyDescent="0.25">
      <c r="A31160">
        <v>1.24604487791657</v>
      </c>
      <c r="B31160">
        <v>24.5930271148682</v>
      </c>
      <c r="C31160">
        <v>623.03997802734398</v>
      </c>
    </row>
    <row r="31161" spans="1:3" x14ac:dyDescent="0.25">
      <c r="A31161">
        <v>1.24609377235174</v>
      </c>
      <c r="B31161">
        <v>24.617002487182599</v>
      </c>
      <c r="C31161">
        <v>623.05999755859398</v>
      </c>
    </row>
    <row r="31162" spans="1:3" x14ac:dyDescent="0.25">
      <c r="A31162">
        <v>1.2461425503715899</v>
      </c>
      <c r="B31162">
        <v>24.466018676757798</v>
      </c>
      <c r="C31162">
        <v>623.08001708984398</v>
      </c>
    </row>
    <row r="31163" spans="1:3" x14ac:dyDescent="0.25">
      <c r="A31163">
        <v>1.2461914448067499</v>
      </c>
      <c r="B31163">
        <v>24.423215866088899</v>
      </c>
      <c r="C31163">
        <v>623.09997558593795</v>
      </c>
    </row>
    <row r="31164" spans="1:3" x14ac:dyDescent="0.25">
      <c r="A31164">
        <v>1.2462402228266001</v>
      </c>
      <c r="B31164">
        <v>24.548194885253899</v>
      </c>
      <c r="C31164">
        <v>623.11999511718795</v>
      </c>
    </row>
    <row r="31165" spans="1:3" x14ac:dyDescent="0.25">
      <c r="A31165">
        <v>1.2462891172617701</v>
      </c>
      <c r="B31165">
        <v>24.623374938964801</v>
      </c>
      <c r="C31165">
        <v>623.14001464843795</v>
      </c>
    </row>
    <row r="31166" spans="1:3" x14ac:dyDescent="0.25">
      <c r="A31166">
        <v>1.2462891172617701</v>
      </c>
      <c r="B31166">
        <v>24.606300354003899</v>
      </c>
      <c r="C31166">
        <v>623.15997314453102</v>
      </c>
    </row>
    <row r="31167" spans="1:3" x14ac:dyDescent="0.25">
      <c r="A31167">
        <v>1.24633789528161</v>
      </c>
      <c r="B31167">
        <v>24.508905410766602</v>
      </c>
      <c r="C31167">
        <v>623.17999267578102</v>
      </c>
    </row>
    <row r="31168" spans="1:3" x14ac:dyDescent="0.25">
      <c r="A31168">
        <v>1.2463866733014599</v>
      </c>
      <c r="B31168">
        <v>24.485401153564499</v>
      </c>
      <c r="C31168">
        <v>623.20001220703102</v>
      </c>
    </row>
    <row r="31169" spans="1:3" x14ac:dyDescent="0.25">
      <c r="A31169">
        <v>1.2464355677366299</v>
      </c>
      <c r="B31169">
        <v>24.468101501464801</v>
      </c>
      <c r="C31169">
        <v>623.219970703125</v>
      </c>
    </row>
    <row r="31170" spans="1:3" x14ac:dyDescent="0.25">
      <c r="A31170">
        <v>1.2464355677366299</v>
      </c>
      <c r="B31170">
        <v>24.557725906372099</v>
      </c>
      <c r="C31170">
        <v>623.239990234375</v>
      </c>
    </row>
    <row r="31171" spans="1:3" x14ac:dyDescent="0.25">
      <c r="A31171">
        <v>1.24648434575647</v>
      </c>
      <c r="B31171">
        <v>24.712522506713899</v>
      </c>
      <c r="C31171">
        <v>623.260009765625</v>
      </c>
    </row>
    <row r="31172" spans="1:3" x14ac:dyDescent="0.25">
      <c r="A31172">
        <v>1.24653324019164</v>
      </c>
      <c r="B31172">
        <v>24.547801971435501</v>
      </c>
      <c r="C31172">
        <v>623.280029296875</v>
      </c>
    </row>
    <row r="31173" spans="1:3" x14ac:dyDescent="0.25">
      <c r="A31173">
        <v>1.24658201821148</v>
      </c>
      <c r="B31173">
        <v>24.421134948730501</v>
      </c>
      <c r="C31173">
        <v>623.29998779296898</v>
      </c>
    </row>
    <row r="31174" spans="1:3" x14ac:dyDescent="0.25">
      <c r="A31174">
        <v>1.2466309126466499</v>
      </c>
      <c r="B31174">
        <v>24.4615268707275</v>
      </c>
      <c r="C31174">
        <v>623.32000732421898</v>
      </c>
    </row>
    <row r="31175" spans="1:3" x14ac:dyDescent="0.25">
      <c r="A31175">
        <v>1.2466796906665001</v>
      </c>
      <c r="B31175">
        <v>24.693164825439499</v>
      </c>
      <c r="C31175">
        <v>623.34002685546898</v>
      </c>
    </row>
    <row r="31176" spans="1:3" x14ac:dyDescent="0.25">
      <c r="A31176">
        <v>1.24672846868634</v>
      </c>
      <c r="B31176">
        <v>24.551275253295898</v>
      </c>
      <c r="C31176">
        <v>623.35998535156295</v>
      </c>
    </row>
    <row r="31177" spans="1:3" x14ac:dyDescent="0.25">
      <c r="A31177">
        <v>1.24677736312151</v>
      </c>
      <c r="B31177">
        <v>24.5859889984131</v>
      </c>
      <c r="C31177">
        <v>623.38000488281295</v>
      </c>
    </row>
    <row r="31178" spans="1:3" x14ac:dyDescent="0.25">
      <c r="A31178">
        <v>1.24677736312151</v>
      </c>
      <c r="B31178">
        <v>24.4589939117432</v>
      </c>
      <c r="C31178">
        <v>623.40002441406295</v>
      </c>
    </row>
    <row r="31179" spans="1:3" x14ac:dyDescent="0.25">
      <c r="A31179">
        <v>1.2468261411413599</v>
      </c>
      <c r="B31179">
        <v>24.5270099639893</v>
      </c>
      <c r="C31179">
        <v>623.41998291015602</v>
      </c>
    </row>
    <row r="31180" spans="1:3" x14ac:dyDescent="0.25">
      <c r="A31180">
        <v>1.2468750355765199</v>
      </c>
      <c r="B31180">
        <v>24.5789909362793</v>
      </c>
      <c r="C31180">
        <v>623.44000244140602</v>
      </c>
    </row>
    <row r="31181" spans="1:3" x14ac:dyDescent="0.25">
      <c r="A31181">
        <v>1.2469238135963701</v>
      </c>
      <c r="B31181">
        <v>24.666215896606399</v>
      </c>
      <c r="C31181">
        <v>623.46002197265602</v>
      </c>
    </row>
    <row r="31182" spans="1:3" x14ac:dyDescent="0.25">
      <c r="A31182">
        <v>1.24697270803154</v>
      </c>
      <c r="B31182">
        <v>24.475204467773398</v>
      </c>
      <c r="C31182">
        <v>623.47998046875</v>
      </c>
    </row>
    <row r="31183" spans="1:3" x14ac:dyDescent="0.25">
      <c r="A31183">
        <v>1.24702148605138</v>
      </c>
      <c r="B31183">
        <v>24.437383651733398</v>
      </c>
      <c r="C31183">
        <v>623.5</v>
      </c>
    </row>
    <row r="31184" spans="1:3" x14ac:dyDescent="0.25">
      <c r="A31184">
        <v>1.2470702640712299</v>
      </c>
      <c r="B31184">
        <v>24.5013542175293</v>
      </c>
      <c r="C31184">
        <v>623.52001953125</v>
      </c>
    </row>
    <row r="31185" spans="1:3" x14ac:dyDescent="0.25">
      <c r="A31185">
        <v>1.2471191585063901</v>
      </c>
      <c r="B31185">
        <v>24.6409015655518</v>
      </c>
      <c r="C31185">
        <v>623.53997802734398</v>
      </c>
    </row>
    <row r="31186" spans="1:3" x14ac:dyDescent="0.25">
      <c r="A31186">
        <v>1.24716793652624</v>
      </c>
      <c r="B31186">
        <v>24.68532371521</v>
      </c>
      <c r="C31186">
        <v>623.55999755859398</v>
      </c>
    </row>
    <row r="31187" spans="1:3" x14ac:dyDescent="0.25">
      <c r="A31187">
        <v>1.24721683096141</v>
      </c>
      <c r="B31187">
        <v>24.511920928955099</v>
      </c>
      <c r="C31187">
        <v>623.58001708984398</v>
      </c>
    </row>
    <row r="31188" spans="1:3" x14ac:dyDescent="0.25">
      <c r="A31188">
        <v>1.2472656089812499</v>
      </c>
      <c r="B31188">
        <v>24.511671066284201</v>
      </c>
      <c r="C31188">
        <v>623.59997558593795</v>
      </c>
    </row>
    <row r="31189" spans="1:3" x14ac:dyDescent="0.25">
      <c r="A31189">
        <v>1.2473145034164199</v>
      </c>
      <c r="B31189">
        <v>24.578851699829102</v>
      </c>
      <c r="C31189">
        <v>623.61999511718795</v>
      </c>
    </row>
    <row r="31190" spans="1:3" x14ac:dyDescent="0.25">
      <c r="A31190">
        <v>1.2473632814362601</v>
      </c>
      <c r="B31190">
        <v>24.523054122924801</v>
      </c>
      <c r="C31190">
        <v>623.64001464843795</v>
      </c>
    </row>
    <row r="31191" spans="1:3" x14ac:dyDescent="0.25">
      <c r="A31191">
        <v>1.2473632814362601</v>
      </c>
      <c r="B31191">
        <v>24.644096374511701</v>
      </c>
      <c r="C31191">
        <v>623.65997314453102</v>
      </c>
    </row>
    <row r="31192" spans="1:3" x14ac:dyDescent="0.25">
      <c r="A31192">
        <v>1.24741205945611</v>
      </c>
      <c r="B31192">
        <v>24.570396423339801</v>
      </c>
      <c r="C31192">
        <v>623.67999267578102</v>
      </c>
    </row>
    <row r="31193" spans="1:3" x14ac:dyDescent="0.25">
      <c r="A31193">
        <v>1.24746095389128</v>
      </c>
      <c r="B31193">
        <v>24.527713775634801</v>
      </c>
      <c r="C31193">
        <v>623.70001220703102</v>
      </c>
    </row>
    <row r="31194" spans="1:3" x14ac:dyDescent="0.25">
      <c r="A31194">
        <v>1.2475097319111199</v>
      </c>
      <c r="B31194">
        <v>24.489185333251999</v>
      </c>
      <c r="C31194">
        <v>623.719970703125</v>
      </c>
    </row>
    <row r="31195" spans="1:3" x14ac:dyDescent="0.25">
      <c r="A31195">
        <v>1.2475586263462899</v>
      </c>
      <c r="B31195">
        <v>24.624919891357401</v>
      </c>
      <c r="C31195">
        <v>623.739990234375</v>
      </c>
    </row>
    <row r="31196" spans="1:3" x14ac:dyDescent="0.25">
      <c r="A31196">
        <v>1.2475586263462899</v>
      </c>
      <c r="B31196">
        <v>24.60666847229</v>
      </c>
      <c r="C31196">
        <v>623.760009765625</v>
      </c>
    </row>
    <row r="31197" spans="1:3" x14ac:dyDescent="0.25">
      <c r="A31197">
        <v>1.24760740436614</v>
      </c>
      <c r="B31197">
        <v>24.571002960205099</v>
      </c>
      <c r="C31197">
        <v>623.780029296875</v>
      </c>
    </row>
    <row r="31198" spans="1:3" x14ac:dyDescent="0.25">
      <c r="A31198">
        <v>1.2476562988013</v>
      </c>
      <c r="B31198">
        <v>24.439170837402301</v>
      </c>
      <c r="C31198">
        <v>623.79998779296898</v>
      </c>
    </row>
    <row r="31199" spans="1:3" x14ac:dyDescent="0.25">
      <c r="A31199">
        <v>1.2477050768211499</v>
      </c>
      <c r="B31199">
        <v>24.468929290771499</v>
      </c>
      <c r="C31199">
        <v>623.82000732421898</v>
      </c>
    </row>
    <row r="31200" spans="1:3" x14ac:dyDescent="0.25">
      <c r="A31200">
        <v>1.2477538548409901</v>
      </c>
      <c r="B31200">
        <v>24.607395172119102</v>
      </c>
      <c r="C31200">
        <v>623.84002685546898</v>
      </c>
    </row>
    <row r="31201" spans="1:3" x14ac:dyDescent="0.25">
      <c r="A31201">
        <v>1.2478027492761601</v>
      </c>
      <c r="B31201">
        <v>24.627792358398398</v>
      </c>
      <c r="C31201">
        <v>623.85998535156295</v>
      </c>
    </row>
    <row r="31202" spans="1:3" x14ac:dyDescent="0.25">
      <c r="A31202">
        <v>1.24785152729601</v>
      </c>
      <c r="B31202">
        <v>24.530012130737301</v>
      </c>
      <c r="C31202">
        <v>623.88000488281295</v>
      </c>
    </row>
    <row r="31203" spans="1:3" x14ac:dyDescent="0.25">
      <c r="A31203">
        <v>1.24785152729601</v>
      </c>
      <c r="B31203">
        <v>24.457309722900401</v>
      </c>
      <c r="C31203">
        <v>623.90002441406295</v>
      </c>
    </row>
    <row r="31204" spans="1:3" x14ac:dyDescent="0.25">
      <c r="A31204">
        <v>1.24790042173117</v>
      </c>
      <c r="B31204">
        <v>24.482763290405298</v>
      </c>
      <c r="C31204">
        <v>623.91998291015602</v>
      </c>
    </row>
    <row r="31205" spans="1:3" x14ac:dyDescent="0.25">
      <c r="A31205">
        <v>1.2479491997510199</v>
      </c>
      <c r="B31205">
        <v>24.565673828125</v>
      </c>
      <c r="C31205">
        <v>623.94000244140602</v>
      </c>
    </row>
    <row r="31206" spans="1:3" x14ac:dyDescent="0.25">
      <c r="A31206">
        <v>1.2479980941861899</v>
      </c>
      <c r="B31206">
        <v>24.6179084777832</v>
      </c>
      <c r="C31206">
        <v>623.96002197265602</v>
      </c>
    </row>
    <row r="31207" spans="1:3" x14ac:dyDescent="0.25">
      <c r="A31207">
        <v>1.2479980941861899</v>
      </c>
      <c r="B31207">
        <v>24.529727935791001</v>
      </c>
      <c r="C31207">
        <v>623.97998046875</v>
      </c>
    </row>
    <row r="31208" spans="1:3" x14ac:dyDescent="0.25">
      <c r="A31208">
        <v>1.2480468722060301</v>
      </c>
      <c r="B31208">
        <v>24.4217720031738</v>
      </c>
      <c r="C31208">
        <v>624</v>
      </c>
    </row>
    <row r="31209" spans="1:3" x14ac:dyDescent="0.25">
      <c r="A31209">
        <v>1.24809565022588</v>
      </c>
      <c r="B31209">
        <v>24.479942321777301</v>
      </c>
      <c r="C31209">
        <v>624.02001953125</v>
      </c>
    </row>
    <row r="31210" spans="1:3" x14ac:dyDescent="0.25">
      <c r="A31210">
        <v>1.24814454466105</v>
      </c>
      <c r="B31210">
        <v>24.4999675750732</v>
      </c>
      <c r="C31210">
        <v>624.03997802734398</v>
      </c>
    </row>
    <row r="31211" spans="1:3" x14ac:dyDescent="0.25">
      <c r="A31211">
        <v>1.2481933226808899</v>
      </c>
      <c r="B31211">
        <v>24.559148788452099</v>
      </c>
      <c r="C31211">
        <v>624.05999755859398</v>
      </c>
    </row>
    <row r="31212" spans="1:3" x14ac:dyDescent="0.25">
      <c r="A31212">
        <v>1.2481933226808899</v>
      </c>
      <c r="B31212">
        <v>24.524539947509801</v>
      </c>
      <c r="C31212">
        <v>624.08001708984398</v>
      </c>
    </row>
    <row r="31213" spans="1:3" x14ac:dyDescent="0.25">
      <c r="A31213">
        <v>1.2482422171160601</v>
      </c>
      <c r="B31213">
        <v>24.5355319976807</v>
      </c>
      <c r="C31213">
        <v>624.09997558593795</v>
      </c>
    </row>
    <row r="31214" spans="1:3" x14ac:dyDescent="0.25">
      <c r="A31214">
        <v>1.2482909951359</v>
      </c>
      <c r="B31214">
        <v>24.482206344604499</v>
      </c>
      <c r="C31214">
        <v>624.11999511718795</v>
      </c>
    </row>
    <row r="31215" spans="1:3" x14ac:dyDescent="0.25">
      <c r="A31215">
        <v>1.24833988957107</v>
      </c>
      <c r="B31215">
        <v>24.566144943237301</v>
      </c>
      <c r="C31215">
        <v>624.14001464843795</v>
      </c>
    </row>
    <row r="31216" spans="1:3" x14ac:dyDescent="0.25">
      <c r="A31216">
        <v>1.2483886675909199</v>
      </c>
      <c r="B31216">
        <v>24.657936096191399</v>
      </c>
      <c r="C31216">
        <v>624.15997314453102</v>
      </c>
    </row>
    <row r="31217" spans="1:3" x14ac:dyDescent="0.25">
      <c r="A31217">
        <v>1.2484374456107601</v>
      </c>
      <c r="B31217">
        <v>24.554246902465799</v>
      </c>
      <c r="C31217">
        <v>624.17999267578102</v>
      </c>
    </row>
    <row r="31218" spans="1:3" x14ac:dyDescent="0.25">
      <c r="A31218">
        <v>1.2484863400459301</v>
      </c>
      <c r="B31218">
        <v>24.450603485107401</v>
      </c>
      <c r="C31218">
        <v>624.20001220703102</v>
      </c>
    </row>
    <row r="31219" spans="1:3" x14ac:dyDescent="0.25">
      <c r="A31219">
        <v>1.2484863400459301</v>
      </c>
      <c r="B31219">
        <v>24.431209564208999</v>
      </c>
      <c r="C31219">
        <v>624.219970703125</v>
      </c>
    </row>
    <row r="31220" spans="1:3" x14ac:dyDescent="0.25">
      <c r="A31220">
        <v>1.24853511806577</v>
      </c>
      <c r="B31220">
        <v>24.572017669677699</v>
      </c>
      <c r="C31220">
        <v>624.239990234375</v>
      </c>
    </row>
    <row r="31221" spans="1:3" x14ac:dyDescent="0.25">
      <c r="A31221">
        <v>1.24858401250094</v>
      </c>
      <c r="B31221">
        <v>24.652896881103501</v>
      </c>
      <c r="C31221">
        <v>624.260009765625</v>
      </c>
    </row>
    <row r="31222" spans="1:3" x14ac:dyDescent="0.25">
      <c r="A31222">
        <v>1.2486327905207899</v>
      </c>
      <c r="B31222">
        <v>24.569902420043899</v>
      </c>
      <c r="C31222">
        <v>624.280029296875</v>
      </c>
    </row>
    <row r="31223" spans="1:3" x14ac:dyDescent="0.25">
      <c r="A31223">
        <v>1.2486327905207899</v>
      </c>
      <c r="B31223">
        <v>24.529762268066399</v>
      </c>
      <c r="C31223">
        <v>624.29998779296898</v>
      </c>
    </row>
    <row r="31224" spans="1:3" x14ac:dyDescent="0.25">
      <c r="A31224">
        <v>1.2486816849559501</v>
      </c>
      <c r="B31224">
        <v>24.471723556518601</v>
      </c>
      <c r="C31224">
        <v>624.32000732421898</v>
      </c>
    </row>
    <row r="31225" spans="1:3" x14ac:dyDescent="0.25">
      <c r="A31225">
        <v>1.2487304629758</v>
      </c>
      <c r="B31225">
        <v>24.4890956878662</v>
      </c>
      <c r="C31225">
        <v>624.34002685546898</v>
      </c>
    </row>
    <row r="31226" spans="1:3" x14ac:dyDescent="0.25">
      <c r="A31226">
        <v>1.24877924099565</v>
      </c>
      <c r="B31226">
        <v>24.554613113403299</v>
      </c>
      <c r="C31226">
        <v>624.35998535156295</v>
      </c>
    </row>
    <row r="31227" spans="1:3" x14ac:dyDescent="0.25">
      <c r="A31227">
        <v>1.2488281354308099</v>
      </c>
      <c r="B31227">
        <v>24.564815521240199</v>
      </c>
      <c r="C31227">
        <v>624.38000488281295</v>
      </c>
    </row>
    <row r="31228" spans="1:3" x14ac:dyDescent="0.25">
      <c r="A31228">
        <v>1.2488769134506601</v>
      </c>
      <c r="B31228">
        <v>24.490653991699201</v>
      </c>
      <c r="C31228">
        <v>624.40002441406295</v>
      </c>
    </row>
    <row r="31229" spans="1:3" x14ac:dyDescent="0.25">
      <c r="A31229">
        <v>1.2488769134506601</v>
      </c>
      <c r="B31229">
        <v>24.487207412719702</v>
      </c>
      <c r="C31229">
        <v>624.41998291015602</v>
      </c>
    </row>
    <row r="31230" spans="1:3" x14ac:dyDescent="0.25">
      <c r="A31230">
        <v>1.2489258078858301</v>
      </c>
      <c r="B31230">
        <v>24.531364440918001</v>
      </c>
      <c r="C31230">
        <v>624.44000244140602</v>
      </c>
    </row>
    <row r="31231" spans="1:3" x14ac:dyDescent="0.25">
      <c r="A31231">
        <v>1.24897458590567</v>
      </c>
      <c r="B31231">
        <v>24.704025268554702</v>
      </c>
      <c r="C31231">
        <v>624.46002197265602</v>
      </c>
    </row>
    <row r="31232" spans="1:3" x14ac:dyDescent="0.25">
      <c r="A31232">
        <v>1.24902348034084</v>
      </c>
      <c r="B31232">
        <v>24.613145828247099</v>
      </c>
      <c r="C31232">
        <v>624.47998046875</v>
      </c>
    </row>
    <row r="31233" spans="1:3" x14ac:dyDescent="0.25">
      <c r="A31233">
        <v>1.2490722583606799</v>
      </c>
      <c r="B31233">
        <v>24.499103546142599</v>
      </c>
      <c r="C31233">
        <v>624.5</v>
      </c>
    </row>
    <row r="31234" spans="1:3" x14ac:dyDescent="0.25">
      <c r="A31234">
        <v>1.2491210363805301</v>
      </c>
      <c r="B31234">
        <v>24.467353820800799</v>
      </c>
      <c r="C31234">
        <v>624.52001953125</v>
      </c>
    </row>
    <row r="31235" spans="1:3" x14ac:dyDescent="0.25">
      <c r="A31235">
        <v>1.2491210363805301</v>
      </c>
      <c r="B31235">
        <v>24.4860935211182</v>
      </c>
      <c r="C31235">
        <v>624.53997802734398</v>
      </c>
    </row>
    <row r="31236" spans="1:3" x14ac:dyDescent="0.25">
      <c r="A31236">
        <v>1.2491699308157</v>
      </c>
      <c r="B31236">
        <v>24.620121002197301</v>
      </c>
      <c r="C31236">
        <v>624.55999755859398</v>
      </c>
    </row>
    <row r="31237" spans="1:3" x14ac:dyDescent="0.25">
      <c r="A31237">
        <v>1.24921870883554</v>
      </c>
      <c r="B31237">
        <v>24.5980930328369</v>
      </c>
      <c r="C31237">
        <v>624.58001708984398</v>
      </c>
    </row>
    <row r="31238" spans="1:3" x14ac:dyDescent="0.25">
      <c r="A31238">
        <v>1.24926760327071</v>
      </c>
      <c r="B31238">
        <v>24.5774116516113</v>
      </c>
      <c r="C31238">
        <v>624.59997558593795</v>
      </c>
    </row>
    <row r="31239" spans="1:3" x14ac:dyDescent="0.25">
      <c r="A31239">
        <v>1.2493163812905601</v>
      </c>
      <c r="B31239">
        <v>24.4509468078613</v>
      </c>
      <c r="C31239">
        <v>624.61999511718795</v>
      </c>
    </row>
    <row r="31240" spans="1:3" x14ac:dyDescent="0.25">
      <c r="A31240">
        <v>1.2493652757257201</v>
      </c>
      <c r="B31240">
        <v>24.4594612121582</v>
      </c>
      <c r="C31240">
        <v>624.64001464843795</v>
      </c>
    </row>
    <row r="31241" spans="1:3" x14ac:dyDescent="0.25">
      <c r="A31241">
        <v>1.2493652757257201</v>
      </c>
      <c r="B31241">
        <v>24.565471649169901</v>
      </c>
      <c r="C31241">
        <v>624.65997314453102</v>
      </c>
    </row>
    <row r="31242" spans="1:3" x14ac:dyDescent="0.25">
      <c r="A31242">
        <v>1.24941405374557</v>
      </c>
      <c r="B31242">
        <v>24.535598754882798</v>
      </c>
      <c r="C31242">
        <v>624.67999267578102</v>
      </c>
    </row>
    <row r="31243" spans="1:3" x14ac:dyDescent="0.25">
      <c r="A31243">
        <v>1.24946294818074</v>
      </c>
      <c r="B31243">
        <v>24.437269210815401</v>
      </c>
      <c r="C31243">
        <v>624.70001220703102</v>
      </c>
    </row>
    <row r="31244" spans="1:3" x14ac:dyDescent="0.25">
      <c r="A31244">
        <v>1.24946294818074</v>
      </c>
      <c r="B31244">
        <v>24.415601730346701</v>
      </c>
      <c r="C31244">
        <v>624.719970703125</v>
      </c>
    </row>
    <row r="31245" spans="1:3" x14ac:dyDescent="0.25">
      <c r="A31245">
        <v>1.2495117262005799</v>
      </c>
      <c r="B31245">
        <v>24.565858840942401</v>
      </c>
      <c r="C31245">
        <v>624.739990234375</v>
      </c>
    </row>
    <row r="31246" spans="1:3" x14ac:dyDescent="0.25">
      <c r="A31246">
        <v>1.2495605042204301</v>
      </c>
      <c r="B31246">
        <v>24.548261642456101</v>
      </c>
      <c r="C31246">
        <v>624.760009765625</v>
      </c>
    </row>
    <row r="31247" spans="1:3" x14ac:dyDescent="0.25">
      <c r="A31247">
        <v>1.2496093986555901</v>
      </c>
      <c r="B31247">
        <v>24.616540908813501</v>
      </c>
      <c r="C31247">
        <v>624.780029296875</v>
      </c>
    </row>
    <row r="31248" spans="1:3" x14ac:dyDescent="0.25">
      <c r="A31248">
        <v>1.2496093986555901</v>
      </c>
      <c r="B31248">
        <v>24.397039413452099</v>
      </c>
      <c r="C31248">
        <v>624.79998779296898</v>
      </c>
    </row>
    <row r="31249" spans="1:3" x14ac:dyDescent="0.25">
      <c r="A31249">
        <v>1.24965817667544</v>
      </c>
      <c r="B31249">
        <v>24.444988250732401</v>
      </c>
      <c r="C31249">
        <v>624.82000732421898</v>
      </c>
    </row>
    <row r="31250" spans="1:3" x14ac:dyDescent="0.25">
      <c r="A31250">
        <v>1.24970707111061</v>
      </c>
      <c r="B31250">
        <v>24.477481842041001</v>
      </c>
      <c r="C31250">
        <v>624.84002685546898</v>
      </c>
    </row>
    <row r="31251" spans="1:3" x14ac:dyDescent="0.25">
      <c r="A31251">
        <v>1.2497558491304499</v>
      </c>
      <c r="B31251">
        <v>24.6209812164307</v>
      </c>
      <c r="C31251">
        <v>624.85998535156295</v>
      </c>
    </row>
    <row r="31252" spans="1:3" x14ac:dyDescent="0.25">
      <c r="A31252">
        <v>1.2498047435656201</v>
      </c>
      <c r="B31252">
        <v>24.5597324371338</v>
      </c>
      <c r="C31252">
        <v>624.88000488281295</v>
      </c>
    </row>
    <row r="31253" spans="1:3" x14ac:dyDescent="0.25">
      <c r="A31253">
        <v>1.2498047435656201</v>
      </c>
      <c r="B31253">
        <v>24.459863662719702</v>
      </c>
      <c r="C31253">
        <v>624.90002441406295</v>
      </c>
    </row>
    <row r="31254" spans="1:3" x14ac:dyDescent="0.25">
      <c r="A31254">
        <v>1.24985352158546</v>
      </c>
      <c r="B31254">
        <v>24.381189346313501</v>
      </c>
      <c r="C31254">
        <v>624.91998291015602</v>
      </c>
    </row>
    <row r="31255" spans="1:3" x14ac:dyDescent="0.25">
      <c r="A31255">
        <v>1.24990229960531</v>
      </c>
      <c r="B31255">
        <v>24.552150726318398</v>
      </c>
      <c r="C31255">
        <v>624.94000244140602</v>
      </c>
    </row>
    <row r="31256" spans="1:3" x14ac:dyDescent="0.25">
      <c r="A31256">
        <v>1.2499511940404799</v>
      </c>
      <c r="B31256">
        <v>24.571794509887699</v>
      </c>
      <c r="C31256">
        <v>624.96002197265602</v>
      </c>
    </row>
    <row r="31257" spans="1:3" x14ac:dyDescent="0.25">
      <c r="A31257">
        <v>1.2499511940404799</v>
      </c>
      <c r="B31257">
        <v>24.568840026855501</v>
      </c>
      <c r="C31257">
        <v>624.97998046875</v>
      </c>
    </row>
    <row r="31258" spans="1:3" x14ac:dyDescent="0.25">
      <c r="A31258">
        <v>1.2499999720603201</v>
      </c>
      <c r="B31258">
        <v>24.412311553955099</v>
      </c>
      <c r="C31258">
        <v>625</v>
      </c>
    </row>
    <row r="31259" spans="1:3" x14ac:dyDescent="0.25">
      <c r="A31259">
        <v>1.2500488664954901</v>
      </c>
      <c r="B31259">
        <v>24.475214004516602</v>
      </c>
      <c r="C31259">
        <v>625.02001953125</v>
      </c>
    </row>
    <row r="31260" spans="1:3" x14ac:dyDescent="0.25">
      <c r="A31260">
        <v>1.25009764451534</v>
      </c>
      <c r="B31260">
        <v>24.550329208373999</v>
      </c>
      <c r="C31260">
        <v>625.03997802734398</v>
      </c>
    </row>
    <row r="31261" spans="1:3" x14ac:dyDescent="0.25">
      <c r="A31261">
        <v>1.25009764451534</v>
      </c>
      <c r="B31261">
        <v>24.573381423950199</v>
      </c>
      <c r="C31261">
        <v>625.05999755859398</v>
      </c>
    </row>
    <row r="31262" spans="1:3" x14ac:dyDescent="0.25">
      <c r="A31262">
        <v>1.2501465389505</v>
      </c>
      <c r="B31262">
        <v>24.593967437744102</v>
      </c>
      <c r="C31262">
        <v>625.08001708984398</v>
      </c>
    </row>
    <row r="31263" spans="1:3" x14ac:dyDescent="0.25">
      <c r="A31263">
        <v>1.2501953169703499</v>
      </c>
      <c r="B31263">
        <v>24.573966979980501</v>
      </c>
      <c r="C31263">
        <v>625.09997558593795</v>
      </c>
    </row>
    <row r="31264" spans="1:3" x14ac:dyDescent="0.25">
      <c r="A31264">
        <v>1.2502440949901901</v>
      </c>
      <c r="B31264">
        <v>24.456171035766602</v>
      </c>
      <c r="C31264">
        <v>625.11999511718795</v>
      </c>
    </row>
    <row r="31265" spans="1:3" x14ac:dyDescent="0.25">
      <c r="A31265">
        <v>1.25029298942536</v>
      </c>
      <c r="B31265">
        <v>24.552223205566399</v>
      </c>
      <c r="C31265">
        <v>625.14001464843795</v>
      </c>
    </row>
    <row r="31266" spans="1:3" x14ac:dyDescent="0.25">
      <c r="A31266">
        <v>1.25029298942536</v>
      </c>
      <c r="B31266">
        <v>24.566423416137699</v>
      </c>
      <c r="C31266">
        <v>625.15997314453102</v>
      </c>
    </row>
    <row r="31267" spans="1:3" x14ac:dyDescent="0.25">
      <c r="A31267">
        <v>1.25034176744521</v>
      </c>
      <c r="B31267">
        <v>24.663410186767599</v>
      </c>
      <c r="C31267">
        <v>625.17999267578102</v>
      </c>
    </row>
    <row r="31268" spans="1:3" x14ac:dyDescent="0.25">
      <c r="A31268">
        <v>1.25039066188037</v>
      </c>
      <c r="B31268">
        <v>24.5073642730713</v>
      </c>
      <c r="C31268">
        <v>625.20001220703102</v>
      </c>
    </row>
    <row r="31269" spans="1:3" x14ac:dyDescent="0.25">
      <c r="A31269">
        <v>1.2504394399002201</v>
      </c>
      <c r="B31269">
        <v>24.423152923583999</v>
      </c>
      <c r="C31269">
        <v>625.219970703125</v>
      </c>
    </row>
    <row r="31270" spans="1:3" x14ac:dyDescent="0.25">
      <c r="A31270">
        <v>1.2504883343353901</v>
      </c>
      <c r="B31270">
        <v>24.498214721679702</v>
      </c>
      <c r="C31270">
        <v>625.239990234375</v>
      </c>
    </row>
    <row r="31271" spans="1:3" x14ac:dyDescent="0.25">
      <c r="A31271">
        <v>1.2504883343353901</v>
      </c>
      <c r="B31271">
        <v>24.638351440429702</v>
      </c>
      <c r="C31271">
        <v>625.260009765625</v>
      </c>
    </row>
    <row r="31272" spans="1:3" x14ac:dyDescent="0.25">
      <c r="A31272">
        <v>1.25053711235523</v>
      </c>
      <c r="B31272">
        <v>24.558042526245099</v>
      </c>
      <c r="C31272">
        <v>625.280029296875</v>
      </c>
    </row>
    <row r="31273" spans="1:3" x14ac:dyDescent="0.25">
      <c r="A31273">
        <v>1.2505858903750799</v>
      </c>
      <c r="B31273">
        <v>24.5830688476563</v>
      </c>
      <c r="C31273">
        <v>625.29998779296898</v>
      </c>
    </row>
    <row r="31274" spans="1:3" x14ac:dyDescent="0.25">
      <c r="A31274">
        <v>1.2505858903750799</v>
      </c>
      <c r="B31274">
        <v>24.459766387939499</v>
      </c>
      <c r="C31274">
        <v>625.32000732421898</v>
      </c>
    </row>
    <row r="31275" spans="1:3" x14ac:dyDescent="0.25">
      <c r="A31275">
        <v>1.2506347848102499</v>
      </c>
      <c r="B31275">
        <v>24.548559188842798</v>
      </c>
      <c r="C31275">
        <v>625.34002685546898</v>
      </c>
    </row>
    <row r="31276" spans="1:3" x14ac:dyDescent="0.25">
      <c r="A31276">
        <v>1.2506835628300901</v>
      </c>
      <c r="B31276">
        <v>24.5952758789063</v>
      </c>
      <c r="C31276">
        <v>625.35998535156295</v>
      </c>
    </row>
    <row r="31277" spans="1:3" x14ac:dyDescent="0.25">
      <c r="A31277">
        <v>1.2507324572652601</v>
      </c>
      <c r="B31277">
        <v>24.6322917938232</v>
      </c>
      <c r="C31277">
        <v>625.38000488281295</v>
      </c>
    </row>
    <row r="31278" spans="1:3" x14ac:dyDescent="0.25">
      <c r="A31278">
        <v>1.2507812352851</v>
      </c>
      <c r="B31278">
        <v>24.577220916748001</v>
      </c>
      <c r="C31278">
        <v>625.40002441406295</v>
      </c>
    </row>
    <row r="31279" spans="1:3" x14ac:dyDescent="0.25">
      <c r="A31279">
        <v>1.2507812352851</v>
      </c>
      <c r="B31279">
        <v>24.430812835693398</v>
      </c>
      <c r="C31279">
        <v>625.41998291015602</v>
      </c>
    </row>
    <row r="31280" spans="1:3" x14ac:dyDescent="0.25">
      <c r="A31280">
        <v>1.25083012972027</v>
      </c>
      <c r="B31280">
        <v>24.549016952514599</v>
      </c>
      <c r="C31280">
        <v>625.44000244140602</v>
      </c>
    </row>
    <row r="31281" spans="1:3" x14ac:dyDescent="0.25">
      <c r="A31281">
        <v>1.2508789077401199</v>
      </c>
      <c r="B31281">
        <v>24.546901702880898</v>
      </c>
      <c r="C31281">
        <v>625.46002197265602</v>
      </c>
    </row>
    <row r="31282" spans="1:3" x14ac:dyDescent="0.25">
      <c r="A31282">
        <v>1.2509276857599601</v>
      </c>
      <c r="B31282">
        <v>24.618778228759801</v>
      </c>
      <c r="C31282">
        <v>625.47998046875</v>
      </c>
    </row>
    <row r="31283" spans="1:3" x14ac:dyDescent="0.25">
      <c r="A31283">
        <v>1.2509276857599601</v>
      </c>
      <c r="B31283">
        <v>24.519359588623001</v>
      </c>
      <c r="C31283">
        <v>625.5</v>
      </c>
    </row>
    <row r="31284" spans="1:3" x14ac:dyDescent="0.25">
      <c r="A31284">
        <v>1.25097658019513</v>
      </c>
      <c r="B31284">
        <v>24.494993209838899</v>
      </c>
      <c r="C31284">
        <v>625.52001953125</v>
      </c>
    </row>
    <row r="31285" spans="1:3" x14ac:dyDescent="0.25">
      <c r="A31285">
        <v>1.25102535821497</v>
      </c>
      <c r="B31285">
        <v>24.546424865722699</v>
      </c>
      <c r="C31285">
        <v>625.53997802734398</v>
      </c>
    </row>
    <row r="31286" spans="1:3" x14ac:dyDescent="0.25">
      <c r="A31286">
        <v>1.2510742526501399</v>
      </c>
      <c r="B31286">
        <v>24.5388069152832</v>
      </c>
      <c r="C31286">
        <v>625.55999755859398</v>
      </c>
    </row>
    <row r="31287" spans="1:3" x14ac:dyDescent="0.25">
      <c r="A31287">
        <v>1.2511230306699901</v>
      </c>
      <c r="B31287">
        <v>24.687498092651399</v>
      </c>
      <c r="C31287">
        <v>625.58001708984398</v>
      </c>
    </row>
    <row r="31288" spans="1:3" x14ac:dyDescent="0.25">
      <c r="A31288">
        <v>1.2511230306699901</v>
      </c>
      <c r="B31288">
        <v>24.593656539916999</v>
      </c>
      <c r="C31288">
        <v>625.59997558593795</v>
      </c>
    </row>
    <row r="31289" spans="1:3" x14ac:dyDescent="0.25">
      <c r="A31289">
        <v>1.2511719251051501</v>
      </c>
      <c r="B31289">
        <v>24.714004516601602</v>
      </c>
      <c r="C31289">
        <v>625.61999511718795</v>
      </c>
    </row>
    <row r="31290" spans="1:3" x14ac:dyDescent="0.25">
      <c r="A31290">
        <v>1.251220703125</v>
      </c>
      <c r="B31290">
        <v>24.5213737487793</v>
      </c>
      <c r="C31290">
        <v>625.64001464843795</v>
      </c>
    </row>
    <row r="31291" spans="1:3" x14ac:dyDescent="0.25">
      <c r="A31291">
        <v>1.251220703125</v>
      </c>
      <c r="B31291">
        <v>24.597599029541001</v>
      </c>
      <c r="C31291">
        <v>625.65997314453102</v>
      </c>
    </row>
    <row r="31292" spans="1:3" x14ac:dyDescent="0.25">
      <c r="A31292">
        <v>1.2512694811448499</v>
      </c>
      <c r="B31292">
        <v>24.621826171875</v>
      </c>
      <c r="C31292">
        <v>625.67999267578102</v>
      </c>
    </row>
    <row r="31293" spans="1:3" x14ac:dyDescent="0.25">
      <c r="A31293">
        <v>1.2513183755800099</v>
      </c>
      <c r="B31293">
        <v>24.604413986206101</v>
      </c>
      <c r="C31293">
        <v>625.70001220703102</v>
      </c>
    </row>
    <row r="31294" spans="1:3" x14ac:dyDescent="0.25">
      <c r="A31294">
        <v>1.2513671535998601</v>
      </c>
      <c r="B31294">
        <v>24.495750427246101</v>
      </c>
      <c r="C31294">
        <v>625.719970703125</v>
      </c>
    </row>
    <row r="31295" spans="1:3" x14ac:dyDescent="0.25">
      <c r="A31295">
        <v>1.25141604803503</v>
      </c>
      <c r="B31295">
        <v>24.5995998382568</v>
      </c>
      <c r="C31295">
        <v>625.739990234375</v>
      </c>
    </row>
    <row r="31296" spans="1:3" x14ac:dyDescent="0.25">
      <c r="A31296">
        <v>1.25141604803503</v>
      </c>
      <c r="B31296">
        <v>24.561101913452099</v>
      </c>
      <c r="C31296">
        <v>625.760009765625</v>
      </c>
    </row>
    <row r="31297" spans="1:3" x14ac:dyDescent="0.25">
      <c r="A31297">
        <v>1.25146482605487</v>
      </c>
      <c r="B31297">
        <v>24.711605072021499</v>
      </c>
      <c r="C31297">
        <v>625.780029296875</v>
      </c>
    </row>
    <row r="31298" spans="1:3" x14ac:dyDescent="0.25">
      <c r="A31298">
        <v>1.2515137204900399</v>
      </c>
      <c r="B31298">
        <v>24.507072448730501</v>
      </c>
      <c r="C31298">
        <v>625.79998779296898</v>
      </c>
    </row>
    <row r="31299" spans="1:3" x14ac:dyDescent="0.25">
      <c r="A31299">
        <v>1.2515624985098801</v>
      </c>
      <c r="B31299">
        <v>24.522861480712901</v>
      </c>
      <c r="C31299">
        <v>625.82000732421898</v>
      </c>
    </row>
    <row r="31300" spans="1:3" x14ac:dyDescent="0.25">
      <c r="A31300">
        <v>1.2515624985098801</v>
      </c>
      <c r="B31300">
        <v>24.509925842285199</v>
      </c>
      <c r="C31300">
        <v>625.84002685546898</v>
      </c>
    </row>
    <row r="31301" spans="1:3" x14ac:dyDescent="0.25">
      <c r="A31301">
        <v>1.25161127652973</v>
      </c>
      <c r="B31301">
        <v>24.5773525238037</v>
      </c>
      <c r="C31301">
        <v>625.85998535156295</v>
      </c>
    </row>
    <row r="31302" spans="1:3" x14ac:dyDescent="0.25">
      <c r="A31302">
        <v>1.2516601709649</v>
      </c>
      <c r="B31302">
        <v>24.6885871887207</v>
      </c>
      <c r="C31302">
        <v>625.88000488281295</v>
      </c>
    </row>
    <row r="31303" spans="1:3" x14ac:dyDescent="0.25">
      <c r="A31303">
        <v>1.2517089489847399</v>
      </c>
      <c r="B31303">
        <v>24.591823577880898</v>
      </c>
      <c r="C31303">
        <v>625.90002441406295</v>
      </c>
    </row>
    <row r="31304" spans="1:3" x14ac:dyDescent="0.25">
      <c r="A31304">
        <v>1.2517578434199099</v>
      </c>
      <c r="B31304">
        <v>24.494165420532202</v>
      </c>
      <c r="C31304">
        <v>625.91998291015602</v>
      </c>
    </row>
    <row r="31305" spans="1:3" x14ac:dyDescent="0.25">
      <c r="A31305">
        <v>1.2518066214397501</v>
      </c>
      <c r="B31305">
        <v>24.5401802062988</v>
      </c>
      <c r="C31305">
        <v>625.94000244140602</v>
      </c>
    </row>
    <row r="31306" spans="1:3" x14ac:dyDescent="0.25">
      <c r="A31306">
        <v>1.2518555158749201</v>
      </c>
      <c r="B31306">
        <v>24.545238494873001</v>
      </c>
      <c r="C31306">
        <v>625.96002197265602</v>
      </c>
    </row>
    <row r="31307" spans="1:3" x14ac:dyDescent="0.25">
      <c r="A31307">
        <v>1.2518555158749201</v>
      </c>
      <c r="B31307">
        <v>24.686773300170898</v>
      </c>
      <c r="C31307">
        <v>625.97998046875</v>
      </c>
    </row>
    <row r="31308" spans="1:3" x14ac:dyDescent="0.25">
      <c r="A31308">
        <v>1.25190429389477</v>
      </c>
      <c r="B31308">
        <v>24.503776550293001</v>
      </c>
      <c r="C31308">
        <v>626</v>
      </c>
    </row>
    <row r="31309" spans="1:3" x14ac:dyDescent="0.25">
      <c r="A31309">
        <v>1.2519530719146099</v>
      </c>
      <c r="B31309">
        <v>24.543382644653299</v>
      </c>
      <c r="C31309">
        <v>626.02001953125</v>
      </c>
    </row>
    <row r="31310" spans="1:3" x14ac:dyDescent="0.25">
      <c r="A31310">
        <v>1.2520019663497799</v>
      </c>
      <c r="B31310">
        <v>24.4589538574219</v>
      </c>
      <c r="C31310">
        <v>626.03997802734398</v>
      </c>
    </row>
    <row r="31311" spans="1:3" x14ac:dyDescent="0.25">
      <c r="A31311">
        <v>1.25205074436963</v>
      </c>
      <c r="B31311">
        <v>24.574529647827099</v>
      </c>
      <c r="C31311">
        <v>626.05999755859398</v>
      </c>
    </row>
    <row r="31312" spans="1:3" x14ac:dyDescent="0.25">
      <c r="A31312">
        <v>1.25205074436963</v>
      </c>
      <c r="B31312">
        <v>24.643135070800799</v>
      </c>
      <c r="C31312">
        <v>626.08001708984398</v>
      </c>
    </row>
    <row r="31313" spans="1:3" x14ac:dyDescent="0.25">
      <c r="A31313">
        <v>1.25209963880479</v>
      </c>
      <c r="B31313">
        <v>24.623794555664102</v>
      </c>
      <c r="C31313">
        <v>626.09997558593795</v>
      </c>
    </row>
    <row r="31314" spans="1:3" x14ac:dyDescent="0.25">
      <c r="A31314">
        <v>1.25214841682464</v>
      </c>
      <c r="B31314">
        <v>24.497369766235401</v>
      </c>
      <c r="C31314">
        <v>626.11999511718795</v>
      </c>
    </row>
    <row r="31315" spans="1:3" x14ac:dyDescent="0.25">
      <c r="A31315">
        <v>1.2521973112598099</v>
      </c>
      <c r="B31315">
        <v>24.5185737609863</v>
      </c>
      <c r="C31315">
        <v>626.14001464843795</v>
      </c>
    </row>
    <row r="31316" spans="1:3" x14ac:dyDescent="0.25">
      <c r="A31316">
        <v>1.2521973112598099</v>
      </c>
      <c r="B31316">
        <v>24.589427947998001</v>
      </c>
      <c r="C31316">
        <v>626.15997314453102</v>
      </c>
    </row>
    <row r="31317" spans="1:3" x14ac:dyDescent="0.25">
      <c r="A31317">
        <v>1.2522460892796501</v>
      </c>
      <c r="B31317">
        <v>24.612577438354499</v>
      </c>
      <c r="C31317">
        <v>626.17999267578102</v>
      </c>
    </row>
    <row r="31318" spans="1:3" x14ac:dyDescent="0.25">
      <c r="A31318">
        <v>1.2522948672995</v>
      </c>
      <c r="B31318">
        <v>24.530321121215799</v>
      </c>
      <c r="C31318">
        <v>626.20001220703102</v>
      </c>
    </row>
    <row r="31319" spans="1:3" x14ac:dyDescent="0.25">
      <c r="A31319">
        <v>1.25234376173466</v>
      </c>
      <c r="B31319">
        <v>24.476154327392599</v>
      </c>
      <c r="C31319">
        <v>626.219970703125</v>
      </c>
    </row>
    <row r="31320" spans="1:3" x14ac:dyDescent="0.25">
      <c r="A31320">
        <v>1.2523925397545099</v>
      </c>
      <c r="B31320">
        <v>24.478002548217798</v>
      </c>
      <c r="C31320">
        <v>626.239990234375</v>
      </c>
    </row>
    <row r="31321" spans="1:3" x14ac:dyDescent="0.25">
      <c r="A31321">
        <v>1.2524414341896799</v>
      </c>
      <c r="B31321">
        <v>24.52561378479</v>
      </c>
      <c r="C31321">
        <v>626.260009765625</v>
      </c>
    </row>
    <row r="31322" spans="1:3" x14ac:dyDescent="0.25">
      <c r="A31322">
        <v>1.2524902122095201</v>
      </c>
      <c r="B31322">
        <v>24.628101348876999</v>
      </c>
      <c r="C31322">
        <v>626.280029296875</v>
      </c>
    </row>
    <row r="31323" spans="1:3" x14ac:dyDescent="0.25">
      <c r="A31323">
        <v>1.25253910664469</v>
      </c>
      <c r="B31323">
        <v>24.593946456909201</v>
      </c>
      <c r="C31323">
        <v>626.29998779296898</v>
      </c>
    </row>
    <row r="31324" spans="1:3" x14ac:dyDescent="0.25">
      <c r="A31324">
        <v>1.25258788466454</v>
      </c>
      <c r="B31324">
        <v>24.519624710083001</v>
      </c>
      <c r="C31324">
        <v>626.32000732421898</v>
      </c>
    </row>
    <row r="31325" spans="1:3" x14ac:dyDescent="0.25">
      <c r="A31325">
        <v>1.2526366626843799</v>
      </c>
      <c r="B31325">
        <v>24.469547271728501</v>
      </c>
      <c r="C31325">
        <v>626.34002685546898</v>
      </c>
    </row>
    <row r="31326" spans="1:3" x14ac:dyDescent="0.25">
      <c r="A31326">
        <v>1.2526855571195501</v>
      </c>
      <c r="B31326">
        <v>24.5370273590088</v>
      </c>
      <c r="C31326">
        <v>626.35998535156295</v>
      </c>
    </row>
    <row r="31327" spans="1:3" x14ac:dyDescent="0.25">
      <c r="A31327">
        <v>1.25273433513939</v>
      </c>
      <c r="B31327">
        <v>24.685644149780298</v>
      </c>
      <c r="C31327">
        <v>626.38000488281295</v>
      </c>
    </row>
    <row r="31328" spans="1:3" x14ac:dyDescent="0.25">
      <c r="A31328">
        <v>1.25273433513939</v>
      </c>
      <c r="B31328">
        <v>24.620800018310501</v>
      </c>
      <c r="C31328">
        <v>626.40002441406295</v>
      </c>
    </row>
    <row r="31329" spans="1:3" x14ac:dyDescent="0.25">
      <c r="A31329">
        <v>1.25278322957456</v>
      </c>
      <c r="B31329">
        <v>24.562829971313501</v>
      </c>
      <c r="C31329">
        <v>626.41998291015602</v>
      </c>
    </row>
    <row r="31330" spans="1:3" x14ac:dyDescent="0.25">
      <c r="A31330">
        <v>1.2528320075944099</v>
      </c>
      <c r="B31330">
        <v>24.487506866455099</v>
      </c>
      <c r="C31330">
        <v>626.44000244140602</v>
      </c>
    </row>
    <row r="31331" spans="1:3" x14ac:dyDescent="0.25">
      <c r="A31331">
        <v>1.2528809020295699</v>
      </c>
      <c r="B31331">
        <v>24.545251846313501</v>
      </c>
      <c r="C31331">
        <v>626.46002197265602</v>
      </c>
    </row>
    <row r="31332" spans="1:3" x14ac:dyDescent="0.25">
      <c r="A31332">
        <v>1.2529296800494201</v>
      </c>
      <c r="B31332">
        <v>24.647066116333001</v>
      </c>
      <c r="C31332">
        <v>626.47998046875</v>
      </c>
    </row>
    <row r="31333" spans="1:3" x14ac:dyDescent="0.25">
      <c r="A31333">
        <v>1.25297845806926</v>
      </c>
      <c r="B31333">
        <v>24.606225967407202</v>
      </c>
      <c r="C31333">
        <v>626.5</v>
      </c>
    </row>
    <row r="31334" spans="1:3" x14ac:dyDescent="0.25">
      <c r="A31334">
        <v>1.25297845806926</v>
      </c>
      <c r="B31334">
        <v>24.568244934081999</v>
      </c>
      <c r="C31334">
        <v>626.52001953125</v>
      </c>
    </row>
    <row r="31335" spans="1:3" x14ac:dyDescent="0.25">
      <c r="A31335">
        <v>1.25302735250443</v>
      </c>
      <c r="B31335">
        <v>24.434474945068398</v>
      </c>
      <c r="C31335">
        <v>626.53997802734398</v>
      </c>
    </row>
    <row r="31336" spans="1:3" x14ac:dyDescent="0.25">
      <c r="A31336">
        <v>1.2530761305242799</v>
      </c>
      <c r="B31336">
        <v>24.607398986816399</v>
      </c>
      <c r="C31336">
        <v>626.55999755859398</v>
      </c>
    </row>
    <row r="31337" spans="1:3" x14ac:dyDescent="0.25">
      <c r="A31337">
        <v>1.2531250249594399</v>
      </c>
      <c r="B31337">
        <v>24.687036514282202</v>
      </c>
      <c r="C31337">
        <v>626.58001708984398</v>
      </c>
    </row>
    <row r="31338" spans="1:3" x14ac:dyDescent="0.25">
      <c r="A31338">
        <v>1.2531250249594399</v>
      </c>
      <c r="B31338">
        <v>24.597827911376999</v>
      </c>
      <c r="C31338">
        <v>626.59997558593795</v>
      </c>
    </row>
    <row r="31339" spans="1:3" x14ac:dyDescent="0.25">
      <c r="A31339">
        <v>1.25317380297929</v>
      </c>
      <c r="B31339">
        <v>24.5553798675537</v>
      </c>
      <c r="C31339">
        <v>626.61999511718795</v>
      </c>
    </row>
    <row r="31340" spans="1:3" x14ac:dyDescent="0.25">
      <c r="A31340">
        <v>1.25322269741446</v>
      </c>
      <c r="B31340">
        <v>24.410316467285199</v>
      </c>
      <c r="C31340">
        <v>626.64001464843795</v>
      </c>
    </row>
    <row r="31341" spans="1:3" x14ac:dyDescent="0.25">
      <c r="A31341">
        <v>1.2532714754343</v>
      </c>
      <c r="B31341">
        <v>24.570613861083999</v>
      </c>
      <c r="C31341">
        <v>626.65997314453102</v>
      </c>
    </row>
    <row r="31342" spans="1:3" x14ac:dyDescent="0.25">
      <c r="A31342">
        <v>1.2533203698694699</v>
      </c>
      <c r="B31342">
        <v>24.566127777099599</v>
      </c>
      <c r="C31342">
        <v>626.67999267578102</v>
      </c>
    </row>
    <row r="31343" spans="1:3" x14ac:dyDescent="0.25">
      <c r="A31343">
        <v>1.2533691478893201</v>
      </c>
      <c r="B31343">
        <v>24.570926666259801</v>
      </c>
      <c r="C31343">
        <v>626.70001220703102</v>
      </c>
    </row>
    <row r="31344" spans="1:3" x14ac:dyDescent="0.25">
      <c r="A31344">
        <v>1.25341792590916</v>
      </c>
      <c r="B31344">
        <v>24.505092620849599</v>
      </c>
      <c r="C31344">
        <v>626.719970703125</v>
      </c>
    </row>
    <row r="31345" spans="1:3" x14ac:dyDescent="0.25">
      <c r="A31345">
        <v>1.25346682034433</v>
      </c>
      <c r="B31345">
        <v>24.442192077636701</v>
      </c>
      <c r="C31345">
        <v>626.739990234375</v>
      </c>
    </row>
    <row r="31346" spans="1:3" x14ac:dyDescent="0.25">
      <c r="A31346">
        <v>1.2535155983641699</v>
      </c>
      <c r="B31346">
        <v>24.560228347778299</v>
      </c>
      <c r="C31346">
        <v>626.760009765625</v>
      </c>
    </row>
    <row r="31347" spans="1:3" x14ac:dyDescent="0.25">
      <c r="A31347">
        <v>1.2535644927993399</v>
      </c>
      <c r="B31347">
        <v>24.625808715820298</v>
      </c>
      <c r="C31347">
        <v>626.780029296875</v>
      </c>
    </row>
    <row r="31348" spans="1:3" x14ac:dyDescent="0.25">
      <c r="A31348">
        <v>1.2536132708191901</v>
      </c>
      <c r="B31348">
        <v>24.5854301452637</v>
      </c>
      <c r="C31348">
        <v>626.79998779296898</v>
      </c>
    </row>
    <row r="31349" spans="1:3" x14ac:dyDescent="0.25">
      <c r="A31349">
        <v>1.25366216525435</v>
      </c>
      <c r="B31349">
        <v>24.531435012817401</v>
      </c>
      <c r="C31349">
        <v>626.82000732421898</v>
      </c>
    </row>
    <row r="31350" spans="1:3" x14ac:dyDescent="0.25">
      <c r="A31350">
        <v>1.25366216525435</v>
      </c>
      <c r="B31350">
        <v>24.387477874755898</v>
      </c>
      <c r="C31350">
        <v>626.84002685546898</v>
      </c>
    </row>
    <row r="31351" spans="1:3" x14ac:dyDescent="0.25">
      <c r="A31351">
        <v>1.2537109432742</v>
      </c>
      <c r="B31351">
        <v>24.584844589233398</v>
      </c>
      <c r="C31351">
        <v>626.85998535156295</v>
      </c>
    </row>
    <row r="31352" spans="1:3" x14ac:dyDescent="0.25">
      <c r="A31352">
        <v>1.2537597212940499</v>
      </c>
      <c r="B31352">
        <v>24.588108062744102</v>
      </c>
      <c r="C31352">
        <v>626.88000488281295</v>
      </c>
    </row>
    <row r="31353" spans="1:3" x14ac:dyDescent="0.25">
      <c r="A31353">
        <v>1.2538086157292101</v>
      </c>
      <c r="B31353">
        <v>24.583906173706101</v>
      </c>
      <c r="C31353">
        <v>626.90002441406295</v>
      </c>
    </row>
    <row r="31354" spans="1:3" x14ac:dyDescent="0.25">
      <c r="A31354">
        <v>1.2538086157292101</v>
      </c>
      <c r="B31354">
        <v>24.477930068969702</v>
      </c>
      <c r="C31354">
        <v>626.91998291015602</v>
      </c>
    </row>
    <row r="31355" spans="1:3" x14ac:dyDescent="0.25">
      <c r="A31355">
        <v>1.25385739374906</v>
      </c>
      <c r="B31355">
        <v>24.431749343872099</v>
      </c>
      <c r="C31355">
        <v>626.94000244140602</v>
      </c>
    </row>
    <row r="31356" spans="1:3" x14ac:dyDescent="0.25">
      <c r="A31356">
        <v>1.25390628818423</v>
      </c>
      <c r="B31356">
        <v>24.5111904144287</v>
      </c>
      <c r="C31356">
        <v>626.96002197265602</v>
      </c>
    </row>
    <row r="31357" spans="1:3" x14ac:dyDescent="0.25">
      <c r="A31357">
        <v>1.2539550662040699</v>
      </c>
      <c r="B31357">
        <v>24.637903213501001</v>
      </c>
      <c r="C31357">
        <v>626.97998046875</v>
      </c>
    </row>
    <row r="31358" spans="1:3" x14ac:dyDescent="0.25">
      <c r="A31358">
        <v>1.2540039606392399</v>
      </c>
      <c r="B31358">
        <v>24.58030128479</v>
      </c>
      <c r="C31358">
        <v>627</v>
      </c>
    </row>
    <row r="31359" spans="1:3" x14ac:dyDescent="0.25">
      <c r="A31359">
        <v>1.2540527386590801</v>
      </c>
      <c r="B31359">
        <v>24.4885349273682</v>
      </c>
      <c r="C31359">
        <v>627.02001953125</v>
      </c>
    </row>
    <row r="31360" spans="1:3" x14ac:dyDescent="0.25">
      <c r="A31360">
        <v>1.25410151667893</v>
      </c>
      <c r="B31360">
        <v>24.488357543945298</v>
      </c>
      <c r="C31360">
        <v>627.03997802734398</v>
      </c>
    </row>
    <row r="31361" spans="1:3" x14ac:dyDescent="0.25">
      <c r="A31361">
        <v>1.2541504111141</v>
      </c>
      <c r="B31361">
        <v>24.511428833007798</v>
      </c>
      <c r="C31361">
        <v>627.05999755859398</v>
      </c>
    </row>
    <row r="31362" spans="1:3" x14ac:dyDescent="0.25">
      <c r="A31362">
        <v>1.2541991891339399</v>
      </c>
      <c r="B31362">
        <v>24.546567916870099</v>
      </c>
      <c r="C31362">
        <v>627.08001708984398</v>
      </c>
    </row>
    <row r="31363" spans="1:3" x14ac:dyDescent="0.25">
      <c r="A31363">
        <v>1.2542480835691101</v>
      </c>
      <c r="B31363">
        <v>24.627347946166999</v>
      </c>
      <c r="C31363">
        <v>627.09997558593795</v>
      </c>
    </row>
    <row r="31364" spans="1:3" x14ac:dyDescent="0.25">
      <c r="A31364">
        <v>1.25429686158895</v>
      </c>
      <c r="B31364">
        <v>24.495967864990199</v>
      </c>
      <c r="C31364">
        <v>627.11999511718795</v>
      </c>
    </row>
    <row r="31365" spans="1:3" x14ac:dyDescent="0.25">
      <c r="A31365">
        <v>1.25434575602412</v>
      </c>
      <c r="B31365">
        <v>24.4834804534912</v>
      </c>
      <c r="C31365">
        <v>627.14001464843795</v>
      </c>
    </row>
    <row r="31366" spans="1:3" x14ac:dyDescent="0.25">
      <c r="A31366">
        <v>1.25434575602412</v>
      </c>
      <c r="B31366">
        <v>24.522605895996101</v>
      </c>
      <c r="C31366">
        <v>627.15997314453102</v>
      </c>
    </row>
    <row r="31367" spans="1:3" x14ac:dyDescent="0.25">
      <c r="A31367">
        <v>1.2543945340439699</v>
      </c>
      <c r="B31367">
        <v>24.570529937744102</v>
      </c>
      <c r="C31367">
        <v>627.17999267578102</v>
      </c>
    </row>
    <row r="31368" spans="1:3" x14ac:dyDescent="0.25">
      <c r="A31368">
        <v>1.2544433120638101</v>
      </c>
      <c r="B31368">
        <v>24.563299179077099</v>
      </c>
      <c r="C31368">
        <v>627.20001220703102</v>
      </c>
    </row>
    <row r="31369" spans="1:3" x14ac:dyDescent="0.25">
      <c r="A31369">
        <v>1.2544922064989801</v>
      </c>
      <c r="B31369">
        <v>24.58957862854</v>
      </c>
      <c r="C31369">
        <v>627.219970703125</v>
      </c>
    </row>
    <row r="31370" spans="1:3" x14ac:dyDescent="0.25">
      <c r="A31370">
        <v>1.25454098451883</v>
      </c>
      <c r="B31370">
        <v>24.3747653961182</v>
      </c>
      <c r="C31370">
        <v>627.239990234375</v>
      </c>
    </row>
    <row r="31371" spans="1:3" x14ac:dyDescent="0.25">
      <c r="A31371">
        <v>1.25458987895399</v>
      </c>
      <c r="B31371">
        <v>24.517461776733398</v>
      </c>
      <c r="C31371">
        <v>627.260009765625</v>
      </c>
    </row>
    <row r="31372" spans="1:3" x14ac:dyDescent="0.25">
      <c r="A31372">
        <v>1.25458987895399</v>
      </c>
      <c r="B31372">
        <v>24.561101913452099</v>
      </c>
      <c r="C31372">
        <v>627.280029296875</v>
      </c>
    </row>
    <row r="31373" spans="1:3" x14ac:dyDescent="0.25">
      <c r="A31373">
        <v>1.2546386569738399</v>
      </c>
      <c r="B31373">
        <v>24.546947479248001</v>
      </c>
      <c r="C31373">
        <v>627.29998779296898</v>
      </c>
    </row>
    <row r="31374" spans="1:3" x14ac:dyDescent="0.25">
      <c r="A31374">
        <v>1.2546875514090099</v>
      </c>
      <c r="B31374">
        <v>24.469743728637699</v>
      </c>
      <c r="C31374">
        <v>627.32000732421898</v>
      </c>
    </row>
    <row r="31375" spans="1:3" x14ac:dyDescent="0.25">
      <c r="A31375">
        <v>1.2547363294288501</v>
      </c>
      <c r="B31375">
        <v>24.407787322998001</v>
      </c>
      <c r="C31375">
        <v>627.34002685546898</v>
      </c>
    </row>
    <row r="31376" spans="1:3" x14ac:dyDescent="0.25">
      <c r="A31376">
        <v>1.2547851074487</v>
      </c>
      <c r="B31376">
        <v>24.493534088134801</v>
      </c>
      <c r="C31376">
        <v>627.35998535156295</v>
      </c>
    </row>
    <row r="31377" spans="1:3" x14ac:dyDescent="0.25">
      <c r="A31377">
        <v>1.25483400188386</v>
      </c>
      <c r="B31377">
        <v>24.522262573242202</v>
      </c>
      <c r="C31377">
        <v>627.38000488281295</v>
      </c>
    </row>
    <row r="31378" spans="1:3" x14ac:dyDescent="0.25">
      <c r="A31378">
        <v>1.2548827799037101</v>
      </c>
      <c r="B31378">
        <v>24.586742401123001</v>
      </c>
      <c r="C31378">
        <v>627.40002441406295</v>
      </c>
    </row>
    <row r="31379" spans="1:3" x14ac:dyDescent="0.25">
      <c r="A31379">
        <v>1.2548827799037101</v>
      </c>
      <c r="B31379">
        <v>24.4817218780518</v>
      </c>
      <c r="C31379">
        <v>627.41998291015602</v>
      </c>
    </row>
    <row r="31380" spans="1:3" x14ac:dyDescent="0.25">
      <c r="A31380">
        <v>1.2549316743388801</v>
      </c>
      <c r="B31380">
        <v>24.330806732177699</v>
      </c>
      <c r="C31380">
        <v>627.44000244140602</v>
      </c>
    </row>
    <row r="31381" spans="1:3" x14ac:dyDescent="0.25">
      <c r="A31381">
        <v>1.25498045235872</v>
      </c>
      <c r="B31381">
        <v>24.460985183715799</v>
      </c>
      <c r="C31381">
        <v>627.46002197265602</v>
      </c>
    </row>
    <row r="31382" spans="1:3" x14ac:dyDescent="0.25">
      <c r="A31382">
        <v>1.25502934679389</v>
      </c>
      <c r="B31382">
        <v>24.524766921997099</v>
      </c>
      <c r="C31382">
        <v>627.47998046875</v>
      </c>
    </row>
    <row r="31383" spans="1:3" x14ac:dyDescent="0.25">
      <c r="A31383">
        <v>1.2550781248137399</v>
      </c>
      <c r="B31383">
        <v>24.536533355712901</v>
      </c>
      <c r="C31383">
        <v>627.5</v>
      </c>
    </row>
    <row r="31384" spans="1:3" x14ac:dyDescent="0.25">
      <c r="A31384">
        <v>1.2551269028335801</v>
      </c>
      <c r="B31384">
        <v>24.461549758911101</v>
      </c>
      <c r="C31384">
        <v>627.52001953125</v>
      </c>
    </row>
    <row r="31385" spans="1:3" x14ac:dyDescent="0.25">
      <c r="A31385">
        <v>1.2551269028335801</v>
      </c>
      <c r="B31385">
        <v>24.37184715271</v>
      </c>
      <c r="C31385">
        <v>627.53997802734398</v>
      </c>
    </row>
    <row r="31386" spans="1:3" x14ac:dyDescent="0.25">
      <c r="A31386">
        <v>1.2551757972687501</v>
      </c>
      <c r="B31386">
        <v>24.4159965515137</v>
      </c>
      <c r="C31386">
        <v>627.55999755859398</v>
      </c>
    </row>
    <row r="31387" spans="1:3" x14ac:dyDescent="0.25">
      <c r="A31387">
        <v>1.25522457528859</v>
      </c>
      <c r="B31387">
        <v>24.4708156585693</v>
      </c>
      <c r="C31387">
        <v>627.58001708984398</v>
      </c>
    </row>
    <row r="31388" spans="1:3" x14ac:dyDescent="0.25">
      <c r="A31388">
        <v>1.25527346972376</v>
      </c>
      <c r="B31388">
        <v>24.5416870117188</v>
      </c>
      <c r="C31388">
        <v>627.59997558593795</v>
      </c>
    </row>
    <row r="31389" spans="1:3" x14ac:dyDescent="0.25">
      <c r="A31389">
        <v>1.2553222477436099</v>
      </c>
      <c r="B31389">
        <v>24.4451084136963</v>
      </c>
      <c r="C31389">
        <v>627.61999511718795</v>
      </c>
    </row>
    <row r="31390" spans="1:3" x14ac:dyDescent="0.25">
      <c r="A31390">
        <v>1.2553222477436099</v>
      </c>
      <c r="B31390">
        <v>24.389673233032202</v>
      </c>
      <c r="C31390">
        <v>627.64001464843795</v>
      </c>
    </row>
    <row r="31391" spans="1:3" x14ac:dyDescent="0.25">
      <c r="A31391">
        <v>1.2553711421787701</v>
      </c>
      <c r="B31391">
        <v>24.405603408813501</v>
      </c>
      <c r="C31391">
        <v>627.65997314453102</v>
      </c>
    </row>
    <row r="31392" spans="1:3" x14ac:dyDescent="0.25">
      <c r="A31392">
        <v>1.25541992019862</v>
      </c>
      <c r="B31392">
        <v>24.5178833007813</v>
      </c>
      <c r="C31392">
        <v>627.67999267578102</v>
      </c>
    </row>
    <row r="31393" spans="1:3" x14ac:dyDescent="0.25">
      <c r="A31393">
        <v>1.25541992019862</v>
      </c>
      <c r="B31393">
        <v>24.612686157226602</v>
      </c>
      <c r="C31393">
        <v>627.70001220703102</v>
      </c>
    </row>
    <row r="31394" spans="1:3" x14ac:dyDescent="0.25">
      <c r="A31394">
        <v>1.25546869821846</v>
      </c>
      <c r="B31394">
        <v>24.406221389770501</v>
      </c>
      <c r="C31394">
        <v>627.719970703125</v>
      </c>
    </row>
    <row r="31395" spans="1:3" x14ac:dyDescent="0.25">
      <c r="A31395">
        <v>1.2555175926536299</v>
      </c>
      <c r="B31395">
        <v>24.368963241577099</v>
      </c>
      <c r="C31395">
        <v>627.739990234375</v>
      </c>
    </row>
    <row r="31396" spans="1:3" x14ac:dyDescent="0.25">
      <c r="A31396">
        <v>1.2555663706734801</v>
      </c>
      <c r="B31396">
        <v>24.387788772583001</v>
      </c>
      <c r="C31396">
        <v>627.760009765625</v>
      </c>
    </row>
    <row r="31397" spans="1:3" x14ac:dyDescent="0.25">
      <c r="A31397">
        <v>1.2556152651086401</v>
      </c>
      <c r="B31397">
        <v>24.495054244995099</v>
      </c>
      <c r="C31397">
        <v>627.780029296875</v>
      </c>
    </row>
    <row r="31398" spans="1:3" x14ac:dyDescent="0.25">
      <c r="A31398">
        <v>1.25566404312849</v>
      </c>
      <c r="B31398">
        <v>24.61252784729</v>
      </c>
      <c r="C31398">
        <v>627.79998779296898</v>
      </c>
    </row>
    <row r="31399" spans="1:3" x14ac:dyDescent="0.25">
      <c r="A31399">
        <v>1.25566404312849</v>
      </c>
      <c r="B31399">
        <v>24.498010635376001</v>
      </c>
      <c r="C31399">
        <v>627.82000732421898</v>
      </c>
    </row>
    <row r="31400" spans="1:3" x14ac:dyDescent="0.25">
      <c r="A31400">
        <v>1.25571293756366</v>
      </c>
      <c r="B31400">
        <v>24.367906570434599</v>
      </c>
      <c r="C31400">
        <v>627.84002685546898</v>
      </c>
    </row>
    <row r="31401" spans="1:3" x14ac:dyDescent="0.25">
      <c r="A31401">
        <v>1.2557617155834999</v>
      </c>
      <c r="B31401">
        <v>24.4821262359619</v>
      </c>
      <c r="C31401">
        <v>627.85998535156295</v>
      </c>
    </row>
    <row r="31402" spans="1:3" x14ac:dyDescent="0.25">
      <c r="A31402">
        <v>1.2558104936033501</v>
      </c>
      <c r="B31402">
        <v>24.5121555328369</v>
      </c>
      <c r="C31402">
        <v>627.88000488281295</v>
      </c>
    </row>
    <row r="31403" spans="1:3" x14ac:dyDescent="0.25">
      <c r="A31403">
        <v>1.25585938803852</v>
      </c>
      <c r="B31403">
        <v>24.561582565307599</v>
      </c>
      <c r="C31403">
        <v>627.90002441406295</v>
      </c>
    </row>
    <row r="31404" spans="1:3" x14ac:dyDescent="0.25">
      <c r="A31404">
        <v>1.25590816605836</v>
      </c>
      <c r="B31404">
        <v>24.456590652465799</v>
      </c>
      <c r="C31404">
        <v>627.91998291015602</v>
      </c>
    </row>
    <row r="31405" spans="1:3" x14ac:dyDescent="0.25">
      <c r="A31405">
        <v>1.25595706049353</v>
      </c>
      <c r="B31405">
        <v>24.418622970581101</v>
      </c>
      <c r="C31405">
        <v>627.94000244140602</v>
      </c>
    </row>
    <row r="31406" spans="1:3" x14ac:dyDescent="0.25">
      <c r="A31406">
        <v>1.2560058385133701</v>
      </c>
      <c r="B31406">
        <v>24.328931808471701</v>
      </c>
      <c r="C31406">
        <v>627.96002197265602</v>
      </c>
    </row>
    <row r="31407" spans="1:3" x14ac:dyDescent="0.25">
      <c r="A31407">
        <v>1.2560547329485401</v>
      </c>
      <c r="B31407">
        <v>24.565773010253899</v>
      </c>
      <c r="C31407">
        <v>627.97998046875</v>
      </c>
    </row>
    <row r="31408" spans="1:3" x14ac:dyDescent="0.25">
      <c r="A31408">
        <v>1.2560547329485401</v>
      </c>
      <c r="B31408">
        <v>24.537488937377901</v>
      </c>
      <c r="C31408">
        <v>628</v>
      </c>
    </row>
    <row r="31409" spans="1:3" x14ac:dyDescent="0.25">
      <c r="A31409">
        <v>1.25610351096839</v>
      </c>
      <c r="B31409">
        <v>24.467624664306602</v>
      </c>
      <c r="C31409">
        <v>628.02001953125</v>
      </c>
    </row>
    <row r="31410" spans="1:3" x14ac:dyDescent="0.25">
      <c r="A31410">
        <v>1.2561522889882299</v>
      </c>
      <c r="B31410">
        <v>24.419031143188501</v>
      </c>
      <c r="C31410">
        <v>628.03997802734398</v>
      </c>
    </row>
    <row r="31411" spans="1:3" x14ac:dyDescent="0.25">
      <c r="A31411">
        <v>1.2562011834233999</v>
      </c>
      <c r="B31411">
        <v>24.399124145507798</v>
      </c>
      <c r="C31411">
        <v>628.05999755859398</v>
      </c>
    </row>
    <row r="31412" spans="1:3" x14ac:dyDescent="0.25">
      <c r="A31412">
        <v>1.2562011834233999</v>
      </c>
      <c r="B31412">
        <v>24.4635105133057</v>
      </c>
      <c r="C31412">
        <v>628.08001708984398</v>
      </c>
    </row>
    <row r="31413" spans="1:3" x14ac:dyDescent="0.25">
      <c r="A31413">
        <v>1.2562499614432501</v>
      </c>
      <c r="B31413">
        <v>24.5684719085693</v>
      </c>
      <c r="C31413">
        <v>628.09997558593795</v>
      </c>
    </row>
    <row r="31414" spans="1:3" x14ac:dyDescent="0.25">
      <c r="A31414">
        <v>1.2562988558784101</v>
      </c>
      <c r="B31414">
        <v>24.4969081878662</v>
      </c>
      <c r="C31414">
        <v>628.11999511718795</v>
      </c>
    </row>
    <row r="31415" spans="1:3" x14ac:dyDescent="0.25">
      <c r="A31415">
        <v>1.25634763389826</v>
      </c>
      <c r="B31415">
        <v>24.431118011474599</v>
      </c>
      <c r="C31415">
        <v>628.14001464843795</v>
      </c>
    </row>
    <row r="31416" spans="1:3" x14ac:dyDescent="0.25">
      <c r="A31416">
        <v>1.25634763389826</v>
      </c>
      <c r="B31416">
        <v>24.341934204101602</v>
      </c>
      <c r="C31416">
        <v>628.15997314453102</v>
      </c>
    </row>
    <row r="31417" spans="1:3" x14ac:dyDescent="0.25">
      <c r="A31417">
        <v>1.25639652833343</v>
      </c>
      <c r="B31417">
        <v>24.4834289550781</v>
      </c>
      <c r="C31417">
        <v>628.17999267578102</v>
      </c>
    </row>
    <row r="31418" spans="1:3" x14ac:dyDescent="0.25">
      <c r="A31418">
        <v>1.2564453063532699</v>
      </c>
      <c r="B31418">
        <v>24.5823574066162</v>
      </c>
      <c r="C31418">
        <v>628.20001220703102</v>
      </c>
    </row>
    <row r="31419" spans="1:3" x14ac:dyDescent="0.25">
      <c r="A31419">
        <v>1.2564453063532699</v>
      </c>
      <c r="B31419">
        <v>24.5085124969482</v>
      </c>
      <c r="C31419">
        <v>628.219970703125</v>
      </c>
    </row>
    <row r="31420" spans="1:3" x14ac:dyDescent="0.25">
      <c r="A31420">
        <v>1.25649408437312</v>
      </c>
      <c r="B31420">
        <v>24.509031295776399</v>
      </c>
      <c r="C31420">
        <v>628.239990234375</v>
      </c>
    </row>
    <row r="31421" spans="1:3" x14ac:dyDescent="0.25">
      <c r="A31421">
        <v>1.25654297880828</v>
      </c>
      <c r="B31421">
        <v>24.399114608764599</v>
      </c>
      <c r="C31421">
        <v>628.260009765625</v>
      </c>
    </row>
    <row r="31422" spans="1:3" x14ac:dyDescent="0.25">
      <c r="A31422">
        <v>1.25659175682813</v>
      </c>
      <c r="B31422">
        <v>24.4326057434082</v>
      </c>
      <c r="C31422">
        <v>628.280029296875</v>
      </c>
    </row>
    <row r="31423" spans="1:3" x14ac:dyDescent="0.25">
      <c r="A31423">
        <v>1.2566406512632999</v>
      </c>
      <c r="B31423">
        <v>24.6261596679688</v>
      </c>
      <c r="C31423">
        <v>628.29998779296898</v>
      </c>
    </row>
    <row r="31424" spans="1:3" x14ac:dyDescent="0.25">
      <c r="A31424">
        <v>1.2566894292831401</v>
      </c>
      <c r="B31424">
        <v>24.482120513916001</v>
      </c>
      <c r="C31424">
        <v>628.32000732421898</v>
      </c>
    </row>
    <row r="31425" spans="1:3" x14ac:dyDescent="0.25">
      <c r="A31425">
        <v>1.2567383237183101</v>
      </c>
      <c r="B31425">
        <v>24.4372673034668</v>
      </c>
      <c r="C31425">
        <v>628.34002685546898</v>
      </c>
    </row>
    <row r="31426" spans="1:3" x14ac:dyDescent="0.25">
      <c r="A31426">
        <v>1.2567383237183101</v>
      </c>
      <c r="B31426">
        <v>24.393589019775401</v>
      </c>
      <c r="C31426">
        <v>628.35998535156295</v>
      </c>
    </row>
    <row r="31427" spans="1:3" x14ac:dyDescent="0.25">
      <c r="A31427">
        <v>1.25678710173815</v>
      </c>
      <c r="B31427">
        <v>24.506229400634801</v>
      </c>
      <c r="C31427">
        <v>628.38000488281295</v>
      </c>
    </row>
    <row r="31428" spans="1:3" x14ac:dyDescent="0.25">
      <c r="A31428">
        <v>1.2568358797579999</v>
      </c>
      <c r="B31428">
        <v>24.522014617919901</v>
      </c>
      <c r="C31428">
        <v>628.40002441406295</v>
      </c>
    </row>
    <row r="31429" spans="1:3" x14ac:dyDescent="0.25">
      <c r="A31429">
        <v>1.2568847741931699</v>
      </c>
      <c r="B31429">
        <v>24.530157089233398</v>
      </c>
      <c r="C31429">
        <v>628.41998291015602</v>
      </c>
    </row>
    <row r="31430" spans="1:3" x14ac:dyDescent="0.25">
      <c r="A31430">
        <v>1.2568847741931699</v>
      </c>
      <c r="B31430">
        <v>24.459917068481399</v>
      </c>
      <c r="C31430">
        <v>628.44000244140602</v>
      </c>
    </row>
    <row r="31431" spans="1:3" x14ac:dyDescent="0.25">
      <c r="A31431">
        <v>1.2569335522130101</v>
      </c>
      <c r="B31431">
        <v>24.434230804443398</v>
      </c>
      <c r="C31431">
        <v>628.46002197265602</v>
      </c>
    </row>
    <row r="31432" spans="1:3" x14ac:dyDescent="0.25">
      <c r="A31432">
        <v>1.25698244664818</v>
      </c>
      <c r="B31432">
        <v>24.429042816162099</v>
      </c>
      <c r="C31432">
        <v>628.47998046875</v>
      </c>
    </row>
    <row r="31433" spans="1:3" x14ac:dyDescent="0.25">
      <c r="A31433">
        <v>1.25698244664818</v>
      </c>
      <c r="B31433">
        <v>24.558967590331999</v>
      </c>
      <c r="C31433">
        <v>628.5</v>
      </c>
    </row>
    <row r="31434" spans="1:3" x14ac:dyDescent="0.25">
      <c r="A31434">
        <v>1.25703122466803</v>
      </c>
      <c r="B31434">
        <v>24.527687072753899</v>
      </c>
      <c r="C31434">
        <v>628.52001953125</v>
      </c>
    </row>
    <row r="31435" spans="1:3" x14ac:dyDescent="0.25">
      <c r="A31435">
        <v>1.25708011910319</v>
      </c>
      <c r="B31435">
        <v>24.483568191528299</v>
      </c>
      <c r="C31435">
        <v>628.53997802734398</v>
      </c>
    </row>
    <row r="31436" spans="1:3" x14ac:dyDescent="0.25">
      <c r="A31436">
        <v>1.2571288971230401</v>
      </c>
      <c r="B31436">
        <v>24.4365348815918</v>
      </c>
      <c r="C31436">
        <v>628.55999755859398</v>
      </c>
    </row>
    <row r="31437" spans="1:3" x14ac:dyDescent="0.25">
      <c r="A31437">
        <v>1.2571777915582101</v>
      </c>
      <c r="B31437">
        <v>24.4720668792725</v>
      </c>
      <c r="C31437">
        <v>628.58001708984398</v>
      </c>
    </row>
    <row r="31438" spans="1:3" x14ac:dyDescent="0.25">
      <c r="A31438">
        <v>1.25722656957805</v>
      </c>
      <c r="B31438">
        <v>24.541639328002901</v>
      </c>
      <c r="C31438">
        <v>628.59997558593795</v>
      </c>
    </row>
    <row r="31439" spans="1:3" x14ac:dyDescent="0.25">
      <c r="A31439">
        <v>1.25722656957805</v>
      </c>
      <c r="B31439">
        <v>24.533443450927699</v>
      </c>
      <c r="C31439">
        <v>628.61999511718795</v>
      </c>
    </row>
    <row r="31440" spans="1:3" x14ac:dyDescent="0.25">
      <c r="A31440">
        <v>1.2572753475978999</v>
      </c>
      <c r="B31440">
        <v>24.420009613037099</v>
      </c>
      <c r="C31440">
        <v>628.64001464843795</v>
      </c>
    </row>
    <row r="31441" spans="1:3" x14ac:dyDescent="0.25">
      <c r="A31441">
        <v>1.2573242420330599</v>
      </c>
      <c r="B31441">
        <v>24.466711044311499</v>
      </c>
      <c r="C31441">
        <v>628.65997314453102</v>
      </c>
    </row>
    <row r="31442" spans="1:3" x14ac:dyDescent="0.25">
      <c r="A31442">
        <v>1.2573242420330599</v>
      </c>
      <c r="B31442">
        <v>24.4559440612793</v>
      </c>
      <c r="C31442">
        <v>628.67999267578102</v>
      </c>
    </row>
    <row r="31443" spans="1:3" x14ac:dyDescent="0.25">
      <c r="A31443">
        <v>1.2573730200529101</v>
      </c>
      <c r="B31443">
        <v>24.514461517333999</v>
      </c>
      <c r="C31443">
        <v>628.70001220703102</v>
      </c>
    </row>
    <row r="31444" spans="1:3" x14ac:dyDescent="0.25">
      <c r="A31444">
        <v>1.2574219144880801</v>
      </c>
      <c r="B31444">
        <v>24.573392868041999</v>
      </c>
      <c r="C31444">
        <v>628.719970703125</v>
      </c>
    </row>
    <row r="31445" spans="1:3" x14ac:dyDescent="0.25">
      <c r="A31445">
        <v>1.25747069250792</v>
      </c>
      <c r="B31445">
        <v>24.4601154327393</v>
      </c>
      <c r="C31445">
        <v>628.739990234375</v>
      </c>
    </row>
    <row r="31446" spans="1:3" x14ac:dyDescent="0.25">
      <c r="A31446">
        <v>1.25747069250792</v>
      </c>
      <c r="B31446">
        <v>24.403823852539102</v>
      </c>
      <c r="C31446">
        <v>628.760009765625</v>
      </c>
    </row>
    <row r="31447" spans="1:3" x14ac:dyDescent="0.25">
      <c r="A31447">
        <v>1.25751958694309</v>
      </c>
      <c r="B31447">
        <v>24.4939975738525</v>
      </c>
      <c r="C31447">
        <v>628.780029296875</v>
      </c>
    </row>
    <row r="31448" spans="1:3" x14ac:dyDescent="0.25">
      <c r="A31448">
        <v>1.2575683649629401</v>
      </c>
      <c r="B31448">
        <v>24.5813312530518</v>
      </c>
      <c r="C31448">
        <v>628.79998779296898</v>
      </c>
    </row>
    <row r="31449" spans="1:3" x14ac:dyDescent="0.25">
      <c r="A31449">
        <v>1.25761714298278</v>
      </c>
      <c r="B31449">
        <v>24.5158882141113</v>
      </c>
      <c r="C31449">
        <v>628.82000732421898</v>
      </c>
    </row>
    <row r="31450" spans="1:3" x14ac:dyDescent="0.25">
      <c r="A31450">
        <v>1.25766603741795</v>
      </c>
      <c r="B31450">
        <v>24.439001083373999</v>
      </c>
      <c r="C31450">
        <v>628.84002685546898</v>
      </c>
    </row>
    <row r="31451" spans="1:3" x14ac:dyDescent="0.25">
      <c r="A31451">
        <v>1.25766603741795</v>
      </c>
      <c r="B31451">
        <v>24.349250793456999</v>
      </c>
      <c r="C31451">
        <v>628.85998535156295</v>
      </c>
    </row>
    <row r="31452" spans="1:3" x14ac:dyDescent="0.25">
      <c r="A31452">
        <v>1.25771481543779</v>
      </c>
      <c r="B31452">
        <v>24.439916610717798</v>
      </c>
      <c r="C31452">
        <v>628.88000488281295</v>
      </c>
    </row>
    <row r="31453" spans="1:3" x14ac:dyDescent="0.25">
      <c r="A31453">
        <v>1.2577637098729599</v>
      </c>
      <c r="B31453">
        <v>24.581285476684599</v>
      </c>
      <c r="C31453">
        <v>628.90002441406295</v>
      </c>
    </row>
    <row r="31454" spans="1:3" x14ac:dyDescent="0.25">
      <c r="A31454">
        <v>1.2578124878928101</v>
      </c>
      <c r="B31454">
        <v>24.522068023681602</v>
      </c>
      <c r="C31454">
        <v>628.91998291015602</v>
      </c>
    </row>
    <row r="31455" spans="1:3" x14ac:dyDescent="0.25">
      <c r="A31455">
        <v>1.2578124878928101</v>
      </c>
      <c r="B31455">
        <v>24.4641208648682</v>
      </c>
      <c r="C31455">
        <v>628.94000244140602</v>
      </c>
    </row>
    <row r="31456" spans="1:3" x14ac:dyDescent="0.25">
      <c r="A31456">
        <v>1.2578613823279701</v>
      </c>
      <c r="B31456">
        <v>24.351568222045898</v>
      </c>
      <c r="C31456">
        <v>628.96002197265602</v>
      </c>
    </row>
    <row r="31457" spans="1:3" x14ac:dyDescent="0.25">
      <c r="A31457">
        <v>1.25791016034782</v>
      </c>
      <c r="B31457">
        <v>24.440370559692401</v>
      </c>
      <c r="C31457">
        <v>628.97998046875</v>
      </c>
    </row>
    <row r="31458" spans="1:3" x14ac:dyDescent="0.25">
      <c r="A31458">
        <v>1.2579589383676599</v>
      </c>
      <c r="B31458">
        <v>24.553712844848601</v>
      </c>
      <c r="C31458">
        <v>629</v>
      </c>
    </row>
    <row r="31459" spans="1:3" x14ac:dyDescent="0.25">
      <c r="A31459">
        <v>1.2580078328028299</v>
      </c>
      <c r="B31459">
        <v>24.551383972168001</v>
      </c>
      <c r="C31459">
        <v>629.02001953125</v>
      </c>
    </row>
    <row r="31460" spans="1:3" x14ac:dyDescent="0.25">
      <c r="A31460">
        <v>1.2580078328028299</v>
      </c>
      <c r="B31460">
        <v>24.413051605224599</v>
      </c>
      <c r="C31460">
        <v>629.03997802734398</v>
      </c>
    </row>
    <row r="31461" spans="1:3" x14ac:dyDescent="0.25">
      <c r="A31461">
        <v>1.2580566108226801</v>
      </c>
      <c r="B31461">
        <v>24.352643966674801</v>
      </c>
      <c r="C31461">
        <v>629.05999755859398</v>
      </c>
    </row>
    <row r="31462" spans="1:3" x14ac:dyDescent="0.25">
      <c r="A31462">
        <v>1.25810550525784</v>
      </c>
      <c r="B31462">
        <v>24.3941650390625</v>
      </c>
      <c r="C31462">
        <v>629.08001708984398</v>
      </c>
    </row>
    <row r="31463" spans="1:3" x14ac:dyDescent="0.25">
      <c r="A31463">
        <v>1.25815428327769</v>
      </c>
      <c r="B31463">
        <v>24.505931854248001</v>
      </c>
      <c r="C31463">
        <v>629.09997558593795</v>
      </c>
    </row>
    <row r="31464" spans="1:3" x14ac:dyDescent="0.25">
      <c r="A31464">
        <v>1.25815428327769</v>
      </c>
      <c r="B31464">
        <v>24.472602844238299</v>
      </c>
      <c r="C31464">
        <v>629.11999511718795</v>
      </c>
    </row>
    <row r="31465" spans="1:3" x14ac:dyDescent="0.25">
      <c r="A31465">
        <v>1.2582031777128599</v>
      </c>
      <c r="B31465">
        <v>24.443077087402301</v>
      </c>
      <c r="C31465">
        <v>629.14001464843795</v>
      </c>
    </row>
    <row r="31466" spans="1:3" x14ac:dyDescent="0.25">
      <c r="A31466">
        <v>1.2582519557327001</v>
      </c>
      <c r="B31466">
        <v>24.3514213562012</v>
      </c>
      <c r="C31466">
        <v>629.15997314453102</v>
      </c>
    </row>
    <row r="31467" spans="1:3" x14ac:dyDescent="0.25">
      <c r="A31467">
        <v>1.25830073375255</v>
      </c>
      <c r="B31467">
        <v>24.434095382690401</v>
      </c>
      <c r="C31467">
        <v>629.17999267578102</v>
      </c>
    </row>
    <row r="31468" spans="1:3" x14ac:dyDescent="0.25">
      <c r="A31468">
        <v>1.25830073375255</v>
      </c>
      <c r="B31468">
        <v>24.516414642333999</v>
      </c>
      <c r="C31468">
        <v>629.20001220703102</v>
      </c>
    </row>
    <row r="31469" spans="1:3" x14ac:dyDescent="0.25">
      <c r="A31469">
        <v>1.25834962818772</v>
      </c>
      <c r="B31469">
        <v>24.4955654144287</v>
      </c>
      <c r="C31469">
        <v>629.219970703125</v>
      </c>
    </row>
    <row r="31470" spans="1:3" x14ac:dyDescent="0.25">
      <c r="A31470">
        <v>1.2583984062075599</v>
      </c>
      <c r="B31470">
        <v>24.394289016723601</v>
      </c>
      <c r="C31470">
        <v>629.239990234375</v>
      </c>
    </row>
    <row r="31471" spans="1:3" x14ac:dyDescent="0.25">
      <c r="A31471">
        <v>1.2584473006427299</v>
      </c>
      <c r="B31471">
        <v>24.378257751464801</v>
      </c>
      <c r="C31471">
        <v>629.260009765625</v>
      </c>
    </row>
    <row r="31472" spans="1:3" x14ac:dyDescent="0.25">
      <c r="A31472">
        <v>1.2584473006427299</v>
      </c>
      <c r="B31472">
        <v>24.402544021606399</v>
      </c>
      <c r="C31472">
        <v>629.280029296875</v>
      </c>
    </row>
    <row r="31473" spans="1:3" x14ac:dyDescent="0.25">
      <c r="A31473">
        <v>1.25854497309774</v>
      </c>
      <c r="B31473">
        <v>24.525569915771499</v>
      </c>
      <c r="C31473">
        <v>629.29998779296898</v>
      </c>
    </row>
    <row r="31474" spans="1:3" x14ac:dyDescent="0.25">
      <c r="A31474">
        <v>1.25859375111759</v>
      </c>
      <c r="B31474">
        <v>24.557376861572301</v>
      </c>
      <c r="C31474">
        <v>629.32000732421898</v>
      </c>
    </row>
    <row r="31475" spans="1:3" x14ac:dyDescent="0.25">
      <c r="A31475">
        <v>1.2586425291374299</v>
      </c>
      <c r="B31475">
        <v>24.486824035644499</v>
      </c>
      <c r="C31475">
        <v>629.34002685546898</v>
      </c>
    </row>
    <row r="31476" spans="1:3" x14ac:dyDescent="0.25">
      <c r="A31476">
        <v>1.2586425291374299</v>
      </c>
      <c r="B31476">
        <v>24.434562683105501</v>
      </c>
      <c r="C31476">
        <v>629.35998535156295</v>
      </c>
    </row>
    <row r="31477" spans="1:3" x14ac:dyDescent="0.25">
      <c r="A31477">
        <v>1.2586914235726001</v>
      </c>
      <c r="B31477">
        <v>24.460941314697301</v>
      </c>
      <c r="C31477">
        <v>629.38000488281295</v>
      </c>
    </row>
    <row r="31478" spans="1:3" x14ac:dyDescent="0.25">
      <c r="A31478">
        <v>1.25874020159245</v>
      </c>
      <c r="B31478">
        <v>24.5467624664307</v>
      </c>
      <c r="C31478">
        <v>629.40002441406295</v>
      </c>
    </row>
    <row r="31479" spans="1:3" x14ac:dyDescent="0.25">
      <c r="A31479">
        <v>1.25878909602761</v>
      </c>
      <c r="B31479">
        <v>24.543764114379901</v>
      </c>
      <c r="C31479">
        <v>629.41998291015602</v>
      </c>
    </row>
    <row r="31480" spans="1:3" x14ac:dyDescent="0.25">
      <c r="A31480">
        <v>1.25878909602761</v>
      </c>
      <c r="B31480">
        <v>24.419828414916999</v>
      </c>
      <c r="C31480">
        <v>629.44000244140602</v>
      </c>
    </row>
    <row r="31481" spans="1:3" x14ac:dyDescent="0.25">
      <c r="A31481">
        <v>1.2588378740474599</v>
      </c>
      <c r="B31481">
        <v>24.416963577270501</v>
      </c>
      <c r="C31481">
        <v>629.46002197265602</v>
      </c>
    </row>
    <row r="31482" spans="1:3" x14ac:dyDescent="0.25">
      <c r="A31482">
        <v>1.2588867684826299</v>
      </c>
      <c r="B31482">
        <v>24.366752624511701</v>
      </c>
      <c r="C31482">
        <v>629.47998046875</v>
      </c>
    </row>
    <row r="31483" spans="1:3" x14ac:dyDescent="0.25">
      <c r="A31483">
        <v>1.2589355465024701</v>
      </c>
      <c r="B31483">
        <v>24.504968643188501</v>
      </c>
      <c r="C31483">
        <v>629.5</v>
      </c>
    </row>
    <row r="31484" spans="1:3" x14ac:dyDescent="0.25">
      <c r="A31484">
        <v>1.25898432452232</v>
      </c>
      <c r="B31484">
        <v>24.5751247406006</v>
      </c>
      <c r="C31484">
        <v>629.52001953125</v>
      </c>
    </row>
    <row r="31485" spans="1:3" x14ac:dyDescent="0.25">
      <c r="A31485">
        <v>1.25903321895748</v>
      </c>
      <c r="B31485">
        <v>24.434370040893601</v>
      </c>
      <c r="C31485">
        <v>629.53997802734398</v>
      </c>
    </row>
    <row r="31486" spans="1:3" x14ac:dyDescent="0.25">
      <c r="A31486">
        <v>1.2590819969773299</v>
      </c>
      <c r="B31486">
        <v>24.368650436401399</v>
      </c>
      <c r="C31486">
        <v>629.55999755859398</v>
      </c>
    </row>
    <row r="31487" spans="1:3" x14ac:dyDescent="0.25">
      <c r="A31487">
        <v>1.2591308914124999</v>
      </c>
      <c r="B31487">
        <v>24.3894367218018</v>
      </c>
      <c r="C31487">
        <v>629.58001708984398</v>
      </c>
    </row>
    <row r="31488" spans="1:3" x14ac:dyDescent="0.25">
      <c r="A31488">
        <v>1.2591796694323401</v>
      </c>
      <c r="B31488">
        <v>24.4710292816162</v>
      </c>
      <c r="C31488">
        <v>629.59997558593795</v>
      </c>
    </row>
    <row r="31489" spans="1:3" x14ac:dyDescent="0.25">
      <c r="A31489">
        <v>1.2591796694323401</v>
      </c>
      <c r="B31489">
        <v>24.593614578247099</v>
      </c>
      <c r="C31489">
        <v>629.61999511718795</v>
      </c>
    </row>
    <row r="31490" spans="1:3" x14ac:dyDescent="0.25">
      <c r="A31490">
        <v>1.25922856386751</v>
      </c>
      <c r="B31490">
        <v>24.488748550415</v>
      </c>
      <c r="C31490">
        <v>629.64001464843795</v>
      </c>
    </row>
    <row r="31491" spans="1:3" x14ac:dyDescent="0.25">
      <c r="A31491">
        <v>1.25927734188735</v>
      </c>
      <c r="B31491">
        <v>24.313234329223601</v>
      </c>
      <c r="C31491">
        <v>629.65997314453102</v>
      </c>
    </row>
    <row r="31492" spans="1:3" x14ac:dyDescent="0.25">
      <c r="A31492">
        <v>1.2593261199071999</v>
      </c>
      <c r="B31492">
        <v>24.3125324249268</v>
      </c>
      <c r="C31492">
        <v>629.67999267578102</v>
      </c>
    </row>
    <row r="31493" spans="1:3" x14ac:dyDescent="0.25">
      <c r="A31493">
        <v>1.2593261199071999</v>
      </c>
      <c r="B31493">
        <v>24.412725448608398</v>
      </c>
      <c r="C31493">
        <v>629.70001220703102</v>
      </c>
    </row>
    <row r="31494" spans="1:3" x14ac:dyDescent="0.25">
      <c r="A31494">
        <v>1.2593750143423701</v>
      </c>
      <c r="B31494">
        <v>24.5749626159668</v>
      </c>
      <c r="C31494">
        <v>629.719970703125</v>
      </c>
    </row>
    <row r="31495" spans="1:3" x14ac:dyDescent="0.25">
      <c r="A31495">
        <v>1.25942379236221</v>
      </c>
      <c r="B31495">
        <v>24.484958648681602</v>
      </c>
      <c r="C31495">
        <v>629.739990234375</v>
      </c>
    </row>
    <row r="31496" spans="1:3" x14ac:dyDescent="0.25">
      <c r="A31496">
        <v>1.25947268679738</v>
      </c>
      <c r="B31496">
        <v>24.416416168212901</v>
      </c>
      <c r="C31496">
        <v>629.760009765625</v>
      </c>
    </row>
    <row r="31497" spans="1:3" x14ac:dyDescent="0.25">
      <c r="A31497">
        <v>1.2595214648172299</v>
      </c>
      <c r="B31497">
        <v>24.387691497802699</v>
      </c>
      <c r="C31497">
        <v>629.780029296875</v>
      </c>
    </row>
    <row r="31498" spans="1:3" x14ac:dyDescent="0.25">
      <c r="A31498">
        <v>1.2595703592523899</v>
      </c>
      <c r="B31498">
        <v>24.516674041748001</v>
      </c>
      <c r="C31498">
        <v>629.79998779296898</v>
      </c>
    </row>
    <row r="31499" spans="1:3" x14ac:dyDescent="0.25">
      <c r="A31499">
        <v>1.2596191372722401</v>
      </c>
      <c r="B31499">
        <v>24.569461822509801</v>
      </c>
      <c r="C31499">
        <v>629.82000732421898</v>
      </c>
    </row>
    <row r="31500" spans="1:3" x14ac:dyDescent="0.25">
      <c r="A31500">
        <v>1.25966791529208</v>
      </c>
      <c r="B31500">
        <v>24.4811897277832</v>
      </c>
      <c r="C31500">
        <v>629.84002685546898</v>
      </c>
    </row>
    <row r="31501" spans="1:3" x14ac:dyDescent="0.25">
      <c r="A31501">
        <v>1.25971680972725</v>
      </c>
      <c r="B31501">
        <v>24.3609104156494</v>
      </c>
      <c r="C31501">
        <v>629.85998535156295</v>
      </c>
    </row>
    <row r="31502" spans="1:3" x14ac:dyDescent="0.25">
      <c r="A31502">
        <v>1.25971680972725</v>
      </c>
      <c r="B31502">
        <v>24.425165176391602</v>
      </c>
      <c r="C31502">
        <v>629.88000488281295</v>
      </c>
    </row>
    <row r="31503" spans="1:3" x14ac:dyDescent="0.25">
      <c r="A31503">
        <v>1.2598144821822601</v>
      </c>
      <c r="B31503">
        <v>24.555154800415</v>
      </c>
      <c r="C31503">
        <v>629.90002441406295</v>
      </c>
    </row>
    <row r="31504" spans="1:3" x14ac:dyDescent="0.25">
      <c r="A31504">
        <v>1.25986326020211</v>
      </c>
      <c r="B31504">
        <v>24.546705245971701</v>
      </c>
      <c r="C31504">
        <v>629.91998291015602</v>
      </c>
    </row>
    <row r="31505" spans="1:3" x14ac:dyDescent="0.25">
      <c r="A31505">
        <v>1.25986326020211</v>
      </c>
      <c r="B31505">
        <v>24.447206497192401</v>
      </c>
      <c r="C31505">
        <v>629.94000244140602</v>
      </c>
    </row>
    <row r="31506" spans="1:3" x14ac:dyDescent="0.25">
      <c r="A31506">
        <v>1.25991215463728</v>
      </c>
      <c r="B31506">
        <v>24.4242343902588</v>
      </c>
      <c r="C31506">
        <v>629.96002197265602</v>
      </c>
    </row>
    <row r="31507" spans="1:3" x14ac:dyDescent="0.25">
      <c r="A31507">
        <v>1.2599609326571199</v>
      </c>
      <c r="B31507">
        <v>24.4134635925293</v>
      </c>
      <c r="C31507">
        <v>629.97998046875</v>
      </c>
    </row>
    <row r="31508" spans="1:3" x14ac:dyDescent="0.25">
      <c r="A31508">
        <v>1.2600097106769701</v>
      </c>
      <c r="B31508">
        <v>24.473606109619102</v>
      </c>
      <c r="C31508">
        <v>630</v>
      </c>
    </row>
    <row r="31509" spans="1:3" x14ac:dyDescent="0.25">
      <c r="A31509">
        <v>1.2600586051121401</v>
      </c>
      <c r="B31509">
        <v>24.596351623535199</v>
      </c>
      <c r="C31509">
        <v>630.02001953125</v>
      </c>
    </row>
    <row r="31510" spans="1:3" x14ac:dyDescent="0.25">
      <c r="A31510">
        <v>1.26010738313198</v>
      </c>
      <c r="B31510">
        <v>24.520387649536101</v>
      </c>
      <c r="C31510">
        <v>630.03997802734398</v>
      </c>
    </row>
    <row r="31511" spans="1:3" x14ac:dyDescent="0.25">
      <c r="A31511">
        <v>1.26015627756715</v>
      </c>
      <c r="B31511">
        <v>24.381597518920898</v>
      </c>
      <c r="C31511">
        <v>630.05999755859398</v>
      </c>
    </row>
    <row r="31512" spans="1:3" x14ac:dyDescent="0.25">
      <c r="A31512">
        <v>1.2602050555869899</v>
      </c>
      <c r="B31512">
        <v>24.4260654449463</v>
      </c>
      <c r="C31512">
        <v>630.08001708984398</v>
      </c>
    </row>
    <row r="31513" spans="1:3" x14ac:dyDescent="0.25">
      <c r="A31513">
        <v>1.2602050555869899</v>
      </c>
      <c r="B31513">
        <v>24.501823425293001</v>
      </c>
      <c r="C31513">
        <v>630.09997558593795</v>
      </c>
    </row>
    <row r="31514" spans="1:3" x14ac:dyDescent="0.25">
      <c r="A31514">
        <v>1.2602539500221599</v>
      </c>
      <c r="B31514">
        <v>24.506242752075199</v>
      </c>
      <c r="C31514">
        <v>630.11999511718795</v>
      </c>
    </row>
    <row r="31515" spans="1:3" x14ac:dyDescent="0.25">
      <c r="A31515">
        <v>1.26030272804201</v>
      </c>
      <c r="B31515">
        <v>24.489152908325199</v>
      </c>
      <c r="C31515">
        <v>630.14001464843795</v>
      </c>
    </row>
    <row r="31516" spans="1:3" x14ac:dyDescent="0.25">
      <c r="A31516">
        <v>1.26035150606185</v>
      </c>
      <c r="B31516">
        <v>24.4230136871338</v>
      </c>
      <c r="C31516">
        <v>630.15997314453102</v>
      </c>
    </row>
    <row r="31517" spans="1:3" x14ac:dyDescent="0.25">
      <c r="A31517">
        <v>1.26040040049702</v>
      </c>
      <c r="B31517">
        <v>24.370244979858398</v>
      </c>
      <c r="C31517">
        <v>630.17999267578102</v>
      </c>
    </row>
    <row r="31518" spans="1:3" x14ac:dyDescent="0.25">
      <c r="A31518">
        <v>1.2604491785168599</v>
      </c>
      <c r="B31518">
        <v>24.4561252593994</v>
      </c>
      <c r="C31518">
        <v>630.20001220703102</v>
      </c>
    </row>
    <row r="31519" spans="1:3" x14ac:dyDescent="0.25">
      <c r="A31519">
        <v>1.2604980729520301</v>
      </c>
      <c r="B31519">
        <v>24.535902023315401</v>
      </c>
      <c r="C31519">
        <v>630.219970703125</v>
      </c>
    </row>
    <row r="31520" spans="1:3" x14ac:dyDescent="0.25">
      <c r="A31520">
        <v>1.2604980729520301</v>
      </c>
      <c r="B31520">
        <v>24.4355983734131</v>
      </c>
      <c r="C31520">
        <v>630.239990234375</v>
      </c>
    </row>
    <row r="31521" spans="1:3" x14ac:dyDescent="0.25">
      <c r="A31521">
        <v>1.26054685097188</v>
      </c>
      <c r="B31521">
        <v>24.4242153167725</v>
      </c>
      <c r="C31521">
        <v>630.260009765625</v>
      </c>
    </row>
    <row r="31522" spans="1:3" x14ac:dyDescent="0.25">
      <c r="A31522">
        <v>1.26059574540704</v>
      </c>
      <c r="B31522">
        <v>24.3368015289307</v>
      </c>
      <c r="C31522">
        <v>630.280029296875</v>
      </c>
    </row>
    <row r="31523" spans="1:3" x14ac:dyDescent="0.25">
      <c r="A31523">
        <v>1.2606445234268899</v>
      </c>
      <c r="B31523">
        <v>24.460599899291999</v>
      </c>
      <c r="C31523">
        <v>630.29998779296898</v>
      </c>
    </row>
    <row r="31524" spans="1:3" x14ac:dyDescent="0.25">
      <c r="A31524">
        <v>1.2606933014467401</v>
      </c>
      <c r="B31524">
        <v>24.568609237670898</v>
      </c>
      <c r="C31524">
        <v>630.32000732421898</v>
      </c>
    </row>
    <row r="31525" spans="1:3" x14ac:dyDescent="0.25">
      <c r="A31525">
        <v>1.2607421958819001</v>
      </c>
      <c r="B31525">
        <v>24.4896335601807</v>
      </c>
      <c r="C31525">
        <v>630.34002685546898</v>
      </c>
    </row>
    <row r="31526" spans="1:3" x14ac:dyDescent="0.25">
      <c r="A31526">
        <v>1.26079097390175</v>
      </c>
      <c r="B31526">
        <v>24.523403167724599</v>
      </c>
      <c r="C31526">
        <v>630.35998535156295</v>
      </c>
    </row>
    <row r="31527" spans="1:3" x14ac:dyDescent="0.25">
      <c r="A31527">
        <v>1.26079097390175</v>
      </c>
      <c r="B31527">
        <v>24.3926906585693</v>
      </c>
      <c r="C31527">
        <v>630.38000488281295</v>
      </c>
    </row>
    <row r="31528" spans="1:3" x14ac:dyDescent="0.25">
      <c r="A31528">
        <v>1.26083986833692</v>
      </c>
      <c r="B31528">
        <v>24.572381973266602</v>
      </c>
      <c r="C31528">
        <v>630.40002441406295</v>
      </c>
    </row>
    <row r="31529" spans="1:3" x14ac:dyDescent="0.25">
      <c r="A31529">
        <v>1.2608886463567599</v>
      </c>
      <c r="B31529">
        <v>24.5168781280518</v>
      </c>
      <c r="C31529">
        <v>630.41998291015602</v>
      </c>
    </row>
    <row r="31530" spans="1:3" x14ac:dyDescent="0.25">
      <c r="A31530">
        <v>1.2609375407919301</v>
      </c>
      <c r="B31530">
        <v>24.482261657714801</v>
      </c>
      <c r="C31530">
        <v>630.44000244140602</v>
      </c>
    </row>
    <row r="31531" spans="1:3" x14ac:dyDescent="0.25">
      <c r="A31531">
        <v>1.26098631881177</v>
      </c>
      <c r="B31531">
        <v>24.528060913085898</v>
      </c>
      <c r="C31531">
        <v>630.46002197265602</v>
      </c>
    </row>
    <row r="31532" spans="1:3" x14ac:dyDescent="0.25">
      <c r="A31532">
        <v>1.26103521324694</v>
      </c>
      <c r="B31532">
        <v>24.324213027954102</v>
      </c>
      <c r="C31532">
        <v>630.47998046875</v>
      </c>
    </row>
    <row r="31533" spans="1:3" x14ac:dyDescent="0.25">
      <c r="A31533">
        <v>1.2610839912667899</v>
      </c>
      <c r="B31533">
        <v>24.415687561035199</v>
      </c>
      <c r="C31533">
        <v>630.5</v>
      </c>
    </row>
    <row r="31534" spans="1:3" x14ac:dyDescent="0.25">
      <c r="A31534">
        <v>1.2611327692866301</v>
      </c>
      <c r="B31534">
        <v>24.4934902191162</v>
      </c>
      <c r="C31534">
        <v>630.52001953125</v>
      </c>
    </row>
    <row r="31535" spans="1:3" x14ac:dyDescent="0.25">
      <c r="A31535">
        <v>1.2611816637218001</v>
      </c>
      <c r="B31535">
        <v>24.53151512146</v>
      </c>
      <c r="C31535">
        <v>630.53997802734398</v>
      </c>
    </row>
    <row r="31536" spans="1:3" x14ac:dyDescent="0.25">
      <c r="A31536">
        <v>1.2611816637218001</v>
      </c>
      <c r="B31536">
        <v>24.432275772094702</v>
      </c>
      <c r="C31536">
        <v>630.55999755859398</v>
      </c>
    </row>
    <row r="31537" spans="1:3" x14ac:dyDescent="0.25">
      <c r="A31537">
        <v>1.26123044174165</v>
      </c>
      <c r="B31537">
        <v>24.365776062011701</v>
      </c>
      <c r="C31537">
        <v>630.58001708984398</v>
      </c>
    </row>
    <row r="31538" spans="1:3" x14ac:dyDescent="0.25">
      <c r="A31538">
        <v>1.26127933617681</v>
      </c>
      <c r="B31538">
        <v>24.537427902221701</v>
      </c>
      <c r="C31538">
        <v>630.59997558593795</v>
      </c>
    </row>
    <row r="31539" spans="1:3" x14ac:dyDescent="0.25">
      <c r="A31539">
        <v>1.2613281141966599</v>
      </c>
      <c r="B31539">
        <v>24.5068244934082</v>
      </c>
      <c r="C31539">
        <v>630.61999511718795</v>
      </c>
    </row>
    <row r="31540" spans="1:3" x14ac:dyDescent="0.25">
      <c r="A31540">
        <v>1.2613770086318301</v>
      </c>
      <c r="B31540">
        <v>24.515161514282202</v>
      </c>
      <c r="C31540">
        <v>630.64001464843795</v>
      </c>
    </row>
    <row r="31541" spans="1:3" x14ac:dyDescent="0.25">
      <c r="A31541">
        <v>1.2613770086318301</v>
      </c>
      <c r="B31541">
        <v>24.419418334960898</v>
      </c>
      <c r="C31541">
        <v>630.65997314453102</v>
      </c>
    </row>
    <row r="31542" spans="1:3" x14ac:dyDescent="0.25">
      <c r="A31542">
        <v>1.26142578665167</v>
      </c>
      <c r="B31542">
        <v>24.3867702484131</v>
      </c>
      <c r="C31542">
        <v>630.67999267578102</v>
      </c>
    </row>
    <row r="31543" spans="1:3" x14ac:dyDescent="0.25">
      <c r="A31543">
        <v>1.26147456467152</v>
      </c>
      <c r="B31543">
        <v>24.504421234130898</v>
      </c>
      <c r="C31543">
        <v>630.70001220703102</v>
      </c>
    </row>
    <row r="31544" spans="1:3" x14ac:dyDescent="0.25">
      <c r="A31544">
        <v>1.26152345910668</v>
      </c>
      <c r="B31544">
        <v>24.537366867065401</v>
      </c>
      <c r="C31544">
        <v>630.719970703125</v>
      </c>
    </row>
    <row r="31545" spans="1:3" x14ac:dyDescent="0.25">
      <c r="A31545">
        <v>1.2615722371265301</v>
      </c>
      <c r="B31545">
        <v>24.5328273773193</v>
      </c>
      <c r="C31545">
        <v>630.739990234375</v>
      </c>
    </row>
    <row r="31546" spans="1:3" x14ac:dyDescent="0.25">
      <c r="A31546">
        <v>1.2615722371265301</v>
      </c>
      <c r="B31546">
        <v>24.436952590942401</v>
      </c>
      <c r="C31546">
        <v>630.760009765625</v>
      </c>
    </row>
    <row r="31547" spans="1:3" x14ac:dyDescent="0.25">
      <c r="A31547">
        <v>1.2616211315617001</v>
      </c>
      <c r="B31547">
        <v>24.3901882171631</v>
      </c>
      <c r="C31547">
        <v>630.780029296875</v>
      </c>
    </row>
    <row r="31548" spans="1:3" x14ac:dyDescent="0.25">
      <c r="A31548">
        <v>1.26166990958154</v>
      </c>
      <c r="B31548">
        <v>24.475410461425799</v>
      </c>
      <c r="C31548">
        <v>630.79998779296898</v>
      </c>
    </row>
    <row r="31549" spans="1:3" x14ac:dyDescent="0.25">
      <c r="A31549">
        <v>1.26171880401671</v>
      </c>
      <c r="B31549">
        <v>24.5848999023438</v>
      </c>
      <c r="C31549">
        <v>630.82000732421898</v>
      </c>
    </row>
    <row r="31550" spans="1:3" x14ac:dyDescent="0.25">
      <c r="A31550">
        <v>1.2617675820365499</v>
      </c>
      <c r="B31550">
        <v>24.474706649780298</v>
      </c>
      <c r="C31550">
        <v>630.84002685546898</v>
      </c>
    </row>
    <row r="31551" spans="1:3" x14ac:dyDescent="0.25">
      <c r="A31551">
        <v>1.2618163600564001</v>
      </c>
      <c r="B31551">
        <v>24.413845062255898</v>
      </c>
      <c r="C31551">
        <v>630.85998535156295</v>
      </c>
    </row>
    <row r="31552" spans="1:3" x14ac:dyDescent="0.25">
      <c r="A31552">
        <v>1.2618163600564001</v>
      </c>
      <c r="B31552">
        <v>24.398485183715799</v>
      </c>
      <c r="C31552">
        <v>630.88000488281295</v>
      </c>
    </row>
    <row r="31553" spans="1:3" x14ac:dyDescent="0.25">
      <c r="A31553">
        <v>1.2618652544915701</v>
      </c>
      <c r="B31553">
        <v>24.457792282104499</v>
      </c>
      <c r="C31553">
        <v>630.90002441406295</v>
      </c>
    </row>
    <row r="31554" spans="1:3" x14ac:dyDescent="0.25">
      <c r="A31554">
        <v>1.26191403251141</v>
      </c>
      <c r="B31554">
        <v>24.5023307800293</v>
      </c>
      <c r="C31554">
        <v>630.91998291015602</v>
      </c>
    </row>
    <row r="31555" spans="1:3" x14ac:dyDescent="0.25">
      <c r="A31555">
        <v>1.26191403251141</v>
      </c>
      <c r="B31555">
        <v>24.5399990081787</v>
      </c>
      <c r="C31555">
        <v>630.94000244140602</v>
      </c>
    </row>
    <row r="31556" spans="1:3" x14ac:dyDescent="0.25">
      <c r="A31556">
        <v>1.26196292694658</v>
      </c>
      <c r="B31556">
        <v>24.440244674682599</v>
      </c>
      <c r="C31556">
        <v>630.96002197265602</v>
      </c>
    </row>
    <row r="31557" spans="1:3" x14ac:dyDescent="0.25">
      <c r="A31557">
        <v>1.2620117049664299</v>
      </c>
      <c r="B31557">
        <v>24.4185466766357</v>
      </c>
      <c r="C31557">
        <v>630.97998046875</v>
      </c>
    </row>
    <row r="31558" spans="1:3" x14ac:dyDescent="0.25">
      <c r="A31558">
        <v>1.2620605994015901</v>
      </c>
      <c r="B31558">
        <v>24.4436130523682</v>
      </c>
      <c r="C31558">
        <v>631</v>
      </c>
    </row>
    <row r="31559" spans="1:3" x14ac:dyDescent="0.25">
      <c r="A31559">
        <v>1.26210937742144</v>
      </c>
      <c r="B31559">
        <v>24.4941520690918</v>
      </c>
      <c r="C31559">
        <v>631.02001953125</v>
      </c>
    </row>
    <row r="31560" spans="1:3" x14ac:dyDescent="0.25">
      <c r="A31560">
        <v>1.26215815544128</v>
      </c>
      <c r="B31560">
        <v>24.6473274230957</v>
      </c>
      <c r="C31560">
        <v>631.03997802734398</v>
      </c>
    </row>
    <row r="31561" spans="1:3" x14ac:dyDescent="0.25">
      <c r="A31561">
        <v>1.2622070498764499</v>
      </c>
      <c r="B31561">
        <v>24.526290893554702</v>
      </c>
      <c r="C31561">
        <v>631.05999755859398</v>
      </c>
    </row>
    <row r="31562" spans="1:3" x14ac:dyDescent="0.25">
      <c r="A31562">
        <v>1.2622558278963001</v>
      </c>
      <c r="B31562">
        <v>24.431026458740199</v>
      </c>
      <c r="C31562">
        <v>631.08001708984398</v>
      </c>
    </row>
    <row r="31563" spans="1:3" x14ac:dyDescent="0.25">
      <c r="A31563">
        <v>1.2622558278963001</v>
      </c>
      <c r="B31563">
        <v>24.464204788208001</v>
      </c>
      <c r="C31563">
        <v>631.09997558593795</v>
      </c>
    </row>
    <row r="31564" spans="1:3" x14ac:dyDescent="0.25">
      <c r="A31564">
        <v>1.2623047223314601</v>
      </c>
      <c r="B31564">
        <v>24.508882522583001</v>
      </c>
      <c r="C31564">
        <v>631.11999511718795</v>
      </c>
    </row>
    <row r="31565" spans="1:3" x14ac:dyDescent="0.25">
      <c r="A31565">
        <v>1.26235350035131</v>
      </c>
      <c r="B31565">
        <v>24.5325832366943</v>
      </c>
      <c r="C31565">
        <v>631.14001464843795</v>
      </c>
    </row>
    <row r="31566" spans="1:3" x14ac:dyDescent="0.25">
      <c r="A31566">
        <v>1.26240239478648</v>
      </c>
      <c r="B31566">
        <v>24.448860168456999</v>
      </c>
      <c r="C31566">
        <v>631.15997314453102</v>
      </c>
    </row>
    <row r="31567" spans="1:3" x14ac:dyDescent="0.25">
      <c r="A31567">
        <v>1.2624511728063199</v>
      </c>
      <c r="B31567">
        <v>24.418846130371101</v>
      </c>
      <c r="C31567">
        <v>631.17999267578102</v>
      </c>
    </row>
    <row r="31568" spans="1:3" x14ac:dyDescent="0.25">
      <c r="A31568">
        <v>1.2624511728063199</v>
      </c>
      <c r="B31568">
        <v>24.4791145324707</v>
      </c>
      <c r="C31568">
        <v>631.20001220703102</v>
      </c>
    </row>
    <row r="31569" spans="1:3" x14ac:dyDescent="0.25">
      <c r="A31569">
        <v>1.2624999508261701</v>
      </c>
      <c r="B31569">
        <v>24.476757049560501</v>
      </c>
      <c r="C31569">
        <v>631.219970703125</v>
      </c>
    </row>
    <row r="31570" spans="1:3" x14ac:dyDescent="0.25">
      <c r="A31570">
        <v>1.26254884526134</v>
      </c>
      <c r="B31570">
        <v>24.526586532592798</v>
      </c>
      <c r="C31570">
        <v>631.239990234375</v>
      </c>
    </row>
    <row r="31571" spans="1:3" x14ac:dyDescent="0.25">
      <c r="A31571">
        <v>1.26259762328118</v>
      </c>
      <c r="B31571">
        <v>24.3822937011719</v>
      </c>
      <c r="C31571">
        <v>631.260009765625</v>
      </c>
    </row>
    <row r="31572" spans="1:3" x14ac:dyDescent="0.25">
      <c r="A31572">
        <v>1.2626465177163499</v>
      </c>
      <c r="B31572">
        <v>24.366481781005898</v>
      </c>
      <c r="C31572">
        <v>631.280029296875</v>
      </c>
    </row>
    <row r="31573" spans="1:3" x14ac:dyDescent="0.25">
      <c r="A31573">
        <v>1.2626465177163499</v>
      </c>
      <c r="B31573">
        <v>24.417013168335</v>
      </c>
      <c r="C31573">
        <v>631.29998779296898</v>
      </c>
    </row>
    <row r="31574" spans="1:3" x14ac:dyDescent="0.25">
      <c r="A31574">
        <v>1.2626952957361901</v>
      </c>
      <c r="B31574">
        <v>24.489574432373001</v>
      </c>
      <c r="C31574">
        <v>631.32000732421898</v>
      </c>
    </row>
    <row r="31575" spans="1:3" x14ac:dyDescent="0.25">
      <c r="A31575">
        <v>1.2627441901713601</v>
      </c>
      <c r="B31575">
        <v>24.533531188964801</v>
      </c>
      <c r="C31575">
        <v>631.34002685546898</v>
      </c>
    </row>
    <row r="31576" spans="1:3" x14ac:dyDescent="0.25">
      <c r="A31576">
        <v>1.26279296819121</v>
      </c>
      <c r="B31576">
        <v>24.456733703613299</v>
      </c>
      <c r="C31576">
        <v>631.35998535156295</v>
      </c>
    </row>
    <row r="31577" spans="1:3" x14ac:dyDescent="0.25">
      <c r="A31577">
        <v>1.2628417462110499</v>
      </c>
      <c r="B31577">
        <v>24.4068908691406</v>
      </c>
      <c r="C31577">
        <v>631.38000488281295</v>
      </c>
    </row>
    <row r="31578" spans="1:3" x14ac:dyDescent="0.25">
      <c r="A31578">
        <v>1.2628906406462199</v>
      </c>
      <c r="B31578">
        <v>24.3832397460938</v>
      </c>
      <c r="C31578">
        <v>631.40002441406295</v>
      </c>
    </row>
    <row r="31579" spans="1:3" x14ac:dyDescent="0.25">
      <c r="A31579">
        <v>1.2629394186660601</v>
      </c>
      <c r="B31579">
        <v>24.522558212280298</v>
      </c>
      <c r="C31579">
        <v>631.41998291015602</v>
      </c>
    </row>
    <row r="31580" spans="1:3" x14ac:dyDescent="0.25">
      <c r="A31580">
        <v>1.2629394186660601</v>
      </c>
      <c r="B31580">
        <v>24.524543762206999</v>
      </c>
      <c r="C31580">
        <v>631.44000244140602</v>
      </c>
    </row>
    <row r="31581" spans="1:3" x14ac:dyDescent="0.25">
      <c r="A31581">
        <v>1.2629883131012301</v>
      </c>
      <c r="B31581">
        <v>24.4935607910156</v>
      </c>
      <c r="C31581">
        <v>631.46002197265602</v>
      </c>
    </row>
    <row r="31582" spans="1:3" x14ac:dyDescent="0.25">
      <c r="A31582">
        <v>1.26303709112108</v>
      </c>
      <c r="B31582">
        <v>24.450233459472699</v>
      </c>
      <c r="C31582">
        <v>631.47998046875</v>
      </c>
    </row>
    <row r="31583" spans="1:3" x14ac:dyDescent="0.25">
      <c r="A31583">
        <v>1.26303709112108</v>
      </c>
      <c r="B31583">
        <v>24.4348754882813</v>
      </c>
      <c r="C31583">
        <v>631.5</v>
      </c>
    </row>
    <row r="31584" spans="1:3" x14ac:dyDescent="0.25">
      <c r="A31584">
        <v>1.26308598555624</v>
      </c>
      <c r="B31584">
        <v>24.453693389892599</v>
      </c>
      <c r="C31584">
        <v>631.52001953125</v>
      </c>
    </row>
    <row r="31585" spans="1:3" x14ac:dyDescent="0.25">
      <c r="A31585">
        <v>1.2631347635760899</v>
      </c>
      <c r="B31585">
        <v>24.565668106079102</v>
      </c>
      <c r="C31585">
        <v>631.53997802734398</v>
      </c>
    </row>
    <row r="31586" spans="1:3" x14ac:dyDescent="0.25">
      <c r="A31586">
        <v>1.26318354159594</v>
      </c>
      <c r="B31586">
        <v>24.479368209838899</v>
      </c>
      <c r="C31586">
        <v>631.55999755859398</v>
      </c>
    </row>
    <row r="31587" spans="1:3" x14ac:dyDescent="0.25">
      <c r="A31587">
        <v>1.2632324360311</v>
      </c>
      <c r="B31587">
        <v>24.388319015502901</v>
      </c>
      <c r="C31587">
        <v>631.58001708984398</v>
      </c>
    </row>
    <row r="31588" spans="1:3" x14ac:dyDescent="0.25">
      <c r="A31588">
        <v>1.2632324360311</v>
      </c>
      <c r="B31588">
        <v>24.4155387878418</v>
      </c>
      <c r="C31588">
        <v>631.59997558593795</v>
      </c>
    </row>
    <row r="31589" spans="1:3" x14ac:dyDescent="0.25">
      <c r="A31589">
        <v>1.26328121405095</v>
      </c>
      <c r="B31589">
        <v>24.5698146820068</v>
      </c>
      <c r="C31589">
        <v>631.61999511718795</v>
      </c>
    </row>
    <row r="31590" spans="1:3" x14ac:dyDescent="0.25">
      <c r="A31590">
        <v>1.2633301084861199</v>
      </c>
      <c r="B31590">
        <v>24.598211288452099</v>
      </c>
      <c r="C31590">
        <v>631.64001464843795</v>
      </c>
    </row>
    <row r="31591" spans="1:3" x14ac:dyDescent="0.25">
      <c r="A31591">
        <v>1.2633788865059601</v>
      </c>
      <c r="B31591">
        <v>24.513288497924801</v>
      </c>
      <c r="C31591">
        <v>631.65997314453102</v>
      </c>
    </row>
    <row r="31592" spans="1:3" x14ac:dyDescent="0.25">
      <c r="A31592">
        <v>1.2633788865059601</v>
      </c>
      <c r="B31592">
        <v>24.344793319702099</v>
      </c>
      <c r="C31592">
        <v>631.67999267578102</v>
      </c>
    </row>
    <row r="31593" spans="1:3" x14ac:dyDescent="0.25">
      <c r="A31593">
        <v>1.2634277809411301</v>
      </c>
      <c r="B31593">
        <v>24.407350540161101</v>
      </c>
      <c r="C31593">
        <v>631.70001220703102</v>
      </c>
    </row>
    <row r="31594" spans="1:3" x14ac:dyDescent="0.25">
      <c r="A31594">
        <v>1.26347655896097</v>
      </c>
      <c r="B31594">
        <v>24.5882892608643</v>
      </c>
      <c r="C31594">
        <v>631.719970703125</v>
      </c>
    </row>
    <row r="31595" spans="1:3" x14ac:dyDescent="0.25">
      <c r="A31595">
        <v>1.2635253369808199</v>
      </c>
      <c r="B31595">
        <v>24.540327072143601</v>
      </c>
      <c r="C31595">
        <v>631.739990234375</v>
      </c>
    </row>
    <row r="31596" spans="1:3" x14ac:dyDescent="0.25">
      <c r="A31596">
        <v>1.2635253369808199</v>
      </c>
      <c r="B31596">
        <v>24.431932449340799</v>
      </c>
      <c r="C31596">
        <v>631.760009765625</v>
      </c>
    </row>
    <row r="31597" spans="1:3" x14ac:dyDescent="0.25">
      <c r="A31597">
        <v>1.2635742314159899</v>
      </c>
      <c r="B31597">
        <v>24.435777664184599</v>
      </c>
      <c r="C31597">
        <v>631.780029296875</v>
      </c>
    </row>
    <row r="31598" spans="1:3" x14ac:dyDescent="0.25">
      <c r="A31598">
        <v>1.2636230094358301</v>
      </c>
      <c r="B31598">
        <v>24.391269683837901</v>
      </c>
      <c r="C31598">
        <v>631.79998779296898</v>
      </c>
    </row>
    <row r="31599" spans="1:3" x14ac:dyDescent="0.25">
      <c r="A31599">
        <v>1.263671903871</v>
      </c>
      <c r="B31599">
        <v>24.4731330871582</v>
      </c>
      <c r="C31599">
        <v>631.82000732421898</v>
      </c>
    </row>
    <row r="31600" spans="1:3" x14ac:dyDescent="0.25">
      <c r="A31600">
        <v>1.263671903871</v>
      </c>
      <c r="B31600">
        <v>24.524507522583001</v>
      </c>
      <c r="C31600">
        <v>631.84002685546898</v>
      </c>
    </row>
    <row r="31601" spans="1:3" x14ac:dyDescent="0.25">
      <c r="A31601">
        <v>1.26372068189085</v>
      </c>
      <c r="B31601">
        <v>24.500801086425799</v>
      </c>
      <c r="C31601">
        <v>631.85998535156295</v>
      </c>
    </row>
    <row r="31602" spans="1:3" x14ac:dyDescent="0.25">
      <c r="A31602">
        <v>1.2637695763260099</v>
      </c>
      <c r="B31602">
        <v>24.4764213562012</v>
      </c>
      <c r="C31602">
        <v>631.88000488281295</v>
      </c>
    </row>
    <row r="31603" spans="1:3" x14ac:dyDescent="0.25">
      <c r="A31603">
        <v>1.2638183543458601</v>
      </c>
      <c r="B31603">
        <v>24.454879760742202</v>
      </c>
      <c r="C31603">
        <v>631.90002441406295</v>
      </c>
    </row>
    <row r="31604" spans="1:3" x14ac:dyDescent="0.25">
      <c r="A31604">
        <v>1.2638183543458601</v>
      </c>
      <c r="B31604">
        <v>24.547779083251999</v>
      </c>
      <c r="C31604">
        <v>631.91998291015602</v>
      </c>
    </row>
    <row r="31605" spans="1:3" x14ac:dyDescent="0.25">
      <c r="A31605">
        <v>1.2638671323657</v>
      </c>
      <c r="B31605">
        <v>24.565742492675799</v>
      </c>
      <c r="C31605">
        <v>631.94000244140602</v>
      </c>
    </row>
    <row r="31606" spans="1:3" x14ac:dyDescent="0.25">
      <c r="A31606">
        <v>1.26391602680087</v>
      </c>
      <c r="B31606">
        <v>24.4922885894775</v>
      </c>
      <c r="C31606">
        <v>631.96002197265602</v>
      </c>
    </row>
    <row r="31607" spans="1:3" x14ac:dyDescent="0.25">
      <c r="A31607">
        <v>1.2639648048207199</v>
      </c>
      <c r="B31607">
        <v>24.403478622436499</v>
      </c>
      <c r="C31607">
        <v>631.97998046875</v>
      </c>
    </row>
    <row r="31608" spans="1:3" x14ac:dyDescent="0.25">
      <c r="A31608">
        <v>1.2640136992558799</v>
      </c>
      <c r="B31608">
        <v>24.452327728271499</v>
      </c>
      <c r="C31608">
        <v>632</v>
      </c>
    </row>
    <row r="31609" spans="1:3" x14ac:dyDescent="0.25">
      <c r="A31609">
        <v>1.2640136992558799</v>
      </c>
      <c r="B31609">
        <v>24.496868133544901</v>
      </c>
      <c r="C31609">
        <v>632.02001953125</v>
      </c>
    </row>
    <row r="31610" spans="1:3" x14ac:dyDescent="0.25">
      <c r="A31610">
        <v>1.2640624772757301</v>
      </c>
      <c r="B31610">
        <v>24.589683532714801</v>
      </c>
      <c r="C31610">
        <v>632.03997802734398</v>
      </c>
    </row>
    <row r="31611" spans="1:3" x14ac:dyDescent="0.25">
      <c r="A31611">
        <v>1.2641113717109</v>
      </c>
      <c r="B31611">
        <v>24.560705184936499</v>
      </c>
      <c r="C31611">
        <v>632.05999755859398</v>
      </c>
    </row>
    <row r="31612" spans="1:3" x14ac:dyDescent="0.25">
      <c r="A31612">
        <v>1.26416014973074</v>
      </c>
      <c r="B31612">
        <v>24.472957611083999</v>
      </c>
      <c r="C31612">
        <v>632.08001708984398</v>
      </c>
    </row>
    <row r="31613" spans="1:3" x14ac:dyDescent="0.25">
      <c r="A31613">
        <v>1.26416014973074</v>
      </c>
      <c r="B31613">
        <v>24.412029266357401</v>
      </c>
      <c r="C31613">
        <v>632.09997558593795</v>
      </c>
    </row>
    <row r="31614" spans="1:3" x14ac:dyDescent="0.25">
      <c r="A31614">
        <v>1.2642089277505899</v>
      </c>
      <c r="B31614">
        <v>24.427661895751999</v>
      </c>
      <c r="C31614">
        <v>632.11999511718795</v>
      </c>
    </row>
    <row r="31615" spans="1:3" x14ac:dyDescent="0.25">
      <c r="A31615">
        <v>1.2642578221857499</v>
      </c>
      <c r="B31615">
        <v>24.516038894653299</v>
      </c>
      <c r="C31615">
        <v>632.14001464843795</v>
      </c>
    </row>
    <row r="31616" spans="1:3" x14ac:dyDescent="0.25">
      <c r="A31616">
        <v>1.2642578221857499</v>
      </c>
      <c r="B31616">
        <v>24.447839736938501</v>
      </c>
      <c r="C31616">
        <v>632.15997314453102</v>
      </c>
    </row>
    <row r="31617" spans="1:3" x14ac:dyDescent="0.25">
      <c r="A31617">
        <v>1.2643066002056</v>
      </c>
      <c r="B31617">
        <v>24.371376037597699</v>
      </c>
      <c r="C31617">
        <v>632.17999267578102</v>
      </c>
    </row>
    <row r="31618" spans="1:3" x14ac:dyDescent="0.25">
      <c r="A31618">
        <v>1.26435549464077</v>
      </c>
      <c r="B31618">
        <v>24.481676101684599</v>
      </c>
      <c r="C31618">
        <v>632.20001220703102</v>
      </c>
    </row>
    <row r="31619" spans="1:3" x14ac:dyDescent="0.25">
      <c r="A31619">
        <v>1.26440427266061</v>
      </c>
      <c r="B31619">
        <v>24.415346145629901</v>
      </c>
      <c r="C31619">
        <v>632.219970703125</v>
      </c>
    </row>
    <row r="31620" spans="1:3" x14ac:dyDescent="0.25">
      <c r="A31620">
        <v>1.26440427266061</v>
      </c>
      <c r="B31620">
        <v>24.527528762817401</v>
      </c>
      <c r="C31620">
        <v>632.239990234375</v>
      </c>
    </row>
    <row r="31621" spans="1:3" x14ac:dyDescent="0.25">
      <c r="A31621">
        <v>1.2644531670957799</v>
      </c>
      <c r="B31621">
        <v>24.542909622192401</v>
      </c>
      <c r="C31621">
        <v>632.260009765625</v>
      </c>
    </row>
    <row r="31622" spans="1:3" x14ac:dyDescent="0.25">
      <c r="A31622">
        <v>1.2645019451156301</v>
      </c>
      <c r="B31622">
        <v>24.3735160827637</v>
      </c>
      <c r="C31622">
        <v>632.280029296875</v>
      </c>
    </row>
    <row r="31623" spans="1:3" x14ac:dyDescent="0.25">
      <c r="A31623">
        <v>1.26455072313547</v>
      </c>
      <c r="B31623">
        <v>24.362808227539102</v>
      </c>
      <c r="C31623">
        <v>632.29998779296898</v>
      </c>
    </row>
    <row r="31624" spans="1:3" x14ac:dyDescent="0.25">
      <c r="A31624">
        <v>1.26459961757064</v>
      </c>
      <c r="B31624">
        <v>24.405458450317401</v>
      </c>
      <c r="C31624">
        <v>632.32000732421898</v>
      </c>
    </row>
    <row r="31625" spans="1:3" x14ac:dyDescent="0.25">
      <c r="A31625">
        <v>1.26459961757064</v>
      </c>
      <c r="B31625">
        <v>24.5455131530762</v>
      </c>
      <c r="C31625">
        <v>632.34002685546898</v>
      </c>
    </row>
    <row r="31626" spans="1:3" x14ac:dyDescent="0.25">
      <c r="A31626">
        <v>1.2646483955904799</v>
      </c>
      <c r="B31626">
        <v>24.499855041503899</v>
      </c>
      <c r="C31626">
        <v>632.35998535156295</v>
      </c>
    </row>
    <row r="31627" spans="1:3" x14ac:dyDescent="0.25">
      <c r="A31627">
        <v>1.2646972900256499</v>
      </c>
      <c r="B31627">
        <v>24.374975204467798</v>
      </c>
      <c r="C31627">
        <v>632.38000488281295</v>
      </c>
    </row>
    <row r="31628" spans="1:3" x14ac:dyDescent="0.25">
      <c r="A31628">
        <v>1.2647460680455</v>
      </c>
      <c r="B31628">
        <v>24.362573623657202</v>
      </c>
      <c r="C31628">
        <v>632.40002441406295</v>
      </c>
    </row>
    <row r="31629" spans="1:3" x14ac:dyDescent="0.25">
      <c r="A31629">
        <v>1.26479496248066</v>
      </c>
      <c r="B31629">
        <v>24.435626983642599</v>
      </c>
      <c r="C31629">
        <v>632.41998291015602</v>
      </c>
    </row>
    <row r="31630" spans="1:3" x14ac:dyDescent="0.25">
      <c r="A31630">
        <v>1.26479496248066</v>
      </c>
      <c r="B31630">
        <v>24.5562343597412</v>
      </c>
      <c r="C31630">
        <v>632.44000244140602</v>
      </c>
    </row>
    <row r="31631" spans="1:3" x14ac:dyDescent="0.25">
      <c r="A31631">
        <v>1.26484374050051</v>
      </c>
      <c r="B31631">
        <v>24.506191253662099</v>
      </c>
      <c r="C31631">
        <v>632.46002197265602</v>
      </c>
    </row>
    <row r="31632" spans="1:3" x14ac:dyDescent="0.25">
      <c r="A31632">
        <v>1.2648926349356799</v>
      </c>
      <c r="B31632">
        <v>24.420284271240199</v>
      </c>
      <c r="C31632">
        <v>632.47998046875</v>
      </c>
    </row>
    <row r="31633" spans="1:3" x14ac:dyDescent="0.25">
      <c r="A31633">
        <v>1.2648926349356799</v>
      </c>
      <c r="B31633">
        <v>24.420717239379901</v>
      </c>
      <c r="C31633">
        <v>632.5</v>
      </c>
    </row>
    <row r="31634" spans="1:3" x14ac:dyDescent="0.25">
      <c r="A31634">
        <v>1.2649414129555201</v>
      </c>
      <c r="B31634">
        <v>24.433128356933601</v>
      </c>
      <c r="C31634">
        <v>632.52001953125</v>
      </c>
    </row>
    <row r="31635" spans="1:3" x14ac:dyDescent="0.25">
      <c r="A31635">
        <v>1.26499019097537</v>
      </c>
      <c r="B31635">
        <v>24.4469108581543</v>
      </c>
      <c r="C31635">
        <v>632.53997802734398</v>
      </c>
    </row>
    <row r="31636" spans="1:3" x14ac:dyDescent="0.25">
      <c r="A31636">
        <v>1.26503908541054</v>
      </c>
      <c r="B31636">
        <v>24.522754669189499</v>
      </c>
      <c r="C31636">
        <v>632.55999755859398</v>
      </c>
    </row>
    <row r="31637" spans="1:3" x14ac:dyDescent="0.25">
      <c r="A31637">
        <v>1.2650878634303799</v>
      </c>
      <c r="B31637">
        <v>24.460752487182599</v>
      </c>
      <c r="C31637">
        <v>632.58001708984398</v>
      </c>
    </row>
    <row r="31638" spans="1:3" x14ac:dyDescent="0.25">
      <c r="A31638">
        <v>1.2651367578655499</v>
      </c>
      <c r="B31638">
        <v>24.4394626617432</v>
      </c>
      <c r="C31638">
        <v>632.59997558593795</v>
      </c>
    </row>
    <row r="31639" spans="1:3" x14ac:dyDescent="0.25">
      <c r="A31639">
        <v>1.2651855358853901</v>
      </c>
      <c r="B31639">
        <v>24.457443237304702</v>
      </c>
      <c r="C31639">
        <v>632.61999511718795</v>
      </c>
    </row>
    <row r="31640" spans="1:3" x14ac:dyDescent="0.25">
      <c r="A31640">
        <v>1.26523443032056</v>
      </c>
      <c r="B31640">
        <v>24.591321945190401</v>
      </c>
      <c r="C31640">
        <v>632.64001464843795</v>
      </c>
    </row>
    <row r="31641" spans="1:3" x14ac:dyDescent="0.25">
      <c r="A31641">
        <v>1.26523443032056</v>
      </c>
      <c r="B31641">
        <v>24.4685153961182</v>
      </c>
      <c r="C31641">
        <v>632.65997314453102</v>
      </c>
    </row>
    <row r="31642" spans="1:3" x14ac:dyDescent="0.25">
      <c r="A31642">
        <v>1.26528320834041</v>
      </c>
      <c r="B31642">
        <v>24.496864318847699</v>
      </c>
      <c r="C31642">
        <v>632.67999267578102</v>
      </c>
    </row>
    <row r="31643" spans="1:3" x14ac:dyDescent="0.25">
      <c r="A31643">
        <v>1.2653319863602499</v>
      </c>
      <c r="B31643">
        <v>24.3468627929688</v>
      </c>
      <c r="C31643">
        <v>632.70001220703102</v>
      </c>
    </row>
    <row r="31644" spans="1:3" x14ac:dyDescent="0.25">
      <c r="A31644">
        <v>1.2653808807954201</v>
      </c>
      <c r="B31644">
        <v>24.379899978637699</v>
      </c>
      <c r="C31644">
        <v>632.719970703125</v>
      </c>
    </row>
    <row r="31645" spans="1:3" x14ac:dyDescent="0.25">
      <c r="A31645">
        <v>1.26542965881526</v>
      </c>
      <c r="B31645">
        <v>24.457887649536101</v>
      </c>
      <c r="C31645">
        <v>632.739990234375</v>
      </c>
    </row>
    <row r="31646" spans="1:3" x14ac:dyDescent="0.25">
      <c r="A31646">
        <v>1.26542965881526</v>
      </c>
      <c r="B31646">
        <v>24.4566135406494</v>
      </c>
      <c r="C31646">
        <v>632.760009765625</v>
      </c>
    </row>
    <row r="31647" spans="1:3" x14ac:dyDescent="0.25">
      <c r="A31647">
        <v>1.26547855325043</v>
      </c>
      <c r="B31647">
        <v>24.404979705810501</v>
      </c>
      <c r="C31647">
        <v>632.780029296875</v>
      </c>
    </row>
    <row r="31648" spans="1:3" x14ac:dyDescent="0.25">
      <c r="A31648">
        <v>1.2655273312702799</v>
      </c>
      <c r="B31648">
        <v>24.3260593414307</v>
      </c>
      <c r="C31648">
        <v>632.79998779296898</v>
      </c>
    </row>
    <row r="31649" spans="1:3" x14ac:dyDescent="0.25">
      <c r="A31649">
        <v>1.2655762257054399</v>
      </c>
      <c r="B31649">
        <v>24.393978118896499</v>
      </c>
      <c r="C31649">
        <v>632.82000732421898</v>
      </c>
    </row>
    <row r="31650" spans="1:3" x14ac:dyDescent="0.25">
      <c r="A31650">
        <v>1.2655762257054399</v>
      </c>
      <c r="B31650">
        <v>24.497035980224599</v>
      </c>
      <c r="C31650">
        <v>632.84002685546898</v>
      </c>
    </row>
    <row r="31651" spans="1:3" x14ac:dyDescent="0.25">
      <c r="A31651">
        <v>1.2656250037252901</v>
      </c>
      <c r="B31651">
        <v>24.561830520629901</v>
      </c>
      <c r="C31651">
        <v>632.85998535156295</v>
      </c>
    </row>
    <row r="31652" spans="1:3" x14ac:dyDescent="0.25">
      <c r="A31652">
        <v>1.26567378174514</v>
      </c>
      <c r="B31652">
        <v>24.484693527221701</v>
      </c>
      <c r="C31652">
        <v>632.88000488281295</v>
      </c>
    </row>
    <row r="31653" spans="1:3" x14ac:dyDescent="0.25">
      <c r="A31653">
        <v>1.2657226761803</v>
      </c>
      <c r="B31653">
        <v>24.393356323242202</v>
      </c>
      <c r="C31653">
        <v>632.90002441406295</v>
      </c>
    </row>
    <row r="31654" spans="1:3" x14ac:dyDescent="0.25">
      <c r="A31654">
        <v>1.2657714542001499</v>
      </c>
      <c r="B31654">
        <v>24.396539688110401</v>
      </c>
      <c r="C31654">
        <v>632.91998291015602</v>
      </c>
    </row>
    <row r="31655" spans="1:3" x14ac:dyDescent="0.25">
      <c r="A31655">
        <v>1.2658203486353199</v>
      </c>
      <c r="B31655">
        <v>24.4754447937012</v>
      </c>
      <c r="C31655">
        <v>632.94000244140602</v>
      </c>
    </row>
    <row r="31656" spans="1:3" x14ac:dyDescent="0.25">
      <c r="A31656">
        <v>1.26586912665516</v>
      </c>
      <c r="B31656">
        <v>24.5242404937744</v>
      </c>
      <c r="C31656">
        <v>632.96002197265602</v>
      </c>
    </row>
    <row r="31657" spans="1:3" x14ac:dyDescent="0.25">
      <c r="A31657">
        <v>1.26591802109033</v>
      </c>
      <c r="B31657">
        <v>24.423389434814499</v>
      </c>
      <c r="C31657">
        <v>632.97998046875</v>
      </c>
    </row>
    <row r="31658" spans="1:3" x14ac:dyDescent="0.25">
      <c r="A31658">
        <v>1.26591802109033</v>
      </c>
      <c r="B31658">
        <v>24.467041015625</v>
      </c>
      <c r="C31658">
        <v>633</v>
      </c>
    </row>
    <row r="31659" spans="1:3" x14ac:dyDescent="0.25">
      <c r="A31659">
        <v>1.26596679911017</v>
      </c>
      <c r="B31659">
        <v>24.405391693115199</v>
      </c>
      <c r="C31659">
        <v>633.02001953125</v>
      </c>
    </row>
    <row r="31660" spans="1:3" x14ac:dyDescent="0.25">
      <c r="A31660">
        <v>1.2660155771300201</v>
      </c>
      <c r="B31660">
        <v>24.546594619751001</v>
      </c>
      <c r="C31660">
        <v>633.03997802734398</v>
      </c>
    </row>
    <row r="31661" spans="1:3" x14ac:dyDescent="0.25">
      <c r="A31661">
        <v>1.2660644715651901</v>
      </c>
      <c r="B31661">
        <v>24.530448913574201</v>
      </c>
      <c r="C31661">
        <v>633.05999755859398</v>
      </c>
    </row>
    <row r="31662" spans="1:3" x14ac:dyDescent="0.25">
      <c r="A31662">
        <v>1.2660644715651901</v>
      </c>
      <c r="B31662">
        <v>24.47287940979</v>
      </c>
      <c r="C31662">
        <v>633.08001708984398</v>
      </c>
    </row>
    <row r="31663" spans="1:3" x14ac:dyDescent="0.25">
      <c r="A31663">
        <v>1.26611324958503</v>
      </c>
      <c r="B31663">
        <v>24.343267440795898</v>
      </c>
      <c r="C31663">
        <v>633.09997558593795</v>
      </c>
    </row>
    <row r="31664" spans="1:3" x14ac:dyDescent="0.25">
      <c r="A31664">
        <v>1.2661621440202</v>
      </c>
      <c r="B31664">
        <v>24.4251098632813</v>
      </c>
      <c r="C31664">
        <v>633.11999511718795</v>
      </c>
    </row>
    <row r="31665" spans="1:3" x14ac:dyDescent="0.25">
      <c r="A31665">
        <v>1.2662109220400499</v>
      </c>
      <c r="B31665">
        <v>24.505327224731399</v>
      </c>
      <c r="C31665">
        <v>633.14001464843795</v>
      </c>
    </row>
    <row r="31666" spans="1:3" x14ac:dyDescent="0.25">
      <c r="A31666">
        <v>1.2662598164752099</v>
      </c>
      <c r="B31666">
        <v>24.509468078613299</v>
      </c>
      <c r="C31666">
        <v>633.15997314453102</v>
      </c>
    </row>
    <row r="31667" spans="1:3" x14ac:dyDescent="0.25">
      <c r="A31667">
        <v>1.2662598164752099</v>
      </c>
      <c r="B31667">
        <v>24.418432235717798</v>
      </c>
      <c r="C31667">
        <v>633.17999267578102</v>
      </c>
    </row>
    <row r="31668" spans="1:3" x14ac:dyDescent="0.25">
      <c r="A31668">
        <v>1.2663085944950601</v>
      </c>
      <c r="B31668">
        <v>24.429988861083999</v>
      </c>
      <c r="C31668">
        <v>633.20001220703102</v>
      </c>
    </row>
    <row r="31669" spans="1:3" x14ac:dyDescent="0.25">
      <c r="A31669">
        <v>1.2663573725149</v>
      </c>
      <c r="B31669">
        <v>24.448301315307599</v>
      </c>
      <c r="C31669">
        <v>633.219970703125</v>
      </c>
    </row>
    <row r="31670" spans="1:3" x14ac:dyDescent="0.25">
      <c r="A31670">
        <v>1.26640626695007</v>
      </c>
      <c r="B31670">
        <v>24.4348030090332</v>
      </c>
      <c r="C31670">
        <v>633.239990234375</v>
      </c>
    </row>
    <row r="31671" spans="1:3" x14ac:dyDescent="0.25">
      <c r="A31671">
        <v>1.2664550449699199</v>
      </c>
      <c r="B31671">
        <v>24.4682102203369</v>
      </c>
      <c r="C31671">
        <v>633.260009765625</v>
      </c>
    </row>
    <row r="31672" spans="1:3" x14ac:dyDescent="0.25">
      <c r="A31672">
        <v>1.2665039394050801</v>
      </c>
      <c r="B31672">
        <v>24.417055130004901</v>
      </c>
      <c r="C31672">
        <v>633.280029296875</v>
      </c>
    </row>
    <row r="31673" spans="1:3" x14ac:dyDescent="0.25">
      <c r="A31673">
        <v>1.26655271742493</v>
      </c>
      <c r="B31673">
        <v>24.3607292175293</v>
      </c>
      <c r="C31673">
        <v>633.29998779296898</v>
      </c>
    </row>
    <row r="31674" spans="1:3" x14ac:dyDescent="0.25">
      <c r="A31674">
        <v>1.2666016118601</v>
      </c>
      <c r="B31674">
        <v>24.413152694702099</v>
      </c>
      <c r="C31674">
        <v>633.32000732421898</v>
      </c>
    </row>
    <row r="31675" spans="1:3" x14ac:dyDescent="0.25">
      <c r="A31675">
        <v>1.2666503898799399</v>
      </c>
      <c r="B31675">
        <v>24.4267387390137</v>
      </c>
      <c r="C31675">
        <v>633.34002685546898</v>
      </c>
    </row>
    <row r="31676" spans="1:3" x14ac:dyDescent="0.25">
      <c r="A31676">
        <v>1.2666991678997901</v>
      </c>
      <c r="B31676">
        <v>24.581771850585898</v>
      </c>
      <c r="C31676">
        <v>633.35998535156295</v>
      </c>
    </row>
    <row r="31677" spans="1:3" x14ac:dyDescent="0.25">
      <c r="A31677">
        <v>1.2667480623349501</v>
      </c>
      <c r="B31677">
        <v>24.365425109863299</v>
      </c>
      <c r="C31677">
        <v>633.38000488281295</v>
      </c>
    </row>
    <row r="31678" spans="1:3" x14ac:dyDescent="0.25">
      <c r="A31678">
        <v>1.2667480623349501</v>
      </c>
      <c r="B31678">
        <v>24.3222541809082</v>
      </c>
      <c r="C31678">
        <v>633.40002441406295</v>
      </c>
    </row>
    <row r="31679" spans="1:3" x14ac:dyDescent="0.25">
      <c r="A31679">
        <v>1.2667968403548</v>
      </c>
      <c r="B31679">
        <v>24.420042037963899</v>
      </c>
      <c r="C31679">
        <v>633.41998291015602</v>
      </c>
    </row>
    <row r="31680" spans="1:3" x14ac:dyDescent="0.25">
      <c r="A31680">
        <v>1.26684573478997</v>
      </c>
      <c r="B31680">
        <v>24.483829498291001</v>
      </c>
      <c r="C31680">
        <v>633.44000244140602</v>
      </c>
    </row>
    <row r="31681" spans="1:3" x14ac:dyDescent="0.25">
      <c r="A31681">
        <v>1.2668945128098099</v>
      </c>
      <c r="B31681">
        <v>24.556768417358398</v>
      </c>
      <c r="C31681">
        <v>633.46002197265602</v>
      </c>
    </row>
    <row r="31682" spans="1:3" x14ac:dyDescent="0.25">
      <c r="A31682">
        <v>1.2669434072449799</v>
      </c>
      <c r="B31682">
        <v>24.448745727539102</v>
      </c>
      <c r="C31682">
        <v>633.47998046875</v>
      </c>
    </row>
    <row r="31683" spans="1:3" x14ac:dyDescent="0.25">
      <c r="A31683">
        <v>1.26699218526483</v>
      </c>
      <c r="B31683">
        <v>24.3876056671143</v>
      </c>
      <c r="C31683">
        <v>633.5</v>
      </c>
    </row>
    <row r="31684" spans="1:3" x14ac:dyDescent="0.25">
      <c r="A31684">
        <v>1.26704096328467</v>
      </c>
      <c r="B31684">
        <v>24.413112640380898</v>
      </c>
      <c r="C31684">
        <v>633.52001953125</v>
      </c>
    </row>
    <row r="31685" spans="1:3" x14ac:dyDescent="0.25">
      <c r="A31685">
        <v>1.26708985771984</v>
      </c>
      <c r="B31685">
        <v>24.457353591918899</v>
      </c>
      <c r="C31685">
        <v>633.53997802734398</v>
      </c>
    </row>
    <row r="31686" spans="1:3" x14ac:dyDescent="0.25">
      <c r="A31686">
        <v>1.2671386357396801</v>
      </c>
      <c r="B31686">
        <v>24.591260910034201</v>
      </c>
      <c r="C31686">
        <v>633.55999755859398</v>
      </c>
    </row>
    <row r="31687" spans="1:3" x14ac:dyDescent="0.25">
      <c r="A31687">
        <v>1.2671875301748501</v>
      </c>
      <c r="B31687">
        <v>24.4744873046875</v>
      </c>
      <c r="C31687">
        <v>633.58001708984398</v>
      </c>
    </row>
    <row r="31688" spans="1:3" x14ac:dyDescent="0.25">
      <c r="A31688">
        <v>1.2672363081947</v>
      </c>
      <c r="B31688">
        <v>24.383506774902301</v>
      </c>
      <c r="C31688">
        <v>633.59997558593795</v>
      </c>
    </row>
    <row r="31689" spans="1:3" x14ac:dyDescent="0.25">
      <c r="A31689">
        <v>1.2672363081947</v>
      </c>
      <c r="B31689">
        <v>24.385423660278299</v>
      </c>
      <c r="C31689">
        <v>633.61999511718795</v>
      </c>
    </row>
    <row r="31690" spans="1:3" x14ac:dyDescent="0.25">
      <c r="A31690">
        <v>1.26728520262986</v>
      </c>
      <c r="B31690">
        <v>24.441011428833001</v>
      </c>
      <c r="C31690">
        <v>633.64001464843795</v>
      </c>
    </row>
    <row r="31691" spans="1:3" x14ac:dyDescent="0.25">
      <c r="A31691">
        <v>1.2673339806497099</v>
      </c>
      <c r="B31691">
        <v>24.551084518432599</v>
      </c>
      <c r="C31691">
        <v>633.65997314453102</v>
      </c>
    </row>
    <row r="31692" spans="1:3" x14ac:dyDescent="0.25">
      <c r="A31692">
        <v>1.2673827586695601</v>
      </c>
      <c r="B31692">
        <v>24.536125183105501</v>
      </c>
      <c r="C31692">
        <v>633.67999267578102</v>
      </c>
    </row>
    <row r="31693" spans="1:3" x14ac:dyDescent="0.25">
      <c r="A31693">
        <v>1.2674316531047201</v>
      </c>
      <c r="B31693">
        <v>24.484682083129901</v>
      </c>
      <c r="C31693">
        <v>633.70001220703102</v>
      </c>
    </row>
    <row r="31694" spans="1:3" x14ac:dyDescent="0.25">
      <c r="A31694">
        <v>1.2674316531047201</v>
      </c>
      <c r="B31694">
        <v>24.366863250732401</v>
      </c>
      <c r="C31694">
        <v>633.719970703125</v>
      </c>
    </row>
    <row r="31695" spans="1:3" x14ac:dyDescent="0.25">
      <c r="A31695">
        <v>1.26752932555974</v>
      </c>
      <c r="B31695">
        <v>24.485183715820298</v>
      </c>
      <c r="C31695">
        <v>633.739990234375</v>
      </c>
    </row>
    <row r="31696" spans="1:3" x14ac:dyDescent="0.25">
      <c r="A31696">
        <v>1.26752932555974</v>
      </c>
      <c r="B31696">
        <v>24.585281372070298</v>
      </c>
      <c r="C31696">
        <v>633.760009765625</v>
      </c>
    </row>
    <row r="31697" spans="1:3" x14ac:dyDescent="0.25">
      <c r="A31697">
        <v>1.2675781035795799</v>
      </c>
      <c r="B31697">
        <v>24.496223449706999</v>
      </c>
      <c r="C31697">
        <v>633.780029296875</v>
      </c>
    </row>
    <row r="31698" spans="1:3" x14ac:dyDescent="0.25">
      <c r="A31698">
        <v>1.2676269980147501</v>
      </c>
      <c r="B31698">
        <v>24.433128356933601</v>
      </c>
      <c r="C31698">
        <v>633.79998779296898</v>
      </c>
    </row>
    <row r="31699" spans="1:3" x14ac:dyDescent="0.25">
      <c r="A31699">
        <v>1.26767577603459</v>
      </c>
      <c r="B31699">
        <v>24.397027969360401</v>
      </c>
      <c r="C31699">
        <v>633.82000732421898</v>
      </c>
    </row>
    <row r="31700" spans="1:3" x14ac:dyDescent="0.25">
      <c r="A31700">
        <v>1.26772455405444</v>
      </c>
      <c r="B31700">
        <v>24.4791564941406</v>
      </c>
      <c r="C31700">
        <v>633.84002685546898</v>
      </c>
    </row>
    <row r="31701" spans="1:3" x14ac:dyDescent="0.25">
      <c r="A31701">
        <v>1.26772455405444</v>
      </c>
      <c r="B31701">
        <v>24.543596267700199</v>
      </c>
      <c r="C31701">
        <v>633.85998535156295</v>
      </c>
    </row>
    <row r="31702" spans="1:3" x14ac:dyDescent="0.25">
      <c r="A31702">
        <v>1.2677734484896099</v>
      </c>
      <c r="B31702">
        <v>24.557470321655298</v>
      </c>
      <c r="C31702">
        <v>633.88000488281295</v>
      </c>
    </row>
    <row r="31703" spans="1:3" x14ac:dyDescent="0.25">
      <c r="A31703">
        <v>1.2678222265094501</v>
      </c>
      <c r="B31703">
        <v>24.41748046875</v>
      </c>
      <c r="C31703">
        <v>633.90002441406295</v>
      </c>
    </row>
    <row r="31704" spans="1:3" x14ac:dyDescent="0.25">
      <c r="A31704">
        <v>1.2678711209446201</v>
      </c>
      <c r="B31704">
        <v>24.374059677123999</v>
      </c>
      <c r="C31704">
        <v>633.91998291015602</v>
      </c>
    </row>
    <row r="31705" spans="1:3" x14ac:dyDescent="0.25">
      <c r="A31705">
        <v>1.2678711209446201</v>
      </c>
      <c r="B31705">
        <v>24.437261581420898</v>
      </c>
      <c r="C31705">
        <v>633.94000244140602</v>
      </c>
    </row>
    <row r="31706" spans="1:3" x14ac:dyDescent="0.25">
      <c r="A31706">
        <v>1.26791989896446</v>
      </c>
      <c r="B31706">
        <v>24.538080215454102</v>
      </c>
      <c r="C31706">
        <v>633.96002197265602</v>
      </c>
    </row>
    <row r="31707" spans="1:3" x14ac:dyDescent="0.25">
      <c r="A31707">
        <v>1.26796879339963</v>
      </c>
      <c r="B31707">
        <v>24.442226409912099</v>
      </c>
      <c r="C31707">
        <v>633.97998046875</v>
      </c>
    </row>
    <row r="31708" spans="1:3" x14ac:dyDescent="0.25">
      <c r="A31708">
        <v>1.2680175714194799</v>
      </c>
      <c r="B31708">
        <v>24.407749176025401</v>
      </c>
      <c r="C31708">
        <v>634</v>
      </c>
    </row>
    <row r="31709" spans="1:3" x14ac:dyDescent="0.25">
      <c r="A31709">
        <v>1.2680175714194799</v>
      </c>
      <c r="B31709">
        <v>24.3664741516113</v>
      </c>
      <c r="C31709">
        <v>634.02001953125</v>
      </c>
    </row>
    <row r="31710" spans="1:3" x14ac:dyDescent="0.25">
      <c r="A31710">
        <v>1.2680663494393201</v>
      </c>
      <c r="B31710">
        <v>24.460229873657202</v>
      </c>
      <c r="C31710">
        <v>634.03997802734398</v>
      </c>
    </row>
    <row r="31711" spans="1:3" x14ac:dyDescent="0.25">
      <c r="A31711">
        <v>1.26811524387449</v>
      </c>
      <c r="B31711">
        <v>24.6110649108887</v>
      </c>
      <c r="C31711">
        <v>634.05999755859398</v>
      </c>
    </row>
    <row r="31712" spans="1:3" x14ac:dyDescent="0.25">
      <c r="A31712">
        <v>1.26816402189434</v>
      </c>
      <c r="B31712">
        <v>24.5275974273682</v>
      </c>
      <c r="C31712">
        <v>634.08001708984398</v>
      </c>
    </row>
    <row r="31713" spans="1:3" x14ac:dyDescent="0.25">
      <c r="A31713">
        <v>1.2682129163295</v>
      </c>
      <c r="B31713">
        <v>24.4885063171387</v>
      </c>
      <c r="C31713">
        <v>634.09997558593795</v>
      </c>
    </row>
    <row r="31714" spans="1:3" x14ac:dyDescent="0.25">
      <c r="A31714">
        <v>1.2682616943493501</v>
      </c>
      <c r="B31714">
        <v>24.310728073120099</v>
      </c>
      <c r="C31714">
        <v>634.11999511718795</v>
      </c>
    </row>
    <row r="31715" spans="1:3" x14ac:dyDescent="0.25">
      <c r="A31715">
        <v>1.2683105887845201</v>
      </c>
      <c r="B31715">
        <v>24.4371643066406</v>
      </c>
      <c r="C31715">
        <v>634.14001464843795</v>
      </c>
    </row>
    <row r="31716" spans="1:3" x14ac:dyDescent="0.25">
      <c r="A31716">
        <v>1.26835936680436</v>
      </c>
      <c r="B31716">
        <v>24.534023284912099</v>
      </c>
      <c r="C31716">
        <v>634.15997314453102</v>
      </c>
    </row>
    <row r="31717" spans="1:3" x14ac:dyDescent="0.25">
      <c r="A31717">
        <v>1.26840826123953</v>
      </c>
      <c r="B31717">
        <v>24.535127639770501</v>
      </c>
      <c r="C31717">
        <v>634.17999267578102</v>
      </c>
    </row>
    <row r="31718" spans="1:3" x14ac:dyDescent="0.25">
      <c r="A31718">
        <v>1.2684570392593699</v>
      </c>
      <c r="B31718">
        <v>24.491147994995099</v>
      </c>
      <c r="C31718">
        <v>634.20001220703102</v>
      </c>
    </row>
    <row r="31719" spans="1:3" x14ac:dyDescent="0.25">
      <c r="A31719">
        <v>1.2684570392593699</v>
      </c>
      <c r="B31719">
        <v>24.389850616455099</v>
      </c>
      <c r="C31719">
        <v>634.219970703125</v>
      </c>
    </row>
    <row r="31720" spans="1:3" x14ac:dyDescent="0.25">
      <c r="A31720">
        <v>1.2685058172792201</v>
      </c>
      <c r="B31720">
        <v>24.443191528320298</v>
      </c>
      <c r="C31720">
        <v>634.239990234375</v>
      </c>
    </row>
    <row r="31721" spans="1:3" x14ac:dyDescent="0.25">
      <c r="A31721">
        <v>1.26855471171439</v>
      </c>
      <c r="B31721">
        <v>24.565200805664102</v>
      </c>
      <c r="C31721">
        <v>634.260009765625</v>
      </c>
    </row>
    <row r="31722" spans="1:3" x14ac:dyDescent="0.25">
      <c r="A31722">
        <v>1.26855471171439</v>
      </c>
      <c r="B31722">
        <v>24.5246257781982</v>
      </c>
      <c r="C31722">
        <v>634.280029296875</v>
      </c>
    </row>
    <row r="31723" spans="1:3" x14ac:dyDescent="0.25">
      <c r="A31723">
        <v>1.26860348973423</v>
      </c>
      <c r="B31723">
        <v>24.4975395202637</v>
      </c>
      <c r="C31723">
        <v>634.29998779296898</v>
      </c>
    </row>
    <row r="31724" spans="1:3" x14ac:dyDescent="0.25">
      <c r="A31724">
        <v>1.2686523841694</v>
      </c>
      <c r="B31724">
        <v>24.402223587036101</v>
      </c>
      <c r="C31724">
        <v>634.32000732421898</v>
      </c>
    </row>
    <row r="31725" spans="1:3" x14ac:dyDescent="0.25">
      <c r="A31725">
        <v>1.2687011621892501</v>
      </c>
      <c r="B31725">
        <v>24.437726974487301</v>
      </c>
      <c r="C31725">
        <v>634.34002685546898</v>
      </c>
    </row>
    <row r="31726" spans="1:3" x14ac:dyDescent="0.25">
      <c r="A31726">
        <v>1.2687500566244101</v>
      </c>
      <c r="B31726">
        <v>24.563396453857401</v>
      </c>
      <c r="C31726">
        <v>634.35998535156295</v>
      </c>
    </row>
    <row r="31727" spans="1:3" x14ac:dyDescent="0.25">
      <c r="A31727">
        <v>1.26879883464426</v>
      </c>
      <c r="B31727">
        <v>24.538936614990199</v>
      </c>
      <c r="C31727">
        <v>634.38000488281295</v>
      </c>
    </row>
    <row r="31728" spans="1:3" x14ac:dyDescent="0.25">
      <c r="A31728">
        <v>1.2688476126641</v>
      </c>
      <c r="B31728">
        <v>24.445123672485401</v>
      </c>
      <c r="C31728">
        <v>634.40002441406295</v>
      </c>
    </row>
    <row r="31729" spans="1:3" x14ac:dyDescent="0.25">
      <c r="A31729">
        <v>1.2688965070992699</v>
      </c>
      <c r="B31729">
        <v>24.3483371734619</v>
      </c>
      <c r="C31729">
        <v>634.41998291015602</v>
      </c>
    </row>
    <row r="31730" spans="1:3" x14ac:dyDescent="0.25">
      <c r="A31730">
        <v>1.2688965070992699</v>
      </c>
      <c r="B31730">
        <v>24.381719589233398</v>
      </c>
      <c r="C31730">
        <v>634.44000244140602</v>
      </c>
    </row>
    <row r="31731" spans="1:3" x14ac:dyDescent="0.25">
      <c r="A31731">
        <v>1.2689452851191201</v>
      </c>
      <c r="B31731">
        <v>24.5038757324219</v>
      </c>
      <c r="C31731">
        <v>634.46002197265602</v>
      </c>
    </row>
    <row r="31732" spans="1:3" x14ac:dyDescent="0.25">
      <c r="A31732">
        <v>1.2689941795542801</v>
      </c>
      <c r="B31732">
        <v>24.561840057373001</v>
      </c>
      <c r="C31732">
        <v>634.47998046875</v>
      </c>
    </row>
    <row r="31733" spans="1:3" x14ac:dyDescent="0.25">
      <c r="A31733">
        <v>1.26904295757413</v>
      </c>
      <c r="B31733">
        <v>24.4294109344482</v>
      </c>
      <c r="C31733">
        <v>634.5</v>
      </c>
    </row>
    <row r="31734" spans="1:3" x14ac:dyDescent="0.25">
      <c r="A31734">
        <v>1.2690918520093</v>
      </c>
      <c r="B31734">
        <v>24.398353576660199</v>
      </c>
      <c r="C31734">
        <v>634.52001953125</v>
      </c>
    </row>
    <row r="31735" spans="1:3" x14ac:dyDescent="0.25">
      <c r="A31735">
        <v>1.2691406300291399</v>
      </c>
      <c r="B31735">
        <v>24.5247611999512</v>
      </c>
      <c r="C31735">
        <v>634.53997802734398</v>
      </c>
    </row>
    <row r="31736" spans="1:3" x14ac:dyDescent="0.25">
      <c r="A31736">
        <v>1.2691894080489901</v>
      </c>
      <c r="B31736">
        <v>24.517360687255898</v>
      </c>
      <c r="C31736">
        <v>634.55999755859398</v>
      </c>
    </row>
    <row r="31737" spans="1:3" x14ac:dyDescent="0.25">
      <c r="A31737">
        <v>1.2691894080489901</v>
      </c>
      <c r="B31737">
        <v>24.564878463745099</v>
      </c>
      <c r="C31737">
        <v>634.58001708984398</v>
      </c>
    </row>
    <row r="31738" spans="1:3" x14ac:dyDescent="0.25">
      <c r="A31738">
        <v>1.26923830248415</v>
      </c>
      <c r="B31738">
        <v>24.4333190917969</v>
      </c>
      <c r="C31738">
        <v>634.59997558593795</v>
      </c>
    </row>
    <row r="31739" spans="1:3" x14ac:dyDescent="0.25">
      <c r="A31739">
        <v>1.26923830248415</v>
      </c>
      <c r="B31739">
        <v>24.3325595855713</v>
      </c>
      <c r="C31739">
        <v>634.61999511718795</v>
      </c>
    </row>
    <row r="31740" spans="1:3" x14ac:dyDescent="0.25">
      <c r="A31740">
        <v>1.269287080504</v>
      </c>
      <c r="B31740">
        <v>24.479404449462901</v>
      </c>
      <c r="C31740">
        <v>634.64001464843795</v>
      </c>
    </row>
    <row r="31741" spans="1:3" x14ac:dyDescent="0.25">
      <c r="A31741">
        <v>1.2693359749391699</v>
      </c>
      <c r="B31741">
        <v>24.467170715331999</v>
      </c>
      <c r="C31741">
        <v>634.65997314453102</v>
      </c>
    </row>
    <row r="31742" spans="1:3" x14ac:dyDescent="0.25">
      <c r="A31742">
        <v>1.2693847529590101</v>
      </c>
      <c r="B31742">
        <v>24.5281581878662</v>
      </c>
      <c r="C31742">
        <v>634.67999267578102</v>
      </c>
    </row>
    <row r="31743" spans="1:3" x14ac:dyDescent="0.25">
      <c r="A31743">
        <v>1.2694336473941801</v>
      </c>
      <c r="B31743">
        <v>24.418729782104499</v>
      </c>
      <c r="C31743">
        <v>634.70001220703102</v>
      </c>
    </row>
    <row r="31744" spans="1:3" x14ac:dyDescent="0.25">
      <c r="A31744">
        <v>1.2694336473941801</v>
      </c>
      <c r="B31744">
        <v>24.366819381713899</v>
      </c>
      <c r="C31744">
        <v>634.719970703125</v>
      </c>
    </row>
    <row r="31745" spans="1:3" x14ac:dyDescent="0.25">
      <c r="A31745">
        <v>1.26948242541403</v>
      </c>
      <c r="B31745">
        <v>24.422477722168001</v>
      </c>
      <c r="C31745">
        <v>634.739990234375</v>
      </c>
    </row>
    <row r="31746" spans="1:3" x14ac:dyDescent="0.25">
      <c r="A31746">
        <v>1.2695312034338699</v>
      </c>
      <c r="B31746">
        <v>24.4009704589844</v>
      </c>
      <c r="C31746">
        <v>634.760009765625</v>
      </c>
    </row>
    <row r="31747" spans="1:3" x14ac:dyDescent="0.25">
      <c r="A31747">
        <v>1.2695312034338699</v>
      </c>
      <c r="B31747">
        <v>24.516782760620099</v>
      </c>
      <c r="C31747">
        <v>634.780029296875</v>
      </c>
    </row>
    <row r="31748" spans="1:3" x14ac:dyDescent="0.25">
      <c r="A31748">
        <v>1.2695800978690399</v>
      </c>
      <c r="B31748">
        <v>24.455907821655298</v>
      </c>
      <c r="C31748">
        <v>634.79998779296898</v>
      </c>
    </row>
    <row r="31749" spans="1:3" x14ac:dyDescent="0.25">
      <c r="A31749">
        <v>1.2696288758888801</v>
      </c>
      <c r="B31749">
        <v>24.360298156738299</v>
      </c>
      <c r="C31749">
        <v>634.82000732421898</v>
      </c>
    </row>
    <row r="31750" spans="1:3" x14ac:dyDescent="0.25">
      <c r="A31750">
        <v>1.26967777032405</v>
      </c>
      <c r="B31750">
        <v>24.475864410400401</v>
      </c>
      <c r="C31750">
        <v>634.84002685546898</v>
      </c>
    </row>
    <row r="31751" spans="1:3" x14ac:dyDescent="0.25">
      <c r="A31751">
        <v>1.2697265483439</v>
      </c>
      <c r="B31751">
        <v>24.5045986175537</v>
      </c>
      <c r="C31751">
        <v>634.85998535156295</v>
      </c>
    </row>
    <row r="31752" spans="1:3" x14ac:dyDescent="0.25">
      <c r="A31752">
        <v>1.26977544277906</v>
      </c>
      <c r="B31752">
        <v>24.5079021453857</v>
      </c>
      <c r="C31752">
        <v>634.88000488281295</v>
      </c>
    </row>
    <row r="31753" spans="1:3" x14ac:dyDescent="0.25">
      <c r="A31753">
        <v>1.2698242207989101</v>
      </c>
      <c r="B31753">
        <v>24.450620651245099</v>
      </c>
      <c r="C31753">
        <v>634.90002441406295</v>
      </c>
    </row>
    <row r="31754" spans="1:3" x14ac:dyDescent="0.25">
      <c r="A31754">
        <v>1.2698242207989101</v>
      </c>
      <c r="B31754">
        <v>24.349512100219702</v>
      </c>
      <c r="C31754">
        <v>634.91998291015602</v>
      </c>
    </row>
    <row r="31755" spans="1:3" x14ac:dyDescent="0.25">
      <c r="A31755">
        <v>1.26987299881876</v>
      </c>
      <c r="B31755">
        <v>24.460889816284201</v>
      </c>
      <c r="C31755">
        <v>634.94000244140602</v>
      </c>
    </row>
    <row r="31756" spans="1:3" x14ac:dyDescent="0.25">
      <c r="A31756">
        <v>1.26992189325392</v>
      </c>
      <c r="B31756">
        <v>24.5187892913818</v>
      </c>
      <c r="C31756">
        <v>634.96002197265602</v>
      </c>
    </row>
    <row r="31757" spans="1:3" x14ac:dyDescent="0.25">
      <c r="A31757">
        <v>1.26992189325392</v>
      </c>
      <c r="B31757">
        <v>24.602827072143601</v>
      </c>
      <c r="C31757">
        <v>634.97998046875</v>
      </c>
    </row>
    <row r="31758" spans="1:3" x14ac:dyDescent="0.25">
      <c r="A31758">
        <v>1.2699706712737699</v>
      </c>
      <c r="B31758">
        <v>24.486042022705099</v>
      </c>
      <c r="C31758">
        <v>635</v>
      </c>
    </row>
    <row r="31759" spans="1:3" x14ac:dyDescent="0.25">
      <c r="A31759">
        <v>1.2700195657089399</v>
      </c>
      <c r="B31759">
        <v>24.340255737304702</v>
      </c>
      <c r="C31759">
        <v>635.02001953125</v>
      </c>
    </row>
    <row r="31760" spans="1:3" x14ac:dyDescent="0.25">
      <c r="A31760">
        <v>1.2700683437287801</v>
      </c>
      <c r="B31760">
        <v>24.438259124755898</v>
      </c>
      <c r="C31760">
        <v>635.03997802734398</v>
      </c>
    </row>
    <row r="31761" spans="1:3" x14ac:dyDescent="0.25">
      <c r="A31761">
        <v>1.2701172381639501</v>
      </c>
      <c r="B31761">
        <v>24.4942016601563</v>
      </c>
      <c r="C31761">
        <v>635.05999755859398</v>
      </c>
    </row>
    <row r="31762" spans="1:3" x14ac:dyDescent="0.25">
      <c r="A31762">
        <v>1.27016601618379</v>
      </c>
      <c r="B31762">
        <v>24.558689117431602</v>
      </c>
      <c r="C31762">
        <v>635.08001708984398</v>
      </c>
    </row>
    <row r="31763" spans="1:3" x14ac:dyDescent="0.25">
      <c r="A31763">
        <v>1.2702147942036399</v>
      </c>
      <c r="B31763">
        <v>24.5388278961182</v>
      </c>
      <c r="C31763">
        <v>635.09997558593795</v>
      </c>
    </row>
    <row r="31764" spans="1:3" x14ac:dyDescent="0.25">
      <c r="A31764">
        <v>1.2702147942036399</v>
      </c>
      <c r="B31764">
        <v>24.3611354827881</v>
      </c>
      <c r="C31764">
        <v>635.11999511718795</v>
      </c>
    </row>
    <row r="31765" spans="1:3" x14ac:dyDescent="0.25">
      <c r="A31765">
        <v>1.2702636886388099</v>
      </c>
      <c r="B31765">
        <v>24.410648345947301</v>
      </c>
      <c r="C31765">
        <v>635.14001464843795</v>
      </c>
    </row>
    <row r="31766" spans="1:3" x14ac:dyDescent="0.25">
      <c r="A31766">
        <v>1.2702636886388099</v>
      </c>
      <c r="B31766">
        <v>24.456693649291999</v>
      </c>
      <c r="C31766">
        <v>635.15997314453102</v>
      </c>
    </row>
    <row r="31767" spans="1:3" x14ac:dyDescent="0.25">
      <c r="A31767">
        <v>1.2703124666586501</v>
      </c>
      <c r="B31767">
        <v>24.518865585327099</v>
      </c>
      <c r="C31767">
        <v>635.17999267578102</v>
      </c>
    </row>
    <row r="31768" spans="1:3" x14ac:dyDescent="0.25">
      <c r="A31768">
        <v>1.27036136109382</v>
      </c>
      <c r="B31768">
        <v>24.479497909545898</v>
      </c>
      <c r="C31768">
        <v>635.20001220703102</v>
      </c>
    </row>
    <row r="31769" spans="1:3" x14ac:dyDescent="0.25">
      <c r="A31769">
        <v>1.27041013911366</v>
      </c>
      <c r="B31769">
        <v>24.370399475097699</v>
      </c>
      <c r="C31769">
        <v>635.219970703125</v>
      </c>
    </row>
    <row r="31770" spans="1:3" x14ac:dyDescent="0.25">
      <c r="A31770">
        <v>1.2704590335488299</v>
      </c>
      <c r="B31770">
        <v>24.391452789306602</v>
      </c>
      <c r="C31770">
        <v>635.239990234375</v>
      </c>
    </row>
    <row r="31771" spans="1:3" x14ac:dyDescent="0.25">
      <c r="A31771">
        <v>1.2704590335488299</v>
      </c>
      <c r="B31771">
        <v>24.505126953125</v>
      </c>
      <c r="C31771">
        <v>635.260009765625</v>
      </c>
    </row>
    <row r="31772" spans="1:3" x14ac:dyDescent="0.25">
      <c r="A31772">
        <v>1.2705078115686801</v>
      </c>
      <c r="B31772">
        <v>24.552976608276399</v>
      </c>
      <c r="C31772">
        <v>635.280029296875</v>
      </c>
    </row>
    <row r="31773" spans="1:3" x14ac:dyDescent="0.25">
      <c r="A31773">
        <v>1.27055658958852</v>
      </c>
      <c r="B31773">
        <v>24.549921035766602</v>
      </c>
      <c r="C31773">
        <v>635.29998779296898</v>
      </c>
    </row>
    <row r="31774" spans="1:3" x14ac:dyDescent="0.25">
      <c r="A31774">
        <v>1.27060548402369</v>
      </c>
      <c r="B31774">
        <v>24.4021110534668</v>
      </c>
      <c r="C31774">
        <v>635.32000732421898</v>
      </c>
    </row>
    <row r="31775" spans="1:3" x14ac:dyDescent="0.25">
      <c r="A31775">
        <v>1.2706542620435399</v>
      </c>
      <c r="B31775">
        <v>24.4279079437256</v>
      </c>
      <c r="C31775">
        <v>635.34002685546898</v>
      </c>
    </row>
    <row r="31776" spans="1:3" x14ac:dyDescent="0.25">
      <c r="A31776">
        <v>1.2707031564786999</v>
      </c>
      <c r="B31776">
        <v>24.557857513427699</v>
      </c>
      <c r="C31776">
        <v>635.35998535156295</v>
      </c>
    </row>
    <row r="31777" spans="1:3" x14ac:dyDescent="0.25">
      <c r="A31777">
        <v>1.2707031564786999</v>
      </c>
      <c r="B31777">
        <v>24.528348922729499</v>
      </c>
      <c r="C31777">
        <v>635.38000488281295</v>
      </c>
    </row>
    <row r="31778" spans="1:3" x14ac:dyDescent="0.25">
      <c r="A31778">
        <v>1.2707519344985501</v>
      </c>
      <c r="B31778">
        <v>24.468959808349599</v>
      </c>
      <c r="C31778">
        <v>635.40002441406295</v>
      </c>
    </row>
    <row r="31779" spans="1:3" x14ac:dyDescent="0.25">
      <c r="A31779">
        <v>1.27080082893372</v>
      </c>
      <c r="B31779">
        <v>24.399982452392599</v>
      </c>
      <c r="C31779">
        <v>635.41998291015602</v>
      </c>
    </row>
    <row r="31780" spans="1:3" x14ac:dyDescent="0.25">
      <c r="A31780">
        <v>1.27080082893372</v>
      </c>
      <c r="B31780">
        <v>24.439212799072301</v>
      </c>
      <c r="C31780">
        <v>635.44000244140602</v>
      </c>
    </row>
    <row r="31781" spans="1:3" x14ac:dyDescent="0.25">
      <c r="A31781">
        <v>1.27084960695356</v>
      </c>
      <c r="B31781">
        <v>24.531129837036101</v>
      </c>
      <c r="C31781">
        <v>635.46002197265602</v>
      </c>
    </row>
    <row r="31782" spans="1:3" x14ac:dyDescent="0.25">
      <c r="A31782">
        <v>1.2708983849734099</v>
      </c>
      <c r="B31782">
        <v>24.600736618041999</v>
      </c>
      <c r="C31782">
        <v>635.47998046875</v>
      </c>
    </row>
    <row r="31783" spans="1:3" x14ac:dyDescent="0.25">
      <c r="A31783">
        <v>1.2709472794085701</v>
      </c>
      <c r="B31783">
        <v>24.4463195800781</v>
      </c>
      <c r="C31783">
        <v>635.5</v>
      </c>
    </row>
    <row r="31784" spans="1:3" x14ac:dyDescent="0.25">
      <c r="A31784">
        <v>1.27099605742842</v>
      </c>
      <c r="B31784">
        <v>24.4494934082031</v>
      </c>
      <c r="C31784">
        <v>635.52001953125</v>
      </c>
    </row>
    <row r="31785" spans="1:3" x14ac:dyDescent="0.25">
      <c r="A31785">
        <v>1.27099605742842</v>
      </c>
      <c r="B31785">
        <v>24.362476348876999</v>
      </c>
      <c r="C31785">
        <v>635.53997802734398</v>
      </c>
    </row>
    <row r="31786" spans="1:3" x14ac:dyDescent="0.25">
      <c r="A31786">
        <v>1.27104495186359</v>
      </c>
      <c r="B31786">
        <v>24.547822952270501</v>
      </c>
      <c r="C31786">
        <v>635.55999755859398</v>
      </c>
    </row>
    <row r="31787" spans="1:3" x14ac:dyDescent="0.25">
      <c r="A31787">
        <v>1.2710937298834299</v>
      </c>
      <c r="B31787">
        <v>24.622205734252901</v>
      </c>
      <c r="C31787">
        <v>635.58001708984398</v>
      </c>
    </row>
    <row r="31788" spans="1:3" x14ac:dyDescent="0.25">
      <c r="A31788">
        <v>1.2710937298834299</v>
      </c>
      <c r="B31788">
        <v>24.4997959136963</v>
      </c>
      <c r="C31788">
        <v>635.59997558593795</v>
      </c>
    </row>
    <row r="31789" spans="1:3" x14ac:dyDescent="0.25">
      <c r="A31789">
        <v>1.2711426243185999</v>
      </c>
      <c r="B31789">
        <v>24.4690341949463</v>
      </c>
      <c r="C31789">
        <v>635.61999511718795</v>
      </c>
    </row>
    <row r="31790" spans="1:3" x14ac:dyDescent="0.25">
      <c r="A31790">
        <v>1.2711914023384501</v>
      </c>
      <c r="B31790">
        <v>24.45823097229</v>
      </c>
      <c r="C31790">
        <v>635.64001464843795</v>
      </c>
    </row>
    <row r="31791" spans="1:3" x14ac:dyDescent="0.25">
      <c r="A31791">
        <v>1.27124018035829</v>
      </c>
      <c r="B31791">
        <v>24.448894500732401</v>
      </c>
      <c r="C31791">
        <v>635.65997314453102</v>
      </c>
    </row>
    <row r="31792" spans="1:3" x14ac:dyDescent="0.25">
      <c r="A31792">
        <v>1.27124018035829</v>
      </c>
      <c r="B31792">
        <v>24.5096530914307</v>
      </c>
      <c r="C31792">
        <v>635.67999267578102</v>
      </c>
    </row>
    <row r="31793" spans="1:3" x14ac:dyDescent="0.25">
      <c r="A31793">
        <v>1.27128907479346</v>
      </c>
      <c r="B31793">
        <v>24.5306491851807</v>
      </c>
      <c r="C31793">
        <v>635.70001220703102</v>
      </c>
    </row>
    <row r="31794" spans="1:3" x14ac:dyDescent="0.25">
      <c r="A31794">
        <v>1.2713378528132999</v>
      </c>
      <c r="B31794">
        <v>24.492313385009801</v>
      </c>
      <c r="C31794">
        <v>635.719970703125</v>
      </c>
    </row>
    <row r="31795" spans="1:3" x14ac:dyDescent="0.25">
      <c r="A31795">
        <v>1.2713867472484699</v>
      </c>
      <c r="B31795">
        <v>24.386207580566399</v>
      </c>
      <c r="C31795">
        <v>635.739990234375</v>
      </c>
    </row>
    <row r="31796" spans="1:3" x14ac:dyDescent="0.25">
      <c r="A31796">
        <v>1.27143552526832</v>
      </c>
      <c r="B31796">
        <v>24.430568695068398</v>
      </c>
      <c r="C31796">
        <v>635.760009765625</v>
      </c>
    </row>
    <row r="31797" spans="1:3" x14ac:dyDescent="0.25">
      <c r="A31797">
        <v>1.27148441970348</v>
      </c>
      <c r="B31797">
        <v>24.552001953125</v>
      </c>
      <c r="C31797">
        <v>635.780029296875</v>
      </c>
    </row>
    <row r="31798" spans="1:3" x14ac:dyDescent="0.25">
      <c r="A31798">
        <v>1.27148441970348</v>
      </c>
      <c r="B31798">
        <v>24.4537162780762</v>
      </c>
      <c r="C31798">
        <v>635.79998779296898</v>
      </c>
    </row>
    <row r="31799" spans="1:3" x14ac:dyDescent="0.25">
      <c r="A31799">
        <v>1.27153319772333</v>
      </c>
      <c r="B31799">
        <v>24.420192718505898</v>
      </c>
      <c r="C31799">
        <v>635.82000732421898</v>
      </c>
    </row>
    <row r="31800" spans="1:3" x14ac:dyDescent="0.25">
      <c r="A31800">
        <v>1.2715819757431699</v>
      </c>
      <c r="B31800">
        <v>24.4083766937256</v>
      </c>
      <c r="C31800">
        <v>635.84002685546898</v>
      </c>
    </row>
    <row r="31801" spans="1:3" x14ac:dyDescent="0.25">
      <c r="A31801">
        <v>1.2716308701783401</v>
      </c>
      <c r="B31801">
        <v>24.442165374755898</v>
      </c>
      <c r="C31801">
        <v>635.85998535156295</v>
      </c>
    </row>
    <row r="31802" spans="1:3" x14ac:dyDescent="0.25">
      <c r="A31802">
        <v>1.27167964819819</v>
      </c>
      <c r="B31802">
        <v>24.549064636230501</v>
      </c>
      <c r="C31802">
        <v>635.88000488281295</v>
      </c>
    </row>
    <row r="31803" spans="1:3" x14ac:dyDescent="0.25">
      <c r="A31803">
        <v>1.27167964819819</v>
      </c>
      <c r="B31803">
        <v>24.549240112304702</v>
      </c>
      <c r="C31803">
        <v>635.90002441406295</v>
      </c>
    </row>
    <row r="31804" spans="1:3" x14ac:dyDescent="0.25">
      <c r="A31804">
        <v>1.27172854263335</v>
      </c>
      <c r="B31804">
        <v>24.477220535278299</v>
      </c>
      <c r="C31804">
        <v>635.91998291015602</v>
      </c>
    </row>
    <row r="31805" spans="1:3" x14ac:dyDescent="0.25">
      <c r="A31805">
        <v>1.2717773206531999</v>
      </c>
      <c r="B31805">
        <v>24.374876022338899</v>
      </c>
      <c r="C31805">
        <v>635.94000244140602</v>
      </c>
    </row>
    <row r="31806" spans="1:3" x14ac:dyDescent="0.25">
      <c r="A31806">
        <v>1.2718262150883699</v>
      </c>
      <c r="B31806">
        <v>24.4669284820557</v>
      </c>
      <c r="C31806">
        <v>635.96002197265602</v>
      </c>
    </row>
    <row r="31807" spans="1:3" x14ac:dyDescent="0.25">
      <c r="A31807">
        <v>1.2718749931082101</v>
      </c>
      <c r="B31807">
        <v>24.515203475952099</v>
      </c>
      <c r="C31807">
        <v>635.97998046875</v>
      </c>
    </row>
    <row r="31808" spans="1:3" x14ac:dyDescent="0.25">
      <c r="A31808">
        <v>1.27192377112806</v>
      </c>
      <c r="B31808">
        <v>24.568559646606399</v>
      </c>
      <c r="C31808">
        <v>636</v>
      </c>
    </row>
    <row r="31809" spans="1:3" x14ac:dyDescent="0.25">
      <c r="A31809">
        <v>1.27192377112806</v>
      </c>
      <c r="B31809">
        <v>24.448785781860401</v>
      </c>
      <c r="C31809">
        <v>636.02001953125</v>
      </c>
    </row>
    <row r="31810" spans="1:3" x14ac:dyDescent="0.25">
      <c r="A31810">
        <v>1.27197266556323</v>
      </c>
      <c r="B31810">
        <v>24.358434677123999</v>
      </c>
      <c r="C31810">
        <v>636.03997802734398</v>
      </c>
    </row>
    <row r="31811" spans="1:3" x14ac:dyDescent="0.25">
      <c r="A31811">
        <v>1.2720214435830699</v>
      </c>
      <c r="B31811">
        <v>24.469482421875</v>
      </c>
      <c r="C31811">
        <v>636.05999755859398</v>
      </c>
    </row>
    <row r="31812" spans="1:3" x14ac:dyDescent="0.25">
      <c r="A31812">
        <v>1.2720703380182401</v>
      </c>
      <c r="B31812">
        <v>24.518617630004901</v>
      </c>
      <c r="C31812">
        <v>636.08001708984398</v>
      </c>
    </row>
    <row r="31813" spans="1:3" x14ac:dyDescent="0.25">
      <c r="A31813">
        <v>1.27211911603808</v>
      </c>
      <c r="B31813">
        <v>24.49289894104</v>
      </c>
      <c r="C31813">
        <v>636.09997558593795</v>
      </c>
    </row>
    <row r="31814" spans="1:3" x14ac:dyDescent="0.25">
      <c r="A31814">
        <v>1.27216801047325</v>
      </c>
      <c r="B31814">
        <v>24.4067497253418</v>
      </c>
      <c r="C31814">
        <v>636.11999511718795</v>
      </c>
    </row>
    <row r="31815" spans="1:3" x14ac:dyDescent="0.25">
      <c r="A31815">
        <v>1.2722167884930999</v>
      </c>
      <c r="B31815">
        <v>24.3165588378906</v>
      </c>
      <c r="C31815">
        <v>636.14001464843795</v>
      </c>
    </row>
    <row r="31816" spans="1:3" x14ac:dyDescent="0.25">
      <c r="A31816">
        <v>1.2722167884930999</v>
      </c>
      <c r="B31816">
        <v>24.459836959838899</v>
      </c>
      <c r="C31816">
        <v>636.15997314453102</v>
      </c>
    </row>
    <row r="31817" spans="1:3" x14ac:dyDescent="0.25">
      <c r="A31817">
        <v>1.2722656829282599</v>
      </c>
      <c r="B31817">
        <v>24.475910186767599</v>
      </c>
      <c r="C31817">
        <v>636.17999267578102</v>
      </c>
    </row>
    <row r="31818" spans="1:3" x14ac:dyDescent="0.25">
      <c r="A31818">
        <v>1.2723144609481101</v>
      </c>
      <c r="B31818">
        <v>24.581111907958999</v>
      </c>
      <c r="C31818">
        <v>636.20001220703102</v>
      </c>
    </row>
    <row r="31819" spans="1:3" x14ac:dyDescent="0.25">
      <c r="A31819">
        <v>1.27236323896796</v>
      </c>
      <c r="B31819">
        <v>24.437568664550799</v>
      </c>
      <c r="C31819">
        <v>636.219970703125</v>
      </c>
    </row>
    <row r="31820" spans="1:3" x14ac:dyDescent="0.25">
      <c r="A31820">
        <v>1.27236323896796</v>
      </c>
      <c r="B31820">
        <v>24.386520385742202</v>
      </c>
      <c r="C31820">
        <v>636.239990234375</v>
      </c>
    </row>
    <row r="31821" spans="1:3" x14ac:dyDescent="0.25">
      <c r="A31821">
        <v>1.27241213340312</v>
      </c>
      <c r="B31821">
        <v>24.505880355835</v>
      </c>
      <c r="C31821">
        <v>636.260009765625</v>
      </c>
    </row>
    <row r="31822" spans="1:3" x14ac:dyDescent="0.25">
      <c r="A31822">
        <v>1.2724609114229699</v>
      </c>
      <c r="B31822">
        <v>24.5454998016357</v>
      </c>
      <c r="C31822">
        <v>636.280029296875</v>
      </c>
    </row>
    <row r="31823" spans="1:3" x14ac:dyDescent="0.25">
      <c r="A31823">
        <v>1.2725098058581401</v>
      </c>
      <c r="B31823">
        <v>24.556421279907202</v>
      </c>
      <c r="C31823">
        <v>636.29998779296898</v>
      </c>
    </row>
    <row r="31824" spans="1:3" x14ac:dyDescent="0.25">
      <c r="A31824">
        <v>1.27255858387798</v>
      </c>
      <c r="B31824">
        <v>24.448959350585898</v>
      </c>
      <c r="C31824">
        <v>636.32000732421898</v>
      </c>
    </row>
    <row r="31825" spans="1:3" x14ac:dyDescent="0.25">
      <c r="A31825">
        <v>1.27260747831315</v>
      </c>
      <c r="B31825">
        <v>24.350337982177699</v>
      </c>
      <c r="C31825">
        <v>636.34002685546898</v>
      </c>
    </row>
    <row r="31826" spans="1:3" x14ac:dyDescent="0.25">
      <c r="A31826">
        <v>1.27265625633299</v>
      </c>
      <c r="B31826">
        <v>24.461931228637699</v>
      </c>
      <c r="C31826">
        <v>636.35998535156295</v>
      </c>
    </row>
    <row r="31827" spans="1:3" x14ac:dyDescent="0.25">
      <c r="A31827">
        <v>1.2727050343528401</v>
      </c>
      <c r="B31827">
        <v>24.576967239379901</v>
      </c>
      <c r="C31827">
        <v>636.38000488281295</v>
      </c>
    </row>
    <row r="31828" spans="1:3" x14ac:dyDescent="0.25">
      <c r="A31828">
        <v>1.2727539287880101</v>
      </c>
      <c r="B31828">
        <v>24.480716705322301</v>
      </c>
      <c r="C31828">
        <v>636.40002441406295</v>
      </c>
    </row>
    <row r="31829" spans="1:3" x14ac:dyDescent="0.25">
      <c r="A31829">
        <v>1.27280270680785</v>
      </c>
      <c r="B31829">
        <v>24.464258193969702</v>
      </c>
      <c r="C31829">
        <v>636.41998291015602</v>
      </c>
    </row>
    <row r="31830" spans="1:3" x14ac:dyDescent="0.25">
      <c r="A31830">
        <v>1.27280270680785</v>
      </c>
      <c r="B31830">
        <v>24.428667068481399</v>
      </c>
      <c r="C31830">
        <v>636.44000244140602</v>
      </c>
    </row>
    <row r="31831" spans="1:3" x14ac:dyDescent="0.25">
      <c r="A31831">
        <v>1.27285160124302</v>
      </c>
      <c r="B31831">
        <v>24.480678558349599</v>
      </c>
      <c r="C31831">
        <v>636.46002197265602</v>
      </c>
    </row>
    <row r="31832" spans="1:3" x14ac:dyDescent="0.25">
      <c r="A31832">
        <v>1.2729003792628599</v>
      </c>
      <c r="B31832">
        <v>24.588926315307599</v>
      </c>
      <c r="C31832">
        <v>636.47998046875</v>
      </c>
    </row>
    <row r="31833" spans="1:3" x14ac:dyDescent="0.25">
      <c r="A31833">
        <v>1.2729492736980299</v>
      </c>
      <c r="B31833">
        <v>24.4987697601318</v>
      </c>
      <c r="C31833">
        <v>636.5</v>
      </c>
    </row>
    <row r="31834" spans="1:3" x14ac:dyDescent="0.25">
      <c r="A31834">
        <v>1.2729980517178801</v>
      </c>
      <c r="B31834">
        <v>24.471607208251999</v>
      </c>
      <c r="C31834">
        <v>636.52001953125</v>
      </c>
    </row>
    <row r="31835" spans="1:3" x14ac:dyDescent="0.25">
      <c r="A31835">
        <v>1.27304682973772</v>
      </c>
      <c r="B31835">
        <v>24.374290466308601</v>
      </c>
      <c r="C31835">
        <v>636.53997802734398</v>
      </c>
    </row>
    <row r="31836" spans="1:3" x14ac:dyDescent="0.25">
      <c r="A31836">
        <v>1.27309572417289</v>
      </c>
      <c r="B31836">
        <v>24.452583312988299</v>
      </c>
      <c r="C31836">
        <v>636.55999755859398</v>
      </c>
    </row>
    <row r="31837" spans="1:3" x14ac:dyDescent="0.25">
      <c r="A31837">
        <v>1.2731445021927399</v>
      </c>
      <c r="B31837">
        <v>24.486171722412099</v>
      </c>
      <c r="C31837">
        <v>636.58001708984398</v>
      </c>
    </row>
    <row r="31838" spans="1:3" x14ac:dyDescent="0.25">
      <c r="A31838">
        <v>1.2731933966279001</v>
      </c>
      <c r="B31838">
        <v>24.575300216674801</v>
      </c>
      <c r="C31838">
        <v>636.59997558593795</v>
      </c>
    </row>
    <row r="31839" spans="1:3" x14ac:dyDescent="0.25">
      <c r="A31839">
        <v>1.2731933966279001</v>
      </c>
      <c r="B31839">
        <v>24.526361465454102</v>
      </c>
      <c r="C31839">
        <v>636.61999511718795</v>
      </c>
    </row>
    <row r="31840" spans="1:3" x14ac:dyDescent="0.25">
      <c r="A31840">
        <v>1.27324217464775</v>
      </c>
      <c r="B31840">
        <v>24.389156341552699</v>
      </c>
      <c r="C31840">
        <v>636.64001464843795</v>
      </c>
    </row>
    <row r="31841" spans="1:3" x14ac:dyDescent="0.25">
      <c r="A31841">
        <v>1.27329106908292</v>
      </c>
      <c r="B31841">
        <v>24.3765354156494</v>
      </c>
      <c r="C31841">
        <v>636.65997314453102</v>
      </c>
    </row>
    <row r="31842" spans="1:3" x14ac:dyDescent="0.25">
      <c r="A31842">
        <v>1.2733398471027599</v>
      </c>
      <c r="B31842">
        <v>24.5024814605713</v>
      </c>
      <c r="C31842">
        <v>636.67999267578102</v>
      </c>
    </row>
    <row r="31843" spans="1:3" x14ac:dyDescent="0.25">
      <c r="A31843">
        <v>1.2733886251226101</v>
      </c>
      <c r="B31843">
        <v>24.554376602172901</v>
      </c>
      <c r="C31843">
        <v>636.70001220703102</v>
      </c>
    </row>
    <row r="31844" spans="1:3" x14ac:dyDescent="0.25">
      <c r="A31844">
        <v>1.2734375195577701</v>
      </c>
      <c r="B31844">
        <v>24.444257736206101</v>
      </c>
      <c r="C31844">
        <v>636.719970703125</v>
      </c>
    </row>
    <row r="31845" spans="1:3" x14ac:dyDescent="0.25">
      <c r="A31845">
        <v>1.2734375195577701</v>
      </c>
      <c r="B31845">
        <v>24.384929656982401</v>
      </c>
      <c r="C31845">
        <v>636.739990234375</v>
      </c>
    </row>
    <row r="31846" spans="1:3" x14ac:dyDescent="0.25">
      <c r="A31846">
        <v>1.27348629757762</v>
      </c>
      <c r="B31846">
        <v>24.4012451171875</v>
      </c>
      <c r="C31846">
        <v>636.760009765625</v>
      </c>
    </row>
    <row r="31847" spans="1:3" x14ac:dyDescent="0.25">
      <c r="A31847">
        <v>1.27353519201279</v>
      </c>
      <c r="B31847">
        <v>24.520336151123001</v>
      </c>
      <c r="C31847">
        <v>636.780029296875</v>
      </c>
    </row>
    <row r="31848" spans="1:3" x14ac:dyDescent="0.25">
      <c r="A31848">
        <v>1.2735839700326299</v>
      </c>
      <c r="B31848">
        <v>24.515474319458001</v>
      </c>
      <c r="C31848">
        <v>636.79998779296898</v>
      </c>
    </row>
    <row r="31849" spans="1:3" x14ac:dyDescent="0.25">
      <c r="A31849">
        <v>1.2736328644678001</v>
      </c>
      <c r="B31849">
        <v>24.4385890960693</v>
      </c>
      <c r="C31849">
        <v>636.82000732421898</v>
      </c>
    </row>
    <row r="31850" spans="1:3" x14ac:dyDescent="0.25">
      <c r="A31850">
        <v>1.27368164248765</v>
      </c>
      <c r="B31850">
        <v>24.383090972900401</v>
      </c>
      <c r="C31850">
        <v>636.84002685546898</v>
      </c>
    </row>
    <row r="31851" spans="1:3" x14ac:dyDescent="0.25">
      <c r="A31851">
        <v>1.27373042050749</v>
      </c>
      <c r="B31851">
        <v>24.3752632141113</v>
      </c>
      <c r="C31851">
        <v>636.85998535156295</v>
      </c>
    </row>
    <row r="31852" spans="1:3" x14ac:dyDescent="0.25">
      <c r="A31852">
        <v>1.27373042050749</v>
      </c>
      <c r="B31852">
        <v>24.559055328369102</v>
      </c>
      <c r="C31852">
        <v>636.88000488281295</v>
      </c>
    </row>
    <row r="31853" spans="1:3" x14ac:dyDescent="0.25">
      <c r="A31853">
        <v>1.2737793149426599</v>
      </c>
      <c r="B31853">
        <v>24.5660495758057</v>
      </c>
      <c r="C31853">
        <v>636.90002441406295</v>
      </c>
    </row>
    <row r="31854" spans="1:3" x14ac:dyDescent="0.25">
      <c r="A31854">
        <v>1.2738280929625001</v>
      </c>
      <c r="B31854">
        <v>24.492305755615199</v>
      </c>
      <c r="C31854">
        <v>636.91998291015602</v>
      </c>
    </row>
    <row r="31855" spans="1:3" x14ac:dyDescent="0.25">
      <c r="A31855">
        <v>1.2738769873976701</v>
      </c>
      <c r="B31855">
        <v>24.431131362915</v>
      </c>
      <c r="C31855">
        <v>636.94000244140602</v>
      </c>
    </row>
    <row r="31856" spans="1:3" x14ac:dyDescent="0.25">
      <c r="A31856">
        <v>1.27392576541752</v>
      </c>
      <c r="B31856">
        <v>24.455652236938501</v>
      </c>
      <c r="C31856">
        <v>636.96002197265602</v>
      </c>
    </row>
    <row r="31857" spans="1:3" x14ac:dyDescent="0.25">
      <c r="A31857">
        <v>1.27397465985268</v>
      </c>
      <c r="B31857">
        <v>24.525781631469702</v>
      </c>
      <c r="C31857">
        <v>636.97998046875</v>
      </c>
    </row>
    <row r="31858" spans="1:3" x14ac:dyDescent="0.25">
      <c r="A31858">
        <v>1.2740234378725299</v>
      </c>
      <c r="B31858">
        <v>24.6154689788818</v>
      </c>
      <c r="C31858">
        <v>637</v>
      </c>
    </row>
    <row r="31859" spans="1:3" x14ac:dyDescent="0.25">
      <c r="A31859">
        <v>1.2740722158923701</v>
      </c>
      <c r="B31859">
        <v>24.509750366210898</v>
      </c>
      <c r="C31859">
        <v>637.02001953125</v>
      </c>
    </row>
    <row r="31860" spans="1:3" x14ac:dyDescent="0.25">
      <c r="A31860">
        <v>1.2741211103275401</v>
      </c>
      <c r="B31860">
        <v>24.412277221679702</v>
      </c>
      <c r="C31860">
        <v>637.03997802734398</v>
      </c>
    </row>
    <row r="31861" spans="1:3" x14ac:dyDescent="0.25">
      <c r="A31861">
        <v>1.27416988834739</v>
      </c>
      <c r="B31861">
        <v>24.3927097320557</v>
      </c>
      <c r="C31861">
        <v>637.05999755859398</v>
      </c>
    </row>
    <row r="31862" spans="1:3" x14ac:dyDescent="0.25">
      <c r="A31862">
        <v>1.27421878278255</v>
      </c>
      <c r="B31862">
        <v>24.511449813842798</v>
      </c>
      <c r="C31862">
        <v>637.08001708984398</v>
      </c>
    </row>
    <row r="31863" spans="1:3" x14ac:dyDescent="0.25">
      <c r="A31863">
        <v>1.27421878278255</v>
      </c>
      <c r="B31863">
        <v>24.563671112060501</v>
      </c>
      <c r="C31863">
        <v>637.09997558593795</v>
      </c>
    </row>
    <row r="31864" spans="1:3" x14ac:dyDescent="0.25">
      <c r="A31864">
        <v>1.2742675608023999</v>
      </c>
      <c r="B31864">
        <v>24.401981353759801</v>
      </c>
      <c r="C31864">
        <v>637.11999511718795</v>
      </c>
    </row>
    <row r="31865" spans="1:3" x14ac:dyDescent="0.25">
      <c r="A31865">
        <v>1.2743164552375701</v>
      </c>
      <c r="B31865">
        <v>24.4497966766357</v>
      </c>
      <c r="C31865">
        <v>637.14001464843795</v>
      </c>
    </row>
    <row r="31866" spans="1:3" x14ac:dyDescent="0.25">
      <c r="A31866">
        <v>1.27436523325741</v>
      </c>
      <c r="B31866">
        <v>24.447422027587901</v>
      </c>
      <c r="C31866">
        <v>637.15997314453102</v>
      </c>
    </row>
    <row r="31867" spans="1:3" x14ac:dyDescent="0.25">
      <c r="A31867">
        <v>1.27441401127726</v>
      </c>
      <c r="B31867">
        <v>24.4005737304688</v>
      </c>
      <c r="C31867">
        <v>637.17999267578102</v>
      </c>
    </row>
    <row r="31868" spans="1:3" x14ac:dyDescent="0.25">
      <c r="A31868">
        <v>1.2744629057124299</v>
      </c>
      <c r="B31868">
        <v>24.6238307952881</v>
      </c>
      <c r="C31868">
        <v>637.20001220703102</v>
      </c>
    </row>
    <row r="31869" spans="1:3" x14ac:dyDescent="0.25">
      <c r="A31869">
        <v>1.2745116837322701</v>
      </c>
      <c r="B31869">
        <v>24.429445266723601</v>
      </c>
      <c r="C31869">
        <v>637.219970703125</v>
      </c>
    </row>
    <row r="31870" spans="1:3" x14ac:dyDescent="0.25">
      <c r="A31870">
        <v>1.2745605781674401</v>
      </c>
      <c r="B31870">
        <v>24.353784561157202</v>
      </c>
      <c r="C31870">
        <v>637.239990234375</v>
      </c>
    </row>
    <row r="31871" spans="1:3" x14ac:dyDescent="0.25">
      <c r="A31871">
        <v>1.27460935618728</v>
      </c>
      <c r="B31871">
        <v>24.415107727050799</v>
      </c>
      <c r="C31871">
        <v>637.260009765625</v>
      </c>
    </row>
    <row r="31872" spans="1:3" x14ac:dyDescent="0.25">
      <c r="A31872">
        <v>1.27460935618728</v>
      </c>
      <c r="B31872">
        <v>24.4346599578857</v>
      </c>
      <c r="C31872">
        <v>637.280029296875</v>
      </c>
    </row>
    <row r="31873" spans="1:3" x14ac:dyDescent="0.25">
      <c r="A31873">
        <v>1.27465825062245</v>
      </c>
      <c r="B31873">
        <v>24.503955841064499</v>
      </c>
      <c r="C31873">
        <v>637.29998779296898</v>
      </c>
    </row>
    <row r="31874" spans="1:3" x14ac:dyDescent="0.25">
      <c r="A31874">
        <v>1.2747070286422999</v>
      </c>
      <c r="B31874">
        <v>24.566093444824201</v>
      </c>
      <c r="C31874">
        <v>637.32000732421898</v>
      </c>
    </row>
    <row r="31875" spans="1:3" x14ac:dyDescent="0.25">
      <c r="A31875">
        <v>1.2747558066621401</v>
      </c>
      <c r="B31875">
        <v>24.411314010620099</v>
      </c>
      <c r="C31875">
        <v>637.34002685546898</v>
      </c>
    </row>
    <row r="31876" spans="1:3" x14ac:dyDescent="0.25">
      <c r="A31876">
        <v>1.27480470109731</v>
      </c>
      <c r="B31876">
        <v>24.466270446777301</v>
      </c>
      <c r="C31876">
        <v>637.35998535156295</v>
      </c>
    </row>
    <row r="31877" spans="1:3" x14ac:dyDescent="0.25">
      <c r="A31877">
        <v>1.27480470109731</v>
      </c>
      <c r="B31877">
        <v>24.4059658050537</v>
      </c>
      <c r="C31877">
        <v>637.38000488281295</v>
      </c>
    </row>
    <row r="31878" spans="1:3" x14ac:dyDescent="0.25">
      <c r="A31878">
        <v>1.27485347911716</v>
      </c>
      <c r="B31878">
        <v>24.595710754394499</v>
      </c>
      <c r="C31878">
        <v>637.40002441406295</v>
      </c>
    </row>
    <row r="31879" spans="1:3" x14ac:dyDescent="0.25">
      <c r="A31879">
        <v>1.2749023735523199</v>
      </c>
      <c r="B31879">
        <v>24.448951721191399</v>
      </c>
      <c r="C31879">
        <v>637.41998291015602</v>
      </c>
    </row>
    <row r="31880" spans="1:3" x14ac:dyDescent="0.25">
      <c r="A31880">
        <v>1.2749511515721701</v>
      </c>
      <c r="B31880">
        <v>24.471128463745099</v>
      </c>
      <c r="C31880">
        <v>637.44000244140602</v>
      </c>
    </row>
    <row r="31881" spans="1:3" x14ac:dyDescent="0.25">
      <c r="A31881">
        <v>1.2749511515721701</v>
      </c>
      <c r="B31881">
        <v>24.4024353027344</v>
      </c>
      <c r="C31881">
        <v>637.46002197265602</v>
      </c>
    </row>
    <row r="31882" spans="1:3" x14ac:dyDescent="0.25">
      <c r="A31882">
        <v>1.2750000460073401</v>
      </c>
      <c r="B31882">
        <v>24.450605392456101</v>
      </c>
      <c r="C31882">
        <v>637.47998046875</v>
      </c>
    </row>
    <row r="31883" spans="1:3" x14ac:dyDescent="0.25">
      <c r="A31883">
        <v>1.27504882402718</v>
      </c>
      <c r="B31883">
        <v>24.5246982574463</v>
      </c>
      <c r="C31883">
        <v>637.5</v>
      </c>
    </row>
    <row r="31884" spans="1:3" x14ac:dyDescent="0.25">
      <c r="A31884">
        <v>1.2750976020470299</v>
      </c>
      <c r="B31884">
        <v>24.555690765380898</v>
      </c>
      <c r="C31884">
        <v>637.52001953125</v>
      </c>
    </row>
    <row r="31885" spans="1:3" x14ac:dyDescent="0.25">
      <c r="A31885">
        <v>1.2751464964821899</v>
      </c>
      <c r="B31885">
        <v>24.415470123291001</v>
      </c>
      <c r="C31885">
        <v>637.53997802734398</v>
      </c>
    </row>
    <row r="31886" spans="1:3" x14ac:dyDescent="0.25">
      <c r="A31886">
        <v>1.2751952745020401</v>
      </c>
      <c r="B31886">
        <v>24.402086257934599</v>
      </c>
      <c r="C31886">
        <v>637.55999755859398</v>
      </c>
    </row>
    <row r="31887" spans="1:3" x14ac:dyDescent="0.25">
      <c r="A31887">
        <v>1.27524416893721</v>
      </c>
      <c r="B31887">
        <v>24.496088027954102</v>
      </c>
      <c r="C31887">
        <v>637.58001708984398</v>
      </c>
    </row>
    <row r="31888" spans="1:3" x14ac:dyDescent="0.25">
      <c r="A31888">
        <v>1.27529294695705</v>
      </c>
      <c r="B31888">
        <v>24.5421257019043</v>
      </c>
      <c r="C31888">
        <v>637.59997558593795</v>
      </c>
    </row>
    <row r="31889" spans="1:3" x14ac:dyDescent="0.25">
      <c r="A31889">
        <v>1.27534184139222</v>
      </c>
      <c r="B31889">
        <v>24.482423782348601</v>
      </c>
      <c r="C31889">
        <v>637.61999511718795</v>
      </c>
    </row>
    <row r="31890" spans="1:3" x14ac:dyDescent="0.25">
      <c r="A31890">
        <v>1.27534184139222</v>
      </c>
      <c r="B31890">
        <v>24.415046691894499</v>
      </c>
      <c r="C31890">
        <v>637.64001464843795</v>
      </c>
    </row>
    <row r="31891" spans="1:3" x14ac:dyDescent="0.25">
      <c r="A31891">
        <v>1.2753906194120599</v>
      </c>
      <c r="B31891">
        <v>24.355588912963899</v>
      </c>
      <c r="C31891">
        <v>637.65997314453102</v>
      </c>
    </row>
    <row r="31892" spans="1:3" x14ac:dyDescent="0.25">
      <c r="A31892">
        <v>1.27543939743191</v>
      </c>
      <c r="B31892">
        <v>24.5052185058594</v>
      </c>
      <c r="C31892">
        <v>637.67999267578102</v>
      </c>
    </row>
    <row r="31893" spans="1:3" x14ac:dyDescent="0.25">
      <c r="A31893">
        <v>1.27548829186708</v>
      </c>
      <c r="B31893">
        <v>24.502681732177699</v>
      </c>
      <c r="C31893">
        <v>637.70001220703102</v>
      </c>
    </row>
    <row r="31894" spans="1:3" x14ac:dyDescent="0.25">
      <c r="A31894">
        <v>1.2755370698869199</v>
      </c>
      <c r="B31894">
        <v>24.5083122253418</v>
      </c>
      <c r="C31894">
        <v>637.719970703125</v>
      </c>
    </row>
    <row r="31895" spans="1:3" x14ac:dyDescent="0.25">
      <c r="A31895">
        <v>1.2755370698869199</v>
      </c>
      <c r="B31895">
        <v>24.4619464874268</v>
      </c>
      <c r="C31895">
        <v>637.739990234375</v>
      </c>
    </row>
    <row r="31896" spans="1:3" x14ac:dyDescent="0.25">
      <c r="A31896">
        <v>1.2755859643220899</v>
      </c>
      <c r="B31896">
        <v>24.34983253479</v>
      </c>
      <c r="C31896">
        <v>637.760009765625</v>
      </c>
    </row>
    <row r="31897" spans="1:3" x14ac:dyDescent="0.25">
      <c r="A31897">
        <v>1.2756347423419401</v>
      </c>
      <c r="B31897">
        <v>24.4095668792725</v>
      </c>
      <c r="C31897">
        <v>637.780029296875</v>
      </c>
    </row>
    <row r="31898" spans="1:3" x14ac:dyDescent="0.25">
      <c r="A31898">
        <v>1.2756836367771001</v>
      </c>
      <c r="B31898">
        <v>24.4817409515381</v>
      </c>
      <c r="C31898">
        <v>637.79998779296898</v>
      </c>
    </row>
    <row r="31899" spans="1:3" x14ac:dyDescent="0.25">
      <c r="A31899">
        <v>1.2756836367771001</v>
      </c>
      <c r="B31899">
        <v>24.532526016235401</v>
      </c>
      <c r="C31899">
        <v>637.82000732421898</v>
      </c>
    </row>
    <row r="31900" spans="1:3" x14ac:dyDescent="0.25">
      <c r="A31900">
        <v>1.27573241479695</v>
      </c>
      <c r="B31900">
        <v>24.467479705810501</v>
      </c>
      <c r="C31900">
        <v>637.84002685546898</v>
      </c>
    </row>
    <row r="31901" spans="1:3" x14ac:dyDescent="0.25">
      <c r="A31901">
        <v>1.2757811928167899</v>
      </c>
      <c r="B31901">
        <v>24.319637298583999</v>
      </c>
      <c r="C31901">
        <v>637.85998535156295</v>
      </c>
    </row>
    <row r="31902" spans="1:3" x14ac:dyDescent="0.25">
      <c r="A31902">
        <v>1.2758300872519599</v>
      </c>
      <c r="B31902">
        <v>24.486181259155298</v>
      </c>
      <c r="C31902">
        <v>637.88000488281295</v>
      </c>
    </row>
    <row r="31903" spans="1:3" x14ac:dyDescent="0.25">
      <c r="A31903">
        <v>1.27587886527181</v>
      </c>
      <c r="B31903">
        <v>24.557804107666001</v>
      </c>
      <c r="C31903">
        <v>637.90002441406295</v>
      </c>
    </row>
    <row r="31904" spans="1:3" x14ac:dyDescent="0.25">
      <c r="A31904">
        <v>1.27587886527181</v>
      </c>
      <c r="B31904">
        <v>24.490095138549801</v>
      </c>
      <c r="C31904">
        <v>637.91998291015602</v>
      </c>
    </row>
    <row r="31905" spans="1:3" x14ac:dyDescent="0.25">
      <c r="A31905">
        <v>1.27592775970697</v>
      </c>
      <c r="B31905">
        <v>24.449607849121101</v>
      </c>
      <c r="C31905">
        <v>637.94000244140602</v>
      </c>
    </row>
    <row r="31906" spans="1:3" x14ac:dyDescent="0.25">
      <c r="A31906">
        <v>1.27597653772682</v>
      </c>
      <c r="B31906">
        <v>24.377439498901399</v>
      </c>
      <c r="C31906">
        <v>637.96002197265602</v>
      </c>
    </row>
    <row r="31907" spans="1:3" x14ac:dyDescent="0.25">
      <c r="A31907">
        <v>1.2760254321619899</v>
      </c>
      <c r="B31907">
        <v>24.403551101684599</v>
      </c>
      <c r="C31907">
        <v>637.97998046875</v>
      </c>
    </row>
    <row r="31908" spans="1:3" x14ac:dyDescent="0.25">
      <c r="A31908">
        <v>1.2760742101818301</v>
      </c>
      <c r="B31908">
        <v>24.499347686767599</v>
      </c>
      <c r="C31908">
        <v>638</v>
      </c>
    </row>
    <row r="31909" spans="1:3" x14ac:dyDescent="0.25">
      <c r="A31909">
        <v>1.2760742101818301</v>
      </c>
      <c r="B31909">
        <v>24.469974517822301</v>
      </c>
      <c r="C31909">
        <v>638.02001953125</v>
      </c>
    </row>
    <row r="31910" spans="1:3" x14ac:dyDescent="0.25">
      <c r="A31910">
        <v>1.2761231046170001</v>
      </c>
      <c r="B31910">
        <v>24.444227218627901</v>
      </c>
      <c r="C31910">
        <v>638.03997802734398</v>
      </c>
    </row>
    <row r="31911" spans="1:3" x14ac:dyDescent="0.25">
      <c r="A31911">
        <v>1.27617188263685</v>
      </c>
      <c r="B31911">
        <v>24.314134597778299</v>
      </c>
      <c r="C31911">
        <v>638.05999755859398</v>
      </c>
    </row>
    <row r="31912" spans="1:3" x14ac:dyDescent="0.25">
      <c r="A31912">
        <v>1.2762206606566899</v>
      </c>
      <c r="B31912">
        <v>24.400632858276399</v>
      </c>
      <c r="C31912">
        <v>638.08001708984398</v>
      </c>
    </row>
    <row r="31913" spans="1:3" x14ac:dyDescent="0.25">
      <c r="A31913">
        <v>1.2762695550918599</v>
      </c>
      <c r="B31913">
        <v>24.479303359985401</v>
      </c>
      <c r="C31913">
        <v>638.09997558593795</v>
      </c>
    </row>
    <row r="31914" spans="1:3" x14ac:dyDescent="0.25">
      <c r="A31914">
        <v>1.2762695550918599</v>
      </c>
      <c r="B31914">
        <v>24.532529830932599</v>
      </c>
      <c r="C31914">
        <v>638.11999511718795</v>
      </c>
    </row>
    <row r="31915" spans="1:3" x14ac:dyDescent="0.25">
      <c r="A31915">
        <v>1.2763183331117001</v>
      </c>
      <c r="B31915">
        <v>24.444343566894499</v>
      </c>
      <c r="C31915">
        <v>638.14001464843795</v>
      </c>
    </row>
    <row r="31916" spans="1:3" x14ac:dyDescent="0.25">
      <c r="A31916">
        <v>1.27636722754687</v>
      </c>
      <c r="B31916">
        <v>24.3885612487793</v>
      </c>
      <c r="C31916">
        <v>638.15997314453102</v>
      </c>
    </row>
    <row r="31917" spans="1:3" x14ac:dyDescent="0.25">
      <c r="A31917">
        <v>1.27636722754687</v>
      </c>
      <c r="B31917">
        <v>24.4114990234375</v>
      </c>
      <c r="C31917">
        <v>638.17999267578102</v>
      </c>
    </row>
    <row r="31918" spans="1:3" x14ac:dyDescent="0.25">
      <c r="A31918">
        <v>1.27641600556672</v>
      </c>
      <c r="B31918">
        <v>24.532831192016602</v>
      </c>
      <c r="C31918">
        <v>638.20001220703102</v>
      </c>
    </row>
    <row r="31919" spans="1:3" x14ac:dyDescent="0.25">
      <c r="A31919">
        <v>1.27646490000188</v>
      </c>
      <c r="B31919">
        <v>24.546340942382798</v>
      </c>
      <c r="C31919">
        <v>638.219970703125</v>
      </c>
    </row>
    <row r="31920" spans="1:3" x14ac:dyDescent="0.25">
      <c r="A31920">
        <v>1.2765136780217301</v>
      </c>
      <c r="B31920">
        <v>24.456226348876999</v>
      </c>
      <c r="C31920">
        <v>638.239990234375</v>
      </c>
    </row>
    <row r="31921" spans="1:3" x14ac:dyDescent="0.25">
      <c r="A31921">
        <v>1.27656245604157</v>
      </c>
      <c r="B31921">
        <v>24.383781433105501</v>
      </c>
      <c r="C31921">
        <v>638.260009765625</v>
      </c>
    </row>
    <row r="31922" spans="1:3" x14ac:dyDescent="0.25">
      <c r="A31922">
        <v>1.27656245604157</v>
      </c>
      <c r="B31922">
        <v>24.4209384918213</v>
      </c>
      <c r="C31922">
        <v>638.280029296875</v>
      </c>
    </row>
    <row r="31923" spans="1:3" x14ac:dyDescent="0.25">
      <c r="A31923">
        <v>1.27661135047674</v>
      </c>
      <c r="B31923">
        <v>24.5435981750488</v>
      </c>
      <c r="C31923">
        <v>638.29998779296898</v>
      </c>
    </row>
    <row r="31924" spans="1:3" x14ac:dyDescent="0.25">
      <c r="A31924">
        <v>1.2766601284965899</v>
      </c>
      <c r="B31924">
        <v>24.543067932128899</v>
      </c>
      <c r="C31924">
        <v>638.32000732421898</v>
      </c>
    </row>
    <row r="31925" spans="1:3" x14ac:dyDescent="0.25">
      <c r="A31925">
        <v>1.2767090229317499</v>
      </c>
      <c r="B31925">
        <v>24.480598449706999</v>
      </c>
      <c r="C31925">
        <v>638.34002685546898</v>
      </c>
    </row>
    <row r="31926" spans="1:3" x14ac:dyDescent="0.25">
      <c r="A31926">
        <v>1.2767578009516001</v>
      </c>
      <c r="B31926">
        <v>24.4181118011475</v>
      </c>
      <c r="C31926">
        <v>638.35998535156295</v>
      </c>
    </row>
    <row r="31927" spans="1:3" x14ac:dyDescent="0.25">
      <c r="A31927">
        <v>1.2767578009516001</v>
      </c>
      <c r="B31927">
        <v>24.417488098144499</v>
      </c>
      <c r="C31927">
        <v>638.38000488281295</v>
      </c>
    </row>
    <row r="31928" spans="1:3" x14ac:dyDescent="0.25">
      <c r="A31928">
        <v>1.2768066953867701</v>
      </c>
      <c r="B31928">
        <v>24.516298294067401</v>
      </c>
      <c r="C31928">
        <v>638.40002441406295</v>
      </c>
    </row>
    <row r="31929" spans="1:3" x14ac:dyDescent="0.25">
      <c r="A31929">
        <v>1.27685547340661</v>
      </c>
      <c r="B31929">
        <v>24.490663528442401</v>
      </c>
      <c r="C31929">
        <v>638.41998291015602</v>
      </c>
    </row>
    <row r="31930" spans="1:3" x14ac:dyDescent="0.25">
      <c r="A31930">
        <v>1.2769042514264599</v>
      </c>
      <c r="B31930">
        <v>24.361530303955099</v>
      </c>
      <c r="C31930">
        <v>638.44000244140602</v>
      </c>
    </row>
    <row r="31931" spans="1:3" x14ac:dyDescent="0.25">
      <c r="A31931">
        <v>1.2769042514264599</v>
      </c>
      <c r="B31931">
        <v>24.355106353759801</v>
      </c>
      <c r="C31931">
        <v>638.46002197265602</v>
      </c>
    </row>
    <row r="31932" spans="1:3" x14ac:dyDescent="0.25">
      <c r="A31932">
        <v>1.2769531458616299</v>
      </c>
      <c r="B31932">
        <v>24.4444370269775</v>
      </c>
      <c r="C31932">
        <v>638.47998046875</v>
      </c>
    </row>
    <row r="31933" spans="1:3" x14ac:dyDescent="0.25">
      <c r="A31933">
        <v>1.27700192388147</v>
      </c>
      <c r="B31933">
        <v>24.4802761077881</v>
      </c>
      <c r="C31933">
        <v>638.5</v>
      </c>
    </row>
    <row r="31934" spans="1:3" x14ac:dyDescent="0.25">
      <c r="A31934">
        <v>1.27705081831664</v>
      </c>
      <c r="B31934">
        <v>24.521802902221701</v>
      </c>
      <c r="C31934">
        <v>638.52001953125</v>
      </c>
    </row>
    <row r="31935" spans="1:3" x14ac:dyDescent="0.25">
      <c r="A31935">
        <v>1.27709959633648</v>
      </c>
      <c r="B31935">
        <v>24.4256496429443</v>
      </c>
      <c r="C31935">
        <v>638.53997802734398</v>
      </c>
    </row>
    <row r="31936" spans="1:3" x14ac:dyDescent="0.25">
      <c r="A31936">
        <v>1.2771484907716499</v>
      </c>
      <c r="B31936">
        <v>24.379503250122099</v>
      </c>
      <c r="C31936">
        <v>638.55999755859398</v>
      </c>
    </row>
    <row r="31937" spans="1:3" x14ac:dyDescent="0.25">
      <c r="A31937">
        <v>1.2771972687915001</v>
      </c>
      <c r="B31937">
        <v>24.407041549682599</v>
      </c>
      <c r="C31937">
        <v>638.58001708984398</v>
      </c>
    </row>
    <row r="31938" spans="1:3" x14ac:dyDescent="0.25">
      <c r="A31938">
        <v>1.2771972687915001</v>
      </c>
      <c r="B31938">
        <v>24.420791625976602</v>
      </c>
      <c r="C31938">
        <v>638.59997558593795</v>
      </c>
    </row>
    <row r="31939" spans="1:3" x14ac:dyDescent="0.25">
      <c r="A31939">
        <v>1.27724604681134</v>
      </c>
      <c r="B31939">
        <v>24.5254821777344</v>
      </c>
      <c r="C31939">
        <v>638.61999511718795</v>
      </c>
    </row>
    <row r="31940" spans="1:3" x14ac:dyDescent="0.25">
      <c r="A31940">
        <v>1.27729494124651</v>
      </c>
      <c r="B31940">
        <v>24.3823642730713</v>
      </c>
      <c r="C31940">
        <v>638.64001464843795</v>
      </c>
    </row>
    <row r="31941" spans="1:3" x14ac:dyDescent="0.25">
      <c r="A31941">
        <v>1.27729494124651</v>
      </c>
      <c r="B31941">
        <v>24.349342346191399</v>
      </c>
      <c r="C31941">
        <v>638.65997314453102</v>
      </c>
    </row>
    <row r="31942" spans="1:3" x14ac:dyDescent="0.25">
      <c r="A31942">
        <v>1.2773437192663599</v>
      </c>
      <c r="B31942">
        <v>24.420200347900401</v>
      </c>
      <c r="C31942">
        <v>638.67999267578102</v>
      </c>
    </row>
    <row r="31943" spans="1:3" x14ac:dyDescent="0.25">
      <c r="A31943">
        <v>1.2773926137015199</v>
      </c>
      <c r="B31943">
        <v>24.443601608276399</v>
      </c>
      <c r="C31943">
        <v>638.70001220703102</v>
      </c>
    </row>
    <row r="31944" spans="1:3" x14ac:dyDescent="0.25">
      <c r="A31944">
        <v>1.2773926137015199</v>
      </c>
      <c r="B31944">
        <v>24.516044616699201</v>
      </c>
      <c r="C31944">
        <v>638.719970703125</v>
      </c>
    </row>
    <row r="31945" spans="1:3" x14ac:dyDescent="0.25">
      <c r="A31945">
        <v>1.2774413917213701</v>
      </c>
      <c r="B31945">
        <v>24.441902160644499</v>
      </c>
      <c r="C31945">
        <v>638.739990234375</v>
      </c>
    </row>
    <row r="31946" spans="1:3" x14ac:dyDescent="0.25">
      <c r="A31946">
        <v>1.27749028615654</v>
      </c>
      <c r="B31946">
        <v>24.3179836273193</v>
      </c>
      <c r="C31946">
        <v>638.760009765625</v>
      </c>
    </row>
    <row r="31947" spans="1:3" x14ac:dyDescent="0.25">
      <c r="A31947">
        <v>1.27753906417638</v>
      </c>
      <c r="B31947">
        <v>24.337049484252901</v>
      </c>
      <c r="C31947">
        <v>638.780029296875</v>
      </c>
    </row>
    <row r="31948" spans="1:3" x14ac:dyDescent="0.25">
      <c r="A31948">
        <v>1.2775878421962299</v>
      </c>
      <c r="B31948">
        <v>24.474266052246101</v>
      </c>
      <c r="C31948">
        <v>638.79998779296898</v>
      </c>
    </row>
    <row r="31949" spans="1:3" x14ac:dyDescent="0.25">
      <c r="A31949">
        <v>1.2775878421962299</v>
      </c>
      <c r="B31949">
        <v>24.4934482574463</v>
      </c>
      <c r="C31949">
        <v>638.82000732421898</v>
      </c>
    </row>
    <row r="31950" spans="1:3" x14ac:dyDescent="0.25">
      <c r="A31950">
        <v>1.2776367366313901</v>
      </c>
      <c r="B31950">
        <v>24.425230026245099</v>
      </c>
      <c r="C31950">
        <v>638.84002685546898</v>
      </c>
    </row>
    <row r="31951" spans="1:3" x14ac:dyDescent="0.25">
      <c r="A31951">
        <v>1.27768551465124</v>
      </c>
      <c r="B31951">
        <v>24.268732070922901</v>
      </c>
      <c r="C31951">
        <v>638.85998535156295</v>
      </c>
    </row>
    <row r="31952" spans="1:3" x14ac:dyDescent="0.25">
      <c r="A31952">
        <v>1.27773440908641</v>
      </c>
      <c r="B31952">
        <v>24.335771560668899</v>
      </c>
      <c r="C31952">
        <v>638.88000488281295</v>
      </c>
    </row>
    <row r="31953" spans="1:3" x14ac:dyDescent="0.25">
      <c r="A31953">
        <v>1.2777831871062499</v>
      </c>
      <c r="B31953">
        <v>24.504419326782202</v>
      </c>
      <c r="C31953">
        <v>638.90002441406295</v>
      </c>
    </row>
    <row r="31954" spans="1:3" x14ac:dyDescent="0.25">
      <c r="A31954">
        <v>1.2777831871062499</v>
      </c>
      <c r="B31954">
        <v>24.429359436035199</v>
      </c>
      <c r="C31954">
        <v>638.91998291015602</v>
      </c>
    </row>
    <row r="31955" spans="1:3" x14ac:dyDescent="0.25">
      <c r="A31955">
        <v>1.2778320815414199</v>
      </c>
      <c r="B31955">
        <v>24.4234504699707</v>
      </c>
      <c r="C31955">
        <v>638.94000244140602</v>
      </c>
    </row>
    <row r="31956" spans="1:3" x14ac:dyDescent="0.25">
      <c r="A31956">
        <v>1.2778808595612601</v>
      </c>
      <c r="B31956">
        <v>24.3658561706543</v>
      </c>
      <c r="C31956">
        <v>638.96002197265602</v>
      </c>
    </row>
    <row r="31957" spans="1:3" x14ac:dyDescent="0.25">
      <c r="A31957">
        <v>1.2778808595612601</v>
      </c>
      <c r="B31957">
        <v>24.362085342407202</v>
      </c>
      <c r="C31957">
        <v>638.97998046875</v>
      </c>
    </row>
    <row r="31958" spans="1:3" x14ac:dyDescent="0.25">
      <c r="A31958">
        <v>1.27792963758111</v>
      </c>
      <c r="B31958">
        <v>24.513099670410199</v>
      </c>
      <c r="C31958">
        <v>639</v>
      </c>
    </row>
    <row r="31959" spans="1:3" x14ac:dyDescent="0.25">
      <c r="A31959">
        <v>1.27797853201628</v>
      </c>
      <c r="B31959">
        <v>24.526819229126001</v>
      </c>
      <c r="C31959">
        <v>639.02001953125</v>
      </c>
    </row>
    <row r="31960" spans="1:3" x14ac:dyDescent="0.25">
      <c r="A31960">
        <v>1.2780273100361199</v>
      </c>
      <c r="B31960">
        <v>24.420854568481399</v>
      </c>
      <c r="C31960">
        <v>639.03997802734398</v>
      </c>
    </row>
    <row r="31961" spans="1:3" x14ac:dyDescent="0.25">
      <c r="A31961">
        <v>1.2780273100361199</v>
      </c>
      <c r="B31961">
        <v>24.4037761688232</v>
      </c>
      <c r="C31961">
        <v>639.05999755859398</v>
      </c>
    </row>
    <row r="31962" spans="1:3" x14ac:dyDescent="0.25">
      <c r="A31962">
        <v>1.2780762044712899</v>
      </c>
      <c r="B31962">
        <v>24.328548431396499</v>
      </c>
      <c r="C31962">
        <v>639.08001708984398</v>
      </c>
    </row>
    <row r="31963" spans="1:3" x14ac:dyDescent="0.25">
      <c r="A31963">
        <v>1.27812498249114</v>
      </c>
      <c r="B31963">
        <v>24.4383544921875</v>
      </c>
      <c r="C31963">
        <v>639.09997558593795</v>
      </c>
    </row>
    <row r="31964" spans="1:3" x14ac:dyDescent="0.25">
      <c r="A31964">
        <v>1.2781738769263</v>
      </c>
      <c r="B31964">
        <v>24.530418395996101</v>
      </c>
      <c r="C31964">
        <v>639.11999511718795</v>
      </c>
    </row>
    <row r="31965" spans="1:3" x14ac:dyDescent="0.25">
      <c r="A31965">
        <v>1.2782226549461499</v>
      </c>
      <c r="B31965">
        <v>24.4232387542725</v>
      </c>
      <c r="C31965">
        <v>639.14001464843795</v>
      </c>
    </row>
    <row r="31966" spans="1:3" x14ac:dyDescent="0.25">
      <c r="A31966">
        <v>1.2782226549461499</v>
      </c>
      <c r="B31966">
        <v>24.3963832855225</v>
      </c>
      <c r="C31966">
        <v>639.15997314453102</v>
      </c>
    </row>
    <row r="31967" spans="1:3" x14ac:dyDescent="0.25">
      <c r="A31967">
        <v>1.2782714329659901</v>
      </c>
      <c r="B31967">
        <v>24.271360397338899</v>
      </c>
      <c r="C31967">
        <v>639.17999267578102</v>
      </c>
    </row>
    <row r="31968" spans="1:3" x14ac:dyDescent="0.25">
      <c r="A31968">
        <v>1.2783203274011601</v>
      </c>
      <c r="B31968">
        <v>24.5054416656494</v>
      </c>
      <c r="C31968">
        <v>639.20001220703102</v>
      </c>
    </row>
    <row r="31969" spans="1:3" x14ac:dyDescent="0.25">
      <c r="A31969">
        <v>1.27836910542101</v>
      </c>
      <c r="B31969">
        <v>24.549491882324201</v>
      </c>
      <c r="C31969">
        <v>639.219970703125</v>
      </c>
    </row>
    <row r="31970" spans="1:3" x14ac:dyDescent="0.25">
      <c r="A31970">
        <v>1.27841799985617</v>
      </c>
      <c r="B31970">
        <v>24.530706405639599</v>
      </c>
      <c r="C31970">
        <v>639.239990234375</v>
      </c>
    </row>
    <row r="31971" spans="1:3" x14ac:dyDescent="0.25">
      <c r="A31971">
        <v>1.2784667778760199</v>
      </c>
      <c r="B31971">
        <v>24.439538955688501</v>
      </c>
      <c r="C31971">
        <v>639.260009765625</v>
      </c>
    </row>
    <row r="31972" spans="1:3" x14ac:dyDescent="0.25">
      <c r="A31972">
        <v>1.2785156723111899</v>
      </c>
      <c r="B31972">
        <v>24.404783248901399</v>
      </c>
      <c r="C31972">
        <v>639.280029296875</v>
      </c>
    </row>
    <row r="31973" spans="1:3" x14ac:dyDescent="0.25">
      <c r="A31973">
        <v>1.2785156723111899</v>
      </c>
      <c r="B31973">
        <v>24.502599716186499</v>
      </c>
      <c r="C31973">
        <v>639.29998779296898</v>
      </c>
    </row>
    <row r="31974" spans="1:3" x14ac:dyDescent="0.25">
      <c r="A31974">
        <v>1.2785644503310301</v>
      </c>
      <c r="B31974">
        <v>24.5267333984375</v>
      </c>
      <c r="C31974">
        <v>639.32000732421898</v>
      </c>
    </row>
    <row r="31975" spans="1:3" x14ac:dyDescent="0.25">
      <c r="A31975">
        <v>1.27861322835088</v>
      </c>
      <c r="B31975">
        <v>24.428867340087901</v>
      </c>
      <c r="C31975">
        <v>639.34002685546898</v>
      </c>
    </row>
    <row r="31976" spans="1:3" x14ac:dyDescent="0.25">
      <c r="A31976">
        <v>1.27866212278605</v>
      </c>
      <c r="B31976">
        <v>24.400638580322301</v>
      </c>
      <c r="C31976">
        <v>639.35998535156295</v>
      </c>
    </row>
    <row r="31977" spans="1:3" x14ac:dyDescent="0.25">
      <c r="A31977">
        <v>1.27866212278605</v>
      </c>
      <c r="B31977">
        <v>24.397424697876001</v>
      </c>
      <c r="C31977">
        <v>639.38000488281295</v>
      </c>
    </row>
    <row r="31978" spans="1:3" x14ac:dyDescent="0.25">
      <c r="A31978">
        <v>1.2787109008058899</v>
      </c>
      <c r="B31978">
        <v>24.530078887939499</v>
      </c>
      <c r="C31978">
        <v>639.40002441406295</v>
      </c>
    </row>
    <row r="31979" spans="1:3" x14ac:dyDescent="0.25">
      <c r="A31979">
        <v>1.2787597952410601</v>
      </c>
      <c r="B31979">
        <v>24.598770141601602</v>
      </c>
      <c r="C31979">
        <v>639.41998291015602</v>
      </c>
    </row>
    <row r="31980" spans="1:3" x14ac:dyDescent="0.25">
      <c r="A31980">
        <v>1.2788085732609</v>
      </c>
      <c r="B31980">
        <v>24.501461029052699</v>
      </c>
      <c r="C31980">
        <v>639.44000244140602</v>
      </c>
    </row>
    <row r="31981" spans="1:3" x14ac:dyDescent="0.25">
      <c r="A31981">
        <v>1.27885746769607</v>
      </c>
      <c r="B31981">
        <v>24.372169494628899</v>
      </c>
      <c r="C31981">
        <v>639.46002197265602</v>
      </c>
    </row>
    <row r="31982" spans="1:3" x14ac:dyDescent="0.25">
      <c r="A31982">
        <v>1.2789062457159199</v>
      </c>
      <c r="B31982">
        <v>24.3557529449463</v>
      </c>
      <c r="C31982">
        <v>639.47998046875</v>
      </c>
    </row>
    <row r="31983" spans="1:3" x14ac:dyDescent="0.25">
      <c r="A31983">
        <v>1.2789550237357601</v>
      </c>
      <c r="B31983">
        <v>24.4011116027832</v>
      </c>
      <c r="C31983">
        <v>639.5</v>
      </c>
    </row>
    <row r="31984" spans="1:3" x14ac:dyDescent="0.25">
      <c r="A31984">
        <v>1.2789550237357601</v>
      </c>
      <c r="B31984">
        <v>24.5580863952637</v>
      </c>
      <c r="C31984">
        <v>639.52001953125</v>
      </c>
    </row>
    <row r="31985" spans="1:3" x14ac:dyDescent="0.25">
      <c r="A31985">
        <v>1.2790039181709301</v>
      </c>
      <c r="B31985">
        <v>24.459283828735401</v>
      </c>
      <c r="C31985">
        <v>639.53997802734398</v>
      </c>
    </row>
    <row r="31986" spans="1:3" x14ac:dyDescent="0.25">
      <c r="A31986">
        <v>1.27905269619077</v>
      </c>
      <c r="B31986">
        <v>24.429723739623999</v>
      </c>
      <c r="C31986">
        <v>639.55999755859398</v>
      </c>
    </row>
    <row r="31987" spans="1:3" x14ac:dyDescent="0.25">
      <c r="A31987">
        <v>1.27905269619077</v>
      </c>
      <c r="B31987">
        <v>24.341608047485401</v>
      </c>
      <c r="C31987">
        <v>639.58001708984398</v>
      </c>
    </row>
    <row r="31988" spans="1:3" x14ac:dyDescent="0.25">
      <c r="A31988">
        <v>1.27910159062594</v>
      </c>
      <c r="B31988">
        <v>24.390552520751999</v>
      </c>
      <c r="C31988">
        <v>639.59997558593795</v>
      </c>
    </row>
    <row r="31989" spans="1:3" x14ac:dyDescent="0.25">
      <c r="A31989">
        <v>1.2791503686457899</v>
      </c>
      <c r="B31989">
        <v>24.518613815307599</v>
      </c>
      <c r="C31989">
        <v>639.61999511718795</v>
      </c>
    </row>
    <row r="31990" spans="1:3" x14ac:dyDescent="0.25">
      <c r="A31990">
        <v>1.2791992630809501</v>
      </c>
      <c r="B31990">
        <v>24.506980895996101</v>
      </c>
      <c r="C31990">
        <v>639.64001464843795</v>
      </c>
    </row>
    <row r="31991" spans="1:3" x14ac:dyDescent="0.25">
      <c r="A31991">
        <v>1.2792480411008</v>
      </c>
      <c r="B31991">
        <v>24.390022277831999</v>
      </c>
      <c r="C31991">
        <v>639.65997314453102</v>
      </c>
    </row>
    <row r="31992" spans="1:3" x14ac:dyDescent="0.25">
      <c r="A31992">
        <v>1.27929681912065</v>
      </c>
      <c r="B31992">
        <v>24.6952514648438</v>
      </c>
      <c r="C31992">
        <v>639.67999267578102</v>
      </c>
    </row>
    <row r="31993" spans="1:3" x14ac:dyDescent="0.25">
      <c r="A31993">
        <v>1.2793457135558099</v>
      </c>
      <c r="B31993">
        <v>24.449140548706101</v>
      </c>
      <c r="C31993">
        <v>639.70001220703102</v>
      </c>
    </row>
    <row r="31994" spans="1:3" x14ac:dyDescent="0.25">
      <c r="A31994">
        <v>1.2793944915756601</v>
      </c>
      <c r="B31994">
        <v>24.617063522338899</v>
      </c>
      <c r="C31994">
        <v>639.719970703125</v>
      </c>
    </row>
    <row r="31995" spans="1:3" x14ac:dyDescent="0.25">
      <c r="A31995">
        <v>1.2794433860108301</v>
      </c>
      <c r="B31995">
        <v>24.4646110534668</v>
      </c>
      <c r="C31995">
        <v>639.739990234375</v>
      </c>
    </row>
    <row r="31996" spans="1:3" x14ac:dyDescent="0.25">
      <c r="A31996">
        <v>1.27949216403067</v>
      </c>
      <c r="B31996">
        <v>24.430814743041999</v>
      </c>
      <c r="C31996">
        <v>639.760009765625</v>
      </c>
    </row>
    <row r="31997" spans="1:3" x14ac:dyDescent="0.25">
      <c r="A31997">
        <v>1.27949216403067</v>
      </c>
      <c r="B31997">
        <v>24.384435653686499</v>
      </c>
      <c r="C31997">
        <v>639.780029296875</v>
      </c>
    </row>
    <row r="31998" spans="1:3" x14ac:dyDescent="0.25">
      <c r="A31998">
        <v>1.27954105846584</v>
      </c>
      <c r="B31998">
        <v>24.535575866699201</v>
      </c>
      <c r="C31998">
        <v>639.79998779296898</v>
      </c>
    </row>
    <row r="31999" spans="1:3" x14ac:dyDescent="0.25">
      <c r="A31999">
        <v>1.2795898364856799</v>
      </c>
      <c r="B31999">
        <v>24.492336273193398</v>
      </c>
      <c r="C31999">
        <v>639.82000732421898</v>
      </c>
    </row>
    <row r="32000" spans="1:3" x14ac:dyDescent="0.25">
      <c r="A32000">
        <v>1.2796386145055301</v>
      </c>
      <c r="B32000">
        <v>24.486709594726602</v>
      </c>
      <c r="C32000">
        <v>639.84002685546898</v>
      </c>
    </row>
    <row r="32001" spans="1:3" x14ac:dyDescent="0.25">
      <c r="A32001">
        <v>1.2796875089407</v>
      </c>
      <c r="B32001">
        <v>24.389806747436499</v>
      </c>
      <c r="C32001">
        <v>639.85998535156295</v>
      </c>
    </row>
    <row r="32002" spans="1:3" x14ac:dyDescent="0.25">
      <c r="A32002">
        <v>1.27973628696054</v>
      </c>
      <c r="B32002">
        <v>24.309312820434599</v>
      </c>
      <c r="C32002">
        <v>639.88000488281295</v>
      </c>
    </row>
    <row r="32003" spans="1:3" x14ac:dyDescent="0.25">
      <c r="A32003">
        <v>1.27978518139571</v>
      </c>
      <c r="B32003">
        <v>24.431028366088899</v>
      </c>
      <c r="C32003">
        <v>639.90002441406295</v>
      </c>
    </row>
    <row r="32004" spans="1:3" x14ac:dyDescent="0.25">
      <c r="A32004">
        <v>1.2798339594155601</v>
      </c>
      <c r="B32004">
        <v>24.467739105224599</v>
      </c>
      <c r="C32004">
        <v>639.91998291015602</v>
      </c>
    </row>
    <row r="32005" spans="1:3" x14ac:dyDescent="0.25">
      <c r="A32005">
        <v>1.2798828538507201</v>
      </c>
      <c r="B32005">
        <v>24.520765304565401</v>
      </c>
      <c r="C32005">
        <v>639.94000244140602</v>
      </c>
    </row>
    <row r="32006" spans="1:3" x14ac:dyDescent="0.25">
      <c r="A32006">
        <v>1.2798828538507201</v>
      </c>
      <c r="B32006">
        <v>24.479372024536101</v>
      </c>
      <c r="C32006">
        <v>639.96002197265602</v>
      </c>
    </row>
    <row r="32007" spans="1:3" x14ac:dyDescent="0.25">
      <c r="A32007">
        <v>1.27993163187057</v>
      </c>
      <c r="B32007">
        <v>24.298164367675799</v>
      </c>
      <c r="C32007">
        <v>639.97998046875</v>
      </c>
    </row>
    <row r="32008" spans="1:3" x14ac:dyDescent="0.25">
      <c r="A32008">
        <v>1.27998052630574</v>
      </c>
      <c r="B32008">
        <v>24.38161277771</v>
      </c>
      <c r="C32008">
        <v>640</v>
      </c>
    </row>
    <row r="32009" spans="1:3" x14ac:dyDescent="0.25">
      <c r="A32009">
        <v>1.2800293043255799</v>
      </c>
      <c r="B32009">
        <v>24.499116897583001</v>
      </c>
      <c r="C32009">
        <v>640.02001953125</v>
      </c>
    </row>
    <row r="32010" spans="1:3" x14ac:dyDescent="0.25">
      <c r="A32010">
        <v>1.2800780823454301</v>
      </c>
      <c r="B32010">
        <v>24.5013618469238</v>
      </c>
      <c r="C32010">
        <v>640.03997802734398</v>
      </c>
    </row>
    <row r="32011" spans="1:3" x14ac:dyDescent="0.25">
      <c r="A32011">
        <v>1.2801269767805901</v>
      </c>
      <c r="B32011">
        <v>24.411077499389599</v>
      </c>
      <c r="C32011">
        <v>640.05999755859398</v>
      </c>
    </row>
    <row r="32012" spans="1:3" x14ac:dyDescent="0.25">
      <c r="A32012">
        <v>1.28017575480044</v>
      </c>
      <c r="B32012">
        <v>24.327068328857401</v>
      </c>
      <c r="C32012">
        <v>640.08001708984398</v>
      </c>
    </row>
    <row r="32013" spans="1:3" x14ac:dyDescent="0.25">
      <c r="A32013">
        <v>1.28022464923561</v>
      </c>
      <c r="B32013">
        <v>24.452375411987301</v>
      </c>
      <c r="C32013">
        <v>640.09997558593795</v>
      </c>
    </row>
    <row r="32014" spans="1:3" x14ac:dyDescent="0.25">
      <c r="A32014">
        <v>1.2802734272554499</v>
      </c>
      <c r="B32014">
        <v>24.488021850585898</v>
      </c>
      <c r="C32014">
        <v>640.11999511718795</v>
      </c>
    </row>
    <row r="32015" spans="1:3" x14ac:dyDescent="0.25">
      <c r="A32015">
        <v>1.2803223216906201</v>
      </c>
      <c r="B32015">
        <v>24.564470291137699</v>
      </c>
      <c r="C32015">
        <v>640.14001464843795</v>
      </c>
    </row>
    <row r="32016" spans="1:3" x14ac:dyDescent="0.25">
      <c r="A32016">
        <v>1.2803223216906201</v>
      </c>
      <c r="B32016">
        <v>24.398319244384801</v>
      </c>
      <c r="C32016">
        <v>640.15997314453102</v>
      </c>
    </row>
    <row r="32017" spans="1:3" x14ac:dyDescent="0.25">
      <c r="A32017">
        <v>1.28037109971046</v>
      </c>
      <c r="B32017">
        <v>24.2843227386475</v>
      </c>
      <c r="C32017">
        <v>640.17999267578102</v>
      </c>
    </row>
    <row r="32018" spans="1:3" x14ac:dyDescent="0.25">
      <c r="A32018">
        <v>1.28041987773031</v>
      </c>
      <c r="B32018">
        <v>24.436763763427699</v>
      </c>
      <c r="C32018">
        <v>640.20001220703102</v>
      </c>
    </row>
    <row r="32019" spans="1:3" x14ac:dyDescent="0.25">
      <c r="A32019">
        <v>1.2804687721654799</v>
      </c>
      <c r="B32019">
        <v>24.4588718414307</v>
      </c>
      <c r="C32019">
        <v>640.219970703125</v>
      </c>
    </row>
    <row r="32020" spans="1:3" x14ac:dyDescent="0.25">
      <c r="A32020">
        <v>1.2805175501853201</v>
      </c>
      <c r="B32020">
        <v>24.508338928222699</v>
      </c>
      <c r="C32020">
        <v>640.239990234375</v>
      </c>
    </row>
    <row r="32021" spans="1:3" x14ac:dyDescent="0.25">
      <c r="A32021">
        <v>1.2805175501853201</v>
      </c>
      <c r="B32021">
        <v>24.420820236206101</v>
      </c>
      <c r="C32021">
        <v>640.260009765625</v>
      </c>
    </row>
    <row r="32022" spans="1:3" x14ac:dyDescent="0.25">
      <c r="A32022">
        <v>1.2805664446204901</v>
      </c>
      <c r="B32022">
        <v>24.380750656127901</v>
      </c>
      <c r="C32022">
        <v>640.280029296875</v>
      </c>
    </row>
    <row r="32023" spans="1:3" x14ac:dyDescent="0.25">
      <c r="A32023">
        <v>1.28061522264034</v>
      </c>
      <c r="B32023">
        <v>24.396404266357401</v>
      </c>
      <c r="C32023">
        <v>640.29998779296898</v>
      </c>
    </row>
    <row r="32024" spans="1:3" x14ac:dyDescent="0.25">
      <c r="A32024">
        <v>1.2806641170755</v>
      </c>
      <c r="B32024">
        <v>24.499937057495099</v>
      </c>
      <c r="C32024">
        <v>640.32000732421898</v>
      </c>
    </row>
    <row r="32025" spans="1:3" x14ac:dyDescent="0.25">
      <c r="A32025">
        <v>1.2807128950953499</v>
      </c>
      <c r="B32025">
        <v>24.486495971679702</v>
      </c>
      <c r="C32025">
        <v>640.34002685546898</v>
      </c>
    </row>
    <row r="32026" spans="1:3" x14ac:dyDescent="0.25">
      <c r="A32026">
        <v>1.2807616731151901</v>
      </c>
      <c r="B32026">
        <v>24.488183975219702</v>
      </c>
      <c r="C32026">
        <v>640.35998535156295</v>
      </c>
    </row>
    <row r="32027" spans="1:3" x14ac:dyDescent="0.25">
      <c r="A32027">
        <v>1.28081056755036</v>
      </c>
      <c r="B32027">
        <v>24.395942687988299</v>
      </c>
      <c r="C32027">
        <v>640.38000488281295</v>
      </c>
    </row>
    <row r="32028" spans="1:3" x14ac:dyDescent="0.25">
      <c r="A32028">
        <v>1.28085934557021</v>
      </c>
      <c r="B32028">
        <v>24.370197296142599</v>
      </c>
      <c r="C32028">
        <v>640.40002441406295</v>
      </c>
    </row>
    <row r="32029" spans="1:3" x14ac:dyDescent="0.25">
      <c r="A32029">
        <v>1.28085934557021</v>
      </c>
      <c r="B32029">
        <v>24.5110569000244</v>
      </c>
      <c r="C32029">
        <v>640.41998291015602</v>
      </c>
    </row>
    <row r="32030" spans="1:3" x14ac:dyDescent="0.25">
      <c r="A32030">
        <v>1.28090824000537</v>
      </c>
      <c r="B32030">
        <v>24.512718200683601</v>
      </c>
      <c r="C32030">
        <v>640.44000244140602</v>
      </c>
    </row>
    <row r="32031" spans="1:3" x14ac:dyDescent="0.25">
      <c r="A32031">
        <v>1.2809570180252201</v>
      </c>
      <c r="B32031">
        <v>24.497503280639599</v>
      </c>
      <c r="C32031">
        <v>640.46002197265602</v>
      </c>
    </row>
    <row r="32032" spans="1:3" x14ac:dyDescent="0.25">
      <c r="A32032">
        <v>1.2810059124603901</v>
      </c>
      <c r="B32032">
        <v>24.364501953125</v>
      </c>
      <c r="C32032">
        <v>640.47998046875</v>
      </c>
    </row>
    <row r="32033" spans="1:3" x14ac:dyDescent="0.25">
      <c r="A32033">
        <v>1.28105469048023</v>
      </c>
      <c r="B32033">
        <v>24.378253936767599</v>
      </c>
      <c r="C32033">
        <v>640.5</v>
      </c>
    </row>
    <row r="32034" spans="1:3" x14ac:dyDescent="0.25">
      <c r="A32034">
        <v>1.28105469048023</v>
      </c>
      <c r="B32034">
        <v>24.529502868652301</v>
      </c>
      <c r="C32034">
        <v>640.52001953125</v>
      </c>
    </row>
    <row r="32035" spans="1:3" x14ac:dyDescent="0.25">
      <c r="A32035">
        <v>1.2811034685000799</v>
      </c>
      <c r="B32035">
        <v>24.553153991699201</v>
      </c>
      <c r="C32035">
        <v>640.53997802734398</v>
      </c>
    </row>
    <row r="32036" spans="1:3" x14ac:dyDescent="0.25">
      <c r="A32036">
        <v>1.2811523629352499</v>
      </c>
      <c r="B32036">
        <v>24.436418533325199</v>
      </c>
      <c r="C32036">
        <v>640.55999755859398</v>
      </c>
    </row>
    <row r="32037" spans="1:3" x14ac:dyDescent="0.25">
      <c r="A32037">
        <v>1.2812011409550901</v>
      </c>
      <c r="B32037">
        <v>24.3799228668213</v>
      </c>
      <c r="C32037">
        <v>640.58001708984398</v>
      </c>
    </row>
    <row r="32038" spans="1:3" x14ac:dyDescent="0.25">
      <c r="A32038">
        <v>1.2812500353902601</v>
      </c>
      <c r="B32038">
        <v>24.403276443481399</v>
      </c>
      <c r="C32038">
        <v>640.59997558593795</v>
      </c>
    </row>
    <row r="32039" spans="1:3" x14ac:dyDescent="0.25">
      <c r="A32039">
        <v>1.2812988134101</v>
      </c>
      <c r="B32039">
        <v>24.497444152831999</v>
      </c>
      <c r="C32039">
        <v>640.61999511718795</v>
      </c>
    </row>
    <row r="32040" spans="1:3" x14ac:dyDescent="0.25">
      <c r="A32040">
        <v>1.2812988134101</v>
      </c>
      <c r="B32040">
        <v>24.597972869873001</v>
      </c>
      <c r="C32040">
        <v>640.64001464843795</v>
      </c>
    </row>
    <row r="32041" spans="1:3" x14ac:dyDescent="0.25">
      <c r="A32041">
        <v>1.28134770784527</v>
      </c>
      <c r="B32041">
        <v>24.459913253784201</v>
      </c>
      <c r="C32041">
        <v>640.65997314453102</v>
      </c>
    </row>
    <row r="32042" spans="1:3" x14ac:dyDescent="0.25">
      <c r="A32042">
        <v>1.2813964858651199</v>
      </c>
      <c r="B32042">
        <v>24.469112396240199</v>
      </c>
      <c r="C32042">
        <v>640.67999267578102</v>
      </c>
    </row>
    <row r="32043" spans="1:3" x14ac:dyDescent="0.25">
      <c r="A32043">
        <v>1.2814452638849601</v>
      </c>
      <c r="B32043">
        <v>24.4421062469482</v>
      </c>
      <c r="C32043">
        <v>640.70001220703102</v>
      </c>
    </row>
    <row r="32044" spans="1:3" x14ac:dyDescent="0.25">
      <c r="A32044">
        <v>1.28149415832013</v>
      </c>
      <c r="B32044">
        <v>24.475770950317401</v>
      </c>
      <c r="C32044">
        <v>640.719970703125</v>
      </c>
    </row>
    <row r="32045" spans="1:3" x14ac:dyDescent="0.25">
      <c r="A32045">
        <v>1.28154293633997</v>
      </c>
      <c r="B32045">
        <v>24.601158142089801</v>
      </c>
      <c r="C32045">
        <v>640.739990234375</v>
      </c>
    </row>
    <row r="32046" spans="1:3" x14ac:dyDescent="0.25">
      <c r="A32046">
        <v>1.2815918307751399</v>
      </c>
      <c r="B32046">
        <v>24.495613098144499</v>
      </c>
      <c r="C32046">
        <v>640.760009765625</v>
      </c>
    </row>
    <row r="32047" spans="1:3" x14ac:dyDescent="0.25">
      <c r="A32047">
        <v>1.2816406087949901</v>
      </c>
      <c r="B32047">
        <v>24.440303802490199</v>
      </c>
      <c r="C32047">
        <v>640.780029296875</v>
      </c>
    </row>
    <row r="32048" spans="1:3" x14ac:dyDescent="0.25">
      <c r="A32048">
        <v>1.2816895032301501</v>
      </c>
      <c r="B32048">
        <v>24.444028854370099</v>
      </c>
      <c r="C32048">
        <v>640.79998779296898</v>
      </c>
    </row>
    <row r="32049" spans="1:3" x14ac:dyDescent="0.25">
      <c r="A32049">
        <v>1.2816895032301501</v>
      </c>
      <c r="B32049">
        <v>24.525295257568398</v>
      </c>
      <c r="C32049">
        <v>640.82000732421898</v>
      </c>
    </row>
    <row r="32050" spans="1:3" x14ac:dyDescent="0.25">
      <c r="A32050">
        <v>1.28173828125</v>
      </c>
      <c r="B32050">
        <v>24.6002597808838</v>
      </c>
      <c r="C32050">
        <v>640.84002685546898</v>
      </c>
    </row>
    <row r="32051" spans="1:3" x14ac:dyDescent="0.25">
      <c r="A32051">
        <v>1.2817870592698499</v>
      </c>
      <c r="B32051">
        <v>24.518598556518601</v>
      </c>
      <c r="C32051">
        <v>640.85998535156295</v>
      </c>
    </row>
    <row r="32052" spans="1:3" x14ac:dyDescent="0.25">
      <c r="A32052">
        <v>1.2818359537050099</v>
      </c>
      <c r="B32052">
        <v>24.438970565795898</v>
      </c>
      <c r="C32052">
        <v>640.88000488281295</v>
      </c>
    </row>
    <row r="32053" spans="1:3" x14ac:dyDescent="0.25">
      <c r="A32053">
        <v>1.2818847317248601</v>
      </c>
      <c r="B32053">
        <v>24.3884086608887</v>
      </c>
      <c r="C32053">
        <v>640.90002441406295</v>
      </c>
    </row>
    <row r="32054" spans="1:3" x14ac:dyDescent="0.25">
      <c r="A32054">
        <v>1.28193362616003</v>
      </c>
      <c r="B32054">
        <v>24.4917507171631</v>
      </c>
      <c r="C32054">
        <v>640.91998291015602</v>
      </c>
    </row>
    <row r="32055" spans="1:3" x14ac:dyDescent="0.25">
      <c r="A32055">
        <v>1.28193362616003</v>
      </c>
      <c r="B32055">
        <v>24.575922012329102</v>
      </c>
      <c r="C32055">
        <v>640.94000244140602</v>
      </c>
    </row>
    <row r="32056" spans="1:3" x14ac:dyDescent="0.25">
      <c r="A32056">
        <v>1.28198240417987</v>
      </c>
      <c r="B32056">
        <v>24.472648620605501</v>
      </c>
      <c r="C32056">
        <v>640.96002197265602</v>
      </c>
    </row>
    <row r="32057" spans="1:3" x14ac:dyDescent="0.25">
      <c r="A32057">
        <v>1.2820312986150399</v>
      </c>
      <c r="B32057">
        <v>24.3674640655518</v>
      </c>
      <c r="C32057">
        <v>640.97998046875</v>
      </c>
    </row>
    <row r="32058" spans="1:3" x14ac:dyDescent="0.25">
      <c r="A32058">
        <v>1.2820800766348801</v>
      </c>
      <c r="B32058">
        <v>24.4034023284912</v>
      </c>
      <c r="C32058">
        <v>641</v>
      </c>
    </row>
    <row r="32059" spans="1:3" x14ac:dyDescent="0.25">
      <c r="A32059">
        <v>1.2820800766348801</v>
      </c>
      <c r="B32059">
        <v>24.4833278656006</v>
      </c>
      <c r="C32059">
        <v>641.02001953125</v>
      </c>
    </row>
    <row r="32060" spans="1:3" x14ac:dyDescent="0.25">
      <c r="A32060">
        <v>1.28212885465473</v>
      </c>
      <c r="B32060">
        <v>24.480892181396499</v>
      </c>
      <c r="C32060">
        <v>641.03997802734398</v>
      </c>
    </row>
    <row r="32061" spans="1:3" x14ac:dyDescent="0.25">
      <c r="A32061">
        <v>1.2821777490899</v>
      </c>
      <c r="B32061">
        <v>24.5078029632568</v>
      </c>
      <c r="C32061">
        <v>641.05999755859398</v>
      </c>
    </row>
    <row r="32062" spans="1:3" x14ac:dyDescent="0.25">
      <c r="A32062">
        <v>1.2822265271097399</v>
      </c>
      <c r="B32062">
        <v>24.3933925628662</v>
      </c>
      <c r="C32062">
        <v>641.08001708984398</v>
      </c>
    </row>
    <row r="32063" spans="1:3" x14ac:dyDescent="0.25">
      <c r="A32063">
        <v>1.2822754215449099</v>
      </c>
      <c r="B32063">
        <v>24.355047225952099</v>
      </c>
      <c r="C32063">
        <v>641.09997558593795</v>
      </c>
    </row>
    <row r="32064" spans="1:3" x14ac:dyDescent="0.25">
      <c r="A32064">
        <v>1.2822754215449099</v>
      </c>
      <c r="B32064">
        <v>24.506057739257798</v>
      </c>
      <c r="C32064">
        <v>641.11999511718795</v>
      </c>
    </row>
    <row r="32065" spans="1:3" x14ac:dyDescent="0.25">
      <c r="A32065">
        <v>1.2823241995647501</v>
      </c>
      <c r="B32065">
        <v>24.505832672119102</v>
      </c>
      <c r="C32065">
        <v>641.14001464843795</v>
      </c>
    </row>
    <row r="32066" spans="1:3" x14ac:dyDescent="0.25">
      <c r="A32066">
        <v>1.2823730939999201</v>
      </c>
      <c r="B32066">
        <v>24.563604354858398</v>
      </c>
      <c r="C32066">
        <v>641.15997314453102</v>
      </c>
    </row>
    <row r="32067" spans="1:3" x14ac:dyDescent="0.25">
      <c r="A32067">
        <v>1.28242187201977</v>
      </c>
      <c r="B32067">
        <v>24.407606124877901</v>
      </c>
      <c r="C32067">
        <v>641.17999267578102</v>
      </c>
    </row>
    <row r="32068" spans="1:3" x14ac:dyDescent="0.25">
      <c r="A32068">
        <v>1.28242187201977</v>
      </c>
      <c r="B32068">
        <v>24.369308471679702</v>
      </c>
      <c r="C32068">
        <v>641.20001220703102</v>
      </c>
    </row>
    <row r="32069" spans="1:3" x14ac:dyDescent="0.25">
      <c r="A32069">
        <v>1.2824706500396099</v>
      </c>
      <c r="B32069">
        <v>24.4392185211182</v>
      </c>
      <c r="C32069">
        <v>641.219970703125</v>
      </c>
    </row>
    <row r="32070" spans="1:3" x14ac:dyDescent="0.25">
      <c r="A32070">
        <v>1.2825195444747799</v>
      </c>
      <c r="B32070">
        <v>24.496625900268601</v>
      </c>
      <c r="C32070">
        <v>641.239990234375</v>
      </c>
    </row>
    <row r="32071" spans="1:3" x14ac:dyDescent="0.25">
      <c r="A32071">
        <v>1.28256832249463</v>
      </c>
      <c r="B32071">
        <v>24.560646057128899</v>
      </c>
      <c r="C32071">
        <v>641.260009765625</v>
      </c>
    </row>
    <row r="32072" spans="1:3" x14ac:dyDescent="0.25">
      <c r="A32072">
        <v>1.28256832249463</v>
      </c>
      <c r="B32072">
        <v>24.378349304199201</v>
      </c>
      <c r="C32072">
        <v>641.280029296875</v>
      </c>
    </row>
    <row r="32073" spans="1:3" x14ac:dyDescent="0.25">
      <c r="A32073">
        <v>1.28261721692979</v>
      </c>
      <c r="B32073">
        <v>24.354591369628899</v>
      </c>
      <c r="C32073">
        <v>641.29998779296898</v>
      </c>
    </row>
    <row r="32074" spans="1:3" x14ac:dyDescent="0.25">
      <c r="A32074">
        <v>1.28266599494964</v>
      </c>
      <c r="B32074">
        <v>24.424341201782202</v>
      </c>
      <c r="C32074">
        <v>641.32000732421898</v>
      </c>
    </row>
    <row r="32075" spans="1:3" x14ac:dyDescent="0.25">
      <c r="A32075">
        <v>1.2827148893848099</v>
      </c>
      <c r="B32075">
        <v>24.568641662597699</v>
      </c>
      <c r="C32075">
        <v>641.34002685546898</v>
      </c>
    </row>
    <row r="32076" spans="1:3" x14ac:dyDescent="0.25">
      <c r="A32076">
        <v>1.2827636674046501</v>
      </c>
      <c r="B32076">
        <v>24.490680694580099</v>
      </c>
      <c r="C32076">
        <v>641.35998535156295</v>
      </c>
    </row>
    <row r="32077" spans="1:3" x14ac:dyDescent="0.25">
      <c r="A32077">
        <v>1.2828124454245</v>
      </c>
      <c r="B32077">
        <v>24.422868728637699</v>
      </c>
      <c r="C32077">
        <v>641.38000488281295</v>
      </c>
    </row>
    <row r="32078" spans="1:3" x14ac:dyDescent="0.25">
      <c r="A32078">
        <v>1.2828124454245</v>
      </c>
      <c r="B32078">
        <v>24.3693141937256</v>
      </c>
      <c r="C32078">
        <v>641.40002441406295</v>
      </c>
    </row>
    <row r="32079" spans="1:3" x14ac:dyDescent="0.25">
      <c r="A32079">
        <v>1.28286133985966</v>
      </c>
      <c r="B32079">
        <v>24.43630027771</v>
      </c>
      <c r="C32079">
        <v>641.41998291015602</v>
      </c>
    </row>
    <row r="32080" spans="1:3" x14ac:dyDescent="0.25">
      <c r="A32080">
        <v>1.2829101178795099</v>
      </c>
      <c r="B32080">
        <v>24.4888801574707</v>
      </c>
      <c r="C32080">
        <v>641.44000244140602</v>
      </c>
    </row>
    <row r="32081" spans="1:3" x14ac:dyDescent="0.25">
      <c r="A32081">
        <v>1.2829590123146799</v>
      </c>
      <c r="B32081">
        <v>24.510869979858398</v>
      </c>
      <c r="C32081">
        <v>641.46002197265602</v>
      </c>
    </row>
    <row r="32082" spans="1:3" x14ac:dyDescent="0.25">
      <c r="A32082">
        <v>1.2830077903345201</v>
      </c>
      <c r="B32082">
        <v>24.4168796539307</v>
      </c>
      <c r="C32082">
        <v>641.47998046875</v>
      </c>
    </row>
    <row r="32083" spans="1:3" x14ac:dyDescent="0.25">
      <c r="A32083">
        <v>1.28305668476969</v>
      </c>
      <c r="B32083">
        <v>24.403779983520501</v>
      </c>
      <c r="C32083">
        <v>641.5</v>
      </c>
    </row>
    <row r="32084" spans="1:3" x14ac:dyDescent="0.25">
      <c r="A32084">
        <v>1.28310546278954</v>
      </c>
      <c r="B32084">
        <v>24.461797714233398</v>
      </c>
      <c r="C32084">
        <v>641.52001953125</v>
      </c>
    </row>
    <row r="32085" spans="1:3" x14ac:dyDescent="0.25">
      <c r="A32085">
        <v>1.28310546278954</v>
      </c>
      <c r="B32085">
        <v>24.509786605835</v>
      </c>
      <c r="C32085">
        <v>641.53997802734398</v>
      </c>
    </row>
    <row r="32086" spans="1:3" x14ac:dyDescent="0.25">
      <c r="A32086">
        <v>1.2831542408093799</v>
      </c>
      <c r="B32086">
        <v>24.449047088623001</v>
      </c>
      <c r="C32086">
        <v>641.55999755859398</v>
      </c>
    </row>
    <row r="32087" spans="1:3" x14ac:dyDescent="0.25">
      <c r="A32087">
        <v>1.2832031352445501</v>
      </c>
      <c r="B32087">
        <v>24.4415493011475</v>
      </c>
      <c r="C32087">
        <v>641.58001708984398</v>
      </c>
    </row>
    <row r="32088" spans="1:3" x14ac:dyDescent="0.25">
      <c r="A32088">
        <v>1.2832031352445501</v>
      </c>
      <c r="B32088">
        <v>24.348291397094702</v>
      </c>
      <c r="C32088">
        <v>641.59997558593795</v>
      </c>
    </row>
    <row r="32089" spans="1:3" x14ac:dyDescent="0.25">
      <c r="A32089">
        <v>1.28325191326439</v>
      </c>
      <c r="B32089">
        <v>24.3970127105713</v>
      </c>
      <c r="C32089">
        <v>641.61999511718795</v>
      </c>
    </row>
    <row r="32090" spans="1:3" x14ac:dyDescent="0.25">
      <c r="A32090">
        <v>1.28330080769956</v>
      </c>
      <c r="B32090">
        <v>24.555280685424801</v>
      </c>
      <c r="C32090">
        <v>641.64001464843795</v>
      </c>
    </row>
    <row r="32091" spans="1:3" x14ac:dyDescent="0.25">
      <c r="A32091">
        <v>1.28330080769956</v>
      </c>
      <c r="B32091">
        <v>24.483888626098601</v>
      </c>
      <c r="C32091">
        <v>641.65997314453102</v>
      </c>
    </row>
    <row r="32092" spans="1:3" x14ac:dyDescent="0.25">
      <c r="A32092">
        <v>1.2833495857194099</v>
      </c>
      <c r="B32092">
        <v>24.504280090331999</v>
      </c>
      <c r="C32092">
        <v>641.67999267578102</v>
      </c>
    </row>
    <row r="32093" spans="1:3" x14ac:dyDescent="0.25">
      <c r="A32093">
        <v>1.2833984801545699</v>
      </c>
      <c r="B32093">
        <v>24.383752822876001</v>
      </c>
      <c r="C32093">
        <v>641.70001220703102</v>
      </c>
    </row>
    <row r="32094" spans="1:3" x14ac:dyDescent="0.25">
      <c r="A32094">
        <v>1.2834472581744201</v>
      </c>
      <c r="B32094">
        <v>24.457740783691399</v>
      </c>
      <c r="C32094">
        <v>641.719970703125</v>
      </c>
    </row>
    <row r="32095" spans="1:3" x14ac:dyDescent="0.25">
      <c r="A32095">
        <v>1.2834472581744201</v>
      </c>
      <c r="B32095">
        <v>24.558576583862301</v>
      </c>
      <c r="C32095">
        <v>641.739990234375</v>
      </c>
    </row>
    <row r="32096" spans="1:3" x14ac:dyDescent="0.25">
      <c r="A32096">
        <v>1.28349603619426</v>
      </c>
      <c r="B32096">
        <v>24.499780654907202</v>
      </c>
      <c r="C32096">
        <v>641.760009765625</v>
      </c>
    </row>
    <row r="32097" spans="1:3" x14ac:dyDescent="0.25">
      <c r="A32097">
        <v>1.28354493062943</v>
      </c>
      <c r="B32097">
        <v>24.424333572387699</v>
      </c>
      <c r="C32097">
        <v>641.780029296875</v>
      </c>
    </row>
    <row r="32098" spans="1:3" x14ac:dyDescent="0.25">
      <c r="A32098">
        <v>1.2835937086492799</v>
      </c>
      <c r="B32098">
        <v>24.367174148559599</v>
      </c>
      <c r="C32098">
        <v>641.79998779296898</v>
      </c>
    </row>
    <row r="32099" spans="1:3" x14ac:dyDescent="0.25">
      <c r="A32099">
        <v>1.2836426030844399</v>
      </c>
      <c r="B32099">
        <v>24.312980651855501</v>
      </c>
      <c r="C32099">
        <v>641.82000732421898</v>
      </c>
    </row>
    <row r="32100" spans="1:3" x14ac:dyDescent="0.25">
      <c r="A32100">
        <v>1.28369138110429</v>
      </c>
      <c r="B32100">
        <v>24.510383605956999</v>
      </c>
      <c r="C32100">
        <v>641.84002685546898</v>
      </c>
    </row>
    <row r="32101" spans="1:3" x14ac:dyDescent="0.25">
      <c r="A32101">
        <v>1.28374027553946</v>
      </c>
      <c r="B32101">
        <v>24.522476196289102</v>
      </c>
      <c r="C32101">
        <v>641.85998535156295</v>
      </c>
    </row>
    <row r="32102" spans="1:3" x14ac:dyDescent="0.25">
      <c r="A32102">
        <v>1.2837890535593</v>
      </c>
      <c r="B32102">
        <v>24.404710769653299</v>
      </c>
      <c r="C32102">
        <v>641.88000488281295</v>
      </c>
    </row>
    <row r="32103" spans="1:3" x14ac:dyDescent="0.25">
      <c r="A32103">
        <v>1.2837890535593</v>
      </c>
      <c r="B32103">
        <v>24.330551147460898</v>
      </c>
      <c r="C32103">
        <v>641.90002441406295</v>
      </c>
    </row>
    <row r="32104" spans="1:3" x14ac:dyDescent="0.25">
      <c r="A32104">
        <v>1.2838379479944699</v>
      </c>
      <c r="B32104">
        <v>24.413568496704102</v>
      </c>
      <c r="C32104">
        <v>641.91998291015602</v>
      </c>
    </row>
    <row r="32105" spans="1:3" x14ac:dyDescent="0.25">
      <c r="A32105">
        <v>1.2838867260143201</v>
      </c>
      <c r="B32105">
        <v>24.4403285980225</v>
      </c>
      <c r="C32105">
        <v>641.94000244140602</v>
      </c>
    </row>
    <row r="32106" spans="1:3" x14ac:dyDescent="0.25">
      <c r="A32106">
        <v>1.28393550403416</v>
      </c>
      <c r="B32106">
        <v>24.462640762329102</v>
      </c>
      <c r="C32106">
        <v>641.96002197265602</v>
      </c>
    </row>
    <row r="32107" spans="1:3" x14ac:dyDescent="0.25">
      <c r="A32107">
        <v>1.28393550403416</v>
      </c>
      <c r="B32107">
        <v>24.4282932281494</v>
      </c>
      <c r="C32107">
        <v>641.97998046875</v>
      </c>
    </row>
    <row r="32108" spans="1:3" x14ac:dyDescent="0.25">
      <c r="A32108">
        <v>1.28398439846933</v>
      </c>
      <c r="B32108">
        <v>24.3188667297363</v>
      </c>
      <c r="C32108">
        <v>642</v>
      </c>
    </row>
    <row r="32109" spans="1:3" x14ac:dyDescent="0.25">
      <c r="A32109">
        <v>1.2840331764891699</v>
      </c>
      <c r="B32109">
        <v>24.383369445800799</v>
      </c>
      <c r="C32109">
        <v>642.02001953125</v>
      </c>
    </row>
    <row r="32110" spans="1:3" x14ac:dyDescent="0.25">
      <c r="A32110">
        <v>1.2840331764891699</v>
      </c>
      <c r="B32110">
        <v>24.444196701049801</v>
      </c>
      <c r="C32110">
        <v>642.03997802734398</v>
      </c>
    </row>
    <row r="32111" spans="1:3" x14ac:dyDescent="0.25">
      <c r="A32111">
        <v>1.2840820709243399</v>
      </c>
      <c r="B32111">
        <v>24.484813690185501</v>
      </c>
      <c r="C32111">
        <v>642.05999755859398</v>
      </c>
    </row>
    <row r="32112" spans="1:3" x14ac:dyDescent="0.25">
      <c r="A32112">
        <v>1.2841308489441901</v>
      </c>
      <c r="B32112">
        <v>24.487123489379901</v>
      </c>
      <c r="C32112">
        <v>642.08001708984398</v>
      </c>
    </row>
    <row r="32113" spans="1:3" x14ac:dyDescent="0.25">
      <c r="A32113">
        <v>1.2841308489441901</v>
      </c>
      <c r="B32113">
        <v>24.382373809814499</v>
      </c>
      <c r="C32113">
        <v>642.09997558593795</v>
      </c>
    </row>
    <row r="32114" spans="1:3" x14ac:dyDescent="0.25">
      <c r="A32114">
        <v>1.28417974337935</v>
      </c>
      <c r="B32114">
        <v>24.446495056152301</v>
      </c>
      <c r="C32114">
        <v>642.11999511718795</v>
      </c>
    </row>
    <row r="32115" spans="1:3" x14ac:dyDescent="0.25">
      <c r="A32115">
        <v>1.2842285213992</v>
      </c>
      <c r="B32115">
        <v>24.430646896362301</v>
      </c>
      <c r="C32115">
        <v>642.14001464843795</v>
      </c>
    </row>
    <row r="32116" spans="1:3" x14ac:dyDescent="0.25">
      <c r="A32116">
        <v>1.2842772994190499</v>
      </c>
      <c r="B32116">
        <v>24.575067520141602</v>
      </c>
      <c r="C32116">
        <v>642.15997314453102</v>
      </c>
    </row>
    <row r="32117" spans="1:3" x14ac:dyDescent="0.25">
      <c r="A32117">
        <v>1.2843261938542101</v>
      </c>
      <c r="B32117">
        <v>24.4145412445068</v>
      </c>
      <c r="C32117">
        <v>642.17999267578102</v>
      </c>
    </row>
    <row r="32118" spans="1:3" x14ac:dyDescent="0.25">
      <c r="A32118">
        <v>1.28437497187406</v>
      </c>
      <c r="B32118">
        <v>24.313993453979499</v>
      </c>
      <c r="C32118">
        <v>642.20001220703102</v>
      </c>
    </row>
    <row r="32119" spans="1:3" x14ac:dyDescent="0.25">
      <c r="A32119">
        <v>1.28437497187406</v>
      </c>
      <c r="B32119">
        <v>24.386377334594702</v>
      </c>
      <c r="C32119">
        <v>642.219970703125</v>
      </c>
    </row>
    <row r="32120" spans="1:3" x14ac:dyDescent="0.25">
      <c r="A32120">
        <v>1.28442386630923</v>
      </c>
      <c r="B32120">
        <v>24.475826263427699</v>
      </c>
      <c r="C32120">
        <v>642.239990234375</v>
      </c>
    </row>
    <row r="32121" spans="1:3" x14ac:dyDescent="0.25">
      <c r="A32121">
        <v>1.2844726443290699</v>
      </c>
      <c r="B32121">
        <v>24.520256042480501</v>
      </c>
      <c r="C32121">
        <v>642.260009765625</v>
      </c>
    </row>
    <row r="32122" spans="1:3" x14ac:dyDescent="0.25">
      <c r="A32122">
        <v>1.2844726443290699</v>
      </c>
      <c r="B32122">
        <v>24.395189285278299</v>
      </c>
      <c r="C32122">
        <v>642.280029296875</v>
      </c>
    </row>
    <row r="32123" spans="1:3" x14ac:dyDescent="0.25">
      <c r="A32123">
        <v>1.2845215387642399</v>
      </c>
      <c r="B32123">
        <v>24.298500061035199</v>
      </c>
      <c r="C32123">
        <v>642.29998779296898</v>
      </c>
    </row>
    <row r="32124" spans="1:3" x14ac:dyDescent="0.25">
      <c r="A32124">
        <v>1.2845703167840801</v>
      </c>
      <c r="B32124">
        <v>24.427574157714801</v>
      </c>
      <c r="C32124">
        <v>642.32000732421898</v>
      </c>
    </row>
    <row r="32125" spans="1:3" x14ac:dyDescent="0.25">
      <c r="A32125">
        <v>1.28461909480393</v>
      </c>
      <c r="B32125">
        <v>24.430225372314499</v>
      </c>
      <c r="C32125">
        <v>642.34002685546898</v>
      </c>
    </row>
    <row r="32126" spans="1:3" x14ac:dyDescent="0.25">
      <c r="A32126">
        <v>1.28461909480393</v>
      </c>
      <c r="B32126">
        <v>24.5103855133057</v>
      </c>
      <c r="C32126">
        <v>642.35998535156295</v>
      </c>
    </row>
    <row r="32127" spans="1:3" x14ac:dyDescent="0.25">
      <c r="A32127">
        <v>1.2846679892391</v>
      </c>
      <c r="B32127">
        <v>24.426343917846701</v>
      </c>
      <c r="C32127">
        <v>642.38000488281295</v>
      </c>
    </row>
    <row r="32128" spans="1:3" x14ac:dyDescent="0.25">
      <c r="A32128">
        <v>1.2847167672589399</v>
      </c>
      <c r="B32128">
        <v>24.286960601806602</v>
      </c>
      <c r="C32128">
        <v>642.40002441406295</v>
      </c>
    </row>
    <row r="32129" spans="1:3" x14ac:dyDescent="0.25">
      <c r="A32129">
        <v>1.2847656616941101</v>
      </c>
      <c r="B32129">
        <v>24.384565353393601</v>
      </c>
      <c r="C32129">
        <v>642.41998291015602</v>
      </c>
    </row>
    <row r="32130" spans="1:3" x14ac:dyDescent="0.25">
      <c r="A32130">
        <v>1.28481443971395</v>
      </c>
      <c r="B32130">
        <v>24.418684005737301</v>
      </c>
      <c r="C32130">
        <v>642.44000244140602</v>
      </c>
    </row>
    <row r="32131" spans="1:3" x14ac:dyDescent="0.25">
      <c r="A32131">
        <v>1.28481443971395</v>
      </c>
      <c r="B32131">
        <v>24.5063591003418</v>
      </c>
      <c r="C32131">
        <v>642.46002197265602</v>
      </c>
    </row>
    <row r="32132" spans="1:3" x14ac:dyDescent="0.25">
      <c r="A32132">
        <v>1.28486333414912</v>
      </c>
      <c r="B32132">
        <v>24.476425170898398</v>
      </c>
      <c r="C32132">
        <v>642.47998046875</v>
      </c>
    </row>
    <row r="32133" spans="1:3" x14ac:dyDescent="0.25">
      <c r="A32133">
        <v>1.2849121121689699</v>
      </c>
      <c r="B32133">
        <v>24.365161895751999</v>
      </c>
      <c r="C32133">
        <v>642.5</v>
      </c>
    </row>
    <row r="32134" spans="1:3" x14ac:dyDescent="0.25">
      <c r="A32134">
        <v>1.2849608901888101</v>
      </c>
      <c r="B32134">
        <v>24.381099700927699</v>
      </c>
      <c r="C32134">
        <v>642.52001953125</v>
      </c>
    </row>
    <row r="32135" spans="1:3" x14ac:dyDescent="0.25">
      <c r="A32135">
        <v>1.2850097846239801</v>
      </c>
      <c r="B32135">
        <v>24.481201171875</v>
      </c>
      <c r="C32135">
        <v>642.53997802734398</v>
      </c>
    </row>
    <row r="32136" spans="1:3" x14ac:dyDescent="0.25">
      <c r="A32136">
        <v>1.28505856264383</v>
      </c>
      <c r="B32136">
        <v>24.4494323730469</v>
      </c>
      <c r="C32136">
        <v>642.55999755859398</v>
      </c>
    </row>
    <row r="32137" spans="1:3" x14ac:dyDescent="0.25">
      <c r="A32137">
        <v>1.28510745707899</v>
      </c>
      <c r="B32137">
        <v>24.521520614623999</v>
      </c>
      <c r="C32137">
        <v>642.58001708984398</v>
      </c>
    </row>
    <row r="32138" spans="1:3" x14ac:dyDescent="0.25">
      <c r="A32138">
        <v>1.28510745707899</v>
      </c>
      <c r="B32138">
        <v>24.381074905395501</v>
      </c>
      <c r="C32138">
        <v>642.59997558593795</v>
      </c>
    </row>
    <row r="32139" spans="1:3" x14ac:dyDescent="0.25">
      <c r="A32139">
        <v>1.2851562350988399</v>
      </c>
      <c r="B32139">
        <v>24.3603191375732</v>
      </c>
      <c r="C32139">
        <v>642.61999511718795</v>
      </c>
    </row>
    <row r="32140" spans="1:3" x14ac:dyDescent="0.25">
      <c r="A32140">
        <v>1.2852051295340099</v>
      </c>
      <c r="B32140">
        <v>24.509534835815401</v>
      </c>
      <c r="C32140">
        <v>642.64001464843795</v>
      </c>
    </row>
    <row r="32141" spans="1:3" x14ac:dyDescent="0.25">
      <c r="A32141">
        <v>1.2852539075538501</v>
      </c>
      <c r="B32141">
        <v>24.521354675293001</v>
      </c>
      <c r="C32141">
        <v>642.65997314453102</v>
      </c>
    </row>
    <row r="32142" spans="1:3" x14ac:dyDescent="0.25">
      <c r="A32142">
        <v>1.2853026855737</v>
      </c>
      <c r="B32142">
        <v>24.499275207519499</v>
      </c>
      <c r="C32142">
        <v>642.67999267578102</v>
      </c>
    </row>
    <row r="32143" spans="1:3" x14ac:dyDescent="0.25">
      <c r="A32143">
        <v>1.2853026855737</v>
      </c>
      <c r="B32143">
        <v>24.373092651367202</v>
      </c>
      <c r="C32143">
        <v>642.70001220703102</v>
      </c>
    </row>
    <row r="32144" spans="1:3" x14ac:dyDescent="0.25">
      <c r="A32144">
        <v>1.28535158000886</v>
      </c>
      <c r="B32144">
        <v>24.3770046234131</v>
      </c>
      <c r="C32144">
        <v>642.719970703125</v>
      </c>
    </row>
    <row r="32145" spans="1:3" x14ac:dyDescent="0.25">
      <c r="A32145">
        <v>1.2854003580287101</v>
      </c>
      <c r="B32145">
        <v>24.479478836059599</v>
      </c>
      <c r="C32145">
        <v>642.739990234375</v>
      </c>
    </row>
    <row r="32146" spans="1:3" x14ac:dyDescent="0.25">
      <c r="A32146">
        <v>1.2854492524638801</v>
      </c>
      <c r="B32146">
        <v>24.519243240356399</v>
      </c>
      <c r="C32146">
        <v>642.760009765625</v>
      </c>
    </row>
    <row r="32147" spans="1:3" x14ac:dyDescent="0.25">
      <c r="A32147">
        <v>1.28549803048372</v>
      </c>
      <c r="B32147">
        <v>24.427549362182599</v>
      </c>
      <c r="C32147">
        <v>642.780029296875</v>
      </c>
    </row>
    <row r="32148" spans="1:3" x14ac:dyDescent="0.25">
      <c r="A32148">
        <v>1.28554692491889</v>
      </c>
      <c r="B32148">
        <v>24.387945175170898</v>
      </c>
      <c r="C32148">
        <v>642.79998779296898</v>
      </c>
    </row>
    <row r="32149" spans="1:3" x14ac:dyDescent="0.25">
      <c r="A32149">
        <v>1.28554692491889</v>
      </c>
      <c r="B32149">
        <v>24.372470855712901</v>
      </c>
      <c r="C32149">
        <v>642.82000732421898</v>
      </c>
    </row>
    <row r="32150" spans="1:3" x14ac:dyDescent="0.25">
      <c r="A32150">
        <v>1.2855957029387399</v>
      </c>
      <c r="B32150">
        <v>24.480066299438501</v>
      </c>
      <c r="C32150">
        <v>642.84002685546898</v>
      </c>
    </row>
    <row r="32151" spans="1:3" x14ac:dyDescent="0.25">
      <c r="A32151">
        <v>1.2856444809585801</v>
      </c>
      <c r="B32151">
        <v>24.4842128753662</v>
      </c>
      <c r="C32151">
        <v>642.85998535156295</v>
      </c>
    </row>
    <row r="32152" spans="1:3" x14ac:dyDescent="0.25">
      <c r="A32152">
        <v>1.2856933753937501</v>
      </c>
      <c r="B32152">
        <v>24.399694442748999</v>
      </c>
      <c r="C32152">
        <v>642.88000488281295</v>
      </c>
    </row>
    <row r="32153" spans="1:3" x14ac:dyDescent="0.25">
      <c r="A32153">
        <v>1.2856933753937501</v>
      </c>
      <c r="B32153">
        <v>24.3787631988525</v>
      </c>
      <c r="C32153">
        <v>642.90002441406295</v>
      </c>
    </row>
    <row r="32154" spans="1:3" x14ac:dyDescent="0.25">
      <c r="A32154">
        <v>1.28574215341359</v>
      </c>
      <c r="B32154">
        <v>24.268159866333001</v>
      </c>
      <c r="C32154">
        <v>642.91998291015602</v>
      </c>
    </row>
    <row r="32155" spans="1:3" x14ac:dyDescent="0.25">
      <c r="A32155">
        <v>1.28579104784876</v>
      </c>
      <c r="B32155">
        <v>24.432287216186499</v>
      </c>
      <c r="C32155">
        <v>642.94000244140602</v>
      </c>
    </row>
    <row r="32156" spans="1:3" x14ac:dyDescent="0.25">
      <c r="A32156">
        <v>1.2858398258686099</v>
      </c>
      <c r="B32156">
        <v>24.5144443511963</v>
      </c>
      <c r="C32156">
        <v>642.96002197265602</v>
      </c>
    </row>
    <row r="32157" spans="1:3" x14ac:dyDescent="0.25">
      <c r="A32157">
        <v>1.2858887203037701</v>
      </c>
      <c r="B32157">
        <v>24.458349227905298</v>
      </c>
      <c r="C32157">
        <v>642.97998046875</v>
      </c>
    </row>
    <row r="32158" spans="1:3" x14ac:dyDescent="0.25">
      <c r="A32158">
        <v>1.28593749832362</v>
      </c>
      <c r="B32158">
        <v>24.430242538452099</v>
      </c>
      <c r="C32158">
        <v>643</v>
      </c>
    </row>
    <row r="32159" spans="1:3" x14ac:dyDescent="0.25">
      <c r="A32159">
        <v>1.28598627634346</v>
      </c>
      <c r="B32159">
        <v>24.360134124755898</v>
      </c>
      <c r="C32159">
        <v>643.02001953125</v>
      </c>
    </row>
    <row r="32160" spans="1:3" x14ac:dyDescent="0.25">
      <c r="A32160">
        <v>1.2860351707786299</v>
      </c>
      <c r="B32160">
        <v>24.4410915374756</v>
      </c>
      <c r="C32160">
        <v>643.03997802734398</v>
      </c>
    </row>
    <row r="32161" spans="1:3" x14ac:dyDescent="0.25">
      <c r="A32161">
        <v>1.2860351707786299</v>
      </c>
      <c r="B32161">
        <v>24.539045333862301</v>
      </c>
      <c r="C32161">
        <v>643.05999755859398</v>
      </c>
    </row>
    <row r="32162" spans="1:3" x14ac:dyDescent="0.25">
      <c r="A32162">
        <v>1.2860839487984801</v>
      </c>
      <c r="B32162">
        <v>24.513084411621101</v>
      </c>
      <c r="C32162">
        <v>643.08001708984398</v>
      </c>
    </row>
    <row r="32163" spans="1:3" x14ac:dyDescent="0.25">
      <c r="A32163">
        <v>1.2861328432336401</v>
      </c>
      <c r="B32163">
        <v>24.395624160766602</v>
      </c>
      <c r="C32163">
        <v>643.09997558593795</v>
      </c>
    </row>
    <row r="32164" spans="1:3" x14ac:dyDescent="0.25">
      <c r="A32164">
        <v>1.28618162125349</v>
      </c>
      <c r="B32164">
        <v>24.354467391967798</v>
      </c>
      <c r="C32164">
        <v>643.11999511718795</v>
      </c>
    </row>
    <row r="32165" spans="1:3" x14ac:dyDescent="0.25">
      <c r="A32165">
        <v>1.28623051568866</v>
      </c>
      <c r="B32165">
        <v>24.428878784179702</v>
      </c>
      <c r="C32165">
        <v>643.14001464843795</v>
      </c>
    </row>
    <row r="32166" spans="1:3" x14ac:dyDescent="0.25">
      <c r="A32166">
        <v>1.2862792937084999</v>
      </c>
      <c r="B32166">
        <v>24.570165634155298</v>
      </c>
      <c r="C32166">
        <v>643.15997314453102</v>
      </c>
    </row>
    <row r="32167" spans="1:3" x14ac:dyDescent="0.25">
      <c r="A32167">
        <v>1.2863280717283501</v>
      </c>
      <c r="B32167">
        <v>24.412714004516602</v>
      </c>
      <c r="C32167">
        <v>643.17999267578102</v>
      </c>
    </row>
    <row r="32168" spans="1:3" x14ac:dyDescent="0.25">
      <c r="A32168">
        <v>1.28637696616352</v>
      </c>
      <c r="B32168">
        <v>24.426219940185501</v>
      </c>
      <c r="C32168">
        <v>643.20001220703102</v>
      </c>
    </row>
    <row r="32169" spans="1:3" x14ac:dyDescent="0.25">
      <c r="A32169">
        <v>1.28642574418336</v>
      </c>
      <c r="B32169">
        <v>24.435592651367202</v>
      </c>
      <c r="C32169">
        <v>643.219970703125</v>
      </c>
    </row>
    <row r="32170" spans="1:3" x14ac:dyDescent="0.25">
      <c r="A32170">
        <v>1.28647463861853</v>
      </c>
      <c r="B32170">
        <v>24.380054473876999</v>
      </c>
      <c r="C32170">
        <v>643.239990234375</v>
      </c>
    </row>
    <row r="32171" spans="1:3" x14ac:dyDescent="0.25">
      <c r="A32171">
        <v>1.28647463861853</v>
      </c>
      <c r="B32171">
        <v>24.553594589233398</v>
      </c>
      <c r="C32171">
        <v>643.260009765625</v>
      </c>
    </row>
    <row r="32172" spans="1:3" x14ac:dyDescent="0.25">
      <c r="A32172">
        <v>1.2865234166383701</v>
      </c>
      <c r="B32172">
        <v>24.522361755371101</v>
      </c>
      <c r="C32172">
        <v>643.280029296875</v>
      </c>
    </row>
    <row r="32173" spans="1:3" x14ac:dyDescent="0.25">
      <c r="A32173">
        <v>1.2865723110735401</v>
      </c>
      <c r="B32173">
        <v>24.4522094726563</v>
      </c>
      <c r="C32173">
        <v>643.29998779296898</v>
      </c>
    </row>
    <row r="32174" spans="1:3" x14ac:dyDescent="0.25">
      <c r="A32174">
        <v>1.28662108909339</v>
      </c>
      <c r="B32174">
        <v>24.400671005248999</v>
      </c>
      <c r="C32174">
        <v>643.32000732421898</v>
      </c>
    </row>
    <row r="32175" spans="1:3" x14ac:dyDescent="0.25">
      <c r="A32175">
        <v>1.2866698671132299</v>
      </c>
      <c r="B32175">
        <v>24.398124694824201</v>
      </c>
      <c r="C32175">
        <v>643.34002685546898</v>
      </c>
    </row>
    <row r="32176" spans="1:3" x14ac:dyDescent="0.25">
      <c r="A32176">
        <v>1.2867187615483999</v>
      </c>
      <c r="B32176">
        <v>24.504680633544901</v>
      </c>
      <c r="C32176">
        <v>643.35998535156295</v>
      </c>
    </row>
    <row r="32177" spans="1:3" x14ac:dyDescent="0.25">
      <c r="A32177">
        <v>1.2867675395682501</v>
      </c>
      <c r="B32177">
        <v>24.5146675109863</v>
      </c>
      <c r="C32177">
        <v>643.38000488281295</v>
      </c>
    </row>
    <row r="32178" spans="1:3" x14ac:dyDescent="0.25">
      <c r="A32178">
        <v>1.2868164340034101</v>
      </c>
      <c r="B32178">
        <v>24.497911453247099</v>
      </c>
      <c r="C32178">
        <v>643.40002441406295</v>
      </c>
    </row>
    <row r="32179" spans="1:3" x14ac:dyDescent="0.25">
      <c r="A32179">
        <v>1.2868164340034101</v>
      </c>
      <c r="B32179">
        <v>24.362607955932599</v>
      </c>
      <c r="C32179">
        <v>643.41998291015602</v>
      </c>
    </row>
    <row r="32180" spans="1:3" x14ac:dyDescent="0.25">
      <c r="A32180">
        <v>1.28686521202326</v>
      </c>
      <c r="B32180">
        <v>24.418647766113299</v>
      </c>
      <c r="C32180">
        <v>643.44000244140602</v>
      </c>
    </row>
    <row r="32181" spans="1:3" x14ac:dyDescent="0.25">
      <c r="A32181">
        <v>1.28691410645843</v>
      </c>
      <c r="B32181">
        <v>24.575147628784201</v>
      </c>
      <c r="C32181">
        <v>643.46002197265602</v>
      </c>
    </row>
    <row r="32182" spans="1:3" x14ac:dyDescent="0.25">
      <c r="A32182">
        <v>1.2869628844782699</v>
      </c>
      <c r="B32182">
        <v>24.502933502197301</v>
      </c>
      <c r="C32182">
        <v>643.47998046875</v>
      </c>
    </row>
    <row r="32183" spans="1:3" x14ac:dyDescent="0.25">
      <c r="A32183">
        <v>1.28701166249812</v>
      </c>
      <c r="B32183">
        <v>24.3919353485107</v>
      </c>
      <c r="C32183">
        <v>643.5</v>
      </c>
    </row>
    <row r="32184" spans="1:3" x14ac:dyDescent="0.25">
      <c r="A32184">
        <v>1.28706055693328</v>
      </c>
      <c r="B32184">
        <v>24.353979110717798</v>
      </c>
      <c r="C32184">
        <v>643.52001953125</v>
      </c>
    </row>
    <row r="32185" spans="1:3" x14ac:dyDescent="0.25">
      <c r="A32185">
        <v>1.28710933495313</v>
      </c>
      <c r="B32185">
        <v>24.4106330871582</v>
      </c>
      <c r="C32185">
        <v>643.53997802734398</v>
      </c>
    </row>
    <row r="32186" spans="1:3" x14ac:dyDescent="0.25">
      <c r="A32186">
        <v>1.2871582293882999</v>
      </c>
      <c r="B32186">
        <v>24.5455627441406</v>
      </c>
      <c r="C32186">
        <v>643.55999755859398</v>
      </c>
    </row>
    <row r="32187" spans="1:3" x14ac:dyDescent="0.25">
      <c r="A32187">
        <v>1.2872070074081401</v>
      </c>
      <c r="B32187">
        <v>24.461542129516602</v>
      </c>
      <c r="C32187">
        <v>643.58001708984398</v>
      </c>
    </row>
    <row r="32188" spans="1:3" x14ac:dyDescent="0.25">
      <c r="A32188">
        <v>1.2872070074081401</v>
      </c>
      <c r="B32188">
        <v>24.388149261474599</v>
      </c>
      <c r="C32188">
        <v>643.59997558593795</v>
      </c>
    </row>
    <row r="32189" spans="1:3" x14ac:dyDescent="0.25">
      <c r="A32189">
        <v>1.2872559018433101</v>
      </c>
      <c r="B32189">
        <v>24.3735237121582</v>
      </c>
      <c r="C32189">
        <v>643.61999511718795</v>
      </c>
    </row>
    <row r="32190" spans="1:3" x14ac:dyDescent="0.25">
      <c r="A32190">
        <v>1.28730467986315</v>
      </c>
      <c r="B32190">
        <v>24.505077362060501</v>
      </c>
      <c r="C32190">
        <v>643.64001464843795</v>
      </c>
    </row>
    <row r="32191" spans="1:3" x14ac:dyDescent="0.25">
      <c r="A32191">
        <v>1.2873534578829999</v>
      </c>
      <c r="B32191">
        <v>24.495557785034201</v>
      </c>
      <c r="C32191">
        <v>643.65997314453102</v>
      </c>
    </row>
    <row r="32192" spans="1:3" x14ac:dyDescent="0.25">
      <c r="A32192">
        <v>1.2874023523181699</v>
      </c>
      <c r="B32192">
        <v>24.498954772949201</v>
      </c>
      <c r="C32192">
        <v>643.67999267578102</v>
      </c>
    </row>
    <row r="32193" spans="1:3" x14ac:dyDescent="0.25">
      <c r="A32193">
        <v>1.2874511303380101</v>
      </c>
      <c r="B32193">
        <v>24.487035751342798</v>
      </c>
      <c r="C32193">
        <v>643.70001220703102</v>
      </c>
    </row>
    <row r="32194" spans="1:3" x14ac:dyDescent="0.25">
      <c r="A32194">
        <v>1.28750002477318</v>
      </c>
      <c r="B32194">
        <v>24.375003814697301</v>
      </c>
      <c r="C32194">
        <v>643.719970703125</v>
      </c>
    </row>
    <row r="32195" spans="1:3" x14ac:dyDescent="0.25">
      <c r="A32195">
        <v>1.28754880279303</v>
      </c>
      <c r="B32195">
        <v>24.3853435516357</v>
      </c>
      <c r="C32195">
        <v>643.739990234375</v>
      </c>
    </row>
    <row r="32196" spans="1:3" x14ac:dyDescent="0.25">
      <c r="A32196">
        <v>1.28759769722819</v>
      </c>
      <c r="B32196">
        <v>24.467842102050799</v>
      </c>
      <c r="C32196">
        <v>643.760009765625</v>
      </c>
    </row>
    <row r="32197" spans="1:3" x14ac:dyDescent="0.25">
      <c r="A32197">
        <v>1.28759769722819</v>
      </c>
      <c r="B32197">
        <v>24.5468635559082</v>
      </c>
      <c r="C32197">
        <v>643.780029296875</v>
      </c>
    </row>
    <row r="32198" spans="1:3" x14ac:dyDescent="0.25">
      <c r="A32198">
        <v>1.2876464752480401</v>
      </c>
      <c r="B32198">
        <v>24.4818305969238</v>
      </c>
      <c r="C32198">
        <v>643.79998779296898</v>
      </c>
    </row>
    <row r="32199" spans="1:3" x14ac:dyDescent="0.25">
      <c r="A32199">
        <v>1.2876953696832101</v>
      </c>
      <c r="B32199">
        <v>24.2471923828125</v>
      </c>
      <c r="C32199">
        <v>643.82000732421898</v>
      </c>
    </row>
    <row r="32200" spans="1:3" x14ac:dyDescent="0.25">
      <c r="A32200">
        <v>1.28774414770305</v>
      </c>
      <c r="B32200">
        <v>24.427291870117202</v>
      </c>
      <c r="C32200">
        <v>643.84002685546898</v>
      </c>
    </row>
    <row r="32201" spans="1:3" x14ac:dyDescent="0.25">
      <c r="A32201">
        <v>1.2877929257228999</v>
      </c>
      <c r="B32201">
        <v>24.4754638671875</v>
      </c>
      <c r="C32201">
        <v>643.85998535156295</v>
      </c>
    </row>
    <row r="32202" spans="1:3" x14ac:dyDescent="0.25">
      <c r="A32202">
        <v>1.2878418201580599</v>
      </c>
      <c r="B32202">
        <v>24.546836853027301</v>
      </c>
      <c r="C32202">
        <v>643.88000488281295</v>
      </c>
    </row>
    <row r="32203" spans="1:3" x14ac:dyDescent="0.25">
      <c r="A32203">
        <v>1.2878905981779101</v>
      </c>
      <c r="B32203">
        <v>24.447282791137699</v>
      </c>
      <c r="C32203">
        <v>643.90002441406295</v>
      </c>
    </row>
    <row r="32204" spans="1:3" x14ac:dyDescent="0.25">
      <c r="A32204">
        <v>1.2878905981779101</v>
      </c>
      <c r="B32204">
        <v>24.378005981445298</v>
      </c>
      <c r="C32204">
        <v>643.91998291015602</v>
      </c>
    </row>
    <row r="32205" spans="1:3" x14ac:dyDescent="0.25">
      <c r="A32205">
        <v>1.2879394926130801</v>
      </c>
      <c r="B32205">
        <v>24.400388717651399</v>
      </c>
      <c r="C32205">
        <v>643.94000244140602</v>
      </c>
    </row>
    <row r="32206" spans="1:3" x14ac:dyDescent="0.25">
      <c r="A32206">
        <v>1.28798827063292</v>
      </c>
      <c r="B32206">
        <v>24.5492763519287</v>
      </c>
      <c r="C32206">
        <v>643.96002197265602</v>
      </c>
    </row>
    <row r="32207" spans="1:3" x14ac:dyDescent="0.25">
      <c r="A32207">
        <v>1.28803716506809</v>
      </c>
      <c r="B32207">
        <v>24.577211380004901</v>
      </c>
      <c r="C32207">
        <v>643.97998046875</v>
      </c>
    </row>
    <row r="32208" spans="1:3" x14ac:dyDescent="0.25">
      <c r="A32208">
        <v>1.2880859430879401</v>
      </c>
      <c r="B32208">
        <v>24.485301971435501</v>
      </c>
      <c r="C32208">
        <v>644</v>
      </c>
    </row>
    <row r="32209" spans="1:3" x14ac:dyDescent="0.25">
      <c r="A32209">
        <v>1.2880859430879401</v>
      </c>
      <c r="B32209">
        <v>24.3704719543457</v>
      </c>
      <c r="C32209">
        <v>644.02001953125</v>
      </c>
    </row>
    <row r="32210" spans="1:3" x14ac:dyDescent="0.25">
      <c r="A32210">
        <v>1.28813472110778</v>
      </c>
      <c r="B32210">
        <v>24.378877639770501</v>
      </c>
      <c r="C32210">
        <v>644.03997802734398</v>
      </c>
    </row>
    <row r="32211" spans="1:3" x14ac:dyDescent="0.25">
      <c r="A32211">
        <v>1.28818361554295</v>
      </c>
      <c r="B32211">
        <v>24.559228897094702</v>
      </c>
      <c r="C32211">
        <v>644.05999755859398</v>
      </c>
    </row>
    <row r="32212" spans="1:3" x14ac:dyDescent="0.25">
      <c r="A32212">
        <v>1.28823239356279</v>
      </c>
      <c r="B32212">
        <v>24.5674858093262</v>
      </c>
      <c r="C32212">
        <v>644.08001708984398</v>
      </c>
    </row>
    <row r="32213" spans="1:3" x14ac:dyDescent="0.25">
      <c r="A32213">
        <v>1.2882812879979599</v>
      </c>
      <c r="B32213">
        <v>24.443437576293899</v>
      </c>
      <c r="C32213">
        <v>644.09997558593795</v>
      </c>
    </row>
    <row r="32214" spans="1:3" x14ac:dyDescent="0.25">
      <c r="A32214">
        <v>1.2882812879979599</v>
      </c>
      <c r="B32214">
        <v>24.4258728027344</v>
      </c>
      <c r="C32214">
        <v>644.11999511718795</v>
      </c>
    </row>
    <row r="32215" spans="1:3" x14ac:dyDescent="0.25">
      <c r="A32215">
        <v>1.2883300660178101</v>
      </c>
      <c r="B32215">
        <v>24.402015686035199</v>
      </c>
      <c r="C32215">
        <v>644.14001464843795</v>
      </c>
    </row>
    <row r="32216" spans="1:3" x14ac:dyDescent="0.25">
      <c r="A32216">
        <v>1.2883789604529701</v>
      </c>
      <c r="B32216">
        <v>24.430580139160199</v>
      </c>
      <c r="C32216">
        <v>644.15997314453102</v>
      </c>
    </row>
    <row r="32217" spans="1:3" x14ac:dyDescent="0.25">
      <c r="A32217">
        <v>1.2883789604529701</v>
      </c>
      <c r="B32217">
        <v>24.507804870605501</v>
      </c>
      <c r="C32217">
        <v>644.17999267578102</v>
      </c>
    </row>
    <row r="32218" spans="1:3" x14ac:dyDescent="0.25">
      <c r="A32218">
        <v>1.28842773847282</v>
      </c>
      <c r="B32218">
        <v>24.411573410034201</v>
      </c>
      <c r="C32218">
        <v>644.20001220703102</v>
      </c>
    </row>
    <row r="32219" spans="1:3" x14ac:dyDescent="0.25">
      <c r="A32219">
        <v>1.2884765164926599</v>
      </c>
      <c r="B32219">
        <v>24.357488632202099</v>
      </c>
      <c r="C32219">
        <v>644.219970703125</v>
      </c>
    </row>
    <row r="32220" spans="1:3" x14ac:dyDescent="0.25">
      <c r="A32220">
        <v>1.2885254109278299</v>
      </c>
      <c r="B32220">
        <v>24.405696868896499</v>
      </c>
      <c r="C32220">
        <v>644.239990234375</v>
      </c>
    </row>
    <row r="32221" spans="1:3" x14ac:dyDescent="0.25">
      <c r="A32221">
        <v>1.2885741889476801</v>
      </c>
      <c r="B32221">
        <v>24.511890411376999</v>
      </c>
      <c r="C32221">
        <v>644.260009765625</v>
      </c>
    </row>
    <row r="32222" spans="1:3" x14ac:dyDescent="0.25">
      <c r="A32222">
        <v>1.28862308338284</v>
      </c>
      <c r="B32222">
        <v>24.540147781372099</v>
      </c>
      <c r="C32222">
        <v>644.280029296875</v>
      </c>
    </row>
    <row r="32223" spans="1:3" x14ac:dyDescent="0.25">
      <c r="A32223">
        <v>1.28867186140269</v>
      </c>
      <c r="B32223">
        <v>24.420345306396499</v>
      </c>
      <c r="C32223">
        <v>644.29998779296898</v>
      </c>
    </row>
    <row r="32224" spans="1:3" x14ac:dyDescent="0.25">
      <c r="A32224">
        <v>1.28867186140269</v>
      </c>
      <c r="B32224">
        <v>24.317440032958999</v>
      </c>
      <c r="C32224">
        <v>644.32000732421898</v>
      </c>
    </row>
    <row r="32225" spans="1:3" x14ac:dyDescent="0.25">
      <c r="A32225">
        <v>1.2887207558378599</v>
      </c>
      <c r="B32225">
        <v>24.3585014343262</v>
      </c>
      <c r="C32225">
        <v>644.34002685546898</v>
      </c>
    </row>
    <row r="32226" spans="1:3" x14ac:dyDescent="0.25">
      <c r="A32226">
        <v>1.2887695338577001</v>
      </c>
      <c r="B32226">
        <v>24.431404113769499</v>
      </c>
      <c r="C32226">
        <v>644.35998535156295</v>
      </c>
    </row>
    <row r="32227" spans="1:3" x14ac:dyDescent="0.25">
      <c r="A32227">
        <v>1.28881831187755</v>
      </c>
      <c r="B32227">
        <v>24.5762424468994</v>
      </c>
      <c r="C32227">
        <v>644.38000488281295</v>
      </c>
    </row>
    <row r="32228" spans="1:3" x14ac:dyDescent="0.25">
      <c r="A32228">
        <v>1.28886720631272</v>
      </c>
      <c r="B32228">
        <v>24.472904205322301</v>
      </c>
      <c r="C32228">
        <v>644.40002441406295</v>
      </c>
    </row>
    <row r="32229" spans="1:3" x14ac:dyDescent="0.25">
      <c r="A32229">
        <v>1.2889159843325599</v>
      </c>
      <c r="B32229">
        <v>24.3910236358643</v>
      </c>
      <c r="C32229">
        <v>644.41998291015602</v>
      </c>
    </row>
    <row r="32230" spans="1:3" x14ac:dyDescent="0.25">
      <c r="A32230">
        <v>1.2889648787677299</v>
      </c>
      <c r="B32230">
        <v>24.357624053955099</v>
      </c>
      <c r="C32230">
        <v>644.44000244140602</v>
      </c>
    </row>
    <row r="32231" spans="1:3" x14ac:dyDescent="0.25">
      <c r="A32231">
        <v>1.2890136567875701</v>
      </c>
      <c r="B32231">
        <v>24.4342746734619</v>
      </c>
      <c r="C32231">
        <v>644.46002197265602</v>
      </c>
    </row>
    <row r="32232" spans="1:3" x14ac:dyDescent="0.25">
      <c r="A32232">
        <v>1.28906255122274</v>
      </c>
      <c r="B32232">
        <v>24.441177368164102</v>
      </c>
      <c r="C32232">
        <v>644.47998046875</v>
      </c>
    </row>
    <row r="32233" spans="1:3" x14ac:dyDescent="0.25">
      <c r="A32233">
        <v>1.28906255122274</v>
      </c>
      <c r="B32233">
        <v>24.444297790527301</v>
      </c>
      <c r="C32233">
        <v>644.5</v>
      </c>
    </row>
    <row r="32234" spans="1:3" x14ac:dyDescent="0.25">
      <c r="A32234">
        <v>1.28911132924259</v>
      </c>
      <c r="B32234">
        <v>24.342309951782202</v>
      </c>
      <c r="C32234">
        <v>644.52001953125</v>
      </c>
    </row>
    <row r="32235" spans="1:3" x14ac:dyDescent="0.25">
      <c r="A32235">
        <v>1.2891601072624299</v>
      </c>
      <c r="B32235">
        <v>24.311964035034201</v>
      </c>
      <c r="C32235">
        <v>644.53997802734398</v>
      </c>
    </row>
    <row r="32236" spans="1:3" x14ac:dyDescent="0.25">
      <c r="A32236">
        <v>1.2892090016976001</v>
      </c>
      <c r="B32236">
        <v>24.4530334472656</v>
      </c>
      <c r="C32236">
        <v>644.55999755859398</v>
      </c>
    </row>
    <row r="32237" spans="1:3" x14ac:dyDescent="0.25">
      <c r="A32237">
        <v>1.28925777971745</v>
      </c>
      <c r="B32237">
        <v>24.5128078460693</v>
      </c>
      <c r="C32237">
        <v>644.58001708984398</v>
      </c>
    </row>
    <row r="32238" spans="1:3" x14ac:dyDescent="0.25">
      <c r="A32238">
        <v>1.28930667415261</v>
      </c>
      <c r="B32238">
        <v>24.4237384796143</v>
      </c>
      <c r="C32238">
        <v>644.59997558593795</v>
      </c>
    </row>
    <row r="32239" spans="1:3" x14ac:dyDescent="0.25">
      <c r="A32239">
        <v>1.28930667415261</v>
      </c>
      <c r="B32239">
        <v>24.343935012817401</v>
      </c>
      <c r="C32239">
        <v>644.61999511718795</v>
      </c>
    </row>
    <row r="32240" spans="1:3" x14ac:dyDescent="0.25">
      <c r="A32240">
        <v>1.2893554521724599</v>
      </c>
      <c r="B32240">
        <v>24.3777675628662</v>
      </c>
      <c r="C32240">
        <v>644.64001464843795</v>
      </c>
    </row>
    <row r="32241" spans="1:3" x14ac:dyDescent="0.25">
      <c r="A32241">
        <v>1.2894043466076299</v>
      </c>
      <c r="B32241">
        <v>24.422142028808601</v>
      </c>
      <c r="C32241">
        <v>644.65997314453102</v>
      </c>
    </row>
    <row r="32242" spans="1:3" x14ac:dyDescent="0.25">
      <c r="A32242">
        <v>1.2894043466076299</v>
      </c>
      <c r="B32242">
        <v>24.491266250610401</v>
      </c>
      <c r="C32242">
        <v>644.67999267578102</v>
      </c>
    </row>
    <row r="32243" spans="1:3" x14ac:dyDescent="0.25">
      <c r="A32243">
        <v>1.2894531246274701</v>
      </c>
      <c r="B32243">
        <v>24.484216690063501</v>
      </c>
      <c r="C32243">
        <v>644.70001220703102</v>
      </c>
    </row>
    <row r="32244" spans="1:3" x14ac:dyDescent="0.25">
      <c r="A32244">
        <v>1.28950190264732</v>
      </c>
      <c r="B32244">
        <v>24.3443298339844</v>
      </c>
      <c r="C32244">
        <v>644.719970703125</v>
      </c>
    </row>
    <row r="32245" spans="1:3" x14ac:dyDescent="0.25">
      <c r="A32245">
        <v>1.28955079708248</v>
      </c>
      <c r="B32245">
        <v>24.320917129516602</v>
      </c>
      <c r="C32245">
        <v>644.739990234375</v>
      </c>
    </row>
    <row r="32246" spans="1:3" x14ac:dyDescent="0.25">
      <c r="A32246">
        <v>1.2895995751023299</v>
      </c>
      <c r="B32246">
        <v>24.464370727539102</v>
      </c>
      <c r="C32246">
        <v>644.760009765625</v>
      </c>
    </row>
    <row r="32247" spans="1:3" x14ac:dyDescent="0.25">
      <c r="A32247">
        <v>1.2896484695374999</v>
      </c>
      <c r="B32247">
        <v>24.543254852294901</v>
      </c>
      <c r="C32247">
        <v>644.780029296875</v>
      </c>
    </row>
    <row r="32248" spans="1:3" x14ac:dyDescent="0.25">
      <c r="A32248">
        <v>1.2896972475573401</v>
      </c>
      <c r="B32248">
        <v>24.426362991333001</v>
      </c>
      <c r="C32248">
        <v>644.79998779296898</v>
      </c>
    </row>
    <row r="32249" spans="1:3" x14ac:dyDescent="0.25">
      <c r="A32249">
        <v>1.2896972475573401</v>
      </c>
      <c r="B32249">
        <v>24.4494018554688</v>
      </c>
      <c r="C32249">
        <v>644.82000732421898</v>
      </c>
    </row>
    <row r="32250" spans="1:3" x14ac:dyDescent="0.25">
      <c r="A32250">
        <v>1.28974614199251</v>
      </c>
      <c r="B32250">
        <v>24.405378341674801</v>
      </c>
      <c r="C32250">
        <v>644.84002685546898</v>
      </c>
    </row>
    <row r="32251" spans="1:3" x14ac:dyDescent="0.25">
      <c r="A32251">
        <v>1.28979492001235</v>
      </c>
      <c r="B32251">
        <v>24.4183959960938</v>
      </c>
      <c r="C32251">
        <v>644.85998535156295</v>
      </c>
    </row>
    <row r="32252" spans="1:3" x14ac:dyDescent="0.25">
      <c r="A32252">
        <v>1.28979492001235</v>
      </c>
      <c r="B32252">
        <v>24.515375137329102</v>
      </c>
      <c r="C32252">
        <v>644.88000488281295</v>
      </c>
    </row>
    <row r="32253" spans="1:3" x14ac:dyDescent="0.25">
      <c r="A32253">
        <v>1.2898436980321999</v>
      </c>
      <c r="B32253">
        <v>24.487180709838899</v>
      </c>
      <c r="C32253">
        <v>644.90002441406295</v>
      </c>
    </row>
    <row r="32254" spans="1:3" x14ac:dyDescent="0.25">
      <c r="A32254">
        <v>1.2898925924673701</v>
      </c>
      <c r="B32254">
        <v>24.466751098632798</v>
      </c>
      <c r="C32254">
        <v>644.91998291015602</v>
      </c>
    </row>
    <row r="32255" spans="1:3" x14ac:dyDescent="0.25">
      <c r="A32255">
        <v>1.28994137048721</v>
      </c>
      <c r="B32255">
        <v>24.3668823242188</v>
      </c>
      <c r="C32255">
        <v>644.94000244140602</v>
      </c>
    </row>
    <row r="32256" spans="1:3" x14ac:dyDescent="0.25">
      <c r="A32256">
        <v>1.28994137048721</v>
      </c>
      <c r="B32256">
        <v>24.4607963562012</v>
      </c>
      <c r="C32256">
        <v>644.96002197265602</v>
      </c>
    </row>
    <row r="32257" spans="1:3" x14ac:dyDescent="0.25">
      <c r="A32257">
        <v>1.28999026492238</v>
      </c>
      <c r="B32257">
        <v>24.437681198120099</v>
      </c>
      <c r="C32257">
        <v>644.97998046875</v>
      </c>
    </row>
    <row r="32258" spans="1:3" x14ac:dyDescent="0.25">
      <c r="A32258">
        <v>1.2900390429422299</v>
      </c>
      <c r="B32258">
        <v>24.487010955810501</v>
      </c>
      <c r="C32258">
        <v>645</v>
      </c>
    </row>
    <row r="32259" spans="1:3" x14ac:dyDescent="0.25">
      <c r="A32259">
        <v>1.2900879373773899</v>
      </c>
      <c r="B32259">
        <v>24.4580783843994</v>
      </c>
      <c r="C32259">
        <v>645.02001953125</v>
      </c>
    </row>
    <row r="32260" spans="1:3" x14ac:dyDescent="0.25">
      <c r="A32260">
        <v>1.2900879373773899</v>
      </c>
      <c r="B32260">
        <v>24.3584594726563</v>
      </c>
      <c r="C32260">
        <v>645.03997802734398</v>
      </c>
    </row>
    <row r="32261" spans="1:3" x14ac:dyDescent="0.25">
      <c r="A32261">
        <v>1.2901367153972401</v>
      </c>
      <c r="B32261">
        <v>24.463180541992202</v>
      </c>
      <c r="C32261">
        <v>645.05999755859398</v>
      </c>
    </row>
    <row r="32262" spans="1:3" x14ac:dyDescent="0.25">
      <c r="A32262">
        <v>1.29018549341708</v>
      </c>
      <c r="B32262">
        <v>24.529640197753899</v>
      </c>
      <c r="C32262">
        <v>645.08001708984398</v>
      </c>
    </row>
    <row r="32263" spans="1:3" x14ac:dyDescent="0.25">
      <c r="A32263">
        <v>1.29023438785225</v>
      </c>
      <c r="B32263">
        <v>24.515886306762699</v>
      </c>
      <c r="C32263">
        <v>645.09997558593795</v>
      </c>
    </row>
    <row r="32264" spans="1:3" x14ac:dyDescent="0.25">
      <c r="A32264">
        <v>1.2902831658720999</v>
      </c>
      <c r="B32264">
        <v>24.4364223480225</v>
      </c>
      <c r="C32264">
        <v>645.11999511718795</v>
      </c>
    </row>
    <row r="32265" spans="1:3" x14ac:dyDescent="0.25">
      <c r="A32265">
        <v>1.2903320603072601</v>
      </c>
      <c r="B32265">
        <v>24.3741645812988</v>
      </c>
      <c r="C32265">
        <v>645.14001464843795</v>
      </c>
    </row>
    <row r="32266" spans="1:3" x14ac:dyDescent="0.25">
      <c r="A32266">
        <v>1.29038083832711</v>
      </c>
      <c r="B32266">
        <v>24.412193298339801</v>
      </c>
      <c r="C32266">
        <v>645.15997314453102</v>
      </c>
    </row>
    <row r="32267" spans="1:3" x14ac:dyDescent="0.25">
      <c r="A32267">
        <v>1.29038083832711</v>
      </c>
      <c r="B32267">
        <v>24.527286529541001</v>
      </c>
      <c r="C32267">
        <v>645.17999267578102</v>
      </c>
    </row>
    <row r="32268" spans="1:3" x14ac:dyDescent="0.25">
      <c r="A32268">
        <v>1.29042973276228</v>
      </c>
      <c r="B32268">
        <v>24.489601135253899</v>
      </c>
      <c r="C32268">
        <v>645.20001220703102</v>
      </c>
    </row>
    <row r="32269" spans="1:3" x14ac:dyDescent="0.25">
      <c r="A32269">
        <v>1.2904785107821199</v>
      </c>
      <c r="B32269">
        <v>24.441520690918001</v>
      </c>
      <c r="C32269">
        <v>645.219970703125</v>
      </c>
    </row>
    <row r="32270" spans="1:3" x14ac:dyDescent="0.25">
      <c r="A32270">
        <v>1.2904785107821199</v>
      </c>
      <c r="B32270">
        <v>24.352239608764599</v>
      </c>
      <c r="C32270">
        <v>645.239990234375</v>
      </c>
    </row>
    <row r="32271" spans="1:3" x14ac:dyDescent="0.25">
      <c r="A32271">
        <v>1.2905272888019701</v>
      </c>
      <c r="B32271">
        <v>24.4366130828857</v>
      </c>
      <c r="C32271">
        <v>645.260009765625</v>
      </c>
    </row>
    <row r="32272" spans="1:3" x14ac:dyDescent="0.25">
      <c r="A32272">
        <v>1.2905761832371401</v>
      </c>
      <c r="B32272">
        <v>24.507204055786101</v>
      </c>
      <c r="C32272">
        <v>645.280029296875</v>
      </c>
    </row>
    <row r="32273" spans="1:3" x14ac:dyDescent="0.25">
      <c r="A32273">
        <v>1.29062496125698</v>
      </c>
      <c r="B32273">
        <v>24.4676208496094</v>
      </c>
      <c r="C32273">
        <v>645.29998779296898</v>
      </c>
    </row>
    <row r="32274" spans="1:3" x14ac:dyDescent="0.25">
      <c r="A32274">
        <v>1.29067385569215</v>
      </c>
      <c r="B32274">
        <v>24.3802089691162</v>
      </c>
      <c r="C32274">
        <v>645.32000732421898</v>
      </c>
    </row>
    <row r="32275" spans="1:3" x14ac:dyDescent="0.25">
      <c r="A32275">
        <v>1.29067385569215</v>
      </c>
      <c r="B32275">
        <v>24.359189987182599</v>
      </c>
      <c r="C32275">
        <v>645.34002685546898</v>
      </c>
    </row>
    <row r="32276" spans="1:3" x14ac:dyDescent="0.25">
      <c r="A32276">
        <v>1.2907226337119899</v>
      </c>
      <c r="B32276">
        <v>24.420698165893601</v>
      </c>
      <c r="C32276">
        <v>645.35998535156295</v>
      </c>
    </row>
    <row r="32277" spans="1:3" x14ac:dyDescent="0.25">
      <c r="A32277">
        <v>1.2907715281471599</v>
      </c>
      <c r="B32277">
        <v>24.513713836669901</v>
      </c>
      <c r="C32277">
        <v>645.38000488281295</v>
      </c>
    </row>
    <row r="32278" spans="1:3" x14ac:dyDescent="0.25">
      <c r="A32278">
        <v>1.29082030616701</v>
      </c>
      <c r="B32278">
        <v>24.5581245422363</v>
      </c>
      <c r="C32278">
        <v>645.40002441406295</v>
      </c>
    </row>
    <row r="32279" spans="1:3" x14ac:dyDescent="0.25">
      <c r="A32279">
        <v>1.29082030616701</v>
      </c>
      <c r="B32279">
        <v>24.5042114257813</v>
      </c>
      <c r="C32279">
        <v>645.41998291015602</v>
      </c>
    </row>
    <row r="32280" spans="1:3" x14ac:dyDescent="0.25">
      <c r="A32280">
        <v>1.29086908418685</v>
      </c>
      <c r="B32280">
        <v>24.40456199646</v>
      </c>
      <c r="C32280">
        <v>645.44000244140602</v>
      </c>
    </row>
    <row r="32281" spans="1:3" x14ac:dyDescent="0.25">
      <c r="A32281">
        <v>1.29091797862202</v>
      </c>
      <c r="B32281">
        <v>24.409162521362301</v>
      </c>
      <c r="C32281">
        <v>645.46002197265602</v>
      </c>
    </row>
    <row r="32282" spans="1:3" x14ac:dyDescent="0.25">
      <c r="A32282">
        <v>1.2909667566418599</v>
      </c>
      <c r="B32282">
        <v>24.531688690185501</v>
      </c>
      <c r="C32282">
        <v>645.47998046875</v>
      </c>
    </row>
    <row r="32283" spans="1:3" x14ac:dyDescent="0.25">
      <c r="A32283">
        <v>1.2909667566418599</v>
      </c>
      <c r="B32283">
        <v>24.475421905517599</v>
      </c>
      <c r="C32283">
        <v>645.5</v>
      </c>
    </row>
    <row r="32284" spans="1:3" x14ac:dyDescent="0.25">
      <c r="A32284">
        <v>1.2910156510770301</v>
      </c>
      <c r="B32284">
        <v>24.457157135009801</v>
      </c>
      <c r="C32284">
        <v>645.52001953125</v>
      </c>
    </row>
    <row r="32285" spans="1:3" x14ac:dyDescent="0.25">
      <c r="A32285">
        <v>1.29106442909688</v>
      </c>
      <c r="B32285">
        <v>24.407453536987301</v>
      </c>
      <c r="C32285">
        <v>645.53997802734398</v>
      </c>
    </row>
    <row r="32286" spans="1:3" x14ac:dyDescent="0.25">
      <c r="A32286">
        <v>1.29111332353204</v>
      </c>
      <c r="B32286">
        <v>24.4266357421875</v>
      </c>
      <c r="C32286">
        <v>645.55999755859398</v>
      </c>
    </row>
    <row r="32287" spans="1:3" x14ac:dyDescent="0.25">
      <c r="A32287">
        <v>1.2911621015518899</v>
      </c>
      <c r="B32287">
        <v>24.485242843627901</v>
      </c>
      <c r="C32287">
        <v>645.58001708984398</v>
      </c>
    </row>
    <row r="32288" spans="1:3" x14ac:dyDescent="0.25">
      <c r="A32288">
        <v>1.2911621015518899</v>
      </c>
      <c r="B32288">
        <v>24.4631233215332</v>
      </c>
      <c r="C32288">
        <v>645.59997558593795</v>
      </c>
    </row>
    <row r="32289" spans="1:3" x14ac:dyDescent="0.25">
      <c r="A32289">
        <v>1.2912108795717401</v>
      </c>
      <c r="B32289">
        <v>24.3866081237793</v>
      </c>
      <c r="C32289">
        <v>645.61999511718795</v>
      </c>
    </row>
    <row r="32290" spans="1:3" x14ac:dyDescent="0.25">
      <c r="A32290">
        <v>1.2912597740069001</v>
      </c>
      <c r="B32290">
        <v>24.322090148925799</v>
      </c>
      <c r="C32290">
        <v>645.64001464843795</v>
      </c>
    </row>
    <row r="32291" spans="1:3" x14ac:dyDescent="0.25">
      <c r="A32291">
        <v>1.29130855202675</v>
      </c>
      <c r="B32291">
        <v>24.387577056884801</v>
      </c>
      <c r="C32291">
        <v>645.65997314453102</v>
      </c>
    </row>
    <row r="32292" spans="1:3" x14ac:dyDescent="0.25">
      <c r="A32292">
        <v>1.29130855202675</v>
      </c>
      <c r="B32292">
        <v>24.466871261596701</v>
      </c>
      <c r="C32292">
        <v>645.67999267578102</v>
      </c>
    </row>
    <row r="32293" spans="1:3" x14ac:dyDescent="0.25">
      <c r="A32293">
        <v>1.29135744646192</v>
      </c>
      <c r="B32293">
        <v>24.575304031372099</v>
      </c>
      <c r="C32293">
        <v>645.70001220703102</v>
      </c>
    </row>
    <row r="32294" spans="1:3" x14ac:dyDescent="0.25">
      <c r="A32294">
        <v>1.2914062244817599</v>
      </c>
      <c r="B32294">
        <v>24.3947353363037</v>
      </c>
      <c r="C32294">
        <v>645.719970703125</v>
      </c>
    </row>
    <row r="32295" spans="1:3" x14ac:dyDescent="0.25">
      <c r="A32295">
        <v>1.2914062244817599</v>
      </c>
      <c r="B32295">
        <v>24.3166408538818</v>
      </c>
      <c r="C32295">
        <v>645.739990234375</v>
      </c>
    </row>
    <row r="32296" spans="1:3" x14ac:dyDescent="0.25">
      <c r="A32296">
        <v>1.2914551189169301</v>
      </c>
      <c r="B32296">
        <v>24.368721008300799</v>
      </c>
      <c r="C32296">
        <v>645.760009765625</v>
      </c>
    </row>
    <row r="32297" spans="1:3" x14ac:dyDescent="0.25">
      <c r="A32297">
        <v>1.29150389693677</v>
      </c>
      <c r="B32297">
        <v>24.469703674316399</v>
      </c>
      <c r="C32297">
        <v>645.780029296875</v>
      </c>
    </row>
    <row r="32298" spans="1:3" x14ac:dyDescent="0.25">
      <c r="A32298">
        <v>1.29155279137194</v>
      </c>
      <c r="B32298">
        <v>24.507055282592798</v>
      </c>
      <c r="C32298">
        <v>645.79998779296898</v>
      </c>
    </row>
    <row r="32299" spans="1:3" x14ac:dyDescent="0.25">
      <c r="A32299">
        <v>1.2916015693917899</v>
      </c>
      <c r="B32299">
        <v>24.4010925292969</v>
      </c>
      <c r="C32299">
        <v>645.82000732421898</v>
      </c>
    </row>
    <row r="32300" spans="1:3" x14ac:dyDescent="0.25">
      <c r="A32300">
        <v>1.2916015693917899</v>
      </c>
      <c r="B32300">
        <v>24.389732360839801</v>
      </c>
      <c r="C32300">
        <v>645.84002685546898</v>
      </c>
    </row>
    <row r="32301" spans="1:3" x14ac:dyDescent="0.25">
      <c r="A32301">
        <v>1.2916503474116301</v>
      </c>
      <c r="B32301">
        <v>24.409761428833001</v>
      </c>
      <c r="C32301">
        <v>645.85998535156295</v>
      </c>
    </row>
    <row r="32302" spans="1:3" x14ac:dyDescent="0.25">
      <c r="A32302">
        <v>1.2916992418468001</v>
      </c>
      <c r="B32302">
        <v>24.418743133544901</v>
      </c>
      <c r="C32302">
        <v>645.88000488281295</v>
      </c>
    </row>
    <row r="32303" spans="1:3" x14ac:dyDescent="0.25">
      <c r="A32303">
        <v>1.29174801986665</v>
      </c>
      <c r="B32303">
        <v>24.539096832275401</v>
      </c>
      <c r="C32303">
        <v>645.90002441406295</v>
      </c>
    </row>
    <row r="32304" spans="1:3" x14ac:dyDescent="0.25">
      <c r="A32304">
        <v>1.29179691430181</v>
      </c>
      <c r="B32304">
        <v>24.399795532226602</v>
      </c>
      <c r="C32304">
        <v>645.91998291015602</v>
      </c>
    </row>
    <row r="32305" spans="1:3" x14ac:dyDescent="0.25">
      <c r="A32305">
        <v>1.2918456923216599</v>
      </c>
      <c r="B32305">
        <v>24.413314819335898</v>
      </c>
      <c r="C32305">
        <v>645.94000244140602</v>
      </c>
    </row>
    <row r="32306" spans="1:3" x14ac:dyDescent="0.25">
      <c r="A32306">
        <v>1.2918945867568301</v>
      </c>
      <c r="B32306">
        <v>24.380388259887699</v>
      </c>
      <c r="C32306">
        <v>645.96002197265602</v>
      </c>
    </row>
    <row r="32307" spans="1:3" x14ac:dyDescent="0.25">
      <c r="A32307">
        <v>1.2918945867568301</v>
      </c>
      <c r="B32307">
        <v>24.466743469238299</v>
      </c>
      <c r="C32307">
        <v>645.97998046875</v>
      </c>
    </row>
    <row r="32308" spans="1:3" x14ac:dyDescent="0.25">
      <c r="A32308">
        <v>1.29194336477667</v>
      </c>
      <c r="B32308">
        <v>24.4623908996582</v>
      </c>
      <c r="C32308">
        <v>646</v>
      </c>
    </row>
    <row r="32309" spans="1:3" x14ac:dyDescent="0.25">
      <c r="A32309">
        <v>1.29199214279652</v>
      </c>
      <c r="B32309">
        <v>24.478801727294901</v>
      </c>
      <c r="C32309">
        <v>646.02001953125</v>
      </c>
    </row>
    <row r="32310" spans="1:3" x14ac:dyDescent="0.25">
      <c r="A32310">
        <v>1.29199214279652</v>
      </c>
      <c r="B32310">
        <v>24.3407802581787</v>
      </c>
      <c r="C32310">
        <v>646.03997802734398</v>
      </c>
    </row>
    <row r="32311" spans="1:3" x14ac:dyDescent="0.25">
      <c r="A32311">
        <v>1.29204103723168</v>
      </c>
      <c r="B32311">
        <v>24.384120941162099</v>
      </c>
      <c r="C32311">
        <v>646.05999755859398</v>
      </c>
    </row>
    <row r="32312" spans="1:3" x14ac:dyDescent="0.25">
      <c r="A32312">
        <v>1.2920898152515301</v>
      </c>
      <c r="B32312">
        <v>24.466068267822301</v>
      </c>
      <c r="C32312">
        <v>646.08001708984398</v>
      </c>
    </row>
    <row r="32313" spans="1:3" x14ac:dyDescent="0.25">
      <c r="A32313">
        <v>1.2921387096867001</v>
      </c>
      <c r="B32313">
        <v>24.544265747070298</v>
      </c>
      <c r="C32313">
        <v>646.09997558593795</v>
      </c>
    </row>
    <row r="32314" spans="1:3" x14ac:dyDescent="0.25">
      <c r="A32314">
        <v>1.29218748770654</v>
      </c>
      <c r="B32314">
        <v>24.5089817047119</v>
      </c>
      <c r="C32314">
        <v>646.11999511718795</v>
      </c>
    </row>
    <row r="32315" spans="1:3" x14ac:dyDescent="0.25">
      <c r="A32315">
        <v>1.29223638214171</v>
      </c>
      <c r="B32315">
        <v>24.447145462036101</v>
      </c>
      <c r="C32315">
        <v>646.14001464843795</v>
      </c>
    </row>
    <row r="32316" spans="1:3" x14ac:dyDescent="0.25">
      <c r="A32316">
        <v>1.2922851601615499</v>
      </c>
      <c r="B32316">
        <v>24.410425186157202</v>
      </c>
      <c r="C32316">
        <v>646.15997314453102</v>
      </c>
    </row>
    <row r="32317" spans="1:3" x14ac:dyDescent="0.25">
      <c r="A32317">
        <v>1.2923339381814001</v>
      </c>
      <c r="B32317">
        <v>24.4627876281738</v>
      </c>
      <c r="C32317">
        <v>646.17999267578102</v>
      </c>
    </row>
    <row r="32318" spans="1:3" x14ac:dyDescent="0.25">
      <c r="A32318">
        <v>1.2923828326165701</v>
      </c>
      <c r="B32318">
        <v>24.4493293762207</v>
      </c>
      <c r="C32318">
        <v>646.20001220703102</v>
      </c>
    </row>
    <row r="32319" spans="1:3" x14ac:dyDescent="0.25">
      <c r="A32319">
        <v>1.29243161063641</v>
      </c>
      <c r="B32319">
        <v>24.4562091827393</v>
      </c>
      <c r="C32319">
        <v>646.219970703125</v>
      </c>
    </row>
    <row r="32320" spans="1:3" x14ac:dyDescent="0.25">
      <c r="A32320">
        <v>1.29248050507158</v>
      </c>
      <c r="B32320">
        <v>24.390010833740199</v>
      </c>
      <c r="C32320">
        <v>646.239990234375</v>
      </c>
    </row>
    <row r="32321" spans="1:3" x14ac:dyDescent="0.25">
      <c r="A32321">
        <v>1.29248050507158</v>
      </c>
      <c r="B32321">
        <v>24.4591960906982</v>
      </c>
      <c r="C32321">
        <v>646.260009765625</v>
      </c>
    </row>
    <row r="32322" spans="1:3" x14ac:dyDescent="0.25">
      <c r="A32322">
        <v>1.2925292830914299</v>
      </c>
      <c r="B32322">
        <v>24.4236164093018</v>
      </c>
      <c r="C32322">
        <v>646.280029296875</v>
      </c>
    </row>
    <row r="32323" spans="1:3" x14ac:dyDescent="0.25">
      <c r="A32323">
        <v>1.2925781775265901</v>
      </c>
      <c r="B32323">
        <v>24.519645690918001</v>
      </c>
      <c r="C32323">
        <v>646.29998779296898</v>
      </c>
    </row>
    <row r="32324" spans="1:3" x14ac:dyDescent="0.25">
      <c r="A32324">
        <v>1.29262695554644</v>
      </c>
      <c r="B32324">
        <v>24.4634189605713</v>
      </c>
      <c r="C32324">
        <v>646.32000732421898</v>
      </c>
    </row>
    <row r="32325" spans="1:3" x14ac:dyDescent="0.25">
      <c r="A32325">
        <v>1.29267573356628</v>
      </c>
      <c r="B32325">
        <v>24.346830368041999</v>
      </c>
      <c r="C32325">
        <v>646.34002685546898</v>
      </c>
    </row>
    <row r="32326" spans="1:3" x14ac:dyDescent="0.25">
      <c r="A32326">
        <v>1.29267573356628</v>
      </c>
      <c r="B32326">
        <v>24.393053054809599</v>
      </c>
      <c r="C32326">
        <v>646.35998535156295</v>
      </c>
    </row>
    <row r="32327" spans="1:3" x14ac:dyDescent="0.25">
      <c r="A32327">
        <v>1.2927246280014499</v>
      </c>
      <c r="B32327">
        <v>24.4728698730469</v>
      </c>
      <c r="C32327">
        <v>646.38000488281295</v>
      </c>
    </row>
    <row r="32328" spans="1:3" x14ac:dyDescent="0.25">
      <c r="A32328">
        <v>1.2927734060213001</v>
      </c>
      <c r="B32328">
        <v>24.539478302001999</v>
      </c>
      <c r="C32328">
        <v>646.40002441406295</v>
      </c>
    </row>
    <row r="32329" spans="1:3" x14ac:dyDescent="0.25">
      <c r="A32329">
        <v>1.2928223004564601</v>
      </c>
      <c r="B32329">
        <v>24.433425903320298</v>
      </c>
      <c r="C32329">
        <v>646.41998291015602</v>
      </c>
    </row>
    <row r="32330" spans="1:3" x14ac:dyDescent="0.25">
      <c r="A32330">
        <v>1.29287107847631</v>
      </c>
      <c r="B32330">
        <v>24.389362335205099</v>
      </c>
      <c r="C32330">
        <v>646.44000244140602</v>
      </c>
    </row>
    <row r="32331" spans="1:3" x14ac:dyDescent="0.25">
      <c r="A32331">
        <v>1.29291997291148</v>
      </c>
      <c r="B32331">
        <v>24.3445930480957</v>
      </c>
      <c r="C32331">
        <v>646.46002197265602</v>
      </c>
    </row>
    <row r="32332" spans="1:3" x14ac:dyDescent="0.25">
      <c r="A32332">
        <v>1.2929687509313199</v>
      </c>
      <c r="B32332">
        <v>24.425153732299801</v>
      </c>
      <c r="C32332">
        <v>646.47998046875</v>
      </c>
    </row>
    <row r="32333" spans="1:3" x14ac:dyDescent="0.25">
      <c r="A32333">
        <v>1.2930175289511701</v>
      </c>
      <c r="B32333">
        <v>24.516721725463899</v>
      </c>
      <c r="C32333">
        <v>646.5</v>
      </c>
    </row>
    <row r="32334" spans="1:3" x14ac:dyDescent="0.25">
      <c r="A32334">
        <v>1.29306642338634</v>
      </c>
      <c r="B32334">
        <v>24.3944206237793</v>
      </c>
      <c r="C32334">
        <v>646.52001953125</v>
      </c>
    </row>
    <row r="32335" spans="1:3" x14ac:dyDescent="0.25">
      <c r="A32335">
        <v>1.29311520140618</v>
      </c>
      <c r="B32335">
        <v>24.370580673217798</v>
      </c>
      <c r="C32335">
        <v>646.53997802734398</v>
      </c>
    </row>
    <row r="32336" spans="1:3" x14ac:dyDescent="0.25">
      <c r="A32336">
        <v>1.2931640958413499</v>
      </c>
      <c r="B32336">
        <v>24.3868618011475</v>
      </c>
      <c r="C32336">
        <v>646.55999755859398</v>
      </c>
    </row>
    <row r="32337" spans="1:3" x14ac:dyDescent="0.25">
      <c r="A32337">
        <v>1.2931640958413499</v>
      </c>
      <c r="B32337">
        <v>24.436225891113299</v>
      </c>
      <c r="C32337">
        <v>646.58001708984398</v>
      </c>
    </row>
    <row r="32338" spans="1:3" x14ac:dyDescent="0.25">
      <c r="A32338">
        <v>1.2932128738611901</v>
      </c>
      <c r="B32338">
        <v>24.543270111083999</v>
      </c>
      <c r="C32338">
        <v>646.59997558593795</v>
      </c>
    </row>
    <row r="32339" spans="1:3" x14ac:dyDescent="0.25">
      <c r="A32339">
        <v>1.2932617682963601</v>
      </c>
      <c r="B32339">
        <v>24.4351406097412</v>
      </c>
      <c r="C32339">
        <v>646.61999511718795</v>
      </c>
    </row>
    <row r="32340" spans="1:3" x14ac:dyDescent="0.25">
      <c r="A32340">
        <v>1.2932617682963601</v>
      </c>
      <c r="B32340">
        <v>24.418987274169901</v>
      </c>
      <c r="C32340">
        <v>646.64001464843795</v>
      </c>
    </row>
    <row r="32341" spans="1:3" x14ac:dyDescent="0.25">
      <c r="A32341">
        <v>1.29331054631621</v>
      </c>
      <c r="B32341">
        <v>24.355632781982401</v>
      </c>
      <c r="C32341">
        <v>646.65997314453102</v>
      </c>
    </row>
    <row r="32342" spans="1:3" x14ac:dyDescent="0.25">
      <c r="A32342">
        <v>1.2933593243360499</v>
      </c>
      <c r="B32342">
        <v>24.38037109375</v>
      </c>
      <c r="C32342">
        <v>646.67999267578102</v>
      </c>
    </row>
    <row r="32343" spans="1:3" x14ac:dyDescent="0.25">
      <c r="A32343">
        <v>1.2934082187712199</v>
      </c>
      <c r="B32343">
        <v>24.481611251831101</v>
      </c>
      <c r="C32343">
        <v>646.70001220703102</v>
      </c>
    </row>
    <row r="32344" spans="1:3" x14ac:dyDescent="0.25">
      <c r="A32344">
        <v>1.2934569967910601</v>
      </c>
      <c r="B32344">
        <v>24.362224578857401</v>
      </c>
      <c r="C32344">
        <v>646.719970703125</v>
      </c>
    </row>
    <row r="32345" spans="1:3" x14ac:dyDescent="0.25">
      <c r="A32345">
        <v>1.2935058912262301</v>
      </c>
      <c r="B32345">
        <v>24.389183044433601</v>
      </c>
      <c r="C32345">
        <v>646.739990234375</v>
      </c>
    </row>
    <row r="32346" spans="1:3" x14ac:dyDescent="0.25">
      <c r="A32346">
        <v>1.29355466924608</v>
      </c>
      <c r="B32346">
        <v>24.349824905395501</v>
      </c>
      <c r="C32346">
        <v>646.760009765625</v>
      </c>
    </row>
    <row r="32347" spans="1:3" x14ac:dyDescent="0.25">
      <c r="A32347">
        <v>1.29360356368124</v>
      </c>
      <c r="B32347">
        <v>24.3993530273438</v>
      </c>
      <c r="C32347">
        <v>646.780029296875</v>
      </c>
    </row>
    <row r="32348" spans="1:3" x14ac:dyDescent="0.25">
      <c r="A32348">
        <v>1.2936523417010899</v>
      </c>
      <c r="B32348">
        <v>24.549995422363299</v>
      </c>
      <c r="C32348">
        <v>646.79998779296898</v>
      </c>
    </row>
    <row r="32349" spans="1:3" x14ac:dyDescent="0.25">
      <c r="A32349">
        <v>1.2936523417010899</v>
      </c>
      <c r="B32349">
        <v>24.4783840179443</v>
      </c>
      <c r="C32349">
        <v>646.82000732421898</v>
      </c>
    </row>
    <row r="32350" spans="1:3" x14ac:dyDescent="0.25">
      <c r="A32350">
        <v>1.29370111972094</v>
      </c>
      <c r="B32350">
        <v>24.409814834594702</v>
      </c>
      <c r="C32350">
        <v>646.84002685546898</v>
      </c>
    </row>
    <row r="32351" spans="1:3" x14ac:dyDescent="0.25">
      <c r="A32351">
        <v>1.2937500141561</v>
      </c>
      <c r="B32351">
        <v>24.3294792175293</v>
      </c>
      <c r="C32351">
        <v>646.85998535156295</v>
      </c>
    </row>
    <row r="32352" spans="1:3" x14ac:dyDescent="0.25">
      <c r="A32352">
        <v>1.2937500141561</v>
      </c>
      <c r="B32352">
        <v>24.491819381713899</v>
      </c>
      <c r="C32352">
        <v>646.88000488281295</v>
      </c>
    </row>
    <row r="32353" spans="1:3" x14ac:dyDescent="0.25">
      <c r="A32353">
        <v>1.29379879217595</v>
      </c>
      <c r="B32353">
        <v>24.585363388061499</v>
      </c>
      <c r="C32353">
        <v>646.90002441406295</v>
      </c>
    </row>
    <row r="32354" spans="1:3" x14ac:dyDescent="0.25">
      <c r="A32354">
        <v>1.2938476866111199</v>
      </c>
      <c r="B32354">
        <v>24.5176811218262</v>
      </c>
      <c r="C32354">
        <v>646.91998291015602</v>
      </c>
    </row>
    <row r="32355" spans="1:3" x14ac:dyDescent="0.25">
      <c r="A32355">
        <v>1.2938964646309601</v>
      </c>
      <c r="B32355">
        <v>24.469770431518601</v>
      </c>
      <c r="C32355">
        <v>646.94000244140602</v>
      </c>
    </row>
    <row r="32356" spans="1:3" x14ac:dyDescent="0.25">
      <c r="A32356">
        <v>1.2939453590661301</v>
      </c>
      <c r="B32356">
        <v>24.386772155761701</v>
      </c>
      <c r="C32356">
        <v>646.96002197265602</v>
      </c>
    </row>
    <row r="32357" spans="1:3" x14ac:dyDescent="0.25">
      <c r="A32357">
        <v>1.29399413708597</v>
      </c>
      <c r="B32357">
        <v>24.494235992431602</v>
      </c>
      <c r="C32357">
        <v>646.97998046875</v>
      </c>
    </row>
    <row r="32358" spans="1:3" x14ac:dyDescent="0.25">
      <c r="A32358">
        <v>1.2940429151058199</v>
      </c>
      <c r="B32358">
        <v>24.564506530761701</v>
      </c>
      <c r="C32358">
        <v>647</v>
      </c>
    </row>
    <row r="32359" spans="1:3" x14ac:dyDescent="0.25">
      <c r="A32359">
        <v>1.2940918095409899</v>
      </c>
      <c r="B32359">
        <v>24.489040374755898</v>
      </c>
      <c r="C32359">
        <v>647.02001953125</v>
      </c>
    </row>
    <row r="32360" spans="1:3" x14ac:dyDescent="0.25">
      <c r="A32360">
        <v>1.2941405875608301</v>
      </c>
      <c r="B32360">
        <v>24.309707641601602</v>
      </c>
      <c r="C32360">
        <v>647.03997802734398</v>
      </c>
    </row>
    <row r="32361" spans="1:3" x14ac:dyDescent="0.25">
      <c r="A32361">
        <v>1.294189481996</v>
      </c>
      <c r="B32361">
        <v>24.417407989501999</v>
      </c>
      <c r="C32361">
        <v>647.05999755859398</v>
      </c>
    </row>
    <row r="32362" spans="1:3" x14ac:dyDescent="0.25">
      <c r="A32362">
        <v>1.29423826001585</v>
      </c>
      <c r="B32362">
        <v>24.415138244628899</v>
      </c>
      <c r="C32362">
        <v>647.08001708984398</v>
      </c>
    </row>
    <row r="32363" spans="1:3" x14ac:dyDescent="0.25">
      <c r="A32363">
        <v>1.29423826001585</v>
      </c>
      <c r="B32363">
        <v>24.5209636688232</v>
      </c>
      <c r="C32363">
        <v>647.09997558593795</v>
      </c>
    </row>
    <row r="32364" spans="1:3" x14ac:dyDescent="0.25">
      <c r="A32364">
        <v>1.2942871544510099</v>
      </c>
      <c r="B32364">
        <v>24.547346115112301</v>
      </c>
      <c r="C32364">
        <v>647.11999511718795</v>
      </c>
    </row>
    <row r="32365" spans="1:3" x14ac:dyDescent="0.25">
      <c r="A32365">
        <v>1.2943359324708601</v>
      </c>
      <c r="B32365">
        <v>24.520360946655298</v>
      </c>
      <c r="C32365">
        <v>647.14001464843795</v>
      </c>
    </row>
    <row r="32366" spans="1:3" x14ac:dyDescent="0.25">
      <c r="A32366">
        <v>1.2943847104907</v>
      </c>
      <c r="B32366">
        <v>24.360141754150401</v>
      </c>
      <c r="C32366">
        <v>647.15997314453102</v>
      </c>
    </row>
    <row r="32367" spans="1:3" x14ac:dyDescent="0.25">
      <c r="A32367">
        <v>1.29443360492587</v>
      </c>
      <c r="B32367">
        <v>24.379095077514599</v>
      </c>
      <c r="C32367">
        <v>647.17999267578102</v>
      </c>
    </row>
    <row r="32368" spans="1:3" x14ac:dyDescent="0.25">
      <c r="A32368">
        <v>1.2944823829457199</v>
      </c>
      <c r="B32368">
        <v>24.453037261962901</v>
      </c>
      <c r="C32368">
        <v>647.20001220703102</v>
      </c>
    </row>
    <row r="32369" spans="1:3" x14ac:dyDescent="0.25">
      <c r="A32369">
        <v>1.2944823829457199</v>
      </c>
      <c r="B32369">
        <v>24.528917312622099</v>
      </c>
      <c r="C32369">
        <v>647.219970703125</v>
      </c>
    </row>
    <row r="32370" spans="1:3" x14ac:dyDescent="0.25">
      <c r="A32370">
        <v>1.2945312773808799</v>
      </c>
      <c r="B32370">
        <v>24.332395553588899</v>
      </c>
      <c r="C32370">
        <v>647.239990234375</v>
      </c>
    </row>
    <row r="32371" spans="1:3" x14ac:dyDescent="0.25">
      <c r="A32371">
        <v>1.2945800554007301</v>
      </c>
      <c r="B32371">
        <v>24.387273788452099</v>
      </c>
      <c r="C32371">
        <v>647.260009765625</v>
      </c>
    </row>
    <row r="32372" spans="1:3" x14ac:dyDescent="0.25">
      <c r="A32372">
        <v>1.2946289498359</v>
      </c>
      <c r="B32372">
        <v>24.404951095581101</v>
      </c>
      <c r="C32372">
        <v>647.280029296875</v>
      </c>
    </row>
    <row r="32373" spans="1:3" x14ac:dyDescent="0.25">
      <c r="A32373">
        <v>1.29467772785574</v>
      </c>
      <c r="B32373">
        <v>24.5454292297363</v>
      </c>
      <c r="C32373">
        <v>647.29998779296898</v>
      </c>
    </row>
    <row r="32374" spans="1:3" x14ac:dyDescent="0.25">
      <c r="A32374">
        <v>1.2947265058755899</v>
      </c>
      <c r="B32374">
        <v>24.5897006988525</v>
      </c>
      <c r="C32374">
        <v>647.32000732421898</v>
      </c>
    </row>
    <row r="32375" spans="1:3" x14ac:dyDescent="0.25">
      <c r="A32375">
        <v>1.2947265058755899</v>
      </c>
      <c r="B32375">
        <v>24.432775497436499</v>
      </c>
      <c r="C32375">
        <v>647.34002685546898</v>
      </c>
    </row>
    <row r="32376" spans="1:3" x14ac:dyDescent="0.25">
      <c r="A32376">
        <v>1.2947754003107499</v>
      </c>
      <c r="B32376">
        <v>24.348791122436499</v>
      </c>
      <c r="C32376">
        <v>647.35998535156295</v>
      </c>
    </row>
    <row r="32377" spans="1:3" x14ac:dyDescent="0.25">
      <c r="A32377">
        <v>1.2948241783306</v>
      </c>
      <c r="B32377">
        <v>24.481172561645501</v>
      </c>
      <c r="C32377">
        <v>647.38000488281295</v>
      </c>
    </row>
    <row r="32378" spans="1:3" x14ac:dyDescent="0.25">
      <c r="A32378">
        <v>1.29487307276577</v>
      </c>
      <c r="B32378">
        <v>24.501705169677699</v>
      </c>
      <c r="C32378">
        <v>647.40002441406295</v>
      </c>
    </row>
    <row r="32379" spans="1:3" x14ac:dyDescent="0.25">
      <c r="A32379">
        <v>1.29492185078561</v>
      </c>
      <c r="B32379">
        <v>24.522632598876999</v>
      </c>
      <c r="C32379">
        <v>647.41998291015602</v>
      </c>
    </row>
    <row r="32380" spans="1:3" x14ac:dyDescent="0.25">
      <c r="A32380">
        <v>1.2949707452207799</v>
      </c>
      <c r="B32380">
        <v>24.413465499877901</v>
      </c>
      <c r="C32380">
        <v>647.44000244140602</v>
      </c>
    </row>
    <row r="32381" spans="1:3" x14ac:dyDescent="0.25">
      <c r="A32381">
        <v>1.2949707452207799</v>
      </c>
      <c r="B32381">
        <v>24.3696613311768</v>
      </c>
      <c r="C32381">
        <v>647.46002197265602</v>
      </c>
    </row>
    <row r="32382" spans="1:3" x14ac:dyDescent="0.25">
      <c r="A32382">
        <v>1.2950195232406301</v>
      </c>
      <c r="B32382">
        <v>24.449060440063501</v>
      </c>
      <c r="C32382">
        <v>647.47998046875</v>
      </c>
    </row>
    <row r="32383" spans="1:3" x14ac:dyDescent="0.25">
      <c r="A32383">
        <v>1.29506830126047</v>
      </c>
      <c r="B32383">
        <v>24.540132522583001</v>
      </c>
      <c r="C32383">
        <v>647.5</v>
      </c>
    </row>
    <row r="32384" spans="1:3" x14ac:dyDescent="0.25">
      <c r="A32384">
        <v>1.29511719569564</v>
      </c>
      <c r="B32384">
        <v>24.546562194824201</v>
      </c>
      <c r="C32384">
        <v>647.52001953125</v>
      </c>
    </row>
    <row r="32385" spans="1:3" x14ac:dyDescent="0.25">
      <c r="A32385">
        <v>1.2951659737154799</v>
      </c>
      <c r="B32385">
        <v>24.415702819824201</v>
      </c>
      <c r="C32385">
        <v>647.53997802734398</v>
      </c>
    </row>
    <row r="32386" spans="1:3" x14ac:dyDescent="0.25">
      <c r="A32386">
        <v>1.2951659737154799</v>
      </c>
      <c r="B32386">
        <v>24.427934646606399</v>
      </c>
      <c r="C32386">
        <v>647.55999755859398</v>
      </c>
    </row>
    <row r="32387" spans="1:3" x14ac:dyDescent="0.25">
      <c r="A32387">
        <v>1.2952148681506499</v>
      </c>
      <c r="B32387">
        <v>24.412965774536101</v>
      </c>
      <c r="C32387">
        <v>647.58001708984398</v>
      </c>
    </row>
    <row r="32388" spans="1:3" x14ac:dyDescent="0.25">
      <c r="A32388">
        <v>1.2952636461705</v>
      </c>
      <c r="B32388">
        <v>24.489152908325199</v>
      </c>
      <c r="C32388">
        <v>647.59997558593795</v>
      </c>
    </row>
    <row r="32389" spans="1:3" x14ac:dyDescent="0.25">
      <c r="A32389">
        <v>1.2952636461705</v>
      </c>
      <c r="B32389">
        <v>24.499876022338899</v>
      </c>
      <c r="C32389">
        <v>647.61999511718795</v>
      </c>
    </row>
    <row r="32390" spans="1:3" x14ac:dyDescent="0.25">
      <c r="A32390">
        <v>1.29531254060566</v>
      </c>
      <c r="B32390">
        <v>24.433536529541001</v>
      </c>
      <c r="C32390">
        <v>647.64001464843795</v>
      </c>
    </row>
    <row r="32391" spans="1:3" x14ac:dyDescent="0.25">
      <c r="A32391">
        <v>1.29536131862551</v>
      </c>
      <c r="B32391">
        <v>24.353193283081101</v>
      </c>
      <c r="C32391">
        <v>647.65997314453102</v>
      </c>
    </row>
    <row r="32392" spans="1:3" x14ac:dyDescent="0.25">
      <c r="A32392">
        <v>1.2954102130606799</v>
      </c>
      <c r="B32392">
        <v>24.449426651001001</v>
      </c>
      <c r="C32392">
        <v>647.67999267578102</v>
      </c>
    </row>
    <row r="32393" spans="1:3" x14ac:dyDescent="0.25">
      <c r="A32393">
        <v>1.2954589910805201</v>
      </c>
      <c r="B32393">
        <v>24.516344070434599</v>
      </c>
      <c r="C32393">
        <v>647.70001220703102</v>
      </c>
    </row>
    <row r="32394" spans="1:3" x14ac:dyDescent="0.25">
      <c r="A32394">
        <v>1.29550776910037</v>
      </c>
      <c r="B32394">
        <v>24.6053066253662</v>
      </c>
      <c r="C32394">
        <v>647.719970703125</v>
      </c>
    </row>
    <row r="32395" spans="1:3" x14ac:dyDescent="0.25">
      <c r="A32395">
        <v>1.29555666353554</v>
      </c>
      <c r="B32395">
        <v>24.486003875732401</v>
      </c>
      <c r="C32395">
        <v>647.739990234375</v>
      </c>
    </row>
    <row r="32396" spans="1:3" x14ac:dyDescent="0.25">
      <c r="A32396">
        <v>1.29555666353554</v>
      </c>
      <c r="B32396">
        <v>24.387006759643601</v>
      </c>
      <c r="C32396">
        <v>647.760009765625</v>
      </c>
    </row>
    <row r="32397" spans="1:3" x14ac:dyDescent="0.25">
      <c r="A32397">
        <v>1.2956054415553799</v>
      </c>
      <c r="B32397">
        <v>24.354097366333001</v>
      </c>
      <c r="C32397">
        <v>647.780029296875</v>
      </c>
    </row>
    <row r="32398" spans="1:3" x14ac:dyDescent="0.25">
      <c r="A32398">
        <v>1.2956543359905499</v>
      </c>
      <c r="B32398">
        <v>24.4804573059082</v>
      </c>
      <c r="C32398">
        <v>647.79998779296898</v>
      </c>
    </row>
    <row r="32399" spans="1:3" x14ac:dyDescent="0.25">
      <c r="A32399">
        <v>1.2957031140103901</v>
      </c>
      <c r="B32399">
        <v>24.555217742919901</v>
      </c>
      <c r="C32399">
        <v>647.82000732421898</v>
      </c>
    </row>
    <row r="32400" spans="1:3" x14ac:dyDescent="0.25">
      <c r="A32400">
        <v>1.29575200844556</v>
      </c>
      <c r="B32400">
        <v>24.521409988403299</v>
      </c>
      <c r="C32400">
        <v>647.84002685546898</v>
      </c>
    </row>
    <row r="32401" spans="1:3" x14ac:dyDescent="0.25">
      <c r="A32401">
        <v>1.29575200844556</v>
      </c>
      <c r="B32401">
        <v>24.400209426879901</v>
      </c>
      <c r="C32401">
        <v>647.85998535156295</v>
      </c>
    </row>
    <row r="32402" spans="1:3" x14ac:dyDescent="0.25">
      <c r="A32402">
        <v>1.29580078646541</v>
      </c>
      <c r="B32402">
        <v>24.415168762206999</v>
      </c>
      <c r="C32402">
        <v>647.88000488281295</v>
      </c>
    </row>
    <row r="32403" spans="1:3" x14ac:dyDescent="0.25">
      <c r="A32403">
        <v>1.2958495644852499</v>
      </c>
      <c r="B32403">
        <v>24.511959075927699</v>
      </c>
      <c r="C32403">
        <v>647.90002441406295</v>
      </c>
    </row>
    <row r="32404" spans="1:3" x14ac:dyDescent="0.25">
      <c r="A32404">
        <v>1.2958984589204201</v>
      </c>
      <c r="B32404">
        <v>24.534002304077099</v>
      </c>
      <c r="C32404">
        <v>647.91998291015602</v>
      </c>
    </row>
    <row r="32405" spans="1:3" x14ac:dyDescent="0.25">
      <c r="A32405">
        <v>1.2958984589204201</v>
      </c>
      <c r="B32405">
        <v>24.423887252807599</v>
      </c>
      <c r="C32405">
        <v>647.94000244140602</v>
      </c>
    </row>
    <row r="32406" spans="1:3" x14ac:dyDescent="0.25">
      <c r="A32406">
        <v>1.29594723694026</v>
      </c>
      <c r="B32406">
        <v>24.428520202636701</v>
      </c>
      <c r="C32406">
        <v>647.96002197265602</v>
      </c>
    </row>
    <row r="32407" spans="1:3" x14ac:dyDescent="0.25">
      <c r="A32407">
        <v>1.29599613137543</v>
      </c>
      <c r="B32407">
        <v>24.406650543212901</v>
      </c>
      <c r="C32407">
        <v>647.97998046875</v>
      </c>
    </row>
    <row r="32408" spans="1:3" x14ac:dyDescent="0.25">
      <c r="A32408">
        <v>1.2960449093952799</v>
      </c>
      <c r="B32408">
        <v>24.527572631835898</v>
      </c>
      <c r="C32408">
        <v>648</v>
      </c>
    </row>
    <row r="32409" spans="1:3" x14ac:dyDescent="0.25">
      <c r="A32409">
        <v>1.2960449093952799</v>
      </c>
      <c r="B32409">
        <v>24.540241241455099</v>
      </c>
      <c r="C32409">
        <v>648.02001953125</v>
      </c>
    </row>
    <row r="32410" spans="1:3" x14ac:dyDescent="0.25">
      <c r="A32410">
        <v>1.2960938038304399</v>
      </c>
      <c r="B32410">
        <v>24.459079742431602</v>
      </c>
      <c r="C32410">
        <v>648.03997802734398</v>
      </c>
    </row>
    <row r="32411" spans="1:3" x14ac:dyDescent="0.25">
      <c r="A32411">
        <v>1.2961425818502901</v>
      </c>
      <c r="B32411">
        <v>24.440792083740199</v>
      </c>
      <c r="C32411">
        <v>648.05999755859398</v>
      </c>
    </row>
    <row r="32412" spans="1:3" x14ac:dyDescent="0.25">
      <c r="A32412">
        <v>1.29619135987014</v>
      </c>
      <c r="B32412">
        <v>24.455390930175799</v>
      </c>
      <c r="C32412">
        <v>648.08001708984398</v>
      </c>
    </row>
    <row r="32413" spans="1:3" x14ac:dyDescent="0.25">
      <c r="A32413">
        <v>1.2962402543053</v>
      </c>
      <c r="B32413">
        <v>24.543596267700199</v>
      </c>
      <c r="C32413">
        <v>648.09997558593795</v>
      </c>
    </row>
    <row r="32414" spans="1:3" x14ac:dyDescent="0.25">
      <c r="A32414">
        <v>1.2962890323251499</v>
      </c>
      <c r="B32414">
        <v>24.588132858276399</v>
      </c>
      <c r="C32414">
        <v>648.11999511718795</v>
      </c>
    </row>
    <row r="32415" spans="1:3" x14ac:dyDescent="0.25">
      <c r="A32415">
        <v>1.2962890323251499</v>
      </c>
      <c r="B32415">
        <v>24.517665863037099</v>
      </c>
      <c r="C32415">
        <v>648.14001464843795</v>
      </c>
    </row>
    <row r="32416" spans="1:3" x14ac:dyDescent="0.25">
      <c r="A32416">
        <v>1.2963379267603199</v>
      </c>
      <c r="B32416">
        <v>24.4680290222168</v>
      </c>
      <c r="C32416">
        <v>648.15997314453102</v>
      </c>
    </row>
    <row r="32417" spans="1:3" x14ac:dyDescent="0.25">
      <c r="A32417">
        <v>1.29638670478016</v>
      </c>
      <c r="B32417">
        <v>24.512657165527301</v>
      </c>
      <c r="C32417">
        <v>648.17999267578102</v>
      </c>
    </row>
    <row r="32418" spans="1:3" x14ac:dyDescent="0.25">
      <c r="A32418">
        <v>1.29643559921533</v>
      </c>
      <c r="B32418">
        <v>24.5184211730957</v>
      </c>
      <c r="C32418">
        <v>648.20001220703102</v>
      </c>
    </row>
    <row r="32419" spans="1:3" x14ac:dyDescent="0.25">
      <c r="A32419">
        <v>1.29648437723517</v>
      </c>
      <c r="B32419">
        <v>24.618453979492202</v>
      </c>
      <c r="C32419">
        <v>648.219970703125</v>
      </c>
    </row>
    <row r="32420" spans="1:3" x14ac:dyDescent="0.25">
      <c r="A32420">
        <v>1.29648437723517</v>
      </c>
      <c r="B32420">
        <v>24.532875061035199</v>
      </c>
      <c r="C32420">
        <v>648.239990234375</v>
      </c>
    </row>
    <row r="32421" spans="1:3" x14ac:dyDescent="0.25">
      <c r="A32421">
        <v>1.2965331552550201</v>
      </c>
      <c r="B32421">
        <v>24.481655120849599</v>
      </c>
      <c r="C32421">
        <v>648.260009765625</v>
      </c>
    </row>
    <row r="32422" spans="1:3" x14ac:dyDescent="0.25">
      <c r="A32422">
        <v>1.2965820496901901</v>
      </c>
      <c r="B32422">
        <v>24.460546493530298</v>
      </c>
      <c r="C32422">
        <v>648.280029296875</v>
      </c>
    </row>
    <row r="32423" spans="1:3" x14ac:dyDescent="0.25">
      <c r="A32423">
        <v>1.29663082771003</v>
      </c>
      <c r="B32423">
        <v>24.539335250854499</v>
      </c>
      <c r="C32423">
        <v>648.29998779296898</v>
      </c>
    </row>
    <row r="32424" spans="1:3" x14ac:dyDescent="0.25">
      <c r="A32424">
        <v>1.29663082771003</v>
      </c>
      <c r="B32424">
        <v>24.639257431030298</v>
      </c>
      <c r="C32424">
        <v>648.32000732421898</v>
      </c>
    </row>
    <row r="32425" spans="1:3" x14ac:dyDescent="0.25">
      <c r="A32425">
        <v>1.2966797221452</v>
      </c>
      <c r="B32425">
        <v>24.507238388061499</v>
      </c>
      <c r="C32425">
        <v>648.34002685546898</v>
      </c>
    </row>
    <row r="32426" spans="1:3" x14ac:dyDescent="0.25">
      <c r="A32426">
        <v>1.2967285001650499</v>
      </c>
      <c r="B32426">
        <v>24.4125576019287</v>
      </c>
      <c r="C32426">
        <v>648.35998535156295</v>
      </c>
    </row>
    <row r="32427" spans="1:3" x14ac:dyDescent="0.25">
      <c r="A32427">
        <v>1.2967773946002099</v>
      </c>
      <c r="B32427">
        <v>24.395502090454102</v>
      </c>
      <c r="C32427">
        <v>648.38000488281295</v>
      </c>
    </row>
    <row r="32428" spans="1:3" x14ac:dyDescent="0.25">
      <c r="A32428">
        <v>1.2968261726200601</v>
      </c>
      <c r="B32428">
        <v>24.496860504150401</v>
      </c>
      <c r="C32428">
        <v>648.40002441406295</v>
      </c>
    </row>
    <row r="32429" spans="1:3" x14ac:dyDescent="0.25">
      <c r="A32429">
        <v>1.2968261726200601</v>
      </c>
      <c r="B32429">
        <v>24.5601596832275</v>
      </c>
      <c r="C32429">
        <v>648.41998291015602</v>
      </c>
    </row>
    <row r="32430" spans="1:3" x14ac:dyDescent="0.25">
      <c r="A32430">
        <v>1.2968749506399</v>
      </c>
      <c r="B32430">
        <v>24.560651779174801</v>
      </c>
      <c r="C32430">
        <v>648.44000244140602</v>
      </c>
    </row>
    <row r="32431" spans="1:3" x14ac:dyDescent="0.25">
      <c r="A32431">
        <v>1.29692384507507</v>
      </c>
      <c r="B32431">
        <v>24.507835388183601</v>
      </c>
      <c r="C32431">
        <v>648.46002197265602</v>
      </c>
    </row>
    <row r="32432" spans="1:3" x14ac:dyDescent="0.25">
      <c r="A32432">
        <v>1.29692384507507</v>
      </c>
      <c r="B32432">
        <v>24.401287078857401</v>
      </c>
      <c r="C32432">
        <v>648.47998046875</v>
      </c>
    </row>
    <row r="32433" spans="1:3" x14ac:dyDescent="0.25">
      <c r="A32433">
        <v>1.2969726230949199</v>
      </c>
      <c r="B32433">
        <v>24.5113010406494</v>
      </c>
      <c r="C32433">
        <v>648.5</v>
      </c>
    </row>
    <row r="32434" spans="1:3" x14ac:dyDescent="0.25">
      <c r="A32434">
        <v>1.2970215175300801</v>
      </c>
      <c r="B32434">
        <v>24.616411209106399</v>
      </c>
      <c r="C32434">
        <v>648.52001953125</v>
      </c>
    </row>
    <row r="32435" spans="1:3" x14ac:dyDescent="0.25">
      <c r="A32435">
        <v>1.29707029554993</v>
      </c>
      <c r="B32435">
        <v>24.609590530395501</v>
      </c>
      <c r="C32435">
        <v>648.53997802734398</v>
      </c>
    </row>
    <row r="32436" spans="1:3" x14ac:dyDescent="0.25">
      <c r="A32436">
        <v>1.2971191899851</v>
      </c>
      <c r="B32436">
        <v>24.423036575317401</v>
      </c>
      <c r="C32436">
        <v>648.55999755859398</v>
      </c>
    </row>
    <row r="32437" spans="1:3" x14ac:dyDescent="0.25">
      <c r="A32437">
        <v>1.2971191899851</v>
      </c>
      <c r="B32437">
        <v>24.422357559204102</v>
      </c>
      <c r="C32437">
        <v>648.58001708984398</v>
      </c>
    </row>
    <row r="32438" spans="1:3" x14ac:dyDescent="0.25">
      <c r="A32438">
        <v>1.2971679680049399</v>
      </c>
      <c r="B32438">
        <v>24.515760421752901</v>
      </c>
      <c r="C32438">
        <v>648.59997558593795</v>
      </c>
    </row>
    <row r="32439" spans="1:3" x14ac:dyDescent="0.25">
      <c r="A32439">
        <v>1.2972167460247901</v>
      </c>
      <c r="B32439">
        <v>24.5815734863281</v>
      </c>
      <c r="C32439">
        <v>648.61999511718795</v>
      </c>
    </row>
    <row r="32440" spans="1:3" x14ac:dyDescent="0.25">
      <c r="A32440">
        <v>1.2972656404599501</v>
      </c>
      <c r="B32440">
        <v>24.508926391601602</v>
      </c>
      <c r="C32440">
        <v>648.64001464843795</v>
      </c>
    </row>
    <row r="32441" spans="1:3" x14ac:dyDescent="0.25">
      <c r="A32441">
        <v>1.2972656404599501</v>
      </c>
      <c r="B32441">
        <v>24.502925872802699</v>
      </c>
      <c r="C32441">
        <v>648.65997314453102</v>
      </c>
    </row>
    <row r="32442" spans="1:3" x14ac:dyDescent="0.25">
      <c r="A32442">
        <v>1.2973144184798</v>
      </c>
      <c r="B32442">
        <v>24.445085525512699</v>
      </c>
      <c r="C32442">
        <v>648.67999267578102</v>
      </c>
    </row>
    <row r="32443" spans="1:3" x14ac:dyDescent="0.25">
      <c r="A32443">
        <v>1.29736331291497</v>
      </c>
      <c r="B32443">
        <v>24.602901458740199</v>
      </c>
      <c r="C32443">
        <v>648.70001220703102</v>
      </c>
    </row>
    <row r="32444" spans="1:3" x14ac:dyDescent="0.25">
      <c r="A32444">
        <v>1.2974120909348099</v>
      </c>
      <c r="B32444">
        <v>24.552778244018601</v>
      </c>
      <c r="C32444">
        <v>648.719970703125</v>
      </c>
    </row>
    <row r="32445" spans="1:3" x14ac:dyDescent="0.25">
      <c r="A32445">
        <v>1.2974120909348099</v>
      </c>
      <c r="B32445">
        <v>24.578983306884801</v>
      </c>
      <c r="C32445">
        <v>648.739990234375</v>
      </c>
    </row>
    <row r="32446" spans="1:3" x14ac:dyDescent="0.25">
      <c r="A32446">
        <v>1.2974609853699799</v>
      </c>
      <c r="B32446">
        <v>24.470466613769499</v>
      </c>
      <c r="C32446">
        <v>648.760009765625</v>
      </c>
    </row>
    <row r="32447" spans="1:3" x14ac:dyDescent="0.25">
      <c r="A32447">
        <v>1.29750976338983</v>
      </c>
      <c r="B32447">
        <v>24.433052062988299</v>
      </c>
      <c r="C32447">
        <v>648.780029296875</v>
      </c>
    </row>
    <row r="32448" spans="1:3" x14ac:dyDescent="0.25">
      <c r="A32448">
        <v>1.29755854140967</v>
      </c>
      <c r="B32448">
        <v>24.531398773193398</v>
      </c>
      <c r="C32448">
        <v>648.79998779296898</v>
      </c>
    </row>
    <row r="32449" spans="1:3" x14ac:dyDescent="0.25">
      <c r="A32449">
        <v>1.29760743584484</v>
      </c>
      <c r="B32449">
        <v>24.589494705200199</v>
      </c>
      <c r="C32449">
        <v>648.82000732421898</v>
      </c>
    </row>
    <row r="32450" spans="1:3" x14ac:dyDescent="0.25">
      <c r="A32450">
        <v>1.29760743584484</v>
      </c>
      <c r="B32450">
        <v>24.526298522949201</v>
      </c>
      <c r="C32450">
        <v>648.84002685546898</v>
      </c>
    </row>
    <row r="32451" spans="1:3" x14ac:dyDescent="0.25">
      <c r="A32451">
        <v>1.2976562138646801</v>
      </c>
      <c r="B32451">
        <v>24.4912109375</v>
      </c>
      <c r="C32451">
        <v>648.85998535156295</v>
      </c>
    </row>
    <row r="32452" spans="1:3" x14ac:dyDescent="0.25">
      <c r="A32452">
        <v>1.2977051082998501</v>
      </c>
      <c r="B32452">
        <v>24.3789577484131</v>
      </c>
      <c r="C32452">
        <v>648.88000488281295</v>
      </c>
    </row>
    <row r="32453" spans="1:3" x14ac:dyDescent="0.25">
      <c r="A32453">
        <v>1.2977538863197</v>
      </c>
      <c r="B32453">
        <v>24.5309658050537</v>
      </c>
      <c r="C32453">
        <v>648.90002441406295</v>
      </c>
    </row>
    <row r="32454" spans="1:3" x14ac:dyDescent="0.25">
      <c r="A32454">
        <v>1.2977538863197</v>
      </c>
      <c r="B32454">
        <v>24.5613918304443</v>
      </c>
      <c r="C32454">
        <v>648.91998291015602</v>
      </c>
    </row>
    <row r="32455" spans="1:3" x14ac:dyDescent="0.25">
      <c r="A32455">
        <v>1.29780278075486</v>
      </c>
      <c r="B32455">
        <v>24.583644866943398</v>
      </c>
      <c r="C32455">
        <v>648.94000244140602</v>
      </c>
    </row>
    <row r="32456" spans="1:3" x14ac:dyDescent="0.25">
      <c r="A32456">
        <v>1.2978515587747099</v>
      </c>
      <c r="B32456">
        <v>24.468683242797901</v>
      </c>
      <c r="C32456">
        <v>648.96002197265602</v>
      </c>
    </row>
    <row r="32457" spans="1:3" x14ac:dyDescent="0.25">
      <c r="A32457">
        <v>1.2978515587747099</v>
      </c>
      <c r="B32457">
        <v>24.385570526123001</v>
      </c>
      <c r="C32457">
        <v>648.97998046875</v>
      </c>
    </row>
    <row r="32458" spans="1:3" x14ac:dyDescent="0.25">
      <c r="A32458">
        <v>1.2979003367945601</v>
      </c>
      <c r="B32458">
        <v>24.462814331054702</v>
      </c>
      <c r="C32458">
        <v>649</v>
      </c>
    </row>
    <row r="32459" spans="1:3" x14ac:dyDescent="0.25">
      <c r="A32459">
        <v>1.2979492312297201</v>
      </c>
      <c r="B32459">
        <v>24.579870223998999</v>
      </c>
      <c r="C32459">
        <v>649.02001953125</v>
      </c>
    </row>
    <row r="32460" spans="1:3" x14ac:dyDescent="0.25">
      <c r="A32460">
        <v>1.29799800924957</v>
      </c>
      <c r="B32460">
        <v>24.5544624328613</v>
      </c>
      <c r="C32460">
        <v>649.03997802734398</v>
      </c>
    </row>
    <row r="32461" spans="1:3" x14ac:dyDescent="0.25">
      <c r="A32461">
        <v>1.29804690368474</v>
      </c>
      <c r="B32461">
        <v>24.495847702026399</v>
      </c>
      <c r="C32461">
        <v>649.05999755859398</v>
      </c>
    </row>
    <row r="32462" spans="1:3" x14ac:dyDescent="0.25">
      <c r="A32462">
        <v>1.29804690368474</v>
      </c>
      <c r="B32462">
        <v>24.323558807373001</v>
      </c>
      <c r="C32462">
        <v>649.08001708984398</v>
      </c>
    </row>
    <row r="32463" spans="1:3" x14ac:dyDescent="0.25">
      <c r="A32463">
        <v>1.2980956817045799</v>
      </c>
      <c r="B32463">
        <v>24.472949981689499</v>
      </c>
      <c r="C32463">
        <v>649.09997558593795</v>
      </c>
    </row>
    <row r="32464" spans="1:3" x14ac:dyDescent="0.25">
      <c r="A32464">
        <v>1.2981445761397501</v>
      </c>
      <c r="B32464">
        <v>24.570354461669901</v>
      </c>
      <c r="C32464">
        <v>649.11999511718795</v>
      </c>
    </row>
    <row r="32465" spans="1:3" x14ac:dyDescent="0.25">
      <c r="A32465">
        <v>1.29819335415959</v>
      </c>
      <c r="B32465">
        <v>24.489366531372099</v>
      </c>
      <c r="C32465">
        <v>649.14001464843795</v>
      </c>
    </row>
    <row r="32466" spans="1:3" x14ac:dyDescent="0.25">
      <c r="A32466">
        <v>1.29819335415959</v>
      </c>
      <c r="B32466">
        <v>24.455366134643601</v>
      </c>
      <c r="C32466">
        <v>649.15997314453102</v>
      </c>
    </row>
    <row r="32467" spans="1:3" x14ac:dyDescent="0.25">
      <c r="A32467">
        <v>1.29824213217944</v>
      </c>
      <c r="B32467">
        <v>24.371536254882798</v>
      </c>
      <c r="C32467">
        <v>649.17999267578102</v>
      </c>
    </row>
    <row r="32468" spans="1:3" x14ac:dyDescent="0.25">
      <c r="A32468">
        <v>1.2982910266146099</v>
      </c>
      <c r="B32468">
        <v>24.459526062011701</v>
      </c>
      <c r="C32468">
        <v>649.20001220703102</v>
      </c>
    </row>
    <row r="32469" spans="1:3" x14ac:dyDescent="0.25">
      <c r="A32469">
        <v>1.2983398046344501</v>
      </c>
      <c r="B32469">
        <v>24.5221252441406</v>
      </c>
      <c r="C32469">
        <v>649.219970703125</v>
      </c>
    </row>
    <row r="32470" spans="1:3" x14ac:dyDescent="0.25">
      <c r="A32470">
        <v>1.2983886990696201</v>
      </c>
      <c r="B32470">
        <v>24.537620544433601</v>
      </c>
      <c r="C32470">
        <v>649.239990234375</v>
      </c>
    </row>
    <row r="32471" spans="1:3" x14ac:dyDescent="0.25">
      <c r="A32471">
        <v>1.2983886990696201</v>
      </c>
      <c r="B32471">
        <v>24.455438613891602</v>
      </c>
      <c r="C32471">
        <v>649.260009765625</v>
      </c>
    </row>
    <row r="32472" spans="1:3" x14ac:dyDescent="0.25">
      <c r="A32472">
        <v>1.29843747708946</v>
      </c>
      <c r="B32472">
        <v>24.397497177123999</v>
      </c>
      <c r="C32472">
        <v>649.280029296875</v>
      </c>
    </row>
    <row r="32473" spans="1:3" x14ac:dyDescent="0.25">
      <c r="A32473">
        <v>1.29848637152463</v>
      </c>
      <c r="B32473">
        <v>24.4138298034668</v>
      </c>
      <c r="C32473">
        <v>649.29998779296898</v>
      </c>
    </row>
    <row r="32474" spans="1:3" x14ac:dyDescent="0.25">
      <c r="A32474">
        <v>1.2985351495444799</v>
      </c>
      <c r="B32474">
        <v>24.512977600097699</v>
      </c>
      <c r="C32474">
        <v>649.32000732421898</v>
      </c>
    </row>
    <row r="32475" spans="1:3" x14ac:dyDescent="0.25">
      <c r="A32475">
        <v>1.2985839275643201</v>
      </c>
      <c r="B32475">
        <v>24.54736328125</v>
      </c>
      <c r="C32475">
        <v>649.34002685546898</v>
      </c>
    </row>
    <row r="32476" spans="1:3" x14ac:dyDescent="0.25">
      <c r="A32476">
        <v>1.2985839275643201</v>
      </c>
      <c r="B32476">
        <v>24.433200836181602</v>
      </c>
      <c r="C32476">
        <v>649.35998535156295</v>
      </c>
    </row>
    <row r="32477" spans="1:3" x14ac:dyDescent="0.25">
      <c r="A32477">
        <v>1.29863282199949</v>
      </c>
      <c r="B32477">
        <v>24.411809921264599</v>
      </c>
      <c r="C32477">
        <v>649.38000488281295</v>
      </c>
    </row>
    <row r="32478" spans="1:3" x14ac:dyDescent="0.25">
      <c r="A32478">
        <v>1.29868160001934</v>
      </c>
      <c r="B32478">
        <v>24.4860324859619</v>
      </c>
      <c r="C32478">
        <v>649.40002441406295</v>
      </c>
    </row>
    <row r="32479" spans="1:3" x14ac:dyDescent="0.25">
      <c r="A32479">
        <v>1.2987304944545</v>
      </c>
      <c r="B32479">
        <v>24.5231323242188</v>
      </c>
      <c r="C32479">
        <v>649.41998291015602</v>
      </c>
    </row>
    <row r="32480" spans="1:3" x14ac:dyDescent="0.25">
      <c r="A32480">
        <v>1.2987792724743501</v>
      </c>
      <c r="B32480">
        <v>24.510595321655298</v>
      </c>
      <c r="C32480">
        <v>649.44000244140602</v>
      </c>
    </row>
    <row r="32481" spans="1:3" x14ac:dyDescent="0.25">
      <c r="A32481">
        <v>1.2988281669095201</v>
      </c>
      <c r="B32481">
        <v>24.4647731781006</v>
      </c>
      <c r="C32481">
        <v>649.46002197265602</v>
      </c>
    </row>
    <row r="32482" spans="1:3" x14ac:dyDescent="0.25">
      <c r="A32482">
        <v>1.2988281669095201</v>
      </c>
      <c r="B32482">
        <v>24.396070480346701</v>
      </c>
      <c r="C32482">
        <v>649.47998046875</v>
      </c>
    </row>
    <row r="32483" spans="1:3" x14ac:dyDescent="0.25">
      <c r="A32483">
        <v>1.29887694492936</v>
      </c>
      <c r="B32483">
        <v>24.4756374359131</v>
      </c>
      <c r="C32483">
        <v>649.5</v>
      </c>
    </row>
    <row r="32484" spans="1:3" x14ac:dyDescent="0.25">
      <c r="A32484">
        <v>1.29892583936453</v>
      </c>
      <c r="B32484">
        <v>24.5207824707031</v>
      </c>
      <c r="C32484">
        <v>649.52001953125</v>
      </c>
    </row>
    <row r="32485" spans="1:3" x14ac:dyDescent="0.25">
      <c r="A32485">
        <v>1.2989746173843699</v>
      </c>
      <c r="B32485">
        <v>24.590614318847699</v>
      </c>
      <c r="C32485">
        <v>649.53997802734398</v>
      </c>
    </row>
    <row r="32486" spans="1:3" x14ac:dyDescent="0.25">
      <c r="A32486">
        <v>1.2990233954042201</v>
      </c>
      <c r="B32486">
        <v>24.4332065582275</v>
      </c>
      <c r="C32486">
        <v>649.55999755859398</v>
      </c>
    </row>
    <row r="32487" spans="1:3" x14ac:dyDescent="0.25">
      <c r="A32487">
        <v>1.2990233954042201</v>
      </c>
      <c r="B32487">
        <v>24.471082687377901</v>
      </c>
      <c r="C32487">
        <v>649.58001708984398</v>
      </c>
    </row>
    <row r="32488" spans="1:3" x14ac:dyDescent="0.25">
      <c r="A32488">
        <v>1.29907228983939</v>
      </c>
      <c r="B32488">
        <v>24.440320968627901</v>
      </c>
      <c r="C32488">
        <v>649.59997558593795</v>
      </c>
    </row>
    <row r="32489" spans="1:3" x14ac:dyDescent="0.25">
      <c r="A32489">
        <v>1.29912106785923</v>
      </c>
      <c r="B32489">
        <v>24.5147190093994</v>
      </c>
      <c r="C32489">
        <v>649.61999511718795</v>
      </c>
    </row>
    <row r="32490" spans="1:3" x14ac:dyDescent="0.25">
      <c r="A32490">
        <v>1.2991699622944</v>
      </c>
      <c r="B32490">
        <v>24.559129714965799</v>
      </c>
      <c r="C32490">
        <v>649.64001464843795</v>
      </c>
    </row>
    <row r="32491" spans="1:3" x14ac:dyDescent="0.25">
      <c r="A32491">
        <v>1.2992187403142501</v>
      </c>
      <c r="B32491">
        <v>24.497779846191399</v>
      </c>
      <c r="C32491">
        <v>649.65997314453102</v>
      </c>
    </row>
    <row r="32492" spans="1:3" x14ac:dyDescent="0.25">
      <c r="A32492">
        <v>1.2992187403142501</v>
      </c>
      <c r="B32492">
        <v>24.425804138183601</v>
      </c>
      <c r="C32492">
        <v>649.67999267578102</v>
      </c>
    </row>
    <row r="32493" spans="1:3" x14ac:dyDescent="0.25">
      <c r="A32493">
        <v>1.2992676347494101</v>
      </c>
      <c r="B32493">
        <v>24.499519348144499</v>
      </c>
      <c r="C32493">
        <v>649.70001220703102</v>
      </c>
    </row>
    <row r="32494" spans="1:3" x14ac:dyDescent="0.25">
      <c r="A32494">
        <v>1.29931641276926</v>
      </c>
      <c r="B32494">
        <v>24.477781295776399</v>
      </c>
      <c r="C32494">
        <v>649.719970703125</v>
      </c>
    </row>
    <row r="32495" spans="1:3" x14ac:dyDescent="0.25">
      <c r="A32495">
        <v>1.2993651907891</v>
      </c>
      <c r="B32495">
        <v>24.594945907592798</v>
      </c>
      <c r="C32495">
        <v>649.739990234375</v>
      </c>
    </row>
    <row r="32496" spans="1:3" x14ac:dyDescent="0.25">
      <c r="A32496">
        <v>1.2994140852242699</v>
      </c>
      <c r="B32496">
        <v>24.5542907714844</v>
      </c>
      <c r="C32496">
        <v>649.760009765625</v>
      </c>
    </row>
    <row r="32497" spans="1:3" x14ac:dyDescent="0.25">
      <c r="A32497">
        <v>1.2994628632441201</v>
      </c>
      <c r="B32497">
        <v>24.427936553955099</v>
      </c>
      <c r="C32497">
        <v>649.780029296875</v>
      </c>
    </row>
    <row r="32498" spans="1:3" x14ac:dyDescent="0.25">
      <c r="A32498">
        <v>1.2995117576792801</v>
      </c>
      <c r="B32498">
        <v>24.461490631103501</v>
      </c>
      <c r="C32498">
        <v>649.79998779296898</v>
      </c>
    </row>
    <row r="32499" spans="1:3" x14ac:dyDescent="0.25">
      <c r="A32499">
        <v>1.2995117576792801</v>
      </c>
      <c r="B32499">
        <v>24.600889205932599</v>
      </c>
      <c r="C32499">
        <v>649.82000732421898</v>
      </c>
    </row>
    <row r="32500" spans="1:3" x14ac:dyDescent="0.25">
      <c r="A32500">
        <v>1.29956053569913</v>
      </c>
      <c r="B32500">
        <v>24.6109714508057</v>
      </c>
      <c r="C32500">
        <v>649.84002685546898</v>
      </c>
    </row>
    <row r="32501" spans="1:3" x14ac:dyDescent="0.25">
      <c r="A32501">
        <v>1.2996094301343</v>
      </c>
      <c r="B32501">
        <v>24.5152263641357</v>
      </c>
      <c r="C32501">
        <v>649.85998535156295</v>
      </c>
    </row>
    <row r="32502" spans="1:3" x14ac:dyDescent="0.25">
      <c r="A32502">
        <v>1.2996582081541399</v>
      </c>
      <c r="B32502">
        <v>24.380615234375</v>
      </c>
      <c r="C32502">
        <v>649.88000488281295</v>
      </c>
    </row>
    <row r="32503" spans="1:3" x14ac:dyDescent="0.25">
      <c r="A32503">
        <v>1.2997069861739901</v>
      </c>
      <c r="B32503">
        <v>24.496770858764599</v>
      </c>
      <c r="C32503">
        <v>649.90002441406295</v>
      </c>
    </row>
    <row r="32504" spans="1:3" x14ac:dyDescent="0.25">
      <c r="A32504">
        <v>1.29975588060915</v>
      </c>
      <c r="B32504">
        <v>24.448036193847699</v>
      </c>
      <c r="C32504">
        <v>649.91998291015602</v>
      </c>
    </row>
    <row r="32505" spans="1:3" x14ac:dyDescent="0.25">
      <c r="A32505">
        <v>1.299804658629</v>
      </c>
      <c r="B32505">
        <v>24.5888156890869</v>
      </c>
      <c r="C32505">
        <v>649.94000244140602</v>
      </c>
    </row>
    <row r="32506" spans="1:3" x14ac:dyDescent="0.25">
      <c r="A32506">
        <v>1.2998535530641699</v>
      </c>
      <c r="B32506">
        <v>24.547134399414102</v>
      </c>
      <c r="C32506">
        <v>649.96002197265602</v>
      </c>
    </row>
    <row r="32507" spans="1:3" x14ac:dyDescent="0.25">
      <c r="A32507">
        <v>1.2999023310840101</v>
      </c>
      <c r="B32507">
        <v>24.4049892425537</v>
      </c>
      <c r="C32507">
        <v>649.97998046875</v>
      </c>
    </row>
    <row r="32508" spans="1:3" x14ac:dyDescent="0.25">
      <c r="A32508">
        <v>1.2999512255191801</v>
      </c>
      <c r="B32508">
        <v>24.465919494628899</v>
      </c>
      <c r="C32508">
        <v>650</v>
      </c>
    </row>
    <row r="32509" spans="1:3" x14ac:dyDescent="0.25">
      <c r="A32509">
        <v>1.2999512255191801</v>
      </c>
      <c r="B32509">
        <v>24.5456027984619</v>
      </c>
      <c r="C32509">
        <v>650.02001953125</v>
      </c>
    </row>
    <row r="32510" spans="1:3" x14ac:dyDescent="0.25">
      <c r="A32510">
        <v>1.30000000353903</v>
      </c>
      <c r="B32510">
        <v>24.600191116333001</v>
      </c>
      <c r="C32510">
        <v>650.03997802734398</v>
      </c>
    </row>
    <row r="32511" spans="1:3" x14ac:dyDescent="0.25">
      <c r="A32511">
        <v>1.3000487815588699</v>
      </c>
      <c r="B32511">
        <v>24.5109043121338</v>
      </c>
      <c r="C32511">
        <v>650.05999755859398</v>
      </c>
    </row>
    <row r="32512" spans="1:3" x14ac:dyDescent="0.25">
      <c r="A32512">
        <v>1.3000976759940399</v>
      </c>
      <c r="B32512">
        <v>24.478355407714801</v>
      </c>
      <c r="C32512">
        <v>650.08001708984398</v>
      </c>
    </row>
    <row r="32513" spans="1:3" x14ac:dyDescent="0.25">
      <c r="A32513">
        <v>1.3001464540138801</v>
      </c>
      <c r="B32513">
        <v>24.437416076660199</v>
      </c>
      <c r="C32513">
        <v>650.09997558593795</v>
      </c>
    </row>
    <row r="32514" spans="1:3" x14ac:dyDescent="0.25">
      <c r="A32514">
        <v>1.30019534844905</v>
      </c>
      <c r="B32514">
        <v>24.519523620605501</v>
      </c>
      <c r="C32514">
        <v>650.11999511718795</v>
      </c>
    </row>
    <row r="32515" spans="1:3" x14ac:dyDescent="0.25">
      <c r="A32515">
        <v>1.3002441264689</v>
      </c>
      <c r="B32515">
        <v>24.5555229187012</v>
      </c>
      <c r="C32515">
        <v>650.14001464843795</v>
      </c>
    </row>
    <row r="32516" spans="1:3" x14ac:dyDescent="0.25">
      <c r="A32516">
        <v>1.30029302090406</v>
      </c>
      <c r="B32516">
        <v>24.525783538818398</v>
      </c>
      <c r="C32516">
        <v>650.15997314453102</v>
      </c>
    </row>
    <row r="32517" spans="1:3" x14ac:dyDescent="0.25">
      <c r="A32517">
        <v>1.30029302090406</v>
      </c>
      <c r="B32517">
        <v>24.4285068511963</v>
      </c>
      <c r="C32517">
        <v>650.17999267578102</v>
      </c>
    </row>
    <row r="32518" spans="1:3" x14ac:dyDescent="0.25">
      <c r="A32518">
        <v>1.3003417989239101</v>
      </c>
      <c r="B32518">
        <v>24.359546661376999</v>
      </c>
      <c r="C32518">
        <v>650.20001220703102</v>
      </c>
    </row>
    <row r="32519" spans="1:3" x14ac:dyDescent="0.25">
      <c r="A32519">
        <v>1.30039057694376</v>
      </c>
      <c r="B32519">
        <v>24.461534500122099</v>
      </c>
      <c r="C32519">
        <v>650.219970703125</v>
      </c>
    </row>
    <row r="32520" spans="1:3" x14ac:dyDescent="0.25">
      <c r="A32520">
        <v>1.30043947137892</v>
      </c>
      <c r="B32520">
        <v>24.586750030517599</v>
      </c>
      <c r="C32520">
        <v>650.239990234375</v>
      </c>
    </row>
    <row r="32521" spans="1:3" x14ac:dyDescent="0.25">
      <c r="A32521">
        <v>1.3004882493987699</v>
      </c>
      <c r="B32521">
        <v>24.467338562011701</v>
      </c>
      <c r="C32521">
        <v>650.260009765625</v>
      </c>
    </row>
    <row r="32522" spans="1:3" x14ac:dyDescent="0.25">
      <c r="A32522">
        <v>1.3005371438339399</v>
      </c>
      <c r="B32522">
        <v>24.457324981689499</v>
      </c>
      <c r="C32522">
        <v>650.280029296875</v>
      </c>
    </row>
    <row r="32523" spans="1:3" x14ac:dyDescent="0.25">
      <c r="A32523">
        <v>1.3005859218537801</v>
      </c>
      <c r="B32523">
        <v>24.474025726318398</v>
      </c>
      <c r="C32523">
        <v>650.29998779296898</v>
      </c>
    </row>
    <row r="32524" spans="1:3" x14ac:dyDescent="0.25">
      <c r="A32524">
        <v>1.3006348162889501</v>
      </c>
      <c r="B32524">
        <v>24.560327529907202</v>
      </c>
      <c r="C32524">
        <v>650.32000732421898</v>
      </c>
    </row>
    <row r="32525" spans="1:3" x14ac:dyDescent="0.25">
      <c r="A32525">
        <v>1.30068359430879</v>
      </c>
      <c r="B32525">
        <v>24.645143508911101</v>
      </c>
      <c r="C32525">
        <v>650.34002685546898</v>
      </c>
    </row>
    <row r="32526" spans="1:3" x14ac:dyDescent="0.25">
      <c r="A32526">
        <v>1.3007323723286399</v>
      </c>
      <c r="B32526">
        <v>24.492832183837901</v>
      </c>
      <c r="C32526">
        <v>650.35998535156295</v>
      </c>
    </row>
    <row r="32527" spans="1:3" x14ac:dyDescent="0.25">
      <c r="A32527">
        <v>1.3007812667638099</v>
      </c>
      <c r="B32527">
        <v>24.388954162597699</v>
      </c>
      <c r="C32527">
        <v>650.38000488281295</v>
      </c>
    </row>
    <row r="32528" spans="1:3" x14ac:dyDescent="0.25">
      <c r="A32528">
        <v>1.3007812667638099</v>
      </c>
      <c r="B32528">
        <v>24.389947891235401</v>
      </c>
      <c r="C32528">
        <v>650.40002441406295</v>
      </c>
    </row>
    <row r="32529" spans="1:3" x14ac:dyDescent="0.25">
      <c r="A32529">
        <v>1.3008300447836501</v>
      </c>
      <c r="B32529">
        <v>24.509180068969702</v>
      </c>
      <c r="C32529">
        <v>650.41998291015602</v>
      </c>
    </row>
    <row r="32530" spans="1:3" x14ac:dyDescent="0.25">
      <c r="A32530">
        <v>1.30087893921882</v>
      </c>
      <c r="B32530">
        <v>24.574560165405298</v>
      </c>
      <c r="C32530">
        <v>650.44000244140602</v>
      </c>
    </row>
    <row r="32531" spans="1:3" x14ac:dyDescent="0.25">
      <c r="A32531">
        <v>1.30092771723866</v>
      </c>
      <c r="B32531">
        <v>24.492372512817401</v>
      </c>
      <c r="C32531">
        <v>650.46002197265602</v>
      </c>
    </row>
    <row r="32532" spans="1:3" x14ac:dyDescent="0.25">
      <c r="A32532">
        <v>1.30092771723866</v>
      </c>
      <c r="B32532">
        <v>24.4573154449463</v>
      </c>
      <c r="C32532">
        <v>650.47998046875</v>
      </c>
    </row>
    <row r="32533" spans="1:3" x14ac:dyDescent="0.25">
      <c r="A32533">
        <v>1.3009766116738299</v>
      </c>
      <c r="B32533">
        <v>24.455247879028299</v>
      </c>
      <c r="C32533">
        <v>650.5</v>
      </c>
    </row>
    <row r="32534" spans="1:3" x14ac:dyDescent="0.25">
      <c r="A32534">
        <v>1.3010253896936801</v>
      </c>
      <c r="B32534">
        <v>24.485546112060501</v>
      </c>
      <c r="C32534">
        <v>650.52001953125</v>
      </c>
    </row>
    <row r="32535" spans="1:3" x14ac:dyDescent="0.25">
      <c r="A32535">
        <v>1.30107416771352</v>
      </c>
      <c r="B32535">
        <v>24.657550811767599</v>
      </c>
      <c r="C32535">
        <v>650.53997802734398</v>
      </c>
    </row>
    <row r="32536" spans="1:3" x14ac:dyDescent="0.25">
      <c r="A32536">
        <v>1.30112306214869</v>
      </c>
      <c r="B32536">
        <v>24.558536529541001</v>
      </c>
      <c r="C32536">
        <v>650.55999755859398</v>
      </c>
    </row>
    <row r="32537" spans="1:3" x14ac:dyDescent="0.25">
      <c r="A32537">
        <v>1.3011718401685399</v>
      </c>
      <c r="B32537">
        <v>24.501029968261701</v>
      </c>
      <c r="C32537">
        <v>650.58001708984398</v>
      </c>
    </row>
    <row r="32538" spans="1:3" x14ac:dyDescent="0.25">
      <c r="A32538">
        <v>1.3012207346036999</v>
      </c>
      <c r="B32538">
        <v>24.406171798706101</v>
      </c>
      <c r="C32538">
        <v>650.59997558593795</v>
      </c>
    </row>
    <row r="32539" spans="1:3" x14ac:dyDescent="0.25">
      <c r="A32539">
        <v>1.3012695126235501</v>
      </c>
      <c r="B32539">
        <v>24.4655876159668</v>
      </c>
      <c r="C32539">
        <v>650.61999511718795</v>
      </c>
    </row>
    <row r="32540" spans="1:3" x14ac:dyDescent="0.25">
      <c r="A32540">
        <v>1.3012695126235501</v>
      </c>
      <c r="B32540">
        <v>24.6263122558594</v>
      </c>
      <c r="C32540">
        <v>650.64001464843795</v>
      </c>
    </row>
    <row r="32541" spans="1:3" x14ac:dyDescent="0.25">
      <c r="A32541">
        <v>1.30131840705872</v>
      </c>
      <c r="B32541">
        <v>24.553216934204102</v>
      </c>
      <c r="C32541">
        <v>650.65997314453102</v>
      </c>
    </row>
    <row r="32542" spans="1:3" x14ac:dyDescent="0.25">
      <c r="A32542">
        <v>1.30136718507856</v>
      </c>
      <c r="B32542">
        <v>24.499923706054702</v>
      </c>
      <c r="C32542">
        <v>650.67999267578102</v>
      </c>
    </row>
    <row r="32543" spans="1:3" x14ac:dyDescent="0.25">
      <c r="A32543">
        <v>1.3014159630984099</v>
      </c>
      <c r="B32543">
        <v>24.415697097778299</v>
      </c>
      <c r="C32543">
        <v>650.70001220703102</v>
      </c>
    </row>
    <row r="32544" spans="1:3" x14ac:dyDescent="0.25">
      <c r="A32544">
        <v>1.3014648575335701</v>
      </c>
      <c r="B32544">
        <v>24.5062561035156</v>
      </c>
      <c r="C32544">
        <v>650.719970703125</v>
      </c>
    </row>
    <row r="32545" spans="1:3" x14ac:dyDescent="0.25">
      <c r="A32545">
        <v>1.30151363555342</v>
      </c>
      <c r="B32545">
        <v>24.549047470092798</v>
      </c>
      <c r="C32545">
        <v>650.739990234375</v>
      </c>
    </row>
    <row r="32546" spans="1:3" x14ac:dyDescent="0.25">
      <c r="A32546">
        <v>1.30156252998859</v>
      </c>
      <c r="B32546">
        <v>24.5159397125244</v>
      </c>
      <c r="C32546">
        <v>650.760009765625</v>
      </c>
    </row>
    <row r="32547" spans="1:3" x14ac:dyDescent="0.25">
      <c r="A32547">
        <v>1.3016113080084299</v>
      </c>
      <c r="B32547">
        <v>24.4004936218262</v>
      </c>
      <c r="C32547">
        <v>650.780029296875</v>
      </c>
    </row>
    <row r="32548" spans="1:3" x14ac:dyDescent="0.25">
      <c r="A32548">
        <v>1.3016602024435999</v>
      </c>
      <c r="B32548">
        <v>24.439432144165</v>
      </c>
      <c r="C32548">
        <v>650.79998779296898</v>
      </c>
    </row>
    <row r="32549" spans="1:3" x14ac:dyDescent="0.25">
      <c r="A32549">
        <v>1.3017089804634501</v>
      </c>
      <c r="B32549">
        <v>24.416477203369102</v>
      </c>
      <c r="C32549">
        <v>650.82000732421898</v>
      </c>
    </row>
    <row r="32550" spans="1:3" x14ac:dyDescent="0.25">
      <c r="A32550">
        <v>1.30175775848329</v>
      </c>
      <c r="B32550">
        <v>24.4956378936768</v>
      </c>
      <c r="C32550">
        <v>650.84002685546898</v>
      </c>
    </row>
    <row r="32551" spans="1:3" x14ac:dyDescent="0.25">
      <c r="A32551">
        <v>1.30175775848329</v>
      </c>
      <c r="B32551">
        <v>24.519456863403299</v>
      </c>
      <c r="C32551">
        <v>650.85998535156295</v>
      </c>
    </row>
    <row r="32552" spans="1:3" x14ac:dyDescent="0.25">
      <c r="A32552">
        <v>1.30180665291846</v>
      </c>
      <c r="B32552">
        <v>24.404731750488299</v>
      </c>
      <c r="C32552">
        <v>650.88000488281295</v>
      </c>
    </row>
    <row r="32553" spans="1:3" x14ac:dyDescent="0.25">
      <c r="A32553">
        <v>1.3018554309382999</v>
      </c>
      <c r="B32553">
        <v>24.439407348632798</v>
      </c>
      <c r="C32553">
        <v>650.90002441406295</v>
      </c>
    </row>
    <row r="32554" spans="1:3" x14ac:dyDescent="0.25">
      <c r="A32554">
        <v>1.3019043253734699</v>
      </c>
      <c r="B32554">
        <v>24.365249633789102</v>
      </c>
      <c r="C32554">
        <v>650.91998291015602</v>
      </c>
    </row>
    <row r="32555" spans="1:3" x14ac:dyDescent="0.25">
      <c r="A32555">
        <v>1.30195310339332</v>
      </c>
      <c r="B32555">
        <v>24.586299896240199</v>
      </c>
      <c r="C32555">
        <v>650.94000244140602</v>
      </c>
    </row>
    <row r="32556" spans="1:3" x14ac:dyDescent="0.25">
      <c r="A32556">
        <v>1.30195310339332</v>
      </c>
      <c r="B32556">
        <v>24.531497955322301</v>
      </c>
      <c r="C32556">
        <v>650.96002197265602</v>
      </c>
    </row>
    <row r="32557" spans="1:3" x14ac:dyDescent="0.25">
      <c r="A32557">
        <v>1.30200199782848</v>
      </c>
      <c r="B32557">
        <v>24.510614395141602</v>
      </c>
      <c r="C32557">
        <v>650.97998046875</v>
      </c>
    </row>
    <row r="32558" spans="1:3" x14ac:dyDescent="0.25">
      <c r="A32558">
        <v>1.30205077584833</v>
      </c>
      <c r="B32558">
        <v>24.428749084472699</v>
      </c>
      <c r="C32558">
        <v>651</v>
      </c>
    </row>
    <row r="32559" spans="1:3" x14ac:dyDescent="0.25">
      <c r="A32559">
        <v>1.3020995538681699</v>
      </c>
      <c r="B32559">
        <v>24.407159805297901</v>
      </c>
      <c r="C32559">
        <v>651.02001953125</v>
      </c>
    </row>
    <row r="32560" spans="1:3" x14ac:dyDescent="0.25">
      <c r="A32560">
        <v>1.3020995538681699</v>
      </c>
      <c r="B32560">
        <v>24.536815643310501</v>
      </c>
      <c r="C32560">
        <v>651.03997802734398</v>
      </c>
    </row>
    <row r="32561" spans="1:3" x14ac:dyDescent="0.25">
      <c r="A32561">
        <v>1.3021484483033401</v>
      </c>
      <c r="B32561">
        <v>24.525169372558601</v>
      </c>
      <c r="C32561">
        <v>651.05999755859398</v>
      </c>
    </row>
    <row r="32562" spans="1:3" x14ac:dyDescent="0.25">
      <c r="A32562">
        <v>1.30219722632319</v>
      </c>
      <c r="B32562">
        <v>24.467563629150401</v>
      </c>
      <c r="C32562">
        <v>651.08001708984398</v>
      </c>
    </row>
    <row r="32563" spans="1:3" x14ac:dyDescent="0.25">
      <c r="A32563">
        <v>1.30224612075835</v>
      </c>
      <c r="B32563">
        <v>24.341051101684599</v>
      </c>
      <c r="C32563">
        <v>651.09997558593795</v>
      </c>
    </row>
    <row r="32564" spans="1:3" x14ac:dyDescent="0.25">
      <c r="A32564">
        <v>1.3022948987781999</v>
      </c>
      <c r="B32564">
        <v>24.447740554809599</v>
      </c>
      <c r="C32564">
        <v>651.11999511718795</v>
      </c>
    </row>
    <row r="32565" spans="1:3" x14ac:dyDescent="0.25">
      <c r="A32565">
        <v>1.3022948987781999</v>
      </c>
      <c r="B32565">
        <v>24.5341796875</v>
      </c>
      <c r="C32565">
        <v>651.14001464843795</v>
      </c>
    </row>
    <row r="32566" spans="1:3" x14ac:dyDescent="0.25">
      <c r="A32566">
        <v>1.3023437932133699</v>
      </c>
      <c r="B32566">
        <v>24.5652866363525</v>
      </c>
      <c r="C32566">
        <v>651.15997314453102</v>
      </c>
    </row>
    <row r="32567" spans="1:3" x14ac:dyDescent="0.25">
      <c r="A32567">
        <v>1.3023925712332101</v>
      </c>
      <c r="B32567">
        <v>24.490953445434599</v>
      </c>
      <c r="C32567">
        <v>651.17999267578102</v>
      </c>
    </row>
    <row r="32568" spans="1:3" x14ac:dyDescent="0.25">
      <c r="A32568">
        <v>1.30244134925306</v>
      </c>
      <c r="B32568">
        <v>24.364652633666999</v>
      </c>
      <c r="C32568">
        <v>651.20001220703102</v>
      </c>
    </row>
    <row r="32569" spans="1:3" x14ac:dyDescent="0.25">
      <c r="A32569">
        <v>1.30249024368823</v>
      </c>
      <c r="B32569">
        <v>24.4829502105713</v>
      </c>
      <c r="C32569">
        <v>651.219970703125</v>
      </c>
    </row>
    <row r="32570" spans="1:3" x14ac:dyDescent="0.25">
      <c r="A32570">
        <v>1.30249024368823</v>
      </c>
      <c r="B32570">
        <v>24.5008144378662</v>
      </c>
      <c r="C32570">
        <v>651.239990234375</v>
      </c>
    </row>
    <row r="32571" spans="1:3" x14ac:dyDescent="0.25">
      <c r="A32571">
        <v>1.3025390217080699</v>
      </c>
      <c r="B32571">
        <v>24.5269889831543</v>
      </c>
      <c r="C32571">
        <v>651.260009765625</v>
      </c>
    </row>
    <row r="32572" spans="1:3" x14ac:dyDescent="0.25">
      <c r="A32572">
        <v>1.3025879161432401</v>
      </c>
      <c r="B32572">
        <v>24.496324539184599</v>
      </c>
      <c r="C32572">
        <v>651.280029296875</v>
      </c>
    </row>
    <row r="32573" spans="1:3" x14ac:dyDescent="0.25">
      <c r="A32573">
        <v>1.3025879161432401</v>
      </c>
      <c r="B32573">
        <v>24.363283157348601</v>
      </c>
      <c r="C32573">
        <v>651.29998779296898</v>
      </c>
    </row>
    <row r="32574" spans="1:3" x14ac:dyDescent="0.25">
      <c r="A32574">
        <v>1.30263669416308</v>
      </c>
      <c r="B32574">
        <v>24.4636116027832</v>
      </c>
      <c r="C32574">
        <v>651.32000732421898</v>
      </c>
    </row>
    <row r="32575" spans="1:3" x14ac:dyDescent="0.25">
      <c r="A32575">
        <v>1.30268558859825</v>
      </c>
      <c r="B32575">
        <v>24.5521335601807</v>
      </c>
      <c r="C32575">
        <v>651.34002685546898</v>
      </c>
    </row>
    <row r="32576" spans="1:3" x14ac:dyDescent="0.25">
      <c r="A32576">
        <v>1.3027343666180999</v>
      </c>
      <c r="B32576">
        <v>24.533229827880898</v>
      </c>
      <c r="C32576">
        <v>651.35998535156295</v>
      </c>
    </row>
    <row r="32577" spans="1:3" x14ac:dyDescent="0.25">
      <c r="A32577">
        <v>1.3027832610532599</v>
      </c>
      <c r="B32577">
        <v>24.588680267333999</v>
      </c>
      <c r="C32577">
        <v>651.38000488281295</v>
      </c>
    </row>
    <row r="32578" spans="1:3" x14ac:dyDescent="0.25">
      <c r="A32578">
        <v>1.3027832610532599</v>
      </c>
      <c r="B32578">
        <v>24.4322910308838</v>
      </c>
      <c r="C32578">
        <v>651.40002441406295</v>
      </c>
    </row>
    <row r="32579" spans="1:3" x14ac:dyDescent="0.25">
      <c r="A32579">
        <v>1.3028320390731101</v>
      </c>
      <c r="B32579">
        <v>24.4308776855469</v>
      </c>
      <c r="C32579">
        <v>651.41998291015602</v>
      </c>
    </row>
    <row r="32580" spans="1:3" x14ac:dyDescent="0.25">
      <c r="A32580">
        <v>1.30288081709296</v>
      </c>
      <c r="B32580">
        <v>24.522504806518601</v>
      </c>
      <c r="C32580">
        <v>651.44000244140602</v>
      </c>
    </row>
    <row r="32581" spans="1:3" x14ac:dyDescent="0.25">
      <c r="A32581">
        <v>1.30292971152812</v>
      </c>
      <c r="B32581">
        <v>24.643617630004901</v>
      </c>
      <c r="C32581">
        <v>651.46002197265602</v>
      </c>
    </row>
    <row r="32582" spans="1:3" x14ac:dyDescent="0.25">
      <c r="A32582">
        <v>1.30292971152812</v>
      </c>
      <c r="B32582">
        <v>24.491744995117202</v>
      </c>
      <c r="C32582">
        <v>651.47998046875</v>
      </c>
    </row>
    <row r="32583" spans="1:3" x14ac:dyDescent="0.25">
      <c r="A32583">
        <v>1.3029784895479699</v>
      </c>
      <c r="B32583">
        <v>24.493156433105501</v>
      </c>
      <c r="C32583">
        <v>651.5</v>
      </c>
    </row>
    <row r="32584" spans="1:3" x14ac:dyDescent="0.25">
      <c r="A32584">
        <v>1.3030273839831401</v>
      </c>
      <c r="B32584">
        <v>24.461189270019499</v>
      </c>
      <c r="C32584">
        <v>651.52001953125</v>
      </c>
    </row>
    <row r="32585" spans="1:3" x14ac:dyDescent="0.25">
      <c r="A32585">
        <v>1.30307616200298</v>
      </c>
      <c r="B32585">
        <v>24.559909820556602</v>
      </c>
      <c r="C32585">
        <v>651.53997802734398</v>
      </c>
    </row>
    <row r="32586" spans="1:3" x14ac:dyDescent="0.25">
      <c r="A32586">
        <v>1.30307616200298</v>
      </c>
      <c r="B32586">
        <v>24.575401306152301</v>
      </c>
      <c r="C32586">
        <v>651.55999755859398</v>
      </c>
    </row>
    <row r="32587" spans="1:3" x14ac:dyDescent="0.25">
      <c r="A32587">
        <v>1.30312505643815</v>
      </c>
      <c r="B32587">
        <v>24.5039768218994</v>
      </c>
      <c r="C32587">
        <v>651.58001708984398</v>
      </c>
    </row>
    <row r="32588" spans="1:3" x14ac:dyDescent="0.25">
      <c r="A32588">
        <v>1.30317383445799</v>
      </c>
      <c r="B32588">
        <v>24.377605438232401</v>
      </c>
      <c r="C32588">
        <v>651.59997558593795</v>
      </c>
    </row>
    <row r="32589" spans="1:3" x14ac:dyDescent="0.25">
      <c r="A32589">
        <v>1.3032226124778401</v>
      </c>
      <c r="B32589">
        <v>24.4114379882813</v>
      </c>
      <c r="C32589">
        <v>651.61999511718795</v>
      </c>
    </row>
    <row r="32590" spans="1:3" x14ac:dyDescent="0.25">
      <c r="A32590">
        <v>1.3032226124778401</v>
      </c>
      <c r="B32590">
        <v>24.592323303222699</v>
      </c>
      <c r="C32590">
        <v>651.64001464843795</v>
      </c>
    </row>
    <row r="32591" spans="1:3" x14ac:dyDescent="0.25">
      <c r="A32591">
        <v>1.3032715069130101</v>
      </c>
      <c r="B32591">
        <v>24.559442520141602</v>
      </c>
      <c r="C32591">
        <v>651.65997314453102</v>
      </c>
    </row>
    <row r="32592" spans="1:3" x14ac:dyDescent="0.25">
      <c r="A32592">
        <v>1.30332028493285</v>
      </c>
      <c r="B32592">
        <v>24.442365646362301</v>
      </c>
      <c r="C32592">
        <v>651.67999267578102</v>
      </c>
    </row>
    <row r="32593" spans="1:3" x14ac:dyDescent="0.25">
      <c r="A32593">
        <v>1.30336917936802</v>
      </c>
      <c r="B32593">
        <v>24.4663200378418</v>
      </c>
      <c r="C32593">
        <v>651.70001220703102</v>
      </c>
    </row>
    <row r="32594" spans="1:3" x14ac:dyDescent="0.25">
      <c r="A32594">
        <v>1.3034179573878599</v>
      </c>
      <c r="B32594">
        <v>24.408525466918899</v>
      </c>
      <c r="C32594">
        <v>651.719970703125</v>
      </c>
    </row>
    <row r="32595" spans="1:3" x14ac:dyDescent="0.25">
      <c r="A32595">
        <v>1.3034668518230299</v>
      </c>
      <c r="B32595">
        <v>24.505163192748999</v>
      </c>
      <c r="C32595">
        <v>651.739990234375</v>
      </c>
    </row>
    <row r="32596" spans="1:3" x14ac:dyDescent="0.25">
      <c r="A32596">
        <v>1.3034668518230299</v>
      </c>
      <c r="B32596">
        <v>24.6151218414307</v>
      </c>
      <c r="C32596">
        <v>651.760009765625</v>
      </c>
    </row>
    <row r="32597" spans="1:3" x14ac:dyDescent="0.25">
      <c r="A32597">
        <v>1.3035156298428801</v>
      </c>
      <c r="B32597">
        <v>24.530502319335898</v>
      </c>
      <c r="C32597">
        <v>651.780029296875</v>
      </c>
    </row>
    <row r="32598" spans="1:3" x14ac:dyDescent="0.25">
      <c r="A32598">
        <v>1.30356440786272</v>
      </c>
      <c r="B32598">
        <v>24.483819961547901</v>
      </c>
      <c r="C32598">
        <v>651.79998779296898</v>
      </c>
    </row>
    <row r="32599" spans="1:3" x14ac:dyDescent="0.25">
      <c r="A32599">
        <v>1.30361330229789</v>
      </c>
      <c r="B32599">
        <v>24.378288269043001</v>
      </c>
      <c r="C32599">
        <v>651.82000732421898</v>
      </c>
    </row>
    <row r="32600" spans="1:3" x14ac:dyDescent="0.25">
      <c r="A32600">
        <v>1.3036620803177399</v>
      </c>
      <c r="B32600">
        <v>24.5447082519531</v>
      </c>
      <c r="C32600">
        <v>651.84002685546898</v>
      </c>
    </row>
    <row r="32601" spans="1:3" x14ac:dyDescent="0.25">
      <c r="A32601">
        <v>1.3036620803177399</v>
      </c>
      <c r="B32601">
        <v>24.570117950439499</v>
      </c>
      <c r="C32601">
        <v>651.85998535156295</v>
      </c>
    </row>
    <row r="32602" spans="1:3" x14ac:dyDescent="0.25">
      <c r="A32602">
        <v>1.3037109747529001</v>
      </c>
      <c r="B32602">
        <v>24.537839889526399</v>
      </c>
      <c r="C32602">
        <v>651.88000488281295</v>
      </c>
    </row>
    <row r="32603" spans="1:3" x14ac:dyDescent="0.25">
      <c r="A32603">
        <v>1.30375975277275</v>
      </c>
      <c r="B32603">
        <v>24.444919586181602</v>
      </c>
      <c r="C32603">
        <v>651.90002441406295</v>
      </c>
    </row>
    <row r="32604" spans="1:3" x14ac:dyDescent="0.25">
      <c r="A32604">
        <v>1.30380864720792</v>
      </c>
      <c r="B32604">
        <v>24.4747409820557</v>
      </c>
      <c r="C32604">
        <v>651.91998291015602</v>
      </c>
    </row>
    <row r="32605" spans="1:3" x14ac:dyDescent="0.25">
      <c r="A32605">
        <v>1.3038574252277599</v>
      </c>
      <c r="B32605">
        <v>24.522447586059599</v>
      </c>
      <c r="C32605">
        <v>651.94000244140602</v>
      </c>
    </row>
    <row r="32606" spans="1:3" x14ac:dyDescent="0.25">
      <c r="A32606">
        <v>1.3039062032476101</v>
      </c>
      <c r="B32606">
        <v>24.6861248016357</v>
      </c>
      <c r="C32606">
        <v>651.96002197265602</v>
      </c>
    </row>
    <row r="32607" spans="1:3" x14ac:dyDescent="0.25">
      <c r="A32607">
        <v>1.3039062032476101</v>
      </c>
      <c r="B32607">
        <v>24.573902130126999</v>
      </c>
      <c r="C32607">
        <v>651.97998046875</v>
      </c>
    </row>
    <row r="32608" spans="1:3" x14ac:dyDescent="0.25">
      <c r="A32608">
        <v>1.3039550976827701</v>
      </c>
      <c r="B32608">
        <v>24.4825534820557</v>
      </c>
      <c r="C32608">
        <v>652</v>
      </c>
    </row>
    <row r="32609" spans="1:3" x14ac:dyDescent="0.25">
      <c r="A32609">
        <v>1.3039550976827701</v>
      </c>
      <c r="B32609">
        <v>24.4608860015869</v>
      </c>
      <c r="C32609">
        <v>652.02001953125</v>
      </c>
    </row>
    <row r="32610" spans="1:3" x14ac:dyDescent="0.25">
      <c r="A32610">
        <v>1.30400387570262</v>
      </c>
      <c r="B32610">
        <v>24.521560668945298</v>
      </c>
      <c r="C32610">
        <v>652.03997802734398</v>
      </c>
    </row>
    <row r="32611" spans="1:3" x14ac:dyDescent="0.25">
      <c r="A32611">
        <v>1.30405277013779</v>
      </c>
      <c r="B32611">
        <v>24.628297805786101</v>
      </c>
      <c r="C32611">
        <v>652.05999755859398</v>
      </c>
    </row>
    <row r="32612" spans="1:3" x14ac:dyDescent="0.25">
      <c r="A32612">
        <v>1.3041015481576299</v>
      </c>
      <c r="B32612">
        <v>24.478300094604499</v>
      </c>
      <c r="C32612">
        <v>652.08001708984398</v>
      </c>
    </row>
    <row r="32613" spans="1:3" x14ac:dyDescent="0.25">
      <c r="A32613">
        <v>1.3041504425928001</v>
      </c>
      <c r="B32613">
        <v>24.453290939331101</v>
      </c>
      <c r="C32613">
        <v>652.09997558593795</v>
      </c>
    </row>
    <row r="32614" spans="1:3" x14ac:dyDescent="0.25">
      <c r="A32614">
        <v>1.30419922061265</v>
      </c>
      <c r="B32614">
        <v>24.467222213745099</v>
      </c>
      <c r="C32614">
        <v>652.11999511718795</v>
      </c>
    </row>
    <row r="32615" spans="1:3" x14ac:dyDescent="0.25">
      <c r="A32615">
        <v>1.30424799863249</v>
      </c>
      <c r="B32615">
        <v>24.469039916992202</v>
      </c>
      <c r="C32615">
        <v>652.14001464843795</v>
      </c>
    </row>
    <row r="32616" spans="1:3" x14ac:dyDescent="0.25">
      <c r="A32616">
        <v>1.30424799863249</v>
      </c>
      <c r="B32616">
        <v>24.592638015747099</v>
      </c>
      <c r="C32616">
        <v>652.15997314453102</v>
      </c>
    </row>
    <row r="32617" spans="1:3" x14ac:dyDescent="0.25">
      <c r="A32617">
        <v>1.3042968930676599</v>
      </c>
      <c r="B32617">
        <v>24.521684646606399</v>
      </c>
      <c r="C32617">
        <v>652.17999267578102</v>
      </c>
    </row>
    <row r="32618" spans="1:3" x14ac:dyDescent="0.25">
      <c r="A32618">
        <v>1.3042968930676599</v>
      </c>
      <c r="B32618">
        <v>24.439109802246101</v>
      </c>
      <c r="C32618">
        <v>652.20001220703102</v>
      </c>
    </row>
    <row r="32619" spans="1:3" x14ac:dyDescent="0.25">
      <c r="A32619">
        <v>1.3043456710875001</v>
      </c>
      <c r="B32619">
        <v>24.393241882324201</v>
      </c>
      <c r="C32619">
        <v>652.219970703125</v>
      </c>
    </row>
    <row r="32620" spans="1:3" x14ac:dyDescent="0.25">
      <c r="A32620">
        <v>1.3043945655226701</v>
      </c>
      <c r="B32620">
        <v>24.457262039184599</v>
      </c>
      <c r="C32620">
        <v>652.239990234375</v>
      </c>
    </row>
    <row r="32621" spans="1:3" x14ac:dyDescent="0.25">
      <c r="A32621">
        <v>1.30444334354252</v>
      </c>
      <c r="B32621">
        <v>24.5621433258057</v>
      </c>
      <c r="C32621">
        <v>652.260009765625</v>
      </c>
    </row>
    <row r="32622" spans="1:3" x14ac:dyDescent="0.25">
      <c r="A32622">
        <v>1.30444334354252</v>
      </c>
      <c r="B32622">
        <v>24.538557052612301</v>
      </c>
      <c r="C32622">
        <v>652.280029296875</v>
      </c>
    </row>
    <row r="32623" spans="1:3" x14ac:dyDescent="0.25">
      <c r="A32623">
        <v>1.3045410159975299</v>
      </c>
      <c r="B32623">
        <v>24.427070617675799</v>
      </c>
      <c r="C32623">
        <v>652.29998779296898</v>
      </c>
    </row>
    <row r="32624" spans="1:3" x14ac:dyDescent="0.25">
      <c r="A32624">
        <v>1.3045410159975299</v>
      </c>
      <c r="B32624">
        <v>24.392429351806602</v>
      </c>
      <c r="C32624">
        <v>652.32000732421898</v>
      </c>
    </row>
    <row r="32625" spans="1:3" x14ac:dyDescent="0.25">
      <c r="A32625">
        <v>1.3045897940173701</v>
      </c>
      <c r="B32625">
        <v>24.442998886108398</v>
      </c>
      <c r="C32625">
        <v>652.34002685546898</v>
      </c>
    </row>
    <row r="32626" spans="1:3" x14ac:dyDescent="0.25">
      <c r="A32626">
        <v>1.3046386884525401</v>
      </c>
      <c r="B32626">
        <v>24.541770935058601</v>
      </c>
      <c r="C32626">
        <v>652.35998535156295</v>
      </c>
    </row>
    <row r="32627" spans="1:3" x14ac:dyDescent="0.25">
      <c r="A32627">
        <v>1.30468746647239</v>
      </c>
      <c r="B32627">
        <v>24.531406402587901</v>
      </c>
      <c r="C32627">
        <v>652.38000488281295</v>
      </c>
    </row>
    <row r="32628" spans="1:3" x14ac:dyDescent="0.25">
      <c r="A32628">
        <v>1.30468746647239</v>
      </c>
      <c r="B32628">
        <v>24.480152130126999</v>
      </c>
      <c r="C32628">
        <v>652.40002441406295</v>
      </c>
    </row>
    <row r="32629" spans="1:3" x14ac:dyDescent="0.25">
      <c r="A32629">
        <v>1.30473636090755</v>
      </c>
      <c r="B32629">
        <v>24.347850799560501</v>
      </c>
      <c r="C32629">
        <v>652.41998291015602</v>
      </c>
    </row>
    <row r="32630" spans="1:3" x14ac:dyDescent="0.25">
      <c r="A32630">
        <v>1.3047851389273999</v>
      </c>
      <c r="B32630">
        <v>24.485570907592798</v>
      </c>
      <c r="C32630">
        <v>652.44000244140602</v>
      </c>
    </row>
    <row r="32631" spans="1:3" x14ac:dyDescent="0.25">
      <c r="A32631">
        <v>1.3048340333625701</v>
      </c>
      <c r="B32631">
        <v>24.582984924316399</v>
      </c>
      <c r="C32631">
        <v>652.46002197265602</v>
      </c>
    </row>
    <row r="32632" spans="1:3" x14ac:dyDescent="0.25">
      <c r="A32632">
        <v>1.3048340333625701</v>
      </c>
      <c r="B32632">
        <v>24.535106658935501</v>
      </c>
      <c r="C32632">
        <v>652.47998046875</v>
      </c>
    </row>
    <row r="32633" spans="1:3" x14ac:dyDescent="0.25">
      <c r="A32633">
        <v>1.30488281138241</v>
      </c>
      <c r="B32633">
        <v>24.530712127685501</v>
      </c>
      <c r="C32633">
        <v>652.5</v>
      </c>
    </row>
    <row r="32634" spans="1:3" x14ac:dyDescent="0.25">
      <c r="A32634">
        <v>1.30493158940226</v>
      </c>
      <c r="B32634">
        <v>24.3719882965088</v>
      </c>
      <c r="C32634">
        <v>652.52001953125</v>
      </c>
    </row>
    <row r="32635" spans="1:3" x14ac:dyDescent="0.25">
      <c r="A32635">
        <v>1.3049804838374299</v>
      </c>
      <c r="B32635">
        <v>24.521339416503899</v>
      </c>
      <c r="C32635">
        <v>652.53997802734398</v>
      </c>
    </row>
    <row r="32636" spans="1:3" x14ac:dyDescent="0.25">
      <c r="A32636">
        <v>1.3050292618572701</v>
      </c>
      <c r="B32636">
        <v>24.5305995941162</v>
      </c>
      <c r="C32636">
        <v>652.55999755859398</v>
      </c>
    </row>
    <row r="32637" spans="1:3" x14ac:dyDescent="0.25">
      <c r="A32637">
        <v>1.3050292618572701</v>
      </c>
      <c r="B32637">
        <v>24.470853805541999</v>
      </c>
      <c r="C32637">
        <v>652.58001708984398</v>
      </c>
    </row>
    <row r="32638" spans="1:3" x14ac:dyDescent="0.25">
      <c r="A32638">
        <v>1.3050781562924401</v>
      </c>
      <c r="B32638">
        <v>24.425642013549801</v>
      </c>
      <c r="C32638">
        <v>652.59997558593795</v>
      </c>
    </row>
    <row r="32639" spans="1:3" x14ac:dyDescent="0.25">
      <c r="A32639">
        <v>1.30512693431228</v>
      </c>
      <c r="B32639">
        <v>24.349559783935501</v>
      </c>
      <c r="C32639">
        <v>652.61999511718795</v>
      </c>
    </row>
    <row r="32640" spans="1:3" x14ac:dyDescent="0.25">
      <c r="A32640">
        <v>1.30517582874745</v>
      </c>
      <c r="B32640">
        <v>24.478916168212901</v>
      </c>
      <c r="C32640">
        <v>652.64001464843795</v>
      </c>
    </row>
    <row r="32641" spans="1:3" x14ac:dyDescent="0.25">
      <c r="A32641">
        <v>1.3052246067672999</v>
      </c>
      <c r="B32641">
        <v>24.519811630248999</v>
      </c>
      <c r="C32641">
        <v>652.65997314453102</v>
      </c>
    </row>
    <row r="32642" spans="1:3" x14ac:dyDescent="0.25">
      <c r="A32642">
        <v>1.3052733847871401</v>
      </c>
      <c r="B32642">
        <v>24.527587890625</v>
      </c>
      <c r="C32642">
        <v>652.67999267578102</v>
      </c>
    </row>
    <row r="32643" spans="1:3" x14ac:dyDescent="0.25">
      <c r="A32643">
        <v>1.3052733847871401</v>
      </c>
      <c r="B32643">
        <v>24.484083175659201</v>
      </c>
      <c r="C32643">
        <v>652.70001220703102</v>
      </c>
    </row>
    <row r="32644" spans="1:3" x14ac:dyDescent="0.25">
      <c r="A32644">
        <v>1.30532227922231</v>
      </c>
      <c r="B32644">
        <v>24.341615676879901</v>
      </c>
      <c r="C32644">
        <v>652.719970703125</v>
      </c>
    </row>
    <row r="32645" spans="1:3" x14ac:dyDescent="0.25">
      <c r="A32645">
        <v>1.30537105724216</v>
      </c>
      <c r="B32645">
        <v>24.4491062164307</v>
      </c>
      <c r="C32645">
        <v>652.739990234375</v>
      </c>
    </row>
    <row r="32646" spans="1:3" x14ac:dyDescent="0.25">
      <c r="A32646">
        <v>1.3054199516773199</v>
      </c>
      <c r="B32646">
        <v>24.5191459655762</v>
      </c>
      <c r="C32646">
        <v>652.760009765625</v>
      </c>
    </row>
    <row r="32647" spans="1:3" x14ac:dyDescent="0.25">
      <c r="A32647">
        <v>1.3054687296971701</v>
      </c>
      <c r="B32647">
        <v>24.580450057983398</v>
      </c>
      <c r="C32647">
        <v>652.780029296875</v>
      </c>
    </row>
    <row r="32648" spans="1:3" x14ac:dyDescent="0.25">
      <c r="A32648">
        <v>1.3055176241323401</v>
      </c>
      <c r="B32648">
        <v>24.5088195800781</v>
      </c>
      <c r="C32648">
        <v>652.79998779296898</v>
      </c>
    </row>
    <row r="32649" spans="1:3" x14ac:dyDescent="0.25">
      <c r="A32649">
        <v>1.30556640215218</v>
      </c>
      <c r="B32649">
        <v>24.457151412963899</v>
      </c>
      <c r="C32649">
        <v>652.82000732421898</v>
      </c>
    </row>
    <row r="32650" spans="1:3" x14ac:dyDescent="0.25">
      <c r="A32650">
        <v>1.30556640215218</v>
      </c>
      <c r="B32650">
        <v>24.5049743652344</v>
      </c>
      <c r="C32650">
        <v>652.84002685546898</v>
      </c>
    </row>
    <row r="32651" spans="1:3" x14ac:dyDescent="0.25">
      <c r="A32651">
        <v>1.3056151801720299</v>
      </c>
      <c r="B32651">
        <v>24.547815322876001</v>
      </c>
      <c r="C32651">
        <v>652.85998535156295</v>
      </c>
    </row>
    <row r="32652" spans="1:3" x14ac:dyDescent="0.25">
      <c r="A32652">
        <v>1.3056640746071899</v>
      </c>
      <c r="B32652">
        <v>24.5177097320557</v>
      </c>
      <c r="C32652">
        <v>652.88000488281295</v>
      </c>
    </row>
    <row r="32653" spans="1:3" x14ac:dyDescent="0.25">
      <c r="A32653">
        <v>1.3057128526270401</v>
      </c>
      <c r="B32653">
        <v>24.455650329589801</v>
      </c>
      <c r="C32653">
        <v>652.90002441406295</v>
      </c>
    </row>
    <row r="32654" spans="1:3" x14ac:dyDescent="0.25">
      <c r="A32654">
        <v>1.30576174706221</v>
      </c>
      <c r="B32654">
        <v>24.395429611206101</v>
      </c>
      <c r="C32654">
        <v>652.91998291015602</v>
      </c>
    </row>
    <row r="32655" spans="1:3" x14ac:dyDescent="0.25">
      <c r="A32655">
        <v>1.30576174706221</v>
      </c>
      <c r="B32655">
        <v>24.482759475708001</v>
      </c>
      <c r="C32655">
        <v>652.94000244140602</v>
      </c>
    </row>
    <row r="32656" spans="1:3" x14ac:dyDescent="0.25">
      <c r="A32656">
        <v>1.30581052508205</v>
      </c>
      <c r="B32656">
        <v>24.586576461791999</v>
      </c>
      <c r="C32656">
        <v>652.96002197265602</v>
      </c>
    </row>
    <row r="32657" spans="1:3" x14ac:dyDescent="0.25">
      <c r="A32657">
        <v>1.30585941951722</v>
      </c>
      <c r="B32657">
        <v>24.548536300659201</v>
      </c>
      <c r="C32657">
        <v>652.97998046875</v>
      </c>
    </row>
    <row r="32658" spans="1:3" x14ac:dyDescent="0.25">
      <c r="A32658">
        <v>1.3059081975370599</v>
      </c>
      <c r="B32658">
        <v>24.387243270873999</v>
      </c>
      <c r="C32658">
        <v>653</v>
      </c>
    </row>
    <row r="32659" spans="1:3" x14ac:dyDescent="0.25">
      <c r="A32659">
        <v>1.30595697555691</v>
      </c>
      <c r="B32659">
        <v>24.404197692871101</v>
      </c>
      <c r="C32659">
        <v>653.02001953125</v>
      </c>
    </row>
    <row r="32660" spans="1:3" x14ac:dyDescent="0.25">
      <c r="A32660">
        <v>1.30600586999208</v>
      </c>
      <c r="B32660">
        <v>24.4747314453125</v>
      </c>
      <c r="C32660">
        <v>653.03997802734398</v>
      </c>
    </row>
    <row r="32661" spans="1:3" x14ac:dyDescent="0.25">
      <c r="A32661">
        <v>1.3060546480119199</v>
      </c>
      <c r="B32661">
        <v>24.442029953002901</v>
      </c>
      <c r="C32661">
        <v>653.05999755859398</v>
      </c>
    </row>
    <row r="32662" spans="1:3" x14ac:dyDescent="0.25">
      <c r="A32662">
        <v>1.3061035424470899</v>
      </c>
      <c r="B32662">
        <v>24.518390655517599</v>
      </c>
      <c r="C32662">
        <v>653.08001708984398</v>
      </c>
    </row>
    <row r="32663" spans="1:3" x14ac:dyDescent="0.25">
      <c r="A32663">
        <v>1.3061523204669401</v>
      </c>
      <c r="B32663">
        <v>24.444761276245099</v>
      </c>
      <c r="C32663">
        <v>653.09997558593795</v>
      </c>
    </row>
    <row r="32664" spans="1:3" x14ac:dyDescent="0.25">
      <c r="A32664">
        <v>1.3062012149021001</v>
      </c>
      <c r="B32664">
        <v>24.442918777465799</v>
      </c>
      <c r="C32664">
        <v>653.11999511718795</v>
      </c>
    </row>
    <row r="32665" spans="1:3" x14ac:dyDescent="0.25">
      <c r="A32665">
        <v>1.30624999292195</v>
      </c>
      <c r="B32665">
        <v>24.4704914093018</v>
      </c>
      <c r="C32665">
        <v>653.14001464843795</v>
      </c>
    </row>
    <row r="32666" spans="1:3" x14ac:dyDescent="0.25">
      <c r="A32666">
        <v>1.3062987709417899</v>
      </c>
      <c r="B32666">
        <v>24.504707336425799</v>
      </c>
      <c r="C32666">
        <v>653.15997314453102</v>
      </c>
    </row>
    <row r="32667" spans="1:3" x14ac:dyDescent="0.25">
      <c r="A32667">
        <v>1.3063476653769599</v>
      </c>
      <c r="B32667">
        <v>24.5973224639893</v>
      </c>
      <c r="C32667">
        <v>653.17999267578102</v>
      </c>
    </row>
    <row r="32668" spans="1:3" x14ac:dyDescent="0.25">
      <c r="A32668">
        <v>1.30639644339681</v>
      </c>
      <c r="B32668">
        <v>24.517604827880898</v>
      </c>
      <c r="C32668">
        <v>653.20001220703102</v>
      </c>
    </row>
    <row r="32669" spans="1:3" x14ac:dyDescent="0.25">
      <c r="A32669">
        <v>1.30639644339681</v>
      </c>
      <c r="B32669">
        <v>24.4121284484863</v>
      </c>
      <c r="C32669">
        <v>653.219970703125</v>
      </c>
    </row>
    <row r="32670" spans="1:3" x14ac:dyDescent="0.25">
      <c r="A32670">
        <v>1.30644533783197</v>
      </c>
      <c r="B32670">
        <v>24.473783493041999</v>
      </c>
      <c r="C32670">
        <v>653.239990234375</v>
      </c>
    </row>
    <row r="32671" spans="1:3" x14ac:dyDescent="0.25">
      <c r="A32671">
        <v>1.30649411585182</v>
      </c>
      <c r="B32671">
        <v>24.5205783843994</v>
      </c>
      <c r="C32671">
        <v>653.260009765625</v>
      </c>
    </row>
    <row r="32672" spans="1:3" x14ac:dyDescent="0.25">
      <c r="A32672">
        <v>1.3065430102869899</v>
      </c>
      <c r="B32672">
        <v>24.6454048156738</v>
      </c>
      <c r="C32672">
        <v>653.280029296875</v>
      </c>
    </row>
    <row r="32673" spans="1:3" x14ac:dyDescent="0.25">
      <c r="A32673">
        <v>1.3065917883068301</v>
      </c>
      <c r="B32673">
        <v>24.553277969360401</v>
      </c>
      <c r="C32673">
        <v>653.29998779296898</v>
      </c>
    </row>
    <row r="32674" spans="1:3" x14ac:dyDescent="0.25">
      <c r="A32674">
        <v>1.3066406827420001</v>
      </c>
      <c r="B32674">
        <v>24.479122161865199</v>
      </c>
      <c r="C32674">
        <v>653.32000732421898</v>
      </c>
    </row>
    <row r="32675" spans="1:3" x14ac:dyDescent="0.25">
      <c r="A32675">
        <v>1.30668946076185</v>
      </c>
      <c r="B32675">
        <v>24.502264022827099</v>
      </c>
      <c r="C32675">
        <v>653.34002685546898</v>
      </c>
    </row>
    <row r="32676" spans="1:3" x14ac:dyDescent="0.25">
      <c r="A32676">
        <v>1.3067382387816899</v>
      </c>
      <c r="B32676">
        <v>24.551935195922901</v>
      </c>
      <c r="C32676">
        <v>653.35998535156295</v>
      </c>
    </row>
    <row r="32677" spans="1:3" x14ac:dyDescent="0.25">
      <c r="A32677">
        <v>1.3067382387816899</v>
      </c>
      <c r="B32677">
        <v>24.588924407958999</v>
      </c>
      <c r="C32677">
        <v>653.38000488281295</v>
      </c>
    </row>
    <row r="32678" spans="1:3" x14ac:dyDescent="0.25">
      <c r="A32678">
        <v>1.3067871332168599</v>
      </c>
      <c r="B32678">
        <v>24.498804092407202</v>
      </c>
      <c r="C32678">
        <v>653.40002441406295</v>
      </c>
    </row>
    <row r="32679" spans="1:3" x14ac:dyDescent="0.25">
      <c r="A32679">
        <v>1.3068359112367001</v>
      </c>
      <c r="B32679">
        <v>24.461856842041001</v>
      </c>
      <c r="C32679">
        <v>653.41998291015602</v>
      </c>
    </row>
    <row r="32680" spans="1:3" x14ac:dyDescent="0.25">
      <c r="A32680">
        <v>1.30688480567187</v>
      </c>
      <c r="B32680">
        <v>24.517072677612301</v>
      </c>
      <c r="C32680">
        <v>653.44000244140602</v>
      </c>
    </row>
    <row r="32681" spans="1:3" x14ac:dyDescent="0.25">
      <c r="A32681">
        <v>1.30693358369172</v>
      </c>
      <c r="B32681">
        <v>24.4866046905518</v>
      </c>
      <c r="C32681">
        <v>653.46002197265602</v>
      </c>
    </row>
    <row r="32682" spans="1:3" x14ac:dyDescent="0.25">
      <c r="A32682">
        <v>1.30698247812688</v>
      </c>
      <c r="B32682">
        <v>24.592205047607401</v>
      </c>
      <c r="C32682">
        <v>653.47998046875</v>
      </c>
    </row>
    <row r="32683" spans="1:3" x14ac:dyDescent="0.25">
      <c r="A32683">
        <v>1.3070312561467301</v>
      </c>
      <c r="B32683">
        <v>24.4946193695068</v>
      </c>
      <c r="C32683">
        <v>653.5</v>
      </c>
    </row>
    <row r="32684" spans="1:3" x14ac:dyDescent="0.25">
      <c r="A32684">
        <v>1.30708003416657</v>
      </c>
      <c r="B32684">
        <v>24.361387252807599</v>
      </c>
      <c r="C32684">
        <v>653.52001953125</v>
      </c>
    </row>
    <row r="32685" spans="1:3" x14ac:dyDescent="0.25">
      <c r="A32685">
        <v>1.30712892860174</v>
      </c>
      <c r="B32685">
        <v>24.446933746337901</v>
      </c>
      <c r="C32685">
        <v>653.53997802734398</v>
      </c>
    </row>
    <row r="32686" spans="1:3" x14ac:dyDescent="0.25">
      <c r="A32686">
        <v>1.3071777066215899</v>
      </c>
      <c r="B32686">
        <v>24.505531311035199</v>
      </c>
      <c r="C32686">
        <v>653.55999755859398</v>
      </c>
    </row>
    <row r="32687" spans="1:3" x14ac:dyDescent="0.25">
      <c r="A32687">
        <v>1.3071777066215899</v>
      </c>
      <c r="B32687">
        <v>24.653842926025401</v>
      </c>
      <c r="C32687">
        <v>653.58001708984398</v>
      </c>
    </row>
    <row r="32688" spans="1:3" x14ac:dyDescent="0.25">
      <c r="A32688">
        <v>1.3072266010567499</v>
      </c>
      <c r="B32688">
        <v>24.487617492675799</v>
      </c>
      <c r="C32688">
        <v>653.59997558593795</v>
      </c>
    </row>
    <row r="32689" spans="1:3" x14ac:dyDescent="0.25">
      <c r="A32689">
        <v>1.3072753790766001</v>
      </c>
      <c r="B32689">
        <v>24.423252105712901</v>
      </c>
      <c r="C32689">
        <v>653.61999511718795</v>
      </c>
    </row>
    <row r="32690" spans="1:3" x14ac:dyDescent="0.25">
      <c r="A32690">
        <v>1.3073242735117701</v>
      </c>
      <c r="B32690">
        <v>24.374040603637699</v>
      </c>
      <c r="C32690">
        <v>653.64001464843795</v>
      </c>
    </row>
    <row r="32691" spans="1:3" x14ac:dyDescent="0.25">
      <c r="A32691">
        <v>1.30737305153161</v>
      </c>
      <c r="B32691">
        <v>24.513505935668899</v>
      </c>
      <c r="C32691">
        <v>653.65997314453102</v>
      </c>
    </row>
    <row r="32692" spans="1:3" x14ac:dyDescent="0.25">
      <c r="A32692">
        <v>1.30737305153161</v>
      </c>
      <c r="B32692">
        <v>24.576795578002901</v>
      </c>
      <c r="C32692">
        <v>653.67999267578102</v>
      </c>
    </row>
    <row r="32693" spans="1:3" x14ac:dyDescent="0.25">
      <c r="A32693">
        <v>1.3074218295514599</v>
      </c>
      <c r="B32693">
        <v>24.504234313964801</v>
      </c>
      <c r="C32693">
        <v>653.70001220703102</v>
      </c>
    </row>
    <row r="32694" spans="1:3" x14ac:dyDescent="0.25">
      <c r="A32694">
        <v>1.3074707239866299</v>
      </c>
      <c r="B32694">
        <v>24.467529296875</v>
      </c>
      <c r="C32694">
        <v>653.719970703125</v>
      </c>
    </row>
    <row r="32695" spans="1:3" x14ac:dyDescent="0.25">
      <c r="A32695">
        <v>1.30751950200647</v>
      </c>
      <c r="B32695">
        <v>24.709056854248001</v>
      </c>
      <c r="C32695">
        <v>653.739990234375</v>
      </c>
    </row>
    <row r="32696" spans="1:3" x14ac:dyDescent="0.25">
      <c r="A32696">
        <v>1.30756839644164</v>
      </c>
      <c r="B32696">
        <v>24.478593826293899</v>
      </c>
      <c r="C32696">
        <v>653.760009765625</v>
      </c>
    </row>
    <row r="32697" spans="1:3" x14ac:dyDescent="0.25">
      <c r="A32697">
        <v>1.30761717446148</v>
      </c>
      <c r="B32697">
        <v>24.557338714599599</v>
      </c>
      <c r="C32697">
        <v>653.780029296875</v>
      </c>
    </row>
    <row r="32698" spans="1:3" x14ac:dyDescent="0.25">
      <c r="A32698">
        <v>1.3076660688966499</v>
      </c>
      <c r="B32698">
        <v>24.464157104492202</v>
      </c>
      <c r="C32698">
        <v>653.79998779296898</v>
      </c>
    </row>
    <row r="32699" spans="1:3" x14ac:dyDescent="0.25">
      <c r="A32699">
        <v>1.3077148469165001</v>
      </c>
      <c r="B32699">
        <v>24.390783309936499</v>
      </c>
      <c r="C32699">
        <v>653.82000732421898</v>
      </c>
    </row>
    <row r="32700" spans="1:3" x14ac:dyDescent="0.25">
      <c r="A32700">
        <v>1.3077148469165001</v>
      </c>
      <c r="B32700">
        <v>24.386163711547901</v>
      </c>
      <c r="C32700">
        <v>653.84002685546898</v>
      </c>
    </row>
    <row r="32701" spans="1:3" x14ac:dyDescent="0.25">
      <c r="A32701">
        <v>1.30776362493634</v>
      </c>
      <c r="B32701">
        <v>24.505588531494102</v>
      </c>
      <c r="C32701">
        <v>653.85998535156295</v>
      </c>
    </row>
    <row r="32702" spans="1:3" x14ac:dyDescent="0.25">
      <c r="A32702">
        <v>1.30781251937151</v>
      </c>
      <c r="B32702">
        <v>24.556510925293001</v>
      </c>
      <c r="C32702">
        <v>653.88000488281295</v>
      </c>
    </row>
    <row r="32703" spans="1:3" x14ac:dyDescent="0.25">
      <c r="A32703">
        <v>1.3078612973913599</v>
      </c>
      <c r="B32703">
        <v>24.503818511962901</v>
      </c>
      <c r="C32703">
        <v>653.90002441406295</v>
      </c>
    </row>
    <row r="32704" spans="1:3" x14ac:dyDescent="0.25">
      <c r="A32704">
        <v>1.3079101918265199</v>
      </c>
      <c r="B32704">
        <v>24.491165161132798</v>
      </c>
      <c r="C32704">
        <v>653.91998291015602</v>
      </c>
    </row>
    <row r="32705" spans="1:3" x14ac:dyDescent="0.25">
      <c r="A32705">
        <v>1.3079589698463701</v>
      </c>
      <c r="B32705">
        <v>24.444698333740199</v>
      </c>
      <c r="C32705">
        <v>653.94000244140602</v>
      </c>
    </row>
    <row r="32706" spans="1:3" x14ac:dyDescent="0.25">
      <c r="A32706">
        <v>1.3079589698463701</v>
      </c>
      <c r="B32706">
        <v>24.5341796875</v>
      </c>
      <c r="C32706">
        <v>653.96002197265602</v>
      </c>
    </row>
    <row r="32707" spans="1:3" x14ac:dyDescent="0.25">
      <c r="A32707">
        <v>1.30800786428154</v>
      </c>
      <c r="B32707">
        <v>24.5996608734131</v>
      </c>
      <c r="C32707">
        <v>653.97998046875</v>
      </c>
    </row>
    <row r="32708" spans="1:3" x14ac:dyDescent="0.25">
      <c r="A32708">
        <v>1.30805664230138</v>
      </c>
      <c r="B32708">
        <v>24.510688781738299</v>
      </c>
      <c r="C32708">
        <v>654</v>
      </c>
    </row>
    <row r="32709" spans="1:3" x14ac:dyDescent="0.25">
      <c r="A32709">
        <v>1.3081054203212299</v>
      </c>
      <c r="B32709">
        <v>24.4800109863281</v>
      </c>
      <c r="C32709">
        <v>654.02001953125</v>
      </c>
    </row>
    <row r="32710" spans="1:3" x14ac:dyDescent="0.25">
      <c r="A32710">
        <v>1.3081543147563901</v>
      </c>
      <c r="B32710">
        <v>24.378345489501999</v>
      </c>
      <c r="C32710">
        <v>654.03997802734398</v>
      </c>
    </row>
    <row r="32711" spans="1:3" x14ac:dyDescent="0.25">
      <c r="A32711">
        <v>1.3081543147563901</v>
      </c>
      <c r="B32711">
        <v>24.563743591308601</v>
      </c>
      <c r="C32711">
        <v>654.05999755859398</v>
      </c>
    </row>
    <row r="32712" spans="1:3" x14ac:dyDescent="0.25">
      <c r="A32712">
        <v>1.30820309277624</v>
      </c>
      <c r="B32712">
        <v>24.6472072601318</v>
      </c>
      <c r="C32712">
        <v>654.08001708984398</v>
      </c>
    </row>
    <row r="32713" spans="1:3" x14ac:dyDescent="0.25">
      <c r="A32713">
        <v>1.30825198721141</v>
      </c>
      <c r="B32713">
        <v>24.539066314697301</v>
      </c>
      <c r="C32713">
        <v>654.09997558593795</v>
      </c>
    </row>
    <row r="32714" spans="1:3" x14ac:dyDescent="0.25">
      <c r="A32714">
        <v>1.3083007652312499</v>
      </c>
      <c r="B32714">
        <v>24.469642639160199</v>
      </c>
      <c r="C32714">
        <v>654.11999511718795</v>
      </c>
    </row>
    <row r="32715" spans="1:3" x14ac:dyDescent="0.25">
      <c r="A32715">
        <v>1.3083496596664199</v>
      </c>
      <c r="B32715">
        <v>24.3990154266357</v>
      </c>
      <c r="C32715">
        <v>654.14001464843795</v>
      </c>
    </row>
    <row r="32716" spans="1:3" x14ac:dyDescent="0.25">
      <c r="A32716">
        <v>1.3083984376862601</v>
      </c>
      <c r="B32716">
        <v>24.504350662231399</v>
      </c>
      <c r="C32716">
        <v>654.15997314453102</v>
      </c>
    </row>
    <row r="32717" spans="1:3" x14ac:dyDescent="0.25">
      <c r="A32717">
        <v>1.3083984376862601</v>
      </c>
      <c r="B32717">
        <v>24.611085891723601</v>
      </c>
      <c r="C32717">
        <v>654.17999267578102</v>
      </c>
    </row>
    <row r="32718" spans="1:3" x14ac:dyDescent="0.25">
      <c r="A32718">
        <v>1.30844721570611</v>
      </c>
      <c r="B32718">
        <v>24.4519138336182</v>
      </c>
      <c r="C32718">
        <v>654.20001220703102</v>
      </c>
    </row>
    <row r="32719" spans="1:3" x14ac:dyDescent="0.25">
      <c r="A32719">
        <v>1.30849611014128</v>
      </c>
      <c r="B32719">
        <v>24.4227085113525</v>
      </c>
      <c r="C32719">
        <v>654.219970703125</v>
      </c>
    </row>
    <row r="32720" spans="1:3" x14ac:dyDescent="0.25">
      <c r="A32720">
        <v>1.30849611014128</v>
      </c>
      <c r="B32720">
        <v>24.443208694458001</v>
      </c>
      <c r="C32720">
        <v>654.239990234375</v>
      </c>
    </row>
    <row r="32721" spans="1:3" x14ac:dyDescent="0.25">
      <c r="A32721">
        <v>1.3085448881611199</v>
      </c>
      <c r="B32721">
        <v>24.4913520812988</v>
      </c>
      <c r="C32721">
        <v>654.260009765625</v>
      </c>
    </row>
    <row r="32722" spans="1:3" x14ac:dyDescent="0.25">
      <c r="A32722">
        <v>1.3085937825962899</v>
      </c>
      <c r="B32722">
        <v>24.5178337097168</v>
      </c>
      <c r="C32722">
        <v>654.280029296875</v>
      </c>
    </row>
    <row r="32723" spans="1:3" x14ac:dyDescent="0.25">
      <c r="A32723">
        <v>1.30864256061614</v>
      </c>
      <c r="B32723">
        <v>24.4779949188232</v>
      </c>
      <c r="C32723">
        <v>654.29998779296898</v>
      </c>
    </row>
    <row r="32724" spans="1:3" x14ac:dyDescent="0.25">
      <c r="A32724">
        <v>1.3086914550513</v>
      </c>
      <c r="B32724">
        <v>24.455034255981399</v>
      </c>
      <c r="C32724">
        <v>654.32000732421898</v>
      </c>
    </row>
    <row r="32725" spans="1:3" x14ac:dyDescent="0.25">
      <c r="A32725">
        <v>1.3087402330711499</v>
      </c>
      <c r="B32725">
        <v>24.442384719848601</v>
      </c>
      <c r="C32725">
        <v>654.34002685546898</v>
      </c>
    </row>
    <row r="32726" spans="1:3" x14ac:dyDescent="0.25">
      <c r="A32726">
        <v>1.3087890110909901</v>
      </c>
      <c r="B32726">
        <v>24.4743537902832</v>
      </c>
      <c r="C32726">
        <v>654.35998535156295</v>
      </c>
    </row>
    <row r="32727" spans="1:3" x14ac:dyDescent="0.25">
      <c r="A32727">
        <v>1.3088379055261601</v>
      </c>
      <c r="B32727">
        <v>24.531927108764599</v>
      </c>
      <c r="C32727">
        <v>654.38000488281295</v>
      </c>
    </row>
    <row r="32728" spans="1:3" x14ac:dyDescent="0.25">
      <c r="A32728">
        <v>1.30888668354601</v>
      </c>
      <c r="B32728">
        <v>24.546220779418899</v>
      </c>
      <c r="C32728">
        <v>654.40002441406295</v>
      </c>
    </row>
    <row r="32729" spans="1:3" x14ac:dyDescent="0.25">
      <c r="A32729">
        <v>1.30893557798117</v>
      </c>
      <c r="B32729">
        <v>24.4955863952637</v>
      </c>
      <c r="C32729">
        <v>654.41998291015602</v>
      </c>
    </row>
    <row r="32730" spans="1:3" x14ac:dyDescent="0.25">
      <c r="A32730">
        <v>1.30893557798117</v>
      </c>
      <c r="B32730">
        <v>24.386651992797901</v>
      </c>
      <c r="C32730">
        <v>654.44000244140602</v>
      </c>
    </row>
    <row r="32731" spans="1:3" x14ac:dyDescent="0.25">
      <c r="A32731">
        <v>1.3089843560010199</v>
      </c>
      <c r="B32731">
        <v>24.459478378295898</v>
      </c>
      <c r="C32731">
        <v>654.46002197265602</v>
      </c>
    </row>
    <row r="32732" spans="1:3" x14ac:dyDescent="0.25">
      <c r="A32732">
        <v>1.3090332504361899</v>
      </c>
      <c r="B32732">
        <v>24.6255493164063</v>
      </c>
      <c r="C32732">
        <v>654.47998046875</v>
      </c>
    </row>
    <row r="32733" spans="1:3" x14ac:dyDescent="0.25">
      <c r="A32733">
        <v>1.3090820284560301</v>
      </c>
      <c r="B32733">
        <v>24.587417602539102</v>
      </c>
      <c r="C32733">
        <v>654.5</v>
      </c>
    </row>
    <row r="32734" spans="1:3" x14ac:dyDescent="0.25">
      <c r="A32734">
        <v>1.30913080647588</v>
      </c>
      <c r="B32734">
        <v>24.438884735107401</v>
      </c>
      <c r="C32734">
        <v>654.52001953125</v>
      </c>
    </row>
    <row r="32735" spans="1:3" x14ac:dyDescent="0.25">
      <c r="A32735">
        <v>1.30913080647588</v>
      </c>
      <c r="B32735">
        <v>24.429052352905298</v>
      </c>
      <c r="C32735">
        <v>654.53997802734398</v>
      </c>
    </row>
    <row r="32736" spans="1:3" x14ac:dyDescent="0.25">
      <c r="A32736">
        <v>1.30917970091105</v>
      </c>
      <c r="B32736">
        <v>24.538246154785199</v>
      </c>
      <c r="C32736">
        <v>654.55999755859398</v>
      </c>
    </row>
    <row r="32737" spans="1:3" x14ac:dyDescent="0.25">
      <c r="A32737">
        <v>1.3092284789308899</v>
      </c>
      <c r="B32737">
        <v>24.564994812011701</v>
      </c>
      <c r="C32737">
        <v>654.58001708984398</v>
      </c>
    </row>
    <row r="32738" spans="1:3" x14ac:dyDescent="0.25">
      <c r="A32738">
        <v>1.3092284789308899</v>
      </c>
      <c r="B32738">
        <v>24.568117141723601</v>
      </c>
      <c r="C32738">
        <v>654.59997558593795</v>
      </c>
    </row>
    <row r="32739" spans="1:3" x14ac:dyDescent="0.25">
      <c r="A32739">
        <v>1.3092773733660601</v>
      </c>
      <c r="B32739">
        <v>24.432079315185501</v>
      </c>
      <c r="C32739">
        <v>654.61999511718795</v>
      </c>
    </row>
    <row r="32740" spans="1:3" x14ac:dyDescent="0.25">
      <c r="A32740">
        <v>1.3093261513859</v>
      </c>
      <c r="B32740">
        <v>24.429702758789102</v>
      </c>
      <c r="C32740">
        <v>654.64001464843795</v>
      </c>
    </row>
    <row r="32741" spans="1:3" x14ac:dyDescent="0.25">
      <c r="A32741">
        <v>1.30937504582107</v>
      </c>
      <c r="B32741">
        <v>24.4885139465332</v>
      </c>
      <c r="C32741">
        <v>654.65997314453102</v>
      </c>
    </row>
    <row r="32742" spans="1:3" x14ac:dyDescent="0.25">
      <c r="A32742">
        <v>1.3094238238409199</v>
      </c>
      <c r="B32742">
        <v>24.4937229156494</v>
      </c>
      <c r="C32742">
        <v>654.67999267578102</v>
      </c>
    </row>
    <row r="32743" spans="1:3" x14ac:dyDescent="0.25">
      <c r="A32743">
        <v>1.3094726018607601</v>
      </c>
      <c r="B32743">
        <v>24.545097351074201</v>
      </c>
      <c r="C32743">
        <v>654.70001220703102</v>
      </c>
    </row>
    <row r="32744" spans="1:3" x14ac:dyDescent="0.25">
      <c r="A32744">
        <v>1.3095214962959301</v>
      </c>
      <c r="B32744">
        <v>24.3888053894043</v>
      </c>
      <c r="C32744">
        <v>654.719970703125</v>
      </c>
    </row>
    <row r="32745" spans="1:3" x14ac:dyDescent="0.25">
      <c r="A32745">
        <v>1.3095214962959301</v>
      </c>
      <c r="B32745">
        <v>24.404027938842798</v>
      </c>
      <c r="C32745">
        <v>654.739990234375</v>
      </c>
    </row>
    <row r="32746" spans="1:3" x14ac:dyDescent="0.25">
      <c r="A32746">
        <v>1.30957027431577</v>
      </c>
      <c r="B32746">
        <v>24.527971267700199</v>
      </c>
      <c r="C32746">
        <v>654.760009765625</v>
      </c>
    </row>
    <row r="32747" spans="1:3" x14ac:dyDescent="0.25">
      <c r="A32747">
        <v>1.30961916875094</v>
      </c>
      <c r="B32747">
        <v>24.482568740844702</v>
      </c>
      <c r="C32747">
        <v>654.780029296875</v>
      </c>
    </row>
    <row r="32748" spans="1:3" x14ac:dyDescent="0.25">
      <c r="A32748">
        <v>1.30961916875094</v>
      </c>
      <c r="B32748">
        <v>24.5847682952881</v>
      </c>
      <c r="C32748">
        <v>654.79998779296898</v>
      </c>
    </row>
    <row r="32749" spans="1:3" x14ac:dyDescent="0.25">
      <c r="A32749">
        <v>1.3096679467707899</v>
      </c>
      <c r="B32749">
        <v>24.4985542297363</v>
      </c>
      <c r="C32749">
        <v>654.82000732421898</v>
      </c>
    </row>
    <row r="32750" spans="1:3" x14ac:dyDescent="0.25">
      <c r="A32750">
        <v>1.3097168412059501</v>
      </c>
      <c r="B32750">
        <v>24.383506774902301</v>
      </c>
      <c r="C32750">
        <v>654.84002685546898</v>
      </c>
    </row>
    <row r="32751" spans="1:3" x14ac:dyDescent="0.25">
      <c r="A32751">
        <v>1.3097656192258</v>
      </c>
      <c r="B32751">
        <v>24.441827774047901</v>
      </c>
      <c r="C32751">
        <v>654.85998535156295</v>
      </c>
    </row>
    <row r="32752" spans="1:3" x14ac:dyDescent="0.25">
      <c r="A32752">
        <v>1.30981439724565</v>
      </c>
      <c r="B32752">
        <v>24.4602165222168</v>
      </c>
      <c r="C32752">
        <v>654.88000488281295</v>
      </c>
    </row>
    <row r="32753" spans="1:3" x14ac:dyDescent="0.25">
      <c r="A32753">
        <v>1.3098632916808099</v>
      </c>
      <c r="B32753">
        <v>24.5051460266113</v>
      </c>
      <c r="C32753">
        <v>654.90002441406295</v>
      </c>
    </row>
    <row r="32754" spans="1:3" x14ac:dyDescent="0.25">
      <c r="A32754">
        <v>1.3099120697006601</v>
      </c>
      <c r="B32754">
        <v>24.470884323120099</v>
      </c>
      <c r="C32754">
        <v>654.91998291015602</v>
      </c>
    </row>
    <row r="32755" spans="1:3" x14ac:dyDescent="0.25">
      <c r="A32755">
        <v>1.3099120697006601</v>
      </c>
      <c r="B32755">
        <v>24.286432266235401</v>
      </c>
      <c r="C32755">
        <v>654.94000244140602</v>
      </c>
    </row>
    <row r="32756" spans="1:3" x14ac:dyDescent="0.25">
      <c r="A32756">
        <v>1.3099609641358301</v>
      </c>
      <c r="B32756">
        <v>24.4382724761963</v>
      </c>
      <c r="C32756">
        <v>654.96002197265602</v>
      </c>
    </row>
    <row r="32757" spans="1:3" x14ac:dyDescent="0.25">
      <c r="A32757">
        <v>1.3099609641358301</v>
      </c>
      <c r="B32757">
        <v>24.5466499328613</v>
      </c>
      <c r="C32757">
        <v>654.97998046875</v>
      </c>
    </row>
    <row r="32758" spans="1:3" x14ac:dyDescent="0.25">
      <c r="A32758">
        <v>1.31000974215567</v>
      </c>
      <c r="B32758">
        <v>24.522758483886701</v>
      </c>
      <c r="C32758">
        <v>655</v>
      </c>
    </row>
    <row r="32759" spans="1:3" x14ac:dyDescent="0.25">
      <c r="A32759">
        <v>1.31005863659084</v>
      </c>
      <c r="B32759">
        <v>24.459428787231399</v>
      </c>
      <c r="C32759">
        <v>655.02001953125</v>
      </c>
    </row>
    <row r="32760" spans="1:3" x14ac:dyDescent="0.25">
      <c r="A32760">
        <v>1.3101074146106799</v>
      </c>
      <c r="B32760">
        <v>24.388261795043899</v>
      </c>
      <c r="C32760">
        <v>655.03997802734398</v>
      </c>
    </row>
    <row r="32761" spans="1:3" x14ac:dyDescent="0.25">
      <c r="A32761">
        <v>1.3101074146106799</v>
      </c>
      <c r="B32761">
        <v>24.454515457153299</v>
      </c>
      <c r="C32761">
        <v>655.05999755859398</v>
      </c>
    </row>
    <row r="32762" spans="1:3" x14ac:dyDescent="0.25">
      <c r="A32762">
        <v>1.3101561926305301</v>
      </c>
      <c r="B32762">
        <v>24.523067474365199</v>
      </c>
      <c r="C32762">
        <v>655.08001708984398</v>
      </c>
    </row>
    <row r="32763" spans="1:3" x14ac:dyDescent="0.25">
      <c r="A32763">
        <v>1.3102050870657</v>
      </c>
      <c r="B32763">
        <v>24.5740852355957</v>
      </c>
      <c r="C32763">
        <v>655.09997558593795</v>
      </c>
    </row>
    <row r="32764" spans="1:3" x14ac:dyDescent="0.25">
      <c r="A32764">
        <v>1.31025386508554</v>
      </c>
      <c r="B32764">
        <v>24.5012817382813</v>
      </c>
      <c r="C32764">
        <v>655.11999511718795</v>
      </c>
    </row>
    <row r="32765" spans="1:3" x14ac:dyDescent="0.25">
      <c r="A32765">
        <v>1.31030275952071</v>
      </c>
      <c r="B32765">
        <v>24.427787780761701</v>
      </c>
      <c r="C32765">
        <v>655.14001464843795</v>
      </c>
    </row>
    <row r="32766" spans="1:3" x14ac:dyDescent="0.25">
      <c r="A32766">
        <v>1.3103515375405601</v>
      </c>
      <c r="B32766">
        <v>24.474687576293899</v>
      </c>
      <c r="C32766">
        <v>655.15997314453102</v>
      </c>
    </row>
    <row r="32767" spans="1:3" x14ac:dyDescent="0.25">
      <c r="A32767">
        <v>1.3103515375405601</v>
      </c>
      <c r="B32767">
        <v>24.581497192382798</v>
      </c>
      <c r="C32767">
        <v>655.17999267578102</v>
      </c>
    </row>
    <row r="32768" spans="1:3" x14ac:dyDescent="0.25">
      <c r="A32768">
        <v>1.3104004319757201</v>
      </c>
      <c r="B32768">
        <v>24.6017761230469</v>
      </c>
      <c r="C32768">
        <v>655.20001220703102</v>
      </c>
    </row>
    <row r="32769" spans="1:3" x14ac:dyDescent="0.25">
      <c r="A32769">
        <v>1.31044920999557</v>
      </c>
      <c r="B32769">
        <v>24.5366916656494</v>
      </c>
      <c r="C32769">
        <v>655.219970703125</v>
      </c>
    </row>
    <row r="32770" spans="1:3" x14ac:dyDescent="0.25">
      <c r="A32770">
        <v>1.31044920999557</v>
      </c>
      <c r="B32770">
        <v>24.435453414916999</v>
      </c>
      <c r="C32770">
        <v>655.239990234375</v>
      </c>
    </row>
    <row r="32771" spans="1:3" x14ac:dyDescent="0.25">
      <c r="A32771">
        <v>1.31049810443074</v>
      </c>
      <c r="B32771">
        <v>24.4080295562744</v>
      </c>
      <c r="C32771">
        <v>655.260009765625</v>
      </c>
    </row>
    <row r="32772" spans="1:3" x14ac:dyDescent="0.25">
      <c r="A32772">
        <v>1.3105468824505799</v>
      </c>
      <c r="B32772">
        <v>24.4794406890869</v>
      </c>
      <c r="C32772">
        <v>655.280029296875</v>
      </c>
    </row>
    <row r="32773" spans="1:3" x14ac:dyDescent="0.25">
      <c r="A32773">
        <v>1.3105956604704301</v>
      </c>
      <c r="B32773">
        <v>24.662130355835</v>
      </c>
      <c r="C32773">
        <v>655.29998779296898</v>
      </c>
    </row>
    <row r="32774" spans="1:3" x14ac:dyDescent="0.25">
      <c r="A32774">
        <v>1.3105956604704301</v>
      </c>
      <c r="B32774">
        <v>24.477678298950199</v>
      </c>
      <c r="C32774">
        <v>655.32000732421898</v>
      </c>
    </row>
    <row r="32775" spans="1:3" x14ac:dyDescent="0.25">
      <c r="A32775">
        <v>1.3106445549055901</v>
      </c>
      <c r="B32775">
        <v>24.456783294677699</v>
      </c>
      <c r="C32775">
        <v>655.34002685546898</v>
      </c>
    </row>
    <row r="32776" spans="1:3" x14ac:dyDescent="0.25">
      <c r="A32776">
        <v>1.31069333292544</v>
      </c>
      <c r="B32776">
        <v>24.464422225952099</v>
      </c>
      <c r="C32776">
        <v>655.35998535156295</v>
      </c>
    </row>
    <row r="32777" spans="1:3" x14ac:dyDescent="0.25">
      <c r="A32777">
        <v>1.31074222736061</v>
      </c>
      <c r="B32777">
        <v>24.525102615356399</v>
      </c>
      <c r="C32777">
        <v>655.38000488281295</v>
      </c>
    </row>
    <row r="32778" spans="1:3" x14ac:dyDescent="0.25">
      <c r="A32778">
        <v>1.3107910053804499</v>
      </c>
      <c r="B32778">
        <v>24.601274490356399</v>
      </c>
      <c r="C32778">
        <v>655.40002441406295</v>
      </c>
    </row>
    <row r="32779" spans="1:3" x14ac:dyDescent="0.25">
      <c r="A32779">
        <v>1.3108398998156201</v>
      </c>
      <c r="B32779">
        <v>24.518577575683601</v>
      </c>
      <c r="C32779">
        <v>655.41998291015602</v>
      </c>
    </row>
    <row r="32780" spans="1:3" x14ac:dyDescent="0.25">
      <c r="A32780">
        <v>1.31088867783546</v>
      </c>
      <c r="B32780">
        <v>24.3975124359131</v>
      </c>
      <c r="C32780">
        <v>655.44000244140602</v>
      </c>
    </row>
    <row r="32781" spans="1:3" x14ac:dyDescent="0.25">
      <c r="A32781">
        <v>1.31088867783546</v>
      </c>
      <c r="B32781">
        <v>24.457960128784201</v>
      </c>
      <c r="C32781">
        <v>655.46002197265602</v>
      </c>
    </row>
    <row r="32782" spans="1:3" x14ac:dyDescent="0.25">
      <c r="A32782">
        <v>1.31093745585531</v>
      </c>
      <c r="B32782">
        <v>24.511447906494102</v>
      </c>
      <c r="C32782">
        <v>655.47998046875</v>
      </c>
    </row>
    <row r="32783" spans="1:3" x14ac:dyDescent="0.25">
      <c r="A32783">
        <v>1.3109863502904799</v>
      </c>
      <c r="B32783">
        <v>24.6171569824219</v>
      </c>
      <c r="C32783">
        <v>655.5</v>
      </c>
    </row>
    <row r="32784" spans="1:3" x14ac:dyDescent="0.25">
      <c r="A32784">
        <v>1.3109863502904799</v>
      </c>
      <c r="B32784">
        <v>24.420103073120099</v>
      </c>
      <c r="C32784">
        <v>655.52001953125</v>
      </c>
    </row>
    <row r="32785" spans="1:3" x14ac:dyDescent="0.25">
      <c r="A32785">
        <v>1.3110351283103201</v>
      </c>
      <c r="B32785">
        <v>24.462661743164102</v>
      </c>
      <c r="C32785">
        <v>655.53997802734398</v>
      </c>
    </row>
    <row r="32786" spans="1:3" x14ac:dyDescent="0.25">
      <c r="A32786">
        <v>1.3110840227454901</v>
      </c>
      <c r="B32786">
        <v>24.441402435302699</v>
      </c>
      <c r="C32786">
        <v>655.55999755859398</v>
      </c>
    </row>
    <row r="32787" spans="1:3" x14ac:dyDescent="0.25">
      <c r="A32787">
        <v>1.31113280076534</v>
      </c>
      <c r="B32787">
        <v>24.487699508666999</v>
      </c>
      <c r="C32787">
        <v>655.58001708984398</v>
      </c>
    </row>
    <row r="32788" spans="1:3" x14ac:dyDescent="0.25">
      <c r="A32788">
        <v>1.31113280076534</v>
      </c>
      <c r="B32788">
        <v>24.574901580810501</v>
      </c>
      <c r="C32788">
        <v>655.59997558593795</v>
      </c>
    </row>
    <row r="32789" spans="1:3" x14ac:dyDescent="0.25">
      <c r="A32789">
        <v>1.3111816952005</v>
      </c>
      <c r="B32789">
        <v>24.5138759613037</v>
      </c>
      <c r="C32789">
        <v>655.61999511718795</v>
      </c>
    </row>
    <row r="32790" spans="1:3" x14ac:dyDescent="0.25">
      <c r="A32790">
        <v>1.3112304732203499</v>
      </c>
      <c r="B32790">
        <v>24.476213455200199</v>
      </c>
      <c r="C32790">
        <v>655.64001464843795</v>
      </c>
    </row>
    <row r="32791" spans="1:3" x14ac:dyDescent="0.25">
      <c r="A32791">
        <v>1.3112792512401901</v>
      </c>
      <c r="B32791">
        <v>24.461654663085898</v>
      </c>
      <c r="C32791">
        <v>655.65997314453102</v>
      </c>
    </row>
    <row r="32792" spans="1:3" x14ac:dyDescent="0.25">
      <c r="A32792">
        <v>1.31132814567536</v>
      </c>
      <c r="B32792">
        <v>24.4647102355957</v>
      </c>
      <c r="C32792">
        <v>655.67999267578102</v>
      </c>
    </row>
    <row r="32793" spans="1:3" x14ac:dyDescent="0.25">
      <c r="A32793">
        <v>1.31132814567536</v>
      </c>
      <c r="B32793">
        <v>24.626533508300799</v>
      </c>
      <c r="C32793">
        <v>655.70001220703102</v>
      </c>
    </row>
    <row r="32794" spans="1:3" x14ac:dyDescent="0.25">
      <c r="A32794">
        <v>1.31137692369521</v>
      </c>
      <c r="B32794">
        <v>24.539308547973601</v>
      </c>
      <c r="C32794">
        <v>655.719970703125</v>
      </c>
    </row>
    <row r="32795" spans="1:3" x14ac:dyDescent="0.25">
      <c r="A32795">
        <v>1.31142581813037</v>
      </c>
      <c r="B32795">
        <v>24.457643508911101</v>
      </c>
      <c r="C32795">
        <v>655.739990234375</v>
      </c>
    </row>
    <row r="32796" spans="1:3" x14ac:dyDescent="0.25">
      <c r="A32796">
        <v>1.31142581813037</v>
      </c>
      <c r="B32796">
        <v>24.4996643066406</v>
      </c>
      <c r="C32796">
        <v>655.760009765625</v>
      </c>
    </row>
    <row r="32797" spans="1:3" x14ac:dyDescent="0.25">
      <c r="A32797">
        <v>1.3114745961502201</v>
      </c>
      <c r="B32797">
        <v>24.515428543090799</v>
      </c>
      <c r="C32797">
        <v>655.780029296875</v>
      </c>
    </row>
    <row r="32798" spans="1:3" x14ac:dyDescent="0.25">
      <c r="A32798">
        <v>1.3115234905853901</v>
      </c>
      <c r="B32798">
        <v>24.574787139892599</v>
      </c>
      <c r="C32798">
        <v>655.79998779296898</v>
      </c>
    </row>
    <row r="32799" spans="1:3" x14ac:dyDescent="0.25">
      <c r="A32799">
        <v>1.31157226860523</v>
      </c>
      <c r="B32799">
        <v>24.503484725952099</v>
      </c>
      <c r="C32799">
        <v>655.82000732421898</v>
      </c>
    </row>
    <row r="32800" spans="1:3" x14ac:dyDescent="0.25">
      <c r="A32800">
        <v>1.3116210466250799</v>
      </c>
      <c r="B32800">
        <v>24.442623138427699</v>
      </c>
      <c r="C32800">
        <v>655.84002685546898</v>
      </c>
    </row>
    <row r="32801" spans="1:3" x14ac:dyDescent="0.25">
      <c r="A32801">
        <v>1.3116210466250799</v>
      </c>
      <c r="B32801">
        <v>24.471027374267599</v>
      </c>
      <c r="C32801">
        <v>655.85998535156295</v>
      </c>
    </row>
    <row r="32802" spans="1:3" x14ac:dyDescent="0.25">
      <c r="A32802">
        <v>1.3116699410602499</v>
      </c>
      <c r="B32802">
        <v>24.4708061218262</v>
      </c>
      <c r="C32802">
        <v>655.88000488281295</v>
      </c>
    </row>
    <row r="32803" spans="1:3" x14ac:dyDescent="0.25">
      <c r="A32803">
        <v>1.3117187190800901</v>
      </c>
      <c r="B32803">
        <v>24.517284393310501</v>
      </c>
      <c r="C32803">
        <v>655.90002441406295</v>
      </c>
    </row>
    <row r="32804" spans="1:3" x14ac:dyDescent="0.25">
      <c r="A32804">
        <v>1.3117676135152601</v>
      </c>
      <c r="B32804">
        <v>24.512428283691399</v>
      </c>
      <c r="C32804">
        <v>655.91998291015602</v>
      </c>
    </row>
    <row r="32805" spans="1:3" x14ac:dyDescent="0.25">
      <c r="A32805">
        <v>1.3118163915351</v>
      </c>
      <c r="B32805">
        <v>24.406822204589801</v>
      </c>
      <c r="C32805">
        <v>655.94000244140602</v>
      </c>
    </row>
    <row r="32806" spans="1:3" x14ac:dyDescent="0.25">
      <c r="A32806">
        <v>1.3118163915351</v>
      </c>
      <c r="B32806">
        <v>24.448520660400401</v>
      </c>
      <c r="C32806">
        <v>655.96002197265602</v>
      </c>
    </row>
    <row r="32807" spans="1:3" x14ac:dyDescent="0.25">
      <c r="A32807">
        <v>1.31186528597027</v>
      </c>
      <c r="B32807">
        <v>24.4500923156738</v>
      </c>
      <c r="C32807">
        <v>655.97998046875</v>
      </c>
    </row>
    <row r="32808" spans="1:3" x14ac:dyDescent="0.25">
      <c r="A32808">
        <v>1.3119140639901199</v>
      </c>
      <c r="B32808">
        <v>24.627895355224599</v>
      </c>
      <c r="C32808">
        <v>656</v>
      </c>
    </row>
    <row r="32809" spans="1:3" x14ac:dyDescent="0.25">
      <c r="A32809">
        <v>1.3119628420099601</v>
      </c>
      <c r="B32809">
        <v>24.5195426940918</v>
      </c>
      <c r="C32809">
        <v>656.02001953125</v>
      </c>
    </row>
    <row r="32810" spans="1:3" x14ac:dyDescent="0.25">
      <c r="A32810">
        <v>1.31201173644513</v>
      </c>
      <c r="B32810">
        <v>24.484746932983398</v>
      </c>
      <c r="C32810">
        <v>656.03997802734398</v>
      </c>
    </row>
    <row r="32811" spans="1:3" x14ac:dyDescent="0.25">
      <c r="A32811">
        <v>1.31201173644513</v>
      </c>
      <c r="B32811">
        <v>24.4098930358887</v>
      </c>
      <c r="C32811">
        <v>656.05999755859398</v>
      </c>
    </row>
    <row r="32812" spans="1:3" x14ac:dyDescent="0.25">
      <c r="A32812">
        <v>1.31206051446497</v>
      </c>
      <c r="B32812">
        <v>24.549962997436499</v>
      </c>
      <c r="C32812">
        <v>656.08001708984398</v>
      </c>
    </row>
    <row r="32813" spans="1:3" x14ac:dyDescent="0.25">
      <c r="A32813">
        <v>1.3121094089001399</v>
      </c>
      <c r="B32813">
        <v>24.464994430541999</v>
      </c>
      <c r="C32813">
        <v>656.09997558593795</v>
      </c>
    </row>
    <row r="32814" spans="1:3" x14ac:dyDescent="0.25">
      <c r="A32814">
        <v>1.3121581869199901</v>
      </c>
      <c r="B32814">
        <v>24.561569213867202</v>
      </c>
      <c r="C32814">
        <v>656.11999511718795</v>
      </c>
    </row>
    <row r="32815" spans="1:3" x14ac:dyDescent="0.25">
      <c r="A32815">
        <v>1.3122070813551501</v>
      </c>
      <c r="B32815">
        <v>24.445863723754901</v>
      </c>
      <c r="C32815">
        <v>656.14001464843795</v>
      </c>
    </row>
    <row r="32816" spans="1:3" x14ac:dyDescent="0.25">
      <c r="A32816">
        <v>1.312255859375</v>
      </c>
      <c r="B32816">
        <v>24.4308185577393</v>
      </c>
      <c r="C32816">
        <v>656.15997314453102</v>
      </c>
    </row>
    <row r="32817" spans="1:3" x14ac:dyDescent="0.25">
      <c r="A32817">
        <v>1.3123046373948499</v>
      </c>
      <c r="B32817">
        <v>24.453639984130898</v>
      </c>
      <c r="C32817">
        <v>656.17999267578102</v>
      </c>
    </row>
    <row r="32818" spans="1:3" x14ac:dyDescent="0.25">
      <c r="A32818">
        <v>1.3123046373948499</v>
      </c>
      <c r="B32818">
        <v>24.6058044433594</v>
      </c>
      <c r="C32818">
        <v>656.20001220703102</v>
      </c>
    </row>
    <row r="32819" spans="1:3" x14ac:dyDescent="0.25">
      <c r="A32819">
        <v>1.3123535318300099</v>
      </c>
      <c r="B32819">
        <v>24.549724578857401</v>
      </c>
      <c r="C32819">
        <v>656.219970703125</v>
      </c>
    </row>
    <row r="32820" spans="1:3" x14ac:dyDescent="0.25">
      <c r="A32820">
        <v>1.3124023098498601</v>
      </c>
      <c r="B32820">
        <v>24.4979133605957</v>
      </c>
      <c r="C32820">
        <v>656.239990234375</v>
      </c>
    </row>
    <row r="32821" spans="1:3" x14ac:dyDescent="0.25">
      <c r="A32821">
        <v>1.31245120428503</v>
      </c>
      <c r="B32821">
        <v>24.342664718627901</v>
      </c>
      <c r="C32821">
        <v>656.260009765625</v>
      </c>
    </row>
    <row r="32822" spans="1:3" x14ac:dyDescent="0.25">
      <c r="A32822">
        <v>1.31249998230487</v>
      </c>
      <c r="B32822">
        <v>24.5179042816162</v>
      </c>
      <c r="C32822">
        <v>656.280029296875</v>
      </c>
    </row>
    <row r="32823" spans="1:3" x14ac:dyDescent="0.25">
      <c r="A32823">
        <v>1.3125488767400399</v>
      </c>
      <c r="B32823">
        <v>24.5291748046875</v>
      </c>
      <c r="C32823">
        <v>656.29998779296898</v>
      </c>
    </row>
    <row r="32824" spans="1:3" x14ac:dyDescent="0.25">
      <c r="A32824">
        <v>1.3125976547598801</v>
      </c>
      <c r="B32824">
        <v>24.517278671264599</v>
      </c>
      <c r="C32824">
        <v>656.32000732421898</v>
      </c>
    </row>
    <row r="32825" spans="1:3" x14ac:dyDescent="0.25">
      <c r="A32825">
        <v>1.31264643277973</v>
      </c>
      <c r="B32825">
        <v>24.5774440765381</v>
      </c>
      <c r="C32825">
        <v>656.34002685546898</v>
      </c>
    </row>
    <row r="32826" spans="1:3" x14ac:dyDescent="0.25">
      <c r="A32826">
        <v>1.31264643277973</v>
      </c>
      <c r="B32826">
        <v>24.422798156738299</v>
      </c>
      <c r="C32826">
        <v>656.35998535156295</v>
      </c>
    </row>
    <row r="32827" spans="1:3" x14ac:dyDescent="0.25">
      <c r="A32827">
        <v>1.3126953272149</v>
      </c>
      <c r="B32827">
        <v>24.497970581054702</v>
      </c>
      <c r="C32827">
        <v>656.38000488281295</v>
      </c>
    </row>
    <row r="32828" spans="1:3" x14ac:dyDescent="0.25">
      <c r="A32828">
        <v>1.3127441052347399</v>
      </c>
      <c r="B32828">
        <v>24.5394191741943</v>
      </c>
      <c r="C32828">
        <v>656.40002441406295</v>
      </c>
    </row>
    <row r="32829" spans="1:3" x14ac:dyDescent="0.25">
      <c r="A32829">
        <v>1.3127929996699099</v>
      </c>
      <c r="B32829">
        <v>24.5699157714844</v>
      </c>
      <c r="C32829">
        <v>656.41998291015602</v>
      </c>
    </row>
    <row r="32830" spans="1:3" x14ac:dyDescent="0.25">
      <c r="A32830">
        <v>1.3128417776897501</v>
      </c>
      <c r="B32830">
        <v>24.5463161468506</v>
      </c>
      <c r="C32830">
        <v>656.44000244140602</v>
      </c>
    </row>
    <row r="32831" spans="1:3" x14ac:dyDescent="0.25">
      <c r="A32831">
        <v>1.3128906721249201</v>
      </c>
      <c r="B32831">
        <v>24.487789154052699</v>
      </c>
      <c r="C32831">
        <v>656.46002197265602</v>
      </c>
    </row>
    <row r="32832" spans="1:3" x14ac:dyDescent="0.25">
      <c r="A32832">
        <v>1.31293945014477</v>
      </c>
      <c r="B32832">
        <v>24.527532577514599</v>
      </c>
      <c r="C32832">
        <v>656.47998046875</v>
      </c>
    </row>
    <row r="32833" spans="1:3" x14ac:dyDescent="0.25">
      <c r="A32833">
        <v>1.3129882281646099</v>
      </c>
      <c r="B32833">
        <v>24.5923156738281</v>
      </c>
      <c r="C32833">
        <v>656.5</v>
      </c>
    </row>
    <row r="32834" spans="1:3" x14ac:dyDescent="0.25">
      <c r="A32834">
        <v>1.3130371225997799</v>
      </c>
      <c r="B32834">
        <v>24.538932800293001</v>
      </c>
      <c r="C32834">
        <v>656.52001953125</v>
      </c>
    </row>
    <row r="32835" spans="1:3" x14ac:dyDescent="0.25">
      <c r="A32835">
        <v>1.31308590061963</v>
      </c>
      <c r="B32835">
        <v>24.4757690429688</v>
      </c>
      <c r="C32835">
        <v>656.53997802734398</v>
      </c>
    </row>
    <row r="32836" spans="1:3" x14ac:dyDescent="0.25">
      <c r="A32836">
        <v>1.31308590061963</v>
      </c>
      <c r="B32836">
        <v>24.434841156005898</v>
      </c>
      <c r="C32836">
        <v>656.55999755859398</v>
      </c>
    </row>
    <row r="32837" spans="1:3" x14ac:dyDescent="0.25">
      <c r="A32837">
        <v>1.31313479505479</v>
      </c>
      <c r="B32837">
        <v>24.5097141265869</v>
      </c>
      <c r="C32837">
        <v>656.58001708984398</v>
      </c>
    </row>
    <row r="32838" spans="1:3" x14ac:dyDescent="0.25">
      <c r="A32838">
        <v>1.31318357307464</v>
      </c>
      <c r="B32838">
        <v>24.601879119873001</v>
      </c>
      <c r="C32838">
        <v>656.59997558593795</v>
      </c>
    </row>
    <row r="32839" spans="1:3" x14ac:dyDescent="0.25">
      <c r="A32839">
        <v>1.3132324675098099</v>
      </c>
      <c r="B32839">
        <v>24.5860919952393</v>
      </c>
      <c r="C32839">
        <v>656.61999511718795</v>
      </c>
    </row>
    <row r="32840" spans="1:3" x14ac:dyDescent="0.25">
      <c r="A32840">
        <v>1.3132812455296501</v>
      </c>
      <c r="B32840">
        <v>24.495008468627901</v>
      </c>
      <c r="C32840">
        <v>656.64001464843795</v>
      </c>
    </row>
    <row r="32841" spans="1:3" x14ac:dyDescent="0.25">
      <c r="A32841">
        <v>1.3133300235495</v>
      </c>
      <c r="B32841">
        <v>24.4489135742188</v>
      </c>
      <c r="C32841">
        <v>656.65997314453102</v>
      </c>
    </row>
    <row r="32842" spans="1:3" x14ac:dyDescent="0.25">
      <c r="A32842">
        <v>1.31337891798466</v>
      </c>
      <c r="B32842">
        <v>24.4952793121338</v>
      </c>
      <c r="C32842">
        <v>656.67999267578102</v>
      </c>
    </row>
    <row r="32843" spans="1:3" x14ac:dyDescent="0.25">
      <c r="A32843">
        <v>1.3134276960045099</v>
      </c>
      <c r="B32843">
        <v>24.567832946777301</v>
      </c>
      <c r="C32843">
        <v>656.70001220703102</v>
      </c>
    </row>
    <row r="32844" spans="1:3" x14ac:dyDescent="0.25">
      <c r="A32844">
        <v>1.3134276960045099</v>
      </c>
      <c r="B32844">
        <v>24.594825744628899</v>
      </c>
      <c r="C32844">
        <v>656.719970703125</v>
      </c>
    </row>
    <row r="32845" spans="1:3" x14ac:dyDescent="0.25">
      <c r="A32845">
        <v>1.3134765904396799</v>
      </c>
      <c r="B32845">
        <v>24.532054901123001</v>
      </c>
      <c r="C32845">
        <v>656.739990234375</v>
      </c>
    </row>
    <row r="32846" spans="1:3" x14ac:dyDescent="0.25">
      <c r="A32846">
        <v>1.3135253684595201</v>
      </c>
      <c r="B32846">
        <v>24.449134826660199</v>
      </c>
      <c r="C32846">
        <v>656.760009765625</v>
      </c>
    </row>
    <row r="32847" spans="1:3" x14ac:dyDescent="0.25">
      <c r="A32847">
        <v>1.31357426289469</v>
      </c>
      <c r="B32847">
        <v>24.452001571655298</v>
      </c>
      <c r="C32847">
        <v>656.780029296875</v>
      </c>
    </row>
    <row r="32848" spans="1:3" x14ac:dyDescent="0.25">
      <c r="A32848">
        <v>1.31362304091454</v>
      </c>
      <c r="B32848">
        <v>24.605710983276399</v>
      </c>
      <c r="C32848">
        <v>656.79998779296898</v>
      </c>
    </row>
    <row r="32849" spans="1:3" x14ac:dyDescent="0.25">
      <c r="A32849">
        <v>1.3136718189343799</v>
      </c>
      <c r="B32849">
        <v>24.5676879882813</v>
      </c>
      <c r="C32849">
        <v>656.82000732421898</v>
      </c>
    </row>
    <row r="32850" spans="1:3" x14ac:dyDescent="0.25">
      <c r="A32850">
        <v>1.3137207133695501</v>
      </c>
      <c r="B32850">
        <v>24.466739654541001</v>
      </c>
      <c r="C32850">
        <v>656.84002685546898</v>
      </c>
    </row>
    <row r="32851" spans="1:3" x14ac:dyDescent="0.25">
      <c r="A32851">
        <v>1.3137207133695501</v>
      </c>
      <c r="B32851">
        <v>24.473438262939499</v>
      </c>
      <c r="C32851">
        <v>656.85998535156295</v>
      </c>
    </row>
    <row r="32852" spans="1:3" x14ac:dyDescent="0.25">
      <c r="A32852">
        <v>1.31376949138939</v>
      </c>
      <c r="B32852">
        <v>24.475873947143601</v>
      </c>
      <c r="C32852">
        <v>656.88000488281295</v>
      </c>
    </row>
    <row r="32853" spans="1:3" x14ac:dyDescent="0.25">
      <c r="A32853">
        <v>1.31381838582456</v>
      </c>
      <c r="B32853">
        <v>24.511646270751999</v>
      </c>
      <c r="C32853">
        <v>656.90002441406295</v>
      </c>
    </row>
    <row r="32854" spans="1:3" x14ac:dyDescent="0.25">
      <c r="A32854">
        <v>1.3138671638444099</v>
      </c>
      <c r="B32854">
        <v>24.6573600769043</v>
      </c>
      <c r="C32854">
        <v>656.91998291015602</v>
      </c>
    </row>
    <row r="32855" spans="1:3" x14ac:dyDescent="0.25">
      <c r="A32855">
        <v>1.3139160582795699</v>
      </c>
      <c r="B32855">
        <v>24.500087738037099</v>
      </c>
      <c r="C32855">
        <v>656.94000244140602</v>
      </c>
    </row>
    <row r="32856" spans="1:3" x14ac:dyDescent="0.25">
      <c r="A32856">
        <v>1.3139648362994201</v>
      </c>
      <c r="B32856">
        <v>24.471937179565401</v>
      </c>
      <c r="C32856">
        <v>656.96002197265602</v>
      </c>
    </row>
    <row r="32857" spans="1:3" x14ac:dyDescent="0.25">
      <c r="A32857">
        <v>1.31401361431926</v>
      </c>
      <c r="B32857">
        <v>24.475822448730501</v>
      </c>
      <c r="C32857">
        <v>656.97998046875</v>
      </c>
    </row>
    <row r="32858" spans="1:3" x14ac:dyDescent="0.25">
      <c r="A32858">
        <v>1.31401361431926</v>
      </c>
      <c r="B32858">
        <v>24.4798908233643</v>
      </c>
      <c r="C32858">
        <v>657</v>
      </c>
    </row>
    <row r="32859" spans="1:3" x14ac:dyDescent="0.25">
      <c r="A32859">
        <v>1.31406250875443</v>
      </c>
      <c r="B32859">
        <v>24.606723785400401</v>
      </c>
      <c r="C32859">
        <v>657.02001953125</v>
      </c>
    </row>
    <row r="32860" spans="1:3" x14ac:dyDescent="0.25">
      <c r="A32860">
        <v>1.3141112867742799</v>
      </c>
      <c r="B32860">
        <v>24.485956192016602</v>
      </c>
      <c r="C32860">
        <v>657.03997802734398</v>
      </c>
    </row>
    <row r="32861" spans="1:3" x14ac:dyDescent="0.25">
      <c r="A32861">
        <v>1.3141601812094399</v>
      </c>
      <c r="B32861">
        <v>24.3483695983887</v>
      </c>
      <c r="C32861">
        <v>657.05999755859398</v>
      </c>
    </row>
    <row r="32862" spans="1:3" x14ac:dyDescent="0.25">
      <c r="A32862">
        <v>1.31420895922929</v>
      </c>
      <c r="B32862">
        <v>24.509504318237301</v>
      </c>
      <c r="C32862">
        <v>657.08001708984398</v>
      </c>
    </row>
    <row r="32863" spans="1:3" x14ac:dyDescent="0.25">
      <c r="A32863">
        <v>1.31425785366446</v>
      </c>
      <c r="B32863">
        <v>24.571842193603501</v>
      </c>
      <c r="C32863">
        <v>657.09997558593795</v>
      </c>
    </row>
    <row r="32864" spans="1:3" x14ac:dyDescent="0.25">
      <c r="A32864">
        <v>1.3143066316843</v>
      </c>
      <c r="B32864">
        <v>24.631175994873001</v>
      </c>
      <c r="C32864">
        <v>657.11999511718795</v>
      </c>
    </row>
    <row r="32865" spans="1:3" x14ac:dyDescent="0.25">
      <c r="A32865">
        <v>1.3143555261194699</v>
      </c>
      <c r="B32865">
        <v>24.537233352661101</v>
      </c>
      <c r="C32865">
        <v>657.14001464843795</v>
      </c>
    </row>
    <row r="32866" spans="1:3" x14ac:dyDescent="0.25">
      <c r="A32866">
        <v>1.3143555261194699</v>
      </c>
      <c r="B32866">
        <v>24.435979843139599</v>
      </c>
      <c r="C32866">
        <v>657.15997314453102</v>
      </c>
    </row>
    <row r="32867" spans="1:3" x14ac:dyDescent="0.25">
      <c r="A32867">
        <v>1.3144043041393201</v>
      </c>
      <c r="B32867">
        <v>24.474967956543001</v>
      </c>
      <c r="C32867">
        <v>657.17999267578102</v>
      </c>
    </row>
    <row r="32868" spans="1:3" x14ac:dyDescent="0.25">
      <c r="A32868">
        <v>1.31445308215916</v>
      </c>
      <c r="B32868">
        <v>24.48703956604</v>
      </c>
      <c r="C32868">
        <v>657.20001220703102</v>
      </c>
    </row>
    <row r="32869" spans="1:3" x14ac:dyDescent="0.25">
      <c r="A32869">
        <v>1.31450197659433</v>
      </c>
      <c r="B32869">
        <v>24.5917072296143</v>
      </c>
      <c r="C32869">
        <v>657.219970703125</v>
      </c>
    </row>
    <row r="32870" spans="1:3" x14ac:dyDescent="0.25">
      <c r="A32870">
        <v>1.3145507546141699</v>
      </c>
      <c r="B32870">
        <v>24.5704231262207</v>
      </c>
      <c r="C32870">
        <v>657.239990234375</v>
      </c>
    </row>
    <row r="32871" spans="1:3" x14ac:dyDescent="0.25">
      <c r="A32871">
        <v>1.3145996490493399</v>
      </c>
      <c r="B32871">
        <v>24.467514038085898</v>
      </c>
      <c r="C32871">
        <v>657.260009765625</v>
      </c>
    </row>
    <row r="32872" spans="1:3" x14ac:dyDescent="0.25">
      <c r="A32872">
        <v>1.3146484270691901</v>
      </c>
      <c r="B32872">
        <v>24.478042602539102</v>
      </c>
      <c r="C32872">
        <v>657.280029296875</v>
      </c>
    </row>
    <row r="32873" spans="1:3" x14ac:dyDescent="0.25">
      <c r="A32873">
        <v>1.3146484270691901</v>
      </c>
      <c r="B32873">
        <v>24.520776748657202</v>
      </c>
      <c r="C32873">
        <v>657.29998779296898</v>
      </c>
    </row>
    <row r="32874" spans="1:3" x14ac:dyDescent="0.25">
      <c r="A32874">
        <v>1.31469732150435</v>
      </c>
      <c r="B32874">
        <v>24.6297397613525</v>
      </c>
      <c r="C32874">
        <v>657.32000732421898</v>
      </c>
    </row>
    <row r="32875" spans="1:3" x14ac:dyDescent="0.25">
      <c r="A32875">
        <v>1.3147460995242</v>
      </c>
      <c r="B32875">
        <v>24.5491428375244</v>
      </c>
      <c r="C32875">
        <v>657.34002685546898</v>
      </c>
    </row>
    <row r="32876" spans="1:3" x14ac:dyDescent="0.25">
      <c r="A32876">
        <v>1.3147460995242</v>
      </c>
      <c r="B32876">
        <v>24.4776420593262</v>
      </c>
      <c r="C32876">
        <v>657.35998535156295</v>
      </c>
    </row>
    <row r="32877" spans="1:3" x14ac:dyDescent="0.25">
      <c r="A32877">
        <v>1.3147948775440499</v>
      </c>
      <c r="B32877">
        <v>24.528572082519499</v>
      </c>
      <c r="C32877">
        <v>657.38000488281295</v>
      </c>
    </row>
    <row r="32878" spans="1:3" x14ac:dyDescent="0.25">
      <c r="A32878">
        <v>1.3148437719792101</v>
      </c>
      <c r="B32878">
        <v>24.526594161987301</v>
      </c>
      <c r="C32878">
        <v>657.40002441406295</v>
      </c>
    </row>
    <row r="32879" spans="1:3" x14ac:dyDescent="0.25">
      <c r="A32879">
        <v>1.31489254999906</v>
      </c>
      <c r="B32879">
        <v>24.549766540527301</v>
      </c>
      <c r="C32879">
        <v>657.41998291015602</v>
      </c>
    </row>
    <row r="32880" spans="1:3" x14ac:dyDescent="0.25">
      <c r="A32880">
        <v>1.31494144443423</v>
      </c>
      <c r="B32880">
        <v>24.584161758422901</v>
      </c>
      <c r="C32880">
        <v>657.44000244140602</v>
      </c>
    </row>
    <row r="32881" spans="1:3" x14ac:dyDescent="0.25">
      <c r="A32881">
        <v>1.3149902224540699</v>
      </c>
      <c r="B32881">
        <v>24.410982131958001</v>
      </c>
      <c r="C32881">
        <v>657.46002197265602</v>
      </c>
    </row>
    <row r="32882" spans="1:3" x14ac:dyDescent="0.25">
      <c r="A32882">
        <v>1.3150391168892399</v>
      </c>
      <c r="B32882">
        <v>24.384994506835898</v>
      </c>
      <c r="C32882">
        <v>657.47998046875</v>
      </c>
    </row>
    <row r="32883" spans="1:3" x14ac:dyDescent="0.25">
      <c r="A32883">
        <v>1.3150878949090801</v>
      </c>
      <c r="B32883">
        <v>24.5177326202393</v>
      </c>
      <c r="C32883">
        <v>657.5</v>
      </c>
    </row>
    <row r="32884" spans="1:3" x14ac:dyDescent="0.25">
      <c r="A32884">
        <v>1.31513667292893</v>
      </c>
      <c r="B32884">
        <v>24.5040187835693</v>
      </c>
      <c r="C32884">
        <v>657.52001953125</v>
      </c>
    </row>
    <row r="32885" spans="1:3" x14ac:dyDescent="0.25">
      <c r="A32885">
        <v>1.3151855673641</v>
      </c>
      <c r="B32885">
        <v>24.491043090820298</v>
      </c>
      <c r="C32885">
        <v>657.53997802734398</v>
      </c>
    </row>
    <row r="32886" spans="1:3" x14ac:dyDescent="0.25">
      <c r="A32886">
        <v>1.3151855673641</v>
      </c>
      <c r="B32886">
        <v>24.5054416656494</v>
      </c>
      <c r="C32886">
        <v>657.55999755859398</v>
      </c>
    </row>
    <row r="32887" spans="1:3" x14ac:dyDescent="0.25">
      <c r="A32887">
        <v>1.3152343453839399</v>
      </c>
      <c r="B32887">
        <v>24.4056606292725</v>
      </c>
      <c r="C32887">
        <v>657.58001708984398</v>
      </c>
    </row>
    <row r="32888" spans="1:3" x14ac:dyDescent="0.25">
      <c r="A32888">
        <v>1.3152832398191101</v>
      </c>
      <c r="B32888">
        <v>24.5228576660156</v>
      </c>
      <c r="C32888">
        <v>657.59997558593795</v>
      </c>
    </row>
    <row r="32889" spans="1:3" x14ac:dyDescent="0.25">
      <c r="A32889">
        <v>1.3152832398191101</v>
      </c>
      <c r="B32889">
        <v>24.616327285766602</v>
      </c>
      <c r="C32889">
        <v>657.61999511718795</v>
      </c>
    </row>
    <row r="32890" spans="1:3" x14ac:dyDescent="0.25">
      <c r="A32890">
        <v>1.31533201783895</v>
      </c>
      <c r="B32890">
        <v>24.504165649414102</v>
      </c>
      <c r="C32890">
        <v>657.64001464843795</v>
      </c>
    </row>
    <row r="32891" spans="1:3" x14ac:dyDescent="0.25">
      <c r="A32891">
        <v>1.31538091227412</v>
      </c>
      <c r="B32891">
        <v>24.464097976684599</v>
      </c>
      <c r="C32891">
        <v>657.65997314453102</v>
      </c>
    </row>
    <row r="32892" spans="1:3" x14ac:dyDescent="0.25">
      <c r="A32892">
        <v>1.3154296902939699</v>
      </c>
      <c r="B32892">
        <v>24.3266906738281</v>
      </c>
      <c r="C32892">
        <v>657.67999267578102</v>
      </c>
    </row>
    <row r="32893" spans="1:3" x14ac:dyDescent="0.25">
      <c r="A32893">
        <v>1.3154296902939699</v>
      </c>
      <c r="B32893">
        <v>24.465745925903299</v>
      </c>
      <c r="C32893">
        <v>657.70001220703102</v>
      </c>
    </row>
    <row r="32894" spans="1:3" x14ac:dyDescent="0.25">
      <c r="A32894">
        <v>1.3154784683138101</v>
      </c>
      <c r="B32894">
        <v>24.5715026855469</v>
      </c>
      <c r="C32894">
        <v>657.719970703125</v>
      </c>
    </row>
    <row r="32895" spans="1:3" x14ac:dyDescent="0.25">
      <c r="A32895">
        <v>1.3155273627489801</v>
      </c>
      <c r="B32895">
        <v>24.507200241088899</v>
      </c>
      <c r="C32895">
        <v>657.739990234375</v>
      </c>
    </row>
    <row r="32896" spans="1:3" x14ac:dyDescent="0.25">
      <c r="A32896">
        <v>1.31557614076883</v>
      </c>
      <c r="B32896">
        <v>24.4682712554932</v>
      </c>
      <c r="C32896">
        <v>657.760009765625</v>
      </c>
    </row>
    <row r="32897" spans="1:3" x14ac:dyDescent="0.25">
      <c r="A32897">
        <v>1.31562503520399</v>
      </c>
      <c r="B32897">
        <v>24.405237197876001</v>
      </c>
      <c r="C32897">
        <v>657.780029296875</v>
      </c>
    </row>
    <row r="32898" spans="1:3" x14ac:dyDescent="0.25">
      <c r="A32898">
        <v>1.3156738132238399</v>
      </c>
      <c r="B32898">
        <v>24.4842929840088</v>
      </c>
      <c r="C32898">
        <v>657.79998779296898</v>
      </c>
    </row>
    <row r="32899" spans="1:3" x14ac:dyDescent="0.25">
      <c r="A32899">
        <v>1.3157227076590099</v>
      </c>
      <c r="B32899">
        <v>24.674720764160199</v>
      </c>
      <c r="C32899">
        <v>657.82000732421898</v>
      </c>
    </row>
    <row r="32900" spans="1:3" x14ac:dyDescent="0.25">
      <c r="A32900">
        <v>1.3157227076590099</v>
      </c>
      <c r="B32900">
        <v>24.571945190429702</v>
      </c>
      <c r="C32900">
        <v>657.84002685546898</v>
      </c>
    </row>
    <row r="32901" spans="1:3" x14ac:dyDescent="0.25">
      <c r="A32901">
        <v>1.3157714856788501</v>
      </c>
      <c r="B32901">
        <v>24.4165134429932</v>
      </c>
      <c r="C32901">
        <v>657.85998535156295</v>
      </c>
    </row>
    <row r="32902" spans="1:3" x14ac:dyDescent="0.25">
      <c r="A32902">
        <v>1.3158202636987</v>
      </c>
      <c r="B32902">
        <v>24.4313259124756</v>
      </c>
      <c r="C32902">
        <v>657.88000488281295</v>
      </c>
    </row>
    <row r="32903" spans="1:3" x14ac:dyDescent="0.25">
      <c r="A32903">
        <v>1.31586915813386</v>
      </c>
      <c r="B32903">
        <v>24.495000839233398</v>
      </c>
      <c r="C32903">
        <v>657.90002441406295</v>
      </c>
    </row>
    <row r="32904" spans="1:3" x14ac:dyDescent="0.25">
      <c r="A32904">
        <v>1.3159179361537101</v>
      </c>
      <c r="B32904">
        <v>24.646034240722699</v>
      </c>
      <c r="C32904">
        <v>657.91998291015602</v>
      </c>
    </row>
    <row r="32905" spans="1:3" x14ac:dyDescent="0.25">
      <c r="A32905">
        <v>1.3159668305888801</v>
      </c>
      <c r="B32905">
        <v>24.526304244995099</v>
      </c>
      <c r="C32905">
        <v>657.94000244140602</v>
      </c>
    </row>
    <row r="32906" spans="1:3" x14ac:dyDescent="0.25">
      <c r="A32906">
        <v>1.3159668305888801</v>
      </c>
      <c r="B32906">
        <v>24.450811386108398</v>
      </c>
      <c r="C32906">
        <v>657.96002197265602</v>
      </c>
    </row>
    <row r="32907" spans="1:3" x14ac:dyDescent="0.25">
      <c r="A32907">
        <v>1.31601560860872</v>
      </c>
      <c r="B32907">
        <v>24.363073348998999</v>
      </c>
      <c r="C32907">
        <v>657.97998046875</v>
      </c>
    </row>
    <row r="32908" spans="1:3" x14ac:dyDescent="0.25">
      <c r="A32908">
        <v>1.31606450304389</v>
      </c>
      <c r="B32908">
        <v>24.480291366577099</v>
      </c>
      <c r="C32908">
        <v>658</v>
      </c>
    </row>
    <row r="32909" spans="1:3" x14ac:dyDescent="0.25">
      <c r="A32909">
        <v>1.31606450304389</v>
      </c>
      <c r="B32909">
        <v>24.636045455932599</v>
      </c>
      <c r="C32909">
        <v>658.02001953125</v>
      </c>
    </row>
    <row r="32910" spans="1:3" x14ac:dyDescent="0.25">
      <c r="A32910">
        <v>1.3161132810637399</v>
      </c>
      <c r="B32910">
        <v>24.5184230804443</v>
      </c>
      <c r="C32910">
        <v>658.03997802734398</v>
      </c>
    </row>
    <row r="32911" spans="1:3" x14ac:dyDescent="0.25">
      <c r="A32911">
        <v>1.3161620590835801</v>
      </c>
      <c r="B32911">
        <v>24.404293060302699</v>
      </c>
      <c r="C32911">
        <v>658.05999755859398</v>
      </c>
    </row>
    <row r="32912" spans="1:3" x14ac:dyDescent="0.25">
      <c r="A32912">
        <v>1.3162109535187501</v>
      </c>
      <c r="B32912">
        <v>24.432041168212901</v>
      </c>
      <c r="C32912">
        <v>658.08001708984398</v>
      </c>
    </row>
    <row r="32913" spans="1:3" x14ac:dyDescent="0.25">
      <c r="A32913">
        <v>1.31625973153859</v>
      </c>
      <c r="B32913">
        <v>24.493223190307599</v>
      </c>
      <c r="C32913">
        <v>658.09997558593795</v>
      </c>
    </row>
    <row r="32914" spans="1:3" x14ac:dyDescent="0.25">
      <c r="A32914">
        <v>1.31625973153859</v>
      </c>
      <c r="B32914">
        <v>24.593215942382798</v>
      </c>
      <c r="C32914">
        <v>658.11999511718795</v>
      </c>
    </row>
    <row r="32915" spans="1:3" x14ac:dyDescent="0.25">
      <c r="A32915">
        <v>1.31630862597376</v>
      </c>
      <c r="B32915">
        <v>24.533147811889599</v>
      </c>
      <c r="C32915">
        <v>658.14001464843795</v>
      </c>
    </row>
    <row r="32916" spans="1:3" x14ac:dyDescent="0.25">
      <c r="A32916">
        <v>1.3163574039936099</v>
      </c>
      <c r="B32916">
        <v>24.472465515136701</v>
      </c>
      <c r="C32916">
        <v>658.15997314453102</v>
      </c>
    </row>
    <row r="32917" spans="1:3" x14ac:dyDescent="0.25">
      <c r="A32917">
        <v>1.3163574039936099</v>
      </c>
      <c r="B32917">
        <v>24.489990234375</v>
      </c>
      <c r="C32917">
        <v>658.17999267578102</v>
      </c>
    </row>
    <row r="32918" spans="1:3" x14ac:dyDescent="0.25">
      <c r="A32918">
        <v>1.3164062984287701</v>
      </c>
      <c r="B32918">
        <v>24.4898681640625</v>
      </c>
      <c r="C32918">
        <v>658.20001220703102</v>
      </c>
    </row>
    <row r="32919" spans="1:3" x14ac:dyDescent="0.25">
      <c r="A32919">
        <v>1.31645507644862</v>
      </c>
      <c r="B32919">
        <v>24.5293979644775</v>
      </c>
      <c r="C32919">
        <v>658.219970703125</v>
      </c>
    </row>
    <row r="32920" spans="1:3" x14ac:dyDescent="0.25">
      <c r="A32920">
        <v>1.31650385446846</v>
      </c>
      <c r="B32920">
        <v>24.604932785034201</v>
      </c>
      <c r="C32920">
        <v>658.239990234375</v>
      </c>
    </row>
    <row r="32921" spans="1:3" x14ac:dyDescent="0.25">
      <c r="A32921">
        <v>1.3165527489036299</v>
      </c>
      <c r="B32921">
        <v>24.520858764648398</v>
      </c>
      <c r="C32921">
        <v>658.260009765625</v>
      </c>
    </row>
    <row r="32922" spans="1:3" x14ac:dyDescent="0.25">
      <c r="A32922">
        <v>1.3166015269234801</v>
      </c>
      <c r="B32922">
        <v>24.3843879699707</v>
      </c>
      <c r="C32922">
        <v>658.280029296875</v>
      </c>
    </row>
    <row r="32923" spans="1:3" x14ac:dyDescent="0.25">
      <c r="A32923">
        <v>1.3166504213586401</v>
      </c>
      <c r="B32923">
        <v>24.5056552886963</v>
      </c>
      <c r="C32923">
        <v>658.29998779296898</v>
      </c>
    </row>
    <row r="32924" spans="1:3" x14ac:dyDescent="0.25">
      <c r="A32924">
        <v>1.31669919937849</v>
      </c>
      <c r="B32924">
        <v>24.533990859985401</v>
      </c>
      <c r="C32924">
        <v>658.32000732421898</v>
      </c>
    </row>
    <row r="32925" spans="1:3" x14ac:dyDescent="0.25">
      <c r="A32925">
        <v>1.31669919937849</v>
      </c>
      <c r="B32925">
        <v>24.548770904541001</v>
      </c>
      <c r="C32925">
        <v>658.34002685546898</v>
      </c>
    </row>
    <row r="32926" spans="1:3" x14ac:dyDescent="0.25">
      <c r="A32926">
        <v>1.31674809381366</v>
      </c>
      <c r="B32926">
        <v>24.4234714508057</v>
      </c>
      <c r="C32926">
        <v>658.35998535156295</v>
      </c>
    </row>
    <row r="32927" spans="1:3" x14ac:dyDescent="0.25">
      <c r="A32927">
        <v>1.3167968718334999</v>
      </c>
      <c r="B32927">
        <v>24.3847770690918</v>
      </c>
      <c r="C32927">
        <v>658.38000488281295</v>
      </c>
    </row>
    <row r="32928" spans="1:3" x14ac:dyDescent="0.25">
      <c r="A32928">
        <v>1.3167968718334999</v>
      </c>
      <c r="B32928">
        <v>24.481908798217798</v>
      </c>
      <c r="C32928">
        <v>658.40002441406295</v>
      </c>
    </row>
    <row r="32929" spans="1:3" x14ac:dyDescent="0.25">
      <c r="A32929">
        <v>1.3168456498533501</v>
      </c>
      <c r="B32929">
        <v>24.5267524719238</v>
      </c>
      <c r="C32929">
        <v>658.41998291015602</v>
      </c>
    </row>
    <row r="32930" spans="1:3" x14ac:dyDescent="0.25">
      <c r="A32930">
        <v>1.31689454428852</v>
      </c>
      <c r="B32930">
        <v>24.5647678375244</v>
      </c>
      <c r="C32930">
        <v>658.44000244140602</v>
      </c>
    </row>
    <row r="32931" spans="1:3" x14ac:dyDescent="0.25">
      <c r="A32931">
        <v>1.31689454428852</v>
      </c>
      <c r="B32931">
        <v>24.416475296020501</v>
      </c>
      <c r="C32931">
        <v>658.46002197265602</v>
      </c>
    </row>
    <row r="32932" spans="1:3" x14ac:dyDescent="0.25">
      <c r="A32932">
        <v>1.31694332230836</v>
      </c>
      <c r="B32932">
        <v>24.402286529541001</v>
      </c>
      <c r="C32932">
        <v>658.47998046875</v>
      </c>
    </row>
    <row r="32933" spans="1:3" x14ac:dyDescent="0.25">
      <c r="A32933">
        <v>1.31699221674353</v>
      </c>
      <c r="B32933">
        <v>24.498163223266602</v>
      </c>
      <c r="C32933">
        <v>658.5</v>
      </c>
    </row>
    <row r="32934" spans="1:3" x14ac:dyDescent="0.25">
      <c r="A32934">
        <v>1.3170409947633701</v>
      </c>
      <c r="B32934">
        <v>24.515251159668001</v>
      </c>
      <c r="C32934">
        <v>658.52001953125</v>
      </c>
    </row>
    <row r="32935" spans="1:3" x14ac:dyDescent="0.25">
      <c r="A32935">
        <v>1.3170898891985401</v>
      </c>
      <c r="B32935">
        <v>24.612461090087901</v>
      </c>
      <c r="C32935">
        <v>658.53997802734398</v>
      </c>
    </row>
    <row r="32936" spans="1:3" x14ac:dyDescent="0.25">
      <c r="A32936">
        <v>1.3170898891985401</v>
      </c>
      <c r="B32936">
        <v>24.455223083496101</v>
      </c>
      <c r="C32936">
        <v>658.55999755859398</v>
      </c>
    </row>
    <row r="32937" spans="1:3" x14ac:dyDescent="0.25">
      <c r="A32937">
        <v>1.31713866721839</v>
      </c>
      <c r="B32937">
        <v>24.4459838867188</v>
      </c>
      <c r="C32937">
        <v>658.58001708984398</v>
      </c>
    </row>
    <row r="32938" spans="1:3" x14ac:dyDescent="0.25">
      <c r="A32938">
        <v>1.3171874452382299</v>
      </c>
      <c r="B32938">
        <v>24.530311584472699</v>
      </c>
      <c r="C32938">
        <v>658.59997558593795</v>
      </c>
    </row>
    <row r="32939" spans="1:3" x14ac:dyDescent="0.25">
      <c r="A32939">
        <v>1.3172363396733999</v>
      </c>
      <c r="B32939">
        <v>24.537258148193398</v>
      </c>
      <c r="C32939">
        <v>658.61999511718795</v>
      </c>
    </row>
    <row r="32940" spans="1:3" x14ac:dyDescent="0.25">
      <c r="A32940">
        <v>1.3172851176932501</v>
      </c>
      <c r="B32940">
        <v>24.564722061157202</v>
      </c>
      <c r="C32940">
        <v>658.64001464843795</v>
      </c>
    </row>
    <row r="32941" spans="1:3" x14ac:dyDescent="0.25">
      <c r="A32941">
        <v>1.3173340121284101</v>
      </c>
      <c r="B32941">
        <v>24.579624176025401</v>
      </c>
      <c r="C32941">
        <v>658.65997314453102</v>
      </c>
    </row>
    <row r="32942" spans="1:3" x14ac:dyDescent="0.25">
      <c r="A32942">
        <v>1.3173340121284101</v>
      </c>
      <c r="B32942">
        <v>24.420646667480501</v>
      </c>
      <c r="C32942">
        <v>658.67999267578102</v>
      </c>
    </row>
    <row r="32943" spans="1:3" x14ac:dyDescent="0.25">
      <c r="A32943">
        <v>1.31738279014826</v>
      </c>
      <c r="B32943">
        <v>24.4999084472656</v>
      </c>
      <c r="C32943">
        <v>658.70001220703102</v>
      </c>
    </row>
    <row r="32944" spans="1:3" x14ac:dyDescent="0.25">
      <c r="A32944">
        <v>1.31743168458343</v>
      </c>
      <c r="B32944">
        <v>24.567916870117202</v>
      </c>
      <c r="C32944">
        <v>658.719970703125</v>
      </c>
    </row>
    <row r="32945" spans="1:3" x14ac:dyDescent="0.25">
      <c r="A32945">
        <v>1.31743168458343</v>
      </c>
      <c r="B32945">
        <v>24.572097778320298</v>
      </c>
      <c r="C32945">
        <v>658.739990234375</v>
      </c>
    </row>
    <row r="32946" spans="1:3" x14ac:dyDescent="0.25">
      <c r="A32946">
        <v>1.3174804626032699</v>
      </c>
      <c r="B32946">
        <v>24.497190475463899</v>
      </c>
      <c r="C32946">
        <v>658.760009765625</v>
      </c>
    </row>
    <row r="32947" spans="1:3" x14ac:dyDescent="0.25">
      <c r="A32947">
        <v>1.3174804626032699</v>
      </c>
      <c r="B32947">
        <v>24.412151336669901</v>
      </c>
      <c r="C32947">
        <v>658.780029296875</v>
      </c>
    </row>
    <row r="32948" spans="1:3" x14ac:dyDescent="0.25">
      <c r="A32948">
        <v>1.31752924062312</v>
      </c>
      <c r="B32948">
        <v>24.422918319702099</v>
      </c>
      <c r="C32948">
        <v>658.79998779296898</v>
      </c>
    </row>
    <row r="32949" spans="1:3" x14ac:dyDescent="0.25">
      <c r="A32949">
        <v>1.31757813505828</v>
      </c>
      <c r="B32949">
        <v>24.566003799438501</v>
      </c>
      <c r="C32949">
        <v>658.82000732421898</v>
      </c>
    </row>
    <row r="32950" spans="1:3" x14ac:dyDescent="0.25">
      <c r="A32950">
        <v>1.31762691307813</v>
      </c>
      <c r="B32950">
        <v>24.5803928375244</v>
      </c>
      <c r="C32950">
        <v>658.84002685546898</v>
      </c>
    </row>
    <row r="32951" spans="1:3" x14ac:dyDescent="0.25">
      <c r="A32951">
        <v>1.3176758075132999</v>
      </c>
      <c r="B32951">
        <v>24.4831867218018</v>
      </c>
      <c r="C32951">
        <v>658.85998535156295</v>
      </c>
    </row>
    <row r="32952" spans="1:3" x14ac:dyDescent="0.25">
      <c r="A32952">
        <v>1.3176758075132999</v>
      </c>
      <c r="B32952">
        <v>24.424057006835898</v>
      </c>
      <c r="C32952">
        <v>658.88000488281295</v>
      </c>
    </row>
    <row r="32953" spans="1:3" x14ac:dyDescent="0.25">
      <c r="A32953">
        <v>1.3177245855331401</v>
      </c>
      <c r="B32953">
        <v>24.429847717285199</v>
      </c>
      <c r="C32953">
        <v>658.90002441406295</v>
      </c>
    </row>
    <row r="32954" spans="1:3" x14ac:dyDescent="0.25">
      <c r="A32954">
        <v>1.3177734799683101</v>
      </c>
      <c r="B32954">
        <v>24.5409755706787</v>
      </c>
      <c r="C32954">
        <v>658.91998291015602</v>
      </c>
    </row>
    <row r="32955" spans="1:3" x14ac:dyDescent="0.25">
      <c r="A32955">
        <v>1.31782225798815</v>
      </c>
      <c r="B32955">
        <v>24.521001815795898</v>
      </c>
      <c r="C32955">
        <v>658.94000244140602</v>
      </c>
    </row>
    <row r="32956" spans="1:3" x14ac:dyDescent="0.25">
      <c r="A32956">
        <v>1.3178710360079999</v>
      </c>
      <c r="B32956">
        <v>24.512374877929702</v>
      </c>
      <c r="C32956">
        <v>658.96002197265602</v>
      </c>
    </row>
    <row r="32957" spans="1:3" x14ac:dyDescent="0.25">
      <c r="A32957">
        <v>1.3179199304431699</v>
      </c>
      <c r="B32957">
        <v>24.443977355956999</v>
      </c>
      <c r="C32957">
        <v>658.97998046875</v>
      </c>
    </row>
    <row r="32958" spans="1:3" x14ac:dyDescent="0.25">
      <c r="A32958">
        <v>1.3179687084630101</v>
      </c>
      <c r="B32958">
        <v>24.4072170257568</v>
      </c>
      <c r="C32958">
        <v>659</v>
      </c>
    </row>
    <row r="32959" spans="1:3" x14ac:dyDescent="0.25">
      <c r="A32959">
        <v>1.3179687084630101</v>
      </c>
      <c r="B32959">
        <v>24.497747421264599</v>
      </c>
      <c r="C32959">
        <v>659.02001953125</v>
      </c>
    </row>
    <row r="32960" spans="1:3" x14ac:dyDescent="0.25">
      <c r="A32960">
        <v>1.31801760289818</v>
      </c>
      <c r="B32960">
        <v>24.5583400726318</v>
      </c>
      <c r="C32960">
        <v>659.03997802734398</v>
      </c>
    </row>
    <row r="32961" spans="1:3" x14ac:dyDescent="0.25">
      <c r="A32961">
        <v>1.31801760289818</v>
      </c>
      <c r="B32961">
        <v>24.5279731750488</v>
      </c>
      <c r="C32961">
        <v>659.05999755859398</v>
      </c>
    </row>
    <row r="32962" spans="1:3" x14ac:dyDescent="0.25">
      <c r="A32962">
        <v>1.31806638091803</v>
      </c>
      <c r="B32962">
        <v>24.423038482666001</v>
      </c>
      <c r="C32962">
        <v>659.08001708984398</v>
      </c>
    </row>
    <row r="32963" spans="1:3" x14ac:dyDescent="0.25">
      <c r="A32963">
        <v>1.31811527535319</v>
      </c>
      <c r="B32963">
        <v>24.410774230956999</v>
      </c>
      <c r="C32963">
        <v>659.09997558593795</v>
      </c>
    </row>
    <row r="32964" spans="1:3" x14ac:dyDescent="0.25">
      <c r="A32964">
        <v>1.3181640533730401</v>
      </c>
      <c r="B32964">
        <v>24.5049953460693</v>
      </c>
      <c r="C32964">
        <v>659.11999511718795</v>
      </c>
    </row>
    <row r="32965" spans="1:3" x14ac:dyDescent="0.25">
      <c r="A32965">
        <v>1.3182129478082101</v>
      </c>
      <c r="B32965">
        <v>24.585868835449201</v>
      </c>
      <c r="C32965">
        <v>659.14001464843795</v>
      </c>
    </row>
    <row r="32966" spans="1:3" x14ac:dyDescent="0.25">
      <c r="A32966">
        <v>1.31826172582805</v>
      </c>
      <c r="B32966">
        <v>24.4624633789063</v>
      </c>
      <c r="C32966">
        <v>659.15997314453102</v>
      </c>
    </row>
    <row r="32967" spans="1:3" x14ac:dyDescent="0.25">
      <c r="A32967">
        <v>1.31826172582805</v>
      </c>
      <c r="B32967">
        <v>24.4012966156006</v>
      </c>
      <c r="C32967">
        <v>659.17999267578102</v>
      </c>
    </row>
    <row r="32968" spans="1:3" x14ac:dyDescent="0.25">
      <c r="A32968">
        <v>1.3183105038478999</v>
      </c>
      <c r="B32968">
        <v>24.409692764282202</v>
      </c>
      <c r="C32968">
        <v>659.20001220703102</v>
      </c>
    </row>
    <row r="32969" spans="1:3" x14ac:dyDescent="0.25">
      <c r="A32969">
        <v>1.3183593982830599</v>
      </c>
      <c r="B32969">
        <v>24.541070938110401</v>
      </c>
      <c r="C32969">
        <v>659.219970703125</v>
      </c>
    </row>
    <row r="32970" spans="1:3" x14ac:dyDescent="0.25">
      <c r="A32970">
        <v>1.3184081763029101</v>
      </c>
      <c r="B32970">
        <v>24.5880527496338</v>
      </c>
      <c r="C32970">
        <v>659.239990234375</v>
      </c>
    </row>
    <row r="32971" spans="1:3" x14ac:dyDescent="0.25">
      <c r="A32971">
        <v>1.3184570707380801</v>
      </c>
      <c r="B32971">
        <v>24.544084548950199</v>
      </c>
      <c r="C32971">
        <v>659.260009765625</v>
      </c>
    </row>
    <row r="32972" spans="1:3" x14ac:dyDescent="0.25">
      <c r="A32972">
        <v>1.31850584875792</v>
      </c>
      <c r="B32972">
        <v>24.489599227905298</v>
      </c>
      <c r="C32972">
        <v>659.280029296875</v>
      </c>
    </row>
    <row r="32973" spans="1:3" x14ac:dyDescent="0.25">
      <c r="A32973">
        <v>1.31850584875792</v>
      </c>
      <c r="B32973">
        <v>24.404813766479499</v>
      </c>
      <c r="C32973">
        <v>659.29998779296898</v>
      </c>
    </row>
    <row r="32974" spans="1:3" x14ac:dyDescent="0.25">
      <c r="A32974">
        <v>1.31855474319309</v>
      </c>
      <c r="B32974">
        <v>24.526325225830099</v>
      </c>
      <c r="C32974">
        <v>659.32000732421898</v>
      </c>
    </row>
    <row r="32975" spans="1:3" x14ac:dyDescent="0.25">
      <c r="A32975">
        <v>1.3186035212129401</v>
      </c>
      <c r="B32975">
        <v>24.585599899291999</v>
      </c>
      <c r="C32975">
        <v>659.34002685546898</v>
      </c>
    </row>
    <row r="32976" spans="1:3" x14ac:dyDescent="0.25">
      <c r="A32976">
        <v>1.3186035212129401</v>
      </c>
      <c r="B32976">
        <v>24.5122165679932</v>
      </c>
      <c r="C32976">
        <v>659.35998535156295</v>
      </c>
    </row>
    <row r="32977" spans="1:3" x14ac:dyDescent="0.25">
      <c r="A32977">
        <v>1.31865229923278</v>
      </c>
      <c r="B32977">
        <v>24.425195693969702</v>
      </c>
      <c r="C32977">
        <v>659.38000488281295</v>
      </c>
    </row>
    <row r="32978" spans="1:3" x14ac:dyDescent="0.25">
      <c r="A32978">
        <v>1.31870119366795</v>
      </c>
      <c r="B32978">
        <v>24.4849758148193</v>
      </c>
      <c r="C32978">
        <v>659.40002441406295</v>
      </c>
    </row>
    <row r="32979" spans="1:3" x14ac:dyDescent="0.25">
      <c r="A32979">
        <v>1.31874997168779</v>
      </c>
      <c r="B32979">
        <v>24.520357131958001</v>
      </c>
      <c r="C32979">
        <v>659.41998291015602</v>
      </c>
    </row>
    <row r="32980" spans="1:3" x14ac:dyDescent="0.25">
      <c r="A32980">
        <v>1.3187988661229599</v>
      </c>
      <c r="B32980">
        <v>24.610429763793899</v>
      </c>
      <c r="C32980">
        <v>659.44000244140602</v>
      </c>
    </row>
    <row r="32981" spans="1:3" x14ac:dyDescent="0.25">
      <c r="A32981">
        <v>1.3187988661229599</v>
      </c>
      <c r="B32981">
        <v>24.5209636688232</v>
      </c>
      <c r="C32981">
        <v>659.46002197265602</v>
      </c>
    </row>
    <row r="32982" spans="1:3" x14ac:dyDescent="0.25">
      <c r="A32982">
        <v>1.3188476441428101</v>
      </c>
      <c r="B32982">
        <v>24.472366333007798</v>
      </c>
      <c r="C32982">
        <v>659.47998046875</v>
      </c>
    </row>
    <row r="32983" spans="1:3" x14ac:dyDescent="0.25">
      <c r="A32983">
        <v>1.3188965385779701</v>
      </c>
      <c r="B32983">
        <v>24.439603805541999</v>
      </c>
      <c r="C32983">
        <v>659.5</v>
      </c>
    </row>
    <row r="32984" spans="1:3" x14ac:dyDescent="0.25">
      <c r="A32984">
        <v>1.31894531659782</v>
      </c>
      <c r="B32984">
        <v>24.492780685424801</v>
      </c>
      <c r="C32984">
        <v>659.52001953125</v>
      </c>
    </row>
    <row r="32985" spans="1:3" x14ac:dyDescent="0.25">
      <c r="A32985">
        <v>1.3189940946176599</v>
      </c>
      <c r="B32985">
        <v>24.529090881347699</v>
      </c>
      <c r="C32985">
        <v>659.53997802734398</v>
      </c>
    </row>
    <row r="32986" spans="1:3" x14ac:dyDescent="0.25">
      <c r="A32986">
        <v>1.3190429890528299</v>
      </c>
      <c r="B32986">
        <v>24.492271423339801</v>
      </c>
      <c r="C32986">
        <v>659.55999755859398</v>
      </c>
    </row>
    <row r="32987" spans="1:3" x14ac:dyDescent="0.25">
      <c r="A32987">
        <v>1.3190917670726801</v>
      </c>
      <c r="B32987">
        <v>24.349258422851602</v>
      </c>
      <c r="C32987">
        <v>659.58001708984398</v>
      </c>
    </row>
    <row r="32988" spans="1:3" x14ac:dyDescent="0.25">
      <c r="A32988">
        <v>1.31914066150784</v>
      </c>
      <c r="B32988">
        <v>24.411771774291999</v>
      </c>
      <c r="C32988">
        <v>659.59997558593795</v>
      </c>
    </row>
    <row r="32989" spans="1:3" x14ac:dyDescent="0.25">
      <c r="A32989">
        <v>1.31914066150784</v>
      </c>
      <c r="B32989">
        <v>24.401893615722699</v>
      </c>
      <c r="C32989">
        <v>659.61999511718795</v>
      </c>
    </row>
    <row r="32990" spans="1:3" x14ac:dyDescent="0.25">
      <c r="A32990">
        <v>1.31918943952769</v>
      </c>
      <c r="B32990">
        <v>24.5744953155518</v>
      </c>
      <c r="C32990">
        <v>659.64001464843795</v>
      </c>
    </row>
    <row r="32991" spans="1:3" x14ac:dyDescent="0.25">
      <c r="A32991">
        <v>1.3192383339628599</v>
      </c>
      <c r="B32991">
        <v>24.588436126708999</v>
      </c>
      <c r="C32991">
        <v>659.65997314453102</v>
      </c>
    </row>
    <row r="32992" spans="1:3" x14ac:dyDescent="0.25">
      <c r="A32992">
        <v>1.3192871119827001</v>
      </c>
      <c r="B32992">
        <v>24.437191009521499</v>
      </c>
      <c r="C32992">
        <v>659.67999267578102</v>
      </c>
    </row>
    <row r="32993" spans="1:3" x14ac:dyDescent="0.25">
      <c r="A32993">
        <v>1.31933589000255</v>
      </c>
      <c r="B32993">
        <v>24.407341003418001</v>
      </c>
      <c r="C32993">
        <v>659.70001220703102</v>
      </c>
    </row>
    <row r="32994" spans="1:3" x14ac:dyDescent="0.25">
      <c r="A32994">
        <v>1.31938478443772</v>
      </c>
      <c r="B32994">
        <v>24.5166320800781</v>
      </c>
      <c r="C32994">
        <v>659.719970703125</v>
      </c>
    </row>
    <row r="32995" spans="1:3" x14ac:dyDescent="0.25">
      <c r="A32995">
        <v>1.3194335624575599</v>
      </c>
      <c r="B32995">
        <v>24.576065063476602</v>
      </c>
      <c r="C32995">
        <v>659.739990234375</v>
      </c>
    </row>
    <row r="32996" spans="1:3" x14ac:dyDescent="0.25">
      <c r="A32996">
        <v>1.3194824568927299</v>
      </c>
      <c r="B32996">
        <v>24.4869174957275</v>
      </c>
      <c r="C32996">
        <v>659.760009765625</v>
      </c>
    </row>
    <row r="32997" spans="1:3" x14ac:dyDescent="0.25">
      <c r="A32997">
        <v>1.3195312349125701</v>
      </c>
      <c r="B32997">
        <v>24.428461074829102</v>
      </c>
      <c r="C32997">
        <v>659.780029296875</v>
      </c>
    </row>
    <row r="32998" spans="1:3" x14ac:dyDescent="0.25">
      <c r="A32998">
        <v>1.3195312349125701</v>
      </c>
      <c r="B32998">
        <v>24.354335784912099</v>
      </c>
      <c r="C32998">
        <v>659.79998779296898</v>
      </c>
    </row>
    <row r="32999" spans="1:3" x14ac:dyDescent="0.25">
      <c r="A32999">
        <v>1.31958012934774</v>
      </c>
      <c r="B32999">
        <v>24.4282417297363</v>
      </c>
      <c r="C32999">
        <v>659.82000732421898</v>
      </c>
    </row>
    <row r="33000" spans="1:3" x14ac:dyDescent="0.25">
      <c r="A33000">
        <v>1.31962890736759</v>
      </c>
      <c r="B33000">
        <v>24.500659942626999</v>
      </c>
      <c r="C33000">
        <v>659.84002685546898</v>
      </c>
    </row>
    <row r="33001" spans="1:3" x14ac:dyDescent="0.25">
      <c r="A33001">
        <v>1.3196776853874299</v>
      </c>
      <c r="B33001">
        <v>24.463577270507798</v>
      </c>
      <c r="C33001">
        <v>659.85998535156295</v>
      </c>
    </row>
    <row r="33002" spans="1:3" x14ac:dyDescent="0.25">
      <c r="A33002">
        <v>1.3197265798226001</v>
      </c>
      <c r="B33002">
        <v>24.4849033355713</v>
      </c>
      <c r="C33002">
        <v>659.88000488281295</v>
      </c>
    </row>
    <row r="33003" spans="1:3" x14ac:dyDescent="0.25">
      <c r="A33003">
        <v>1.31977535784245</v>
      </c>
      <c r="B33003">
        <v>24.430688858032202</v>
      </c>
      <c r="C33003">
        <v>659.90002441406295</v>
      </c>
    </row>
    <row r="33004" spans="1:3" x14ac:dyDescent="0.25">
      <c r="A33004">
        <v>1.31982425227761</v>
      </c>
      <c r="B33004">
        <v>24.486986160278299</v>
      </c>
      <c r="C33004">
        <v>659.91998291015602</v>
      </c>
    </row>
    <row r="33005" spans="1:3" x14ac:dyDescent="0.25">
      <c r="A33005">
        <v>1.31982425227761</v>
      </c>
      <c r="B33005">
        <v>24.454328536987301</v>
      </c>
      <c r="C33005">
        <v>659.94000244140602</v>
      </c>
    </row>
    <row r="33006" spans="1:3" x14ac:dyDescent="0.25">
      <c r="A33006">
        <v>1.3198730302974599</v>
      </c>
      <c r="B33006">
        <v>24.4889736175537</v>
      </c>
      <c r="C33006">
        <v>659.96002197265602</v>
      </c>
    </row>
    <row r="33007" spans="1:3" x14ac:dyDescent="0.25">
      <c r="A33007">
        <v>1.3199219247326299</v>
      </c>
      <c r="B33007">
        <v>24.4239692687988</v>
      </c>
      <c r="C33007">
        <v>659.97998046875</v>
      </c>
    </row>
    <row r="33008" spans="1:3" x14ac:dyDescent="0.25">
      <c r="A33008">
        <v>1.3199707027524701</v>
      </c>
      <c r="B33008">
        <v>24.3524055480957</v>
      </c>
      <c r="C33008">
        <v>660</v>
      </c>
    </row>
    <row r="33009" spans="1:3" x14ac:dyDescent="0.25">
      <c r="A33009">
        <v>1.32001948077232</v>
      </c>
      <c r="B33009">
        <v>24.552904129028299</v>
      </c>
      <c r="C33009">
        <v>660.02001953125</v>
      </c>
    </row>
    <row r="33010" spans="1:3" x14ac:dyDescent="0.25">
      <c r="A33010">
        <v>1.32006837520748</v>
      </c>
      <c r="B33010">
        <v>24.557703018188501</v>
      </c>
      <c r="C33010">
        <v>660.03997802734398</v>
      </c>
    </row>
    <row r="33011" spans="1:3" x14ac:dyDescent="0.25">
      <c r="A33011">
        <v>1.3201171532273299</v>
      </c>
      <c r="B33011">
        <v>24.5506992340088</v>
      </c>
      <c r="C33011">
        <v>660.05999755859398</v>
      </c>
    </row>
    <row r="33012" spans="1:3" x14ac:dyDescent="0.25">
      <c r="A33012">
        <v>1.3201660476624999</v>
      </c>
      <c r="B33012">
        <v>24.419597625732401</v>
      </c>
      <c r="C33012">
        <v>660.08001708984398</v>
      </c>
    </row>
    <row r="33013" spans="1:3" x14ac:dyDescent="0.25">
      <c r="A33013">
        <v>1.3202148256823401</v>
      </c>
      <c r="B33013">
        <v>24.3538913726807</v>
      </c>
      <c r="C33013">
        <v>660.09997558593795</v>
      </c>
    </row>
    <row r="33014" spans="1:3" x14ac:dyDescent="0.25">
      <c r="A33014">
        <v>1.32026372011751</v>
      </c>
      <c r="B33014">
        <v>24.494087219238299</v>
      </c>
      <c r="C33014">
        <v>660.11999511718795</v>
      </c>
    </row>
    <row r="33015" spans="1:3" x14ac:dyDescent="0.25">
      <c r="A33015">
        <v>1.32031249813735</v>
      </c>
      <c r="B33015">
        <v>24.549329757690401</v>
      </c>
      <c r="C33015">
        <v>660.14001464843795</v>
      </c>
    </row>
    <row r="33016" spans="1:3" x14ac:dyDescent="0.25">
      <c r="A33016">
        <v>1.32031249813735</v>
      </c>
      <c r="B33016">
        <v>24.526395797729499</v>
      </c>
      <c r="C33016">
        <v>660.15997314453102</v>
      </c>
    </row>
    <row r="33017" spans="1:3" x14ac:dyDescent="0.25">
      <c r="A33017">
        <v>1.3203612761571999</v>
      </c>
      <c r="B33017">
        <v>24.435022354126001</v>
      </c>
      <c r="C33017">
        <v>660.17999267578102</v>
      </c>
    </row>
    <row r="33018" spans="1:3" x14ac:dyDescent="0.25">
      <c r="A33018">
        <v>1.3204101705923701</v>
      </c>
      <c r="B33018">
        <v>24.353492736816399</v>
      </c>
      <c r="C33018">
        <v>660.20001220703102</v>
      </c>
    </row>
    <row r="33019" spans="1:3" x14ac:dyDescent="0.25">
      <c r="A33019">
        <v>1.32045894861221</v>
      </c>
      <c r="B33019">
        <v>24.460407257080099</v>
      </c>
      <c r="C33019">
        <v>660.219970703125</v>
      </c>
    </row>
    <row r="33020" spans="1:3" x14ac:dyDescent="0.25">
      <c r="A33020">
        <v>1.32050784304738</v>
      </c>
      <c r="B33020">
        <v>24.5639553070068</v>
      </c>
      <c r="C33020">
        <v>660.239990234375</v>
      </c>
    </row>
    <row r="33021" spans="1:3" x14ac:dyDescent="0.25">
      <c r="A33021">
        <v>1.3205566210672299</v>
      </c>
      <c r="B33021">
        <v>24.549289703369102</v>
      </c>
      <c r="C33021">
        <v>660.260009765625</v>
      </c>
    </row>
    <row r="33022" spans="1:3" x14ac:dyDescent="0.25">
      <c r="A33022">
        <v>1.3206055155023899</v>
      </c>
      <c r="B33022">
        <v>24.4570121765137</v>
      </c>
      <c r="C33022">
        <v>660.280029296875</v>
      </c>
    </row>
    <row r="33023" spans="1:3" x14ac:dyDescent="0.25">
      <c r="A33023">
        <v>1.3206542935222401</v>
      </c>
      <c r="B33023">
        <v>24.431726455688501</v>
      </c>
      <c r="C33023">
        <v>660.29998779296898</v>
      </c>
    </row>
    <row r="33024" spans="1:3" x14ac:dyDescent="0.25">
      <c r="A33024">
        <v>1.32070307154208</v>
      </c>
      <c r="B33024">
        <v>24.4955749511719</v>
      </c>
      <c r="C33024">
        <v>660.32000732421898</v>
      </c>
    </row>
    <row r="33025" spans="1:3" x14ac:dyDescent="0.25">
      <c r="A33025">
        <v>1.32075196597725</v>
      </c>
      <c r="B33025">
        <v>24.554063796997099</v>
      </c>
      <c r="C33025">
        <v>660.34002685546898</v>
      </c>
    </row>
    <row r="33026" spans="1:3" x14ac:dyDescent="0.25">
      <c r="A33026">
        <v>1.3208007439970999</v>
      </c>
      <c r="B33026">
        <v>24.567501068115199</v>
      </c>
      <c r="C33026">
        <v>660.35998535156295</v>
      </c>
    </row>
    <row r="33027" spans="1:3" x14ac:dyDescent="0.25">
      <c r="A33027">
        <v>1.3208496384322601</v>
      </c>
      <c r="B33027">
        <v>24.498277664184599</v>
      </c>
      <c r="C33027">
        <v>660.38000488281295</v>
      </c>
    </row>
    <row r="33028" spans="1:3" x14ac:dyDescent="0.25">
      <c r="A33028">
        <v>1.3208496384322601</v>
      </c>
      <c r="B33028">
        <v>24.414024353027301</v>
      </c>
      <c r="C33028">
        <v>660.40002441406295</v>
      </c>
    </row>
    <row r="33029" spans="1:3" x14ac:dyDescent="0.25">
      <c r="A33029">
        <v>1.32089841645211</v>
      </c>
      <c r="B33029">
        <v>24.418821334838899</v>
      </c>
      <c r="C33029">
        <v>660.41998291015602</v>
      </c>
    </row>
    <row r="33030" spans="1:3" x14ac:dyDescent="0.25">
      <c r="A33030">
        <v>1.32094731088728</v>
      </c>
      <c r="B33030">
        <v>24.535871505737301</v>
      </c>
      <c r="C33030">
        <v>660.44000244140602</v>
      </c>
    </row>
    <row r="33031" spans="1:3" x14ac:dyDescent="0.25">
      <c r="A33031">
        <v>1.3209960889071199</v>
      </c>
      <c r="B33031">
        <v>24.524236679077099</v>
      </c>
      <c r="C33031">
        <v>660.46002197265602</v>
      </c>
    </row>
    <row r="33032" spans="1:3" x14ac:dyDescent="0.25">
      <c r="A33032">
        <v>1.3209960889071199</v>
      </c>
      <c r="B33032">
        <v>24.511976242065401</v>
      </c>
      <c r="C33032">
        <v>660.47998046875</v>
      </c>
    </row>
    <row r="33033" spans="1:3" x14ac:dyDescent="0.25">
      <c r="A33033">
        <v>1.3210448669269701</v>
      </c>
      <c r="B33033">
        <v>24.364067077636701</v>
      </c>
      <c r="C33033">
        <v>660.5</v>
      </c>
    </row>
    <row r="33034" spans="1:3" x14ac:dyDescent="0.25">
      <c r="A33034">
        <v>1.3210937613621401</v>
      </c>
      <c r="B33034">
        <v>24.3979816436768</v>
      </c>
      <c r="C33034">
        <v>660.52001953125</v>
      </c>
    </row>
    <row r="33035" spans="1:3" x14ac:dyDescent="0.25">
      <c r="A33035">
        <v>1.32114253938198</v>
      </c>
      <c r="B33035">
        <v>24.534029006958001</v>
      </c>
      <c r="C33035">
        <v>660.53997802734398</v>
      </c>
    </row>
    <row r="33036" spans="1:3" x14ac:dyDescent="0.25">
      <c r="A33036">
        <v>1.32119143381715</v>
      </c>
      <c r="B33036">
        <v>24.573928833007798</v>
      </c>
      <c r="C33036">
        <v>660.55999755859398</v>
      </c>
    </row>
    <row r="33037" spans="1:3" x14ac:dyDescent="0.25">
      <c r="A33037">
        <v>1.3212402118369899</v>
      </c>
      <c r="B33037">
        <v>24.438829421997099</v>
      </c>
      <c r="C33037">
        <v>660.58001708984398</v>
      </c>
    </row>
    <row r="33038" spans="1:3" x14ac:dyDescent="0.25">
      <c r="A33038">
        <v>1.3212402118369899</v>
      </c>
      <c r="B33038">
        <v>24.425239562988299</v>
      </c>
      <c r="C33038">
        <v>660.59997558593795</v>
      </c>
    </row>
    <row r="33039" spans="1:3" x14ac:dyDescent="0.25">
      <c r="A33039">
        <v>1.32133788429201</v>
      </c>
      <c r="B33039">
        <v>24.4961833953857</v>
      </c>
      <c r="C33039">
        <v>660.61999511718795</v>
      </c>
    </row>
    <row r="33040" spans="1:3" x14ac:dyDescent="0.25">
      <c r="A33040">
        <v>1.32133788429201</v>
      </c>
      <c r="B33040">
        <v>24.538978576660199</v>
      </c>
      <c r="C33040">
        <v>660.64001464843795</v>
      </c>
    </row>
    <row r="33041" spans="1:3" x14ac:dyDescent="0.25">
      <c r="A33041">
        <v>1.32138666231185</v>
      </c>
      <c r="B33041">
        <v>24.5645961761475</v>
      </c>
      <c r="C33041">
        <v>660.65997314453102</v>
      </c>
    </row>
    <row r="33042" spans="1:3" x14ac:dyDescent="0.25">
      <c r="A33042">
        <v>1.32143555674702</v>
      </c>
      <c r="B33042">
        <v>24.5197448730469</v>
      </c>
      <c r="C33042">
        <v>660.67999267578102</v>
      </c>
    </row>
    <row r="33043" spans="1:3" x14ac:dyDescent="0.25">
      <c r="A33043">
        <v>1.3214843347668599</v>
      </c>
      <c r="B33043">
        <v>24.420001983642599</v>
      </c>
      <c r="C33043">
        <v>660.70001220703102</v>
      </c>
    </row>
    <row r="33044" spans="1:3" x14ac:dyDescent="0.25">
      <c r="A33044">
        <v>1.3215332292020301</v>
      </c>
      <c r="B33044">
        <v>24.3970642089844</v>
      </c>
      <c r="C33044">
        <v>660.719970703125</v>
      </c>
    </row>
    <row r="33045" spans="1:3" x14ac:dyDescent="0.25">
      <c r="A33045">
        <v>1.32158200722188</v>
      </c>
      <c r="B33045">
        <v>24.591291427612301</v>
      </c>
      <c r="C33045">
        <v>660.739990234375</v>
      </c>
    </row>
    <row r="33046" spans="1:3" x14ac:dyDescent="0.25">
      <c r="A33046">
        <v>1.32158200722188</v>
      </c>
      <c r="B33046">
        <v>24.523719787597699</v>
      </c>
      <c r="C33046">
        <v>660.760009765625</v>
      </c>
    </row>
    <row r="33047" spans="1:3" x14ac:dyDescent="0.25">
      <c r="A33047">
        <v>1.32163090165704</v>
      </c>
      <c r="B33047">
        <v>24.5018215179443</v>
      </c>
      <c r="C33047">
        <v>660.780029296875</v>
      </c>
    </row>
    <row r="33048" spans="1:3" x14ac:dyDescent="0.25">
      <c r="A33048">
        <v>1.3216796796768899</v>
      </c>
      <c r="B33048">
        <v>24.495420455932599</v>
      </c>
      <c r="C33048">
        <v>660.79998779296898</v>
      </c>
    </row>
    <row r="33049" spans="1:3" x14ac:dyDescent="0.25">
      <c r="A33049">
        <v>1.3217284576967401</v>
      </c>
      <c r="B33049">
        <v>24.517511367797901</v>
      </c>
      <c r="C33049">
        <v>660.82000732421898</v>
      </c>
    </row>
    <row r="33050" spans="1:3" x14ac:dyDescent="0.25">
      <c r="A33050">
        <v>1.3217773521319001</v>
      </c>
      <c r="B33050">
        <v>24.5531711578369</v>
      </c>
      <c r="C33050">
        <v>660.84002685546898</v>
      </c>
    </row>
    <row r="33051" spans="1:3" x14ac:dyDescent="0.25">
      <c r="A33051">
        <v>1.32182613015175</v>
      </c>
      <c r="B33051">
        <v>24.605463027954102</v>
      </c>
      <c r="C33051">
        <v>660.85998535156295</v>
      </c>
    </row>
    <row r="33052" spans="1:3" x14ac:dyDescent="0.25">
      <c r="A33052">
        <v>1.32187502458692</v>
      </c>
      <c r="B33052">
        <v>24.5541591644287</v>
      </c>
      <c r="C33052">
        <v>660.88000488281295</v>
      </c>
    </row>
    <row r="33053" spans="1:3" x14ac:dyDescent="0.25">
      <c r="A33053">
        <v>1.32187502458692</v>
      </c>
      <c r="B33053">
        <v>24.416284561157202</v>
      </c>
      <c r="C33053">
        <v>660.90002441406295</v>
      </c>
    </row>
    <row r="33054" spans="1:3" x14ac:dyDescent="0.25">
      <c r="A33054">
        <v>1.3219238026067599</v>
      </c>
      <c r="B33054">
        <v>24.5232048034668</v>
      </c>
      <c r="C33054">
        <v>660.91998291015602</v>
      </c>
    </row>
    <row r="33055" spans="1:3" x14ac:dyDescent="0.25">
      <c r="A33055">
        <v>1.3219726970419301</v>
      </c>
      <c r="B33055">
        <v>24.524654388427699</v>
      </c>
      <c r="C33055">
        <v>660.94000244140602</v>
      </c>
    </row>
    <row r="33056" spans="1:3" x14ac:dyDescent="0.25">
      <c r="A33056">
        <v>1.32202147506177</v>
      </c>
      <c r="B33056">
        <v>24.564704895019499</v>
      </c>
      <c r="C33056">
        <v>660.96002197265602</v>
      </c>
    </row>
    <row r="33057" spans="1:3" x14ac:dyDescent="0.25">
      <c r="A33057">
        <v>1.32207036949694</v>
      </c>
      <c r="B33057">
        <v>24.488447189331101</v>
      </c>
      <c r="C33057">
        <v>660.97998046875</v>
      </c>
    </row>
    <row r="33058" spans="1:3" x14ac:dyDescent="0.25">
      <c r="A33058">
        <v>1.32207036949694</v>
      </c>
      <c r="B33058">
        <v>24.4304523468018</v>
      </c>
      <c r="C33058">
        <v>661</v>
      </c>
    </row>
    <row r="33059" spans="1:3" x14ac:dyDescent="0.25">
      <c r="A33059">
        <v>1.3221191475167899</v>
      </c>
      <c r="B33059">
        <v>24.3592834472656</v>
      </c>
      <c r="C33059">
        <v>661.02001953125</v>
      </c>
    </row>
    <row r="33060" spans="1:3" x14ac:dyDescent="0.25">
      <c r="A33060">
        <v>1.3221679255366301</v>
      </c>
      <c r="B33060">
        <v>24.468614578247099</v>
      </c>
      <c r="C33060">
        <v>661.03997802734398</v>
      </c>
    </row>
    <row r="33061" spans="1:3" x14ac:dyDescent="0.25">
      <c r="A33061">
        <v>1.3222168199718001</v>
      </c>
      <c r="B33061">
        <v>24.539104461669901</v>
      </c>
      <c r="C33061">
        <v>661.05999755859398</v>
      </c>
    </row>
    <row r="33062" spans="1:3" x14ac:dyDescent="0.25">
      <c r="A33062">
        <v>1.3222168199718001</v>
      </c>
      <c r="B33062">
        <v>24.443653106689499</v>
      </c>
      <c r="C33062">
        <v>661.08001708984398</v>
      </c>
    </row>
    <row r="33063" spans="1:3" x14ac:dyDescent="0.25">
      <c r="A33063">
        <v>1.32226559799165</v>
      </c>
      <c r="B33063">
        <v>24.4200115203857</v>
      </c>
      <c r="C33063">
        <v>661.09997558593795</v>
      </c>
    </row>
    <row r="33064" spans="1:3" x14ac:dyDescent="0.25">
      <c r="A33064">
        <v>1.32231449242681</v>
      </c>
      <c r="B33064">
        <v>24.4394645690918</v>
      </c>
      <c r="C33064">
        <v>661.11999511718795</v>
      </c>
    </row>
    <row r="33065" spans="1:3" x14ac:dyDescent="0.25">
      <c r="A33065">
        <v>1.3223632704466599</v>
      </c>
      <c r="B33065">
        <v>24.5613403320313</v>
      </c>
      <c r="C33065">
        <v>661.14001464843795</v>
      </c>
    </row>
    <row r="33066" spans="1:3" x14ac:dyDescent="0.25">
      <c r="A33066">
        <v>1.3223632704466599</v>
      </c>
      <c r="B33066">
        <v>24.5096950531006</v>
      </c>
      <c r="C33066">
        <v>661.15997314453102</v>
      </c>
    </row>
    <row r="33067" spans="1:3" x14ac:dyDescent="0.25">
      <c r="A33067">
        <v>1.3224121648818301</v>
      </c>
      <c r="B33067">
        <v>24.537998199462901</v>
      </c>
      <c r="C33067">
        <v>661.17999267578102</v>
      </c>
    </row>
    <row r="33068" spans="1:3" x14ac:dyDescent="0.25">
      <c r="A33068">
        <v>1.32246094290167</v>
      </c>
      <c r="B33068">
        <v>24.412288665771499</v>
      </c>
      <c r="C33068">
        <v>661.20001220703102</v>
      </c>
    </row>
    <row r="33069" spans="1:3" x14ac:dyDescent="0.25">
      <c r="A33069">
        <v>1.32250972092152</v>
      </c>
      <c r="B33069">
        <v>24.399372100830099</v>
      </c>
      <c r="C33069">
        <v>661.219970703125</v>
      </c>
    </row>
    <row r="33070" spans="1:3" x14ac:dyDescent="0.25">
      <c r="A33070">
        <v>1.32255861535668</v>
      </c>
      <c r="B33070">
        <v>24.5269565582275</v>
      </c>
      <c r="C33070">
        <v>661.239990234375</v>
      </c>
    </row>
    <row r="33071" spans="1:3" x14ac:dyDescent="0.25">
      <c r="A33071">
        <v>1.3226073933765301</v>
      </c>
      <c r="B33071">
        <v>24.604923248291001</v>
      </c>
      <c r="C33071">
        <v>661.260009765625</v>
      </c>
    </row>
    <row r="33072" spans="1:3" x14ac:dyDescent="0.25">
      <c r="A33072">
        <v>1.3226562878117001</v>
      </c>
      <c r="B33072">
        <v>24.463884353637699</v>
      </c>
      <c r="C33072">
        <v>661.280029296875</v>
      </c>
    </row>
    <row r="33073" spans="1:3" x14ac:dyDescent="0.25">
      <c r="A33073">
        <v>1.3226562878117001</v>
      </c>
      <c r="B33073">
        <v>24.425458908081101</v>
      </c>
      <c r="C33073">
        <v>661.29998779296898</v>
      </c>
    </row>
    <row r="33074" spans="1:3" x14ac:dyDescent="0.25">
      <c r="A33074">
        <v>1.32270506583154</v>
      </c>
      <c r="B33074">
        <v>24.3797721862793</v>
      </c>
      <c r="C33074">
        <v>661.32000732421898</v>
      </c>
    </row>
    <row r="33075" spans="1:3" x14ac:dyDescent="0.25">
      <c r="A33075">
        <v>1.32275396026671</v>
      </c>
      <c r="B33075">
        <v>24.548274993896499</v>
      </c>
      <c r="C33075">
        <v>661.34002685546898</v>
      </c>
    </row>
    <row r="33076" spans="1:3" x14ac:dyDescent="0.25">
      <c r="A33076">
        <v>1.3228027382865499</v>
      </c>
      <c r="B33076">
        <v>24.5929164886475</v>
      </c>
      <c r="C33076">
        <v>661.35998535156295</v>
      </c>
    </row>
    <row r="33077" spans="1:3" x14ac:dyDescent="0.25">
      <c r="A33077">
        <v>1.3228515163064001</v>
      </c>
      <c r="B33077">
        <v>24.5312175750732</v>
      </c>
      <c r="C33077">
        <v>661.38000488281295</v>
      </c>
    </row>
    <row r="33078" spans="1:3" x14ac:dyDescent="0.25">
      <c r="A33078">
        <v>1.3229004107415701</v>
      </c>
      <c r="B33078">
        <v>24.463716506958001</v>
      </c>
      <c r="C33078">
        <v>661.40002441406295</v>
      </c>
    </row>
    <row r="33079" spans="1:3" x14ac:dyDescent="0.25">
      <c r="A33079">
        <v>1.32294918876141</v>
      </c>
      <c r="B33079">
        <v>24.4168300628662</v>
      </c>
      <c r="C33079">
        <v>661.41998291015602</v>
      </c>
    </row>
    <row r="33080" spans="1:3" x14ac:dyDescent="0.25">
      <c r="A33080">
        <v>1.32299808319658</v>
      </c>
      <c r="B33080">
        <v>24.433589935302699</v>
      </c>
      <c r="C33080">
        <v>661.44000244140602</v>
      </c>
    </row>
    <row r="33081" spans="1:3" x14ac:dyDescent="0.25">
      <c r="A33081">
        <v>1.32299808319658</v>
      </c>
      <c r="B33081">
        <v>24.601852416992202</v>
      </c>
      <c r="C33081">
        <v>661.46002197265602</v>
      </c>
    </row>
    <row r="33082" spans="1:3" x14ac:dyDescent="0.25">
      <c r="A33082">
        <v>1.3230468612164299</v>
      </c>
      <c r="B33082">
        <v>24.48508644104</v>
      </c>
      <c r="C33082">
        <v>661.47998046875</v>
      </c>
    </row>
    <row r="33083" spans="1:3" x14ac:dyDescent="0.25">
      <c r="A33083">
        <v>1.3230957556515901</v>
      </c>
      <c r="B33083">
        <v>24.409364700317401</v>
      </c>
      <c r="C33083">
        <v>661.5</v>
      </c>
    </row>
    <row r="33084" spans="1:3" x14ac:dyDescent="0.25">
      <c r="A33084">
        <v>1.32314453367144</v>
      </c>
      <c r="B33084">
        <v>24.387327194213899</v>
      </c>
      <c r="C33084">
        <v>661.52001953125</v>
      </c>
    </row>
    <row r="33085" spans="1:3" x14ac:dyDescent="0.25">
      <c r="A33085">
        <v>1.32314453367144</v>
      </c>
      <c r="B33085">
        <v>24.4170837402344</v>
      </c>
      <c r="C33085">
        <v>661.53997802734398</v>
      </c>
    </row>
    <row r="33086" spans="1:3" x14ac:dyDescent="0.25">
      <c r="A33086">
        <v>1.32319331169128</v>
      </c>
      <c r="B33086">
        <v>24.5022068023682</v>
      </c>
      <c r="C33086">
        <v>661.55999755859398</v>
      </c>
    </row>
    <row r="33087" spans="1:3" x14ac:dyDescent="0.25">
      <c r="A33087">
        <v>1.3232422061264499</v>
      </c>
      <c r="B33087">
        <v>24.470996856689499</v>
      </c>
      <c r="C33087">
        <v>661.58001708984398</v>
      </c>
    </row>
    <row r="33088" spans="1:3" x14ac:dyDescent="0.25">
      <c r="A33088">
        <v>1.3232909841463001</v>
      </c>
      <c r="B33088">
        <v>24.439634323120099</v>
      </c>
      <c r="C33088">
        <v>661.59997558593795</v>
      </c>
    </row>
    <row r="33089" spans="1:3" x14ac:dyDescent="0.25">
      <c r="A33089">
        <v>1.3233398785814601</v>
      </c>
      <c r="B33089">
        <v>24.429508209228501</v>
      </c>
      <c r="C33089">
        <v>661.61999511718795</v>
      </c>
    </row>
    <row r="33090" spans="1:3" x14ac:dyDescent="0.25">
      <c r="A33090">
        <v>1.3233398785814601</v>
      </c>
      <c r="B33090">
        <v>24.468582153320298</v>
      </c>
      <c r="C33090">
        <v>661.64001464843795</v>
      </c>
    </row>
    <row r="33091" spans="1:3" x14ac:dyDescent="0.25">
      <c r="A33091">
        <v>1.32338865660131</v>
      </c>
      <c r="B33091">
        <v>24.532045364379901</v>
      </c>
      <c r="C33091">
        <v>661.65997314453102</v>
      </c>
    </row>
    <row r="33092" spans="1:3" x14ac:dyDescent="0.25">
      <c r="A33092">
        <v>1.32338865660131</v>
      </c>
      <c r="B33092">
        <v>24.4440517425537</v>
      </c>
      <c r="C33092">
        <v>661.67999267578102</v>
      </c>
    </row>
    <row r="33093" spans="1:3" x14ac:dyDescent="0.25">
      <c r="A33093">
        <v>1.32343755103648</v>
      </c>
      <c r="B33093">
        <v>24.430639266967798</v>
      </c>
      <c r="C33093">
        <v>661.70001220703102</v>
      </c>
    </row>
    <row r="33094" spans="1:3" x14ac:dyDescent="0.25">
      <c r="A33094">
        <v>1.3234863290563199</v>
      </c>
      <c r="B33094">
        <v>24.364576339721701</v>
      </c>
      <c r="C33094">
        <v>661.719970703125</v>
      </c>
    </row>
    <row r="33095" spans="1:3" x14ac:dyDescent="0.25">
      <c r="A33095">
        <v>1.3234863290563199</v>
      </c>
      <c r="B33095">
        <v>24.438707351684599</v>
      </c>
      <c r="C33095">
        <v>661.739990234375</v>
      </c>
    </row>
    <row r="33096" spans="1:3" x14ac:dyDescent="0.25">
      <c r="A33096">
        <v>1.3235351070761701</v>
      </c>
      <c r="B33096">
        <v>24.5411682128906</v>
      </c>
      <c r="C33096">
        <v>661.760009765625</v>
      </c>
    </row>
    <row r="33097" spans="1:3" x14ac:dyDescent="0.25">
      <c r="A33097">
        <v>1.32358400151134</v>
      </c>
      <c r="B33097">
        <v>24.462308883666999</v>
      </c>
      <c r="C33097">
        <v>661.780029296875</v>
      </c>
    </row>
    <row r="33098" spans="1:3" x14ac:dyDescent="0.25">
      <c r="A33098">
        <v>1.32363277953118</v>
      </c>
      <c r="B33098">
        <v>24.462944030761701</v>
      </c>
      <c r="C33098">
        <v>661.79998779296898</v>
      </c>
    </row>
    <row r="33099" spans="1:3" x14ac:dyDescent="0.25">
      <c r="A33099">
        <v>1.32363277953118</v>
      </c>
      <c r="B33099">
        <v>24.342155456543001</v>
      </c>
      <c r="C33099">
        <v>661.82000732421898</v>
      </c>
    </row>
    <row r="33100" spans="1:3" x14ac:dyDescent="0.25">
      <c r="A33100">
        <v>1.3236816739663499</v>
      </c>
      <c r="B33100">
        <v>24.533035278320298</v>
      </c>
      <c r="C33100">
        <v>661.84002685546898</v>
      </c>
    </row>
    <row r="33101" spans="1:3" x14ac:dyDescent="0.25">
      <c r="A33101">
        <v>1.3237304519861901</v>
      </c>
      <c r="B33101">
        <v>24.550920486450199</v>
      </c>
      <c r="C33101">
        <v>661.85998535156295</v>
      </c>
    </row>
    <row r="33102" spans="1:3" x14ac:dyDescent="0.25">
      <c r="A33102">
        <v>1.3237793464213601</v>
      </c>
      <c r="B33102">
        <v>24.5435466766357</v>
      </c>
      <c r="C33102">
        <v>661.88000488281295</v>
      </c>
    </row>
    <row r="33103" spans="1:3" x14ac:dyDescent="0.25">
      <c r="A33103">
        <v>1.32382812444121</v>
      </c>
      <c r="B33103">
        <v>24.382278442382798</v>
      </c>
      <c r="C33103">
        <v>661.90002441406295</v>
      </c>
    </row>
    <row r="33104" spans="1:3" x14ac:dyDescent="0.25">
      <c r="A33104">
        <v>1.32382812444121</v>
      </c>
      <c r="B33104">
        <v>24.381727218627901</v>
      </c>
      <c r="C33104">
        <v>661.91998291015602</v>
      </c>
    </row>
    <row r="33105" spans="1:3" x14ac:dyDescent="0.25">
      <c r="A33105">
        <v>1.3238769024610499</v>
      </c>
      <c r="B33105">
        <v>24.419918060302699</v>
      </c>
      <c r="C33105">
        <v>661.94000244140602</v>
      </c>
    </row>
    <row r="33106" spans="1:3" x14ac:dyDescent="0.25">
      <c r="A33106">
        <v>1.3239257968962199</v>
      </c>
      <c r="B33106">
        <v>24.5600910186768</v>
      </c>
      <c r="C33106">
        <v>661.96002197265602</v>
      </c>
    </row>
    <row r="33107" spans="1:3" x14ac:dyDescent="0.25">
      <c r="A33107">
        <v>1.3239745749160601</v>
      </c>
      <c r="B33107">
        <v>24.524602890014599</v>
      </c>
      <c r="C33107">
        <v>661.97998046875</v>
      </c>
    </row>
    <row r="33108" spans="1:3" x14ac:dyDescent="0.25">
      <c r="A33108">
        <v>1.3240234693512301</v>
      </c>
      <c r="B33108">
        <v>24.432008743286101</v>
      </c>
      <c r="C33108">
        <v>662</v>
      </c>
    </row>
    <row r="33109" spans="1:3" x14ac:dyDescent="0.25">
      <c r="A33109">
        <v>1.32407224737108</v>
      </c>
      <c r="B33109">
        <v>24.430604934692401</v>
      </c>
      <c r="C33109">
        <v>662.02001953125</v>
      </c>
    </row>
    <row r="33110" spans="1:3" x14ac:dyDescent="0.25">
      <c r="A33110">
        <v>1.32412114180624</v>
      </c>
      <c r="B33110">
        <v>24.344923019409201</v>
      </c>
      <c r="C33110">
        <v>662.03997802734398</v>
      </c>
    </row>
    <row r="33111" spans="1:3" x14ac:dyDescent="0.25">
      <c r="A33111">
        <v>1.32412114180624</v>
      </c>
      <c r="B33111">
        <v>24.5160522460938</v>
      </c>
      <c r="C33111">
        <v>662.05999755859398</v>
      </c>
    </row>
    <row r="33112" spans="1:3" x14ac:dyDescent="0.25">
      <c r="A33112">
        <v>1.3241699198260899</v>
      </c>
      <c r="B33112">
        <v>24.6453552246094</v>
      </c>
      <c r="C33112">
        <v>662.08001708984398</v>
      </c>
    </row>
    <row r="33113" spans="1:3" x14ac:dyDescent="0.25">
      <c r="A33113">
        <v>1.32421869784594</v>
      </c>
      <c r="B33113">
        <v>24.46848487854</v>
      </c>
      <c r="C33113">
        <v>662.09997558593795</v>
      </c>
    </row>
    <row r="33114" spans="1:3" x14ac:dyDescent="0.25">
      <c r="A33114">
        <v>1.3242675922811</v>
      </c>
      <c r="B33114">
        <v>24.3759880065918</v>
      </c>
      <c r="C33114">
        <v>662.11999511718795</v>
      </c>
    </row>
    <row r="33115" spans="1:3" x14ac:dyDescent="0.25">
      <c r="A33115">
        <v>1.32431637030095</v>
      </c>
      <c r="B33115">
        <v>24.4245910644531</v>
      </c>
      <c r="C33115">
        <v>662.14001464843795</v>
      </c>
    </row>
    <row r="33116" spans="1:3" x14ac:dyDescent="0.25">
      <c r="A33116">
        <v>1.32431637030095</v>
      </c>
      <c r="B33116">
        <v>24.4957466125488</v>
      </c>
      <c r="C33116">
        <v>662.15997314453102</v>
      </c>
    </row>
    <row r="33117" spans="1:3" x14ac:dyDescent="0.25">
      <c r="A33117">
        <v>1.3243652647361199</v>
      </c>
      <c r="B33117">
        <v>24.591403961181602</v>
      </c>
      <c r="C33117">
        <v>662.17999267578102</v>
      </c>
    </row>
    <row r="33118" spans="1:3" x14ac:dyDescent="0.25">
      <c r="A33118">
        <v>1.3244140427559601</v>
      </c>
      <c r="B33118">
        <v>24.387889862060501</v>
      </c>
      <c r="C33118">
        <v>662.20001220703102</v>
      </c>
    </row>
    <row r="33119" spans="1:3" x14ac:dyDescent="0.25">
      <c r="A33119">
        <v>1.3244140427559601</v>
      </c>
      <c r="B33119">
        <v>24.392530441284201</v>
      </c>
      <c r="C33119">
        <v>662.219970703125</v>
      </c>
    </row>
    <row r="33120" spans="1:3" x14ac:dyDescent="0.25">
      <c r="A33120">
        <v>1.3244629371911301</v>
      </c>
      <c r="B33120">
        <v>24.474163055419901</v>
      </c>
      <c r="C33120">
        <v>662.239990234375</v>
      </c>
    </row>
    <row r="33121" spans="1:3" x14ac:dyDescent="0.25">
      <c r="A33121">
        <v>1.32451171521097</v>
      </c>
      <c r="B33121">
        <v>24.522468566894499</v>
      </c>
      <c r="C33121">
        <v>662.260009765625</v>
      </c>
    </row>
    <row r="33122" spans="1:3" x14ac:dyDescent="0.25">
      <c r="A33122">
        <v>1.32451171521097</v>
      </c>
      <c r="B33122">
        <v>24.546146392822301</v>
      </c>
      <c r="C33122">
        <v>662.280029296875</v>
      </c>
    </row>
    <row r="33123" spans="1:3" x14ac:dyDescent="0.25">
      <c r="A33123">
        <v>1.3245604932308199</v>
      </c>
      <c r="B33123">
        <v>24.4596843719482</v>
      </c>
      <c r="C33123">
        <v>662.29998779296898</v>
      </c>
    </row>
    <row r="33124" spans="1:3" x14ac:dyDescent="0.25">
      <c r="A33124">
        <v>1.3246093876659899</v>
      </c>
      <c r="B33124">
        <v>24.356317520141602</v>
      </c>
      <c r="C33124">
        <v>662.32000732421898</v>
      </c>
    </row>
    <row r="33125" spans="1:3" x14ac:dyDescent="0.25">
      <c r="A33125">
        <v>1.3246581656858301</v>
      </c>
      <c r="B33125">
        <v>24.4163417816162</v>
      </c>
      <c r="C33125">
        <v>662.34002685546898</v>
      </c>
    </row>
    <row r="33126" spans="1:3" x14ac:dyDescent="0.25">
      <c r="A33126">
        <v>1.3246581656858301</v>
      </c>
      <c r="B33126">
        <v>24.5120334625244</v>
      </c>
      <c r="C33126">
        <v>662.35998535156295</v>
      </c>
    </row>
    <row r="33127" spans="1:3" x14ac:dyDescent="0.25">
      <c r="A33127">
        <v>1.324707060121</v>
      </c>
      <c r="B33127">
        <v>24.519067764282202</v>
      </c>
      <c r="C33127">
        <v>662.38000488281295</v>
      </c>
    </row>
    <row r="33128" spans="1:3" x14ac:dyDescent="0.25">
      <c r="A33128">
        <v>1.32475583814085</v>
      </c>
      <c r="B33128">
        <v>24.390956878662099</v>
      </c>
      <c r="C33128">
        <v>662.40002441406295</v>
      </c>
    </row>
    <row r="33129" spans="1:3" x14ac:dyDescent="0.25">
      <c r="A33129">
        <v>1.3248047325760099</v>
      </c>
      <c r="B33129">
        <v>24.4687175750732</v>
      </c>
      <c r="C33129">
        <v>662.41998291015602</v>
      </c>
    </row>
    <row r="33130" spans="1:3" x14ac:dyDescent="0.25">
      <c r="A33130">
        <v>1.3248535105958601</v>
      </c>
      <c r="B33130">
        <v>24.503755569458001</v>
      </c>
      <c r="C33130">
        <v>662.44000244140602</v>
      </c>
    </row>
    <row r="33131" spans="1:3" x14ac:dyDescent="0.25">
      <c r="A33131">
        <v>1.3249022886157</v>
      </c>
      <c r="B33131">
        <v>24.525651931762699</v>
      </c>
      <c r="C33131">
        <v>662.46002197265602</v>
      </c>
    </row>
    <row r="33132" spans="1:3" x14ac:dyDescent="0.25">
      <c r="A33132">
        <v>1.3249022886157</v>
      </c>
      <c r="B33132">
        <v>24.557201385498001</v>
      </c>
      <c r="C33132">
        <v>662.47998046875</v>
      </c>
    </row>
    <row r="33133" spans="1:3" x14ac:dyDescent="0.25">
      <c r="A33133">
        <v>1.32495118305087</v>
      </c>
      <c r="B33133">
        <v>24.449619293212901</v>
      </c>
      <c r="C33133">
        <v>662.5</v>
      </c>
    </row>
    <row r="33134" spans="1:3" x14ac:dyDescent="0.25">
      <c r="A33134">
        <v>1.3249999610707199</v>
      </c>
      <c r="B33134">
        <v>24.3837490081787</v>
      </c>
      <c r="C33134">
        <v>662.52001953125</v>
      </c>
    </row>
    <row r="33135" spans="1:3" x14ac:dyDescent="0.25">
      <c r="A33135">
        <v>1.3250488555058799</v>
      </c>
      <c r="B33135">
        <v>24.391290664672901</v>
      </c>
      <c r="C33135">
        <v>662.53997802734398</v>
      </c>
    </row>
    <row r="33136" spans="1:3" x14ac:dyDescent="0.25">
      <c r="A33136">
        <v>1.3250488555058799</v>
      </c>
      <c r="B33136">
        <v>24.435152053833001</v>
      </c>
      <c r="C33136">
        <v>662.55999755859398</v>
      </c>
    </row>
    <row r="33137" spans="1:3" x14ac:dyDescent="0.25">
      <c r="A33137">
        <v>1.3250976335257301</v>
      </c>
      <c r="B33137">
        <v>24.529457092285199</v>
      </c>
      <c r="C33137">
        <v>662.58001708984398</v>
      </c>
    </row>
    <row r="33138" spans="1:3" x14ac:dyDescent="0.25">
      <c r="A33138">
        <v>1.3251465279609</v>
      </c>
      <c r="B33138">
        <v>24.451021194458001</v>
      </c>
      <c r="C33138">
        <v>662.59997558593795</v>
      </c>
    </row>
    <row r="33139" spans="1:3" x14ac:dyDescent="0.25">
      <c r="A33139">
        <v>1.32519530598074</v>
      </c>
      <c r="B33139">
        <v>24.387165069580099</v>
      </c>
      <c r="C33139">
        <v>662.61999511718795</v>
      </c>
    </row>
    <row r="33140" spans="1:3" x14ac:dyDescent="0.25">
      <c r="A33140">
        <v>1.3252440840005899</v>
      </c>
      <c r="B33140">
        <v>24.3896675109863</v>
      </c>
      <c r="C33140">
        <v>662.64001464843795</v>
      </c>
    </row>
    <row r="33141" spans="1:3" x14ac:dyDescent="0.25">
      <c r="A33141">
        <v>1.3252929784357499</v>
      </c>
      <c r="B33141">
        <v>24.525711059570298</v>
      </c>
      <c r="C33141">
        <v>662.65997314453102</v>
      </c>
    </row>
    <row r="33142" spans="1:3" x14ac:dyDescent="0.25">
      <c r="A33142">
        <v>1.3252929784357499</v>
      </c>
      <c r="B33142">
        <v>24.5840358734131</v>
      </c>
      <c r="C33142">
        <v>662.67999267578102</v>
      </c>
    </row>
    <row r="33143" spans="1:3" x14ac:dyDescent="0.25">
      <c r="A33143">
        <v>1.3253417564556</v>
      </c>
      <c r="B33143">
        <v>24.4551601409912</v>
      </c>
      <c r="C33143">
        <v>662.70001220703102</v>
      </c>
    </row>
    <row r="33144" spans="1:3" x14ac:dyDescent="0.25">
      <c r="A33144">
        <v>1.32539065089077</v>
      </c>
      <c r="B33144">
        <v>24.349689483642599</v>
      </c>
      <c r="C33144">
        <v>662.719970703125</v>
      </c>
    </row>
    <row r="33145" spans="1:3" x14ac:dyDescent="0.25">
      <c r="A33145">
        <v>1.32543942891061</v>
      </c>
      <c r="B33145">
        <v>24.3759365081787</v>
      </c>
      <c r="C33145">
        <v>662.739990234375</v>
      </c>
    </row>
    <row r="33146" spans="1:3" x14ac:dyDescent="0.25">
      <c r="A33146">
        <v>1.3254883233457799</v>
      </c>
      <c r="B33146">
        <v>24.488164901733398</v>
      </c>
      <c r="C33146">
        <v>662.760009765625</v>
      </c>
    </row>
    <row r="33147" spans="1:3" x14ac:dyDescent="0.25">
      <c r="A33147">
        <v>1.3254883233457799</v>
      </c>
      <c r="B33147">
        <v>24.526535034179702</v>
      </c>
      <c r="C33147">
        <v>662.780029296875</v>
      </c>
    </row>
    <row r="33148" spans="1:3" x14ac:dyDescent="0.25">
      <c r="A33148">
        <v>1.3255371013656301</v>
      </c>
      <c r="B33148">
        <v>24.426376342773398</v>
      </c>
      <c r="C33148">
        <v>662.79998779296898</v>
      </c>
    </row>
    <row r="33149" spans="1:3" x14ac:dyDescent="0.25">
      <c r="A33149">
        <v>1.32558587938547</v>
      </c>
      <c r="B33149">
        <v>24.3852138519287</v>
      </c>
      <c r="C33149">
        <v>662.82000732421898</v>
      </c>
    </row>
    <row r="33150" spans="1:3" x14ac:dyDescent="0.25">
      <c r="A33150">
        <v>1.32563477382064</v>
      </c>
      <c r="B33150">
        <v>24.4117546081543</v>
      </c>
      <c r="C33150">
        <v>662.84002685546898</v>
      </c>
    </row>
    <row r="33151" spans="1:3" x14ac:dyDescent="0.25">
      <c r="A33151">
        <v>1.3256835518404799</v>
      </c>
      <c r="B33151">
        <v>24.561588287353501</v>
      </c>
      <c r="C33151">
        <v>662.85998535156295</v>
      </c>
    </row>
    <row r="33152" spans="1:3" x14ac:dyDescent="0.25">
      <c r="A33152">
        <v>1.3256835518404799</v>
      </c>
      <c r="B33152">
        <v>24.5627841949463</v>
      </c>
      <c r="C33152">
        <v>662.88000488281295</v>
      </c>
    </row>
    <row r="33153" spans="1:3" x14ac:dyDescent="0.25">
      <c r="A33153">
        <v>1.3257324462756499</v>
      </c>
      <c r="B33153">
        <v>24.458238601684599</v>
      </c>
      <c r="C33153">
        <v>662.90002441406295</v>
      </c>
    </row>
    <row r="33154" spans="1:3" x14ac:dyDescent="0.25">
      <c r="A33154">
        <v>1.3257812242955</v>
      </c>
      <c r="B33154">
        <v>24.418703079223601</v>
      </c>
      <c r="C33154">
        <v>662.91998291015602</v>
      </c>
    </row>
    <row r="33155" spans="1:3" x14ac:dyDescent="0.25">
      <c r="A33155">
        <v>1.32583011873066</v>
      </c>
      <c r="B33155">
        <v>24.3401908874512</v>
      </c>
      <c r="C33155">
        <v>662.94000244140602</v>
      </c>
    </row>
    <row r="33156" spans="1:3" x14ac:dyDescent="0.25">
      <c r="A33156">
        <v>1.32587889675051</v>
      </c>
      <c r="B33156">
        <v>24.460554122924801</v>
      </c>
      <c r="C33156">
        <v>662.96002197265602</v>
      </c>
    </row>
    <row r="33157" spans="1:3" x14ac:dyDescent="0.25">
      <c r="A33157">
        <v>1.3259277911856799</v>
      </c>
      <c r="B33157">
        <v>24.558546066284201</v>
      </c>
      <c r="C33157">
        <v>662.97998046875</v>
      </c>
    </row>
    <row r="33158" spans="1:3" x14ac:dyDescent="0.25">
      <c r="A33158">
        <v>1.3259765692055201</v>
      </c>
      <c r="B33158">
        <v>24.500244140625</v>
      </c>
      <c r="C33158">
        <v>663</v>
      </c>
    </row>
    <row r="33159" spans="1:3" x14ac:dyDescent="0.25">
      <c r="A33159">
        <v>1.32602534722537</v>
      </c>
      <c r="B33159">
        <v>24.462743759155298</v>
      </c>
      <c r="C33159">
        <v>663.02001953125</v>
      </c>
    </row>
    <row r="33160" spans="1:3" x14ac:dyDescent="0.25">
      <c r="A33160">
        <v>1.32607424166054</v>
      </c>
      <c r="B33160">
        <v>24.422771453857401</v>
      </c>
      <c r="C33160">
        <v>663.03997802734398</v>
      </c>
    </row>
    <row r="33161" spans="1:3" x14ac:dyDescent="0.25">
      <c r="A33161">
        <v>1.3261230196803799</v>
      </c>
      <c r="B33161">
        <v>24.51442527771</v>
      </c>
      <c r="C33161">
        <v>663.05999755859398</v>
      </c>
    </row>
    <row r="33162" spans="1:3" x14ac:dyDescent="0.25">
      <c r="A33162">
        <v>1.3261719141155499</v>
      </c>
      <c r="B33162">
        <v>24.6245231628418</v>
      </c>
      <c r="C33162">
        <v>663.08001708984398</v>
      </c>
    </row>
    <row r="33163" spans="1:3" x14ac:dyDescent="0.25">
      <c r="A33163">
        <v>1.3262206921353901</v>
      </c>
      <c r="B33163">
        <v>24.546445846557599</v>
      </c>
      <c r="C33163">
        <v>663.09997558593795</v>
      </c>
    </row>
    <row r="33164" spans="1:3" x14ac:dyDescent="0.25">
      <c r="A33164">
        <v>1.32626958657056</v>
      </c>
      <c r="B33164">
        <v>24.4403076171875</v>
      </c>
      <c r="C33164">
        <v>663.11999511718795</v>
      </c>
    </row>
    <row r="33165" spans="1:3" x14ac:dyDescent="0.25">
      <c r="A33165">
        <v>1.32626958657056</v>
      </c>
      <c r="B33165">
        <v>24.471023559570298</v>
      </c>
      <c r="C33165">
        <v>663.14001464843795</v>
      </c>
    </row>
    <row r="33166" spans="1:3" x14ac:dyDescent="0.25">
      <c r="A33166">
        <v>1.32631836459041</v>
      </c>
      <c r="B33166">
        <v>24.487331390380898</v>
      </c>
      <c r="C33166">
        <v>663.15997314453102</v>
      </c>
    </row>
    <row r="33167" spans="1:3" x14ac:dyDescent="0.25">
      <c r="A33167">
        <v>1.3263671426102499</v>
      </c>
      <c r="B33167">
        <v>24.556808471679702</v>
      </c>
      <c r="C33167">
        <v>663.17999267578102</v>
      </c>
    </row>
    <row r="33168" spans="1:3" x14ac:dyDescent="0.25">
      <c r="A33168">
        <v>1.3264160370454201</v>
      </c>
      <c r="B33168">
        <v>24.591001510620099</v>
      </c>
      <c r="C33168">
        <v>663.20001220703102</v>
      </c>
    </row>
    <row r="33169" spans="1:3" x14ac:dyDescent="0.25">
      <c r="A33169">
        <v>1.32646481506526</v>
      </c>
      <c r="B33169">
        <v>24.470291137695298</v>
      </c>
      <c r="C33169">
        <v>663.219970703125</v>
      </c>
    </row>
    <row r="33170" spans="1:3" x14ac:dyDescent="0.25">
      <c r="A33170">
        <v>1.32646481506526</v>
      </c>
      <c r="B33170">
        <v>24.471197128295898</v>
      </c>
      <c r="C33170">
        <v>663.239990234375</v>
      </c>
    </row>
    <row r="33171" spans="1:3" x14ac:dyDescent="0.25">
      <c r="A33171">
        <v>1.32651370950043</v>
      </c>
      <c r="B33171">
        <v>24.426712036132798</v>
      </c>
      <c r="C33171">
        <v>663.260009765625</v>
      </c>
    </row>
    <row r="33172" spans="1:3" x14ac:dyDescent="0.25">
      <c r="A33172">
        <v>1.3265624875202799</v>
      </c>
      <c r="B33172">
        <v>24.578987121581999</v>
      </c>
      <c r="C33172">
        <v>663.280029296875</v>
      </c>
    </row>
    <row r="33173" spans="1:3" x14ac:dyDescent="0.25">
      <c r="A33173">
        <v>1.3266113819554399</v>
      </c>
      <c r="B33173">
        <v>24.539270401001001</v>
      </c>
      <c r="C33173">
        <v>663.29998779296898</v>
      </c>
    </row>
    <row r="33174" spans="1:3" x14ac:dyDescent="0.25">
      <c r="A33174">
        <v>1.3266601599752901</v>
      </c>
      <c r="B33174">
        <v>24.5044555664063</v>
      </c>
      <c r="C33174">
        <v>663.32000732421898</v>
      </c>
    </row>
    <row r="33175" spans="1:3" x14ac:dyDescent="0.25">
      <c r="A33175">
        <v>1.32670893799514</v>
      </c>
      <c r="B33175">
        <v>24.460830688476602</v>
      </c>
      <c r="C33175">
        <v>663.34002685546898</v>
      </c>
    </row>
    <row r="33176" spans="1:3" x14ac:dyDescent="0.25">
      <c r="A33176">
        <v>1.3267578324303</v>
      </c>
      <c r="B33176">
        <v>24.476932525634801</v>
      </c>
      <c r="C33176">
        <v>663.35998535156295</v>
      </c>
    </row>
    <row r="33177" spans="1:3" x14ac:dyDescent="0.25">
      <c r="A33177">
        <v>1.3268066104501499</v>
      </c>
      <c r="B33177">
        <v>24.5427055358887</v>
      </c>
      <c r="C33177">
        <v>663.38000488281295</v>
      </c>
    </row>
    <row r="33178" spans="1:3" x14ac:dyDescent="0.25">
      <c r="A33178">
        <v>1.3268555048853199</v>
      </c>
      <c r="B33178">
        <v>24.513727188110401</v>
      </c>
      <c r="C33178">
        <v>663.40002441406295</v>
      </c>
    </row>
    <row r="33179" spans="1:3" x14ac:dyDescent="0.25">
      <c r="A33179">
        <v>1.32690428290516</v>
      </c>
      <c r="B33179">
        <v>24.460355758666999</v>
      </c>
      <c r="C33179">
        <v>663.41998291015602</v>
      </c>
    </row>
    <row r="33180" spans="1:3" x14ac:dyDescent="0.25">
      <c r="A33180">
        <v>1.32690428290516</v>
      </c>
      <c r="B33180">
        <v>24.3968315124512</v>
      </c>
      <c r="C33180">
        <v>663.44000244140602</v>
      </c>
    </row>
    <row r="33181" spans="1:3" x14ac:dyDescent="0.25">
      <c r="A33181">
        <v>1.32695317734033</v>
      </c>
      <c r="B33181">
        <v>24.4791774749756</v>
      </c>
      <c r="C33181">
        <v>663.46002197265602</v>
      </c>
    </row>
    <row r="33182" spans="1:3" x14ac:dyDescent="0.25">
      <c r="A33182">
        <v>1.32700195536017</v>
      </c>
      <c r="B33182">
        <v>24.486639022827099</v>
      </c>
      <c r="C33182">
        <v>663.47998046875</v>
      </c>
    </row>
    <row r="33183" spans="1:3" x14ac:dyDescent="0.25">
      <c r="A33183">
        <v>1.3270507333800201</v>
      </c>
      <c r="B33183">
        <v>24.491502761840799</v>
      </c>
      <c r="C33183">
        <v>663.5</v>
      </c>
    </row>
    <row r="33184" spans="1:3" x14ac:dyDescent="0.25">
      <c r="A33184">
        <v>1.3270996278151901</v>
      </c>
      <c r="B33184">
        <v>24.3880424499512</v>
      </c>
      <c r="C33184">
        <v>663.52001953125</v>
      </c>
    </row>
    <row r="33185" spans="1:3" x14ac:dyDescent="0.25">
      <c r="A33185">
        <v>1.3270996278151901</v>
      </c>
      <c r="B33185">
        <v>24.435325622558601</v>
      </c>
      <c r="C33185">
        <v>663.53997802734398</v>
      </c>
    </row>
    <row r="33186" spans="1:3" x14ac:dyDescent="0.25">
      <c r="A33186">
        <v>1.32714840583503</v>
      </c>
      <c r="B33186">
        <v>24.486751556396499</v>
      </c>
      <c r="C33186">
        <v>663.55999755859398</v>
      </c>
    </row>
    <row r="33187" spans="1:3" x14ac:dyDescent="0.25">
      <c r="A33187">
        <v>1.3271973002702</v>
      </c>
      <c r="B33187">
        <v>24.604467391967798</v>
      </c>
      <c r="C33187">
        <v>663.58001708984398</v>
      </c>
    </row>
    <row r="33188" spans="1:3" x14ac:dyDescent="0.25">
      <c r="A33188">
        <v>1.3272460782900499</v>
      </c>
      <c r="B33188">
        <v>24.549718856811499</v>
      </c>
      <c r="C33188">
        <v>663.59997558593795</v>
      </c>
    </row>
    <row r="33189" spans="1:3" x14ac:dyDescent="0.25">
      <c r="A33189">
        <v>1.3272460782900499</v>
      </c>
      <c r="B33189">
        <v>24.464906692504901</v>
      </c>
      <c r="C33189">
        <v>663.61999511718795</v>
      </c>
    </row>
    <row r="33190" spans="1:3" x14ac:dyDescent="0.25">
      <c r="A33190">
        <v>1.3272949727252099</v>
      </c>
      <c r="B33190">
        <v>24.374687194824201</v>
      </c>
      <c r="C33190">
        <v>663.64001464843795</v>
      </c>
    </row>
    <row r="33191" spans="1:3" x14ac:dyDescent="0.25">
      <c r="A33191">
        <v>1.3273437507450601</v>
      </c>
      <c r="B33191">
        <v>24.453008651733398</v>
      </c>
      <c r="C33191">
        <v>663.65997314453102</v>
      </c>
    </row>
    <row r="33192" spans="1:3" x14ac:dyDescent="0.25">
      <c r="A33192">
        <v>1.3273925287649</v>
      </c>
      <c r="B33192">
        <v>24.526695251464801</v>
      </c>
      <c r="C33192">
        <v>663.67999267578102</v>
      </c>
    </row>
    <row r="33193" spans="1:3" x14ac:dyDescent="0.25">
      <c r="A33193">
        <v>1.32744142320007</v>
      </c>
      <c r="B33193">
        <v>24.523292541503899</v>
      </c>
      <c r="C33193">
        <v>663.70001220703102</v>
      </c>
    </row>
    <row r="33194" spans="1:3" x14ac:dyDescent="0.25">
      <c r="A33194">
        <v>1.3274902012199199</v>
      </c>
      <c r="B33194">
        <v>24.3897380828857</v>
      </c>
      <c r="C33194">
        <v>663.719970703125</v>
      </c>
    </row>
    <row r="33195" spans="1:3" x14ac:dyDescent="0.25">
      <c r="A33195">
        <v>1.3274902012199199</v>
      </c>
      <c r="B33195">
        <v>24.34765625</v>
      </c>
      <c r="C33195">
        <v>663.739990234375</v>
      </c>
    </row>
    <row r="33196" spans="1:3" x14ac:dyDescent="0.25">
      <c r="A33196">
        <v>1.3275390956550801</v>
      </c>
      <c r="B33196">
        <v>24.447700500488299</v>
      </c>
      <c r="C33196">
        <v>663.760009765625</v>
      </c>
    </row>
    <row r="33197" spans="1:3" x14ac:dyDescent="0.25">
      <c r="A33197">
        <v>1.32758787367493</v>
      </c>
      <c r="B33197">
        <v>24.530307769775401</v>
      </c>
      <c r="C33197">
        <v>663.780029296875</v>
      </c>
    </row>
    <row r="33198" spans="1:3" x14ac:dyDescent="0.25">
      <c r="A33198">
        <v>1.3276367681101</v>
      </c>
      <c r="B33198">
        <v>24.482753753662099</v>
      </c>
      <c r="C33198">
        <v>663.79998779296898</v>
      </c>
    </row>
    <row r="33199" spans="1:3" x14ac:dyDescent="0.25">
      <c r="A33199">
        <v>1.3276855461299399</v>
      </c>
      <c r="B33199">
        <v>24.473047256469702</v>
      </c>
      <c r="C33199">
        <v>663.82000732421898</v>
      </c>
    </row>
    <row r="33200" spans="1:3" x14ac:dyDescent="0.25">
      <c r="A33200">
        <v>1.3277343241497901</v>
      </c>
      <c r="B33200">
        <v>24.417882919311499</v>
      </c>
      <c r="C33200">
        <v>663.84002685546898</v>
      </c>
    </row>
    <row r="33201" spans="1:3" x14ac:dyDescent="0.25">
      <c r="A33201">
        <v>1.3277832185849501</v>
      </c>
      <c r="B33201">
        <v>24.3893852233887</v>
      </c>
      <c r="C33201">
        <v>663.85998535156295</v>
      </c>
    </row>
    <row r="33202" spans="1:3" x14ac:dyDescent="0.25">
      <c r="A33202">
        <v>1.3278319966048</v>
      </c>
      <c r="B33202">
        <v>24.5742073059082</v>
      </c>
      <c r="C33202">
        <v>663.88000488281295</v>
      </c>
    </row>
    <row r="33203" spans="1:3" x14ac:dyDescent="0.25">
      <c r="A33203">
        <v>1.32788089103997</v>
      </c>
      <c r="B33203">
        <v>24.635137557983398</v>
      </c>
      <c r="C33203">
        <v>663.90002441406295</v>
      </c>
    </row>
    <row r="33204" spans="1:3" x14ac:dyDescent="0.25">
      <c r="A33204">
        <v>1.32788089103997</v>
      </c>
      <c r="B33204">
        <v>24.486091613769499</v>
      </c>
      <c r="C33204">
        <v>663.91998291015602</v>
      </c>
    </row>
    <row r="33205" spans="1:3" x14ac:dyDescent="0.25">
      <c r="A33205">
        <v>1.3279296690598099</v>
      </c>
      <c r="B33205">
        <v>24.375953674316399</v>
      </c>
      <c r="C33205">
        <v>663.94000244140602</v>
      </c>
    </row>
    <row r="33206" spans="1:3" x14ac:dyDescent="0.25">
      <c r="A33206">
        <v>1.3279785634949799</v>
      </c>
      <c r="B33206">
        <v>24.493076324462901</v>
      </c>
      <c r="C33206">
        <v>663.96002197265602</v>
      </c>
    </row>
    <row r="33207" spans="1:3" x14ac:dyDescent="0.25">
      <c r="A33207">
        <v>1.32802734151483</v>
      </c>
      <c r="B33207">
        <v>24.614149093627901</v>
      </c>
      <c r="C33207">
        <v>663.97998046875</v>
      </c>
    </row>
    <row r="33208" spans="1:3" x14ac:dyDescent="0.25">
      <c r="A33208">
        <v>1.32807611953467</v>
      </c>
      <c r="B33208">
        <v>24.6011772155762</v>
      </c>
      <c r="C33208">
        <v>664</v>
      </c>
    </row>
    <row r="33209" spans="1:3" x14ac:dyDescent="0.25">
      <c r="A33209">
        <v>1.32812501396984</v>
      </c>
      <c r="B33209">
        <v>24.494829177856399</v>
      </c>
      <c r="C33209">
        <v>664.02001953125</v>
      </c>
    </row>
    <row r="33210" spans="1:3" x14ac:dyDescent="0.25">
      <c r="A33210">
        <v>1.32812501396984</v>
      </c>
      <c r="B33210">
        <v>24.3684272766113</v>
      </c>
      <c r="C33210">
        <v>664.03997802734398</v>
      </c>
    </row>
    <row r="33211" spans="1:3" x14ac:dyDescent="0.25">
      <c r="A33211">
        <v>1.3281737919896801</v>
      </c>
      <c r="B33211">
        <v>24.4154949188232</v>
      </c>
      <c r="C33211">
        <v>664.05999755859398</v>
      </c>
    </row>
    <row r="33212" spans="1:3" x14ac:dyDescent="0.25">
      <c r="A33212">
        <v>1.3282226864248501</v>
      </c>
      <c r="B33212">
        <v>24.609819412231399</v>
      </c>
      <c r="C33212">
        <v>664.08001708984398</v>
      </c>
    </row>
    <row r="33213" spans="1:3" x14ac:dyDescent="0.25">
      <c r="A33213">
        <v>1.3282714644447</v>
      </c>
      <c r="B33213">
        <v>24.590324401855501</v>
      </c>
      <c r="C33213">
        <v>664.09997558593795</v>
      </c>
    </row>
    <row r="33214" spans="1:3" x14ac:dyDescent="0.25">
      <c r="A33214">
        <v>1.32832035887986</v>
      </c>
      <c r="B33214">
        <v>24.434383392333999</v>
      </c>
      <c r="C33214">
        <v>664.11999511718795</v>
      </c>
    </row>
    <row r="33215" spans="1:3" x14ac:dyDescent="0.25">
      <c r="A33215">
        <v>1.3283691368997099</v>
      </c>
      <c r="B33215">
        <v>24.377357482910199</v>
      </c>
      <c r="C33215">
        <v>664.14001464843795</v>
      </c>
    </row>
    <row r="33216" spans="1:3" x14ac:dyDescent="0.25">
      <c r="A33216">
        <v>1.3284179149195601</v>
      </c>
      <c r="B33216">
        <v>24.470949172973601</v>
      </c>
      <c r="C33216">
        <v>664.15997314453102</v>
      </c>
    </row>
    <row r="33217" spans="1:3" x14ac:dyDescent="0.25">
      <c r="A33217">
        <v>1.3284668093547201</v>
      </c>
      <c r="B33217">
        <v>24.5840148925781</v>
      </c>
      <c r="C33217">
        <v>664.17999267578102</v>
      </c>
    </row>
    <row r="33218" spans="1:3" x14ac:dyDescent="0.25">
      <c r="A33218">
        <v>1.3284668093547201</v>
      </c>
      <c r="B33218">
        <v>24.555492401123001</v>
      </c>
      <c r="C33218">
        <v>664.20001220703102</v>
      </c>
    </row>
    <row r="33219" spans="1:3" x14ac:dyDescent="0.25">
      <c r="A33219">
        <v>1.32851558737457</v>
      </c>
      <c r="B33219">
        <v>24.4687309265137</v>
      </c>
      <c r="C33219">
        <v>664.219970703125</v>
      </c>
    </row>
    <row r="33220" spans="1:3" x14ac:dyDescent="0.25">
      <c r="A33220">
        <v>1.32856448180974</v>
      </c>
      <c r="B33220">
        <v>24.444038391113299</v>
      </c>
      <c r="C33220">
        <v>664.239990234375</v>
      </c>
    </row>
    <row r="33221" spans="1:3" x14ac:dyDescent="0.25">
      <c r="A33221">
        <v>1.3286132598295799</v>
      </c>
      <c r="B33221">
        <v>24.493953704833999</v>
      </c>
      <c r="C33221">
        <v>664.260009765625</v>
      </c>
    </row>
    <row r="33222" spans="1:3" x14ac:dyDescent="0.25">
      <c r="A33222">
        <v>1.3286132598295799</v>
      </c>
      <c r="B33222">
        <v>24.567419052123999</v>
      </c>
      <c r="C33222">
        <v>664.280029296875</v>
      </c>
    </row>
    <row r="33223" spans="1:3" x14ac:dyDescent="0.25">
      <c r="A33223">
        <v>1.3286621542647501</v>
      </c>
      <c r="B33223">
        <v>24.611486434936499</v>
      </c>
      <c r="C33223">
        <v>664.29998779296898</v>
      </c>
    </row>
    <row r="33224" spans="1:3" x14ac:dyDescent="0.25">
      <c r="A33224">
        <v>1.32871093228459</v>
      </c>
      <c r="B33224">
        <v>24.462968826293899</v>
      </c>
      <c r="C33224">
        <v>664.32000732421898</v>
      </c>
    </row>
    <row r="33225" spans="1:3" x14ac:dyDescent="0.25">
      <c r="A33225">
        <v>1.32875971030444</v>
      </c>
      <c r="B33225">
        <v>24.356718063354499</v>
      </c>
      <c r="C33225">
        <v>664.34002685546898</v>
      </c>
    </row>
    <row r="33226" spans="1:3" x14ac:dyDescent="0.25">
      <c r="A33226">
        <v>1.32875971030444</v>
      </c>
      <c r="B33226">
        <v>24.479669570922901</v>
      </c>
      <c r="C33226">
        <v>664.35998535156295</v>
      </c>
    </row>
    <row r="33227" spans="1:3" x14ac:dyDescent="0.25">
      <c r="A33227">
        <v>1.3288086047396099</v>
      </c>
      <c r="B33227">
        <v>24.6139736175537</v>
      </c>
      <c r="C33227">
        <v>664.38000488281295</v>
      </c>
    </row>
    <row r="33228" spans="1:3" x14ac:dyDescent="0.25">
      <c r="A33228">
        <v>1.3288573827594501</v>
      </c>
      <c r="B33228">
        <v>24.633831024169901</v>
      </c>
      <c r="C33228">
        <v>664.40002441406295</v>
      </c>
    </row>
    <row r="33229" spans="1:3" x14ac:dyDescent="0.25">
      <c r="A33229">
        <v>1.3289062771946201</v>
      </c>
      <c r="B33229">
        <v>24.538272857666001</v>
      </c>
      <c r="C33229">
        <v>664.41998291015602</v>
      </c>
    </row>
    <row r="33230" spans="1:3" x14ac:dyDescent="0.25">
      <c r="A33230">
        <v>1.32895505521446</v>
      </c>
      <c r="B33230">
        <v>24.402452468872099</v>
      </c>
      <c r="C33230">
        <v>664.44000244140602</v>
      </c>
    </row>
    <row r="33231" spans="1:3" x14ac:dyDescent="0.25">
      <c r="A33231">
        <v>1.32895505521446</v>
      </c>
      <c r="B33231">
        <v>24.457944869995099</v>
      </c>
      <c r="C33231">
        <v>664.46002197265602</v>
      </c>
    </row>
    <row r="33232" spans="1:3" x14ac:dyDescent="0.25">
      <c r="A33232">
        <v>1.32900394964963</v>
      </c>
      <c r="B33232">
        <v>24.568115234375</v>
      </c>
      <c r="C33232">
        <v>664.47998046875</v>
      </c>
    </row>
    <row r="33233" spans="1:3" x14ac:dyDescent="0.25">
      <c r="A33233">
        <v>1.3290527276694799</v>
      </c>
      <c r="B33233">
        <v>24.6135864257813</v>
      </c>
      <c r="C33233">
        <v>664.5</v>
      </c>
    </row>
    <row r="33234" spans="1:3" x14ac:dyDescent="0.25">
      <c r="A33234">
        <v>1.3291015056893201</v>
      </c>
      <c r="B33234">
        <v>24.456577301025401</v>
      </c>
      <c r="C33234">
        <v>664.52001953125</v>
      </c>
    </row>
    <row r="33235" spans="1:3" x14ac:dyDescent="0.25">
      <c r="A33235">
        <v>1.32915040012449</v>
      </c>
      <c r="B33235">
        <v>24.444910049438501</v>
      </c>
      <c r="C33235">
        <v>664.53997802734398</v>
      </c>
    </row>
    <row r="33236" spans="1:3" x14ac:dyDescent="0.25">
      <c r="A33236">
        <v>1.32919917814434</v>
      </c>
      <c r="B33236">
        <v>24.4681091308594</v>
      </c>
      <c r="C33236">
        <v>664.55999755859398</v>
      </c>
    </row>
    <row r="33237" spans="1:3" x14ac:dyDescent="0.25">
      <c r="A33237">
        <v>1.3292480725795</v>
      </c>
      <c r="B33237">
        <v>24.500968933105501</v>
      </c>
      <c r="C33237">
        <v>664.58001708984398</v>
      </c>
    </row>
    <row r="33238" spans="1:3" x14ac:dyDescent="0.25">
      <c r="A33238">
        <v>1.3292480725795</v>
      </c>
      <c r="B33238">
        <v>24.598005294799801</v>
      </c>
      <c r="C33238">
        <v>664.59997558593795</v>
      </c>
    </row>
    <row r="33239" spans="1:3" x14ac:dyDescent="0.25">
      <c r="A33239">
        <v>1.3292968505993501</v>
      </c>
      <c r="B33239">
        <v>24.545150756835898</v>
      </c>
      <c r="C33239">
        <v>664.61999511718795</v>
      </c>
    </row>
    <row r="33240" spans="1:3" x14ac:dyDescent="0.25">
      <c r="A33240">
        <v>1.3293457450345201</v>
      </c>
      <c r="B33240">
        <v>24.411067962646499</v>
      </c>
      <c r="C33240">
        <v>664.64001464843795</v>
      </c>
    </row>
    <row r="33241" spans="1:3" x14ac:dyDescent="0.25">
      <c r="A33241">
        <v>1.32939452305436</v>
      </c>
      <c r="B33241">
        <v>24.4361667633057</v>
      </c>
      <c r="C33241">
        <v>664.65997314453102</v>
      </c>
    </row>
    <row r="33242" spans="1:3" x14ac:dyDescent="0.25">
      <c r="A33242">
        <v>1.32939452305436</v>
      </c>
      <c r="B33242">
        <v>24.477399826049801</v>
      </c>
      <c r="C33242">
        <v>664.67999267578102</v>
      </c>
    </row>
    <row r="33243" spans="1:3" x14ac:dyDescent="0.25">
      <c r="A33243">
        <v>1.32944341748953</v>
      </c>
      <c r="B33243">
        <v>24.533269882202099</v>
      </c>
      <c r="C33243">
        <v>664.70001220703102</v>
      </c>
    </row>
    <row r="33244" spans="1:3" x14ac:dyDescent="0.25">
      <c r="A33244">
        <v>1.3294921955093699</v>
      </c>
      <c r="B33244">
        <v>24.483577728271499</v>
      </c>
      <c r="C33244">
        <v>664.719970703125</v>
      </c>
    </row>
    <row r="33245" spans="1:3" x14ac:dyDescent="0.25">
      <c r="A33245">
        <v>1.3295409735292201</v>
      </c>
      <c r="B33245">
        <v>24.3649005889893</v>
      </c>
      <c r="C33245">
        <v>664.739990234375</v>
      </c>
    </row>
    <row r="33246" spans="1:3" x14ac:dyDescent="0.25">
      <c r="A33246">
        <v>1.3295409735292201</v>
      </c>
      <c r="B33246">
        <v>24.427431106567401</v>
      </c>
      <c r="C33246">
        <v>664.760009765625</v>
      </c>
    </row>
    <row r="33247" spans="1:3" x14ac:dyDescent="0.25">
      <c r="A33247">
        <v>1.32958986796439</v>
      </c>
      <c r="B33247">
        <v>24.522190093994102</v>
      </c>
      <c r="C33247">
        <v>664.780029296875</v>
      </c>
    </row>
    <row r="33248" spans="1:3" x14ac:dyDescent="0.25">
      <c r="A33248">
        <v>1.32963864598423</v>
      </c>
      <c r="B33248">
        <v>24.5957355499268</v>
      </c>
      <c r="C33248">
        <v>664.79998779296898</v>
      </c>
    </row>
    <row r="33249" spans="1:3" x14ac:dyDescent="0.25">
      <c r="A33249">
        <v>1.3296875404194</v>
      </c>
      <c r="B33249">
        <v>24.428371429443398</v>
      </c>
      <c r="C33249">
        <v>664.82000732421898</v>
      </c>
    </row>
    <row r="33250" spans="1:3" x14ac:dyDescent="0.25">
      <c r="A33250">
        <v>1.3297363184392501</v>
      </c>
      <c r="B33250">
        <v>24.423490524291999</v>
      </c>
      <c r="C33250">
        <v>664.84002685546898</v>
      </c>
    </row>
    <row r="33251" spans="1:3" x14ac:dyDescent="0.25">
      <c r="A33251">
        <v>1.3297852128744101</v>
      </c>
      <c r="B33251">
        <v>24.4325065612793</v>
      </c>
      <c r="C33251">
        <v>664.85998535156295</v>
      </c>
    </row>
    <row r="33252" spans="1:3" x14ac:dyDescent="0.25">
      <c r="A33252">
        <v>1.32983399089426</v>
      </c>
      <c r="B33252">
        <v>24.512493133544901</v>
      </c>
      <c r="C33252">
        <v>664.88000488281295</v>
      </c>
    </row>
    <row r="33253" spans="1:3" x14ac:dyDescent="0.25">
      <c r="A33253">
        <v>1.32983399089426</v>
      </c>
      <c r="B33253">
        <v>24.570022583007798</v>
      </c>
      <c r="C33253">
        <v>664.90002441406295</v>
      </c>
    </row>
    <row r="33254" spans="1:3" x14ac:dyDescent="0.25">
      <c r="A33254">
        <v>1.3298827689141</v>
      </c>
      <c r="B33254">
        <v>24.537988662719702</v>
      </c>
      <c r="C33254">
        <v>664.91998291015602</v>
      </c>
    </row>
    <row r="33255" spans="1:3" x14ac:dyDescent="0.25">
      <c r="A33255">
        <v>1.3299316633492699</v>
      </c>
      <c r="B33255">
        <v>24.4151706695557</v>
      </c>
      <c r="C33255">
        <v>664.94000244140602</v>
      </c>
    </row>
    <row r="33256" spans="1:3" x14ac:dyDescent="0.25">
      <c r="A33256">
        <v>1.3299804413691201</v>
      </c>
      <c r="B33256">
        <v>24.392715454101602</v>
      </c>
      <c r="C33256">
        <v>664.96002197265602</v>
      </c>
    </row>
    <row r="33257" spans="1:3" x14ac:dyDescent="0.25">
      <c r="A33257">
        <v>1.3299804413691201</v>
      </c>
      <c r="B33257">
        <v>24.503099441528299</v>
      </c>
      <c r="C33257">
        <v>664.97998046875</v>
      </c>
    </row>
    <row r="33258" spans="1:3" x14ac:dyDescent="0.25">
      <c r="A33258">
        <v>1.3300293358042801</v>
      </c>
      <c r="B33258">
        <v>24.5105075836182</v>
      </c>
      <c r="C33258">
        <v>665</v>
      </c>
    </row>
    <row r="33259" spans="1:3" x14ac:dyDescent="0.25">
      <c r="A33259">
        <v>1.33007811382413</v>
      </c>
      <c r="B33259">
        <v>24.4530544281006</v>
      </c>
      <c r="C33259">
        <v>665.02001953125</v>
      </c>
    </row>
    <row r="33260" spans="1:3" x14ac:dyDescent="0.25">
      <c r="A33260">
        <v>1.3301270082593</v>
      </c>
      <c r="B33260">
        <v>24.446344375610401</v>
      </c>
      <c r="C33260">
        <v>665.03997802734398</v>
      </c>
    </row>
    <row r="33261" spans="1:3" x14ac:dyDescent="0.25">
      <c r="A33261">
        <v>1.3301270082593</v>
      </c>
      <c r="B33261">
        <v>24.404962539672901</v>
      </c>
      <c r="C33261">
        <v>665.05999755859398</v>
      </c>
    </row>
    <row r="33262" spans="1:3" x14ac:dyDescent="0.25">
      <c r="A33262">
        <v>1.3301757862791399</v>
      </c>
      <c r="B33262">
        <v>24.464668273925799</v>
      </c>
      <c r="C33262">
        <v>665.08001708984398</v>
      </c>
    </row>
    <row r="33263" spans="1:3" x14ac:dyDescent="0.25">
      <c r="A33263">
        <v>1.3302245642989901</v>
      </c>
      <c r="B33263">
        <v>24.5668830871582</v>
      </c>
      <c r="C33263">
        <v>665.09997558593795</v>
      </c>
    </row>
    <row r="33264" spans="1:3" x14ac:dyDescent="0.25">
      <c r="A33264">
        <v>1.33027345873415</v>
      </c>
      <c r="B33264">
        <v>24.514928817748999</v>
      </c>
      <c r="C33264">
        <v>665.11999511718795</v>
      </c>
    </row>
    <row r="33265" spans="1:3" x14ac:dyDescent="0.25">
      <c r="A33265">
        <v>1.330322236754</v>
      </c>
      <c r="B33265">
        <v>24.409858703613299</v>
      </c>
      <c r="C33265">
        <v>665.14001464843795</v>
      </c>
    </row>
    <row r="33266" spans="1:3" x14ac:dyDescent="0.25">
      <c r="A33266">
        <v>1.330322236754</v>
      </c>
      <c r="B33266">
        <v>24.4048042297363</v>
      </c>
      <c r="C33266">
        <v>665.15997314453102</v>
      </c>
    </row>
    <row r="33267" spans="1:3" x14ac:dyDescent="0.25">
      <c r="A33267">
        <v>1.3303711311891699</v>
      </c>
      <c r="B33267">
        <v>24.526737213134801</v>
      </c>
      <c r="C33267">
        <v>665.17999267578102</v>
      </c>
    </row>
    <row r="33268" spans="1:3" x14ac:dyDescent="0.25">
      <c r="A33268">
        <v>1.3304199092090101</v>
      </c>
      <c r="B33268">
        <v>24.533767700195298</v>
      </c>
      <c r="C33268">
        <v>665.20001220703102</v>
      </c>
    </row>
    <row r="33269" spans="1:3" x14ac:dyDescent="0.25">
      <c r="A33269">
        <v>1.3304688036441801</v>
      </c>
      <c r="B33269">
        <v>24.502119064331101</v>
      </c>
      <c r="C33269">
        <v>665.219970703125</v>
      </c>
    </row>
    <row r="33270" spans="1:3" x14ac:dyDescent="0.25">
      <c r="A33270">
        <v>1.3304688036441801</v>
      </c>
      <c r="B33270">
        <v>24.385746002197301</v>
      </c>
      <c r="C33270">
        <v>665.239990234375</v>
      </c>
    </row>
    <row r="33271" spans="1:3" x14ac:dyDescent="0.25">
      <c r="A33271">
        <v>1.33051758166403</v>
      </c>
      <c r="B33271">
        <v>24.361610412597699</v>
      </c>
      <c r="C33271">
        <v>665.260009765625</v>
      </c>
    </row>
    <row r="33272" spans="1:3" x14ac:dyDescent="0.25">
      <c r="A33272">
        <v>1.33051758166403</v>
      </c>
      <c r="B33272">
        <v>24.513015747070298</v>
      </c>
      <c r="C33272">
        <v>665.280029296875</v>
      </c>
    </row>
    <row r="33273" spans="1:3" x14ac:dyDescent="0.25">
      <c r="A33273">
        <v>1.3305663596838699</v>
      </c>
      <c r="B33273">
        <v>24.514162063598601</v>
      </c>
      <c r="C33273">
        <v>665.29998779296898</v>
      </c>
    </row>
    <row r="33274" spans="1:3" x14ac:dyDescent="0.25">
      <c r="A33274">
        <v>1.3306152541190399</v>
      </c>
      <c r="B33274">
        <v>24.501996994018601</v>
      </c>
      <c r="C33274">
        <v>665.32000732421898</v>
      </c>
    </row>
    <row r="33275" spans="1:3" x14ac:dyDescent="0.25">
      <c r="A33275">
        <v>1.3306640321388801</v>
      </c>
      <c r="B33275">
        <v>24.412601470947301</v>
      </c>
      <c r="C33275">
        <v>665.34002685546898</v>
      </c>
    </row>
    <row r="33276" spans="1:3" x14ac:dyDescent="0.25">
      <c r="A33276">
        <v>1.33071292657405</v>
      </c>
      <c r="B33276">
        <v>24.418331146240199</v>
      </c>
      <c r="C33276">
        <v>665.35998535156295</v>
      </c>
    </row>
    <row r="33277" spans="1:3" x14ac:dyDescent="0.25">
      <c r="A33277">
        <v>1.33071292657405</v>
      </c>
      <c r="B33277">
        <v>24.415542602539102</v>
      </c>
      <c r="C33277">
        <v>665.38000488281295</v>
      </c>
    </row>
    <row r="33278" spans="1:3" x14ac:dyDescent="0.25">
      <c r="A33278">
        <v>1.3307617045939</v>
      </c>
      <c r="B33278">
        <v>24.525566101074201</v>
      </c>
      <c r="C33278">
        <v>665.40002441406295</v>
      </c>
    </row>
    <row r="33279" spans="1:3" x14ac:dyDescent="0.25">
      <c r="A33279">
        <v>1.33081059902906</v>
      </c>
      <c r="B33279">
        <v>24.4712734222412</v>
      </c>
      <c r="C33279">
        <v>665.41998291015602</v>
      </c>
    </row>
    <row r="33280" spans="1:3" x14ac:dyDescent="0.25">
      <c r="A33280">
        <v>1.3308593770489101</v>
      </c>
      <c r="B33280">
        <v>24.4496173858643</v>
      </c>
      <c r="C33280">
        <v>665.44000244140602</v>
      </c>
    </row>
    <row r="33281" spans="1:3" x14ac:dyDescent="0.25">
      <c r="A33281">
        <v>1.33090815506876</v>
      </c>
      <c r="B33281">
        <v>24.421644210815401</v>
      </c>
      <c r="C33281">
        <v>665.46002197265602</v>
      </c>
    </row>
    <row r="33282" spans="1:3" x14ac:dyDescent="0.25">
      <c r="A33282">
        <v>1.33090815506876</v>
      </c>
      <c r="B33282">
        <v>24.5136814117432</v>
      </c>
      <c r="C33282">
        <v>665.47998046875</v>
      </c>
    </row>
    <row r="33283" spans="1:3" x14ac:dyDescent="0.25">
      <c r="A33283">
        <v>1.33095704950392</v>
      </c>
      <c r="B33283">
        <v>24.5531406402588</v>
      </c>
      <c r="C33283">
        <v>665.5</v>
      </c>
    </row>
    <row r="33284" spans="1:3" x14ac:dyDescent="0.25">
      <c r="A33284">
        <v>1.3310058275237699</v>
      </c>
      <c r="B33284">
        <v>24.534883499145501</v>
      </c>
      <c r="C33284">
        <v>665.52001953125</v>
      </c>
    </row>
    <row r="33285" spans="1:3" x14ac:dyDescent="0.25">
      <c r="A33285">
        <v>1.3310058275237699</v>
      </c>
      <c r="B33285">
        <v>24.424633026123001</v>
      </c>
      <c r="C33285">
        <v>665.53997802734398</v>
      </c>
    </row>
    <row r="33286" spans="1:3" x14ac:dyDescent="0.25">
      <c r="A33286">
        <v>1.3310547219589399</v>
      </c>
      <c r="B33286">
        <v>24.3797283172607</v>
      </c>
      <c r="C33286">
        <v>665.55999755859398</v>
      </c>
    </row>
    <row r="33287" spans="1:3" x14ac:dyDescent="0.25">
      <c r="A33287">
        <v>1.3311034999787801</v>
      </c>
      <c r="B33287">
        <v>24.450294494628899</v>
      </c>
      <c r="C33287">
        <v>665.58001708984398</v>
      </c>
    </row>
    <row r="33288" spans="1:3" x14ac:dyDescent="0.25">
      <c r="A33288">
        <v>1.3311523944139501</v>
      </c>
      <c r="B33288">
        <v>24.515327453613299</v>
      </c>
      <c r="C33288">
        <v>665.59997558593795</v>
      </c>
    </row>
    <row r="33289" spans="1:3" x14ac:dyDescent="0.25">
      <c r="A33289">
        <v>1.33120117243379</v>
      </c>
      <c r="B33289">
        <v>24.489088058471701</v>
      </c>
      <c r="C33289">
        <v>665.61999511718795</v>
      </c>
    </row>
    <row r="33290" spans="1:3" x14ac:dyDescent="0.25">
      <c r="A33290">
        <v>1.33120117243379</v>
      </c>
      <c r="B33290">
        <v>24.4223518371582</v>
      </c>
      <c r="C33290">
        <v>665.64001464843795</v>
      </c>
    </row>
    <row r="33291" spans="1:3" x14ac:dyDescent="0.25">
      <c r="A33291">
        <v>1.3312499504536399</v>
      </c>
      <c r="B33291">
        <v>24.4005317687988</v>
      </c>
      <c r="C33291">
        <v>665.65997314453102</v>
      </c>
    </row>
    <row r="33292" spans="1:3" x14ac:dyDescent="0.25">
      <c r="A33292">
        <v>1.3312499504536399</v>
      </c>
      <c r="B33292">
        <v>24.420316696166999</v>
      </c>
      <c r="C33292">
        <v>665.67999267578102</v>
      </c>
    </row>
    <row r="33293" spans="1:3" x14ac:dyDescent="0.25">
      <c r="A33293">
        <v>1.3312988448888099</v>
      </c>
      <c r="B33293">
        <v>24.453977584838899</v>
      </c>
      <c r="C33293">
        <v>665.70001220703102</v>
      </c>
    </row>
    <row r="33294" spans="1:3" x14ac:dyDescent="0.25">
      <c r="A33294">
        <v>1.3313476229086501</v>
      </c>
      <c r="B33294">
        <v>24.494331359863299</v>
      </c>
      <c r="C33294">
        <v>665.719970703125</v>
      </c>
    </row>
    <row r="33295" spans="1:3" x14ac:dyDescent="0.25">
      <c r="A33295">
        <v>1.33139651734382</v>
      </c>
      <c r="B33295">
        <v>24.446485519409201</v>
      </c>
      <c r="C33295">
        <v>665.739990234375</v>
      </c>
    </row>
    <row r="33296" spans="1:3" x14ac:dyDescent="0.25">
      <c r="A33296">
        <v>1.33144529536366</v>
      </c>
      <c r="B33296">
        <v>24.420408248901399</v>
      </c>
      <c r="C33296">
        <v>665.760009765625</v>
      </c>
    </row>
    <row r="33297" spans="1:3" x14ac:dyDescent="0.25">
      <c r="A33297">
        <v>1.3314941897988299</v>
      </c>
      <c r="B33297">
        <v>24.480075836181602</v>
      </c>
      <c r="C33297">
        <v>665.780029296875</v>
      </c>
    </row>
    <row r="33298" spans="1:3" x14ac:dyDescent="0.25">
      <c r="A33298">
        <v>1.3314941897988299</v>
      </c>
      <c r="B33298">
        <v>24.4927272796631</v>
      </c>
      <c r="C33298">
        <v>665.79998779296898</v>
      </c>
    </row>
    <row r="33299" spans="1:3" x14ac:dyDescent="0.25">
      <c r="A33299">
        <v>1.3315429678186801</v>
      </c>
      <c r="B33299">
        <v>24.5988464355469</v>
      </c>
      <c r="C33299">
        <v>665.82000732421898</v>
      </c>
    </row>
    <row r="33300" spans="1:3" x14ac:dyDescent="0.25">
      <c r="A33300">
        <v>1.33159174583852</v>
      </c>
      <c r="B33300">
        <v>24.4606819152832</v>
      </c>
      <c r="C33300">
        <v>665.84002685546898</v>
      </c>
    </row>
    <row r="33301" spans="1:3" x14ac:dyDescent="0.25">
      <c r="A33301">
        <v>1.33164064027369</v>
      </c>
      <c r="B33301">
        <v>24.364423751831101</v>
      </c>
      <c r="C33301">
        <v>665.85998535156295</v>
      </c>
    </row>
    <row r="33302" spans="1:3" x14ac:dyDescent="0.25">
      <c r="A33302">
        <v>1.3316894182935399</v>
      </c>
      <c r="B33302">
        <v>24.4925022125244</v>
      </c>
      <c r="C33302">
        <v>665.88000488281295</v>
      </c>
    </row>
    <row r="33303" spans="1:3" x14ac:dyDescent="0.25">
      <c r="A33303">
        <v>1.3316894182935399</v>
      </c>
      <c r="B33303">
        <v>24.580394744873001</v>
      </c>
      <c r="C33303">
        <v>665.90002441406295</v>
      </c>
    </row>
    <row r="33304" spans="1:3" x14ac:dyDescent="0.25">
      <c r="A33304">
        <v>1.3317383127286999</v>
      </c>
      <c r="B33304">
        <v>24.544326782226602</v>
      </c>
      <c r="C33304">
        <v>665.91998291015602</v>
      </c>
    </row>
    <row r="33305" spans="1:3" x14ac:dyDescent="0.25">
      <c r="A33305">
        <v>1.3317870907485501</v>
      </c>
      <c r="B33305">
        <v>24.486028671264599</v>
      </c>
      <c r="C33305">
        <v>665.94000244140602</v>
      </c>
    </row>
    <row r="33306" spans="1:3" x14ac:dyDescent="0.25">
      <c r="A33306">
        <v>1.33183598518372</v>
      </c>
      <c r="B33306">
        <v>24.359584808349599</v>
      </c>
      <c r="C33306">
        <v>665.96002197265602</v>
      </c>
    </row>
    <row r="33307" spans="1:3" x14ac:dyDescent="0.25">
      <c r="A33307">
        <v>1.33188476320356</v>
      </c>
      <c r="B33307">
        <v>24.445606231689499</v>
      </c>
      <c r="C33307">
        <v>665.97998046875</v>
      </c>
    </row>
    <row r="33308" spans="1:3" x14ac:dyDescent="0.25">
      <c r="A33308">
        <v>1.3319335412234099</v>
      </c>
      <c r="B33308">
        <v>24.465879440307599</v>
      </c>
      <c r="C33308">
        <v>666</v>
      </c>
    </row>
    <row r="33309" spans="1:3" x14ac:dyDescent="0.25">
      <c r="A33309">
        <v>1.3319335412234099</v>
      </c>
      <c r="B33309">
        <v>24.520666122436499</v>
      </c>
      <c r="C33309">
        <v>666.02001953125</v>
      </c>
    </row>
    <row r="33310" spans="1:3" x14ac:dyDescent="0.25">
      <c r="A33310">
        <v>1.3319824356585701</v>
      </c>
      <c r="B33310">
        <v>24.551227569580099</v>
      </c>
      <c r="C33310">
        <v>666.03997802734398</v>
      </c>
    </row>
    <row r="33311" spans="1:3" x14ac:dyDescent="0.25">
      <c r="A33311">
        <v>1.33203121367842</v>
      </c>
      <c r="B33311">
        <v>24.3694667816162</v>
      </c>
      <c r="C33311">
        <v>666.05999755859398</v>
      </c>
    </row>
    <row r="33312" spans="1:3" x14ac:dyDescent="0.25">
      <c r="A33312">
        <v>1.33208010811359</v>
      </c>
      <c r="B33312">
        <v>24.373340606689499</v>
      </c>
      <c r="C33312">
        <v>666.08001708984398</v>
      </c>
    </row>
    <row r="33313" spans="1:3" x14ac:dyDescent="0.25">
      <c r="A33313">
        <v>1.3321288861334299</v>
      </c>
      <c r="B33313">
        <v>24.4802150726318</v>
      </c>
      <c r="C33313">
        <v>666.09997558593795</v>
      </c>
    </row>
    <row r="33314" spans="1:3" x14ac:dyDescent="0.25">
      <c r="A33314">
        <v>1.3321288861334299</v>
      </c>
      <c r="B33314">
        <v>24.534116744995099</v>
      </c>
      <c r="C33314">
        <v>666.11999511718795</v>
      </c>
    </row>
    <row r="33315" spans="1:3" x14ac:dyDescent="0.25">
      <c r="A33315">
        <v>1.3321777805685999</v>
      </c>
      <c r="B33315">
        <v>24.4639892578125</v>
      </c>
      <c r="C33315">
        <v>666.14001464843795</v>
      </c>
    </row>
    <row r="33316" spans="1:3" x14ac:dyDescent="0.25">
      <c r="A33316">
        <v>1.3322265585884501</v>
      </c>
      <c r="B33316">
        <v>24.4006652832031</v>
      </c>
      <c r="C33316">
        <v>666.15997314453102</v>
      </c>
    </row>
    <row r="33317" spans="1:3" x14ac:dyDescent="0.25">
      <c r="A33317">
        <v>1.33227533660829</v>
      </c>
      <c r="B33317">
        <v>24.394577026367202</v>
      </c>
      <c r="C33317">
        <v>666.17999267578102</v>
      </c>
    </row>
    <row r="33318" spans="1:3" x14ac:dyDescent="0.25">
      <c r="A33318">
        <v>1.33232423104346</v>
      </c>
      <c r="B33318">
        <v>24.517696380615199</v>
      </c>
      <c r="C33318">
        <v>666.20001220703102</v>
      </c>
    </row>
    <row r="33319" spans="1:3" x14ac:dyDescent="0.25">
      <c r="A33319">
        <v>1.33232423104346</v>
      </c>
      <c r="B33319">
        <v>24.5470294952393</v>
      </c>
      <c r="C33319">
        <v>666.219970703125</v>
      </c>
    </row>
    <row r="33320" spans="1:3" x14ac:dyDescent="0.25">
      <c r="A33320">
        <v>1.3323730090632999</v>
      </c>
      <c r="B33320">
        <v>24.4568061828613</v>
      </c>
      <c r="C33320">
        <v>666.239990234375</v>
      </c>
    </row>
    <row r="33321" spans="1:3" x14ac:dyDescent="0.25">
      <c r="A33321">
        <v>1.3324219034984699</v>
      </c>
      <c r="B33321">
        <v>24.320531845092798</v>
      </c>
      <c r="C33321">
        <v>666.260009765625</v>
      </c>
    </row>
    <row r="33322" spans="1:3" x14ac:dyDescent="0.25">
      <c r="A33322">
        <v>1.33247068151832</v>
      </c>
      <c r="B33322">
        <v>24.4357089996338</v>
      </c>
      <c r="C33322">
        <v>666.280029296875</v>
      </c>
    </row>
    <row r="33323" spans="1:3" x14ac:dyDescent="0.25">
      <c r="A33323">
        <v>1.33251957595348</v>
      </c>
      <c r="B33323">
        <v>24.463058471679702</v>
      </c>
      <c r="C33323">
        <v>666.29998779296898</v>
      </c>
    </row>
    <row r="33324" spans="1:3" x14ac:dyDescent="0.25">
      <c r="A33324">
        <v>1.33256835397333</v>
      </c>
      <c r="B33324">
        <v>24.550413131713899</v>
      </c>
      <c r="C33324">
        <v>666.32000732421898</v>
      </c>
    </row>
    <row r="33325" spans="1:3" x14ac:dyDescent="0.25">
      <c r="A33325">
        <v>1.3326171319931699</v>
      </c>
      <c r="B33325">
        <v>24.500574111938501</v>
      </c>
      <c r="C33325">
        <v>666.34002685546898</v>
      </c>
    </row>
    <row r="33326" spans="1:3" x14ac:dyDescent="0.25">
      <c r="A33326">
        <v>1.3326660264283401</v>
      </c>
      <c r="B33326">
        <v>24.442752838134801</v>
      </c>
      <c r="C33326">
        <v>666.35998535156295</v>
      </c>
    </row>
    <row r="33327" spans="1:3" x14ac:dyDescent="0.25">
      <c r="A33327">
        <v>1.33271480444819</v>
      </c>
      <c r="B33327">
        <v>24.431215286254901</v>
      </c>
      <c r="C33327">
        <v>666.38000488281295</v>
      </c>
    </row>
    <row r="33328" spans="1:3" x14ac:dyDescent="0.25">
      <c r="A33328">
        <v>1.33271480444819</v>
      </c>
      <c r="B33328">
        <v>24.561708450317401</v>
      </c>
      <c r="C33328">
        <v>666.40002441406295</v>
      </c>
    </row>
    <row r="33329" spans="1:3" x14ac:dyDescent="0.25">
      <c r="A33329">
        <v>1.33276369888335</v>
      </c>
      <c r="B33329">
        <v>24.617967605590799</v>
      </c>
      <c r="C33329">
        <v>666.41998291015602</v>
      </c>
    </row>
    <row r="33330" spans="1:3" x14ac:dyDescent="0.25">
      <c r="A33330">
        <v>1.3328124769031999</v>
      </c>
      <c r="B33330">
        <v>24.483325958251999</v>
      </c>
      <c r="C33330">
        <v>666.44000244140602</v>
      </c>
    </row>
    <row r="33331" spans="1:3" x14ac:dyDescent="0.25">
      <c r="A33331">
        <v>1.3328613713383699</v>
      </c>
      <c r="B33331">
        <v>24.431037902831999</v>
      </c>
      <c r="C33331">
        <v>666.46002197265602</v>
      </c>
    </row>
    <row r="33332" spans="1:3" x14ac:dyDescent="0.25">
      <c r="A33332">
        <v>1.3329101493582101</v>
      </c>
      <c r="B33332">
        <v>24.416883468627901</v>
      </c>
      <c r="C33332">
        <v>666.47998046875</v>
      </c>
    </row>
    <row r="33333" spans="1:3" x14ac:dyDescent="0.25">
      <c r="A33333">
        <v>1.33295892737806</v>
      </c>
      <c r="B33333">
        <v>24.6045112609863</v>
      </c>
      <c r="C33333">
        <v>666.5</v>
      </c>
    </row>
    <row r="33334" spans="1:3" x14ac:dyDescent="0.25">
      <c r="A33334">
        <v>1.33300782181323</v>
      </c>
      <c r="B33334">
        <v>24.628740310668899</v>
      </c>
      <c r="C33334">
        <v>666.52001953125</v>
      </c>
    </row>
    <row r="33335" spans="1:3" x14ac:dyDescent="0.25">
      <c r="A33335">
        <v>1.33300782181323</v>
      </c>
      <c r="B33335">
        <v>24.500097274780298</v>
      </c>
      <c r="C33335">
        <v>666.53997802734398</v>
      </c>
    </row>
    <row r="33336" spans="1:3" x14ac:dyDescent="0.25">
      <c r="A33336">
        <v>1.3330565998330699</v>
      </c>
      <c r="B33336">
        <v>24.442640304565401</v>
      </c>
      <c r="C33336">
        <v>666.55999755859398</v>
      </c>
    </row>
    <row r="33337" spans="1:3" x14ac:dyDescent="0.25">
      <c r="A33337">
        <v>1.3331054942682401</v>
      </c>
      <c r="B33337">
        <v>24.431777954101602</v>
      </c>
      <c r="C33337">
        <v>666.58001708984398</v>
      </c>
    </row>
    <row r="33338" spans="1:3" x14ac:dyDescent="0.25">
      <c r="A33338">
        <v>1.33315427228808</v>
      </c>
      <c r="B33338">
        <v>24.4766960144043</v>
      </c>
      <c r="C33338">
        <v>666.59997558593795</v>
      </c>
    </row>
    <row r="33339" spans="1:3" x14ac:dyDescent="0.25">
      <c r="A33339">
        <v>1.33320316672325</v>
      </c>
      <c r="B33339">
        <v>24.580133438110401</v>
      </c>
      <c r="C33339">
        <v>666.61999511718795</v>
      </c>
    </row>
    <row r="33340" spans="1:3" x14ac:dyDescent="0.25">
      <c r="A33340">
        <v>1.3332519447430999</v>
      </c>
      <c r="B33340">
        <v>24.46848487854</v>
      </c>
      <c r="C33340">
        <v>666.64001464843795</v>
      </c>
    </row>
    <row r="33341" spans="1:3" x14ac:dyDescent="0.25">
      <c r="A33341">
        <v>1.3333008391782599</v>
      </c>
      <c r="B33341">
        <v>24.470668792724599</v>
      </c>
      <c r="C33341">
        <v>666.65997314453102</v>
      </c>
    </row>
    <row r="33342" spans="1:3" x14ac:dyDescent="0.25">
      <c r="A33342">
        <v>1.3333496171981101</v>
      </c>
      <c r="B33342">
        <v>24.475833892822301</v>
      </c>
      <c r="C33342">
        <v>666.67999267578102</v>
      </c>
    </row>
    <row r="33343" spans="1:3" x14ac:dyDescent="0.25">
      <c r="A33343">
        <v>1.33339839521796</v>
      </c>
      <c r="B33343">
        <v>24.4986686706543</v>
      </c>
      <c r="C33343">
        <v>666.70001220703102</v>
      </c>
    </row>
    <row r="33344" spans="1:3" x14ac:dyDescent="0.25">
      <c r="A33344">
        <v>1.33339839521796</v>
      </c>
      <c r="B33344">
        <v>24.566041946411101</v>
      </c>
      <c r="C33344">
        <v>666.719970703125</v>
      </c>
    </row>
    <row r="33345" spans="1:3" x14ac:dyDescent="0.25">
      <c r="A33345">
        <v>1.33344728965312</v>
      </c>
      <c r="B33345">
        <v>24.477113723754901</v>
      </c>
      <c r="C33345">
        <v>666.739990234375</v>
      </c>
    </row>
    <row r="33346" spans="1:3" x14ac:dyDescent="0.25">
      <c r="A33346">
        <v>1.3334960676729699</v>
      </c>
      <c r="B33346">
        <v>24.476032257080099</v>
      </c>
      <c r="C33346">
        <v>666.760009765625</v>
      </c>
    </row>
    <row r="33347" spans="1:3" x14ac:dyDescent="0.25">
      <c r="A33347">
        <v>1.3335449621081401</v>
      </c>
      <c r="B33347">
        <v>24.430595397949201</v>
      </c>
      <c r="C33347">
        <v>666.780029296875</v>
      </c>
    </row>
    <row r="33348" spans="1:3" x14ac:dyDescent="0.25">
      <c r="A33348">
        <v>1.33359374012798</v>
      </c>
      <c r="B33348">
        <v>24.5089626312256</v>
      </c>
      <c r="C33348">
        <v>666.79998779296898</v>
      </c>
    </row>
    <row r="33349" spans="1:3" x14ac:dyDescent="0.25">
      <c r="A33349">
        <v>1.33364263456315</v>
      </c>
      <c r="B33349">
        <v>24.548496246337901</v>
      </c>
      <c r="C33349">
        <v>666.82000732421898</v>
      </c>
    </row>
    <row r="33350" spans="1:3" x14ac:dyDescent="0.25">
      <c r="A33350">
        <v>1.33369141258299</v>
      </c>
      <c r="B33350">
        <v>24.507387161254901</v>
      </c>
      <c r="C33350">
        <v>666.84002685546898</v>
      </c>
    </row>
    <row r="33351" spans="1:3" x14ac:dyDescent="0.25">
      <c r="A33351">
        <v>1.33369141258299</v>
      </c>
      <c r="B33351">
        <v>24.375795364379901</v>
      </c>
      <c r="C33351">
        <v>666.85998535156295</v>
      </c>
    </row>
    <row r="33352" spans="1:3" x14ac:dyDescent="0.25">
      <c r="A33352">
        <v>1.3337401906028401</v>
      </c>
      <c r="B33352">
        <v>24.412614822387699</v>
      </c>
      <c r="C33352">
        <v>666.88000488281295</v>
      </c>
    </row>
    <row r="33353" spans="1:3" x14ac:dyDescent="0.25">
      <c r="A33353">
        <v>1.3337890850380101</v>
      </c>
      <c r="B33353">
        <v>24.514337539672901</v>
      </c>
      <c r="C33353">
        <v>666.90002441406295</v>
      </c>
    </row>
    <row r="33354" spans="1:3" x14ac:dyDescent="0.25">
      <c r="A33354">
        <v>1.33383786305785</v>
      </c>
      <c r="B33354">
        <v>24.6147766113281</v>
      </c>
      <c r="C33354">
        <v>666.91998291015602</v>
      </c>
    </row>
    <row r="33355" spans="1:3" x14ac:dyDescent="0.25">
      <c r="A33355">
        <v>1.33388675749302</v>
      </c>
      <c r="B33355">
        <v>24.536525726318398</v>
      </c>
      <c r="C33355">
        <v>666.94000244140602</v>
      </c>
    </row>
    <row r="33356" spans="1:3" x14ac:dyDescent="0.25">
      <c r="A33356">
        <v>1.3339355355128599</v>
      </c>
      <c r="B33356">
        <v>24.453323364257798</v>
      </c>
      <c r="C33356">
        <v>666.96002197265602</v>
      </c>
    </row>
    <row r="33357" spans="1:3" x14ac:dyDescent="0.25">
      <c r="A33357">
        <v>1.3339355355128599</v>
      </c>
      <c r="B33357">
        <v>24.493156433105501</v>
      </c>
      <c r="C33357">
        <v>666.97998046875</v>
      </c>
    </row>
    <row r="33358" spans="1:3" x14ac:dyDescent="0.25">
      <c r="A33358">
        <v>1.3339844299480299</v>
      </c>
      <c r="B33358">
        <v>24.5782470703125</v>
      </c>
      <c r="C33358">
        <v>667</v>
      </c>
    </row>
    <row r="33359" spans="1:3" x14ac:dyDescent="0.25">
      <c r="A33359">
        <v>1.3340332079678801</v>
      </c>
      <c r="B33359">
        <v>24.628330230712901</v>
      </c>
      <c r="C33359">
        <v>667.02001953125</v>
      </c>
    </row>
    <row r="33360" spans="1:3" x14ac:dyDescent="0.25">
      <c r="A33360">
        <v>1.33408198598772</v>
      </c>
      <c r="B33360">
        <v>24.466041564941399</v>
      </c>
      <c r="C33360">
        <v>667.03997802734398</v>
      </c>
    </row>
    <row r="33361" spans="1:3" x14ac:dyDescent="0.25">
      <c r="A33361">
        <v>1.33413088042289</v>
      </c>
      <c r="B33361">
        <v>24.4412841796875</v>
      </c>
      <c r="C33361">
        <v>667.05999755859398</v>
      </c>
    </row>
    <row r="33362" spans="1:3" x14ac:dyDescent="0.25">
      <c r="A33362">
        <v>1.3341796584427399</v>
      </c>
      <c r="B33362">
        <v>24.400619506835898</v>
      </c>
      <c r="C33362">
        <v>667.08001708984398</v>
      </c>
    </row>
    <row r="33363" spans="1:3" x14ac:dyDescent="0.25">
      <c r="A33363">
        <v>1.3341796584427399</v>
      </c>
      <c r="B33363">
        <v>24.527086257934599</v>
      </c>
      <c r="C33363">
        <v>667.09997558593795</v>
      </c>
    </row>
    <row r="33364" spans="1:3" x14ac:dyDescent="0.25">
      <c r="A33364">
        <v>1.3342285528779001</v>
      </c>
      <c r="B33364">
        <v>24.565258026123001</v>
      </c>
      <c r="C33364">
        <v>667.11999511718795</v>
      </c>
    </row>
    <row r="33365" spans="1:3" x14ac:dyDescent="0.25">
      <c r="A33365">
        <v>1.33427733089775</v>
      </c>
      <c r="B33365">
        <v>24.5635280609131</v>
      </c>
      <c r="C33365">
        <v>667.14001464843795</v>
      </c>
    </row>
    <row r="33366" spans="1:3" x14ac:dyDescent="0.25">
      <c r="A33366">
        <v>1.33432622533292</v>
      </c>
      <c r="B33366">
        <v>24.506895065307599</v>
      </c>
      <c r="C33366">
        <v>667.15997314453102</v>
      </c>
    </row>
    <row r="33367" spans="1:3" x14ac:dyDescent="0.25">
      <c r="A33367">
        <v>1.33432622533292</v>
      </c>
      <c r="B33367">
        <v>24.4104099273682</v>
      </c>
      <c r="C33367">
        <v>667.17999267578102</v>
      </c>
    </row>
    <row r="33368" spans="1:3" x14ac:dyDescent="0.25">
      <c r="A33368">
        <v>1.3343750033527599</v>
      </c>
      <c r="B33368">
        <v>24.571113586425799</v>
      </c>
      <c r="C33368">
        <v>667.20001220703102</v>
      </c>
    </row>
    <row r="33369" spans="1:3" x14ac:dyDescent="0.25">
      <c r="A33369">
        <v>1.3344237813726101</v>
      </c>
      <c r="B33369">
        <v>24.566270828247099</v>
      </c>
      <c r="C33369">
        <v>667.219970703125</v>
      </c>
    </row>
    <row r="33370" spans="1:3" x14ac:dyDescent="0.25">
      <c r="A33370">
        <v>1.3344726758077701</v>
      </c>
      <c r="B33370">
        <v>24.5892944335938</v>
      </c>
      <c r="C33370">
        <v>667.239990234375</v>
      </c>
    </row>
    <row r="33371" spans="1:3" x14ac:dyDescent="0.25">
      <c r="A33371">
        <v>1.33452145382762</v>
      </c>
      <c r="B33371">
        <v>24.4373264312744</v>
      </c>
      <c r="C33371">
        <v>667.260009765625</v>
      </c>
    </row>
    <row r="33372" spans="1:3" x14ac:dyDescent="0.25">
      <c r="A33372">
        <v>1.33457034826279</v>
      </c>
      <c r="B33372">
        <v>24.435317993164102</v>
      </c>
      <c r="C33372">
        <v>667.280029296875</v>
      </c>
    </row>
    <row r="33373" spans="1:3" x14ac:dyDescent="0.25">
      <c r="A33373">
        <v>1.3346191262826299</v>
      </c>
      <c r="B33373">
        <v>24.540012359619102</v>
      </c>
      <c r="C33373">
        <v>667.29998779296898</v>
      </c>
    </row>
    <row r="33374" spans="1:3" x14ac:dyDescent="0.25">
      <c r="A33374">
        <v>1.3346680207178001</v>
      </c>
      <c r="B33374">
        <v>24.5765190124512</v>
      </c>
      <c r="C33374">
        <v>667.32000732421898</v>
      </c>
    </row>
    <row r="33375" spans="1:3" x14ac:dyDescent="0.25">
      <c r="A33375">
        <v>1.33471679873765</v>
      </c>
      <c r="B33375">
        <v>24.627395629882798</v>
      </c>
      <c r="C33375">
        <v>667.34002685546898</v>
      </c>
    </row>
    <row r="33376" spans="1:3" x14ac:dyDescent="0.25">
      <c r="A33376">
        <v>1.33471679873765</v>
      </c>
      <c r="B33376">
        <v>24.475042343139599</v>
      </c>
      <c r="C33376">
        <v>667.35998535156295</v>
      </c>
    </row>
    <row r="33377" spans="1:3" x14ac:dyDescent="0.25">
      <c r="A33377">
        <v>1.33476557675749</v>
      </c>
      <c r="B33377">
        <v>24.436305999755898</v>
      </c>
      <c r="C33377">
        <v>667.38000488281295</v>
      </c>
    </row>
    <row r="33378" spans="1:3" x14ac:dyDescent="0.25">
      <c r="A33378">
        <v>1.3348144711926599</v>
      </c>
      <c r="B33378">
        <v>24.467079162597699</v>
      </c>
      <c r="C33378">
        <v>667.40002441406295</v>
      </c>
    </row>
    <row r="33379" spans="1:3" x14ac:dyDescent="0.25">
      <c r="A33379">
        <v>1.3348632492125001</v>
      </c>
      <c r="B33379">
        <v>24.549007415771499</v>
      </c>
      <c r="C33379">
        <v>667.41998291015602</v>
      </c>
    </row>
    <row r="33380" spans="1:3" x14ac:dyDescent="0.25">
      <c r="A33380">
        <v>1.3349121436476701</v>
      </c>
      <c r="B33380">
        <v>24.517240524291999</v>
      </c>
      <c r="C33380">
        <v>667.44000244140602</v>
      </c>
    </row>
    <row r="33381" spans="1:3" x14ac:dyDescent="0.25">
      <c r="A33381">
        <v>1.3349121436476701</v>
      </c>
      <c r="B33381">
        <v>24.403074264526399</v>
      </c>
      <c r="C33381">
        <v>667.46002197265602</v>
      </c>
    </row>
    <row r="33382" spans="1:3" x14ac:dyDescent="0.25">
      <c r="A33382">
        <v>1.33496092166752</v>
      </c>
      <c r="B33382">
        <v>24.447933197021499</v>
      </c>
      <c r="C33382">
        <v>667.47998046875</v>
      </c>
    </row>
    <row r="33383" spans="1:3" x14ac:dyDescent="0.25">
      <c r="A33383">
        <v>1.33500981610268</v>
      </c>
      <c r="B33383">
        <v>24.550065994262699</v>
      </c>
      <c r="C33383">
        <v>667.5</v>
      </c>
    </row>
    <row r="33384" spans="1:3" x14ac:dyDescent="0.25">
      <c r="A33384">
        <v>1.3350585941225299</v>
      </c>
      <c r="B33384">
        <v>24.570650100708001</v>
      </c>
      <c r="C33384">
        <v>667.52001953125</v>
      </c>
    </row>
    <row r="33385" spans="1:3" x14ac:dyDescent="0.25">
      <c r="A33385">
        <v>1.3351073721423701</v>
      </c>
      <c r="B33385">
        <v>24.4629611968994</v>
      </c>
      <c r="C33385">
        <v>667.53997802734398</v>
      </c>
    </row>
    <row r="33386" spans="1:3" x14ac:dyDescent="0.25">
      <c r="A33386">
        <v>1.3351073721423701</v>
      </c>
      <c r="B33386">
        <v>24.508052825927699</v>
      </c>
      <c r="C33386">
        <v>667.55999755859398</v>
      </c>
    </row>
    <row r="33387" spans="1:3" x14ac:dyDescent="0.25">
      <c r="A33387">
        <v>1.3351562665775401</v>
      </c>
      <c r="B33387">
        <v>24.442358016967798</v>
      </c>
      <c r="C33387">
        <v>667.58001708984398</v>
      </c>
    </row>
    <row r="33388" spans="1:3" x14ac:dyDescent="0.25">
      <c r="A33388">
        <v>1.33520504459739</v>
      </c>
      <c r="B33388">
        <v>24.516674041748001</v>
      </c>
      <c r="C33388">
        <v>667.59997558593795</v>
      </c>
    </row>
    <row r="33389" spans="1:3" x14ac:dyDescent="0.25">
      <c r="A33389">
        <v>1.33525393903255</v>
      </c>
      <c r="B33389">
        <v>24.590217590331999</v>
      </c>
      <c r="C33389">
        <v>667.61999511718795</v>
      </c>
    </row>
    <row r="33390" spans="1:3" x14ac:dyDescent="0.25">
      <c r="A33390">
        <v>1.3353027170523999</v>
      </c>
      <c r="B33390">
        <v>24.557407379150401</v>
      </c>
      <c r="C33390">
        <v>667.64001464843795</v>
      </c>
    </row>
    <row r="33391" spans="1:3" x14ac:dyDescent="0.25">
      <c r="A33391">
        <v>1.3353516114875701</v>
      </c>
      <c r="B33391">
        <v>24.469240188598601</v>
      </c>
      <c r="C33391">
        <v>667.65997314453102</v>
      </c>
    </row>
    <row r="33392" spans="1:3" x14ac:dyDescent="0.25">
      <c r="A33392">
        <v>1.33540038950741</v>
      </c>
      <c r="B33392">
        <v>24.502489089965799</v>
      </c>
      <c r="C33392">
        <v>667.67999267578102</v>
      </c>
    </row>
    <row r="33393" spans="1:3" x14ac:dyDescent="0.25">
      <c r="A33393">
        <v>1.33540038950741</v>
      </c>
      <c r="B33393">
        <v>24.482517242431602</v>
      </c>
      <c r="C33393">
        <v>667.70001220703102</v>
      </c>
    </row>
    <row r="33394" spans="1:3" x14ac:dyDescent="0.25">
      <c r="A33394">
        <v>1.33544916752726</v>
      </c>
      <c r="B33394">
        <v>24.590591430664102</v>
      </c>
      <c r="C33394">
        <v>667.719970703125</v>
      </c>
    </row>
    <row r="33395" spans="1:3" x14ac:dyDescent="0.25">
      <c r="A33395">
        <v>1.3354980619624299</v>
      </c>
      <c r="B33395">
        <v>24.670412063598601</v>
      </c>
      <c r="C33395">
        <v>667.739990234375</v>
      </c>
    </row>
    <row r="33396" spans="1:3" x14ac:dyDescent="0.25">
      <c r="A33396">
        <v>1.3355468399822701</v>
      </c>
      <c r="B33396">
        <v>24.5678405761719</v>
      </c>
      <c r="C33396">
        <v>667.760009765625</v>
      </c>
    </row>
    <row r="33397" spans="1:3" x14ac:dyDescent="0.25">
      <c r="A33397">
        <v>1.3355957344174401</v>
      </c>
      <c r="B33397">
        <v>24.451524734497099</v>
      </c>
      <c r="C33397">
        <v>667.780029296875</v>
      </c>
    </row>
    <row r="33398" spans="1:3" x14ac:dyDescent="0.25">
      <c r="A33398">
        <v>1.33564451243728</v>
      </c>
      <c r="B33398">
        <v>24.707443237304702</v>
      </c>
      <c r="C33398">
        <v>667.79998779296898</v>
      </c>
    </row>
    <row r="33399" spans="1:3" x14ac:dyDescent="0.25">
      <c r="A33399">
        <v>1.33564451243728</v>
      </c>
      <c r="B33399">
        <v>24.624101638793899</v>
      </c>
      <c r="C33399">
        <v>667.82000732421898</v>
      </c>
    </row>
    <row r="33400" spans="1:3" x14ac:dyDescent="0.25">
      <c r="A33400">
        <v>1.33569340687245</v>
      </c>
      <c r="B33400">
        <v>24.574100494384801</v>
      </c>
      <c r="C33400">
        <v>667.84002685546898</v>
      </c>
    </row>
    <row r="33401" spans="1:3" x14ac:dyDescent="0.25">
      <c r="A33401">
        <v>1.3357421848922999</v>
      </c>
      <c r="B33401">
        <v>24.473194122314499</v>
      </c>
      <c r="C33401">
        <v>667.85998535156295</v>
      </c>
    </row>
    <row r="33402" spans="1:3" x14ac:dyDescent="0.25">
      <c r="A33402">
        <v>1.3357421848922999</v>
      </c>
      <c r="B33402">
        <v>24.5149536132813</v>
      </c>
      <c r="C33402">
        <v>667.88000488281295</v>
      </c>
    </row>
    <row r="33403" spans="1:3" x14ac:dyDescent="0.25">
      <c r="A33403">
        <v>1.3357909629121401</v>
      </c>
      <c r="B33403">
        <v>24.462671279907202</v>
      </c>
      <c r="C33403">
        <v>667.90002441406295</v>
      </c>
    </row>
    <row r="33404" spans="1:3" x14ac:dyDescent="0.25">
      <c r="A33404">
        <v>1.33583985734731</v>
      </c>
      <c r="B33404">
        <v>24.566307067871101</v>
      </c>
      <c r="C33404">
        <v>667.91998291015602</v>
      </c>
    </row>
    <row r="33405" spans="1:3" x14ac:dyDescent="0.25">
      <c r="A33405">
        <v>1.33588863536716</v>
      </c>
      <c r="B33405">
        <v>24.6229248046875</v>
      </c>
      <c r="C33405">
        <v>667.94000244140602</v>
      </c>
    </row>
    <row r="33406" spans="1:3" x14ac:dyDescent="0.25">
      <c r="A33406">
        <v>1.33588863536716</v>
      </c>
      <c r="B33406">
        <v>24.493101119995099</v>
      </c>
      <c r="C33406">
        <v>667.96002197265602</v>
      </c>
    </row>
    <row r="33407" spans="1:3" x14ac:dyDescent="0.25">
      <c r="A33407">
        <v>1.3359375298023199</v>
      </c>
      <c r="B33407">
        <v>24.457128524780298</v>
      </c>
      <c r="C33407">
        <v>667.97998046875</v>
      </c>
    </row>
    <row r="33408" spans="1:3" x14ac:dyDescent="0.25">
      <c r="A33408">
        <v>1.3359863078221701</v>
      </c>
      <c r="B33408">
        <v>24.528800964355501</v>
      </c>
      <c r="C33408">
        <v>668</v>
      </c>
    </row>
    <row r="33409" spans="1:3" x14ac:dyDescent="0.25">
      <c r="A33409">
        <v>1.3360352022573401</v>
      </c>
      <c r="B33409">
        <v>24.5273838043213</v>
      </c>
      <c r="C33409">
        <v>668.02001953125</v>
      </c>
    </row>
    <row r="33410" spans="1:3" x14ac:dyDescent="0.25">
      <c r="A33410">
        <v>1.33608398027718</v>
      </c>
      <c r="B33410">
        <v>24.658941268920898</v>
      </c>
      <c r="C33410">
        <v>668.03997802734398</v>
      </c>
    </row>
    <row r="33411" spans="1:3" x14ac:dyDescent="0.25">
      <c r="A33411">
        <v>1.3361327582970299</v>
      </c>
      <c r="B33411">
        <v>24.55588722229</v>
      </c>
      <c r="C33411">
        <v>668.05999755859398</v>
      </c>
    </row>
    <row r="33412" spans="1:3" x14ac:dyDescent="0.25">
      <c r="A33412">
        <v>1.3361816527321899</v>
      </c>
      <c r="B33412">
        <v>24.4936199188232</v>
      </c>
      <c r="C33412">
        <v>668.08001708984398</v>
      </c>
    </row>
    <row r="33413" spans="1:3" x14ac:dyDescent="0.25">
      <c r="A33413">
        <v>1.3361816527321899</v>
      </c>
      <c r="B33413">
        <v>24.516765594482401</v>
      </c>
      <c r="C33413">
        <v>668.09997558593795</v>
      </c>
    </row>
    <row r="33414" spans="1:3" x14ac:dyDescent="0.25">
      <c r="A33414">
        <v>1.3362304307520401</v>
      </c>
      <c r="B33414">
        <v>24.594612121581999</v>
      </c>
      <c r="C33414">
        <v>668.11999511718795</v>
      </c>
    </row>
    <row r="33415" spans="1:3" x14ac:dyDescent="0.25">
      <c r="A33415">
        <v>1.33627932518721</v>
      </c>
      <c r="B33415">
        <v>24.690631866455099</v>
      </c>
      <c r="C33415">
        <v>668.14001464843795</v>
      </c>
    </row>
    <row r="33416" spans="1:3" x14ac:dyDescent="0.25">
      <c r="A33416">
        <v>1.33632810320705</v>
      </c>
      <c r="B33416">
        <v>24.535121917724599</v>
      </c>
      <c r="C33416">
        <v>668.15997314453102</v>
      </c>
    </row>
    <row r="33417" spans="1:3" x14ac:dyDescent="0.25">
      <c r="A33417">
        <v>1.33637699764222</v>
      </c>
      <c r="B33417">
        <v>24.4625034332275</v>
      </c>
      <c r="C33417">
        <v>668.17999267578102</v>
      </c>
    </row>
    <row r="33418" spans="1:3" x14ac:dyDescent="0.25">
      <c r="A33418">
        <v>1.3364257756620599</v>
      </c>
      <c r="B33418">
        <v>24.515949249267599</v>
      </c>
      <c r="C33418">
        <v>668.20001220703102</v>
      </c>
    </row>
    <row r="33419" spans="1:3" x14ac:dyDescent="0.25">
      <c r="A33419">
        <v>1.3364257756620599</v>
      </c>
      <c r="B33419">
        <v>24.558061599731399</v>
      </c>
      <c r="C33419">
        <v>668.219970703125</v>
      </c>
    </row>
    <row r="33420" spans="1:3" x14ac:dyDescent="0.25">
      <c r="A33420">
        <v>1.33647455368191</v>
      </c>
      <c r="B33420">
        <v>24.581243515014599</v>
      </c>
      <c r="C33420">
        <v>668.239990234375</v>
      </c>
    </row>
    <row r="33421" spans="1:3" x14ac:dyDescent="0.25">
      <c r="A33421">
        <v>1.33652344811708</v>
      </c>
      <c r="B33421">
        <v>24.505861282348601</v>
      </c>
      <c r="C33421">
        <v>668.260009765625</v>
      </c>
    </row>
    <row r="33422" spans="1:3" x14ac:dyDescent="0.25">
      <c r="A33422">
        <v>1.33652344811708</v>
      </c>
      <c r="B33422">
        <v>24.485532760620099</v>
      </c>
      <c r="C33422">
        <v>668.280029296875</v>
      </c>
    </row>
    <row r="33423" spans="1:3" x14ac:dyDescent="0.25">
      <c r="A33423">
        <v>1.3365722261369199</v>
      </c>
      <c r="B33423">
        <v>24.478397369384801</v>
      </c>
      <c r="C33423">
        <v>668.29998779296898</v>
      </c>
    </row>
    <row r="33424" spans="1:3" x14ac:dyDescent="0.25">
      <c r="A33424">
        <v>1.3366211205720899</v>
      </c>
      <c r="B33424">
        <v>24.607721328735401</v>
      </c>
      <c r="C33424">
        <v>668.32000732421898</v>
      </c>
    </row>
    <row r="33425" spans="1:3" x14ac:dyDescent="0.25">
      <c r="A33425">
        <v>1.3366211205720899</v>
      </c>
      <c r="B33425">
        <v>24.574628829956101</v>
      </c>
      <c r="C33425">
        <v>668.34002685546898</v>
      </c>
    </row>
    <row r="33426" spans="1:3" x14ac:dyDescent="0.25">
      <c r="A33426">
        <v>1.3366698985919401</v>
      </c>
      <c r="B33426">
        <v>24.5247688293457</v>
      </c>
      <c r="C33426">
        <v>668.35998535156295</v>
      </c>
    </row>
    <row r="33427" spans="1:3" x14ac:dyDescent="0.25">
      <c r="A33427">
        <v>1.3367187930271001</v>
      </c>
      <c r="B33427">
        <v>24.485214233398398</v>
      </c>
      <c r="C33427">
        <v>668.38000488281295</v>
      </c>
    </row>
    <row r="33428" spans="1:3" x14ac:dyDescent="0.25">
      <c r="A33428">
        <v>1.33676757104695</v>
      </c>
      <c r="B33428">
        <v>24.523584365844702</v>
      </c>
      <c r="C33428">
        <v>668.40002441406295</v>
      </c>
    </row>
    <row r="33429" spans="1:3" x14ac:dyDescent="0.25">
      <c r="A33429">
        <v>1.3368163490667899</v>
      </c>
      <c r="B33429">
        <v>24.539180755615199</v>
      </c>
      <c r="C33429">
        <v>668.41998291015602</v>
      </c>
    </row>
    <row r="33430" spans="1:3" x14ac:dyDescent="0.25">
      <c r="A33430">
        <v>1.3368163490667899</v>
      </c>
      <c r="B33430">
        <v>24.649599075317401</v>
      </c>
      <c r="C33430">
        <v>668.44000244140602</v>
      </c>
    </row>
    <row r="33431" spans="1:3" x14ac:dyDescent="0.25">
      <c r="A33431">
        <v>1.3368652435019599</v>
      </c>
      <c r="B33431">
        <v>24.541608810424801</v>
      </c>
      <c r="C33431">
        <v>668.46002197265602</v>
      </c>
    </row>
    <row r="33432" spans="1:3" x14ac:dyDescent="0.25">
      <c r="A33432">
        <v>1.33691402152181</v>
      </c>
      <c r="B33432">
        <v>24.448289871215799</v>
      </c>
      <c r="C33432">
        <v>668.47998046875</v>
      </c>
    </row>
    <row r="33433" spans="1:3" x14ac:dyDescent="0.25">
      <c r="A33433">
        <v>1.33696291595697</v>
      </c>
      <c r="B33433">
        <v>24.4631862640381</v>
      </c>
      <c r="C33433">
        <v>668.5</v>
      </c>
    </row>
    <row r="33434" spans="1:3" x14ac:dyDescent="0.25">
      <c r="A33434">
        <v>1.33701169397682</v>
      </c>
      <c r="B33434">
        <v>24.59423828125</v>
      </c>
      <c r="C33434">
        <v>668.52001953125</v>
      </c>
    </row>
    <row r="33435" spans="1:3" x14ac:dyDescent="0.25">
      <c r="A33435">
        <v>1.3370605884119899</v>
      </c>
      <c r="B33435">
        <v>24.662769317626999</v>
      </c>
      <c r="C33435">
        <v>668.53997802734398</v>
      </c>
    </row>
    <row r="33436" spans="1:3" x14ac:dyDescent="0.25">
      <c r="A33436">
        <v>1.3370605884119899</v>
      </c>
      <c r="B33436">
        <v>24.558691024780298</v>
      </c>
      <c r="C33436">
        <v>668.55999755859398</v>
      </c>
    </row>
    <row r="33437" spans="1:3" x14ac:dyDescent="0.25">
      <c r="A33437">
        <v>1.3371093664318301</v>
      </c>
      <c r="B33437">
        <v>24.4540710449219</v>
      </c>
      <c r="C33437">
        <v>668.58001708984398</v>
      </c>
    </row>
    <row r="33438" spans="1:3" x14ac:dyDescent="0.25">
      <c r="A33438">
        <v>1.3371582608670001</v>
      </c>
      <c r="B33438">
        <v>24.522401809692401</v>
      </c>
      <c r="C33438">
        <v>668.59997558593795</v>
      </c>
    </row>
    <row r="33439" spans="1:3" x14ac:dyDescent="0.25">
      <c r="A33439">
        <v>1.33720703888685</v>
      </c>
      <c r="B33439">
        <v>24.494615554809599</v>
      </c>
      <c r="C33439">
        <v>668.61999511718795</v>
      </c>
    </row>
    <row r="33440" spans="1:3" x14ac:dyDescent="0.25">
      <c r="A33440">
        <v>1.33720703888685</v>
      </c>
      <c r="B33440">
        <v>24.580612182617202</v>
      </c>
      <c r="C33440">
        <v>668.64001464843795</v>
      </c>
    </row>
    <row r="33441" spans="1:3" x14ac:dyDescent="0.25">
      <c r="A33441">
        <v>1.3372558169066899</v>
      </c>
      <c r="B33441">
        <v>24.495914459228501</v>
      </c>
      <c r="C33441">
        <v>668.65997314453102</v>
      </c>
    </row>
    <row r="33442" spans="1:3" x14ac:dyDescent="0.25">
      <c r="A33442">
        <v>1.3373047113418599</v>
      </c>
      <c r="B33442">
        <v>24.4249973297119</v>
      </c>
      <c r="C33442">
        <v>668.67999267578102</v>
      </c>
    </row>
    <row r="33443" spans="1:3" x14ac:dyDescent="0.25">
      <c r="A33443">
        <v>1.3373047113418599</v>
      </c>
      <c r="B33443">
        <v>24.414442062377901</v>
      </c>
      <c r="C33443">
        <v>668.70001220703102</v>
      </c>
    </row>
    <row r="33444" spans="1:3" x14ac:dyDescent="0.25">
      <c r="A33444">
        <v>1.3373534893617001</v>
      </c>
      <c r="B33444">
        <v>24.539915084838899</v>
      </c>
      <c r="C33444">
        <v>668.719970703125</v>
      </c>
    </row>
    <row r="33445" spans="1:3" x14ac:dyDescent="0.25">
      <c r="A33445">
        <v>1.33740238379687</v>
      </c>
      <c r="B33445">
        <v>24.644483566284201</v>
      </c>
      <c r="C33445">
        <v>668.739990234375</v>
      </c>
    </row>
    <row r="33446" spans="1:3" x14ac:dyDescent="0.25">
      <c r="A33446">
        <v>1.33745116181672</v>
      </c>
      <c r="B33446">
        <v>24.569400787353501</v>
      </c>
      <c r="C33446">
        <v>668.760009765625</v>
      </c>
    </row>
    <row r="33447" spans="1:3" x14ac:dyDescent="0.25">
      <c r="A33447">
        <v>1.33745116181672</v>
      </c>
      <c r="B33447">
        <v>24.5196743011475</v>
      </c>
      <c r="C33447">
        <v>668.780029296875</v>
      </c>
    </row>
    <row r="33448" spans="1:3" x14ac:dyDescent="0.25">
      <c r="A33448">
        <v>1.33750005625188</v>
      </c>
      <c r="B33448">
        <v>24.498487472534201</v>
      </c>
      <c r="C33448">
        <v>668.79998779296898</v>
      </c>
    </row>
    <row r="33449" spans="1:3" x14ac:dyDescent="0.25">
      <c r="A33449">
        <v>1.3375488342717301</v>
      </c>
      <c r="B33449">
        <v>24.6053867340088</v>
      </c>
      <c r="C33449">
        <v>668.82000732421898</v>
      </c>
    </row>
    <row r="33450" spans="1:3" x14ac:dyDescent="0.25">
      <c r="A33450">
        <v>1.33759761229157</v>
      </c>
      <c r="B33450">
        <v>24.583265304565401</v>
      </c>
      <c r="C33450">
        <v>668.84002685546898</v>
      </c>
    </row>
    <row r="33451" spans="1:3" x14ac:dyDescent="0.25">
      <c r="A33451">
        <v>1.33764650672674</v>
      </c>
      <c r="B33451">
        <v>24.548168182373001</v>
      </c>
      <c r="C33451">
        <v>668.85998535156295</v>
      </c>
    </row>
    <row r="33452" spans="1:3" x14ac:dyDescent="0.25">
      <c r="A33452">
        <v>1.3376952847465899</v>
      </c>
      <c r="B33452">
        <v>24.509189605712901</v>
      </c>
      <c r="C33452">
        <v>668.88000488281295</v>
      </c>
    </row>
    <row r="33453" spans="1:3" x14ac:dyDescent="0.25">
      <c r="A33453">
        <v>1.3376952847465899</v>
      </c>
      <c r="B33453">
        <v>24.4440517425537</v>
      </c>
      <c r="C33453">
        <v>668.90002441406295</v>
      </c>
    </row>
    <row r="33454" spans="1:3" x14ac:dyDescent="0.25">
      <c r="A33454">
        <v>1.3377441791817499</v>
      </c>
      <c r="B33454">
        <v>24.5338020324707</v>
      </c>
      <c r="C33454">
        <v>668.91998291015602</v>
      </c>
    </row>
    <row r="33455" spans="1:3" x14ac:dyDescent="0.25">
      <c r="A33455">
        <v>1.3377929572016001</v>
      </c>
      <c r="B33455">
        <v>24.648481369018601</v>
      </c>
      <c r="C33455">
        <v>668.94000244140602</v>
      </c>
    </row>
    <row r="33456" spans="1:3" x14ac:dyDescent="0.25">
      <c r="A33456">
        <v>1.3377929572016001</v>
      </c>
      <c r="B33456">
        <v>24.549201965331999</v>
      </c>
      <c r="C33456">
        <v>668.96002197265602</v>
      </c>
    </row>
    <row r="33457" spans="1:3" x14ac:dyDescent="0.25">
      <c r="A33457">
        <v>1.3378418516367701</v>
      </c>
      <c r="B33457">
        <v>24.483110427856399</v>
      </c>
      <c r="C33457">
        <v>668.97998046875</v>
      </c>
    </row>
    <row r="33458" spans="1:3" x14ac:dyDescent="0.25">
      <c r="A33458">
        <v>1.33789062965661</v>
      </c>
      <c r="B33458">
        <v>24.450494766235401</v>
      </c>
      <c r="C33458">
        <v>669</v>
      </c>
    </row>
    <row r="33459" spans="1:3" x14ac:dyDescent="0.25">
      <c r="A33459">
        <v>1.3379394076764599</v>
      </c>
      <c r="B33459">
        <v>24.504596710205099</v>
      </c>
      <c r="C33459">
        <v>669.02001953125</v>
      </c>
    </row>
    <row r="33460" spans="1:3" x14ac:dyDescent="0.25">
      <c r="A33460">
        <v>1.3379883021116299</v>
      </c>
      <c r="B33460">
        <v>24.651187896728501</v>
      </c>
      <c r="C33460">
        <v>669.03997802734398</v>
      </c>
    </row>
    <row r="33461" spans="1:3" x14ac:dyDescent="0.25">
      <c r="A33461">
        <v>1.3379883021116299</v>
      </c>
      <c r="B33461">
        <v>24.539039611816399</v>
      </c>
      <c r="C33461">
        <v>669.05999755859398</v>
      </c>
    </row>
    <row r="33462" spans="1:3" x14ac:dyDescent="0.25">
      <c r="A33462">
        <v>1.33803708013147</v>
      </c>
      <c r="B33462">
        <v>24.463243484497099</v>
      </c>
      <c r="C33462">
        <v>669.08001708984398</v>
      </c>
    </row>
    <row r="33463" spans="1:3" x14ac:dyDescent="0.25">
      <c r="A33463">
        <v>1.33808597456664</v>
      </c>
      <c r="B33463">
        <v>24.389839172363299</v>
      </c>
      <c r="C33463">
        <v>669.09997558593795</v>
      </c>
    </row>
    <row r="33464" spans="1:3" x14ac:dyDescent="0.25">
      <c r="A33464">
        <v>1.33813475258648</v>
      </c>
      <c r="B33464">
        <v>24.4850978851318</v>
      </c>
      <c r="C33464">
        <v>669.11999511718795</v>
      </c>
    </row>
    <row r="33465" spans="1:3" x14ac:dyDescent="0.25">
      <c r="A33465">
        <v>1.33813475258648</v>
      </c>
      <c r="B33465">
        <v>24.6099147796631</v>
      </c>
      <c r="C33465">
        <v>669.14001464843795</v>
      </c>
    </row>
    <row r="33466" spans="1:3" x14ac:dyDescent="0.25">
      <c r="A33466">
        <v>1.3381836470216499</v>
      </c>
      <c r="B33466">
        <v>24.532232284545898</v>
      </c>
      <c r="C33466">
        <v>669.15997314453102</v>
      </c>
    </row>
    <row r="33467" spans="1:3" x14ac:dyDescent="0.25">
      <c r="A33467">
        <v>1.3382324250415001</v>
      </c>
      <c r="B33467">
        <v>24.479463577270501</v>
      </c>
      <c r="C33467">
        <v>669.17999267578102</v>
      </c>
    </row>
    <row r="33468" spans="1:3" x14ac:dyDescent="0.25">
      <c r="A33468">
        <v>1.33828120306134</v>
      </c>
      <c r="B33468">
        <v>24.4174194335938</v>
      </c>
      <c r="C33468">
        <v>669.20001220703102</v>
      </c>
    </row>
    <row r="33469" spans="1:3" x14ac:dyDescent="0.25">
      <c r="A33469">
        <v>1.33833009749651</v>
      </c>
      <c r="B33469">
        <v>24.452943801879901</v>
      </c>
      <c r="C33469">
        <v>669.219970703125</v>
      </c>
    </row>
    <row r="33470" spans="1:3" x14ac:dyDescent="0.25">
      <c r="A33470">
        <v>1.3383788755163599</v>
      </c>
      <c r="B33470">
        <v>24.5581569671631</v>
      </c>
      <c r="C33470">
        <v>669.239990234375</v>
      </c>
    </row>
    <row r="33471" spans="1:3" x14ac:dyDescent="0.25">
      <c r="A33471">
        <v>1.3384277699515199</v>
      </c>
      <c r="B33471">
        <v>24.5736083984375</v>
      </c>
      <c r="C33471">
        <v>669.260009765625</v>
      </c>
    </row>
    <row r="33472" spans="1:3" x14ac:dyDescent="0.25">
      <c r="A33472">
        <v>1.3384277699515199</v>
      </c>
      <c r="B33472">
        <v>24.428045272827099</v>
      </c>
      <c r="C33472">
        <v>669.280029296875</v>
      </c>
    </row>
    <row r="33473" spans="1:3" x14ac:dyDescent="0.25">
      <c r="A33473">
        <v>1.3384765479713701</v>
      </c>
      <c r="B33473">
        <v>24.466629028320298</v>
      </c>
      <c r="C33473">
        <v>669.29998779296898</v>
      </c>
    </row>
    <row r="33474" spans="1:3" x14ac:dyDescent="0.25">
      <c r="A33474">
        <v>1.33852544240654</v>
      </c>
      <c r="B33474">
        <v>24.495182037353501</v>
      </c>
      <c r="C33474">
        <v>669.32000732421898</v>
      </c>
    </row>
    <row r="33475" spans="1:3" x14ac:dyDescent="0.25">
      <c r="A33475">
        <v>1.33857422042638</v>
      </c>
      <c r="B33475">
        <v>24.5859985351563</v>
      </c>
      <c r="C33475">
        <v>669.34002685546898</v>
      </c>
    </row>
    <row r="33476" spans="1:3" x14ac:dyDescent="0.25">
      <c r="A33476">
        <v>1.3386229984462299</v>
      </c>
      <c r="B33476">
        <v>24.5921936035156</v>
      </c>
      <c r="C33476">
        <v>669.35998535156295</v>
      </c>
    </row>
    <row r="33477" spans="1:3" x14ac:dyDescent="0.25">
      <c r="A33477">
        <v>1.3386229984462299</v>
      </c>
      <c r="B33477">
        <v>24.444992065429702</v>
      </c>
      <c r="C33477">
        <v>669.38000488281295</v>
      </c>
    </row>
    <row r="33478" spans="1:3" x14ac:dyDescent="0.25">
      <c r="A33478">
        <v>1.3386718928813901</v>
      </c>
      <c r="B33478">
        <v>24.4276123046875</v>
      </c>
      <c r="C33478">
        <v>669.40002441406295</v>
      </c>
    </row>
    <row r="33479" spans="1:3" x14ac:dyDescent="0.25">
      <c r="A33479">
        <v>1.33872067090124</v>
      </c>
      <c r="B33479">
        <v>24.5520935058594</v>
      </c>
      <c r="C33479">
        <v>669.41998291015602</v>
      </c>
    </row>
    <row r="33480" spans="1:3" x14ac:dyDescent="0.25">
      <c r="A33480">
        <v>1.33876956533641</v>
      </c>
      <c r="B33480">
        <v>24.586624145507798</v>
      </c>
      <c r="C33480">
        <v>669.44000244140602</v>
      </c>
    </row>
    <row r="33481" spans="1:3" x14ac:dyDescent="0.25">
      <c r="A33481">
        <v>1.3388183433562499</v>
      </c>
      <c r="B33481">
        <v>24.612064361572301</v>
      </c>
      <c r="C33481">
        <v>669.46002197265602</v>
      </c>
    </row>
    <row r="33482" spans="1:3" x14ac:dyDescent="0.25">
      <c r="A33482">
        <v>1.3388672377914199</v>
      </c>
      <c r="B33482">
        <v>24.4694709777832</v>
      </c>
      <c r="C33482">
        <v>669.47998046875</v>
      </c>
    </row>
    <row r="33483" spans="1:3" x14ac:dyDescent="0.25">
      <c r="A33483">
        <v>1.3388672377914199</v>
      </c>
      <c r="B33483">
        <v>24.4103679656982</v>
      </c>
      <c r="C33483">
        <v>669.5</v>
      </c>
    </row>
    <row r="33484" spans="1:3" x14ac:dyDescent="0.25">
      <c r="A33484">
        <v>1.3389160158112601</v>
      </c>
      <c r="B33484">
        <v>24.492700576782202</v>
      </c>
      <c r="C33484">
        <v>669.52001953125</v>
      </c>
    </row>
    <row r="33485" spans="1:3" x14ac:dyDescent="0.25">
      <c r="A33485">
        <v>1.33896479383111</v>
      </c>
      <c r="B33485">
        <v>24.541934967041001</v>
      </c>
      <c r="C33485">
        <v>669.53997802734398</v>
      </c>
    </row>
    <row r="33486" spans="1:3" x14ac:dyDescent="0.25">
      <c r="A33486">
        <v>1.33901368826628</v>
      </c>
      <c r="B33486">
        <v>24.555200576782202</v>
      </c>
      <c r="C33486">
        <v>669.55999755859398</v>
      </c>
    </row>
    <row r="33487" spans="1:3" x14ac:dyDescent="0.25">
      <c r="A33487">
        <v>1.3390624662861199</v>
      </c>
      <c r="B33487">
        <v>24.4431266784668</v>
      </c>
      <c r="C33487">
        <v>669.58001708984398</v>
      </c>
    </row>
    <row r="33488" spans="1:3" x14ac:dyDescent="0.25">
      <c r="A33488">
        <v>1.3390624662861199</v>
      </c>
      <c r="B33488">
        <v>24.479730606079102</v>
      </c>
      <c r="C33488">
        <v>669.59997558593795</v>
      </c>
    </row>
    <row r="33489" spans="1:3" x14ac:dyDescent="0.25">
      <c r="A33489">
        <v>1.3391113607212899</v>
      </c>
      <c r="B33489">
        <v>24.5803833007813</v>
      </c>
      <c r="C33489">
        <v>669.61999511718795</v>
      </c>
    </row>
    <row r="33490" spans="1:3" x14ac:dyDescent="0.25">
      <c r="A33490">
        <v>1.33916013874114</v>
      </c>
      <c r="B33490">
        <v>24.5583095550537</v>
      </c>
      <c r="C33490">
        <v>669.64001464843795</v>
      </c>
    </row>
    <row r="33491" spans="1:3" x14ac:dyDescent="0.25">
      <c r="A33491">
        <v>1.3392090331763</v>
      </c>
      <c r="B33491">
        <v>24.549867630004901</v>
      </c>
      <c r="C33491">
        <v>669.65997314453102</v>
      </c>
    </row>
    <row r="33492" spans="1:3" x14ac:dyDescent="0.25">
      <c r="A33492">
        <v>1.3392578111961499</v>
      </c>
      <c r="B33492">
        <v>24.4961757659912</v>
      </c>
      <c r="C33492">
        <v>669.67999267578102</v>
      </c>
    </row>
    <row r="33493" spans="1:3" x14ac:dyDescent="0.25">
      <c r="A33493">
        <v>1.3393065892159901</v>
      </c>
      <c r="B33493">
        <v>24.327339172363299</v>
      </c>
      <c r="C33493">
        <v>669.70001220703102</v>
      </c>
    </row>
    <row r="33494" spans="1:3" x14ac:dyDescent="0.25">
      <c r="A33494">
        <v>1.3393065892159901</v>
      </c>
      <c r="B33494">
        <v>24.5521450042725</v>
      </c>
      <c r="C33494">
        <v>669.719970703125</v>
      </c>
    </row>
    <row r="33495" spans="1:3" x14ac:dyDescent="0.25">
      <c r="A33495">
        <v>1.3393554836511601</v>
      </c>
      <c r="B33495">
        <v>24.588329315185501</v>
      </c>
      <c r="C33495">
        <v>669.739990234375</v>
      </c>
    </row>
    <row r="33496" spans="1:3" x14ac:dyDescent="0.25">
      <c r="A33496">
        <v>1.33940426167101</v>
      </c>
      <c r="B33496">
        <v>24.6466770172119</v>
      </c>
      <c r="C33496">
        <v>669.760009765625</v>
      </c>
    </row>
    <row r="33497" spans="1:3" x14ac:dyDescent="0.25">
      <c r="A33497">
        <v>1.33945315610617</v>
      </c>
      <c r="B33497">
        <v>24.583593368530298</v>
      </c>
      <c r="C33497">
        <v>669.780029296875</v>
      </c>
    </row>
    <row r="33498" spans="1:3" x14ac:dyDescent="0.25">
      <c r="A33498">
        <v>1.3395019341260199</v>
      </c>
      <c r="B33498">
        <v>24.4131259918213</v>
      </c>
      <c r="C33498">
        <v>669.79998779296898</v>
      </c>
    </row>
    <row r="33499" spans="1:3" x14ac:dyDescent="0.25">
      <c r="A33499">
        <v>1.3395508285611899</v>
      </c>
      <c r="B33499">
        <v>24.489000320434599</v>
      </c>
      <c r="C33499">
        <v>669.82000732421898</v>
      </c>
    </row>
    <row r="33500" spans="1:3" x14ac:dyDescent="0.25">
      <c r="A33500">
        <v>1.3395996065810301</v>
      </c>
      <c r="B33500">
        <v>24.607765197753899</v>
      </c>
      <c r="C33500">
        <v>669.84002685546898</v>
      </c>
    </row>
    <row r="33501" spans="1:3" x14ac:dyDescent="0.25">
      <c r="A33501">
        <v>1.33964838460088</v>
      </c>
      <c r="B33501">
        <v>24.6398601531982</v>
      </c>
      <c r="C33501">
        <v>669.85998535156295</v>
      </c>
    </row>
    <row r="33502" spans="1:3" x14ac:dyDescent="0.25">
      <c r="A33502">
        <v>1.33969727903605</v>
      </c>
      <c r="B33502">
        <v>24.565010070800799</v>
      </c>
      <c r="C33502">
        <v>669.88000488281295</v>
      </c>
    </row>
    <row r="33503" spans="1:3" x14ac:dyDescent="0.25">
      <c r="A33503">
        <v>1.3397460570558899</v>
      </c>
      <c r="B33503">
        <v>24.404790878295898</v>
      </c>
      <c r="C33503">
        <v>669.90002441406295</v>
      </c>
    </row>
    <row r="33504" spans="1:3" x14ac:dyDescent="0.25">
      <c r="A33504">
        <v>1.3397949514910601</v>
      </c>
      <c r="B33504">
        <v>24.4916095733643</v>
      </c>
      <c r="C33504">
        <v>669.91998291015602</v>
      </c>
    </row>
    <row r="33505" spans="1:3" x14ac:dyDescent="0.25">
      <c r="A33505">
        <v>1.3398437295109</v>
      </c>
      <c r="B33505">
        <v>24.583925247192401</v>
      </c>
      <c r="C33505">
        <v>669.94000244140602</v>
      </c>
    </row>
    <row r="33506" spans="1:3" x14ac:dyDescent="0.25">
      <c r="A33506">
        <v>1.3398437295109</v>
      </c>
      <c r="B33506">
        <v>24.582277297973601</v>
      </c>
      <c r="C33506">
        <v>669.96002197265602</v>
      </c>
    </row>
    <row r="33507" spans="1:3" x14ac:dyDescent="0.25">
      <c r="A33507">
        <v>1.33989262394607</v>
      </c>
      <c r="B33507">
        <v>24.5499362945557</v>
      </c>
      <c r="C33507">
        <v>669.97998046875</v>
      </c>
    </row>
    <row r="33508" spans="1:3" x14ac:dyDescent="0.25">
      <c r="A33508">
        <v>1.3399414019659199</v>
      </c>
      <c r="B33508">
        <v>24.4627170562744</v>
      </c>
      <c r="C33508">
        <v>670</v>
      </c>
    </row>
    <row r="33509" spans="1:3" x14ac:dyDescent="0.25">
      <c r="A33509">
        <v>1.3399901799857601</v>
      </c>
      <c r="B33509">
        <v>24.458370208740199</v>
      </c>
      <c r="C33509">
        <v>670.02001953125</v>
      </c>
    </row>
    <row r="33510" spans="1:3" x14ac:dyDescent="0.25">
      <c r="A33510">
        <v>1.3400390744209301</v>
      </c>
      <c r="B33510">
        <v>24.613742828369102</v>
      </c>
      <c r="C33510">
        <v>670.03997802734398</v>
      </c>
    </row>
    <row r="33511" spans="1:3" x14ac:dyDescent="0.25">
      <c r="A33511">
        <v>1.34008785244077</v>
      </c>
      <c r="B33511">
        <v>24.581581115722699</v>
      </c>
      <c r="C33511">
        <v>670.05999755859398</v>
      </c>
    </row>
    <row r="33512" spans="1:3" x14ac:dyDescent="0.25">
      <c r="A33512">
        <v>1.34013674687594</v>
      </c>
      <c r="B33512">
        <v>24.528511047363299</v>
      </c>
      <c r="C33512">
        <v>670.08001708984398</v>
      </c>
    </row>
    <row r="33513" spans="1:3" x14ac:dyDescent="0.25">
      <c r="A33513">
        <v>1.3401855248957899</v>
      </c>
      <c r="B33513">
        <v>24.408964157104499</v>
      </c>
      <c r="C33513">
        <v>670.09997558593795</v>
      </c>
    </row>
    <row r="33514" spans="1:3" x14ac:dyDescent="0.25">
      <c r="A33514">
        <v>1.3402344193309501</v>
      </c>
      <c r="B33514">
        <v>24.422288894653299</v>
      </c>
      <c r="C33514">
        <v>670.11999511718795</v>
      </c>
    </row>
    <row r="33515" spans="1:3" x14ac:dyDescent="0.25">
      <c r="A33515">
        <v>1.3402344193309501</v>
      </c>
      <c r="B33515">
        <v>24.5736904144287</v>
      </c>
      <c r="C33515">
        <v>670.14001464843795</v>
      </c>
    </row>
    <row r="33516" spans="1:3" x14ac:dyDescent="0.25">
      <c r="A33516">
        <v>1.3402831973508</v>
      </c>
      <c r="B33516">
        <v>24.672430038452099</v>
      </c>
      <c r="C33516">
        <v>670.15997314453102</v>
      </c>
    </row>
    <row r="33517" spans="1:3" x14ac:dyDescent="0.25">
      <c r="A33517">
        <v>1.34033197537065</v>
      </c>
      <c r="B33517">
        <v>24.500164031982401</v>
      </c>
      <c r="C33517">
        <v>670.17999267578102</v>
      </c>
    </row>
    <row r="33518" spans="1:3" x14ac:dyDescent="0.25">
      <c r="A33518">
        <v>1.3403808698058099</v>
      </c>
      <c r="B33518">
        <v>24.428911209106399</v>
      </c>
      <c r="C33518">
        <v>670.20001220703102</v>
      </c>
    </row>
    <row r="33519" spans="1:3" x14ac:dyDescent="0.25">
      <c r="A33519">
        <v>1.3404296478256601</v>
      </c>
      <c r="B33519">
        <v>24.444461822509801</v>
      </c>
      <c r="C33519">
        <v>670.219970703125</v>
      </c>
    </row>
    <row r="33520" spans="1:3" x14ac:dyDescent="0.25">
      <c r="A33520">
        <v>1.3404785422608301</v>
      </c>
      <c r="B33520">
        <v>24.4791660308838</v>
      </c>
      <c r="C33520">
        <v>670.239990234375</v>
      </c>
    </row>
    <row r="33521" spans="1:3" x14ac:dyDescent="0.25">
      <c r="A33521">
        <v>1.34052732028067</v>
      </c>
      <c r="B33521">
        <v>24.632095336914102</v>
      </c>
      <c r="C33521">
        <v>670.260009765625</v>
      </c>
    </row>
    <row r="33522" spans="1:3" x14ac:dyDescent="0.25">
      <c r="A33522">
        <v>1.34057621471584</v>
      </c>
      <c r="B33522">
        <v>24.498569488525401</v>
      </c>
      <c r="C33522">
        <v>670.280029296875</v>
      </c>
    </row>
    <row r="33523" spans="1:3" x14ac:dyDescent="0.25">
      <c r="A33523">
        <v>1.3406249927356799</v>
      </c>
      <c r="B33523">
        <v>24.459672927856399</v>
      </c>
      <c r="C33523">
        <v>670.29998779296898</v>
      </c>
    </row>
    <row r="33524" spans="1:3" x14ac:dyDescent="0.25">
      <c r="A33524">
        <v>1.3406737707555301</v>
      </c>
      <c r="B33524">
        <v>24.4768371582031</v>
      </c>
      <c r="C33524">
        <v>670.32000732421898</v>
      </c>
    </row>
    <row r="33525" spans="1:3" x14ac:dyDescent="0.25">
      <c r="A33525">
        <v>1.3406737707555301</v>
      </c>
      <c r="B33525">
        <v>24.560583114623999</v>
      </c>
      <c r="C33525">
        <v>670.34002685546898</v>
      </c>
    </row>
    <row r="33526" spans="1:3" x14ac:dyDescent="0.25">
      <c r="A33526">
        <v>1.3407226651907</v>
      </c>
      <c r="B33526">
        <v>24.628438949585</v>
      </c>
      <c r="C33526">
        <v>670.35998535156295</v>
      </c>
    </row>
    <row r="33527" spans="1:3" x14ac:dyDescent="0.25">
      <c r="A33527">
        <v>1.34077144321054</v>
      </c>
      <c r="B33527">
        <v>24.464262008666999</v>
      </c>
      <c r="C33527">
        <v>670.38000488281295</v>
      </c>
    </row>
    <row r="33528" spans="1:3" x14ac:dyDescent="0.25">
      <c r="A33528">
        <v>1.34082033764571</v>
      </c>
      <c r="B33528">
        <v>24.484399795532202</v>
      </c>
      <c r="C33528">
        <v>670.40002441406295</v>
      </c>
    </row>
    <row r="33529" spans="1:3" x14ac:dyDescent="0.25">
      <c r="A33529">
        <v>1.3408691156655601</v>
      </c>
      <c r="B33529">
        <v>24.457059860229499</v>
      </c>
      <c r="C33529">
        <v>670.41998291015602</v>
      </c>
    </row>
    <row r="33530" spans="1:3" x14ac:dyDescent="0.25">
      <c r="A33530">
        <v>1.3409180101007201</v>
      </c>
      <c r="B33530">
        <v>24.5323581695557</v>
      </c>
      <c r="C33530">
        <v>670.44000244140602</v>
      </c>
    </row>
    <row r="33531" spans="1:3" x14ac:dyDescent="0.25">
      <c r="A33531">
        <v>1.34096678812057</v>
      </c>
      <c r="B33531">
        <v>24.6411228179932</v>
      </c>
      <c r="C33531">
        <v>670.46002197265602</v>
      </c>
    </row>
    <row r="33532" spans="1:3" x14ac:dyDescent="0.25">
      <c r="A33532">
        <v>1.34096678812057</v>
      </c>
      <c r="B33532">
        <v>24.504753112793001</v>
      </c>
      <c r="C33532">
        <v>670.47998046875</v>
      </c>
    </row>
    <row r="33533" spans="1:3" x14ac:dyDescent="0.25">
      <c r="A33533">
        <v>1.34101568255574</v>
      </c>
      <c r="B33533">
        <v>24.4812335968018</v>
      </c>
      <c r="C33533">
        <v>670.5</v>
      </c>
    </row>
    <row r="33534" spans="1:3" x14ac:dyDescent="0.25">
      <c r="A33534">
        <v>1.3410644605755799</v>
      </c>
      <c r="B33534">
        <v>24.443384170532202</v>
      </c>
      <c r="C33534">
        <v>670.52001953125</v>
      </c>
    </row>
    <row r="33535" spans="1:3" x14ac:dyDescent="0.25">
      <c r="A33535">
        <v>1.3411132385954301</v>
      </c>
      <c r="B33535">
        <v>24.5282096862793</v>
      </c>
      <c r="C33535">
        <v>670.53997802734398</v>
      </c>
    </row>
    <row r="33536" spans="1:3" x14ac:dyDescent="0.25">
      <c r="A33536">
        <v>1.3411621330305901</v>
      </c>
      <c r="B33536">
        <v>24.576099395751999</v>
      </c>
      <c r="C33536">
        <v>670.55999755859398</v>
      </c>
    </row>
    <row r="33537" spans="1:3" x14ac:dyDescent="0.25">
      <c r="A33537">
        <v>1.34121091105044</v>
      </c>
      <c r="B33537">
        <v>24.539432525634801</v>
      </c>
      <c r="C33537">
        <v>670.58001708984398</v>
      </c>
    </row>
    <row r="33538" spans="1:3" x14ac:dyDescent="0.25">
      <c r="A33538">
        <v>1.34125980548561</v>
      </c>
      <c r="B33538">
        <v>24.459455490112301</v>
      </c>
      <c r="C33538">
        <v>670.59997558593795</v>
      </c>
    </row>
    <row r="33539" spans="1:3" x14ac:dyDescent="0.25">
      <c r="A33539">
        <v>1.34125980548561</v>
      </c>
      <c r="B33539">
        <v>24.451322555541999</v>
      </c>
      <c r="C33539">
        <v>670.61999511718795</v>
      </c>
    </row>
    <row r="33540" spans="1:3" x14ac:dyDescent="0.25">
      <c r="A33540">
        <v>1.3413085835054499</v>
      </c>
      <c r="B33540">
        <v>24.510450363159201</v>
      </c>
      <c r="C33540">
        <v>670.64001464843795</v>
      </c>
    </row>
    <row r="33541" spans="1:3" x14ac:dyDescent="0.25">
      <c r="A33541">
        <v>1.3413574779406201</v>
      </c>
      <c r="B33541">
        <v>24.584833145141602</v>
      </c>
      <c r="C33541">
        <v>670.65997314453102</v>
      </c>
    </row>
    <row r="33542" spans="1:3" x14ac:dyDescent="0.25">
      <c r="A33542">
        <v>1.34140625596046</v>
      </c>
      <c r="B33542">
        <v>24.514524459838899</v>
      </c>
      <c r="C33542">
        <v>670.67999267578102</v>
      </c>
    </row>
    <row r="33543" spans="1:3" x14ac:dyDescent="0.25">
      <c r="A33543">
        <v>1.34145503398031</v>
      </c>
      <c r="B33543">
        <v>24.407909393310501</v>
      </c>
      <c r="C33543">
        <v>670.70001220703102</v>
      </c>
    </row>
    <row r="33544" spans="1:3" x14ac:dyDescent="0.25">
      <c r="A33544">
        <v>1.34145503398031</v>
      </c>
      <c r="B33544">
        <v>24.471658706665</v>
      </c>
      <c r="C33544">
        <v>670.719970703125</v>
      </c>
    </row>
    <row r="33545" spans="1:3" x14ac:dyDescent="0.25">
      <c r="A33545">
        <v>1.3415039284154799</v>
      </c>
      <c r="B33545">
        <v>24.543699264526399</v>
      </c>
      <c r="C33545">
        <v>670.739990234375</v>
      </c>
    </row>
    <row r="33546" spans="1:3" x14ac:dyDescent="0.25">
      <c r="A33546">
        <v>1.3415527064353201</v>
      </c>
      <c r="B33546">
        <v>24.637424468994102</v>
      </c>
      <c r="C33546">
        <v>670.760009765625</v>
      </c>
    </row>
    <row r="33547" spans="1:3" x14ac:dyDescent="0.25">
      <c r="A33547">
        <v>1.3416016008704901</v>
      </c>
      <c r="B33547">
        <v>24.5449409484863</v>
      </c>
      <c r="C33547">
        <v>670.780029296875</v>
      </c>
    </row>
    <row r="33548" spans="1:3" x14ac:dyDescent="0.25">
      <c r="A33548">
        <v>1.34165037889034</v>
      </c>
      <c r="B33548">
        <v>24.4446716308594</v>
      </c>
      <c r="C33548">
        <v>670.79998779296898</v>
      </c>
    </row>
    <row r="33549" spans="1:3" x14ac:dyDescent="0.25">
      <c r="A33549">
        <v>1.3416992733255</v>
      </c>
      <c r="B33549">
        <v>24.5696697235107</v>
      </c>
      <c r="C33549">
        <v>670.82000732421898</v>
      </c>
    </row>
    <row r="33550" spans="1:3" x14ac:dyDescent="0.25">
      <c r="A33550">
        <v>1.3416992733255</v>
      </c>
      <c r="B33550">
        <v>24.580650329589801</v>
      </c>
      <c r="C33550">
        <v>670.84002685546898</v>
      </c>
    </row>
    <row r="33551" spans="1:3" x14ac:dyDescent="0.25">
      <c r="A33551">
        <v>1.3417480513453499</v>
      </c>
      <c r="B33551">
        <v>24.6170978546143</v>
      </c>
      <c r="C33551">
        <v>670.85998535156295</v>
      </c>
    </row>
    <row r="33552" spans="1:3" x14ac:dyDescent="0.25">
      <c r="A33552">
        <v>1.3417968293651901</v>
      </c>
      <c r="B33552">
        <v>24.564130783081101</v>
      </c>
      <c r="C33552">
        <v>670.88000488281295</v>
      </c>
    </row>
    <row r="33553" spans="1:3" x14ac:dyDescent="0.25">
      <c r="A33553">
        <v>1.34184572380036</v>
      </c>
      <c r="B33553">
        <v>24.536451339721701</v>
      </c>
      <c r="C33553">
        <v>670.90002441406295</v>
      </c>
    </row>
    <row r="33554" spans="1:3" x14ac:dyDescent="0.25">
      <c r="A33554">
        <v>1.34189450182021</v>
      </c>
      <c r="B33554">
        <v>24.435209274291999</v>
      </c>
      <c r="C33554">
        <v>670.91998291015602</v>
      </c>
    </row>
    <row r="33555" spans="1:3" x14ac:dyDescent="0.25">
      <c r="A33555">
        <v>1.34194339625537</v>
      </c>
      <c r="B33555">
        <v>24.501197814941399</v>
      </c>
      <c r="C33555">
        <v>670.94000244140602</v>
      </c>
    </row>
    <row r="33556" spans="1:3" x14ac:dyDescent="0.25">
      <c r="A33556">
        <v>1.34194339625537</v>
      </c>
      <c r="B33556">
        <v>24.589067459106399</v>
      </c>
      <c r="C33556">
        <v>670.96002197265602</v>
      </c>
    </row>
    <row r="33557" spans="1:3" x14ac:dyDescent="0.25">
      <c r="A33557">
        <v>1.3419921742752201</v>
      </c>
      <c r="B33557">
        <v>24.558305740356399</v>
      </c>
      <c r="C33557">
        <v>670.97998046875</v>
      </c>
    </row>
    <row r="33558" spans="1:3" x14ac:dyDescent="0.25">
      <c r="A33558">
        <v>1.3420410687103901</v>
      </c>
      <c r="B33558">
        <v>24.475404739379901</v>
      </c>
      <c r="C33558">
        <v>671</v>
      </c>
    </row>
    <row r="33559" spans="1:3" x14ac:dyDescent="0.25">
      <c r="A33559">
        <v>1.34208984673023</v>
      </c>
      <c r="B33559">
        <v>24.464410781860401</v>
      </c>
      <c r="C33559">
        <v>671.02001953125</v>
      </c>
    </row>
    <row r="33560" spans="1:3" x14ac:dyDescent="0.25">
      <c r="A33560">
        <v>1.3421386247500799</v>
      </c>
      <c r="B33560">
        <v>24.556957244873001</v>
      </c>
      <c r="C33560">
        <v>671.03997802734398</v>
      </c>
    </row>
    <row r="33561" spans="1:3" x14ac:dyDescent="0.25">
      <c r="A33561">
        <v>1.3421875191852499</v>
      </c>
      <c r="B33561">
        <v>24.581205368041999</v>
      </c>
      <c r="C33561">
        <v>671.05999755859398</v>
      </c>
    </row>
    <row r="33562" spans="1:3" x14ac:dyDescent="0.25">
      <c r="A33562">
        <v>1.3422362972050901</v>
      </c>
      <c r="B33562">
        <v>24.5615329742432</v>
      </c>
      <c r="C33562">
        <v>671.08001708984398</v>
      </c>
    </row>
    <row r="33563" spans="1:3" x14ac:dyDescent="0.25">
      <c r="A33563">
        <v>1.3422851916402601</v>
      </c>
      <c r="B33563">
        <v>24.521448135376001</v>
      </c>
      <c r="C33563">
        <v>671.09997558593795</v>
      </c>
    </row>
    <row r="33564" spans="1:3" x14ac:dyDescent="0.25">
      <c r="A33564">
        <v>1.3422851916402601</v>
      </c>
      <c r="B33564">
        <v>24.4122123718262</v>
      </c>
      <c r="C33564">
        <v>671.11999511718795</v>
      </c>
    </row>
    <row r="33565" spans="1:3" x14ac:dyDescent="0.25">
      <c r="A33565">
        <v>1.3423339696601</v>
      </c>
      <c r="B33565">
        <v>24.545951843261701</v>
      </c>
      <c r="C33565">
        <v>671.14001464843795</v>
      </c>
    </row>
    <row r="33566" spans="1:3" x14ac:dyDescent="0.25">
      <c r="A33566">
        <v>1.34238286409527</v>
      </c>
      <c r="B33566">
        <v>24.6689357757568</v>
      </c>
      <c r="C33566">
        <v>671.15997314453102</v>
      </c>
    </row>
    <row r="33567" spans="1:3" x14ac:dyDescent="0.25">
      <c r="A33567">
        <v>1.3424316421151199</v>
      </c>
      <c r="B33567">
        <v>24.528766632080099</v>
      </c>
      <c r="C33567">
        <v>671.17999267578102</v>
      </c>
    </row>
    <row r="33568" spans="1:3" x14ac:dyDescent="0.25">
      <c r="A33568">
        <v>1.3424316421151199</v>
      </c>
      <c r="B33568">
        <v>24.472126007080099</v>
      </c>
      <c r="C33568">
        <v>671.20001220703102</v>
      </c>
    </row>
    <row r="33569" spans="1:3" x14ac:dyDescent="0.25">
      <c r="A33569">
        <v>1.3424804201349601</v>
      </c>
      <c r="B33569">
        <v>24.406162261962901</v>
      </c>
      <c r="C33569">
        <v>671.219970703125</v>
      </c>
    </row>
    <row r="33570" spans="1:3" x14ac:dyDescent="0.25">
      <c r="A33570">
        <v>1.34252931457013</v>
      </c>
      <c r="B33570">
        <v>24.532564163208001</v>
      </c>
      <c r="C33570">
        <v>671.239990234375</v>
      </c>
    </row>
    <row r="33571" spans="1:3" x14ac:dyDescent="0.25">
      <c r="A33571">
        <v>1.34257809258997</v>
      </c>
      <c r="B33571">
        <v>24.564474105835</v>
      </c>
      <c r="C33571">
        <v>671.260009765625</v>
      </c>
    </row>
    <row r="33572" spans="1:3" x14ac:dyDescent="0.25">
      <c r="A33572">
        <v>1.3426269870251399</v>
      </c>
      <c r="B33572">
        <v>24.5181999206543</v>
      </c>
      <c r="C33572">
        <v>671.280029296875</v>
      </c>
    </row>
    <row r="33573" spans="1:3" x14ac:dyDescent="0.25">
      <c r="A33573">
        <v>1.3426757650449901</v>
      </c>
      <c r="B33573">
        <v>24.5181484222412</v>
      </c>
      <c r="C33573">
        <v>671.29998779296898</v>
      </c>
    </row>
    <row r="33574" spans="1:3" x14ac:dyDescent="0.25">
      <c r="A33574">
        <v>1.3426757650449901</v>
      </c>
      <c r="B33574">
        <v>24.501592636108398</v>
      </c>
      <c r="C33574">
        <v>671.32000732421898</v>
      </c>
    </row>
    <row r="33575" spans="1:3" x14ac:dyDescent="0.25">
      <c r="A33575">
        <v>1.3427246594801501</v>
      </c>
      <c r="B33575">
        <v>24.502344131469702</v>
      </c>
      <c r="C33575">
        <v>671.34002685546898</v>
      </c>
    </row>
    <row r="33576" spans="1:3" x14ac:dyDescent="0.25">
      <c r="A33576">
        <v>1.3427734375</v>
      </c>
      <c r="B33576">
        <v>24.580736160278299</v>
      </c>
      <c r="C33576">
        <v>671.35998535156295</v>
      </c>
    </row>
    <row r="33577" spans="1:3" x14ac:dyDescent="0.25">
      <c r="A33577">
        <v>1.3428222155198499</v>
      </c>
      <c r="B33577">
        <v>24.595767974853501</v>
      </c>
      <c r="C33577">
        <v>671.38000488281295</v>
      </c>
    </row>
    <row r="33578" spans="1:3" x14ac:dyDescent="0.25">
      <c r="A33578">
        <v>1.3428711099550099</v>
      </c>
      <c r="B33578">
        <v>24.554855346679702</v>
      </c>
      <c r="C33578">
        <v>671.40002441406295</v>
      </c>
    </row>
    <row r="33579" spans="1:3" x14ac:dyDescent="0.25">
      <c r="A33579">
        <v>1.3429198879748601</v>
      </c>
      <c r="B33579">
        <v>24.437768936157202</v>
      </c>
      <c r="C33579">
        <v>671.41998291015602</v>
      </c>
    </row>
    <row r="33580" spans="1:3" x14ac:dyDescent="0.25">
      <c r="A33580">
        <v>1.3429198879748601</v>
      </c>
      <c r="B33580">
        <v>24.460817337036101</v>
      </c>
      <c r="C33580">
        <v>671.44000244140602</v>
      </c>
    </row>
    <row r="33581" spans="1:3" x14ac:dyDescent="0.25">
      <c r="A33581">
        <v>1.34296878241003</v>
      </c>
      <c r="B33581">
        <v>24.642341613769499</v>
      </c>
      <c r="C33581">
        <v>671.46002197265602</v>
      </c>
    </row>
    <row r="33582" spans="1:3" x14ac:dyDescent="0.25">
      <c r="A33582">
        <v>1.34296878241003</v>
      </c>
      <c r="B33582">
        <v>24.611688613891602</v>
      </c>
      <c r="C33582">
        <v>671.47998046875</v>
      </c>
    </row>
    <row r="33583" spans="1:3" x14ac:dyDescent="0.25">
      <c r="A33583">
        <v>1.34301756042987</v>
      </c>
      <c r="B33583">
        <v>24.452243804931602</v>
      </c>
      <c r="C33583">
        <v>671.5</v>
      </c>
    </row>
    <row r="33584" spans="1:3" x14ac:dyDescent="0.25">
      <c r="A33584">
        <v>1.3430664548650399</v>
      </c>
      <c r="B33584">
        <v>24.434801101684599</v>
      </c>
      <c r="C33584">
        <v>671.52001953125</v>
      </c>
    </row>
    <row r="33585" spans="1:3" x14ac:dyDescent="0.25">
      <c r="A33585">
        <v>1.3431152328848801</v>
      </c>
      <c r="B33585">
        <v>24.483570098876999</v>
      </c>
      <c r="C33585">
        <v>671.53997802734398</v>
      </c>
    </row>
    <row r="33586" spans="1:3" x14ac:dyDescent="0.25">
      <c r="A33586">
        <v>1.34316401090473</v>
      </c>
      <c r="B33586">
        <v>24.571928024291999</v>
      </c>
      <c r="C33586">
        <v>671.55999755859398</v>
      </c>
    </row>
    <row r="33587" spans="1:3" x14ac:dyDescent="0.25">
      <c r="A33587">
        <v>1.34316401090473</v>
      </c>
      <c r="B33587">
        <v>24.583457946777301</v>
      </c>
      <c r="C33587">
        <v>671.58001708984398</v>
      </c>
    </row>
    <row r="33588" spans="1:3" x14ac:dyDescent="0.25">
      <c r="A33588">
        <v>1.3432129053399</v>
      </c>
      <c r="B33588">
        <v>24.503196716308601</v>
      </c>
      <c r="C33588">
        <v>671.59997558593795</v>
      </c>
    </row>
    <row r="33589" spans="1:3" x14ac:dyDescent="0.25">
      <c r="A33589">
        <v>1.3432616833597399</v>
      </c>
      <c r="B33589">
        <v>24.568885803222699</v>
      </c>
      <c r="C33589">
        <v>671.61999511718795</v>
      </c>
    </row>
    <row r="33590" spans="1:3" x14ac:dyDescent="0.25">
      <c r="A33590">
        <v>1.3433105777949099</v>
      </c>
      <c r="B33590">
        <v>24.4896049499512</v>
      </c>
      <c r="C33590">
        <v>671.64001464843795</v>
      </c>
    </row>
    <row r="33591" spans="1:3" x14ac:dyDescent="0.25">
      <c r="A33591">
        <v>1.3433593558147501</v>
      </c>
      <c r="B33591">
        <v>24.610620498657202</v>
      </c>
      <c r="C33591">
        <v>671.65997314453102</v>
      </c>
    </row>
    <row r="33592" spans="1:3" x14ac:dyDescent="0.25">
      <c r="A33592">
        <v>1.3433593558147501</v>
      </c>
      <c r="B33592">
        <v>24.668788909912099</v>
      </c>
      <c r="C33592">
        <v>671.67999267578102</v>
      </c>
    </row>
    <row r="33593" spans="1:3" x14ac:dyDescent="0.25">
      <c r="A33593">
        <v>1.3434082502499201</v>
      </c>
      <c r="B33593">
        <v>24.5140705108643</v>
      </c>
      <c r="C33593">
        <v>671.70001220703102</v>
      </c>
    </row>
    <row r="33594" spans="1:3" x14ac:dyDescent="0.25">
      <c r="A33594">
        <v>1.34345702826977</v>
      </c>
      <c r="B33594">
        <v>24.4532260894775</v>
      </c>
      <c r="C33594">
        <v>671.719970703125</v>
      </c>
    </row>
    <row r="33595" spans="1:3" x14ac:dyDescent="0.25">
      <c r="A33595">
        <v>1.3435058062896099</v>
      </c>
      <c r="B33595">
        <v>24.509571075439499</v>
      </c>
      <c r="C33595">
        <v>671.739990234375</v>
      </c>
    </row>
    <row r="33596" spans="1:3" x14ac:dyDescent="0.25">
      <c r="A33596">
        <v>1.3435547007247799</v>
      </c>
      <c r="B33596">
        <v>24.548765182495099</v>
      </c>
      <c r="C33596">
        <v>671.760009765625</v>
      </c>
    </row>
    <row r="33597" spans="1:3" x14ac:dyDescent="0.25">
      <c r="A33597">
        <v>1.3435547007247799</v>
      </c>
      <c r="B33597">
        <v>24.579444885253899</v>
      </c>
      <c r="C33597">
        <v>671.780029296875</v>
      </c>
    </row>
    <row r="33598" spans="1:3" x14ac:dyDescent="0.25">
      <c r="A33598">
        <v>1.34360347874463</v>
      </c>
      <c r="B33598">
        <v>24.450487136840799</v>
      </c>
      <c r="C33598">
        <v>671.79998779296898</v>
      </c>
    </row>
    <row r="33599" spans="1:3" x14ac:dyDescent="0.25">
      <c r="A33599">
        <v>1.34365237317979</v>
      </c>
      <c r="B33599">
        <v>24.425134658813501</v>
      </c>
      <c r="C33599">
        <v>671.82000732421898</v>
      </c>
    </row>
    <row r="33600" spans="1:3" x14ac:dyDescent="0.25">
      <c r="A33600">
        <v>1.34365237317979</v>
      </c>
      <c r="B33600">
        <v>24.4986267089844</v>
      </c>
      <c r="C33600">
        <v>671.84002685546898</v>
      </c>
    </row>
    <row r="33601" spans="1:3" x14ac:dyDescent="0.25">
      <c r="A33601">
        <v>1.34370115119964</v>
      </c>
      <c r="B33601">
        <v>24.562717437744102</v>
      </c>
      <c r="C33601">
        <v>671.85998535156295</v>
      </c>
    </row>
    <row r="33602" spans="1:3" x14ac:dyDescent="0.25">
      <c r="A33602">
        <v>1.3437500456348099</v>
      </c>
      <c r="B33602">
        <v>24.697416305541999</v>
      </c>
      <c r="C33602">
        <v>671.88000488281295</v>
      </c>
    </row>
    <row r="33603" spans="1:3" x14ac:dyDescent="0.25">
      <c r="A33603">
        <v>1.3437988236546501</v>
      </c>
      <c r="B33603">
        <v>24.504878997802699</v>
      </c>
      <c r="C33603">
        <v>671.90002441406295</v>
      </c>
    </row>
    <row r="33604" spans="1:3" x14ac:dyDescent="0.25">
      <c r="A33604">
        <v>1.3437988236546501</v>
      </c>
      <c r="B33604">
        <v>24.4857692718506</v>
      </c>
      <c r="C33604">
        <v>671.91998291015602</v>
      </c>
    </row>
    <row r="33605" spans="1:3" x14ac:dyDescent="0.25">
      <c r="A33605">
        <v>1.3438476016745</v>
      </c>
      <c r="B33605">
        <v>24.489080429077099</v>
      </c>
      <c r="C33605">
        <v>671.94000244140602</v>
      </c>
    </row>
    <row r="33606" spans="1:3" x14ac:dyDescent="0.25">
      <c r="A33606">
        <v>1.34389649610966</v>
      </c>
      <c r="B33606">
        <v>24.604068756103501</v>
      </c>
      <c r="C33606">
        <v>671.96002197265602</v>
      </c>
    </row>
    <row r="33607" spans="1:3" x14ac:dyDescent="0.25">
      <c r="A33607">
        <v>1.3439452741295099</v>
      </c>
      <c r="B33607">
        <v>24.5728874206543</v>
      </c>
      <c r="C33607">
        <v>671.97998046875</v>
      </c>
    </row>
    <row r="33608" spans="1:3" x14ac:dyDescent="0.25">
      <c r="A33608">
        <v>1.3439452741295099</v>
      </c>
      <c r="B33608">
        <v>24.514921188354499</v>
      </c>
      <c r="C33608">
        <v>672</v>
      </c>
    </row>
    <row r="33609" spans="1:3" x14ac:dyDescent="0.25">
      <c r="A33609">
        <v>1.3439941685646799</v>
      </c>
      <c r="B33609">
        <v>24.375316619873001</v>
      </c>
      <c r="C33609">
        <v>672.02001953125</v>
      </c>
    </row>
    <row r="33610" spans="1:3" x14ac:dyDescent="0.25">
      <c r="A33610">
        <v>1.3440429465845201</v>
      </c>
      <c r="B33610">
        <v>24.505743026733398</v>
      </c>
      <c r="C33610">
        <v>672.03997802734398</v>
      </c>
    </row>
    <row r="33611" spans="1:3" x14ac:dyDescent="0.25">
      <c r="A33611">
        <v>1.34409184101969</v>
      </c>
      <c r="B33611">
        <v>24.5552883148193</v>
      </c>
      <c r="C33611">
        <v>672.05999755859398</v>
      </c>
    </row>
    <row r="33612" spans="1:3" x14ac:dyDescent="0.25">
      <c r="A33612">
        <v>1.34414061903954</v>
      </c>
      <c r="B33612">
        <v>24.6429634094238</v>
      </c>
      <c r="C33612">
        <v>672.08001708984398</v>
      </c>
    </row>
    <row r="33613" spans="1:3" x14ac:dyDescent="0.25">
      <c r="A33613">
        <v>1.34414061903954</v>
      </c>
      <c r="B33613">
        <v>24.589952468872099</v>
      </c>
      <c r="C33613">
        <v>672.09997558593795</v>
      </c>
    </row>
    <row r="33614" spans="1:3" x14ac:dyDescent="0.25">
      <c r="A33614">
        <v>1.3441893970593799</v>
      </c>
      <c r="B33614">
        <v>24.479568481445298</v>
      </c>
      <c r="C33614">
        <v>672.11999511718795</v>
      </c>
    </row>
    <row r="33615" spans="1:3" x14ac:dyDescent="0.25">
      <c r="A33615">
        <v>1.3442382914945501</v>
      </c>
      <c r="B33615">
        <v>24.469285964965799</v>
      </c>
      <c r="C33615">
        <v>672.14001464843795</v>
      </c>
    </row>
    <row r="33616" spans="1:3" x14ac:dyDescent="0.25">
      <c r="A33616">
        <v>1.34428706951439</v>
      </c>
      <c r="B33616">
        <v>24.529691696166999</v>
      </c>
      <c r="C33616">
        <v>672.15997314453102</v>
      </c>
    </row>
    <row r="33617" spans="1:3" x14ac:dyDescent="0.25">
      <c r="A33617">
        <v>1.34433596394956</v>
      </c>
      <c r="B33617">
        <v>24.571182250976602</v>
      </c>
      <c r="C33617">
        <v>672.17999267578102</v>
      </c>
    </row>
    <row r="33618" spans="1:3" x14ac:dyDescent="0.25">
      <c r="A33618">
        <v>1.34433596394956</v>
      </c>
      <c r="B33618">
        <v>24.609634399414102</v>
      </c>
      <c r="C33618">
        <v>672.20001220703102</v>
      </c>
    </row>
    <row r="33619" spans="1:3" x14ac:dyDescent="0.25">
      <c r="A33619">
        <v>1.3443847419694099</v>
      </c>
      <c r="B33619">
        <v>24.404619216918899</v>
      </c>
      <c r="C33619">
        <v>672.219970703125</v>
      </c>
    </row>
    <row r="33620" spans="1:3" x14ac:dyDescent="0.25">
      <c r="A33620">
        <v>1.3444336364045699</v>
      </c>
      <c r="B33620">
        <v>24.509449005126999</v>
      </c>
      <c r="C33620">
        <v>672.239990234375</v>
      </c>
    </row>
    <row r="33621" spans="1:3" x14ac:dyDescent="0.25">
      <c r="A33621">
        <v>1.3444824144244201</v>
      </c>
      <c r="B33621">
        <v>24.575071334838899</v>
      </c>
      <c r="C33621">
        <v>672.260009765625</v>
      </c>
    </row>
    <row r="33622" spans="1:3" x14ac:dyDescent="0.25">
      <c r="A33622">
        <v>1.34453119244426</v>
      </c>
      <c r="B33622">
        <v>24.5500373840332</v>
      </c>
      <c r="C33622">
        <v>672.280029296875</v>
      </c>
    </row>
    <row r="33623" spans="1:3" x14ac:dyDescent="0.25">
      <c r="A33623">
        <v>1.34453119244426</v>
      </c>
      <c r="B33623">
        <v>24.553264617919901</v>
      </c>
      <c r="C33623">
        <v>672.29998779296898</v>
      </c>
    </row>
    <row r="33624" spans="1:3" x14ac:dyDescent="0.25">
      <c r="A33624">
        <v>1.34458008687943</v>
      </c>
      <c r="B33624">
        <v>24.413526535034201</v>
      </c>
      <c r="C33624">
        <v>672.32000732421898</v>
      </c>
    </row>
    <row r="33625" spans="1:3" x14ac:dyDescent="0.25">
      <c r="A33625">
        <v>1.3446288648992799</v>
      </c>
      <c r="B33625">
        <v>24.4160480499268</v>
      </c>
      <c r="C33625">
        <v>672.34002685546898</v>
      </c>
    </row>
    <row r="33626" spans="1:3" x14ac:dyDescent="0.25">
      <c r="A33626">
        <v>1.3446777593344399</v>
      </c>
      <c r="B33626">
        <v>24.569496154785199</v>
      </c>
      <c r="C33626">
        <v>672.35998535156295</v>
      </c>
    </row>
    <row r="33627" spans="1:3" x14ac:dyDescent="0.25">
      <c r="A33627">
        <v>1.34472653735429</v>
      </c>
      <c r="B33627">
        <v>24.607336044311499</v>
      </c>
      <c r="C33627">
        <v>672.38000488281295</v>
      </c>
    </row>
    <row r="33628" spans="1:3" x14ac:dyDescent="0.25">
      <c r="A33628">
        <v>1.34472653735429</v>
      </c>
      <c r="B33628">
        <v>24.559476852416999</v>
      </c>
      <c r="C33628">
        <v>672.40002441406295</v>
      </c>
    </row>
    <row r="33629" spans="1:3" x14ac:dyDescent="0.25">
      <c r="A33629">
        <v>1.34477543178946</v>
      </c>
      <c r="B33629">
        <v>24.503555297851602</v>
      </c>
      <c r="C33629">
        <v>672.41998291015602</v>
      </c>
    </row>
    <row r="33630" spans="1:3" x14ac:dyDescent="0.25">
      <c r="A33630">
        <v>1.3448242098093</v>
      </c>
      <c r="B33630">
        <v>24.4955139160156</v>
      </c>
      <c r="C33630">
        <v>672.44000244140602</v>
      </c>
    </row>
    <row r="33631" spans="1:3" x14ac:dyDescent="0.25">
      <c r="A33631">
        <v>1.3448731042444699</v>
      </c>
      <c r="B33631">
        <v>24.623857498168899</v>
      </c>
      <c r="C33631">
        <v>672.46002197265602</v>
      </c>
    </row>
    <row r="33632" spans="1:3" x14ac:dyDescent="0.25">
      <c r="A33632">
        <v>1.3448731042444699</v>
      </c>
      <c r="B33632">
        <v>24.6425876617432</v>
      </c>
      <c r="C33632">
        <v>672.47998046875</v>
      </c>
    </row>
    <row r="33633" spans="1:3" x14ac:dyDescent="0.25">
      <c r="A33633">
        <v>1.3449218822643201</v>
      </c>
      <c r="B33633">
        <v>24.5739440917969</v>
      </c>
      <c r="C33633">
        <v>672.5</v>
      </c>
    </row>
    <row r="33634" spans="1:3" x14ac:dyDescent="0.25">
      <c r="A33634">
        <v>1.34497066028416</v>
      </c>
      <c r="B33634">
        <v>24.5000514984131</v>
      </c>
      <c r="C33634">
        <v>672.52001953125</v>
      </c>
    </row>
    <row r="33635" spans="1:3" x14ac:dyDescent="0.25">
      <c r="A33635">
        <v>1.34501955471933</v>
      </c>
      <c r="B33635">
        <v>24.464525222778299</v>
      </c>
      <c r="C33635">
        <v>672.53997802734398</v>
      </c>
    </row>
    <row r="33636" spans="1:3" x14ac:dyDescent="0.25">
      <c r="A33636">
        <v>1.3450683327391699</v>
      </c>
      <c r="B33636">
        <v>24.592851638793899</v>
      </c>
      <c r="C33636">
        <v>672.55999755859398</v>
      </c>
    </row>
    <row r="33637" spans="1:3" x14ac:dyDescent="0.25">
      <c r="A33637">
        <v>1.3451172271743399</v>
      </c>
      <c r="B33637">
        <v>24.544282913208001</v>
      </c>
      <c r="C33637">
        <v>672.58001708984398</v>
      </c>
    </row>
    <row r="33638" spans="1:3" x14ac:dyDescent="0.25">
      <c r="A33638">
        <v>1.3451172271743399</v>
      </c>
      <c r="B33638">
        <v>24.5319938659668</v>
      </c>
      <c r="C33638">
        <v>672.59997558593795</v>
      </c>
    </row>
    <row r="33639" spans="1:3" x14ac:dyDescent="0.25">
      <c r="A33639">
        <v>1.3451660051941901</v>
      </c>
      <c r="B33639">
        <v>24.4808254241943</v>
      </c>
      <c r="C33639">
        <v>672.61999511718795</v>
      </c>
    </row>
    <row r="33640" spans="1:3" x14ac:dyDescent="0.25">
      <c r="A33640">
        <v>1.34521489962935</v>
      </c>
      <c r="B33640">
        <v>24.444337844848601</v>
      </c>
      <c r="C33640">
        <v>672.64001464843795</v>
      </c>
    </row>
    <row r="33641" spans="1:3" x14ac:dyDescent="0.25">
      <c r="A33641">
        <v>1.3452636776492</v>
      </c>
      <c r="B33641">
        <v>24.522649765014599</v>
      </c>
      <c r="C33641">
        <v>672.65997314453102</v>
      </c>
    </row>
    <row r="33642" spans="1:3" x14ac:dyDescent="0.25">
      <c r="A33642">
        <v>1.3453124556690499</v>
      </c>
      <c r="B33642">
        <v>24.644535064697301</v>
      </c>
      <c r="C33642">
        <v>672.67999267578102</v>
      </c>
    </row>
    <row r="33643" spans="1:3" x14ac:dyDescent="0.25">
      <c r="A33643">
        <v>1.3453124556690499</v>
      </c>
      <c r="B33643">
        <v>24.524766921997099</v>
      </c>
      <c r="C33643">
        <v>672.70001220703102</v>
      </c>
    </row>
    <row r="33644" spans="1:3" x14ac:dyDescent="0.25">
      <c r="A33644">
        <v>1.3453613501042101</v>
      </c>
      <c r="B33644">
        <v>24.4863185882568</v>
      </c>
      <c r="C33644">
        <v>672.719970703125</v>
      </c>
    </row>
    <row r="33645" spans="1:3" x14ac:dyDescent="0.25">
      <c r="A33645">
        <v>1.34541012812406</v>
      </c>
      <c r="B33645">
        <v>24.504186630248999</v>
      </c>
      <c r="C33645">
        <v>672.739990234375</v>
      </c>
    </row>
    <row r="33646" spans="1:3" x14ac:dyDescent="0.25">
      <c r="A33646">
        <v>1.34545902255923</v>
      </c>
      <c r="B33646">
        <v>24.479585647583001</v>
      </c>
      <c r="C33646">
        <v>672.760009765625</v>
      </c>
    </row>
    <row r="33647" spans="1:3" x14ac:dyDescent="0.25">
      <c r="A33647">
        <v>1.3455078005790699</v>
      </c>
      <c r="B33647">
        <v>24.638866424560501</v>
      </c>
      <c r="C33647">
        <v>672.780029296875</v>
      </c>
    </row>
    <row r="33648" spans="1:3" x14ac:dyDescent="0.25">
      <c r="A33648">
        <v>1.3455566950142399</v>
      </c>
      <c r="B33648">
        <v>24.559549331665</v>
      </c>
      <c r="C33648">
        <v>672.79998779296898</v>
      </c>
    </row>
    <row r="33649" spans="1:3" x14ac:dyDescent="0.25">
      <c r="A33649">
        <v>1.3455566950142399</v>
      </c>
      <c r="B33649">
        <v>24.530572891235401</v>
      </c>
      <c r="C33649">
        <v>672.82000732421898</v>
      </c>
    </row>
    <row r="33650" spans="1:3" x14ac:dyDescent="0.25">
      <c r="A33650">
        <v>1.3456054730340801</v>
      </c>
      <c r="B33650">
        <v>24.407648086547901</v>
      </c>
      <c r="C33650">
        <v>672.84002685546898</v>
      </c>
    </row>
    <row r="33651" spans="1:3" x14ac:dyDescent="0.25">
      <c r="A33651">
        <v>1.34565425105393</v>
      </c>
      <c r="B33651">
        <v>24.500652313232401</v>
      </c>
      <c r="C33651">
        <v>672.85998535156295</v>
      </c>
    </row>
    <row r="33652" spans="1:3" x14ac:dyDescent="0.25">
      <c r="A33652">
        <v>1.3457031454891</v>
      </c>
      <c r="B33652">
        <v>24.660753250122099</v>
      </c>
      <c r="C33652">
        <v>672.88000488281295</v>
      </c>
    </row>
    <row r="33653" spans="1:3" x14ac:dyDescent="0.25">
      <c r="A33653">
        <v>1.3457519235089399</v>
      </c>
      <c r="B33653">
        <v>24.508665084838899</v>
      </c>
      <c r="C33653">
        <v>672.90002441406295</v>
      </c>
    </row>
    <row r="33654" spans="1:3" x14ac:dyDescent="0.25">
      <c r="A33654">
        <v>1.3458008179441101</v>
      </c>
      <c r="B33654">
        <v>24.4507350921631</v>
      </c>
      <c r="C33654">
        <v>672.91998291015602</v>
      </c>
    </row>
    <row r="33655" spans="1:3" x14ac:dyDescent="0.25">
      <c r="A33655">
        <v>1.34584959596395</v>
      </c>
      <c r="B33655">
        <v>24.563510894775401</v>
      </c>
      <c r="C33655">
        <v>672.94000244140602</v>
      </c>
    </row>
    <row r="33656" spans="1:3" x14ac:dyDescent="0.25">
      <c r="A33656">
        <v>1.34589849039912</v>
      </c>
      <c r="B33656">
        <v>24.575189590454102</v>
      </c>
      <c r="C33656">
        <v>672.96002197265602</v>
      </c>
    </row>
    <row r="33657" spans="1:3" x14ac:dyDescent="0.25">
      <c r="A33657">
        <v>1.3459472684189699</v>
      </c>
      <c r="B33657">
        <v>24.632230758666999</v>
      </c>
      <c r="C33657">
        <v>672.97998046875</v>
      </c>
    </row>
    <row r="33658" spans="1:3" x14ac:dyDescent="0.25">
      <c r="A33658">
        <v>1.3459472684189699</v>
      </c>
      <c r="B33658">
        <v>24.605836868286101</v>
      </c>
      <c r="C33658">
        <v>673</v>
      </c>
    </row>
    <row r="33659" spans="1:3" x14ac:dyDescent="0.25">
      <c r="A33659">
        <v>1.3459960464388101</v>
      </c>
      <c r="B33659">
        <v>24.4622917175293</v>
      </c>
      <c r="C33659">
        <v>673.02001953125</v>
      </c>
    </row>
    <row r="33660" spans="1:3" x14ac:dyDescent="0.25">
      <c r="A33660">
        <v>1.3460449408739801</v>
      </c>
      <c r="B33660">
        <v>24.434026718139599</v>
      </c>
      <c r="C33660">
        <v>673.03997802734398</v>
      </c>
    </row>
    <row r="33661" spans="1:3" x14ac:dyDescent="0.25">
      <c r="A33661">
        <v>1.34609371889383</v>
      </c>
      <c r="B33661">
        <v>24.542167663574201</v>
      </c>
      <c r="C33661">
        <v>673.05999755859398</v>
      </c>
    </row>
    <row r="33662" spans="1:3" x14ac:dyDescent="0.25">
      <c r="A33662">
        <v>1.34614261332899</v>
      </c>
      <c r="B33662">
        <v>24.6663303375244</v>
      </c>
      <c r="C33662">
        <v>673.08001708984398</v>
      </c>
    </row>
    <row r="33663" spans="1:3" x14ac:dyDescent="0.25">
      <c r="A33663">
        <v>1.3461913913488399</v>
      </c>
      <c r="B33663">
        <v>24.6929721832275</v>
      </c>
      <c r="C33663">
        <v>673.09997558593795</v>
      </c>
    </row>
    <row r="33664" spans="1:3" x14ac:dyDescent="0.25">
      <c r="A33664">
        <v>1.3462402857840099</v>
      </c>
      <c r="B33664">
        <v>24.507595062255898</v>
      </c>
      <c r="C33664">
        <v>673.11999511718795</v>
      </c>
    </row>
    <row r="33665" spans="1:3" x14ac:dyDescent="0.25">
      <c r="A33665">
        <v>1.3462890638038501</v>
      </c>
      <c r="B33665">
        <v>24.4769077301025</v>
      </c>
      <c r="C33665">
        <v>673.14001464843795</v>
      </c>
    </row>
    <row r="33666" spans="1:3" x14ac:dyDescent="0.25">
      <c r="A33666">
        <v>1.3463378418237</v>
      </c>
      <c r="B33666">
        <v>24.5097045898438</v>
      </c>
      <c r="C33666">
        <v>673.15997314453102</v>
      </c>
    </row>
    <row r="33667" spans="1:3" x14ac:dyDescent="0.25">
      <c r="A33667">
        <v>1.34638673625886</v>
      </c>
      <c r="B33667">
        <v>24.648200988769499</v>
      </c>
      <c r="C33667">
        <v>673.17999267578102</v>
      </c>
    </row>
    <row r="33668" spans="1:3" x14ac:dyDescent="0.25">
      <c r="A33668">
        <v>1.34638673625886</v>
      </c>
      <c r="B33668">
        <v>24.6117057800293</v>
      </c>
      <c r="C33668">
        <v>673.20001220703102</v>
      </c>
    </row>
    <row r="33669" spans="1:3" x14ac:dyDescent="0.25">
      <c r="A33669">
        <v>1.3464355142787101</v>
      </c>
      <c r="B33669">
        <v>24.5179653167725</v>
      </c>
      <c r="C33669">
        <v>673.219970703125</v>
      </c>
    </row>
    <row r="33670" spans="1:3" x14ac:dyDescent="0.25">
      <c r="A33670">
        <v>1.3464844087138801</v>
      </c>
      <c r="B33670">
        <v>24.427850723266602</v>
      </c>
      <c r="C33670">
        <v>673.239990234375</v>
      </c>
    </row>
    <row r="33671" spans="1:3" x14ac:dyDescent="0.25">
      <c r="A33671">
        <v>1.34653318673372</v>
      </c>
      <c r="B33671">
        <v>24.5602130889893</v>
      </c>
      <c r="C33671">
        <v>673.260009765625</v>
      </c>
    </row>
    <row r="33672" spans="1:3" x14ac:dyDescent="0.25">
      <c r="A33672">
        <v>1.34658208116889</v>
      </c>
      <c r="B33672">
        <v>24.587032318115199</v>
      </c>
      <c r="C33672">
        <v>673.280029296875</v>
      </c>
    </row>
    <row r="33673" spans="1:3" x14ac:dyDescent="0.25">
      <c r="A33673">
        <v>1.3466308591887399</v>
      </c>
      <c r="B33673">
        <v>24.654077529907202</v>
      </c>
      <c r="C33673">
        <v>673.29998779296898</v>
      </c>
    </row>
    <row r="33674" spans="1:3" x14ac:dyDescent="0.25">
      <c r="A33674">
        <v>1.3466308591887399</v>
      </c>
      <c r="B33674">
        <v>24.511913299560501</v>
      </c>
      <c r="C33674">
        <v>673.32000732421898</v>
      </c>
    </row>
    <row r="33675" spans="1:3" x14ac:dyDescent="0.25">
      <c r="A33675">
        <v>1.3466796372085801</v>
      </c>
      <c r="B33675">
        <v>24.4457092285156</v>
      </c>
      <c r="C33675">
        <v>673.34002685546898</v>
      </c>
    </row>
    <row r="33676" spans="1:3" x14ac:dyDescent="0.25">
      <c r="A33676">
        <v>1.3467285316437501</v>
      </c>
      <c r="B33676">
        <v>24.564395904541001</v>
      </c>
      <c r="C33676">
        <v>673.35998535156295</v>
      </c>
    </row>
    <row r="33677" spans="1:3" x14ac:dyDescent="0.25">
      <c r="A33677">
        <v>1.34677730966359</v>
      </c>
      <c r="B33677">
        <v>24.6157836914063</v>
      </c>
      <c r="C33677">
        <v>673.38000488281295</v>
      </c>
    </row>
    <row r="33678" spans="1:3" x14ac:dyDescent="0.25">
      <c r="A33678">
        <v>1.34682620409876</v>
      </c>
      <c r="B33678">
        <v>24.624376296997099</v>
      </c>
      <c r="C33678">
        <v>673.40002441406295</v>
      </c>
    </row>
    <row r="33679" spans="1:3" x14ac:dyDescent="0.25">
      <c r="A33679">
        <v>1.3468749821186099</v>
      </c>
      <c r="B33679">
        <v>24.5223293304443</v>
      </c>
      <c r="C33679">
        <v>673.41998291015602</v>
      </c>
    </row>
    <row r="33680" spans="1:3" x14ac:dyDescent="0.25">
      <c r="A33680">
        <v>1.3469238765537701</v>
      </c>
      <c r="B33680">
        <v>24.4690952301025</v>
      </c>
      <c r="C33680">
        <v>673.44000244140602</v>
      </c>
    </row>
    <row r="33681" spans="1:3" x14ac:dyDescent="0.25">
      <c r="A33681">
        <v>1.34697265457362</v>
      </c>
      <c r="B33681">
        <v>24.4548530578613</v>
      </c>
      <c r="C33681">
        <v>673.46002197265602</v>
      </c>
    </row>
    <row r="33682" spans="1:3" x14ac:dyDescent="0.25">
      <c r="A33682">
        <v>1.34697265457362</v>
      </c>
      <c r="B33682">
        <v>24.510015487670898</v>
      </c>
      <c r="C33682">
        <v>673.47998046875</v>
      </c>
    </row>
    <row r="33683" spans="1:3" x14ac:dyDescent="0.25">
      <c r="A33683">
        <v>1.34702143259346</v>
      </c>
      <c r="B33683">
        <v>24.537195205688501</v>
      </c>
      <c r="C33683">
        <v>673.5</v>
      </c>
    </row>
    <row r="33684" spans="1:3" x14ac:dyDescent="0.25">
      <c r="A33684">
        <v>1.3470703270286299</v>
      </c>
      <c r="B33684">
        <v>24.4886989593506</v>
      </c>
      <c r="C33684">
        <v>673.52001953125</v>
      </c>
    </row>
    <row r="33685" spans="1:3" x14ac:dyDescent="0.25">
      <c r="A33685">
        <v>1.3471191050484801</v>
      </c>
      <c r="B33685">
        <v>24.4596862792969</v>
      </c>
      <c r="C33685">
        <v>673.53997802734398</v>
      </c>
    </row>
    <row r="33686" spans="1:3" x14ac:dyDescent="0.25">
      <c r="A33686">
        <v>1.3471679994836401</v>
      </c>
      <c r="B33686">
        <v>24.513374328613299</v>
      </c>
      <c r="C33686">
        <v>673.55999755859398</v>
      </c>
    </row>
    <row r="33687" spans="1:3" x14ac:dyDescent="0.25">
      <c r="A33687">
        <v>1.34721677750349</v>
      </c>
      <c r="B33687">
        <v>24.5807991027832</v>
      </c>
      <c r="C33687">
        <v>673.58001708984398</v>
      </c>
    </row>
    <row r="33688" spans="1:3" x14ac:dyDescent="0.25">
      <c r="A33688">
        <v>1.34726567193866</v>
      </c>
      <c r="B33688">
        <v>24.565151214599599</v>
      </c>
      <c r="C33688">
        <v>673.59997558593795</v>
      </c>
    </row>
    <row r="33689" spans="1:3" x14ac:dyDescent="0.25">
      <c r="A33689">
        <v>1.3473144499584999</v>
      </c>
      <c r="B33689">
        <v>24.574497222900401</v>
      </c>
      <c r="C33689">
        <v>673.61999511718795</v>
      </c>
    </row>
    <row r="33690" spans="1:3" x14ac:dyDescent="0.25">
      <c r="A33690">
        <v>1.3473144499584999</v>
      </c>
      <c r="B33690">
        <v>24.440965652465799</v>
      </c>
      <c r="C33690">
        <v>673.64001464843795</v>
      </c>
    </row>
    <row r="33691" spans="1:3" x14ac:dyDescent="0.25">
      <c r="A33691">
        <v>1.3473632279783501</v>
      </c>
      <c r="B33691">
        <v>24.502571105956999</v>
      </c>
      <c r="C33691">
        <v>673.65997314453102</v>
      </c>
    </row>
    <row r="33692" spans="1:3" x14ac:dyDescent="0.25">
      <c r="A33692">
        <v>1.34741212241352</v>
      </c>
      <c r="B33692">
        <v>24.602342605590799</v>
      </c>
      <c r="C33692">
        <v>673.67999267578102</v>
      </c>
    </row>
    <row r="33693" spans="1:3" x14ac:dyDescent="0.25">
      <c r="A33693">
        <v>1.34746090043336</v>
      </c>
      <c r="B33693">
        <v>24.611930847168001</v>
      </c>
      <c r="C33693">
        <v>673.70001220703102</v>
      </c>
    </row>
    <row r="33694" spans="1:3" x14ac:dyDescent="0.25">
      <c r="A33694">
        <v>1.34750979486853</v>
      </c>
      <c r="B33694">
        <v>24.5364475250244</v>
      </c>
      <c r="C33694">
        <v>673.719970703125</v>
      </c>
    </row>
    <row r="33695" spans="1:3" x14ac:dyDescent="0.25">
      <c r="A33695">
        <v>1.3475585728883701</v>
      </c>
      <c r="B33695">
        <v>24.481449127197301</v>
      </c>
      <c r="C33695">
        <v>673.739990234375</v>
      </c>
    </row>
    <row r="33696" spans="1:3" x14ac:dyDescent="0.25">
      <c r="A33696">
        <v>1.3476074673235401</v>
      </c>
      <c r="B33696">
        <v>24.4517726898193</v>
      </c>
      <c r="C33696">
        <v>673.760009765625</v>
      </c>
    </row>
    <row r="33697" spans="1:3" x14ac:dyDescent="0.25">
      <c r="A33697">
        <v>1.3476074673235401</v>
      </c>
      <c r="B33697">
        <v>24.5977973937988</v>
      </c>
      <c r="C33697">
        <v>673.780029296875</v>
      </c>
    </row>
    <row r="33698" spans="1:3" x14ac:dyDescent="0.25">
      <c r="A33698">
        <v>1.34765624534339</v>
      </c>
      <c r="B33698">
        <v>24.662193298339801</v>
      </c>
      <c r="C33698">
        <v>673.79998779296898</v>
      </c>
    </row>
    <row r="33699" spans="1:3" x14ac:dyDescent="0.25">
      <c r="A33699">
        <v>1.3477050233632299</v>
      </c>
      <c r="B33699">
        <v>24.603521347045898</v>
      </c>
      <c r="C33699">
        <v>673.82000732421898</v>
      </c>
    </row>
    <row r="33700" spans="1:3" x14ac:dyDescent="0.25">
      <c r="A33700">
        <v>1.3477539177983999</v>
      </c>
      <c r="B33700">
        <v>24.540662765502901</v>
      </c>
      <c r="C33700">
        <v>673.84002685546898</v>
      </c>
    </row>
    <row r="33701" spans="1:3" x14ac:dyDescent="0.25">
      <c r="A33701">
        <v>1.3478026958182501</v>
      </c>
      <c r="B33701">
        <v>24.536138534545898</v>
      </c>
      <c r="C33701">
        <v>673.85998535156295</v>
      </c>
    </row>
    <row r="33702" spans="1:3" x14ac:dyDescent="0.25">
      <c r="A33702">
        <v>1.3478026958182501</v>
      </c>
      <c r="B33702">
        <v>24.675830841064499</v>
      </c>
      <c r="C33702">
        <v>673.88000488281295</v>
      </c>
    </row>
    <row r="33703" spans="1:3" x14ac:dyDescent="0.25">
      <c r="A33703">
        <v>1.3478515902534101</v>
      </c>
      <c r="B33703">
        <v>24.686487197876001</v>
      </c>
      <c r="C33703">
        <v>673.90002441406295</v>
      </c>
    </row>
    <row r="33704" spans="1:3" x14ac:dyDescent="0.25">
      <c r="A33704">
        <v>1.34790036827326</v>
      </c>
      <c r="B33704">
        <v>24.488878250122099</v>
      </c>
      <c r="C33704">
        <v>673.91998291015602</v>
      </c>
    </row>
    <row r="33705" spans="1:3" x14ac:dyDescent="0.25">
      <c r="A33705">
        <v>1.34794926270843</v>
      </c>
      <c r="B33705">
        <v>24.469068527221701</v>
      </c>
      <c r="C33705">
        <v>673.94000244140602</v>
      </c>
    </row>
    <row r="33706" spans="1:3" x14ac:dyDescent="0.25">
      <c r="A33706">
        <v>1.3479980407282699</v>
      </c>
      <c r="B33706">
        <v>24.513044357299801</v>
      </c>
      <c r="C33706">
        <v>673.96002197265602</v>
      </c>
    </row>
    <row r="33707" spans="1:3" x14ac:dyDescent="0.25">
      <c r="A33707">
        <v>1.3479980407282699</v>
      </c>
      <c r="B33707">
        <v>24.543828964233398</v>
      </c>
      <c r="C33707">
        <v>673.97998046875</v>
      </c>
    </row>
    <row r="33708" spans="1:3" x14ac:dyDescent="0.25">
      <c r="A33708">
        <v>1.34809571318328</v>
      </c>
      <c r="B33708">
        <v>24.707593917846701</v>
      </c>
      <c r="C33708">
        <v>674</v>
      </c>
    </row>
    <row r="33709" spans="1:3" x14ac:dyDescent="0.25">
      <c r="A33709">
        <v>1.34809571318328</v>
      </c>
      <c r="B33709">
        <v>24.537189483642599</v>
      </c>
      <c r="C33709">
        <v>674.02001953125</v>
      </c>
    </row>
    <row r="33710" spans="1:3" x14ac:dyDescent="0.25">
      <c r="A33710">
        <v>1.34814449120313</v>
      </c>
      <c r="B33710">
        <v>24.535331726074201</v>
      </c>
      <c r="C33710">
        <v>674.03997802734398</v>
      </c>
    </row>
    <row r="33711" spans="1:3" x14ac:dyDescent="0.25">
      <c r="A33711">
        <v>1.3481933856382999</v>
      </c>
      <c r="B33711">
        <v>24.544511795043899</v>
      </c>
      <c r="C33711">
        <v>674.05999755859398</v>
      </c>
    </row>
    <row r="33712" spans="1:3" x14ac:dyDescent="0.25">
      <c r="A33712">
        <v>1.3482421636581401</v>
      </c>
      <c r="B33712">
        <v>24.6368103027344</v>
      </c>
      <c r="C33712">
        <v>674.08001708984398</v>
      </c>
    </row>
    <row r="33713" spans="1:3" x14ac:dyDescent="0.25">
      <c r="A33713">
        <v>1.3482910580933101</v>
      </c>
      <c r="B33713">
        <v>24.686079025268601</v>
      </c>
      <c r="C33713">
        <v>674.09997558593795</v>
      </c>
    </row>
    <row r="33714" spans="1:3" x14ac:dyDescent="0.25">
      <c r="A33714">
        <v>1.3482910580933101</v>
      </c>
      <c r="B33714">
        <v>24.567975997924801</v>
      </c>
      <c r="C33714">
        <v>674.11999511718795</v>
      </c>
    </row>
    <row r="33715" spans="1:3" x14ac:dyDescent="0.25">
      <c r="A33715">
        <v>1.34833983611315</v>
      </c>
      <c r="B33715">
        <v>24.549871444702099</v>
      </c>
      <c r="C33715">
        <v>674.14001464843795</v>
      </c>
    </row>
    <row r="33716" spans="1:3" x14ac:dyDescent="0.25">
      <c r="A33716">
        <v>1.3483886141329999</v>
      </c>
      <c r="B33716">
        <v>24.521644592285199</v>
      </c>
      <c r="C33716">
        <v>674.15997314453102</v>
      </c>
    </row>
    <row r="33717" spans="1:3" x14ac:dyDescent="0.25">
      <c r="A33717">
        <v>1.3484375085681699</v>
      </c>
      <c r="B33717">
        <v>24.548427581787099</v>
      </c>
      <c r="C33717">
        <v>674.17999267578102</v>
      </c>
    </row>
    <row r="33718" spans="1:3" x14ac:dyDescent="0.25">
      <c r="A33718">
        <v>1.3484862865880101</v>
      </c>
      <c r="B33718">
        <v>24.673782348632798</v>
      </c>
      <c r="C33718">
        <v>674.20001220703102</v>
      </c>
    </row>
    <row r="33719" spans="1:3" x14ac:dyDescent="0.25">
      <c r="A33719">
        <v>1.3484862865880101</v>
      </c>
      <c r="B33719">
        <v>24.503978729248001</v>
      </c>
      <c r="C33719">
        <v>674.219970703125</v>
      </c>
    </row>
    <row r="33720" spans="1:3" x14ac:dyDescent="0.25">
      <c r="A33720">
        <v>1.34853518102318</v>
      </c>
      <c r="B33720">
        <v>24.512569427490199</v>
      </c>
      <c r="C33720">
        <v>674.239990234375</v>
      </c>
    </row>
    <row r="33721" spans="1:3" x14ac:dyDescent="0.25">
      <c r="A33721">
        <v>1.34858395904303</v>
      </c>
      <c r="B33721">
        <v>24.547225952148398</v>
      </c>
      <c r="C33721">
        <v>674.260009765625</v>
      </c>
    </row>
    <row r="33722" spans="1:3" x14ac:dyDescent="0.25">
      <c r="A33722">
        <v>1.34863285347819</v>
      </c>
      <c r="B33722">
        <v>24.596307754516602</v>
      </c>
      <c r="C33722">
        <v>674.280029296875</v>
      </c>
    </row>
    <row r="33723" spans="1:3" x14ac:dyDescent="0.25">
      <c r="A33723">
        <v>1.3486816314980401</v>
      </c>
      <c r="B33723">
        <v>24.7389240264893</v>
      </c>
      <c r="C33723">
        <v>674.29998779296898</v>
      </c>
    </row>
    <row r="33724" spans="1:3" x14ac:dyDescent="0.25">
      <c r="A33724">
        <v>1.3487305259332101</v>
      </c>
      <c r="B33724">
        <v>24.5572700500488</v>
      </c>
      <c r="C33724">
        <v>674.32000732421898</v>
      </c>
    </row>
    <row r="33725" spans="1:3" x14ac:dyDescent="0.25">
      <c r="A33725">
        <v>1.34877930395305</v>
      </c>
      <c r="B33725">
        <v>24.539291381835898</v>
      </c>
      <c r="C33725">
        <v>674.34002685546898</v>
      </c>
    </row>
    <row r="33726" spans="1:3" x14ac:dyDescent="0.25">
      <c r="A33726">
        <v>1.34877930395305</v>
      </c>
      <c r="B33726">
        <v>24.558923721313501</v>
      </c>
      <c r="C33726">
        <v>674.35998535156295</v>
      </c>
    </row>
    <row r="33727" spans="1:3" x14ac:dyDescent="0.25">
      <c r="A33727">
        <v>1.3488280819728999</v>
      </c>
      <c r="B33727">
        <v>24.598634719848601</v>
      </c>
      <c r="C33727">
        <v>674.38000488281295</v>
      </c>
    </row>
    <row r="33728" spans="1:3" x14ac:dyDescent="0.25">
      <c r="A33728">
        <v>1.3488769764080599</v>
      </c>
      <c r="B33728">
        <v>24.619235992431602</v>
      </c>
      <c r="C33728">
        <v>674.40002441406295</v>
      </c>
    </row>
    <row r="33729" spans="1:3" x14ac:dyDescent="0.25">
      <c r="A33729">
        <v>1.3488769764080599</v>
      </c>
      <c r="B33729">
        <v>24.514209747314499</v>
      </c>
      <c r="C33729">
        <v>674.41998291015602</v>
      </c>
    </row>
    <row r="33730" spans="1:3" x14ac:dyDescent="0.25">
      <c r="A33730">
        <v>1.3489257544279101</v>
      </c>
      <c r="B33730">
        <v>24.521064758300799</v>
      </c>
      <c r="C33730">
        <v>674.44000244140602</v>
      </c>
    </row>
    <row r="33731" spans="1:3" x14ac:dyDescent="0.25">
      <c r="A33731">
        <v>1.3489746488630801</v>
      </c>
      <c r="B33731">
        <v>24.42209815979</v>
      </c>
      <c r="C33731">
        <v>674.46002197265602</v>
      </c>
    </row>
    <row r="33732" spans="1:3" x14ac:dyDescent="0.25">
      <c r="A33732">
        <v>1.34902342688292</v>
      </c>
      <c r="B33732">
        <v>24.515245437622099</v>
      </c>
      <c r="C33732">
        <v>674.47998046875</v>
      </c>
    </row>
    <row r="33733" spans="1:3" x14ac:dyDescent="0.25">
      <c r="A33733">
        <v>1.34907232131809</v>
      </c>
      <c r="B33733">
        <v>24.607093811035199</v>
      </c>
      <c r="C33733">
        <v>674.5</v>
      </c>
    </row>
    <row r="33734" spans="1:3" x14ac:dyDescent="0.25">
      <c r="A33734">
        <v>1.3491210993379401</v>
      </c>
      <c r="B33734">
        <v>24.604545593261701</v>
      </c>
      <c r="C33734">
        <v>674.52001953125</v>
      </c>
    </row>
    <row r="33735" spans="1:3" x14ac:dyDescent="0.25">
      <c r="A33735">
        <v>1.34916987735778</v>
      </c>
      <c r="B33735">
        <v>24.5274658203125</v>
      </c>
      <c r="C33735">
        <v>674.53997802734398</v>
      </c>
    </row>
    <row r="33736" spans="1:3" x14ac:dyDescent="0.25">
      <c r="A33736">
        <v>1.34921877179295</v>
      </c>
      <c r="B33736">
        <v>24.521116256713899</v>
      </c>
      <c r="C33736">
        <v>674.55999755859398</v>
      </c>
    </row>
    <row r="33737" spans="1:3" x14ac:dyDescent="0.25">
      <c r="A33737">
        <v>1.34926754981279</v>
      </c>
      <c r="B33737">
        <v>24.605979919433601</v>
      </c>
      <c r="C33737">
        <v>674.58001708984398</v>
      </c>
    </row>
    <row r="33738" spans="1:3" x14ac:dyDescent="0.25">
      <c r="A33738">
        <v>1.3493164442479599</v>
      </c>
      <c r="B33738">
        <v>24.686326980590799</v>
      </c>
      <c r="C33738">
        <v>674.59997558593795</v>
      </c>
    </row>
    <row r="33739" spans="1:3" x14ac:dyDescent="0.25">
      <c r="A33739">
        <v>1.3493652222678101</v>
      </c>
      <c r="B33739">
        <v>24.612367630004901</v>
      </c>
      <c r="C33739">
        <v>674.61999511718795</v>
      </c>
    </row>
    <row r="33740" spans="1:3" x14ac:dyDescent="0.25">
      <c r="A33740">
        <v>1.3493652222678101</v>
      </c>
      <c r="B33740">
        <v>24.485692977905298</v>
      </c>
      <c r="C33740">
        <v>674.64001464843795</v>
      </c>
    </row>
    <row r="33741" spans="1:3" x14ac:dyDescent="0.25">
      <c r="A33741">
        <v>1.3494141167029701</v>
      </c>
      <c r="B33741">
        <v>24.438501358032202</v>
      </c>
      <c r="C33741">
        <v>674.65997314453102</v>
      </c>
    </row>
    <row r="33742" spans="1:3" x14ac:dyDescent="0.25">
      <c r="A33742">
        <v>1.3494141167029701</v>
      </c>
      <c r="B33742">
        <v>24.583412170410199</v>
      </c>
      <c r="C33742">
        <v>674.67999267578102</v>
      </c>
    </row>
    <row r="33743" spans="1:3" x14ac:dyDescent="0.25">
      <c r="A33743">
        <v>1.34946289472282</v>
      </c>
      <c r="B33743">
        <v>24.594335556030298</v>
      </c>
      <c r="C33743">
        <v>674.70001220703102</v>
      </c>
    </row>
    <row r="33744" spans="1:3" x14ac:dyDescent="0.25">
      <c r="A33744">
        <v>1.3495116727426599</v>
      </c>
      <c r="B33744">
        <v>24.583347320556602</v>
      </c>
      <c r="C33744">
        <v>674.719970703125</v>
      </c>
    </row>
    <row r="33745" spans="1:3" x14ac:dyDescent="0.25">
      <c r="A33745">
        <v>1.3495116727426599</v>
      </c>
      <c r="B33745">
        <v>24.602228164672901</v>
      </c>
      <c r="C33745">
        <v>674.739990234375</v>
      </c>
    </row>
    <row r="33746" spans="1:3" x14ac:dyDescent="0.25">
      <c r="A33746">
        <v>1.3495605671778299</v>
      </c>
      <c r="B33746">
        <v>24.441057205200199</v>
      </c>
      <c r="C33746">
        <v>674.760009765625</v>
      </c>
    </row>
    <row r="33747" spans="1:3" x14ac:dyDescent="0.25">
      <c r="A33747">
        <v>1.3496093451976801</v>
      </c>
      <c r="B33747">
        <v>24.517562866210898</v>
      </c>
      <c r="C33747">
        <v>674.780029296875</v>
      </c>
    </row>
    <row r="33748" spans="1:3" x14ac:dyDescent="0.25">
      <c r="A33748">
        <v>1.34965823963284</v>
      </c>
      <c r="B33748">
        <v>24.604801177978501</v>
      </c>
      <c r="C33748">
        <v>674.79998779296898</v>
      </c>
    </row>
    <row r="33749" spans="1:3" x14ac:dyDescent="0.25">
      <c r="A33749">
        <v>1.34970701765269</v>
      </c>
      <c r="B33749">
        <v>24.529670715331999</v>
      </c>
      <c r="C33749">
        <v>674.82000732421898</v>
      </c>
    </row>
    <row r="33750" spans="1:3" x14ac:dyDescent="0.25">
      <c r="A33750">
        <v>1.3497559120878599</v>
      </c>
      <c r="B33750">
        <v>24.535110473632798</v>
      </c>
      <c r="C33750">
        <v>674.84002685546898</v>
      </c>
    </row>
    <row r="33751" spans="1:3" x14ac:dyDescent="0.25">
      <c r="A33751">
        <v>1.3497559120878599</v>
      </c>
      <c r="B33751">
        <v>24.488927841186499</v>
      </c>
      <c r="C33751">
        <v>674.85998535156295</v>
      </c>
    </row>
    <row r="33752" spans="1:3" x14ac:dyDescent="0.25">
      <c r="A33752">
        <v>1.3498046901077001</v>
      </c>
      <c r="B33752">
        <v>24.581563949585</v>
      </c>
      <c r="C33752">
        <v>674.88000488281295</v>
      </c>
    </row>
    <row r="33753" spans="1:3" x14ac:dyDescent="0.25">
      <c r="A33753">
        <v>1.34985346812755</v>
      </c>
      <c r="B33753">
        <v>24.584678649902301</v>
      </c>
      <c r="C33753">
        <v>674.90002441406295</v>
      </c>
    </row>
    <row r="33754" spans="1:3" x14ac:dyDescent="0.25">
      <c r="A33754">
        <v>1.34990236256272</v>
      </c>
      <c r="B33754">
        <v>24.601434707641602</v>
      </c>
      <c r="C33754">
        <v>674.91998291015602</v>
      </c>
    </row>
    <row r="33755" spans="1:3" x14ac:dyDescent="0.25">
      <c r="A33755">
        <v>1.3499511405825599</v>
      </c>
      <c r="B33755">
        <v>24.511833190918001</v>
      </c>
      <c r="C33755">
        <v>674.94000244140602</v>
      </c>
    </row>
    <row r="33756" spans="1:3" x14ac:dyDescent="0.25">
      <c r="A33756">
        <v>1.3499511405825599</v>
      </c>
      <c r="B33756">
        <v>24.397676467895501</v>
      </c>
      <c r="C33756">
        <v>674.96002197265602</v>
      </c>
    </row>
    <row r="33757" spans="1:3" x14ac:dyDescent="0.25">
      <c r="A33757">
        <v>1.3500000350177299</v>
      </c>
      <c r="B33757">
        <v>24.505903244018601</v>
      </c>
      <c r="C33757">
        <v>674.97998046875</v>
      </c>
    </row>
    <row r="33758" spans="1:3" x14ac:dyDescent="0.25">
      <c r="A33758">
        <v>1.3500488130375701</v>
      </c>
      <c r="B33758">
        <v>24.639064788818398</v>
      </c>
      <c r="C33758">
        <v>675</v>
      </c>
    </row>
    <row r="33759" spans="1:3" x14ac:dyDescent="0.25">
      <c r="A33759">
        <v>1.3500488130375701</v>
      </c>
      <c r="B33759">
        <v>24.5866603851318</v>
      </c>
      <c r="C33759">
        <v>675.02001953125</v>
      </c>
    </row>
    <row r="33760" spans="1:3" x14ac:dyDescent="0.25">
      <c r="A33760">
        <v>1.35009770747274</v>
      </c>
      <c r="B33760">
        <v>24.5134162902832</v>
      </c>
      <c r="C33760">
        <v>675.03997802734398</v>
      </c>
    </row>
    <row r="33761" spans="1:3" x14ac:dyDescent="0.25">
      <c r="A33761">
        <v>1.35014648549259</v>
      </c>
      <c r="B33761">
        <v>24.440311431884801</v>
      </c>
      <c r="C33761">
        <v>675.05999755859398</v>
      </c>
    </row>
    <row r="33762" spans="1:3" x14ac:dyDescent="0.25">
      <c r="A33762">
        <v>1.3501952635124299</v>
      </c>
      <c r="B33762">
        <v>24.527845382690401</v>
      </c>
      <c r="C33762">
        <v>675.08001708984398</v>
      </c>
    </row>
    <row r="33763" spans="1:3" x14ac:dyDescent="0.25">
      <c r="A33763">
        <v>1.3501952635124299</v>
      </c>
      <c r="B33763">
        <v>24.610124588012699</v>
      </c>
      <c r="C33763">
        <v>675.09997558593795</v>
      </c>
    </row>
    <row r="33764" spans="1:3" x14ac:dyDescent="0.25">
      <c r="A33764">
        <v>1.3502441579476001</v>
      </c>
      <c r="B33764">
        <v>24.487697601318398</v>
      </c>
      <c r="C33764">
        <v>675.11999511718795</v>
      </c>
    </row>
    <row r="33765" spans="1:3" x14ac:dyDescent="0.25">
      <c r="A33765">
        <v>1.35029293596745</v>
      </c>
      <c r="B33765">
        <v>24.4825839996338</v>
      </c>
      <c r="C33765">
        <v>675.14001464843795</v>
      </c>
    </row>
    <row r="33766" spans="1:3" x14ac:dyDescent="0.25">
      <c r="A33766">
        <v>1.35034183040261</v>
      </c>
      <c r="B33766">
        <v>24.4549369812012</v>
      </c>
      <c r="C33766">
        <v>675.15997314453102</v>
      </c>
    </row>
    <row r="33767" spans="1:3" x14ac:dyDescent="0.25">
      <c r="A33767">
        <v>1.3503906084224599</v>
      </c>
      <c r="B33767">
        <v>24.4526672363281</v>
      </c>
      <c r="C33767">
        <v>675.17999267578102</v>
      </c>
    </row>
    <row r="33768" spans="1:3" x14ac:dyDescent="0.25">
      <c r="A33768">
        <v>1.3503906084224599</v>
      </c>
      <c r="B33768">
        <v>24.56884765625</v>
      </c>
      <c r="C33768">
        <v>675.20001220703102</v>
      </c>
    </row>
    <row r="33769" spans="1:3" x14ac:dyDescent="0.25">
      <c r="A33769">
        <v>1.3504395028576299</v>
      </c>
      <c r="B33769">
        <v>24.574516296386701</v>
      </c>
      <c r="C33769">
        <v>675.219970703125</v>
      </c>
    </row>
    <row r="33770" spans="1:3" x14ac:dyDescent="0.25">
      <c r="A33770">
        <v>1.3504882808774701</v>
      </c>
      <c r="B33770">
        <v>24.499212265014599</v>
      </c>
      <c r="C33770">
        <v>675.239990234375</v>
      </c>
    </row>
    <row r="33771" spans="1:3" x14ac:dyDescent="0.25">
      <c r="A33771">
        <v>1.35053705889732</v>
      </c>
      <c r="B33771">
        <v>24.382581710815401</v>
      </c>
      <c r="C33771">
        <v>675.260009765625</v>
      </c>
    </row>
    <row r="33772" spans="1:3" x14ac:dyDescent="0.25">
      <c r="A33772">
        <v>1.35058595333248</v>
      </c>
      <c r="B33772">
        <v>24.531723022460898</v>
      </c>
      <c r="C33772">
        <v>675.280029296875</v>
      </c>
    </row>
    <row r="33773" spans="1:3" x14ac:dyDescent="0.25">
      <c r="A33773">
        <v>1.35058595333248</v>
      </c>
      <c r="B33773">
        <v>24.530681610107401</v>
      </c>
      <c r="C33773">
        <v>675.29998779296898</v>
      </c>
    </row>
    <row r="33774" spans="1:3" x14ac:dyDescent="0.25">
      <c r="A33774">
        <v>1.3506347313523299</v>
      </c>
      <c r="B33774">
        <v>24.597284317016602</v>
      </c>
      <c r="C33774">
        <v>675.32000732421898</v>
      </c>
    </row>
    <row r="33775" spans="1:3" x14ac:dyDescent="0.25">
      <c r="A33775">
        <v>1.3506836257874999</v>
      </c>
      <c r="B33775">
        <v>24.477830886840799</v>
      </c>
      <c r="C33775">
        <v>675.34002685546898</v>
      </c>
    </row>
    <row r="33776" spans="1:3" x14ac:dyDescent="0.25">
      <c r="A33776">
        <v>1.3506836257874999</v>
      </c>
      <c r="B33776">
        <v>24.3938388824463</v>
      </c>
      <c r="C33776">
        <v>675.35998535156295</v>
      </c>
    </row>
    <row r="33777" spans="1:3" x14ac:dyDescent="0.25">
      <c r="A33777">
        <v>1.3507324038073401</v>
      </c>
      <c r="B33777">
        <v>24.471735000610401</v>
      </c>
      <c r="C33777">
        <v>675.38000488281295</v>
      </c>
    </row>
    <row r="33778" spans="1:3" x14ac:dyDescent="0.25">
      <c r="A33778">
        <v>1.35078129824251</v>
      </c>
      <c r="B33778">
        <v>24.675113677978501</v>
      </c>
      <c r="C33778">
        <v>675.40002441406295</v>
      </c>
    </row>
    <row r="33779" spans="1:3" x14ac:dyDescent="0.25">
      <c r="A33779">
        <v>1.35078129824251</v>
      </c>
      <c r="B33779">
        <v>24.632850646972699</v>
      </c>
      <c r="C33779">
        <v>675.41998291015602</v>
      </c>
    </row>
    <row r="33780" spans="1:3" x14ac:dyDescent="0.25">
      <c r="A33780">
        <v>1.35083007626235</v>
      </c>
      <c r="B33780">
        <v>24.5044860839844</v>
      </c>
      <c r="C33780">
        <v>675.44000244140602</v>
      </c>
    </row>
    <row r="33781" spans="1:3" x14ac:dyDescent="0.25">
      <c r="A33781">
        <v>1.3508788542821999</v>
      </c>
      <c r="B33781">
        <v>24.442361831665</v>
      </c>
      <c r="C33781">
        <v>675.46002197265602</v>
      </c>
    </row>
    <row r="33782" spans="1:3" x14ac:dyDescent="0.25">
      <c r="A33782">
        <v>1.3509277487173701</v>
      </c>
      <c r="B33782">
        <v>24.490262985229499</v>
      </c>
      <c r="C33782">
        <v>675.47998046875</v>
      </c>
    </row>
    <row r="33783" spans="1:3" x14ac:dyDescent="0.25">
      <c r="A33783">
        <v>1.3509277487173701</v>
      </c>
      <c r="B33783">
        <v>24.488222122192401</v>
      </c>
      <c r="C33783">
        <v>675.5</v>
      </c>
    </row>
    <row r="33784" spans="1:3" x14ac:dyDescent="0.25">
      <c r="A33784">
        <v>1.35097652673721</v>
      </c>
      <c r="B33784">
        <v>24.593019485473601</v>
      </c>
      <c r="C33784">
        <v>675.52001953125</v>
      </c>
    </row>
    <row r="33785" spans="1:3" x14ac:dyDescent="0.25">
      <c r="A33785">
        <v>1.35102542117238</v>
      </c>
      <c r="B33785">
        <v>24.386541366577099</v>
      </c>
      <c r="C33785">
        <v>675.53997802734398</v>
      </c>
    </row>
    <row r="33786" spans="1:3" x14ac:dyDescent="0.25">
      <c r="A33786">
        <v>1.3510741991922299</v>
      </c>
      <c r="B33786">
        <v>24.368780136108398</v>
      </c>
      <c r="C33786">
        <v>675.55999755859398</v>
      </c>
    </row>
    <row r="33787" spans="1:3" x14ac:dyDescent="0.25">
      <c r="A33787">
        <v>1.3511230936273899</v>
      </c>
      <c r="B33787">
        <v>24.478187561035199</v>
      </c>
      <c r="C33787">
        <v>675.58001708984398</v>
      </c>
    </row>
    <row r="33788" spans="1:3" x14ac:dyDescent="0.25">
      <c r="A33788">
        <v>1.3511718716472401</v>
      </c>
      <c r="B33788">
        <v>24.5484104156494</v>
      </c>
      <c r="C33788">
        <v>675.59997558593795</v>
      </c>
    </row>
    <row r="33789" spans="1:3" x14ac:dyDescent="0.25">
      <c r="A33789">
        <v>1.35122064966708</v>
      </c>
      <c r="B33789">
        <v>24.5841960906982</v>
      </c>
      <c r="C33789">
        <v>675.61999511718795</v>
      </c>
    </row>
    <row r="33790" spans="1:3" x14ac:dyDescent="0.25">
      <c r="A33790">
        <v>1.35122064966708</v>
      </c>
      <c r="B33790">
        <v>24.478031158447301</v>
      </c>
      <c r="C33790">
        <v>675.64001464843795</v>
      </c>
    </row>
    <row r="33791" spans="1:3" x14ac:dyDescent="0.25">
      <c r="A33791">
        <v>1.35126954410225</v>
      </c>
      <c r="B33791">
        <v>24.470043182373001</v>
      </c>
      <c r="C33791">
        <v>675.65997314453102</v>
      </c>
    </row>
    <row r="33792" spans="1:3" x14ac:dyDescent="0.25">
      <c r="A33792">
        <v>1.3513183221220999</v>
      </c>
      <c r="B33792">
        <v>24.518409729003899</v>
      </c>
      <c r="C33792">
        <v>675.67999267578102</v>
      </c>
    </row>
    <row r="33793" spans="1:3" x14ac:dyDescent="0.25">
      <c r="A33793">
        <v>1.3513672165572601</v>
      </c>
      <c r="B33793">
        <v>24.563703536987301</v>
      </c>
      <c r="C33793">
        <v>675.70001220703102</v>
      </c>
    </row>
    <row r="33794" spans="1:3" x14ac:dyDescent="0.25">
      <c r="A33794">
        <v>1.3513672165572601</v>
      </c>
      <c r="B33794">
        <v>24.666620254516602</v>
      </c>
      <c r="C33794">
        <v>675.719970703125</v>
      </c>
    </row>
    <row r="33795" spans="1:3" x14ac:dyDescent="0.25">
      <c r="A33795">
        <v>1.35141599457711</v>
      </c>
      <c r="B33795">
        <v>24.529901504516602</v>
      </c>
      <c r="C33795">
        <v>675.739990234375</v>
      </c>
    </row>
    <row r="33796" spans="1:3" x14ac:dyDescent="0.25">
      <c r="A33796">
        <v>1.35146488901228</v>
      </c>
      <c r="B33796">
        <v>24.434083938598601</v>
      </c>
      <c r="C33796">
        <v>675.760009765625</v>
      </c>
    </row>
    <row r="33797" spans="1:3" x14ac:dyDescent="0.25">
      <c r="A33797">
        <v>1.3515136670321199</v>
      </c>
      <c r="B33797">
        <v>24.504482269287099</v>
      </c>
      <c r="C33797">
        <v>675.780029296875</v>
      </c>
    </row>
    <row r="33798" spans="1:3" x14ac:dyDescent="0.25">
      <c r="A33798">
        <v>1.3515136670321199</v>
      </c>
      <c r="B33798">
        <v>24.554958343505898</v>
      </c>
      <c r="C33798">
        <v>675.79998779296898</v>
      </c>
    </row>
    <row r="33799" spans="1:3" x14ac:dyDescent="0.25">
      <c r="A33799">
        <v>1.3515624450519701</v>
      </c>
      <c r="B33799">
        <v>24.634716033935501</v>
      </c>
      <c r="C33799">
        <v>675.82000732421898</v>
      </c>
    </row>
    <row r="33800" spans="1:3" x14ac:dyDescent="0.25">
      <c r="A33800">
        <v>1.3516113394871401</v>
      </c>
      <c r="B33800">
        <v>24.625532150268601</v>
      </c>
      <c r="C33800">
        <v>675.84002685546898</v>
      </c>
    </row>
    <row r="33801" spans="1:3" x14ac:dyDescent="0.25">
      <c r="A33801">
        <v>1.35166011750698</v>
      </c>
      <c r="B33801">
        <v>24.4991054534912</v>
      </c>
      <c r="C33801">
        <v>675.85998535156295</v>
      </c>
    </row>
    <row r="33802" spans="1:3" x14ac:dyDescent="0.25">
      <c r="A33802">
        <v>1.35170901194215</v>
      </c>
      <c r="B33802">
        <v>24.506343841552699</v>
      </c>
      <c r="C33802">
        <v>675.88000488281295</v>
      </c>
    </row>
    <row r="33803" spans="1:3" x14ac:dyDescent="0.25">
      <c r="A33803">
        <v>1.35170901194215</v>
      </c>
      <c r="B33803">
        <v>24.5844402313232</v>
      </c>
      <c r="C33803">
        <v>675.90002441406295</v>
      </c>
    </row>
    <row r="33804" spans="1:3" x14ac:dyDescent="0.25">
      <c r="A33804">
        <v>1.3517577899619899</v>
      </c>
      <c r="B33804">
        <v>24.621139526367202</v>
      </c>
      <c r="C33804">
        <v>675.91998291015602</v>
      </c>
    </row>
    <row r="33805" spans="1:3" x14ac:dyDescent="0.25">
      <c r="A33805">
        <v>1.3518066843971599</v>
      </c>
      <c r="B33805">
        <v>24.5053596496582</v>
      </c>
      <c r="C33805">
        <v>675.94000244140602</v>
      </c>
    </row>
    <row r="33806" spans="1:3" x14ac:dyDescent="0.25">
      <c r="A33806">
        <v>1.35185546241701</v>
      </c>
      <c r="B33806">
        <v>24.4046821594238</v>
      </c>
      <c r="C33806">
        <v>675.96002197265602</v>
      </c>
    </row>
    <row r="33807" spans="1:3" x14ac:dyDescent="0.25">
      <c r="A33807">
        <v>1.35190424043685</v>
      </c>
      <c r="B33807">
        <v>24.451116561889599</v>
      </c>
      <c r="C33807">
        <v>675.97998046875</v>
      </c>
    </row>
    <row r="33808" spans="1:3" x14ac:dyDescent="0.25">
      <c r="A33808">
        <v>1.35195313487202</v>
      </c>
      <c r="B33808">
        <v>24.543992996215799</v>
      </c>
      <c r="C33808">
        <v>676</v>
      </c>
    </row>
    <row r="33809" spans="1:3" x14ac:dyDescent="0.25">
      <c r="A33809">
        <v>1.35195313487202</v>
      </c>
      <c r="B33809">
        <v>24.58473777771</v>
      </c>
      <c r="C33809">
        <v>676.02001953125</v>
      </c>
    </row>
    <row r="33810" spans="1:3" x14ac:dyDescent="0.25">
      <c r="A33810">
        <v>1.3520019128918599</v>
      </c>
      <c r="B33810">
        <v>24.470029830932599</v>
      </c>
      <c r="C33810">
        <v>676.03997802734398</v>
      </c>
    </row>
    <row r="33811" spans="1:3" x14ac:dyDescent="0.25">
      <c r="A33811">
        <v>1.3520508073270301</v>
      </c>
      <c r="B33811">
        <v>24.351690292358398</v>
      </c>
      <c r="C33811">
        <v>676.05999755859398</v>
      </c>
    </row>
    <row r="33812" spans="1:3" x14ac:dyDescent="0.25">
      <c r="A33812">
        <v>1.3520508073270301</v>
      </c>
      <c r="B33812">
        <v>24.401350021362301</v>
      </c>
      <c r="C33812">
        <v>676.08001708984398</v>
      </c>
    </row>
    <row r="33813" spans="1:3" x14ac:dyDescent="0.25">
      <c r="A33813">
        <v>1.35209958534688</v>
      </c>
      <c r="B33813">
        <v>24.536859512329102</v>
      </c>
      <c r="C33813">
        <v>676.09997558593795</v>
      </c>
    </row>
    <row r="33814" spans="1:3" x14ac:dyDescent="0.25">
      <c r="A33814">
        <v>1.35214847978204</v>
      </c>
      <c r="B33814">
        <v>24.575197219848601</v>
      </c>
      <c r="C33814">
        <v>676.11999511718795</v>
      </c>
    </row>
    <row r="33815" spans="1:3" x14ac:dyDescent="0.25">
      <c r="A33815">
        <v>1.3521972578018899</v>
      </c>
      <c r="B33815">
        <v>24.526504516601602</v>
      </c>
      <c r="C33815">
        <v>676.14001464843795</v>
      </c>
    </row>
    <row r="33816" spans="1:3" x14ac:dyDescent="0.25">
      <c r="A33816">
        <v>1.3522460358217401</v>
      </c>
      <c r="B33816">
        <v>24.480274200439499</v>
      </c>
      <c r="C33816">
        <v>676.15997314453102</v>
      </c>
    </row>
    <row r="33817" spans="1:3" x14ac:dyDescent="0.25">
      <c r="A33817">
        <v>1.3522949302569001</v>
      </c>
      <c r="B33817">
        <v>24.393907546997099</v>
      </c>
      <c r="C33817">
        <v>676.17999267578102</v>
      </c>
    </row>
    <row r="33818" spans="1:3" x14ac:dyDescent="0.25">
      <c r="A33818">
        <v>1.35234370827675</v>
      </c>
      <c r="B33818">
        <v>24.544418334960898</v>
      </c>
      <c r="C33818">
        <v>676.20001220703102</v>
      </c>
    </row>
    <row r="33819" spans="1:3" x14ac:dyDescent="0.25">
      <c r="A33819">
        <v>1.35234370827675</v>
      </c>
      <c r="B33819">
        <v>24.6492710113525</v>
      </c>
      <c r="C33819">
        <v>676.219970703125</v>
      </c>
    </row>
    <row r="33820" spans="1:3" x14ac:dyDescent="0.25">
      <c r="A33820">
        <v>1.35239260271192</v>
      </c>
      <c r="B33820">
        <v>24.5409641265869</v>
      </c>
      <c r="C33820">
        <v>676.239990234375</v>
      </c>
    </row>
    <row r="33821" spans="1:3" x14ac:dyDescent="0.25">
      <c r="A33821">
        <v>1.3524413807317599</v>
      </c>
      <c r="B33821">
        <v>24.5164089202881</v>
      </c>
      <c r="C33821">
        <v>676.260009765625</v>
      </c>
    </row>
    <row r="33822" spans="1:3" x14ac:dyDescent="0.25">
      <c r="A33822">
        <v>1.3524902751669301</v>
      </c>
      <c r="B33822">
        <v>24.458137512206999</v>
      </c>
      <c r="C33822">
        <v>676.280029296875</v>
      </c>
    </row>
    <row r="33823" spans="1:3" x14ac:dyDescent="0.25">
      <c r="A33823">
        <v>1.35253905318677</v>
      </c>
      <c r="B33823">
        <v>24.537273406982401</v>
      </c>
      <c r="C33823">
        <v>676.29998779296898</v>
      </c>
    </row>
    <row r="33824" spans="1:3" x14ac:dyDescent="0.25">
      <c r="A33824">
        <v>1.35258794762194</v>
      </c>
      <c r="B33824">
        <v>24.674345016479499</v>
      </c>
      <c r="C33824">
        <v>676.32000732421898</v>
      </c>
    </row>
    <row r="33825" spans="1:3" x14ac:dyDescent="0.25">
      <c r="A33825">
        <v>1.3526367256417899</v>
      </c>
      <c r="B33825">
        <v>24.538249969482401</v>
      </c>
      <c r="C33825">
        <v>676.34002685546898</v>
      </c>
    </row>
    <row r="33826" spans="1:3" x14ac:dyDescent="0.25">
      <c r="A33826">
        <v>1.3526367256417899</v>
      </c>
      <c r="B33826">
        <v>24.4625034332275</v>
      </c>
      <c r="C33826">
        <v>676.35998535156295</v>
      </c>
    </row>
    <row r="33827" spans="1:3" x14ac:dyDescent="0.25">
      <c r="A33827">
        <v>1.3526855036616301</v>
      </c>
      <c r="B33827">
        <v>24.499242782592798</v>
      </c>
      <c r="C33827">
        <v>676.38000488281295</v>
      </c>
    </row>
    <row r="33828" spans="1:3" x14ac:dyDescent="0.25">
      <c r="A33828">
        <v>1.3527343980968001</v>
      </c>
      <c r="B33828">
        <v>24.548582077026399</v>
      </c>
      <c r="C33828">
        <v>676.40002441406295</v>
      </c>
    </row>
    <row r="33829" spans="1:3" x14ac:dyDescent="0.25">
      <c r="A33829">
        <v>1.35278317611665</v>
      </c>
      <c r="B33829">
        <v>24.634263992309599</v>
      </c>
      <c r="C33829">
        <v>676.41998291015602</v>
      </c>
    </row>
    <row r="33830" spans="1:3" x14ac:dyDescent="0.25">
      <c r="A33830">
        <v>1.35283207055181</v>
      </c>
      <c r="B33830">
        <v>24.590448379516602</v>
      </c>
      <c r="C33830">
        <v>676.44000244140602</v>
      </c>
    </row>
    <row r="33831" spans="1:3" x14ac:dyDescent="0.25">
      <c r="A33831">
        <v>1.3528808485716599</v>
      </c>
      <c r="B33831">
        <v>24.5090522766113</v>
      </c>
      <c r="C33831">
        <v>676.46002197265602</v>
      </c>
    </row>
    <row r="33832" spans="1:3" x14ac:dyDescent="0.25">
      <c r="A33832">
        <v>1.3529297430068301</v>
      </c>
      <c r="B33832">
        <v>24.481590270996101</v>
      </c>
      <c r="C33832">
        <v>676.47998046875</v>
      </c>
    </row>
    <row r="33833" spans="1:3" x14ac:dyDescent="0.25">
      <c r="A33833">
        <v>1.35297852102667</v>
      </c>
      <c r="B33833">
        <v>24.562862396240199</v>
      </c>
      <c r="C33833">
        <v>676.5</v>
      </c>
    </row>
    <row r="33834" spans="1:3" x14ac:dyDescent="0.25">
      <c r="A33834">
        <v>1.35302729904652</v>
      </c>
      <c r="B33834">
        <v>24.572481155395501</v>
      </c>
      <c r="C33834">
        <v>676.52001953125</v>
      </c>
    </row>
    <row r="33835" spans="1:3" x14ac:dyDescent="0.25">
      <c r="A33835">
        <v>1.35307619348168</v>
      </c>
      <c r="B33835">
        <v>24.574111938476602</v>
      </c>
      <c r="C33835">
        <v>676.53997802734398</v>
      </c>
    </row>
    <row r="33836" spans="1:3" x14ac:dyDescent="0.25">
      <c r="A33836">
        <v>1.3531249715015301</v>
      </c>
      <c r="B33836">
        <v>24.4740295410156</v>
      </c>
      <c r="C33836">
        <v>676.55999755859398</v>
      </c>
    </row>
    <row r="33837" spans="1:3" x14ac:dyDescent="0.25">
      <c r="A33837">
        <v>1.3531249715015301</v>
      </c>
      <c r="B33837">
        <v>24.447881698608398</v>
      </c>
      <c r="C33837">
        <v>676.58001708984398</v>
      </c>
    </row>
    <row r="33838" spans="1:3" x14ac:dyDescent="0.25">
      <c r="A33838">
        <v>1.3531738659367001</v>
      </c>
      <c r="B33838">
        <v>24.488145828247099</v>
      </c>
      <c r="C33838">
        <v>676.59997558593795</v>
      </c>
    </row>
    <row r="33839" spans="1:3" x14ac:dyDescent="0.25">
      <c r="A33839">
        <v>1.35322264395654</v>
      </c>
      <c r="B33839">
        <v>24.5700778961182</v>
      </c>
      <c r="C33839">
        <v>676.61999511718795</v>
      </c>
    </row>
    <row r="33840" spans="1:3" x14ac:dyDescent="0.25">
      <c r="A33840">
        <v>1.35327153839171</v>
      </c>
      <c r="B33840">
        <v>24.572639465331999</v>
      </c>
      <c r="C33840">
        <v>676.64001464843795</v>
      </c>
    </row>
    <row r="33841" spans="1:3" x14ac:dyDescent="0.25">
      <c r="A33841">
        <v>1.3533203164115499</v>
      </c>
      <c r="B33841">
        <v>24.4545288085938</v>
      </c>
      <c r="C33841">
        <v>676.65997314453102</v>
      </c>
    </row>
    <row r="33842" spans="1:3" x14ac:dyDescent="0.25">
      <c r="A33842">
        <v>1.3533690944314001</v>
      </c>
      <c r="B33842">
        <v>24.437892913818398</v>
      </c>
      <c r="C33842">
        <v>676.67999267578102</v>
      </c>
    </row>
    <row r="33843" spans="1:3" x14ac:dyDescent="0.25">
      <c r="A33843">
        <v>1.3534179888665701</v>
      </c>
      <c r="B33843">
        <v>24.492671966552699</v>
      </c>
      <c r="C33843">
        <v>676.70001220703102</v>
      </c>
    </row>
    <row r="33844" spans="1:3" x14ac:dyDescent="0.25">
      <c r="A33844">
        <v>1.35346676688641</v>
      </c>
      <c r="B33844">
        <v>24.6438083648682</v>
      </c>
      <c r="C33844">
        <v>676.719970703125</v>
      </c>
    </row>
    <row r="33845" spans="1:3" x14ac:dyDescent="0.25">
      <c r="A33845">
        <v>1.35351566132158</v>
      </c>
      <c r="B33845">
        <v>24.631484985351602</v>
      </c>
      <c r="C33845">
        <v>676.739990234375</v>
      </c>
    </row>
    <row r="33846" spans="1:3" x14ac:dyDescent="0.25">
      <c r="A33846">
        <v>1.3535644393414299</v>
      </c>
      <c r="B33846">
        <v>24.453062057495099</v>
      </c>
      <c r="C33846">
        <v>676.760009765625</v>
      </c>
    </row>
    <row r="33847" spans="1:3" x14ac:dyDescent="0.25">
      <c r="A33847">
        <v>1.3535644393414299</v>
      </c>
      <c r="B33847">
        <v>24.4543132781982</v>
      </c>
      <c r="C33847">
        <v>676.780029296875</v>
      </c>
    </row>
    <row r="33848" spans="1:3" x14ac:dyDescent="0.25">
      <c r="A33848">
        <v>1.3536133337765901</v>
      </c>
      <c r="B33848">
        <v>24.540733337402301</v>
      </c>
      <c r="C33848">
        <v>676.79998779296898</v>
      </c>
    </row>
    <row r="33849" spans="1:3" x14ac:dyDescent="0.25">
      <c r="A33849">
        <v>1.35366211179644</v>
      </c>
      <c r="B33849">
        <v>24.612245559692401</v>
      </c>
      <c r="C33849">
        <v>676.82000732421898</v>
      </c>
    </row>
    <row r="33850" spans="1:3" x14ac:dyDescent="0.25">
      <c r="A33850">
        <v>1.35371088981628</v>
      </c>
      <c r="B33850">
        <v>24.5847873687744</v>
      </c>
      <c r="C33850">
        <v>676.84002685546898</v>
      </c>
    </row>
    <row r="33851" spans="1:3" x14ac:dyDescent="0.25">
      <c r="A33851">
        <v>1.3537597842514499</v>
      </c>
      <c r="B33851">
        <v>24.507829666137699</v>
      </c>
      <c r="C33851">
        <v>676.85998535156295</v>
      </c>
    </row>
    <row r="33852" spans="1:3" x14ac:dyDescent="0.25">
      <c r="A33852">
        <v>1.3538085622713001</v>
      </c>
      <c r="B33852">
        <v>24.4605598449707</v>
      </c>
      <c r="C33852">
        <v>676.88000488281295</v>
      </c>
    </row>
    <row r="33853" spans="1:3" x14ac:dyDescent="0.25">
      <c r="A33853">
        <v>1.3538574567064601</v>
      </c>
      <c r="B33853">
        <v>24.562335968017599</v>
      </c>
      <c r="C33853">
        <v>676.90002441406295</v>
      </c>
    </row>
    <row r="33854" spans="1:3" x14ac:dyDescent="0.25">
      <c r="A33854">
        <v>1.35390623472631</v>
      </c>
      <c r="B33854">
        <v>24.602474212646499</v>
      </c>
      <c r="C33854">
        <v>676.91998291015602</v>
      </c>
    </row>
    <row r="33855" spans="1:3" x14ac:dyDescent="0.25">
      <c r="A33855">
        <v>1.35390623472631</v>
      </c>
      <c r="B33855">
        <v>24.632686614990199</v>
      </c>
      <c r="C33855">
        <v>676.94000244140602</v>
      </c>
    </row>
    <row r="33856" spans="1:3" x14ac:dyDescent="0.25">
      <c r="A33856">
        <v>1.35395512916148</v>
      </c>
      <c r="B33856">
        <v>24.5892734527588</v>
      </c>
      <c r="C33856">
        <v>676.96002197265602</v>
      </c>
    </row>
    <row r="33857" spans="1:3" x14ac:dyDescent="0.25">
      <c r="A33857">
        <v>1.3540039071813199</v>
      </c>
      <c r="B33857">
        <v>24.4896354675293</v>
      </c>
      <c r="C33857">
        <v>676.97998046875</v>
      </c>
    </row>
    <row r="33858" spans="1:3" x14ac:dyDescent="0.25">
      <c r="A33858">
        <v>1.3540526852011701</v>
      </c>
      <c r="B33858">
        <v>24.585441589355501</v>
      </c>
      <c r="C33858">
        <v>677</v>
      </c>
    </row>
    <row r="33859" spans="1:3" x14ac:dyDescent="0.25">
      <c r="A33859">
        <v>1.35410157963634</v>
      </c>
      <c r="B33859">
        <v>24.6914253234863</v>
      </c>
      <c r="C33859">
        <v>677.02001953125</v>
      </c>
    </row>
    <row r="33860" spans="1:3" x14ac:dyDescent="0.25">
      <c r="A33860">
        <v>1.35415035765618</v>
      </c>
      <c r="B33860">
        <v>24.651096343994102</v>
      </c>
      <c r="C33860">
        <v>677.03997802734398</v>
      </c>
    </row>
    <row r="33861" spans="1:3" x14ac:dyDescent="0.25">
      <c r="A33861">
        <v>1.3541992520913499</v>
      </c>
      <c r="B33861">
        <v>24.543514251708999</v>
      </c>
      <c r="C33861">
        <v>677.05999755859398</v>
      </c>
    </row>
    <row r="33862" spans="1:3" x14ac:dyDescent="0.25">
      <c r="A33862">
        <v>1.3542480301111901</v>
      </c>
      <c r="B33862">
        <v>24.504125595092798</v>
      </c>
      <c r="C33862">
        <v>677.08001708984398</v>
      </c>
    </row>
    <row r="33863" spans="1:3" x14ac:dyDescent="0.25">
      <c r="A33863">
        <v>1.3542480301111901</v>
      </c>
      <c r="B33863">
        <v>24.584466934204102</v>
      </c>
      <c r="C33863">
        <v>677.09997558593795</v>
      </c>
    </row>
    <row r="33864" spans="1:3" x14ac:dyDescent="0.25">
      <c r="A33864">
        <v>1.3542969245463601</v>
      </c>
      <c r="B33864">
        <v>24.6274108886719</v>
      </c>
      <c r="C33864">
        <v>677.11999511718795</v>
      </c>
    </row>
    <row r="33865" spans="1:3" x14ac:dyDescent="0.25">
      <c r="A33865">
        <v>1.35434570256621</v>
      </c>
      <c r="B33865">
        <v>24.670314788818398</v>
      </c>
      <c r="C33865">
        <v>677.14001464843795</v>
      </c>
    </row>
    <row r="33866" spans="1:3" x14ac:dyDescent="0.25">
      <c r="A33866">
        <v>1.3543944805860499</v>
      </c>
      <c r="B33866">
        <v>24.5443420410156</v>
      </c>
      <c r="C33866">
        <v>677.15997314453102</v>
      </c>
    </row>
    <row r="33867" spans="1:3" x14ac:dyDescent="0.25">
      <c r="A33867">
        <v>1.3543944805860499</v>
      </c>
      <c r="B33867">
        <v>24.461366653442401</v>
      </c>
      <c r="C33867">
        <v>677.17999267578102</v>
      </c>
    </row>
    <row r="33868" spans="1:3" x14ac:dyDescent="0.25">
      <c r="A33868">
        <v>1.3544433750212199</v>
      </c>
      <c r="B33868">
        <v>24.569242477416999</v>
      </c>
      <c r="C33868">
        <v>677.20001220703102</v>
      </c>
    </row>
    <row r="33869" spans="1:3" x14ac:dyDescent="0.25">
      <c r="A33869">
        <v>1.3544921530410601</v>
      </c>
      <c r="B33869">
        <v>24.586296081543001</v>
      </c>
      <c r="C33869">
        <v>677.219970703125</v>
      </c>
    </row>
    <row r="33870" spans="1:3" x14ac:dyDescent="0.25">
      <c r="A33870">
        <v>1.3545410474762301</v>
      </c>
      <c r="B33870">
        <v>24.564495086669901</v>
      </c>
      <c r="C33870">
        <v>677.239990234375</v>
      </c>
    </row>
    <row r="33871" spans="1:3" x14ac:dyDescent="0.25">
      <c r="A33871">
        <v>1.35458982549608</v>
      </c>
      <c r="B33871">
        <v>24.4538459777832</v>
      </c>
      <c r="C33871">
        <v>677.260009765625</v>
      </c>
    </row>
    <row r="33872" spans="1:3" x14ac:dyDescent="0.25">
      <c r="A33872">
        <v>1.35463871993124</v>
      </c>
      <c r="B33872">
        <v>24.411779403686499</v>
      </c>
      <c r="C33872">
        <v>677.280029296875</v>
      </c>
    </row>
    <row r="33873" spans="1:3" x14ac:dyDescent="0.25">
      <c r="A33873">
        <v>1.3546874979510899</v>
      </c>
      <c r="B33873">
        <v>24.616813659668001</v>
      </c>
      <c r="C33873">
        <v>677.29998779296898</v>
      </c>
    </row>
    <row r="33874" spans="1:3" x14ac:dyDescent="0.25">
      <c r="A33874">
        <v>1.35473627597094</v>
      </c>
      <c r="B33874">
        <v>24.645799636840799</v>
      </c>
      <c r="C33874">
        <v>677.32000732421898</v>
      </c>
    </row>
    <row r="33875" spans="1:3" x14ac:dyDescent="0.25">
      <c r="A33875">
        <v>1.35473627597094</v>
      </c>
      <c r="B33875">
        <v>24.670629501342798</v>
      </c>
      <c r="C33875">
        <v>677.34002685546898</v>
      </c>
    </row>
    <row r="33876" spans="1:3" x14ac:dyDescent="0.25">
      <c r="A33876">
        <v>1.3547851704061</v>
      </c>
      <c r="B33876">
        <v>24.512788772583001</v>
      </c>
      <c r="C33876">
        <v>677.35998535156295</v>
      </c>
    </row>
    <row r="33877" spans="1:3" x14ac:dyDescent="0.25">
      <c r="A33877">
        <v>1.35483394842595</v>
      </c>
      <c r="B33877">
        <v>24.5112705230713</v>
      </c>
      <c r="C33877">
        <v>677.38000488281295</v>
      </c>
    </row>
    <row r="33878" spans="1:3" x14ac:dyDescent="0.25">
      <c r="A33878">
        <v>1.3548828428611199</v>
      </c>
      <c r="B33878">
        <v>24.548751831054702</v>
      </c>
      <c r="C33878">
        <v>677.40002441406295</v>
      </c>
    </row>
    <row r="33879" spans="1:3" x14ac:dyDescent="0.25">
      <c r="A33879">
        <v>1.3549316208809601</v>
      </c>
      <c r="B33879">
        <v>24.683881759643601</v>
      </c>
      <c r="C33879">
        <v>677.41998291015602</v>
      </c>
    </row>
    <row r="33880" spans="1:3" x14ac:dyDescent="0.25">
      <c r="A33880">
        <v>1.3549805153161301</v>
      </c>
      <c r="B33880">
        <v>24.576227188110401</v>
      </c>
      <c r="C33880">
        <v>677.44000244140602</v>
      </c>
    </row>
    <row r="33881" spans="1:3" x14ac:dyDescent="0.25">
      <c r="A33881">
        <v>1.35502929333597</v>
      </c>
      <c r="B33881">
        <v>24.554874420166001</v>
      </c>
      <c r="C33881">
        <v>677.46002197265602</v>
      </c>
    </row>
    <row r="33882" spans="1:3" x14ac:dyDescent="0.25">
      <c r="A33882">
        <v>1.35502929333597</v>
      </c>
      <c r="B33882">
        <v>24.425798416137699</v>
      </c>
      <c r="C33882">
        <v>677.47998046875</v>
      </c>
    </row>
    <row r="33883" spans="1:3" x14ac:dyDescent="0.25">
      <c r="A33883">
        <v>1.3550780713558199</v>
      </c>
      <c r="B33883">
        <v>24.558300018310501</v>
      </c>
      <c r="C33883">
        <v>677.5</v>
      </c>
    </row>
    <row r="33884" spans="1:3" x14ac:dyDescent="0.25">
      <c r="A33884">
        <v>1.3551269657909899</v>
      </c>
      <c r="B33884">
        <v>24.611736297607401</v>
      </c>
      <c r="C33884">
        <v>677.52001953125</v>
      </c>
    </row>
    <row r="33885" spans="1:3" x14ac:dyDescent="0.25">
      <c r="A33885">
        <v>1.3551269657909899</v>
      </c>
      <c r="B33885">
        <v>24.650163650512699</v>
      </c>
      <c r="C33885">
        <v>677.53997802734398</v>
      </c>
    </row>
    <row r="33886" spans="1:3" x14ac:dyDescent="0.25">
      <c r="A33886">
        <v>1.3551757438108301</v>
      </c>
      <c r="B33886">
        <v>24.572076797485401</v>
      </c>
      <c r="C33886">
        <v>677.55999755859398</v>
      </c>
    </row>
    <row r="33887" spans="1:3" x14ac:dyDescent="0.25">
      <c r="A33887">
        <v>1.355224638246</v>
      </c>
      <c r="B33887">
        <v>24.4621391296387</v>
      </c>
      <c r="C33887">
        <v>677.58001708984398</v>
      </c>
    </row>
    <row r="33888" spans="1:3" x14ac:dyDescent="0.25">
      <c r="A33888">
        <v>1.35527341626585</v>
      </c>
      <c r="B33888">
        <v>24.387712478637699</v>
      </c>
      <c r="C33888">
        <v>677.59997558593795</v>
      </c>
    </row>
    <row r="33889" spans="1:3" x14ac:dyDescent="0.25">
      <c r="A33889">
        <v>1.3553223107010099</v>
      </c>
      <c r="B33889">
        <v>24.632392883300799</v>
      </c>
      <c r="C33889">
        <v>677.61999511718795</v>
      </c>
    </row>
    <row r="33890" spans="1:3" x14ac:dyDescent="0.25">
      <c r="A33890">
        <v>1.3553223107010099</v>
      </c>
      <c r="B33890">
        <v>24.5255832672119</v>
      </c>
      <c r="C33890">
        <v>677.64001464843795</v>
      </c>
    </row>
    <row r="33891" spans="1:3" x14ac:dyDescent="0.25">
      <c r="A33891">
        <v>1.3553710887208601</v>
      </c>
      <c r="B33891">
        <v>24.416049957275401</v>
      </c>
      <c r="C33891">
        <v>677.65997314453102</v>
      </c>
    </row>
    <row r="33892" spans="1:3" x14ac:dyDescent="0.25">
      <c r="A33892">
        <v>1.3554198667407</v>
      </c>
      <c r="B33892">
        <v>24.4045009613037</v>
      </c>
      <c r="C33892">
        <v>677.67999267578102</v>
      </c>
    </row>
    <row r="33893" spans="1:3" x14ac:dyDescent="0.25">
      <c r="A33893">
        <v>1.35546876117587</v>
      </c>
      <c r="B33893">
        <v>24.478864669799801</v>
      </c>
      <c r="C33893">
        <v>677.70001220703102</v>
      </c>
    </row>
    <row r="33894" spans="1:3" x14ac:dyDescent="0.25">
      <c r="A33894">
        <v>1.3555175391957199</v>
      </c>
      <c r="B33894">
        <v>24.552049636840799</v>
      </c>
      <c r="C33894">
        <v>677.719970703125</v>
      </c>
    </row>
    <row r="33895" spans="1:3" x14ac:dyDescent="0.25">
      <c r="A33895">
        <v>1.3555664336308799</v>
      </c>
      <c r="B33895">
        <v>24.629520416259801</v>
      </c>
      <c r="C33895">
        <v>677.739990234375</v>
      </c>
    </row>
    <row r="33896" spans="1:3" x14ac:dyDescent="0.25">
      <c r="A33896">
        <v>1.3556152116507301</v>
      </c>
      <c r="B33896">
        <v>24.5102863311768</v>
      </c>
      <c r="C33896">
        <v>677.760009765625</v>
      </c>
    </row>
    <row r="33897" spans="1:3" x14ac:dyDescent="0.25">
      <c r="A33897">
        <v>1.3556641060859</v>
      </c>
      <c r="B33897">
        <v>24.499437332153299</v>
      </c>
      <c r="C33897">
        <v>677.780029296875</v>
      </c>
    </row>
    <row r="33898" spans="1:3" x14ac:dyDescent="0.25">
      <c r="A33898">
        <v>1.35571288410574</v>
      </c>
      <c r="B33898">
        <v>24.543077468872099</v>
      </c>
      <c r="C33898">
        <v>677.79998779296898</v>
      </c>
    </row>
    <row r="33899" spans="1:3" x14ac:dyDescent="0.25">
      <c r="A33899">
        <v>1.3557616621255899</v>
      </c>
      <c r="B33899">
        <v>24.629940032958999</v>
      </c>
      <c r="C33899">
        <v>677.82000732421898</v>
      </c>
    </row>
    <row r="33900" spans="1:3" x14ac:dyDescent="0.25">
      <c r="A33900">
        <v>1.3557616621255899</v>
      </c>
      <c r="B33900">
        <v>24.654956817626999</v>
      </c>
      <c r="C33900">
        <v>677.84002685546898</v>
      </c>
    </row>
    <row r="33901" spans="1:3" x14ac:dyDescent="0.25">
      <c r="A33901">
        <v>1.3558105565607499</v>
      </c>
      <c r="B33901">
        <v>24.5158882141113</v>
      </c>
      <c r="C33901">
        <v>677.85998535156295</v>
      </c>
    </row>
    <row r="33902" spans="1:3" x14ac:dyDescent="0.25">
      <c r="A33902">
        <v>1.3558593345806</v>
      </c>
      <c r="B33902">
        <v>24.452543258666999</v>
      </c>
      <c r="C33902">
        <v>677.88000488281295</v>
      </c>
    </row>
    <row r="33903" spans="1:3" x14ac:dyDescent="0.25">
      <c r="A33903">
        <v>1.35590822901577</v>
      </c>
      <c r="B33903">
        <v>24.496828079223601</v>
      </c>
      <c r="C33903">
        <v>677.90002441406295</v>
      </c>
    </row>
    <row r="33904" spans="1:3" x14ac:dyDescent="0.25">
      <c r="A33904">
        <v>1.35595700703561</v>
      </c>
      <c r="B33904">
        <v>24.6159057617188</v>
      </c>
      <c r="C33904">
        <v>677.91998291015602</v>
      </c>
    </row>
    <row r="33905" spans="1:3" x14ac:dyDescent="0.25">
      <c r="A33905">
        <v>1.35595700703561</v>
      </c>
      <c r="B33905">
        <v>24.655918121337901</v>
      </c>
      <c r="C33905">
        <v>677.94000244140602</v>
      </c>
    </row>
    <row r="33906" spans="1:3" x14ac:dyDescent="0.25">
      <c r="A33906">
        <v>1.3560059014707799</v>
      </c>
      <c r="B33906">
        <v>24.580806732177699</v>
      </c>
      <c r="C33906">
        <v>677.96002197265602</v>
      </c>
    </row>
    <row r="33907" spans="1:3" x14ac:dyDescent="0.25">
      <c r="A33907">
        <v>1.3560059014707799</v>
      </c>
      <c r="B33907">
        <v>24.456056594848601</v>
      </c>
      <c r="C33907">
        <v>677.97998046875</v>
      </c>
    </row>
    <row r="33908" spans="1:3" x14ac:dyDescent="0.25">
      <c r="A33908">
        <v>1.3560546794906301</v>
      </c>
      <c r="B33908">
        <v>24.494695663452099</v>
      </c>
      <c r="C33908">
        <v>678</v>
      </c>
    </row>
    <row r="33909" spans="1:3" x14ac:dyDescent="0.25">
      <c r="A33909">
        <v>1.35610345751047</v>
      </c>
      <c r="B33909">
        <v>24.586715698242202</v>
      </c>
      <c r="C33909">
        <v>678.02001953125</v>
      </c>
    </row>
    <row r="33910" spans="1:3" x14ac:dyDescent="0.25">
      <c r="A33910">
        <v>1.35615235194564</v>
      </c>
      <c r="B33910">
        <v>24.6488742828369</v>
      </c>
      <c r="C33910">
        <v>678.03997802734398</v>
      </c>
    </row>
    <row r="33911" spans="1:3" x14ac:dyDescent="0.25">
      <c r="A33911">
        <v>1.35615235194564</v>
      </c>
      <c r="B33911">
        <v>24.572050094604499</v>
      </c>
      <c r="C33911">
        <v>678.05999755859398</v>
      </c>
    </row>
    <row r="33912" spans="1:3" x14ac:dyDescent="0.25">
      <c r="A33912">
        <v>1.3562011299654799</v>
      </c>
      <c r="B33912">
        <v>24.4957485198975</v>
      </c>
      <c r="C33912">
        <v>678.08001708984398</v>
      </c>
    </row>
    <row r="33913" spans="1:3" x14ac:dyDescent="0.25">
      <c r="A33913">
        <v>1.3562500244006499</v>
      </c>
      <c r="B33913">
        <v>24.5196228027344</v>
      </c>
      <c r="C33913">
        <v>678.09997558593795</v>
      </c>
    </row>
    <row r="33914" spans="1:3" x14ac:dyDescent="0.25">
      <c r="A33914">
        <v>1.3562500244006499</v>
      </c>
      <c r="B33914">
        <v>24.615940093994102</v>
      </c>
      <c r="C33914">
        <v>678.11999511718795</v>
      </c>
    </row>
    <row r="33915" spans="1:3" x14ac:dyDescent="0.25">
      <c r="A33915">
        <v>1.3562988024205</v>
      </c>
      <c r="B33915">
        <v>24.609891891479499</v>
      </c>
      <c r="C33915">
        <v>678.14001464843795</v>
      </c>
    </row>
    <row r="33916" spans="1:3" x14ac:dyDescent="0.25">
      <c r="A33916">
        <v>1.35634769685566</v>
      </c>
      <c r="B33916">
        <v>24.501041412353501</v>
      </c>
      <c r="C33916">
        <v>678.15997314453102</v>
      </c>
    </row>
    <row r="33917" spans="1:3" x14ac:dyDescent="0.25">
      <c r="A33917">
        <v>1.35639647487551</v>
      </c>
      <c r="B33917">
        <v>24.522407531738299</v>
      </c>
      <c r="C33917">
        <v>678.17999267578102</v>
      </c>
    </row>
    <row r="33918" spans="1:3" x14ac:dyDescent="0.25">
      <c r="A33918">
        <v>1.3564453693106799</v>
      </c>
      <c r="B33918">
        <v>24.5081481933594</v>
      </c>
      <c r="C33918">
        <v>678.20001220703102</v>
      </c>
    </row>
    <row r="33919" spans="1:3" x14ac:dyDescent="0.25">
      <c r="A33919">
        <v>1.3564453693106799</v>
      </c>
      <c r="B33919">
        <v>24.472967147827099</v>
      </c>
      <c r="C33919">
        <v>678.219970703125</v>
      </c>
    </row>
    <row r="33920" spans="1:3" x14ac:dyDescent="0.25">
      <c r="A33920">
        <v>1.3564941473305201</v>
      </c>
      <c r="B33920">
        <v>24.630205154418899</v>
      </c>
      <c r="C33920">
        <v>678.239990234375</v>
      </c>
    </row>
    <row r="33921" spans="1:3" x14ac:dyDescent="0.25">
      <c r="A33921">
        <v>1.35654292535037</v>
      </c>
      <c r="B33921">
        <v>24.5707817077637</v>
      </c>
      <c r="C33921">
        <v>678.260009765625</v>
      </c>
    </row>
    <row r="33922" spans="1:3" x14ac:dyDescent="0.25">
      <c r="A33922">
        <v>1.35659181978554</v>
      </c>
      <c r="B33922">
        <v>24.549190521240199</v>
      </c>
      <c r="C33922">
        <v>678.280029296875</v>
      </c>
    </row>
    <row r="33923" spans="1:3" x14ac:dyDescent="0.25">
      <c r="A33923">
        <v>1.3566405978053799</v>
      </c>
      <c r="B33923">
        <v>24.499525070190401</v>
      </c>
      <c r="C33923">
        <v>678.29998779296898</v>
      </c>
    </row>
    <row r="33924" spans="1:3" x14ac:dyDescent="0.25">
      <c r="A33924">
        <v>1.3566894922405499</v>
      </c>
      <c r="B33924">
        <v>24.593675613403299</v>
      </c>
      <c r="C33924">
        <v>678.32000732421898</v>
      </c>
    </row>
    <row r="33925" spans="1:3" x14ac:dyDescent="0.25">
      <c r="A33925">
        <v>1.3566894922405499</v>
      </c>
      <c r="B33925">
        <v>24.637086868286101</v>
      </c>
      <c r="C33925">
        <v>678.34002685546898</v>
      </c>
    </row>
    <row r="33926" spans="1:3" x14ac:dyDescent="0.25">
      <c r="A33926">
        <v>1.3567382702603901</v>
      </c>
      <c r="B33926">
        <v>24.664838790893601</v>
      </c>
      <c r="C33926">
        <v>678.35998535156295</v>
      </c>
    </row>
    <row r="33927" spans="1:3" x14ac:dyDescent="0.25">
      <c r="A33927">
        <v>1.35678716469556</v>
      </c>
      <c r="B33927">
        <v>24.508928298950199</v>
      </c>
      <c r="C33927">
        <v>678.38000488281295</v>
      </c>
    </row>
    <row r="33928" spans="1:3" x14ac:dyDescent="0.25">
      <c r="A33928">
        <v>1.35683594271541</v>
      </c>
      <c r="B33928">
        <v>24.388921737670898</v>
      </c>
      <c r="C33928">
        <v>678.40002441406295</v>
      </c>
    </row>
    <row r="33929" spans="1:3" x14ac:dyDescent="0.25">
      <c r="A33929">
        <v>1.35683594271541</v>
      </c>
      <c r="B33929">
        <v>24.551904678344702</v>
      </c>
      <c r="C33929">
        <v>678.41998291015602</v>
      </c>
    </row>
    <row r="33930" spans="1:3" x14ac:dyDescent="0.25">
      <c r="A33930">
        <v>1.3568847207352499</v>
      </c>
      <c r="B33930">
        <v>24.7326965332031</v>
      </c>
      <c r="C33930">
        <v>678.44000244140602</v>
      </c>
    </row>
    <row r="33931" spans="1:3" x14ac:dyDescent="0.25">
      <c r="A33931">
        <v>1.3569336151704201</v>
      </c>
      <c r="B33931">
        <v>24.610675811767599</v>
      </c>
      <c r="C33931">
        <v>678.46002197265602</v>
      </c>
    </row>
    <row r="33932" spans="1:3" x14ac:dyDescent="0.25">
      <c r="A33932">
        <v>1.35698239319026</v>
      </c>
      <c r="B33932">
        <v>24.522809982299801</v>
      </c>
      <c r="C33932">
        <v>678.47998046875</v>
      </c>
    </row>
    <row r="33933" spans="1:3" x14ac:dyDescent="0.25">
      <c r="A33933">
        <v>1.35698239319026</v>
      </c>
      <c r="B33933">
        <v>24.522840499877901</v>
      </c>
      <c r="C33933">
        <v>678.5</v>
      </c>
    </row>
    <row r="33934" spans="1:3" x14ac:dyDescent="0.25">
      <c r="A33934">
        <v>1.35703128762543</v>
      </c>
      <c r="B33934">
        <v>24.547021865844702</v>
      </c>
      <c r="C33934">
        <v>678.52001953125</v>
      </c>
    </row>
    <row r="33935" spans="1:3" x14ac:dyDescent="0.25">
      <c r="A33935">
        <v>1.3570800656452799</v>
      </c>
      <c r="B33935">
        <v>24.654727935791001</v>
      </c>
      <c r="C33935">
        <v>678.53997802734398</v>
      </c>
    </row>
    <row r="33936" spans="1:3" x14ac:dyDescent="0.25">
      <c r="A33936">
        <v>1.3571289600804399</v>
      </c>
      <c r="B33936">
        <v>24.581304550170898</v>
      </c>
      <c r="C33936">
        <v>678.55999755859398</v>
      </c>
    </row>
    <row r="33937" spans="1:3" x14ac:dyDescent="0.25">
      <c r="A33937">
        <v>1.3571777381002901</v>
      </c>
      <c r="B33937">
        <v>24.486900329589801</v>
      </c>
      <c r="C33937">
        <v>678.58001708984398</v>
      </c>
    </row>
    <row r="33938" spans="1:3" x14ac:dyDescent="0.25">
      <c r="A33938">
        <v>1.3571777381002901</v>
      </c>
      <c r="B33938">
        <v>24.442518234252901</v>
      </c>
      <c r="C33938">
        <v>678.59997558593795</v>
      </c>
    </row>
    <row r="33939" spans="1:3" x14ac:dyDescent="0.25">
      <c r="A33939">
        <v>1.35722651612014</v>
      </c>
      <c r="B33939">
        <v>24.5178413391113</v>
      </c>
      <c r="C33939">
        <v>678.61999511718795</v>
      </c>
    </row>
    <row r="33940" spans="1:3" x14ac:dyDescent="0.25">
      <c r="A33940">
        <v>1.3572754105553</v>
      </c>
      <c r="B33940">
        <v>24.709093093872099</v>
      </c>
      <c r="C33940">
        <v>678.64001464843795</v>
      </c>
    </row>
    <row r="33941" spans="1:3" x14ac:dyDescent="0.25">
      <c r="A33941">
        <v>1.3573241885751499</v>
      </c>
      <c r="B33941">
        <v>24.5902099609375</v>
      </c>
      <c r="C33941">
        <v>678.65997314453102</v>
      </c>
    </row>
    <row r="33942" spans="1:3" x14ac:dyDescent="0.25">
      <c r="A33942">
        <v>1.3573730830103199</v>
      </c>
      <c r="B33942">
        <v>24.533123016357401</v>
      </c>
      <c r="C33942">
        <v>678.67999267578102</v>
      </c>
    </row>
    <row r="33943" spans="1:3" x14ac:dyDescent="0.25">
      <c r="A33943">
        <v>1.3573730830103199</v>
      </c>
      <c r="B33943">
        <v>24.450462341308601</v>
      </c>
      <c r="C33943">
        <v>678.70001220703102</v>
      </c>
    </row>
    <row r="33944" spans="1:3" x14ac:dyDescent="0.25">
      <c r="A33944">
        <v>1.35742186103016</v>
      </c>
      <c r="B33944">
        <v>24.558210372924801</v>
      </c>
      <c r="C33944">
        <v>678.719970703125</v>
      </c>
    </row>
    <row r="33945" spans="1:3" x14ac:dyDescent="0.25">
      <c r="A33945">
        <v>1.35747075546533</v>
      </c>
      <c r="B33945">
        <v>24.699901580810501</v>
      </c>
      <c r="C33945">
        <v>678.739990234375</v>
      </c>
    </row>
    <row r="33946" spans="1:3" x14ac:dyDescent="0.25">
      <c r="A33946">
        <v>1.35751953348517</v>
      </c>
      <c r="B33946">
        <v>24.5920600891113</v>
      </c>
      <c r="C33946">
        <v>678.760009765625</v>
      </c>
    </row>
    <row r="33947" spans="1:3" x14ac:dyDescent="0.25">
      <c r="A33947">
        <v>1.35751953348517</v>
      </c>
      <c r="B33947">
        <v>24.5254917144775</v>
      </c>
      <c r="C33947">
        <v>678.780029296875</v>
      </c>
    </row>
    <row r="33948" spans="1:3" x14ac:dyDescent="0.25">
      <c r="A33948">
        <v>1.3575683115050201</v>
      </c>
      <c r="B33948">
        <v>24.457178115844702</v>
      </c>
      <c r="C33948">
        <v>678.79998779296898</v>
      </c>
    </row>
    <row r="33949" spans="1:3" x14ac:dyDescent="0.25">
      <c r="A33949">
        <v>1.3576172059401901</v>
      </c>
      <c r="B33949">
        <v>24.556791305541999</v>
      </c>
      <c r="C33949">
        <v>678.82000732421898</v>
      </c>
    </row>
    <row r="33950" spans="1:3" x14ac:dyDescent="0.25">
      <c r="A33950">
        <v>1.35766598396003</v>
      </c>
      <c r="B33950">
        <v>24.615282058715799</v>
      </c>
      <c r="C33950">
        <v>678.84002685546898</v>
      </c>
    </row>
    <row r="33951" spans="1:3" x14ac:dyDescent="0.25">
      <c r="A33951">
        <v>1.3577148783952</v>
      </c>
      <c r="B33951">
        <v>24.553970336914102</v>
      </c>
      <c r="C33951">
        <v>678.85998535156295</v>
      </c>
    </row>
    <row r="33952" spans="1:3" x14ac:dyDescent="0.25">
      <c r="A33952">
        <v>1.3577636564150499</v>
      </c>
      <c r="B33952">
        <v>24.427658081054702</v>
      </c>
      <c r="C33952">
        <v>678.88000488281295</v>
      </c>
    </row>
    <row r="33953" spans="1:3" x14ac:dyDescent="0.25">
      <c r="A33953">
        <v>1.3577636564150499</v>
      </c>
      <c r="B33953">
        <v>24.406377792358398</v>
      </c>
      <c r="C33953">
        <v>678.90002441406295</v>
      </c>
    </row>
    <row r="33954" spans="1:3" x14ac:dyDescent="0.25">
      <c r="A33954">
        <v>1.3578125508502099</v>
      </c>
      <c r="B33954">
        <v>24.505578994751001</v>
      </c>
      <c r="C33954">
        <v>678.91998291015602</v>
      </c>
    </row>
    <row r="33955" spans="1:3" x14ac:dyDescent="0.25">
      <c r="A33955">
        <v>1.3578613288700601</v>
      </c>
      <c r="B33955">
        <v>24.650051116943398</v>
      </c>
      <c r="C33955">
        <v>678.94000244140602</v>
      </c>
    </row>
    <row r="33956" spans="1:3" x14ac:dyDescent="0.25">
      <c r="A33956">
        <v>1.3579101068899</v>
      </c>
      <c r="B33956">
        <v>24.566583633422901</v>
      </c>
      <c r="C33956">
        <v>678.96002197265602</v>
      </c>
    </row>
    <row r="33957" spans="1:3" x14ac:dyDescent="0.25">
      <c r="A33957">
        <v>1.3579101068899</v>
      </c>
      <c r="B33957">
        <v>24.459064483642599</v>
      </c>
      <c r="C33957">
        <v>678.97998046875</v>
      </c>
    </row>
    <row r="33958" spans="1:3" x14ac:dyDescent="0.25">
      <c r="A33958">
        <v>1.35795900132507</v>
      </c>
      <c r="B33958">
        <v>24.506433486938501</v>
      </c>
      <c r="C33958">
        <v>679</v>
      </c>
    </row>
    <row r="33959" spans="1:3" x14ac:dyDescent="0.25">
      <c r="A33959">
        <v>1.3580077793449199</v>
      </c>
      <c r="B33959">
        <v>24.594297409057599</v>
      </c>
      <c r="C33959">
        <v>679.02001953125</v>
      </c>
    </row>
    <row r="33960" spans="1:3" x14ac:dyDescent="0.25">
      <c r="A33960">
        <v>1.3580077793449199</v>
      </c>
      <c r="B33960">
        <v>24.5852661132813</v>
      </c>
      <c r="C33960">
        <v>679.03997802734398</v>
      </c>
    </row>
    <row r="33961" spans="1:3" x14ac:dyDescent="0.25">
      <c r="A33961">
        <v>1.3580566737800801</v>
      </c>
      <c r="B33961">
        <v>24.628110885620099</v>
      </c>
      <c r="C33961">
        <v>679.05999755859398</v>
      </c>
    </row>
    <row r="33962" spans="1:3" x14ac:dyDescent="0.25">
      <c r="A33962">
        <v>1.35810545179993</v>
      </c>
      <c r="B33962">
        <v>24.579652786254901</v>
      </c>
      <c r="C33962">
        <v>679.08001708984398</v>
      </c>
    </row>
    <row r="33963" spans="1:3" x14ac:dyDescent="0.25">
      <c r="A33963">
        <v>1.3581543462351</v>
      </c>
      <c r="B33963">
        <v>24.496025085449201</v>
      </c>
      <c r="C33963">
        <v>679.09997558593795</v>
      </c>
    </row>
    <row r="33964" spans="1:3" x14ac:dyDescent="0.25">
      <c r="A33964">
        <v>1.3581543462351</v>
      </c>
      <c r="B33964">
        <v>24.522861480712901</v>
      </c>
      <c r="C33964">
        <v>679.11999511718795</v>
      </c>
    </row>
    <row r="33965" spans="1:3" x14ac:dyDescent="0.25">
      <c r="A33965">
        <v>1.3582031242549399</v>
      </c>
      <c r="B33965">
        <v>24.607843399047901</v>
      </c>
      <c r="C33965">
        <v>679.14001464843795</v>
      </c>
    </row>
    <row r="33966" spans="1:3" x14ac:dyDescent="0.25">
      <c r="A33966">
        <v>1.3582519022747901</v>
      </c>
      <c r="B33966">
        <v>24.646965026855501</v>
      </c>
      <c r="C33966">
        <v>679.15997314453102</v>
      </c>
    </row>
    <row r="33967" spans="1:3" x14ac:dyDescent="0.25">
      <c r="A33967">
        <v>1.3583007967099501</v>
      </c>
      <c r="B33967">
        <v>24.532831192016602</v>
      </c>
      <c r="C33967">
        <v>679.17999267578102</v>
      </c>
    </row>
    <row r="33968" spans="1:3" x14ac:dyDescent="0.25">
      <c r="A33968">
        <v>1.3583007967099501</v>
      </c>
      <c r="B33968">
        <v>24.436277389526399</v>
      </c>
      <c r="C33968">
        <v>679.20001220703102</v>
      </c>
    </row>
    <row r="33969" spans="1:3" x14ac:dyDescent="0.25">
      <c r="A33969">
        <v>1.3583495747298</v>
      </c>
      <c r="B33969">
        <v>24.546228408813501</v>
      </c>
      <c r="C33969">
        <v>679.219970703125</v>
      </c>
    </row>
    <row r="33970" spans="1:3" x14ac:dyDescent="0.25">
      <c r="A33970">
        <v>1.35839846916497</v>
      </c>
      <c r="B33970">
        <v>24.541938781738299</v>
      </c>
      <c r="C33970">
        <v>679.239990234375</v>
      </c>
    </row>
    <row r="33971" spans="1:3" x14ac:dyDescent="0.25">
      <c r="A33971">
        <v>1.3584472471848099</v>
      </c>
      <c r="B33971">
        <v>24.546104431152301</v>
      </c>
      <c r="C33971">
        <v>679.260009765625</v>
      </c>
    </row>
    <row r="33972" spans="1:3" x14ac:dyDescent="0.25">
      <c r="A33972">
        <v>1.3584961416199799</v>
      </c>
      <c r="B33972">
        <v>24.498786926269499</v>
      </c>
      <c r="C33972">
        <v>679.280029296875</v>
      </c>
    </row>
    <row r="33973" spans="1:3" x14ac:dyDescent="0.25">
      <c r="A33973">
        <v>1.3584961416199799</v>
      </c>
      <c r="B33973">
        <v>24.487216949462901</v>
      </c>
      <c r="C33973">
        <v>679.29998779296898</v>
      </c>
    </row>
    <row r="33974" spans="1:3" x14ac:dyDescent="0.25">
      <c r="A33974">
        <v>1.35854491963983</v>
      </c>
      <c r="B33974">
        <v>24.498029708862301</v>
      </c>
      <c r="C33974">
        <v>679.32000732421898</v>
      </c>
    </row>
    <row r="33975" spans="1:3" x14ac:dyDescent="0.25">
      <c r="A33975">
        <v>1.35859369765967</v>
      </c>
      <c r="B33975">
        <v>24.5180969238281</v>
      </c>
      <c r="C33975">
        <v>679.34002685546898</v>
      </c>
    </row>
    <row r="33976" spans="1:3" x14ac:dyDescent="0.25">
      <c r="A33976">
        <v>1.35864259209484</v>
      </c>
      <c r="B33976">
        <v>24.635560989379901</v>
      </c>
      <c r="C33976">
        <v>679.35998535156295</v>
      </c>
    </row>
    <row r="33977" spans="1:3" x14ac:dyDescent="0.25">
      <c r="A33977">
        <v>1.3586913701146801</v>
      </c>
      <c r="B33977">
        <v>24.519018173217798</v>
      </c>
      <c r="C33977">
        <v>679.38000488281295</v>
      </c>
    </row>
    <row r="33978" spans="1:3" x14ac:dyDescent="0.25">
      <c r="A33978">
        <v>1.3587402645498501</v>
      </c>
      <c r="B33978">
        <v>24.537614822387699</v>
      </c>
      <c r="C33978">
        <v>679.40002441406295</v>
      </c>
    </row>
    <row r="33979" spans="1:3" x14ac:dyDescent="0.25">
      <c r="A33979">
        <v>1.3587890425697</v>
      </c>
      <c r="B33979">
        <v>24.567123413085898</v>
      </c>
      <c r="C33979">
        <v>679.41998291015602</v>
      </c>
    </row>
    <row r="33980" spans="1:3" x14ac:dyDescent="0.25">
      <c r="A33980">
        <v>1.35883793700486</v>
      </c>
      <c r="B33980">
        <v>24.585176467895501</v>
      </c>
      <c r="C33980">
        <v>679.44000244140602</v>
      </c>
    </row>
    <row r="33981" spans="1:3" x14ac:dyDescent="0.25">
      <c r="A33981">
        <v>1.3588867150247099</v>
      </c>
      <c r="B33981">
        <v>24.6923007965088</v>
      </c>
      <c r="C33981">
        <v>679.46002197265602</v>
      </c>
    </row>
    <row r="33982" spans="1:3" x14ac:dyDescent="0.25">
      <c r="A33982">
        <v>1.3588867150247099</v>
      </c>
      <c r="B33982">
        <v>24.582893371581999</v>
      </c>
      <c r="C33982">
        <v>679.47998046875</v>
      </c>
    </row>
    <row r="33983" spans="1:3" x14ac:dyDescent="0.25">
      <c r="A33983">
        <v>1.3589354930445601</v>
      </c>
      <c r="B33983">
        <v>24.506034851074201</v>
      </c>
      <c r="C33983">
        <v>679.5</v>
      </c>
    </row>
    <row r="33984" spans="1:3" x14ac:dyDescent="0.25">
      <c r="A33984">
        <v>1.3589843874797201</v>
      </c>
      <c r="B33984">
        <v>24.615425109863299</v>
      </c>
      <c r="C33984">
        <v>679.52001953125</v>
      </c>
    </row>
    <row r="33985" spans="1:3" x14ac:dyDescent="0.25">
      <c r="A33985">
        <v>1.35903316549957</v>
      </c>
      <c r="B33985">
        <v>24.6217365264893</v>
      </c>
      <c r="C33985">
        <v>679.53997802734398</v>
      </c>
    </row>
    <row r="33986" spans="1:3" x14ac:dyDescent="0.25">
      <c r="A33986">
        <v>1.35903316549957</v>
      </c>
      <c r="B33986">
        <v>24.652999877929702</v>
      </c>
      <c r="C33986">
        <v>679.55999755859398</v>
      </c>
    </row>
    <row r="33987" spans="1:3" x14ac:dyDescent="0.25">
      <c r="A33987">
        <v>1.35908205993474</v>
      </c>
      <c r="B33987">
        <v>24.586481094360401</v>
      </c>
      <c r="C33987">
        <v>679.58001708984398</v>
      </c>
    </row>
    <row r="33988" spans="1:3" x14ac:dyDescent="0.25">
      <c r="A33988">
        <v>1.3591308379545799</v>
      </c>
      <c r="B33988">
        <v>24.460996627807599</v>
      </c>
      <c r="C33988">
        <v>679.59997558593795</v>
      </c>
    </row>
    <row r="33989" spans="1:3" x14ac:dyDescent="0.25">
      <c r="A33989">
        <v>1.3591797323897501</v>
      </c>
      <c r="B33989">
        <v>24.523632049560501</v>
      </c>
      <c r="C33989">
        <v>679.61999511718795</v>
      </c>
    </row>
    <row r="33990" spans="1:3" x14ac:dyDescent="0.25">
      <c r="A33990">
        <v>1.35922851040959</v>
      </c>
      <c r="B33990">
        <v>24.6052951812744</v>
      </c>
      <c r="C33990">
        <v>679.64001464843795</v>
      </c>
    </row>
    <row r="33991" spans="1:3" x14ac:dyDescent="0.25">
      <c r="A33991">
        <v>1.35927728842944</v>
      </c>
      <c r="B33991">
        <v>24.684400558471701</v>
      </c>
      <c r="C33991">
        <v>679.65997314453102</v>
      </c>
    </row>
    <row r="33992" spans="1:3" x14ac:dyDescent="0.25">
      <c r="A33992">
        <v>1.3593261828646099</v>
      </c>
      <c r="B33992">
        <v>24.563890457153299</v>
      </c>
      <c r="C33992">
        <v>679.67999267578102</v>
      </c>
    </row>
    <row r="33993" spans="1:3" x14ac:dyDescent="0.25">
      <c r="A33993">
        <v>1.3593749608844501</v>
      </c>
      <c r="B33993">
        <v>24.430660247802699</v>
      </c>
      <c r="C33993">
        <v>679.70001220703102</v>
      </c>
    </row>
    <row r="33994" spans="1:3" x14ac:dyDescent="0.25">
      <c r="A33994">
        <v>1.3594238553196201</v>
      </c>
      <c r="B33994">
        <v>24.5185661315918</v>
      </c>
      <c r="C33994">
        <v>679.719970703125</v>
      </c>
    </row>
    <row r="33995" spans="1:3" x14ac:dyDescent="0.25">
      <c r="A33995">
        <v>1.35947263333946</v>
      </c>
      <c r="B33995">
        <v>24.577491760253899</v>
      </c>
      <c r="C33995">
        <v>679.739990234375</v>
      </c>
    </row>
    <row r="33996" spans="1:3" x14ac:dyDescent="0.25">
      <c r="A33996">
        <v>1.35952152777463</v>
      </c>
      <c r="B33996">
        <v>24.659694671630898</v>
      </c>
      <c r="C33996">
        <v>679.760009765625</v>
      </c>
    </row>
    <row r="33997" spans="1:3" x14ac:dyDescent="0.25">
      <c r="A33997">
        <v>1.3595703057944799</v>
      </c>
      <c r="B33997">
        <v>24.596347808837901</v>
      </c>
      <c r="C33997">
        <v>679.780029296875</v>
      </c>
    </row>
    <row r="33998" spans="1:3" x14ac:dyDescent="0.25">
      <c r="A33998">
        <v>1.3595703057944799</v>
      </c>
      <c r="B33998">
        <v>24.525281906127901</v>
      </c>
      <c r="C33998">
        <v>679.79998779296898</v>
      </c>
    </row>
    <row r="33999" spans="1:3" x14ac:dyDescent="0.25">
      <c r="A33999">
        <v>1.3596190838143201</v>
      </c>
      <c r="B33999">
        <v>24.5355129241943</v>
      </c>
      <c r="C33999">
        <v>679.82000732421898</v>
      </c>
    </row>
    <row r="34000" spans="1:3" x14ac:dyDescent="0.25">
      <c r="A34000">
        <v>1.35966797824949</v>
      </c>
      <c r="B34000">
        <v>24.639457702636701</v>
      </c>
      <c r="C34000">
        <v>679.84002685546898</v>
      </c>
    </row>
    <row r="34001" spans="1:3" x14ac:dyDescent="0.25">
      <c r="A34001">
        <v>1.35971675626934</v>
      </c>
      <c r="B34001">
        <v>24.640438079833999</v>
      </c>
      <c r="C34001">
        <v>679.85998535156295</v>
      </c>
    </row>
    <row r="34002" spans="1:3" x14ac:dyDescent="0.25">
      <c r="A34002">
        <v>1.35971675626934</v>
      </c>
      <c r="B34002">
        <v>24.662448883056602</v>
      </c>
      <c r="C34002">
        <v>679.88000488281295</v>
      </c>
    </row>
    <row r="34003" spans="1:3" x14ac:dyDescent="0.25">
      <c r="A34003">
        <v>1.3597656507045</v>
      </c>
      <c r="B34003">
        <v>24.5601196289063</v>
      </c>
      <c r="C34003">
        <v>679.90002441406295</v>
      </c>
    </row>
    <row r="34004" spans="1:3" x14ac:dyDescent="0.25">
      <c r="A34004">
        <v>1.3598144287243501</v>
      </c>
      <c r="B34004">
        <v>24.4884853363037</v>
      </c>
      <c r="C34004">
        <v>679.91998291015602</v>
      </c>
    </row>
    <row r="34005" spans="1:3" x14ac:dyDescent="0.25">
      <c r="A34005">
        <v>1.3598633231595201</v>
      </c>
      <c r="B34005">
        <v>24.6378269195557</v>
      </c>
      <c r="C34005">
        <v>679.94000244140602</v>
      </c>
    </row>
    <row r="34006" spans="1:3" x14ac:dyDescent="0.25">
      <c r="A34006">
        <v>1.35991210117936</v>
      </c>
      <c r="B34006">
        <v>24.719709396362301</v>
      </c>
      <c r="C34006">
        <v>679.96002197265602</v>
      </c>
    </row>
    <row r="34007" spans="1:3" x14ac:dyDescent="0.25">
      <c r="A34007">
        <v>1.35996099561453</v>
      </c>
      <c r="B34007">
        <v>24.593385696411101</v>
      </c>
      <c r="C34007">
        <v>679.97998046875</v>
      </c>
    </row>
    <row r="34008" spans="1:3" x14ac:dyDescent="0.25">
      <c r="A34008">
        <v>1.3600097736343699</v>
      </c>
      <c r="B34008">
        <v>24.552177429199201</v>
      </c>
      <c r="C34008">
        <v>680</v>
      </c>
    </row>
    <row r="34009" spans="1:3" x14ac:dyDescent="0.25">
      <c r="A34009">
        <v>1.3600585516542201</v>
      </c>
      <c r="B34009">
        <v>24.482009887695298</v>
      </c>
      <c r="C34009">
        <v>680.02001953125</v>
      </c>
    </row>
    <row r="34010" spans="1:3" x14ac:dyDescent="0.25">
      <c r="A34010">
        <v>1.36010744608939</v>
      </c>
      <c r="B34010">
        <v>24.562067031860401</v>
      </c>
      <c r="C34010">
        <v>680.03997802734398</v>
      </c>
    </row>
    <row r="34011" spans="1:3" x14ac:dyDescent="0.25">
      <c r="A34011">
        <v>1.36015622410923</v>
      </c>
      <c r="B34011">
        <v>24.721145629882798</v>
      </c>
      <c r="C34011">
        <v>680.05999755859398</v>
      </c>
    </row>
    <row r="34012" spans="1:3" x14ac:dyDescent="0.25">
      <c r="A34012">
        <v>1.3602051185444</v>
      </c>
      <c r="B34012">
        <v>24.5709838867188</v>
      </c>
      <c r="C34012">
        <v>680.08001708984398</v>
      </c>
    </row>
    <row r="34013" spans="1:3" x14ac:dyDescent="0.25">
      <c r="A34013">
        <v>1.3602538965642501</v>
      </c>
      <c r="B34013">
        <v>24.539253234863299</v>
      </c>
      <c r="C34013">
        <v>680.09997558593795</v>
      </c>
    </row>
    <row r="34014" spans="1:3" x14ac:dyDescent="0.25">
      <c r="A34014">
        <v>1.3602538965642501</v>
      </c>
      <c r="B34014">
        <v>24.489402770996101</v>
      </c>
      <c r="C34014">
        <v>680.11999511718795</v>
      </c>
    </row>
    <row r="34015" spans="1:3" x14ac:dyDescent="0.25">
      <c r="A34015">
        <v>1.3603027909994101</v>
      </c>
      <c r="B34015">
        <v>24.596479415893601</v>
      </c>
      <c r="C34015">
        <v>680.14001464843795</v>
      </c>
    </row>
    <row r="34016" spans="1:3" x14ac:dyDescent="0.25">
      <c r="A34016">
        <v>1.36035156901926</v>
      </c>
      <c r="B34016">
        <v>24.6382846832275</v>
      </c>
      <c r="C34016">
        <v>680.15997314453102</v>
      </c>
    </row>
    <row r="34017" spans="1:3" x14ac:dyDescent="0.25">
      <c r="A34017">
        <v>1.3604003470391</v>
      </c>
      <c r="B34017">
        <v>24.5855312347412</v>
      </c>
      <c r="C34017">
        <v>680.17999267578102</v>
      </c>
    </row>
    <row r="34018" spans="1:3" x14ac:dyDescent="0.25">
      <c r="A34018">
        <v>1.3604003470391</v>
      </c>
      <c r="B34018">
        <v>24.518264770507798</v>
      </c>
      <c r="C34018">
        <v>680.20001220703102</v>
      </c>
    </row>
    <row r="34019" spans="1:3" x14ac:dyDescent="0.25">
      <c r="A34019">
        <v>1.3604492414742699</v>
      </c>
      <c r="B34019">
        <v>24.4385375976563</v>
      </c>
      <c r="C34019">
        <v>680.219970703125</v>
      </c>
    </row>
    <row r="34020" spans="1:3" x14ac:dyDescent="0.25">
      <c r="A34020">
        <v>1.3604980194941201</v>
      </c>
      <c r="B34020">
        <v>24.614498138427699</v>
      </c>
      <c r="C34020">
        <v>680.239990234375</v>
      </c>
    </row>
    <row r="34021" spans="1:3" x14ac:dyDescent="0.25">
      <c r="A34021">
        <v>1.3605469139292801</v>
      </c>
      <c r="B34021">
        <v>24.6351528167725</v>
      </c>
      <c r="C34021">
        <v>680.260009765625</v>
      </c>
    </row>
    <row r="34022" spans="1:3" x14ac:dyDescent="0.25">
      <c r="A34022">
        <v>1.36059569194913</v>
      </c>
      <c r="B34022">
        <v>24.5369548797607</v>
      </c>
      <c r="C34022">
        <v>680.280029296875</v>
      </c>
    </row>
    <row r="34023" spans="1:3" x14ac:dyDescent="0.25">
      <c r="A34023">
        <v>1.3606445863843</v>
      </c>
      <c r="B34023">
        <v>24.5377197265625</v>
      </c>
      <c r="C34023">
        <v>680.29998779296898</v>
      </c>
    </row>
    <row r="34024" spans="1:3" x14ac:dyDescent="0.25">
      <c r="A34024">
        <v>1.3606933644041399</v>
      </c>
      <c r="B34024">
        <v>24.542604446411101</v>
      </c>
      <c r="C34024">
        <v>680.32000732421898</v>
      </c>
    </row>
    <row r="34025" spans="1:3" x14ac:dyDescent="0.25">
      <c r="A34025">
        <v>1.3607421424239901</v>
      </c>
      <c r="B34025">
        <v>24.5803127288818</v>
      </c>
      <c r="C34025">
        <v>680.34002685546898</v>
      </c>
    </row>
    <row r="34026" spans="1:3" x14ac:dyDescent="0.25">
      <c r="A34026">
        <v>1.36079103685915</v>
      </c>
      <c r="B34026">
        <v>24.686862945556602</v>
      </c>
      <c r="C34026">
        <v>680.35998535156295</v>
      </c>
    </row>
    <row r="34027" spans="1:3" x14ac:dyDescent="0.25">
      <c r="A34027">
        <v>1.36079103685915</v>
      </c>
      <c r="B34027">
        <v>24.649486541748001</v>
      </c>
      <c r="C34027">
        <v>680.38000488281295</v>
      </c>
    </row>
    <row r="34028" spans="1:3" x14ac:dyDescent="0.25">
      <c r="A34028">
        <v>1.360839814879</v>
      </c>
      <c r="B34028">
        <v>24.5879917144775</v>
      </c>
      <c r="C34028">
        <v>680.40002441406295</v>
      </c>
    </row>
    <row r="34029" spans="1:3" x14ac:dyDescent="0.25">
      <c r="A34029">
        <v>1.3608887093141699</v>
      </c>
      <c r="B34029">
        <v>24.5575561523438</v>
      </c>
      <c r="C34029">
        <v>680.41998291015602</v>
      </c>
    </row>
    <row r="34030" spans="1:3" x14ac:dyDescent="0.25">
      <c r="A34030">
        <v>1.3609374873340101</v>
      </c>
      <c r="B34030">
        <v>24.560344696044901</v>
      </c>
      <c r="C34030">
        <v>680.44000244140602</v>
      </c>
    </row>
    <row r="34031" spans="1:3" x14ac:dyDescent="0.25">
      <c r="A34031">
        <v>1.3609863817691801</v>
      </c>
      <c r="B34031">
        <v>24.6687107086182</v>
      </c>
      <c r="C34031">
        <v>680.46002197265602</v>
      </c>
    </row>
    <row r="34032" spans="1:3" x14ac:dyDescent="0.25">
      <c r="A34032">
        <v>1.36103515978903</v>
      </c>
      <c r="B34032">
        <v>24.641574859619102</v>
      </c>
      <c r="C34032">
        <v>680.47998046875</v>
      </c>
    </row>
    <row r="34033" spans="1:3" x14ac:dyDescent="0.25">
      <c r="A34033">
        <v>1.36103515978903</v>
      </c>
      <c r="B34033">
        <v>24.5101413726807</v>
      </c>
      <c r="C34033">
        <v>680.5</v>
      </c>
    </row>
    <row r="34034" spans="1:3" x14ac:dyDescent="0.25">
      <c r="A34034">
        <v>1.3610839378088699</v>
      </c>
      <c r="B34034">
        <v>24.520627975463899</v>
      </c>
      <c r="C34034">
        <v>680.52001953125</v>
      </c>
    </row>
    <row r="34035" spans="1:3" x14ac:dyDescent="0.25">
      <c r="A34035">
        <v>1.3611328322440399</v>
      </c>
      <c r="B34035">
        <v>24.577760696411101</v>
      </c>
      <c r="C34035">
        <v>680.53997802734398</v>
      </c>
    </row>
    <row r="34036" spans="1:3" x14ac:dyDescent="0.25">
      <c r="A34036">
        <v>1.3611816102638801</v>
      </c>
      <c r="B34036">
        <v>24.680564880371101</v>
      </c>
      <c r="C34036">
        <v>680.55999755859398</v>
      </c>
    </row>
    <row r="34037" spans="1:3" x14ac:dyDescent="0.25">
      <c r="A34037">
        <v>1.36123050469905</v>
      </c>
      <c r="B34037">
        <v>24.649341583251999</v>
      </c>
      <c r="C34037">
        <v>680.58001708984398</v>
      </c>
    </row>
    <row r="34038" spans="1:3" x14ac:dyDescent="0.25">
      <c r="A34038">
        <v>1.3612792827189</v>
      </c>
      <c r="B34038">
        <v>24.527519226074201</v>
      </c>
      <c r="C34038">
        <v>680.59997558593795</v>
      </c>
    </row>
    <row r="34039" spans="1:3" x14ac:dyDescent="0.25">
      <c r="A34039">
        <v>1.36132817715406</v>
      </c>
      <c r="B34039">
        <v>24.505516052246101</v>
      </c>
      <c r="C34039">
        <v>680.61999511718795</v>
      </c>
    </row>
    <row r="34040" spans="1:3" x14ac:dyDescent="0.25">
      <c r="A34040">
        <v>1.36132817715406</v>
      </c>
      <c r="B34040">
        <v>24.682300567626999</v>
      </c>
      <c r="C34040">
        <v>680.64001464843795</v>
      </c>
    </row>
    <row r="34041" spans="1:3" x14ac:dyDescent="0.25">
      <c r="A34041">
        <v>1.3613769551739101</v>
      </c>
      <c r="B34041">
        <v>24.631248474121101</v>
      </c>
      <c r="C34041">
        <v>680.65997314453102</v>
      </c>
    </row>
    <row r="34042" spans="1:3" x14ac:dyDescent="0.25">
      <c r="A34042">
        <v>1.36142573319376</v>
      </c>
      <c r="B34042">
        <v>24.654598236083999</v>
      </c>
      <c r="C34042">
        <v>680.67999267578102</v>
      </c>
    </row>
    <row r="34043" spans="1:3" x14ac:dyDescent="0.25">
      <c r="A34043">
        <v>1.36147462762892</v>
      </c>
      <c r="B34043">
        <v>24.5466003417969</v>
      </c>
      <c r="C34043">
        <v>680.70001220703102</v>
      </c>
    </row>
    <row r="34044" spans="1:3" x14ac:dyDescent="0.25">
      <c r="A34044">
        <v>1.3615234056487699</v>
      </c>
      <c r="B34044">
        <v>24.5064907073975</v>
      </c>
      <c r="C34044">
        <v>680.719970703125</v>
      </c>
    </row>
    <row r="34045" spans="1:3" x14ac:dyDescent="0.25">
      <c r="A34045">
        <v>1.3615234056487699</v>
      </c>
      <c r="B34045">
        <v>24.588901519775401</v>
      </c>
      <c r="C34045">
        <v>680.739990234375</v>
      </c>
    </row>
    <row r="34046" spans="1:3" x14ac:dyDescent="0.25">
      <c r="A34046">
        <v>1.3615723000839399</v>
      </c>
      <c r="B34046">
        <v>24.557621002197301</v>
      </c>
      <c r="C34046">
        <v>680.760009765625</v>
      </c>
    </row>
    <row r="34047" spans="1:3" x14ac:dyDescent="0.25">
      <c r="A34047">
        <v>1.3616210781037801</v>
      </c>
      <c r="B34047">
        <v>24.632917404174801</v>
      </c>
      <c r="C34047">
        <v>680.780029296875</v>
      </c>
    </row>
    <row r="34048" spans="1:3" x14ac:dyDescent="0.25">
      <c r="A34048">
        <v>1.3616699725389501</v>
      </c>
      <c r="B34048">
        <v>24.575851440429702</v>
      </c>
      <c r="C34048">
        <v>680.79998779296898</v>
      </c>
    </row>
    <row r="34049" spans="1:3" x14ac:dyDescent="0.25">
      <c r="A34049">
        <v>1.36171875055879</v>
      </c>
      <c r="B34049">
        <v>24.498603820800799</v>
      </c>
      <c r="C34049">
        <v>680.82000732421898</v>
      </c>
    </row>
    <row r="34050" spans="1:3" x14ac:dyDescent="0.25">
      <c r="A34050">
        <v>1.3617675285786399</v>
      </c>
      <c r="B34050">
        <v>24.6117038726807</v>
      </c>
      <c r="C34050">
        <v>680.84002685546898</v>
      </c>
    </row>
    <row r="34051" spans="1:3" x14ac:dyDescent="0.25">
      <c r="A34051">
        <v>1.3618164230138099</v>
      </c>
      <c r="B34051">
        <v>24.670169830322301</v>
      </c>
      <c r="C34051">
        <v>680.85998535156295</v>
      </c>
    </row>
    <row r="34052" spans="1:3" x14ac:dyDescent="0.25">
      <c r="A34052">
        <v>1.3618652010336501</v>
      </c>
      <c r="B34052">
        <v>24.6286010742188</v>
      </c>
      <c r="C34052">
        <v>680.88000488281295</v>
      </c>
    </row>
    <row r="34053" spans="1:3" x14ac:dyDescent="0.25">
      <c r="A34053">
        <v>1.3618652010336501</v>
      </c>
      <c r="B34053">
        <v>24.629350662231399</v>
      </c>
      <c r="C34053">
        <v>680.90002441406295</v>
      </c>
    </row>
    <row r="34054" spans="1:3" x14ac:dyDescent="0.25">
      <c r="A34054">
        <v>1.36191409546882</v>
      </c>
      <c r="B34054">
        <v>24.513687133789102</v>
      </c>
      <c r="C34054">
        <v>680.91998291015602</v>
      </c>
    </row>
    <row r="34055" spans="1:3" x14ac:dyDescent="0.25">
      <c r="A34055">
        <v>1.36196287348866</v>
      </c>
      <c r="B34055">
        <v>24.6217365264893</v>
      </c>
      <c r="C34055">
        <v>680.94000244140602</v>
      </c>
    </row>
    <row r="34056" spans="1:3" x14ac:dyDescent="0.25">
      <c r="A34056">
        <v>1.3620117679238299</v>
      </c>
      <c r="B34056">
        <v>24.702106475830099</v>
      </c>
      <c r="C34056">
        <v>680.96002197265602</v>
      </c>
    </row>
    <row r="34057" spans="1:3" x14ac:dyDescent="0.25">
      <c r="A34057">
        <v>1.3620605459436801</v>
      </c>
      <c r="B34057">
        <v>24.702938079833999</v>
      </c>
      <c r="C34057">
        <v>680.97998046875</v>
      </c>
    </row>
    <row r="34058" spans="1:3" x14ac:dyDescent="0.25">
      <c r="A34058">
        <v>1.36210932396352</v>
      </c>
      <c r="B34058">
        <v>24.6080207824707</v>
      </c>
      <c r="C34058">
        <v>681</v>
      </c>
    </row>
    <row r="34059" spans="1:3" x14ac:dyDescent="0.25">
      <c r="A34059">
        <v>1.36215821839869</v>
      </c>
      <c r="B34059">
        <v>24.463119506835898</v>
      </c>
      <c r="C34059">
        <v>681.02001953125</v>
      </c>
    </row>
    <row r="34060" spans="1:3" x14ac:dyDescent="0.25">
      <c r="A34060">
        <v>1.3622069964185399</v>
      </c>
      <c r="B34060">
        <v>24.628068923950199</v>
      </c>
      <c r="C34060">
        <v>681.03997802734398</v>
      </c>
    </row>
    <row r="34061" spans="1:3" x14ac:dyDescent="0.25">
      <c r="A34061">
        <v>1.3622069964185399</v>
      </c>
      <c r="B34061">
        <v>24.648633956909201</v>
      </c>
      <c r="C34061">
        <v>681.05999755859398</v>
      </c>
    </row>
    <row r="34062" spans="1:3" x14ac:dyDescent="0.25">
      <c r="A34062">
        <v>1.3622558908536999</v>
      </c>
      <c r="B34062">
        <v>24.629529953002901</v>
      </c>
      <c r="C34062">
        <v>681.08001708984398</v>
      </c>
    </row>
    <row r="34063" spans="1:3" x14ac:dyDescent="0.25">
      <c r="A34063">
        <v>1.3623046688735501</v>
      </c>
      <c r="B34063">
        <v>24.5788383483887</v>
      </c>
      <c r="C34063">
        <v>681.09997558593795</v>
      </c>
    </row>
    <row r="34064" spans="1:3" x14ac:dyDescent="0.25">
      <c r="A34064">
        <v>1.3623046688735501</v>
      </c>
      <c r="B34064">
        <v>24.518232345581101</v>
      </c>
      <c r="C34064">
        <v>681.11999511718795</v>
      </c>
    </row>
    <row r="34065" spans="1:3" x14ac:dyDescent="0.25">
      <c r="A34065">
        <v>1.36235356330872</v>
      </c>
      <c r="B34065">
        <v>24.563108444213899</v>
      </c>
      <c r="C34065">
        <v>681.14001464843795</v>
      </c>
    </row>
    <row r="34066" spans="1:3" x14ac:dyDescent="0.25">
      <c r="A34066">
        <v>1.36240234132856</v>
      </c>
      <c r="B34066">
        <v>24.6053981781006</v>
      </c>
      <c r="C34066">
        <v>681.15997314453102</v>
      </c>
    </row>
    <row r="34067" spans="1:3" x14ac:dyDescent="0.25">
      <c r="A34067">
        <v>1.3624511193484099</v>
      </c>
      <c r="B34067">
        <v>24.6910705566406</v>
      </c>
      <c r="C34067">
        <v>681.17999267578102</v>
      </c>
    </row>
    <row r="34068" spans="1:3" x14ac:dyDescent="0.25">
      <c r="A34068">
        <v>1.3624511193484099</v>
      </c>
      <c r="B34068">
        <v>24.5297241210938</v>
      </c>
      <c r="C34068">
        <v>681.20001220703102</v>
      </c>
    </row>
    <row r="34069" spans="1:3" x14ac:dyDescent="0.25">
      <c r="A34069">
        <v>1.3625000137835701</v>
      </c>
      <c r="B34069">
        <v>24.559446334838899</v>
      </c>
      <c r="C34069">
        <v>681.219970703125</v>
      </c>
    </row>
    <row r="34070" spans="1:3" x14ac:dyDescent="0.25">
      <c r="A34070">
        <v>1.36254879180342</v>
      </c>
      <c r="B34070">
        <v>24.492982864379901</v>
      </c>
      <c r="C34070">
        <v>681.239990234375</v>
      </c>
    </row>
    <row r="34071" spans="1:3" x14ac:dyDescent="0.25">
      <c r="A34071">
        <v>1.36259768623859</v>
      </c>
      <c r="B34071">
        <v>24.619134902954102</v>
      </c>
      <c r="C34071">
        <v>681.260009765625</v>
      </c>
    </row>
    <row r="34072" spans="1:3" x14ac:dyDescent="0.25">
      <c r="A34072">
        <v>1.3626464642584299</v>
      </c>
      <c r="B34072">
        <v>24.67262840271</v>
      </c>
      <c r="C34072">
        <v>681.280029296875</v>
      </c>
    </row>
    <row r="34073" spans="1:3" x14ac:dyDescent="0.25">
      <c r="A34073">
        <v>1.3626464642584299</v>
      </c>
      <c r="B34073">
        <v>24.588983535766602</v>
      </c>
      <c r="C34073">
        <v>681.29998779296898</v>
      </c>
    </row>
    <row r="34074" spans="1:3" x14ac:dyDescent="0.25">
      <c r="A34074">
        <v>1.3626953586935999</v>
      </c>
      <c r="B34074">
        <v>24.4930725097656</v>
      </c>
      <c r="C34074">
        <v>681.32000732421898</v>
      </c>
    </row>
    <row r="34075" spans="1:3" x14ac:dyDescent="0.25">
      <c r="A34075">
        <v>1.3627441367134501</v>
      </c>
      <c r="B34075">
        <v>24.580757141113299</v>
      </c>
      <c r="C34075">
        <v>681.34002685546898</v>
      </c>
    </row>
    <row r="34076" spans="1:3" x14ac:dyDescent="0.25">
      <c r="A34076">
        <v>1.36279291473329</v>
      </c>
      <c r="B34076">
        <v>24.622625350952099</v>
      </c>
      <c r="C34076">
        <v>681.35998535156295</v>
      </c>
    </row>
    <row r="34077" spans="1:3" x14ac:dyDescent="0.25">
      <c r="A34077">
        <v>1.36284180916846</v>
      </c>
      <c r="B34077">
        <v>24.639799118041999</v>
      </c>
      <c r="C34077">
        <v>681.38000488281295</v>
      </c>
    </row>
    <row r="34078" spans="1:3" x14ac:dyDescent="0.25">
      <c r="A34078">
        <v>1.3628905871882999</v>
      </c>
      <c r="B34078">
        <v>24.608617782592798</v>
      </c>
      <c r="C34078">
        <v>681.40002441406295</v>
      </c>
    </row>
    <row r="34079" spans="1:3" x14ac:dyDescent="0.25">
      <c r="A34079">
        <v>1.3628905871882999</v>
      </c>
      <c r="B34079">
        <v>24.509860992431602</v>
      </c>
      <c r="C34079">
        <v>681.41998291015602</v>
      </c>
    </row>
    <row r="34080" spans="1:3" x14ac:dyDescent="0.25">
      <c r="A34080">
        <v>1.3629394816234699</v>
      </c>
      <c r="B34080">
        <v>24.528945922851602</v>
      </c>
      <c r="C34080">
        <v>681.44000244140602</v>
      </c>
    </row>
    <row r="34081" spans="1:3" x14ac:dyDescent="0.25">
      <c r="A34081">
        <v>1.36298825964332</v>
      </c>
      <c r="B34081">
        <v>24.646181106567401</v>
      </c>
      <c r="C34081">
        <v>681.46002197265602</v>
      </c>
    </row>
    <row r="34082" spans="1:3" x14ac:dyDescent="0.25">
      <c r="A34082">
        <v>1.36303715407848</v>
      </c>
      <c r="B34082">
        <v>24.673143386840799</v>
      </c>
      <c r="C34082">
        <v>681.47998046875</v>
      </c>
    </row>
    <row r="34083" spans="1:3" x14ac:dyDescent="0.25">
      <c r="A34083">
        <v>1.36308593209833</v>
      </c>
      <c r="B34083">
        <v>24.559156417846701</v>
      </c>
      <c r="C34083">
        <v>681.5</v>
      </c>
    </row>
    <row r="34084" spans="1:3" x14ac:dyDescent="0.25">
      <c r="A34084">
        <v>1.36308593209833</v>
      </c>
      <c r="B34084">
        <v>24.500871658325199</v>
      </c>
      <c r="C34084">
        <v>681.52001953125</v>
      </c>
    </row>
    <row r="34085" spans="1:3" x14ac:dyDescent="0.25">
      <c r="A34085">
        <v>1.3631347101181699</v>
      </c>
      <c r="B34085">
        <v>24.538164138793899</v>
      </c>
      <c r="C34085">
        <v>681.53997802734398</v>
      </c>
    </row>
    <row r="34086" spans="1:3" x14ac:dyDescent="0.25">
      <c r="A34086">
        <v>1.3631836045533401</v>
      </c>
      <c r="B34086">
        <v>24.584804534912099</v>
      </c>
      <c r="C34086">
        <v>681.55999755859398</v>
      </c>
    </row>
    <row r="34087" spans="1:3" x14ac:dyDescent="0.25">
      <c r="A34087">
        <v>1.36323238257319</v>
      </c>
      <c r="B34087">
        <v>24.6539516448975</v>
      </c>
      <c r="C34087">
        <v>681.58001708984398</v>
      </c>
    </row>
    <row r="34088" spans="1:3" x14ac:dyDescent="0.25">
      <c r="A34088">
        <v>1.36328127700835</v>
      </c>
      <c r="B34088">
        <v>24.594842910766602</v>
      </c>
      <c r="C34088">
        <v>681.59997558593795</v>
      </c>
    </row>
    <row r="34089" spans="1:3" x14ac:dyDescent="0.25">
      <c r="A34089">
        <v>1.36328127700835</v>
      </c>
      <c r="B34089">
        <v>24.598075866699201</v>
      </c>
      <c r="C34089">
        <v>681.61999511718795</v>
      </c>
    </row>
    <row r="34090" spans="1:3" x14ac:dyDescent="0.25">
      <c r="A34090">
        <v>1.3633300550281999</v>
      </c>
      <c r="B34090">
        <v>24.5461940765381</v>
      </c>
      <c r="C34090">
        <v>681.64001464843795</v>
      </c>
    </row>
    <row r="34091" spans="1:3" x14ac:dyDescent="0.25">
      <c r="A34091">
        <v>1.3633789494633699</v>
      </c>
      <c r="B34091">
        <v>24.593093872070298</v>
      </c>
      <c r="C34091">
        <v>681.65997314453102</v>
      </c>
    </row>
    <row r="34092" spans="1:3" x14ac:dyDescent="0.25">
      <c r="A34092">
        <v>1.3633789494633699</v>
      </c>
      <c r="B34092">
        <v>24.682600021362301</v>
      </c>
      <c r="C34092">
        <v>681.67999267578102</v>
      </c>
    </row>
    <row r="34093" spans="1:3" x14ac:dyDescent="0.25">
      <c r="A34093">
        <v>1.3634277274832101</v>
      </c>
      <c r="B34093">
        <v>24.603712081909201</v>
      </c>
      <c r="C34093">
        <v>681.70001220703102</v>
      </c>
    </row>
    <row r="34094" spans="1:3" x14ac:dyDescent="0.25">
      <c r="A34094">
        <v>1.36347650550306</v>
      </c>
      <c r="B34094">
        <v>24.552492141723601</v>
      </c>
      <c r="C34094">
        <v>681.719970703125</v>
      </c>
    </row>
    <row r="34095" spans="1:3" x14ac:dyDescent="0.25">
      <c r="A34095">
        <v>1.36352539993823</v>
      </c>
      <c r="B34095">
        <v>24.531929016113299</v>
      </c>
      <c r="C34095">
        <v>681.739990234375</v>
      </c>
    </row>
    <row r="34096" spans="1:3" x14ac:dyDescent="0.25">
      <c r="A34096">
        <v>1.3635741779580699</v>
      </c>
      <c r="B34096">
        <v>24.593873977661101</v>
      </c>
      <c r="C34096">
        <v>681.760009765625</v>
      </c>
    </row>
    <row r="34097" spans="1:3" x14ac:dyDescent="0.25">
      <c r="A34097">
        <v>1.3635741779580699</v>
      </c>
      <c r="B34097">
        <v>24.723108291626001</v>
      </c>
      <c r="C34097">
        <v>681.780029296875</v>
      </c>
    </row>
    <row r="34098" spans="1:3" x14ac:dyDescent="0.25">
      <c r="A34098">
        <v>1.3636230723932401</v>
      </c>
      <c r="B34098">
        <v>24.577821731567401</v>
      </c>
      <c r="C34098">
        <v>681.79998779296898</v>
      </c>
    </row>
    <row r="34099" spans="1:3" x14ac:dyDescent="0.25">
      <c r="A34099">
        <v>1.36367185041308</v>
      </c>
      <c r="B34099">
        <v>24.518703460693398</v>
      </c>
      <c r="C34099">
        <v>681.82000732421898</v>
      </c>
    </row>
    <row r="34100" spans="1:3" x14ac:dyDescent="0.25">
      <c r="A34100">
        <v>1.36372074484825</v>
      </c>
      <c r="B34100">
        <v>24.546491622924801</v>
      </c>
      <c r="C34100">
        <v>681.84002685546898</v>
      </c>
    </row>
    <row r="34101" spans="1:3" x14ac:dyDescent="0.25">
      <c r="A34101">
        <v>1.3637695228680999</v>
      </c>
      <c r="B34101">
        <v>24.706581115722699</v>
      </c>
      <c r="C34101">
        <v>681.85998535156295</v>
      </c>
    </row>
    <row r="34102" spans="1:3" x14ac:dyDescent="0.25">
      <c r="A34102">
        <v>1.3637695228680999</v>
      </c>
      <c r="B34102">
        <v>24.668296813964801</v>
      </c>
      <c r="C34102">
        <v>681.88000488281295</v>
      </c>
    </row>
    <row r="34103" spans="1:3" x14ac:dyDescent="0.25">
      <c r="A34103">
        <v>1.3638184173032599</v>
      </c>
      <c r="B34103">
        <v>24.546638488769499</v>
      </c>
      <c r="C34103">
        <v>681.90002441406295</v>
      </c>
    </row>
    <row r="34104" spans="1:3" x14ac:dyDescent="0.25">
      <c r="A34104">
        <v>1.3638671953231101</v>
      </c>
      <c r="B34104">
        <v>24.440954208373999</v>
      </c>
      <c r="C34104">
        <v>681.91998291015602</v>
      </c>
    </row>
    <row r="34105" spans="1:3" x14ac:dyDescent="0.25">
      <c r="A34105">
        <v>1.36391597334296</v>
      </c>
      <c r="B34105">
        <v>24.599296569824201</v>
      </c>
      <c r="C34105">
        <v>681.94000244140602</v>
      </c>
    </row>
    <row r="34106" spans="1:3" x14ac:dyDescent="0.25">
      <c r="A34106">
        <v>1.36391597334296</v>
      </c>
      <c r="B34106">
        <v>24.623012542724599</v>
      </c>
      <c r="C34106">
        <v>681.96002197265602</v>
      </c>
    </row>
    <row r="34107" spans="1:3" x14ac:dyDescent="0.25">
      <c r="A34107">
        <v>1.36396486777812</v>
      </c>
      <c r="B34107">
        <v>24.672481536865199</v>
      </c>
      <c r="C34107">
        <v>681.97998046875</v>
      </c>
    </row>
    <row r="34108" spans="1:3" x14ac:dyDescent="0.25">
      <c r="A34108">
        <v>1.3640136457979699</v>
      </c>
      <c r="B34108">
        <v>24.5837917327881</v>
      </c>
      <c r="C34108">
        <v>682</v>
      </c>
    </row>
    <row r="34109" spans="1:3" x14ac:dyDescent="0.25">
      <c r="A34109">
        <v>1.3640136457979699</v>
      </c>
      <c r="B34109">
        <v>24.519771575927699</v>
      </c>
      <c r="C34109">
        <v>682.02001953125</v>
      </c>
    </row>
    <row r="34110" spans="1:3" x14ac:dyDescent="0.25">
      <c r="A34110">
        <v>1.3640625402331401</v>
      </c>
      <c r="B34110">
        <v>24.482976913452099</v>
      </c>
      <c r="C34110">
        <v>682.03997802734398</v>
      </c>
    </row>
    <row r="34111" spans="1:3" x14ac:dyDescent="0.25">
      <c r="A34111">
        <v>1.36411131825298</v>
      </c>
      <c r="B34111">
        <v>24.6077270507813</v>
      </c>
      <c r="C34111">
        <v>682.05999755859398</v>
      </c>
    </row>
    <row r="34112" spans="1:3" x14ac:dyDescent="0.25">
      <c r="A34112">
        <v>1.36416021268815</v>
      </c>
      <c r="B34112">
        <v>24.651151657104499</v>
      </c>
      <c r="C34112">
        <v>682.08001708984398</v>
      </c>
    </row>
    <row r="34113" spans="1:3" x14ac:dyDescent="0.25">
      <c r="A34113">
        <v>1.36420899070799</v>
      </c>
      <c r="B34113">
        <v>24.6133632659912</v>
      </c>
      <c r="C34113">
        <v>682.09997558593795</v>
      </c>
    </row>
    <row r="34114" spans="1:3" x14ac:dyDescent="0.25">
      <c r="A34114">
        <v>1.36420899070799</v>
      </c>
      <c r="B34114">
        <v>24.4463291168213</v>
      </c>
      <c r="C34114">
        <v>682.11999511718795</v>
      </c>
    </row>
    <row r="34115" spans="1:3" x14ac:dyDescent="0.25">
      <c r="A34115">
        <v>1.3642577687278401</v>
      </c>
      <c r="B34115">
        <v>24.441095352172901</v>
      </c>
      <c r="C34115">
        <v>682.14001464843795</v>
      </c>
    </row>
    <row r="34116" spans="1:3" x14ac:dyDescent="0.25">
      <c r="A34116">
        <v>1.3643066631630101</v>
      </c>
      <c r="B34116">
        <v>24.594814300537099</v>
      </c>
      <c r="C34116">
        <v>682.15997314453102</v>
      </c>
    </row>
    <row r="34117" spans="1:3" x14ac:dyDescent="0.25">
      <c r="A34117">
        <v>1.3643066631630101</v>
      </c>
      <c r="B34117">
        <v>24.634452819824201</v>
      </c>
      <c r="C34117">
        <v>682.17999267578102</v>
      </c>
    </row>
    <row r="34118" spans="1:3" x14ac:dyDescent="0.25">
      <c r="A34118">
        <v>1.36435544118285</v>
      </c>
      <c r="B34118">
        <v>24.591445922851602</v>
      </c>
      <c r="C34118">
        <v>682.20001220703102</v>
      </c>
    </row>
    <row r="34119" spans="1:3" x14ac:dyDescent="0.25">
      <c r="A34119">
        <v>1.36440433561802</v>
      </c>
      <c r="B34119">
        <v>24.520191192626999</v>
      </c>
      <c r="C34119">
        <v>682.219970703125</v>
      </c>
    </row>
    <row r="34120" spans="1:3" x14ac:dyDescent="0.25">
      <c r="A34120">
        <v>1.3644531136378599</v>
      </c>
      <c r="B34120">
        <v>24.4798469543457</v>
      </c>
      <c r="C34120">
        <v>682.239990234375</v>
      </c>
    </row>
    <row r="34121" spans="1:3" x14ac:dyDescent="0.25">
      <c r="A34121">
        <v>1.3645020080730299</v>
      </c>
      <c r="B34121">
        <v>24.524997711181602</v>
      </c>
      <c r="C34121">
        <v>682.260009765625</v>
      </c>
    </row>
    <row r="34122" spans="1:3" x14ac:dyDescent="0.25">
      <c r="A34122">
        <v>1.3645507860928801</v>
      </c>
      <c r="B34122">
        <v>24.679021835327099</v>
      </c>
      <c r="C34122">
        <v>682.280029296875</v>
      </c>
    </row>
    <row r="34123" spans="1:3" x14ac:dyDescent="0.25">
      <c r="A34123">
        <v>1.3645507860928801</v>
      </c>
      <c r="B34123">
        <v>24.544643402099599</v>
      </c>
      <c r="C34123">
        <v>682.29998779296898</v>
      </c>
    </row>
    <row r="34124" spans="1:3" x14ac:dyDescent="0.25">
      <c r="A34124">
        <v>1.36459956411272</v>
      </c>
      <c r="B34124">
        <v>24.507907867431602</v>
      </c>
      <c r="C34124">
        <v>682.32000732421898</v>
      </c>
    </row>
    <row r="34125" spans="1:3" x14ac:dyDescent="0.25">
      <c r="A34125">
        <v>1.36464845854789</v>
      </c>
      <c r="B34125">
        <v>24.513721466064499</v>
      </c>
      <c r="C34125">
        <v>682.34002685546898</v>
      </c>
    </row>
    <row r="34126" spans="1:3" x14ac:dyDescent="0.25">
      <c r="A34126">
        <v>1.36464845854789</v>
      </c>
      <c r="B34126">
        <v>24.4811305999756</v>
      </c>
      <c r="C34126">
        <v>682.35998535156295</v>
      </c>
    </row>
    <row r="34127" spans="1:3" x14ac:dyDescent="0.25">
      <c r="A34127">
        <v>1.3646972365677399</v>
      </c>
      <c r="B34127">
        <v>24.610414505004901</v>
      </c>
      <c r="C34127">
        <v>682.38000488281295</v>
      </c>
    </row>
    <row r="34128" spans="1:3" x14ac:dyDescent="0.25">
      <c r="A34128">
        <v>1.3647461310029001</v>
      </c>
      <c r="B34128">
        <v>24.5846652984619</v>
      </c>
      <c r="C34128">
        <v>682.40002441406295</v>
      </c>
    </row>
    <row r="34129" spans="1:3" x14ac:dyDescent="0.25">
      <c r="A34129">
        <v>1.36479490902275</v>
      </c>
      <c r="B34129">
        <v>24.5302543640137</v>
      </c>
      <c r="C34129">
        <v>682.41998291015602</v>
      </c>
    </row>
    <row r="34130" spans="1:3" x14ac:dyDescent="0.25">
      <c r="A34130">
        <v>1.36484380345792</v>
      </c>
      <c r="B34130">
        <v>24.507369995117202</v>
      </c>
      <c r="C34130">
        <v>682.44000244140602</v>
      </c>
    </row>
    <row r="34131" spans="1:3" x14ac:dyDescent="0.25">
      <c r="A34131">
        <v>1.3648925814777599</v>
      </c>
      <c r="B34131">
        <v>24.5903835296631</v>
      </c>
      <c r="C34131">
        <v>682.46002197265602</v>
      </c>
    </row>
    <row r="34132" spans="1:3" x14ac:dyDescent="0.25">
      <c r="A34132">
        <v>1.3648925814777599</v>
      </c>
      <c r="B34132">
        <v>24.681867599487301</v>
      </c>
      <c r="C34132">
        <v>682.47998046875</v>
      </c>
    </row>
    <row r="34133" spans="1:3" x14ac:dyDescent="0.25">
      <c r="A34133">
        <v>1.3649413594976101</v>
      </c>
      <c r="B34133">
        <v>24.582908630371101</v>
      </c>
      <c r="C34133">
        <v>682.5</v>
      </c>
    </row>
    <row r="34134" spans="1:3" x14ac:dyDescent="0.25">
      <c r="A34134">
        <v>1.3649902539327701</v>
      </c>
      <c r="B34134">
        <v>24.516006469726602</v>
      </c>
      <c r="C34134">
        <v>682.52001953125</v>
      </c>
    </row>
    <row r="34135" spans="1:3" x14ac:dyDescent="0.25">
      <c r="A34135">
        <v>1.3649902539327701</v>
      </c>
      <c r="B34135">
        <v>24.478420257568398</v>
      </c>
      <c r="C34135">
        <v>682.53997802734398</v>
      </c>
    </row>
    <row r="34136" spans="1:3" x14ac:dyDescent="0.25">
      <c r="A34136">
        <v>1.36503903195262</v>
      </c>
      <c r="B34136">
        <v>24.542421340942401</v>
      </c>
      <c r="C34136">
        <v>682.55999755859398</v>
      </c>
    </row>
    <row r="34137" spans="1:3" x14ac:dyDescent="0.25">
      <c r="A34137">
        <v>1.36508792638779</v>
      </c>
      <c r="B34137">
        <v>24.672910690307599</v>
      </c>
      <c r="C34137">
        <v>682.58001708984398</v>
      </c>
    </row>
    <row r="34138" spans="1:3" x14ac:dyDescent="0.25">
      <c r="A34138">
        <v>1.3651367044076299</v>
      </c>
      <c r="B34138">
        <v>24.556362152099599</v>
      </c>
      <c r="C34138">
        <v>682.59997558593795</v>
      </c>
    </row>
    <row r="34139" spans="1:3" x14ac:dyDescent="0.25">
      <c r="A34139">
        <v>1.3651367044076299</v>
      </c>
      <c r="B34139">
        <v>24.546607971191399</v>
      </c>
      <c r="C34139">
        <v>682.61999511718795</v>
      </c>
    </row>
    <row r="34140" spans="1:3" x14ac:dyDescent="0.25">
      <c r="A34140">
        <v>1.3651855988428001</v>
      </c>
      <c r="B34140">
        <v>24.4357509613037</v>
      </c>
      <c r="C34140">
        <v>682.64001464843795</v>
      </c>
    </row>
    <row r="34141" spans="1:3" x14ac:dyDescent="0.25">
      <c r="A34141">
        <v>1.36523437686265</v>
      </c>
      <c r="B34141">
        <v>24.512058258056602</v>
      </c>
      <c r="C34141">
        <v>682.65997314453102</v>
      </c>
    </row>
    <row r="34142" spans="1:3" x14ac:dyDescent="0.25">
      <c r="A34142">
        <v>1.36528315488249</v>
      </c>
      <c r="B34142">
        <v>24.6188449859619</v>
      </c>
      <c r="C34142">
        <v>682.67999267578102</v>
      </c>
    </row>
    <row r="34143" spans="1:3" x14ac:dyDescent="0.25">
      <c r="A34143">
        <v>1.3653320493176599</v>
      </c>
      <c r="B34143">
        <v>24.625080108642599</v>
      </c>
      <c r="C34143">
        <v>682.70001220703102</v>
      </c>
    </row>
    <row r="34144" spans="1:3" x14ac:dyDescent="0.25">
      <c r="A34144">
        <v>1.3653320493176599</v>
      </c>
      <c r="B34144">
        <v>24.557304382324201</v>
      </c>
      <c r="C34144">
        <v>682.719970703125</v>
      </c>
    </row>
    <row r="34145" spans="1:3" x14ac:dyDescent="0.25">
      <c r="A34145">
        <v>1.3653808273375001</v>
      </c>
      <c r="B34145">
        <v>24.480186462402301</v>
      </c>
      <c r="C34145">
        <v>682.739990234375</v>
      </c>
    </row>
    <row r="34146" spans="1:3" x14ac:dyDescent="0.25">
      <c r="A34146">
        <v>1.3654297217726701</v>
      </c>
      <c r="B34146">
        <v>24.572496414184599</v>
      </c>
      <c r="C34146">
        <v>682.760009765625</v>
      </c>
    </row>
    <row r="34147" spans="1:3" x14ac:dyDescent="0.25">
      <c r="A34147">
        <v>1.36547849979252</v>
      </c>
      <c r="B34147">
        <v>24.599830627441399</v>
      </c>
      <c r="C34147">
        <v>682.780029296875</v>
      </c>
    </row>
    <row r="34148" spans="1:3" x14ac:dyDescent="0.25">
      <c r="A34148">
        <v>1.36552739422768</v>
      </c>
      <c r="B34148">
        <v>24.659330368041999</v>
      </c>
      <c r="C34148">
        <v>682.79998779296898</v>
      </c>
    </row>
    <row r="34149" spans="1:3" x14ac:dyDescent="0.25">
      <c r="A34149">
        <v>1.36552739422768</v>
      </c>
      <c r="B34149">
        <v>24.4360466003418</v>
      </c>
      <c r="C34149">
        <v>682.82000732421898</v>
      </c>
    </row>
    <row r="34150" spans="1:3" x14ac:dyDescent="0.25">
      <c r="A34150">
        <v>1.3655761722475299</v>
      </c>
      <c r="B34150">
        <v>24.5419616699219</v>
      </c>
      <c r="C34150">
        <v>682.84002685546898</v>
      </c>
    </row>
    <row r="34151" spans="1:3" x14ac:dyDescent="0.25">
      <c r="A34151">
        <v>1.3656249502673701</v>
      </c>
      <c r="B34151">
        <v>24.516889572143601</v>
      </c>
      <c r="C34151">
        <v>682.85998535156295</v>
      </c>
    </row>
    <row r="34152" spans="1:3" x14ac:dyDescent="0.25">
      <c r="A34152">
        <v>1.3656738447025401</v>
      </c>
      <c r="B34152">
        <v>24.585004806518601</v>
      </c>
      <c r="C34152">
        <v>682.88000488281295</v>
      </c>
    </row>
    <row r="34153" spans="1:3" x14ac:dyDescent="0.25">
      <c r="A34153">
        <v>1.36572262272239</v>
      </c>
      <c r="B34153">
        <v>24.644290924072301</v>
      </c>
      <c r="C34153">
        <v>682.90002441406295</v>
      </c>
    </row>
    <row r="34154" spans="1:3" x14ac:dyDescent="0.25">
      <c r="A34154">
        <v>1.36577151715755</v>
      </c>
      <c r="B34154">
        <v>24.546564102172901</v>
      </c>
      <c r="C34154">
        <v>682.91998291015602</v>
      </c>
    </row>
    <row r="34155" spans="1:3" x14ac:dyDescent="0.25">
      <c r="A34155">
        <v>1.3658202951773999</v>
      </c>
      <c r="B34155">
        <v>24.475147247314499</v>
      </c>
      <c r="C34155">
        <v>682.94000244140602</v>
      </c>
    </row>
    <row r="34156" spans="1:3" x14ac:dyDescent="0.25">
      <c r="A34156">
        <v>1.3658691896125701</v>
      </c>
      <c r="B34156">
        <v>24.5002746582031</v>
      </c>
      <c r="C34156">
        <v>682.96002197265602</v>
      </c>
    </row>
    <row r="34157" spans="1:3" x14ac:dyDescent="0.25">
      <c r="A34157">
        <v>1.36591796763241</v>
      </c>
      <c r="B34157">
        <v>24.602266311645501</v>
      </c>
      <c r="C34157">
        <v>682.97998046875</v>
      </c>
    </row>
    <row r="34158" spans="1:3" x14ac:dyDescent="0.25">
      <c r="A34158">
        <v>1.36596674565226</v>
      </c>
      <c r="B34158">
        <v>24.700380325317401</v>
      </c>
      <c r="C34158">
        <v>683</v>
      </c>
    </row>
    <row r="34159" spans="1:3" x14ac:dyDescent="0.25">
      <c r="A34159">
        <v>1.3660156400874299</v>
      </c>
      <c r="B34159">
        <v>24.579624176025401</v>
      </c>
      <c r="C34159">
        <v>683.02001953125</v>
      </c>
    </row>
    <row r="34160" spans="1:3" x14ac:dyDescent="0.25">
      <c r="A34160">
        <v>1.3660156400874299</v>
      </c>
      <c r="B34160">
        <v>24.533332824706999</v>
      </c>
      <c r="C34160">
        <v>683.03997802734398</v>
      </c>
    </row>
    <row r="34161" spans="1:3" x14ac:dyDescent="0.25">
      <c r="A34161">
        <v>1.3660644181072701</v>
      </c>
      <c r="B34161">
        <v>24.565767288208001</v>
      </c>
      <c r="C34161">
        <v>683.05999755859398</v>
      </c>
    </row>
    <row r="34162" spans="1:3" x14ac:dyDescent="0.25">
      <c r="A34162">
        <v>1.3661133125424401</v>
      </c>
      <c r="B34162">
        <v>24.629146575927699</v>
      </c>
      <c r="C34162">
        <v>683.08001708984398</v>
      </c>
    </row>
    <row r="34163" spans="1:3" x14ac:dyDescent="0.25">
      <c r="A34163">
        <v>1.36616209056228</v>
      </c>
      <c r="B34163">
        <v>24.684740066528299</v>
      </c>
      <c r="C34163">
        <v>683.09997558593795</v>
      </c>
    </row>
    <row r="34164" spans="1:3" x14ac:dyDescent="0.25">
      <c r="A34164">
        <v>1.36621098499745</v>
      </c>
      <c r="B34164">
        <v>24.5771598815918</v>
      </c>
      <c r="C34164">
        <v>683.11999511718795</v>
      </c>
    </row>
    <row r="34165" spans="1:3" x14ac:dyDescent="0.25">
      <c r="A34165">
        <v>1.36621098499745</v>
      </c>
      <c r="B34165">
        <v>24.518039703369102</v>
      </c>
      <c r="C34165">
        <v>683.14001464843795</v>
      </c>
    </row>
    <row r="34166" spans="1:3" x14ac:dyDescent="0.25">
      <c r="A34166">
        <v>1.3662597630172999</v>
      </c>
      <c r="B34166">
        <v>24.574708938598601</v>
      </c>
      <c r="C34166">
        <v>683.15997314453102</v>
      </c>
    </row>
    <row r="34167" spans="1:3" x14ac:dyDescent="0.25">
      <c r="A34167">
        <v>1.3663085410371401</v>
      </c>
      <c r="B34167">
        <v>24.564651489257798</v>
      </c>
      <c r="C34167">
        <v>683.17999267578102</v>
      </c>
    </row>
    <row r="34168" spans="1:3" x14ac:dyDescent="0.25">
      <c r="A34168">
        <v>1.36635743547231</v>
      </c>
      <c r="B34168">
        <v>24.699588775634801</v>
      </c>
      <c r="C34168">
        <v>683.20001220703102</v>
      </c>
    </row>
    <row r="34169" spans="1:3" x14ac:dyDescent="0.25">
      <c r="A34169">
        <v>1.36640621349216</v>
      </c>
      <c r="B34169">
        <v>24.571498870849599</v>
      </c>
      <c r="C34169">
        <v>683.219970703125</v>
      </c>
    </row>
    <row r="34170" spans="1:3" x14ac:dyDescent="0.25">
      <c r="A34170">
        <v>1.3664551079273199</v>
      </c>
      <c r="B34170">
        <v>24.489387512206999</v>
      </c>
      <c r="C34170">
        <v>683.239990234375</v>
      </c>
    </row>
    <row r="34171" spans="1:3" x14ac:dyDescent="0.25">
      <c r="A34171">
        <v>1.3664551079273199</v>
      </c>
      <c r="B34171">
        <v>24.579544067382798</v>
      </c>
      <c r="C34171">
        <v>683.260009765625</v>
      </c>
    </row>
    <row r="34172" spans="1:3" x14ac:dyDescent="0.25">
      <c r="A34172">
        <v>1.3665038859471701</v>
      </c>
      <c r="B34172">
        <v>24.655378341674801</v>
      </c>
      <c r="C34172">
        <v>683.280029296875</v>
      </c>
    </row>
    <row r="34173" spans="1:3" x14ac:dyDescent="0.25">
      <c r="A34173">
        <v>1.3665527803823401</v>
      </c>
      <c r="B34173">
        <v>24.628124237060501</v>
      </c>
      <c r="C34173">
        <v>683.29998779296898</v>
      </c>
    </row>
    <row r="34174" spans="1:3" x14ac:dyDescent="0.25">
      <c r="A34174">
        <v>1.36660155840218</v>
      </c>
      <c r="B34174">
        <v>24.631383895873999</v>
      </c>
      <c r="C34174">
        <v>683.32000732421898</v>
      </c>
    </row>
    <row r="34175" spans="1:3" x14ac:dyDescent="0.25">
      <c r="A34175">
        <v>1.3666503364220299</v>
      </c>
      <c r="B34175">
        <v>24.571214675903299</v>
      </c>
      <c r="C34175">
        <v>683.34002685546898</v>
      </c>
    </row>
    <row r="34176" spans="1:3" x14ac:dyDescent="0.25">
      <c r="A34176">
        <v>1.3666992308571899</v>
      </c>
      <c r="B34176">
        <v>24.587577819824201</v>
      </c>
      <c r="C34176">
        <v>683.35998535156295</v>
      </c>
    </row>
    <row r="34177" spans="1:3" x14ac:dyDescent="0.25">
      <c r="A34177">
        <v>1.3667480088770401</v>
      </c>
      <c r="B34177">
        <v>24.650465011596701</v>
      </c>
      <c r="C34177">
        <v>683.38000488281295</v>
      </c>
    </row>
    <row r="34178" spans="1:3" x14ac:dyDescent="0.25">
      <c r="A34178">
        <v>1.3667480088770401</v>
      </c>
      <c r="B34178">
        <v>24.684385299682599</v>
      </c>
      <c r="C34178">
        <v>683.40002441406295</v>
      </c>
    </row>
    <row r="34179" spans="1:3" x14ac:dyDescent="0.25">
      <c r="A34179">
        <v>1.36679690331221</v>
      </c>
      <c r="B34179">
        <v>24.608980178833001</v>
      </c>
      <c r="C34179">
        <v>683.41998291015602</v>
      </c>
    </row>
    <row r="34180" spans="1:3" x14ac:dyDescent="0.25">
      <c r="A34180">
        <v>1.36684568133205</v>
      </c>
      <c r="B34180">
        <v>24.502902984619102</v>
      </c>
      <c r="C34180">
        <v>683.44000244140602</v>
      </c>
    </row>
    <row r="34181" spans="1:3" x14ac:dyDescent="0.25">
      <c r="A34181">
        <v>1.36689457576722</v>
      </c>
      <c r="B34181">
        <v>24.532514572143601</v>
      </c>
      <c r="C34181">
        <v>683.46002197265602</v>
      </c>
    </row>
    <row r="34182" spans="1:3" x14ac:dyDescent="0.25">
      <c r="A34182">
        <v>1.3669433537870599</v>
      </c>
      <c r="B34182">
        <v>24.615491867065401</v>
      </c>
      <c r="C34182">
        <v>683.47998046875</v>
      </c>
    </row>
    <row r="34183" spans="1:3" x14ac:dyDescent="0.25">
      <c r="A34183">
        <v>1.36699213180691</v>
      </c>
      <c r="B34183">
        <v>24.6705646514893</v>
      </c>
      <c r="C34183">
        <v>683.5</v>
      </c>
    </row>
    <row r="34184" spans="1:3" x14ac:dyDescent="0.25">
      <c r="A34184">
        <v>1.36704102624208</v>
      </c>
      <c r="B34184">
        <v>24.5537014007568</v>
      </c>
      <c r="C34184">
        <v>683.52001953125</v>
      </c>
    </row>
    <row r="34185" spans="1:3" x14ac:dyDescent="0.25">
      <c r="A34185">
        <v>1.3670898042619199</v>
      </c>
      <c r="B34185">
        <v>24.506166458129901</v>
      </c>
      <c r="C34185">
        <v>683.53997802734398</v>
      </c>
    </row>
    <row r="34186" spans="1:3" x14ac:dyDescent="0.25">
      <c r="A34186">
        <v>1.3671386986970899</v>
      </c>
      <c r="B34186">
        <v>24.565940856933601</v>
      </c>
      <c r="C34186">
        <v>683.55999755859398</v>
      </c>
    </row>
    <row r="34187" spans="1:3" x14ac:dyDescent="0.25">
      <c r="A34187">
        <v>1.3671874767169401</v>
      </c>
      <c r="B34187">
        <v>24.605665206909201</v>
      </c>
      <c r="C34187">
        <v>683.58001708984398</v>
      </c>
    </row>
    <row r="34188" spans="1:3" x14ac:dyDescent="0.25">
      <c r="A34188">
        <v>1.3672363711521001</v>
      </c>
      <c r="B34188">
        <v>24.635780334472699</v>
      </c>
      <c r="C34188">
        <v>683.59997558593795</v>
      </c>
    </row>
    <row r="34189" spans="1:3" x14ac:dyDescent="0.25">
      <c r="A34189">
        <v>1.36728514917195</v>
      </c>
      <c r="B34189">
        <v>24.551078796386701</v>
      </c>
      <c r="C34189">
        <v>683.61999511718795</v>
      </c>
    </row>
    <row r="34190" spans="1:3" x14ac:dyDescent="0.25">
      <c r="A34190">
        <v>1.36728514917195</v>
      </c>
      <c r="B34190">
        <v>24.5437908172607</v>
      </c>
      <c r="C34190">
        <v>683.64001464843795</v>
      </c>
    </row>
    <row r="34191" spans="1:3" x14ac:dyDescent="0.25">
      <c r="A34191">
        <v>1.3673339271917899</v>
      </c>
      <c r="B34191">
        <v>24.570013046264599</v>
      </c>
      <c r="C34191">
        <v>683.65997314453102</v>
      </c>
    </row>
    <row r="34192" spans="1:3" x14ac:dyDescent="0.25">
      <c r="A34192">
        <v>1.3673828216269599</v>
      </c>
      <c r="B34192">
        <v>24.613096237182599</v>
      </c>
      <c r="C34192">
        <v>683.67999267578102</v>
      </c>
    </row>
    <row r="34193" spans="1:3" x14ac:dyDescent="0.25">
      <c r="A34193">
        <v>1.36743159964681</v>
      </c>
      <c r="B34193">
        <v>24.662757873535199</v>
      </c>
      <c r="C34193">
        <v>683.70001220703102</v>
      </c>
    </row>
    <row r="34194" spans="1:3" x14ac:dyDescent="0.25">
      <c r="A34194">
        <v>1.36748049408197</v>
      </c>
      <c r="B34194">
        <v>24.5767822265625</v>
      </c>
      <c r="C34194">
        <v>683.719970703125</v>
      </c>
    </row>
    <row r="34195" spans="1:3" x14ac:dyDescent="0.25">
      <c r="A34195">
        <v>1.36748049408197</v>
      </c>
      <c r="B34195">
        <v>24.657075881958001</v>
      </c>
      <c r="C34195">
        <v>683.739990234375</v>
      </c>
    </row>
    <row r="34196" spans="1:3" x14ac:dyDescent="0.25">
      <c r="A34196">
        <v>1.36752927210182</v>
      </c>
      <c r="B34196">
        <v>24.528720855712901</v>
      </c>
      <c r="C34196">
        <v>683.760009765625</v>
      </c>
    </row>
    <row r="34197" spans="1:3" x14ac:dyDescent="0.25">
      <c r="A34197">
        <v>1.3675781665369899</v>
      </c>
      <c r="B34197">
        <v>24.607078552246101</v>
      </c>
      <c r="C34197">
        <v>683.780029296875</v>
      </c>
    </row>
    <row r="34198" spans="1:3" x14ac:dyDescent="0.25">
      <c r="A34198">
        <v>1.3676269445568301</v>
      </c>
      <c r="B34198">
        <v>24.67897605896</v>
      </c>
      <c r="C34198">
        <v>683.79998779296898</v>
      </c>
    </row>
    <row r="34199" spans="1:3" x14ac:dyDescent="0.25">
      <c r="A34199">
        <v>1.3676269445568301</v>
      </c>
      <c r="B34199">
        <v>24.706550598144499</v>
      </c>
      <c r="C34199">
        <v>683.82000732421898</v>
      </c>
    </row>
    <row r="34200" spans="1:3" x14ac:dyDescent="0.25">
      <c r="A34200">
        <v>1.3676758389920001</v>
      </c>
      <c r="B34200">
        <v>24.598955154418899</v>
      </c>
      <c r="C34200">
        <v>683.84002685546898</v>
      </c>
    </row>
    <row r="34201" spans="1:3" x14ac:dyDescent="0.25">
      <c r="A34201">
        <v>1.36772461701185</v>
      </c>
      <c r="B34201">
        <v>24.542861938476602</v>
      </c>
      <c r="C34201">
        <v>683.85998535156295</v>
      </c>
    </row>
    <row r="34202" spans="1:3" x14ac:dyDescent="0.25">
      <c r="A34202">
        <v>1.3677733950316899</v>
      </c>
      <c r="B34202">
        <v>24.578559875488299</v>
      </c>
      <c r="C34202">
        <v>683.88000488281295</v>
      </c>
    </row>
    <row r="34203" spans="1:3" x14ac:dyDescent="0.25">
      <c r="A34203">
        <v>1.3678222894668599</v>
      </c>
      <c r="B34203">
        <v>24.723453521728501</v>
      </c>
      <c r="C34203">
        <v>683.90002441406295</v>
      </c>
    </row>
    <row r="34204" spans="1:3" x14ac:dyDescent="0.25">
      <c r="A34204">
        <v>1.3678710674867001</v>
      </c>
      <c r="B34204">
        <v>24.669384002685501</v>
      </c>
      <c r="C34204">
        <v>683.91998291015602</v>
      </c>
    </row>
    <row r="34205" spans="1:3" x14ac:dyDescent="0.25">
      <c r="A34205">
        <v>1.36791996192187</v>
      </c>
      <c r="B34205">
        <v>24.522705078125</v>
      </c>
      <c r="C34205">
        <v>683.94000244140602</v>
      </c>
    </row>
    <row r="34206" spans="1:3" x14ac:dyDescent="0.25">
      <c r="A34206">
        <v>1.36791996192187</v>
      </c>
      <c r="B34206">
        <v>24.548578262329102</v>
      </c>
      <c r="C34206">
        <v>683.96002197265602</v>
      </c>
    </row>
    <row r="34207" spans="1:3" x14ac:dyDescent="0.25">
      <c r="A34207">
        <v>1.36796873994172</v>
      </c>
      <c r="B34207">
        <v>24.6239318847656</v>
      </c>
      <c r="C34207">
        <v>683.97998046875</v>
      </c>
    </row>
    <row r="34208" spans="1:3" x14ac:dyDescent="0.25">
      <c r="A34208">
        <v>1.36801763437688</v>
      </c>
      <c r="B34208">
        <v>24.7362174987793</v>
      </c>
      <c r="C34208">
        <v>684</v>
      </c>
    </row>
    <row r="34209" spans="1:3" x14ac:dyDescent="0.25">
      <c r="A34209">
        <v>1.3680664123967301</v>
      </c>
      <c r="B34209">
        <v>24.662498474121101</v>
      </c>
      <c r="C34209">
        <v>684.02001953125</v>
      </c>
    </row>
    <row r="34210" spans="1:3" x14ac:dyDescent="0.25">
      <c r="A34210">
        <v>1.36811519041657</v>
      </c>
      <c r="B34210">
        <v>24.585136413574201</v>
      </c>
      <c r="C34210">
        <v>684.03997802734398</v>
      </c>
    </row>
    <row r="34211" spans="1:3" x14ac:dyDescent="0.25">
      <c r="A34211">
        <v>1.36816408485174</v>
      </c>
      <c r="B34211">
        <v>24.552272796630898</v>
      </c>
      <c r="C34211">
        <v>684.05999755859398</v>
      </c>
    </row>
    <row r="34212" spans="1:3" x14ac:dyDescent="0.25">
      <c r="A34212">
        <v>1.3682128628715899</v>
      </c>
      <c r="B34212">
        <v>24.646152496337901</v>
      </c>
      <c r="C34212">
        <v>684.08001708984398</v>
      </c>
    </row>
    <row r="34213" spans="1:3" x14ac:dyDescent="0.25">
      <c r="A34213">
        <v>1.3682617573067499</v>
      </c>
      <c r="B34213">
        <v>24.711818695068398</v>
      </c>
      <c r="C34213">
        <v>684.09997558593795</v>
      </c>
    </row>
    <row r="34214" spans="1:3" x14ac:dyDescent="0.25">
      <c r="A34214">
        <v>1.3683105353266001</v>
      </c>
      <c r="B34214">
        <v>24.628831863403299</v>
      </c>
      <c r="C34214">
        <v>684.11999511718795</v>
      </c>
    </row>
    <row r="34215" spans="1:3" x14ac:dyDescent="0.25">
      <c r="A34215">
        <v>1.3683105353266001</v>
      </c>
      <c r="B34215">
        <v>24.576225280761701</v>
      </c>
      <c r="C34215">
        <v>684.14001464843795</v>
      </c>
    </row>
    <row r="34216" spans="1:3" x14ac:dyDescent="0.25">
      <c r="A34216">
        <v>1.3683594297617701</v>
      </c>
      <c r="B34216">
        <v>24.493873596191399</v>
      </c>
      <c r="C34216">
        <v>684.15997314453102</v>
      </c>
    </row>
    <row r="34217" spans="1:3" x14ac:dyDescent="0.25">
      <c r="A34217">
        <v>1.36840820778161</v>
      </c>
      <c r="B34217">
        <v>24.572769165039102</v>
      </c>
      <c r="C34217">
        <v>684.17999267578102</v>
      </c>
    </row>
    <row r="34218" spans="1:3" x14ac:dyDescent="0.25">
      <c r="A34218">
        <v>1.3684569858014599</v>
      </c>
      <c r="B34218">
        <v>24.6513576507568</v>
      </c>
      <c r="C34218">
        <v>684.20001220703102</v>
      </c>
    </row>
    <row r="34219" spans="1:3" x14ac:dyDescent="0.25">
      <c r="A34219">
        <v>1.3684569858014599</v>
      </c>
      <c r="B34219">
        <v>24.651859283447301</v>
      </c>
      <c r="C34219">
        <v>684.219970703125</v>
      </c>
    </row>
    <row r="34220" spans="1:3" x14ac:dyDescent="0.25">
      <c r="A34220">
        <v>1.3685058802366299</v>
      </c>
      <c r="B34220">
        <v>24.5331325531006</v>
      </c>
      <c r="C34220">
        <v>684.239990234375</v>
      </c>
    </row>
    <row r="34221" spans="1:3" x14ac:dyDescent="0.25">
      <c r="A34221">
        <v>1.36855465825647</v>
      </c>
      <c r="B34221">
        <v>24.5391235351563</v>
      </c>
      <c r="C34221">
        <v>684.260009765625</v>
      </c>
    </row>
    <row r="34222" spans="1:3" x14ac:dyDescent="0.25">
      <c r="A34222">
        <v>1.36860355269164</v>
      </c>
      <c r="B34222">
        <v>24.5547904968262</v>
      </c>
      <c r="C34222">
        <v>684.280029296875</v>
      </c>
    </row>
    <row r="34223" spans="1:3" x14ac:dyDescent="0.25">
      <c r="A34223">
        <v>1.36865233071148</v>
      </c>
      <c r="B34223">
        <v>24.595300674438501</v>
      </c>
      <c r="C34223">
        <v>684.29998779296898</v>
      </c>
    </row>
    <row r="34224" spans="1:3" x14ac:dyDescent="0.25">
      <c r="A34224">
        <v>1.3687012251466499</v>
      </c>
      <c r="B34224">
        <v>24.621910095214801</v>
      </c>
      <c r="C34224">
        <v>684.32000732421898</v>
      </c>
    </row>
    <row r="34225" spans="1:3" x14ac:dyDescent="0.25">
      <c r="A34225">
        <v>1.3687012251466499</v>
      </c>
      <c r="B34225">
        <v>24.483575820922901</v>
      </c>
      <c r="C34225">
        <v>684.34002685546898</v>
      </c>
    </row>
    <row r="34226" spans="1:3" x14ac:dyDescent="0.25">
      <c r="A34226">
        <v>1.3687500031665001</v>
      </c>
      <c r="B34226">
        <v>24.550621032714801</v>
      </c>
      <c r="C34226">
        <v>684.35998535156295</v>
      </c>
    </row>
    <row r="34227" spans="1:3" x14ac:dyDescent="0.25">
      <c r="A34227">
        <v>1.36879878118634</v>
      </c>
      <c r="B34227">
        <v>24.6027946472168</v>
      </c>
      <c r="C34227">
        <v>684.38000488281295</v>
      </c>
    </row>
    <row r="34228" spans="1:3" x14ac:dyDescent="0.25">
      <c r="A34228">
        <v>1.36884767562151</v>
      </c>
      <c r="B34228">
        <v>24.636144638061499</v>
      </c>
      <c r="C34228">
        <v>684.40002441406295</v>
      </c>
    </row>
    <row r="34229" spans="1:3" x14ac:dyDescent="0.25">
      <c r="A34229">
        <v>1.36884767562151</v>
      </c>
      <c r="B34229">
        <v>24.639484405517599</v>
      </c>
      <c r="C34229">
        <v>684.41998291015602</v>
      </c>
    </row>
    <row r="34230" spans="1:3" x14ac:dyDescent="0.25">
      <c r="A34230">
        <v>1.3688964536413599</v>
      </c>
      <c r="B34230">
        <v>24.5690593719482</v>
      </c>
      <c r="C34230">
        <v>684.44000244140602</v>
      </c>
    </row>
    <row r="34231" spans="1:3" x14ac:dyDescent="0.25">
      <c r="A34231">
        <v>1.3689453480765199</v>
      </c>
      <c r="B34231">
        <v>24.491579055786101</v>
      </c>
      <c r="C34231">
        <v>684.46002197265602</v>
      </c>
    </row>
    <row r="34232" spans="1:3" x14ac:dyDescent="0.25">
      <c r="A34232">
        <v>1.3689941260963701</v>
      </c>
      <c r="B34232">
        <v>24.5815105438232</v>
      </c>
      <c r="C34232">
        <v>684.47998046875</v>
      </c>
    </row>
    <row r="34233" spans="1:3" x14ac:dyDescent="0.25">
      <c r="A34233">
        <v>1.36904302053154</v>
      </c>
      <c r="B34233">
        <v>24.603549957275401</v>
      </c>
      <c r="C34233">
        <v>684.5</v>
      </c>
    </row>
    <row r="34234" spans="1:3" x14ac:dyDescent="0.25">
      <c r="A34234">
        <v>1.36904302053154</v>
      </c>
      <c r="B34234">
        <v>24.6668395996094</v>
      </c>
      <c r="C34234">
        <v>684.52001953125</v>
      </c>
    </row>
    <row r="34235" spans="1:3" x14ac:dyDescent="0.25">
      <c r="A34235">
        <v>1.36909179855138</v>
      </c>
      <c r="B34235">
        <v>24.5280666351318</v>
      </c>
      <c r="C34235">
        <v>684.53997802734398</v>
      </c>
    </row>
    <row r="34236" spans="1:3" x14ac:dyDescent="0.25">
      <c r="A34236">
        <v>1.3691405765712299</v>
      </c>
      <c r="B34236">
        <v>24.474014282226602</v>
      </c>
      <c r="C34236">
        <v>684.55999755859398</v>
      </c>
    </row>
    <row r="34237" spans="1:3" x14ac:dyDescent="0.25">
      <c r="A34237">
        <v>1.3691894710063901</v>
      </c>
      <c r="B34237">
        <v>24.6108703613281</v>
      </c>
      <c r="C34237">
        <v>684.58001708984398</v>
      </c>
    </row>
    <row r="34238" spans="1:3" x14ac:dyDescent="0.25">
      <c r="A34238">
        <v>1.36923824902624</v>
      </c>
      <c r="B34238">
        <v>24.6295471191406</v>
      </c>
      <c r="C34238">
        <v>684.59997558593795</v>
      </c>
    </row>
    <row r="34239" spans="1:3" x14ac:dyDescent="0.25">
      <c r="A34239">
        <v>1.36928714346141</v>
      </c>
      <c r="B34239">
        <v>24.641149520873999</v>
      </c>
      <c r="C34239">
        <v>684.61999511718795</v>
      </c>
    </row>
    <row r="34240" spans="1:3" x14ac:dyDescent="0.25">
      <c r="A34240">
        <v>1.36928714346141</v>
      </c>
      <c r="B34240">
        <v>24.608972549438501</v>
      </c>
      <c r="C34240">
        <v>684.64001464843795</v>
      </c>
    </row>
    <row r="34241" spans="1:3" x14ac:dyDescent="0.25">
      <c r="A34241">
        <v>1.3693359214812499</v>
      </c>
      <c r="B34241">
        <v>24.522966384887699</v>
      </c>
      <c r="C34241">
        <v>684.65997314453102</v>
      </c>
    </row>
    <row r="34242" spans="1:3" x14ac:dyDescent="0.25">
      <c r="A34242">
        <v>1.3693848159164199</v>
      </c>
      <c r="B34242">
        <v>24.581485748291001</v>
      </c>
      <c r="C34242">
        <v>684.67999267578102</v>
      </c>
    </row>
    <row r="34243" spans="1:3" x14ac:dyDescent="0.25">
      <c r="A34243">
        <v>1.3694335939362601</v>
      </c>
      <c r="B34243">
        <v>24.648889541626001</v>
      </c>
      <c r="C34243">
        <v>684.70001220703102</v>
      </c>
    </row>
    <row r="34244" spans="1:3" x14ac:dyDescent="0.25">
      <c r="A34244">
        <v>1.36948237195611</v>
      </c>
      <c r="B34244">
        <v>24.594066619873001</v>
      </c>
      <c r="C34244">
        <v>684.719970703125</v>
      </c>
    </row>
    <row r="34245" spans="1:3" x14ac:dyDescent="0.25">
      <c r="A34245">
        <v>1.36948237195611</v>
      </c>
      <c r="B34245">
        <v>24.588869094848601</v>
      </c>
      <c r="C34245">
        <v>684.739990234375</v>
      </c>
    </row>
    <row r="34246" spans="1:3" x14ac:dyDescent="0.25">
      <c r="A34246">
        <v>1.36953126639128</v>
      </c>
      <c r="B34246">
        <v>24.515062332153299</v>
      </c>
      <c r="C34246">
        <v>684.760009765625</v>
      </c>
    </row>
    <row r="34247" spans="1:3" x14ac:dyDescent="0.25">
      <c r="A34247">
        <v>1.3695800444111199</v>
      </c>
      <c r="B34247">
        <v>24.581138610839801</v>
      </c>
      <c r="C34247">
        <v>684.780029296875</v>
      </c>
    </row>
    <row r="34248" spans="1:3" x14ac:dyDescent="0.25">
      <c r="A34248">
        <v>1.3696289388462899</v>
      </c>
      <c r="B34248">
        <v>24.694164276123001</v>
      </c>
      <c r="C34248">
        <v>684.79998779296898</v>
      </c>
    </row>
    <row r="34249" spans="1:3" x14ac:dyDescent="0.25">
      <c r="A34249">
        <v>1.36967771686614</v>
      </c>
      <c r="B34249">
        <v>24.631389617919901</v>
      </c>
      <c r="C34249">
        <v>684.82000732421898</v>
      </c>
    </row>
    <row r="34250" spans="1:3" x14ac:dyDescent="0.25">
      <c r="A34250">
        <v>1.36967771686614</v>
      </c>
      <c r="B34250">
        <v>24.554492950439499</v>
      </c>
      <c r="C34250">
        <v>684.84002685546898</v>
      </c>
    </row>
    <row r="34251" spans="1:3" x14ac:dyDescent="0.25">
      <c r="A34251">
        <v>1.3697266113013</v>
      </c>
      <c r="B34251">
        <v>24.495101928710898</v>
      </c>
      <c r="C34251">
        <v>684.85998535156295</v>
      </c>
    </row>
    <row r="34252" spans="1:3" x14ac:dyDescent="0.25">
      <c r="A34252">
        <v>1.3697753893211499</v>
      </c>
      <c r="B34252">
        <v>24.583539962768601</v>
      </c>
      <c r="C34252">
        <v>684.88000488281295</v>
      </c>
    </row>
    <row r="34253" spans="1:3" x14ac:dyDescent="0.25">
      <c r="A34253">
        <v>1.3697753893211499</v>
      </c>
      <c r="B34253">
        <v>24.6606349945068</v>
      </c>
      <c r="C34253">
        <v>684.90002441406295</v>
      </c>
    </row>
    <row r="34254" spans="1:3" x14ac:dyDescent="0.25">
      <c r="A34254">
        <v>1.3698241673409901</v>
      </c>
      <c r="B34254">
        <v>24.626928329467798</v>
      </c>
      <c r="C34254">
        <v>684.91998291015602</v>
      </c>
    </row>
    <row r="34255" spans="1:3" x14ac:dyDescent="0.25">
      <c r="A34255">
        <v>1.3698730617761601</v>
      </c>
      <c r="B34255">
        <v>24.610553741455099</v>
      </c>
      <c r="C34255">
        <v>684.94000244140602</v>
      </c>
    </row>
    <row r="34256" spans="1:3" x14ac:dyDescent="0.25">
      <c r="A34256">
        <v>1.36992183979601</v>
      </c>
      <c r="B34256">
        <v>24.567979812622099</v>
      </c>
      <c r="C34256">
        <v>684.96002197265602</v>
      </c>
    </row>
    <row r="34257" spans="1:3" x14ac:dyDescent="0.25">
      <c r="A34257">
        <v>1.36997073423117</v>
      </c>
      <c r="B34257">
        <v>24.5498657226563</v>
      </c>
      <c r="C34257">
        <v>684.97998046875</v>
      </c>
    </row>
    <row r="34258" spans="1:3" x14ac:dyDescent="0.25">
      <c r="A34258">
        <v>1.36997073423117</v>
      </c>
      <c r="B34258">
        <v>24.643537521362301</v>
      </c>
      <c r="C34258">
        <v>685</v>
      </c>
    </row>
    <row r="34259" spans="1:3" x14ac:dyDescent="0.25">
      <c r="A34259">
        <v>1.3700195122510199</v>
      </c>
      <c r="B34259">
        <v>24.658454895019499</v>
      </c>
      <c r="C34259">
        <v>685.02001953125</v>
      </c>
    </row>
    <row r="34260" spans="1:3" x14ac:dyDescent="0.25">
      <c r="A34260">
        <v>1.3700684066861899</v>
      </c>
      <c r="B34260">
        <v>24.588966369628899</v>
      </c>
      <c r="C34260">
        <v>685.03997802734398</v>
      </c>
    </row>
    <row r="34261" spans="1:3" x14ac:dyDescent="0.25">
      <c r="A34261">
        <v>1.3700684066861899</v>
      </c>
      <c r="B34261">
        <v>24.5254306793213</v>
      </c>
      <c r="C34261">
        <v>685.05999755859398</v>
      </c>
    </row>
    <row r="34262" spans="1:3" x14ac:dyDescent="0.25">
      <c r="A34262">
        <v>1.3701171847060301</v>
      </c>
      <c r="B34262">
        <v>24.581161499023398</v>
      </c>
      <c r="C34262">
        <v>685.08001708984398</v>
      </c>
    </row>
    <row r="34263" spans="1:3" x14ac:dyDescent="0.25">
      <c r="A34263">
        <v>1.37016596272588</v>
      </c>
      <c r="B34263">
        <v>24.604728698730501</v>
      </c>
      <c r="C34263">
        <v>685.09997558593795</v>
      </c>
    </row>
    <row r="34264" spans="1:3" x14ac:dyDescent="0.25">
      <c r="A34264">
        <v>1.37021485716105</v>
      </c>
      <c r="B34264">
        <v>24.679220199585</v>
      </c>
      <c r="C34264">
        <v>685.11999511718795</v>
      </c>
    </row>
    <row r="34265" spans="1:3" x14ac:dyDescent="0.25">
      <c r="A34265">
        <v>1.3702636351808899</v>
      </c>
      <c r="B34265">
        <v>24.564802169799801</v>
      </c>
      <c r="C34265">
        <v>685.14001464843795</v>
      </c>
    </row>
    <row r="34266" spans="1:3" x14ac:dyDescent="0.25">
      <c r="A34266">
        <v>1.3702636351808899</v>
      </c>
      <c r="B34266">
        <v>24.527835845947301</v>
      </c>
      <c r="C34266">
        <v>685.15997314453102</v>
      </c>
    </row>
    <row r="34267" spans="1:3" x14ac:dyDescent="0.25">
      <c r="A34267">
        <v>1.3703125296160601</v>
      </c>
      <c r="B34267">
        <v>24.6016731262207</v>
      </c>
      <c r="C34267">
        <v>685.17999267578102</v>
      </c>
    </row>
    <row r="34268" spans="1:3" x14ac:dyDescent="0.25">
      <c r="A34268">
        <v>1.3703613076359</v>
      </c>
      <c r="B34268">
        <v>24.673679351806602</v>
      </c>
      <c r="C34268">
        <v>685.20001220703102</v>
      </c>
    </row>
    <row r="34269" spans="1:3" x14ac:dyDescent="0.25">
      <c r="A34269">
        <v>1.37041020207107</v>
      </c>
      <c r="B34269">
        <v>24.753776550293001</v>
      </c>
      <c r="C34269">
        <v>685.219970703125</v>
      </c>
    </row>
    <row r="34270" spans="1:3" x14ac:dyDescent="0.25">
      <c r="A34270">
        <v>1.37041020207107</v>
      </c>
      <c r="B34270">
        <v>24.613208770751999</v>
      </c>
      <c r="C34270">
        <v>685.239990234375</v>
      </c>
    </row>
    <row r="34271" spans="1:3" x14ac:dyDescent="0.25">
      <c r="A34271">
        <v>1.3704589800909199</v>
      </c>
      <c r="B34271">
        <v>24.477432250976602</v>
      </c>
      <c r="C34271">
        <v>685.260009765625</v>
      </c>
    </row>
    <row r="34272" spans="1:3" x14ac:dyDescent="0.25">
      <c r="A34272">
        <v>1.3705077581107601</v>
      </c>
      <c r="B34272">
        <v>24.597581863403299</v>
      </c>
      <c r="C34272">
        <v>685.280029296875</v>
      </c>
    </row>
    <row r="34273" spans="1:3" x14ac:dyDescent="0.25">
      <c r="A34273">
        <v>1.3705566525459301</v>
      </c>
      <c r="B34273">
        <v>24.668016433715799</v>
      </c>
      <c r="C34273">
        <v>685.29998779296898</v>
      </c>
    </row>
    <row r="34274" spans="1:3" x14ac:dyDescent="0.25">
      <c r="A34274">
        <v>1.3705566525459301</v>
      </c>
      <c r="B34274">
        <v>24.656867980956999</v>
      </c>
      <c r="C34274">
        <v>685.32000732421898</v>
      </c>
    </row>
    <row r="34275" spans="1:3" x14ac:dyDescent="0.25">
      <c r="A34275">
        <v>1.37060543056577</v>
      </c>
      <c r="B34275">
        <v>24.499099731445298</v>
      </c>
      <c r="C34275">
        <v>685.34002685546898</v>
      </c>
    </row>
    <row r="34276" spans="1:3" x14ac:dyDescent="0.25">
      <c r="A34276">
        <v>1.37065432500094</v>
      </c>
      <c r="B34276">
        <v>24.494483947753899</v>
      </c>
      <c r="C34276">
        <v>685.35998535156295</v>
      </c>
    </row>
    <row r="34277" spans="1:3" x14ac:dyDescent="0.25">
      <c r="A34277">
        <v>1.3707031030207899</v>
      </c>
      <c r="B34277">
        <v>24.523237228393601</v>
      </c>
      <c r="C34277">
        <v>685.38000488281295</v>
      </c>
    </row>
    <row r="34278" spans="1:3" x14ac:dyDescent="0.25">
      <c r="A34278">
        <v>1.3707031030207899</v>
      </c>
      <c r="B34278">
        <v>24.625587463378899</v>
      </c>
      <c r="C34278">
        <v>685.40002441406295</v>
      </c>
    </row>
    <row r="34279" spans="1:3" x14ac:dyDescent="0.25">
      <c r="A34279">
        <v>1.3707519974559501</v>
      </c>
      <c r="B34279">
        <v>24.6299953460693</v>
      </c>
      <c r="C34279">
        <v>685.41998291015602</v>
      </c>
    </row>
    <row r="34280" spans="1:3" x14ac:dyDescent="0.25">
      <c r="A34280">
        <v>1.3708007754758</v>
      </c>
      <c r="B34280">
        <v>24.5537719726563</v>
      </c>
      <c r="C34280">
        <v>685.44000244140602</v>
      </c>
    </row>
    <row r="34281" spans="1:3" x14ac:dyDescent="0.25">
      <c r="A34281">
        <v>1.37084955349565</v>
      </c>
      <c r="B34281">
        <v>24.482345581054702</v>
      </c>
      <c r="C34281">
        <v>685.46002197265602</v>
      </c>
    </row>
    <row r="34282" spans="1:3" x14ac:dyDescent="0.25">
      <c r="A34282">
        <v>1.3708984479308099</v>
      </c>
      <c r="B34282">
        <v>24.541639328002901</v>
      </c>
      <c r="C34282">
        <v>685.47998046875</v>
      </c>
    </row>
    <row r="34283" spans="1:3" x14ac:dyDescent="0.25">
      <c r="A34283">
        <v>1.3709472259506601</v>
      </c>
      <c r="B34283">
        <v>24.608119964599599</v>
      </c>
      <c r="C34283">
        <v>685.5</v>
      </c>
    </row>
    <row r="34284" spans="1:3" x14ac:dyDescent="0.25">
      <c r="A34284">
        <v>1.3709472259506601</v>
      </c>
      <c r="B34284">
        <v>24.566930770873999</v>
      </c>
      <c r="C34284">
        <v>685.52001953125</v>
      </c>
    </row>
    <row r="34285" spans="1:3" x14ac:dyDescent="0.25">
      <c r="A34285">
        <v>1.3709961203858301</v>
      </c>
      <c r="B34285">
        <v>24.571619033813501</v>
      </c>
      <c r="C34285">
        <v>685.53997802734398</v>
      </c>
    </row>
    <row r="34286" spans="1:3" x14ac:dyDescent="0.25">
      <c r="A34286">
        <v>1.37104489840567</v>
      </c>
      <c r="B34286">
        <v>24.4440307617188</v>
      </c>
      <c r="C34286">
        <v>685.55999755859398</v>
      </c>
    </row>
    <row r="34287" spans="1:3" x14ac:dyDescent="0.25">
      <c r="A34287">
        <v>1.37109379284084</v>
      </c>
      <c r="B34287">
        <v>24.542539596557599</v>
      </c>
      <c r="C34287">
        <v>685.58001708984398</v>
      </c>
    </row>
    <row r="34288" spans="1:3" x14ac:dyDescent="0.25">
      <c r="A34288">
        <v>1.3711425708606799</v>
      </c>
      <c r="B34288">
        <v>24.622400283813501</v>
      </c>
      <c r="C34288">
        <v>685.59997558593795</v>
      </c>
    </row>
    <row r="34289" spans="1:3" x14ac:dyDescent="0.25">
      <c r="A34289">
        <v>1.3711913488805301</v>
      </c>
      <c r="B34289">
        <v>24.6424961090088</v>
      </c>
      <c r="C34289">
        <v>685.61999511718795</v>
      </c>
    </row>
    <row r="34290" spans="1:3" x14ac:dyDescent="0.25">
      <c r="A34290">
        <v>1.3711913488805301</v>
      </c>
      <c r="B34290">
        <v>24.625171661376999</v>
      </c>
      <c r="C34290">
        <v>685.64001464843795</v>
      </c>
    </row>
    <row r="34291" spans="1:3" x14ac:dyDescent="0.25">
      <c r="A34291">
        <v>1.3712402433157</v>
      </c>
      <c r="B34291">
        <v>24.539131164550799</v>
      </c>
      <c r="C34291">
        <v>685.65997314453102</v>
      </c>
    </row>
    <row r="34292" spans="1:3" x14ac:dyDescent="0.25">
      <c r="A34292">
        <v>1.37128902133554</v>
      </c>
      <c r="B34292">
        <v>24.502223968505898</v>
      </c>
      <c r="C34292">
        <v>685.67999267578102</v>
      </c>
    </row>
    <row r="34293" spans="1:3" x14ac:dyDescent="0.25">
      <c r="A34293">
        <v>1.37128902133554</v>
      </c>
      <c r="B34293">
        <v>24.564479827880898</v>
      </c>
      <c r="C34293">
        <v>685.70001220703102</v>
      </c>
    </row>
    <row r="34294" spans="1:3" x14ac:dyDescent="0.25">
      <c r="A34294">
        <v>1.37133791577071</v>
      </c>
      <c r="B34294">
        <v>24.6683254241943</v>
      </c>
      <c r="C34294">
        <v>685.719970703125</v>
      </c>
    </row>
    <row r="34295" spans="1:3" x14ac:dyDescent="0.25">
      <c r="A34295">
        <v>1.3713866937905601</v>
      </c>
      <c r="B34295">
        <v>24.6142978668213</v>
      </c>
      <c r="C34295">
        <v>685.739990234375</v>
      </c>
    </row>
    <row r="34296" spans="1:3" x14ac:dyDescent="0.25">
      <c r="A34296">
        <v>1.3714355882257201</v>
      </c>
      <c r="B34296">
        <v>24.5548400878906</v>
      </c>
      <c r="C34296">
        <v>685.760009765625</v>
      </c>
    </row>
    <row r="34297" spans="1:3" x14ac:dyDescent="0.25">
      <c r="A34297">
        <v>1.3714355882257201</v>
      </c>
      <c r="B34297">
        <v>24.4644889831543</v>
      </c>
      <c r="C34297">
        <v>685.780029296875</v>
      </c>
    </row>
    <row r="34298" spans="1:3" x14ac:dyDescent="0.25">
      <c r="A34298">
        <v>1.37148436624557</v>
      </c>
      <c r="B34298">
        <v>24.6447849273682</v>
      </c>
      <c r="C34298">
        <v>685.79998779296898</v>
      </c>
    </row>
    <row r="34299" spans="1:3" x14ac:dyDescent="0.25">
      <c r="A34299">
        <v>1.37153326068074</v>
      </c>
      <c r="B34299">
        <v>24.611326217651399</v>
      </c>
      <c r="C34299">
        <v>685.82000732421898</v>
      </c>
    </row>
    <row r="34300" spans="1:3" x14ac:dyDescent="0.25">
      <c r="A34300">
        <v>1.3715820387005799</v>
      </c>
      <c r="B34300">
        <v>24.5857830047607</v>
      </c>
      <c r="C34300">
        <v>685.84002685546898</v>
      </c>
    </row>
    <row r="34301" spans="1:3" x14ac:dyDescent="0.25">
      <c r="A34301">
        <v>1.3716308167204301</v>
      </c>
      <c r="B34301">
        <v>24.653121948242202</v>
      </c>
      <c r="C34301">
        <v>685.85998535156295</v>
      </c>
    </row>
    <row r="34302" spans="1:3" x14ac:dyDescent="0.25">
      <c r="A34302">
        <v>1.3716308167204301</v>
      </c>
      <c r="B34302">
        <v>24.512588500976602</v>
      </c>
      <c r="C34302">
        <v>685.88000488281295</v>
      </c>
    </row>
    <row r="34303" spans="1:3" x14ac:dyDescent="0.25">
      <c r="A34303">
        <v>1.3716797111555901</v>
      </c>
      <c r="B34303">
        <v>24.536943435668899</v>
      </c>
      <c r="C34303">
        <v>685.90002441406295</v>
      </c>
    </row>
    <row r="34304" spans="1:3" x14ac:dyDescent="0.25">
      <c r="A34304">
        <v>1.37172848917544</v>
      </c>
      <c r="B34304">
        <v>24.630569458007798</v>
      </c>
      <c r="C34304">
        <v>685.91998291015602</v>
      </c>
    </row>
    <row r="34305" spans="1:3" x14ac:dyDescent="0.25">
      <c r="A34305">
        <v>1.37177738361061</v>
      </c>
      <c r="B34305">
        <v>24.644960403442401</v>
      </c>
      <c r="C34305">
        <v>685.94000244140602</v>
      </c>
    </row>
    <row r="34306" spans="1:3" x14ac:dyDescent="0.25">
      <c r="A34306">
        <v>1.3718261616304499</v>
      </c>
      <c r="B34306">
        <v>24.603809356689499</v>
      </c>
      <c r="C34306">
        <v>685.96002197265602</v>
      </c>
    </row>
    <row r="34307" spans="1:3" x14ac:dyDescent="0.25">
      <c r="A34307">
        <v>1.3718261616304499</v>
      </c>
      <c r="B34307">
        <v>24.511720657348601</v>
      </c>
      <c r="C34307">
        <v>685.97998046875</v>
      </c>
    </row>
    <row r="34308" spans="1:3" x14ac:dyDescent="0.25">
      <c r="A34308">
        <v>1.3718750560656201</v>
      </c>
      <c r="B34308">
        <v>24.617467880248999</v>
      </c>
      <c r="C34308">
        <v>686</v>
      </c>
    </row>
    <row r="34309" spans="1:3" x14ac:dyDescent="0.25">
      <c r="A34309">
        <v>1.37192383408546</v>
      </c>
      <c r="B34309">
        <v>24.642013549804702</v>
      </c>
      <c r="C34309">
        <v>686.02001953125</v>
      </c>
    </row>
    <row r="34310" spans="1:3" x14ac:dyDescent="0.25">
      <c r="A34310">
        <v>1.37192383408546</v>
      </c>
      <c r="B34310">
        <v>24.646062850952099</v>
      </c>
      <c r="C34310">
        <v>686.03997802734398</v>
      </c>
    </row>
    <row r="34311" spans="1:3" x14ac:dyDescent="0.25">
      <c r="A34311">
        <v>1.37197261210531</v>
      </c>
      <c r="B34311">
        <v>24.5858345031738</v>
      </c>
      <c r="C34311">
        <v>686.05999755859398</v>
      </c>
    </row>
    <row r="34312" spans="1:3" x14ac:dyDescent="0.25">
      <c r="A34312">
        <v>1.3720215065404799</v>
      </c>
      <c r="B34312">
        <v>24.505199432373001</v>
      </c>
      <c r="C34312">
        <v>686.08001708984398</v>
      </c>
    </row>
    <row r="34313" spans="1:3" x14ac:dyDescent="0.25">
      <c r="A34313">
        <v>1.3720702845603201</v>
      </c>
      <c r="B34313">
        <v>24.633213043212901</v>
      </c>
      <c r="C34313">
        <v>686.09997558593795</v>
      </c>
    </row>
    <row r="34314" spans="1:3" x14ac:dyDescent="0.25">
      <c r="A34314">
        <v>1.3721191789954901</v>
      </c>
      <c r="B34314">
        <v>24.748651504516602</v>
      </c>
      <c r="C34314">
        <v>686.11999511718795</v>
      </c>
    </row>
    <row r="34315" spans="1:3" x14ac:dyDescent="0.25">
      <c r="A34315">
        <v>1.37216795701534</v>
      </c>
      <c r="B34315">
        <v>24.604398727416999</v>
      </c>
      <c r="C34315">
        <v>686.14001464843795</v>
      </c>
    </row>
    <row r="34316" spans="1:3" x14ac:dyDescent="0.25">
      <c r="A34316">
        <v>1.3722168514505</v>
      </c>
      <c r="B34316">
        <v>24.564893722534201</v>
      </c>
      <c r="C34316">
        <v>686.15997314453102</v>
      </c>
    </row>
    <row r="34317" spans="1:3" x14ac:dyDescent="0.25">
      <c r="A34317">
        <v>1.3722168514505</v>
      </c>
      <c r="B34317">
        <v>24.508691787719702</v>
      </c>
      <c r="C34317">
        <v>686.17999267578102</v>
      </c>
    </row>
    <row r="34318" spans="1:3" x14ac:dyDescent="0.25">
      <c r="A34318">
        <v>1.3722656294703499</v>
      </c>
      <c r="B34318">
        <v>24.576292037963899</v>
      </c>
      <c r="C34318">
        <v>686.20001220703102</v>
      </c>
    </row>
    <row r="34319" spans="1:3" x14ac:dyDescent="0.25">
      <c r="A34319">
        <v>1.3723144074901901</v>
      </c>
      <c r="B34319">
        <v>24.648197174072301</v>
      </c>
      <c r="C34319">
        <v>686.219970703125</v>
      </c>
    </row>
    <row r="34320" spans="1:3" x14ac:dyDescent="0.25">
      <c r="A34320">
        <v>1.37236330192536</v>
      </c>
      <c r="B34320">
        <v>24.639585494995099</v>
      </c>
      <c r="C34320">
        <v>686.239990234375</v>
      </c>
    </row>
    <row r="34321" spans="1:3" x14ac:dyDescent="0.25">
      <c r="A34321">
        <v>1.37241207994521</v>
      </c>
      <c r="B34321">
        <v>24.536958694458001</v>
      </c>
      <c r="C34321">
        <v>686.260009765625</v>
      </c>
    </row>
    <row r="34322" spans="1:3" x14ac:dyDescent="0.25">
      <c r="A34322">
        <v>1.37246097438037</v>
      </c>
      <c r="B34322">
        <v>24.6080112457275</v>
      </c>
      <c r="C34322">
        <v>686.280029296875</v>
      </c>
    </row>
    <row r="34323" spans="1:3" x14ac:dyDescent="0.25">
      <c r="A34323">
        <v>1.3725097524002201</v>
      </c>
      <c r="B34323">
        <v>24.5805568695068</v>
      </c>
      <c r="C34323">
        <v>686.29998779296898</v>
      </c>
    </row>
    <row r="34324" spans="1:3" x14ac:dyDescent="0.25">
      <c r="A34324">
        <v>1.3725097524002201</v>
      </c>
      <c r="B34324">
        <v>24.7453727722168</v>
      </c>
      <c r="C34324">
        <v>686.32000732421898</v>
      </c>
    </row>
    <row r="34325" spans="1:3" x14ac:dyDescent="0.25">
      <c r="A34325">
        <v>1.3725586468353901</v>
      </c>
      <c r="B34325">
        <v>24.710069656372099</v>
      </c>
      <c r="C34325">
        <v>686.34002685546898</v>
      </c>
    </row>
    <row r="34326" spans="1:3" x14ac:dyDescent="0.25">
      <c r="A34326">
        <v>1.37260742485523</v>
      </c>
      <c r="B34326">
        <v>24.5929069519043</v>
      </c>
      <c r="C34326">
        <v>686.35998535156295</v>
      </c>
    </row>
    <row r="34327" spans="1:3" x14ac:dyDescent="0.25">
      <c r="A34327">
        <v>1.3726562028750799</v>
      </c>
      <c r="B34327">
        <v>24.570356369018601</v>
      </c>
      <c r="C34327">
        <v>686.38000488281295</v>
      </c>
    </row>
    <row r="34328" spans="1:3" x14ac:dyDescent="0.25">
      <c r="A34328">
        <v>1.3727050973102499</v>
      </c>
      <c r="B34328">
        <v>24.5686340332031</v>
      </c>
      <c r="C34328">
        <v>686.40002441406295</v>
      </c>
    </row>
    <row r="34329" spans="1:3" x14ac:dyDescent="0.25">
      <c r="A34329">
        <v>1.3727538753300901</v>
      </c>
      <c r="B34329">
        <v>24.740190505981399</v>
      </c>
      <c r="C34329">
        <v>686.41998291015602</v>
      </c>
    </row>
    <row r="34330" spans="1:3" x14ac:dyDescent="0.25">
      <c r="A34330">
        <v>1.3728027697652601</v>
      </c>
      <c r="B34330">
        <v>24.7340984344482</v>
      </c>
      <c r="C34330">
        <v>686.44000244140602</v>
      </c>
    </row>
    <row r="34331" spans="1:3" x14ac:dyDescent="0.25">
      <c r="A34331">
        <v>1.3728515477851</v>
      </c>
      <c r="B34331">
        <v>24.5938606262207</v>
      </c>
      <c r="C34331">
        <v>686.46002197265602</v>
      </c>
    </row>
    <row r="34332" spans="1:3" x14ac:dyDescent="0.25">
      <c r="A34332">
        <v>1.3728515477851</v>
      </c>
      <c r="B34332">
        <v>24.541929244995099</v>
      </c>
      <c r="C34332">
        <v>686.47998046875</v>
      </c>
    </row>
    <row r="34333" spans="1:3" x14ac:dyDescent="0.25">
      <c r="A34333">
        <v>1.37290044222027</v>
      </c>
      <c r="B34333">
        <v>24.635210037231399</v>
      </c>
      <c r="C34333">
        <v>686.5</v>
      </c>
    </row>
    <row r="34334" spans="1:3" x14ac:dyDescent="0.25">
      <c r="A34334">
        <v>1.3729492202401199</v>
      </c>
      <c r="B34334">
        <v>24.684007644653299</v>
      </c>
      <c r="C34334">
        <v>686.52001953125</v>
      </c>
    </row>
    <row r="34335" spans="1:3" x14ac:dyDescent="0.25">
      <c r="A34335">
        <v>1.3729979982599601</v>
      </c>
      <c r="B34335">
        <v>24.667381286621101</v>
      </c>
      <c r="C34335">
        <v>686.53997802734398</v>
      </c>
    </row>
    <row r="34336" spans="1:3" x14ac:dyDescent="0.25">
      <c r="A34336">
        <v>1.37304689269513</v>
      </c>
      <c r="B34336">
        <v>24.556440353393601</v>
      </c>
      <c r="C34336">
        <v>686.55999755859398</v>
      </c>
    </row>
    <row r="34337" spans="1:3" x14ac:dyDescent="0.25">
      <c r="A34337">
        <v>1.37309567071497</v>
      </c>
      <c r="B34337">
        <v>24.5184230804443</v>
      </c>
      <c r="C34337">
        <v>686.58001708984398</v>
      </c>
    </row>
    <row r="34338" spans="1:3" x14ac:dyDescent="0.25">
      <c r="A34338">
        <v>1.3731445651501399</v>
      </c>
      <c r="B34338">
        <v>24.581743240356399</v>
      </c>
      <c r="C34338">
        <v>686.59997558593795</v>
      </c>
    </row>
    <row r="34339" spans="1:3" x14ac:dyDescent="0.25">
      <c r="A34339">
        <v>1.3731445651501399</v>
      </c>
      <c r="B34339">
        <v>24.643692016601602</v>
      </c>
      <c r="C34339">
        <v>686.61999511718795</v>
      </c>
    </row>
    <row r="34340" spans="1:3" x14ac:dyDescent="0.25">
      <c r="A34340">
        <v>1.3731933431699901</v>
      </c>
      <c r="B34340">
        <v>24.700393676757798</v>
      </c>
      <c r="C34340">
        <v>686.64001464843795</v>
      </c>
    </row>
    <row r="34341" spans="1:3" x14ac:dyDescent="0.25">
      <c r="A34341">
        <v>1.3732422376051501</v>
      </c>
      <c r="B34341">
        <v>24.563682556152301</v>
      </c>
      <c r="C34341">
        <v>686.65997314453102</v>
      </c>
    </row>
    <row r="34342" spans="1:3" x14ac:dyDescent="0.25">
      <c r="A34342">
        <v>1.373291015625</v>
      </c>
      <c r="B34342">
        <v>24.509981155395501</v>
      </c>
      <c r="C34342">
        <v>686.67999267578102</v>
      </c>
    </row>
    <row r="34343" spans="1:3" x14ac:dyDescent="0.25">
      <c r="A34343">
        <v>1.3733886880800099</v>
      </c>
      <c r="B34343">
        <v>24.676429748535199</v>
      </c>
      <c r="C34343">
        <v>686.70001220703102</v>
      </c>
    </row>
    <row r="34344" spans="1:3" x14ac:dyDescent="0.25">
      <c r="A34344">
        <v>1.3733886880800099</v>
      </c>
      <c r="B34344">
        <v>24.701984405517599</v>
      </c>
      <c r="C34344">
        <v>686.719970703125</v>
      </c>
    </row>
    <row r="34345" spans="1:3" x14ac:dyDescent="0.25">
      <c r="A34345">
        <v>1.3734374660998601</v>
      </c>
      <c r="B34345">
        <v>24.711711883544901</v>
      </c>
      <c r="C34345">
        <v>686.739990234375</v>
      </c>
    </row>
    <row r="34346" spans="1:3" x14ac:dyDescent="0.25">
      <c r="A34346">
        <v>1.37348636053503</v>
      </c>
      <c r="B34346">
        <v>24.651899337768601</v>
      </c>
      <c r="C34346">
        <v>686.760009765625</v>
      </c>
    </row>
    <row r="34347" spans="1:3" x14ac:dyDescent="0.25">
      <c r="A34347">
        <v>1.37353513855487</v>
      </c>
      <c r="B34347">
        <v>24.514459609985401</v>
      </c>
      <c r="C34347">
        <v>686.780029296875</v>
      </c>
    </row>
    <row r="34348" spans="1:3" x14ac:dyDescent="0.25">
      <c r="A34348">
        <v>1.3735840329900399</v>
      </c>
      <c r="B34348">
        <v>24.616350173950199</v>
      </c>
      <c r="C34348">
        <v>686.79998779296898</v>
      </c>
    </row>
    <row r="34349" spans="1:3" x14ac:dyDescent="0.25">
      <c r="A34349">
        <v>1.3736328110098801</v>
      </c>
      <c r="B34349">
        <v>24.636877059936499</v>
      </c>
      <c r="C34349">
        <v>686.82000732421898</v>
      </c>
    </row>
    <row r="34350" spans="1:3" x14ac:dyDescent="0.25">
      <c r="A34350">
        <v>1.3736328110098801</v>
      </c>
      <c r="B34350">
        <v>24.718805313110401</v>
      </c>
      <c r="C34350">
        <v>686.84002685546898</v>
      </c>
    </row>
    <row r="34351" spans="1:3" x14ac:dyDescent="0.25">
      <c r="A34351">
        <v>1.37368158902973</v>
      </c>
      <c r="B34351">
        <v>24.588151931762699</v>
      </c>
      <c r="C34351">
        <v>686.85998535156295</v>
      </c>
    </row>
    <row r="34352" spans="1:3" x14ac:dyDescent="0.25">
      <c r="A34352">
        <v>1.3737304834649</v>
      </c>
      <c r="B34352">
        <v>24.499467849731399</v>
      </c>
      <c r="C34352">
        <v>686.88000488281295</v>
      </c>
    </row>
    <row r="34353" spans="1:3" x14ac:dyDescent="0.25">
      <c r="A34353">
        <v>1.3737792614847399</v>
      </c>
      <c r="B34353">
        <v>24.648260116577099</v>
      </c>
      <c r="C34353">
        <v>686.90002441406295</v>
      </c>
    </row>
    <row r="34354" spans="1:3" x14ac:dyDescent="0.25">
      <c r="A34354">
        <v>1.3738281559199099</v>
      </c>
      <c r="B34354">
        <v>24.648929595947301</v>
      </c>
      <c r="C34354">
        <v>686.91998291015602</v>
      </c>
    </row>
    <row r="34355" spans="1:3" x14ac:dyDescent="0.25">
      <c r="A34355">
        <v>1.3738769339397501</v>
      </c>
      <c r="B34355">
        <v>24.695716857910199</v>
      </c>
      <c r="C34355">
        <v>686.94000244140602</v>
      </c>
    </row>
    <row r="34356" spans="1:3" x14ac:dyDescent="0.25">
      <c r="A34356">
        <v>1.3739258283749201</v>
      </c>
      <c r="B34356">
        <v>24.692163467407202</v>
      </c>
      <c r="C34356">
        <v>686.96002197265602</v>
      </c>
    </row>
    <row r="34357" spans="1:3" x14ac:dyDescent="0.25">
      <c r="A34357">
        <v>1.3739258283749201</v>
      </c>
      <c r="B34357">
        <v>24.5337429046631</v>
      </c>
      <c r="C34357">
        <v>686.97998046875</v>
      </c>
    </row>
    <row r="34358" spans="1:3" x14ac:dyDescent="0.25">
      <c r="A34358">
        <v>1.37397460639477</v>
      </c>
      <c r="B34358">
        <v>24.6066074371338</v>
      </c>
      <c r="C34358">
        <v>687</v>
      </c>
    </row>
    <row r="34359" spans="1:3" x14ac:dyDescent="0.25">
      <c r="A34359">
        <v>1.3740233844146099</v>
      </c>
      <c r="B34359">
        <v>24.670352935791001</v>
      </c>
      <c r="C34359">
        <v>687.02001953125</v>
      </c>
    </row>
    <row r="34360" spans="1:3" x14ac:dyDescent="0.25">
      <c r="A34360">
        <v>1.3740722788497799</v>
      </c>
      <c r="B34360">
        <v>24.756849288940401</v>
      </c>
      <c r="C34360">
        <v>687.03997802734398</v>
      </c>
    </row>
    <row r="34361" spans="1:3" x14ac:dyDescent="0.25">
      <c r="A34361">
        <v>1.37412105686963</v>
      </c>
      <c r="B34361">
        <v>24.639644622802699</v>
      </c>
      <c r="C34361">
        <v>687.05999755859398</v>
      </c>
    </row>
    <row r="34362" spans="1:3" x14ac:dyDescent="0.25">
      <c r="A34362">
        <v>1.37416995130479</v>
      </c>
      <c r="B34362">
        <v>24.533103942871101</v>
      </c>
      <c r="C34362">
        <v>687.08001708984398</v>
      </c>
    </row>
    <row r="34363" spans="1:3" x14ac:dyDescent="0.25">
      <c r="A34363">
        <v>1.37421872932464</v>
      </c>
      <c r="B34363">
        <v>24.558475494384801</v>
      </c>
      <c r="C34363">
        <v>687.09997558593795</v>
      </c>
    </row>
    <row r="34364" spans="1:3" x14ac:dyDescent="0.25">
      <c r="A34364">
        <v>1.3742676237598099</v>
      </c>
      <c r="B34364">
        <v>24.655265808105501</v>
      </c>
      <c r="C34364">
        <v>687.11999511718795</v>
      </c>
    </row>
    <row r="34365" spans="1:3" x14ac:dyDescent="0.25">
      <c r="A34365">
        <v>1.3743164017796501</v>
      </c>
      <c r="B34365">
        <v>24.7001342773438</v>
      </c>
      <c r="C34365">
        <v>687.14001464843795</v>
      </c>
    </row>
    <row r="34366" spans="1:3" x14ac:dyDescent="0.25">
      <c r="A34366">
        <v>1.3743651797995</v>
      </c>
      <c r="B34366">
        <v>24.623161315918001</v>
      </c>
      <c r="C34366">
        <v>687.15997314453102</v>
      </c>
    </row>
    <row r="34367" spans="1:3" x14ac:dyDescent="0.25">
      <c r="A34367">
        <v>1.3743651797995</v>
      </c>
      <c r="B34367">
        <v>24.573228836059599</v>
      </c>
      <c r="C34367">
        <v>687.17999267578102</v>
      </c>
    </row>
    <row r="34368" spans="1:3" x14ac:dyDescent="0.25">
      <c r="A34368">
        <v>1.37441407423466</v>
      </c>
      <c r="B34368">
        <v>24.5579433441162</v>
      </c>
      <c r="C34368">
        <v>687.20001220703102</v>
      </c>
    </row>
    <row r="34369" spans="1:3" x14ac:dyDescent="0.25">
      <c r="A34369">
        <v>1.3744628522545099</v>
      </c>
      <c r="B34369">
        <v>24.668836593627901</v>
      </c>
      <c r="C34369">
        <v>687.219970703125</v>
      </c>
    </row>
    <row r="34370" spans="1:3" x14ac:dyDescent="0.25">
      <c r="A34370">
        <v>1.3745117466896799</v>
      </c>
      <c r="B34370">
        <v>24.678655624389599</v>
      </c>
      <c r="C34370">
        <v>687.239990234375</v>
      </c>
    </row>
    <row r="34371" spans="1:3" x14ac:dyDescent="0.25">
      <c r="A34371">
        <v>1.3745605247095201</v>
      </c>
      <c r="B34371">
        <v>24.6483364105225</v>
      </c>
      <c r="C34371">
        <v>687.260009765625</v>
      </c>
    </row>
    <row r="34372" spans="1:3" x14ac:dyDescent="0.25">
      <c r="A34372">
        <v>1.37460941914469</v>
      </c>
      <c r="B34372">
        <v>24.5433349609375</v>
      </c>
      <c r="C34372">
        <v>687.280029296875</v>
      </c>
    </row>
    <row r="34373" spans="1:3" x14ac:dyDescent="0.25">
      <c r="A34373">
        <v>1.37460941914469</v>
      </c>
      <c r="B34373">
        <v>24.6011447906494</v>
      </c>
      <c r="C34373">
        <v>687.29998779296898</v>
      </c>
    </row>
    <row r="34374" spans="1:3" x14ac:dyDescent="0.25">
      <c r="A34374">
        <v>1.37465819716454</v>
      </c>
      <c r="B34374">
        <v>24.749259948730501</v>
      </c>
      <c r="C34374">
        <v>687.32000732421898</v>
      </c>
    </row>
    <row r="34375" spans="1:3" x14ac:dyDescent="0.25">
      <c r="A34375">
        <v>1.3747069751843799</v>
      </c>
      <c r="B34375">
        <v>24.817665100097699</v>
      </c>
      <c r="C34375">
        <v>687.34002685546898</v>
      </c>
    </row>
    <row r="34376" spans="1:3" x14ac:dyDescent="0.25">
      <c r="A34376">
        <v>1.3747558696195501</v>
      </c>
      <c r="B34376">
        <v>24.685352325439499</v>
      </c>
      <c r="C34376">
        <v>687.35998535156295</v>
      </c>
    </row>
    <row r="34377" spans="1:3" x14ac:dyDescent="0.25">
      <c r="A34377">
        <v>1.37480464763939</v>
      </c>
      <c r="B34377">
        <v>24.600893020629901</v>
      </c>
      <c r="C34377">
        <v>687.38000488281295</v>
      </c>
    </row>
    <row r="34378" spans="1:3" x14ac:dyDescent="0.25">
      <c r="A34378">
        <v>1.37485354207456</v>
      </c>
      <c r="B34378">
        <v>24.5366725921631</v>
      </c>
      <c r="C34378">
        <v>687.40002441406295</v>
      </c>
    </row>
    <row r="34379" spans="1:3" x14ac:dyDescent="0.25">
      <c r="A34379">
        <v>1.37485354207456</v>
      </c>
      <c r="B34379">
        <v>24.7105712890625</v>
      </c>
      <c r="C34379">
        <v>687.41998291015602</v>
      </c>
    </row>
    <row r="34380" spans="1:3" x14ac:dyDescent="0.25">
      <c r="A34380">
        <v>1.3749023200944099</v>
      </c>
      <c r="B34380">
        <v>24.700498580932599</v>
      </c>
      <c r="C34380">
        <v>687.44000244140602</v>
      </c>
    </row>
    <row r="34381" spans="1:3" x14ac:dyDescent="0.25">
      <c r="A34381">
        <v>1.3749512145295699</v>
      </c>
      <c r="B34381">
        <v>24.6346549987793</v>
      </c>
      <c r="C34381">
        <v>687.46002197265602</v>
      </c>
    </row>
    <row r="34382" spans="1:3" x14ac:dyDescent="0.25">
      <c r="A34382">
        <v>1.3749999925494201</v>
      </c>
      <c r="B34382">
        <v>24.5537109375</v>
      </c>
      <c r="C34382">
        <v>687.47998046875</v>
      </c>
    </row>
    <row r="34383" spans="1:3" x14ac:dyDescent="0.25">
      <c r="A34383">
        <v>1.37504877056926</v>
      </c>
      <c r="B34383">
        <v>24.5909233093262</v>
      </c>
      <c r="C34383">
        <v>687.5</v>
      </c>
    </row>
    <row r="34384" spans="1:3" x14ac:dyDescent="0.25">
      <c r="A34384">
        <v>1.37509766500443</v>
      </c>
      <c r="B34384">
        <v>24.664384841918899</v>
      </c>
      <c r="C34384">
        <v>687.52001953125</v>
      </c>
    </row>
    <row r="34385" spans="1:3" x14ac:dyDescent="0.25">
      <c r="A34385">
        <v>1.37509766500443</v>
      </c>
      <c r="B34385">
        <v>24.706392288208001</v>
      </c>
      <c r="C34385">
        <v>687.53997802734398</v>
      </c>
    </row>
    <row r="34386" spans="1:3" x14ac:dyDescent="0.25">
      <c r="A34386">
        <v>1.3751464430242799</v>
      </c>
      <c r="B34386">
        <v>24.551216125488299</v>
      </c>
      <c r="C34386">
        <v>687.55999755859398</v>
      </c>
    </row>
    <row r="34387" spans="1:3" x14ac:dyDescent="0.25">
      <c r="A34387">
        <v>1.3751953374594399</v>
      </c>
      <c r="B34387">
        <v>24.504447937011701</v>
      </c>
      <c r="C34387">
        <v>687.58001708984398</v>
      </c>
    </row>
    <row r="34388" spans="1:3" x14ac:dyDescent="0.25">
      <c r="A34388">
        <v>1.37524411547929</v>
      </c>
      <c r="B34388">
        <v>24.511268615722699</v>
      </c>
      <c r="C34388">
        <v>687.59997558593795</v>
      </c>
    </row>
    <row r="34389" spans="1:3" x14ac:dyDescent="0.25">
      <c r="A34389">
        <v>1.37524411547929</v>
      </c>
      <c r="B34389">
        <v>24.6559658050537</v>
      </c>
      <c r="C34389">
        <v>687.61999511718795</v>
      </c>
    </row>
    <row r="34390" spans="1:3" x14ac:dyDescent="0.25">
      <c r="A34390">
        <v>1.37529300991446</v>
      </c>
      <c r="B34390">
        <v>24.679979324340799</v>
      </c>
      <c r="C34390">
        <v>687.64001464843795</v>
      </c>
    </row>
    <row r="34391" spans="1:3" x14ac:dyDescent="0.25">
      <c r="A34391">
        <v>1.3753417879343</v>
      </c>
      <c r="B34391">
        <v>24.591062545776399</v>
      </c>
      <c r="C34391">
        <v>687.65997314453102</v>
      </c>
    </row>
    <row r="34392" spans="1:3" x14ac:dyDescent="0.25">
      <c r="A34392">
        <v>1.3753906823694699</v>
      </c>
      <c r="B34392">
        <v>24.5423374176025</v>
      </c>
      <c r="C34392">
        <v>687.67999267578102</v>
      </c>
    </row>
    <row r="34393" spans="1:3" x14ac:dyDescent="0.25">
      <c r="A34393">
        <v>1.3754394603893201</v>
      </c>
      <c r="B34393">
        <v>24.5606575012207</v>
      </c>
      <c r="C34393">
        <v>687.70001220703102</v>
      </c>
    </row>
    <row r="34394" spans="1:3" x14ac:dyDescent="0.25">
      <c r="A34394">
        <v>1.37548823840916</v>
      </c>
      <c r="B34394">
        <v>24.53515625</v>
      </c>
      <c r="C34394">
        <v>687.719970703125</v>
      </c>
    </row>
    <row r="34395" spans="1:3" x14ac:dyDescent="0.25">
      <c r="A34395">
        <v>1.37548823840916</v>
      </c>
      <c r="B34395">
        <v>24.6905727386475</v>
      </c>
      <c r="C34395">
        <v>687.739990234375</v>
      </c>
    </row>
    <row r="34396" spans="1:3" x14ac:dyDescent="0.25">
      <c r="A34396">
        <v>1.37553713284433</v>
      </c>
      <c r="B34396">
        <v>24.620183944702099</v>
      </c>
      <c r="C34396">
        <v>687.760009765625</v>
      </c>
    </row>
    <row r="34397" spans="1:3" x14ac:dyDescent="0.25">
      <c r="A34397">
        <v>1.3755859108641699</v>
      </c>
      <c r="B34397">
        <v>24.5083312988281</v>
      </c>
      <c r="C34397">
        <v>687.780029296875</v>
      </c>
    </row>
    <row r="34398" spans="1:3" x14ac:dyDescent="0.25">
      <c r="A34398">
        <v>1.3756348052993399</v>
      </c>
      <c r="B34398">
        <v>24.4703273773193</v>
      </c>
      <c r="C34398">
        <v>687.79998779296898</v>
      </c>
    </row>
    <row r="34399" spans="1:3" x14ac:dyDescent="0.25">
      <c r="A34399">
        <v>1.3756835833191901</v>
      </c>
      <c r="B34399">
        <v>24.631761550903299</v>
      </c>
      <c r="C34399">
        <v>687.82000732421898</v>
      </c>
    </row>
    <row r="34400" spans="1:3" x14ac:dyDescent="0.25">
      <c r="A34400">
        <v>1.3756835833191901</v>
      </c>
      <c r="B34400">
        <v>24.732490539550799</v>
      </c>
      <c r="C34400">
        <v>687.84002685546898</v>
      </c>
    </row>
    <row r="34401" spans="1:3" x14ac:dyDescent="0.25">
      <c r="A34401">
        <v>1.37573247775435</v>
      </c>
      <c r="B34401">
        <v>24.6337070465088</v>
      </c>
      <c r="C34401">
        <v>687.85998535156295</v>
      </c>
    </row>
    <row r="34402" spans="1:3" x14ac:dyDescent="0.25">
      <c r="A34402">
        <v>1.3757812557742</v>
      </c>
      <c r="B34402">
        <v>24.521173477172901</v>
      </c>
      <c r="C34402">
        <v>687.88000488281295</v>
      </c>
    </row>
    <row r="34403" spans="1:3" x14ac:dyDescent="0.25">
      <c r="A34403">
        <v>1.3758300337940499</v>
      </c>
      <c r="B34403">
        <v>24.564405441284201</v>
      </c>
      <c r="C34403">
        <v>687.90002441406295</v>
      </c>
    </row>
    <row r="34404" spans="1:3" x14ac:dyDescent="0.25">
      <c r="A34404">
        <v>1.3758789282292101</v>
      </c>
      <c r="B34404">
        <v>24.676683425903299</v>
      </c>
      <c r="C34404">
        <v>687.91998291015602</v>
      </c>
    </row>
    <row r="34405" spans="1:3" x14ac:dyDescent="0.25">
      <c r="A34405">
        <v>1.37592770624906</v>
      </c>
      <c r="B34405">
        <v>24.676588058471701</v>
      </c>
      <c r="C34405">
        <v>687.94000244140602</v>
      </c>
    </row>
    <row r="34406" spans="1:3" x14ac:dyDescent="0.25">
      <c r="A34406">
        <v>1.37592770624906</v>
      </c>
      <c r="B34406">
        <v>24.610549926757798</v>
      </c>
      <c r="C34406">
        <v>687.96002197265602</v>
      </c>
    </row>
    <row r="34407" spans="1:3" x14ac:dyDescent="0.25">
      <c r="A34407">
        <v>1.37597660068423</v>
      </c>
      <c r="B34407">
        <v>24.570024490356399</v>
      </c>
      <c r="C34407">
        <v>687.97998046875</v>
      </c>
    </row>
    <row r="34408" spans="1:3" x14ac:dyDescent="0.25">
      <c r="A34408">
        <v>1.3760253787040699</v>
      </c>
      <c r="B34408">
        <v>24.525293350219702</v>
      </c>
      <c r="C34408">
        <v>688</v>
      </c>
    </row>
    <row r="34409" spans="1:3" x14ac:dyDescent="0.25">
      <c r="A34409">
        <v>1.3760742731392399</v>
      </c>
      <c r="B34409">
        <v>24.5906162261963</v>
      </c>
      <c r="C34409">
        <v>688.02001953125</v>
      </c>
    </row>
    <row r="34410" spans="1:3" x14ac:dyDescent="0.25">
      <c r="A34410">
        <v>1.3760742731392399</v>
      </c>
      <c r="B34410">
        <v>24.644407272338899</v>
      </c>
      <c r="C34410">
        <v>688.03997802734398</v>
      </c>
    </row>
    <row r="34411" spans="1:3" x14ac:dyDescent="0.25">
      <c r="A34411">
        <v>1.3761230511590801</v>
      </c>
      <c r="B34411">
        <v>24.664466857910199</v>
      </c>
      <c r="C34411">
        <v>688.05999755859398</v>
      </c>
    </row>
    <row r="34412" spans="1:3" x14ac:dyDescent="0.25">
      <c r="A34412">
        <v>1.37617182917893</v>
      </c>
      <c r="B34412">
        <v>24.5887546539307</v>
      </c>
      <c r="C34412">
        <v>688.08001708984398</v>
      </c>
    </row>
    <row r="34413" spans="1:3" x14ac:dyDescent="0.25">
      <c r="A34413">
        <v>1.3762207236141</v>
      </c>
      <c r="B34413">
        <v>24.489097595214801</v>
      </c>
      <c r="C34413">
        <v>688.09997558593795</v>
      </c>
    </row>
    <row r="34414" spans="1:3" x14ac:dyDescent="0.25">
      <c r="A34414">
        <v>1.3762695016339399</v>
      </c>
      <c r="B34414">
        <v>24.651206970214801</v>
      </c>
      <c r="C34414">
        <v>688.11999511718795</v>
      </c>
    </row>
    <row r="34415" spans="1:3" x14ac:dyDescent="0.25">
      <c r="A34415">
        <v>1.3763183960691101</v>
      </c>
      <c r="B34415">
        <v>24.702304840087901</v>
      </c>
      <c r="C34415">
        <v>688.14001464843795</v>
      </c>
    </row>
    <row r="34416" spans="1:3" x14ac:dyDescent="0.25">
      <c r="A34416">
        <v>1.37636717408895</v>
      </c>
      <c r="B34416">
        <v>24.614366531372099</v>
      </c>
      <c r="C34416">
        <v>688.15997314453102</v>
      </c>
    </row>
    <row r="34417" spans="1:3" x14ac:dyDescent="0.25">
      <c r="A34417">
        <v>1.37641606852412</v>
      </c>
      <c r="B34417">
        <v>24.544366836547901</v>
      </c>
      <c r="C34417">
        <v>688.17999267578102</v>
      </c>
    </row>
    <row r="34418" spans="1:3" x14ac:dyDescent="0.25">
      <c r="A34418">
        <v>1.37641606852412</v>
      </c>
      <c r="B34418">
        <v>24.529262542724599</v>
      </c>
      <c r="C34418">
        <v>688.20001220703102</v>
      </c>
    </row>
    <row r="34419" spans="1:3" x14ac:dyDescent="0.25">
      <c r="A34419">
        <v>1.3764648465439699</v>
      </c>
      <c r="B34419">
        <v>24.637466430664102</v>
      </c>
      <c r="C34419">
        <v>688.219970703125</v>
      </c>
    </row>
    <row r="34420" spans="1:3" x14ac:dyDescent="0.25">
      <c r="A34420">
        <v>1.3765136245638101</v>
      </c>
      <c r="B34420">
        <v>24.619871139526399</v>
      </c>
      <c r="C34420">
        <v>688.239990234375</v>
      </c>
    </row>
    <row r="34421" spans="1:3" x14ac:dyDescent="0.25">
      <c r="A34421">
        <v>1.3765136245638101</v>
      </c>
      <c r="B34421">
        <v>24.628419876098601</v>
      </c>
      <c r="C34421">
        <v>688.260009765625</v>
      </c>
    </row>
    <row r="34422" spans="1:3" x14ac:dyDescent="0.25">
      <c r="A34422">
        <v>1.3765625189989801</v>
      </c>
      <c r="B34422">
        <v>24.532913208007798</v>
      </c>
      <c r="C34422">
        <v>688.280029296875</v>
      </c>
    </row>
    <row r="34423" spans="1:3" x14ac:dyDescent="0.25">
      <c r="A34423">
        <v>1.37661129701883</v>
      </c>
      <c r="B34423">
        <v>24.482856750488299</v>
      </c>
      <c r="C34423">
        <v>688.29998779296898</v>
      </c>
    </row>
    <row r="34424" spans="1:3" x14ac:dyDescent="0.25">
      <c r="A34424">
        <v>1.37666019145399</v>
      </c>
      <c r="B34424">
        <v>24.540269851684599</v>
      </c>
      <c r="C34424">
        <v>688.32000732421898</v>
      </c>
    </row>
    <row r="34425" spans="1:3" x14ac:dyDescent="0.25">
      <c r="A34425">
        <v>1.3767089694738399</v>
      </c>
      <c r="B34425">
        <v>24.713548660278299</v>
      </c>
      <c r="C34425">
        <v>688.34002685546898</v>
      </c>
    </row>
    <row r="34426" spans="1:3" x14ac:dyDescent="0.25">
      <c r="A34426">
        <v>1.3767578639090099</v>
      </c>
      <c r="B34426">
        <v>24.642799377441399</v>
      </c>
      <c r="C34426">
        <v>688.35998535156295</v>
      </c>
    </row>
    <row r="34427" spans="1:3" x14ac:dyDescent="0.25">
      <c r="A34427">
        <v>1.3767578639090099</v>
      </c>
      <c r="B34427">
        <v>24.6228923797607</v>
      </c>
      <c r="C34427">
        <v>688.38000488281295</v>
      </c>
    </row>
    <row r="34428" spans="1:3" x14ac:dyDescent="0.25">
      <c r="A34428">
        <v>1.3768066419288501</v>
      </c>
      <c r="B34428">
        <v>24.503002166748001</v>
      </c>
      <c r="C34428">
        <v>688.40002441406295</v>
      </c>
    </row>
    <row r="34429" spans="1:3" x14ac:dyDescent="0.25">
      <c r="A34429">
        <v>1.3768554199487</v>
      </c>
      <c r="B34429">
        <v>24.611709594726602</v>
      </c>
      <c r="C34429">
        <v>688.41998291015602</v>
      </c>
    </row>
    <row r="34430" spans="1:3" x14ac:dyDescent="0.25">
      <c r="A34430">
        <v>1.3768554199487</v>
      </c>
      <c r="B34430">
        <v>24.710372924804702</v>
      </c>
      <c r="C34430">
        <v>688.44000244140602</v>
      </c>
    </row>
    <row r="34431" spans="1:3" x14ac:dyDescent="0.25">
      <c r="A34431">
        <v>1.37690431438386</v>
      </c>
      <c r="B34431">
        <v>24.5965690612793</v>
      </c>
      <c r="C34431">
        <v>688.46002197265602</v>
      </c>
    </row>
    <row r="34432" spans="1:3" x14ac:dyDescent="0.25">
      <c r="A34432">
        <v>1.3769530924037101</v>
      </c>
      <c r="B34432">
        <v>24.636863708496101</v>
      </c>
      <c r="C34432">
        <v>688.47998046875</v>
      </c>
    </row>
    <row r="34433" spans="1:3" x14ac:dyDescent="0.25">
      <c r="A34433">
        <v>1.3770019868388801</v>
      </c>
      <c r="B34433">
        <v>24.549806594848601</v>
      </c>
      <c r="C34433">
        <v>688.5</v>
      </c>
    </row>
    <row r="34434" spans="1:3" x14ac:dyDescent="0.25">
      <c r="A34434">
        <v>1.3770019868388801</v>
      </c>
      <c r="B34434">
        <v>24.6171169281006</v>
      </c>
      <c r="C34434">
        <v>688.52001953125</v>
      </c>
    </row>
    <row r="34435" spans="1:3" x14ac:dyDescent="0.25">
      <c r="A34435">
        <v>1.37705076485872</v>
      </c>
      <c r="B34435">
        <v>24.645643234252901</v>
      </c>
      <c r="C34435">
        <v>688.53997802734398</v>
      </c>
    </row>
    <row r="34436" spans="1:3" x14ac:dyDescent="0.25">
      <c r="A34436">
        <v>1.37709965929389</v>
      </c>
      <c r="B34436">
        <v>24.632633209228501</v>
      </c>
      <c r="C34436">
        <v>688.55999755859398</v>
      </c>
    </row>
    <row r="34437" spans="1:3" x14ac:dyDescent="0.25">
      <c r="A34437">
        <v>1.3771484373137399</v>
      </c>
      <c r="B34437">
        <v>24.648567199706999</v>
      </c>
      <c r="C34437">
        <v>688.58001708984398</v>
      </c>
    </row>
    <row r="34438" spans="1:3" x14ac:dyDescent="0.25">
      <c r="A34438">
        <v>1.3771972153335801</v>
      </c>
      <c r="B34438">
        <v>24.5501308441162</v>
      </c>
      <c r="C34438">
        <v>688.59997558593795</v>
      </c>
    </row>
    <row r="34439" spans="1:3" x14ac:dyDescent="0.25">
      <c r="A34439">
        <v>1.3772461097687501</v>
      </c>
      <c r="B34439">
        <v>24.575780868530298</v>
      </c>
      <c r="C34439">
        <v>688.61999511718795</v>
      </c>
    </row>
    <row r="34440" spans="1:3" x14ac:dyDescent="0.25">
      <c r="A34440">
        <v>1.3772461097687501</v>
      </c>
      <c r="B34440">
        <v>24.7207641601563</v>
      </c>
      <c r="C34440">
        <v>688.64001464843795</v>
      </c>
    </row>
    <row r="34441" spans="1:3" x14ac:dyDescent="0.25">
      <c r="A34441">
        <v>1.37729488778859</v>
      </c>
      <c r="B34441">
        <v>24.69140625</v>
      </c>
      <c r="C34441">
        <v>688.65997314453102</v>
      </c>
    </row>
    <row r="34442" spans="1:3" x14ac:dyDescent="0.25">
      <c r="A34442">
        <v>1.37734378222376</v>
      </c>
      <c r="B34442">
        <v>24.5887260437012</v>
      </c>
      <c r="C34442">
        <v>688.67999267578102</v>
      </c>
    </row>
    <row r="34443" spans="1:3" x14ac:dyDescent="0.25">
      <c r="A34443">
        <v>1.37734378222376</v>
      </c>
      <c r="B34443">
        <v>24.531366348266602</v>
      </c>
      <c r="C34443">
        <v>688.70001220703102</v>
      </c>
    </row>
    <row r="34444" spans="1:3" x14ac:dyDescent="0.25">
      <c r="A34444">
        <v>1.3773925602436099</v>
      </c>
      <c r="B34444">
        <v>24.569726943969702</v>
      </c>
      <c r="C34444">
        <v>688.719970703125</v>
      </c>
    </row>
    <row r="34445" spans="1:3" x14ac:dyDescent="0.25">
      <c r="A34445">
        <v>1.3774414546787701</v>
      </c>
      <c r="B34445">
        <v>24.687314987182599</v>
      </c>
      <c r="C34445">
        <v>688.739990234375</v>
      </c>
    </row>
    <row r="34446" spans="1:3" x14ac:dyDescent="0.25">
      <c r="A34446">
        <v>1.37749023269862</v>
      </c>
      <c r="B34446">
        <v>24.724124908447301</v>
      </c>
      <c r="C34446">
        <v>688.760009765625</v>
      </c>
    </row>
    <row r="34447" spans="1:3" x14ac:dyDescent="0.25">
      <c r="A34447">
        <v>1.37753901071846</v>
      </c>
      <c r="B34447">
        <v>24.556686401367202</v>
      </c>
      <c r="C34447">
        <v>688.780029296875</v>
      </c>
    </row>
    <row r="34448" spans="1:3" x14ac:dyDescent="0.25">
      <c r="A34448">
        <v>1.37753901071846</v>
      </c>
      <c r="B34448">
        <v>24.5243434906006</v>
      </c>
      <c r="C34448">
        <v>688.79998779296898</v>
      </c>
    </row>
    <row r="34449" spans="1:3" x14ac:dyDescent="0.25">
      <c r="A34449">
        <v>1.3775879051536299</v>
      </c>
      <c r="B34449">
        <v>24.569179534912099</v>
      </c>
      <c r="C34449">
        <v>688.82000732421898</v>
      </c>
    </row>
    <row r="34450" spans="1:3" x14ac:dyDescent="0.25">
      <c r="A34450">
        <v>1.3776366831734801</v>
      </c>
      <c r="B34450">
        <v>24.650951385498001</v>
      </c>
      <c r="C34450">
        <v>688.84002685546898</v>
      </c>
    </row>
    <row r="34451" spans="1:3" x14ac:dyDescent="0.25">
      <c r="A34451">
        <v>1.3776855776086401</v>
      </c>
      <c r="B34451">
        <v>24.67844581604</v>
      </c>
      <c r="C34451">
        <v>688.85998535156295</v>
      </c>
    </row>
    <row r="34452" spans="1:3" x14ac:dyDescent="0.25">
      <c r="A34452">
        <v>1.3776855776086401</v>
      </c>
      <c r="B34452">
        <v>24.718198776245099</v>
      </c>
      <c r="C34452">
        <v>688.88000488281295</v>
      </c>
    </row>
    <row r="34453" spans="1:3" x14ac:dyDescent="0.25">
      <c r="A34453">
        <v>1.37773435562849</v>
      </c>
      <c r="B34453">
        <v>24.536066055297901</v>
      </c>
      <c r="C34453">
        <v>688.90002441406295</v>
      </c>
    </row>
    <row r="34454" spans="1:3" x14ac:dyDescent="0.25">
      <c r="A34454">
        <v>1.37778325006366</v>
      </c>
      <c r="B34454">
        <v>24.591394424438501</v>
      </c>
      <c r="C34454">
        <v>688.91998291015602</v>
      </c>
    </row>
    <row r="34455" spans="1:3" x14ac:dyDescent="0.25">
      <c r="A34455">
        <v>1.37778325006366</v>
      </c>
      <c r="B34455">
        <v>24.635818481445298</v>
      </c>
      <c r="C34455">
        <v>688.94000244140602</v>
      </c>
    </row>
    <row r="34456" spans="1:3" x14ac:dyDescent="0.25">
      <c r="A34456">
        <v>1.3778320280834999</v>
      </c>
      <c r="B34456">
        <v>24.736244201660199</v>
      </c>
      <c r="C34456">
        <v>688.96002197265602</v>
      </c>
    </row>
    <row r="34457" spans="1:3" x14ac:dyDescent="0.25">
      <c r="A34457">
        <v>1.3778808061033501</v>
      </c>
      <c r="B34457">
        <v>24.607498168945298</v>
      </c>
      <c r="C34457">
        <v>688.97998046875</v>
      </c>
    </row>
    <row r="34458" spans="1:3" x14ac:dyDescent="0.25">
      <c r="A34458">
        <v>1.37792970053852</v>
      </c>
      <c r="B34458">
        <v>24.630378723144499</v>
      </c>
      <c r="C34458">
        <v>689</v>
      </c>
    </row>
    <row r="34459" spans="1:3" x14ac:dyDescent="0.25">
      <c r="A34459">
        <v>1.37797847855836</v>
      </c>
      <c r="B34459">
        <v>24.569435119628899</v>
      </c>
      <c r="C34459">
        <v>689.02001953125</v>
      </c>
    </row>
    <row r="34460" spans="1:3" x14ac:dyDescent="0.25">
      <c r="A34460">
        <v>1.37802737299353</v>
      </c>
      <c r="B34460">
        <v>24.632383346557599</v>
      </c>
      <c r="C34460">
        <v>689.03997802734398</v>
      </c>
    </row>
    <row r="34461" spans="1:3" x14ac:dyDescent="0.25">
      <c r="A34461">
        <v>1.3780761510133701</v>
      </c>
      <c r="B34461">
        <v>24.751539230346701</v>
      </c>
      <c r="C34461">
        <v>689.05999755859398</v>
      </c>
    </row>
    <row r="34462" spans="1:3" x14ac:dyDescent="0.25">
      <c r="A34462">
        <v>1.3780761510133701</v>
      </c>
      <c r="B34462">
        <v>24.6332092285156</v>
      </c>
      <c r="C34462">
        <v>689.08001708984398</v>
      </c>
    </row>
    <row r="34463" spans="1:3" x14ac:dyDescent="0.25">
      <c r="A34463">
        <v>1.3781250454485401</v>
      </c>
      <c r="B34463">
        <v>24.558740615844702</v>
      </c>
      <c r="C34463">
        <v>689.09997558593795</v>
      </c>
    </row>
    <row r="34464" spans="1:3" x14ac:dyDescent="0.25">
      <c r="A34464">
        <v>1.37817382346839</v>
      </c>
      <c r="B34464">
        <v>24.554252624511701</v>
      </c>
      <c r="C34464">
        <v>689.11999511718795</v>
      </c>
    </row>
    <row r="34465" spans="1:3" x14ac:dyDescent="0.25">
      <c r="A34465">
        <v>1.3782226014882299</v>
      </c>
      <c r="B34465">
        <v>24.6612148284912</v>
      </c>
      <c r="C34465">
        <v>689.14001464843795</v>
      </c>
    </row>
    <row r="34466" spans="1:3" x14ac:dyDescent="0.25">
      <c r="A34466">
        <v>1.3782714959233999</v>
      </c>
      <c r="B34466">
        <v>24.684280395507798</v>
      </c>
      <c r="C34466">
        <v>689.15997314453102</v>
      </c>
    </row>
    <row r="34467" spans="1:3" x14ac:dyDescent="0.25">
      <c r="A34467">
        <v>1.3782714959233999</v>
      </c>
      <c r="B34467">
        <v>24.637437820434599</v>
      </c>
      <c r="C34467">
        <v>689.17999267578102</v>
      </c>
    </row>
    <row r="34468" spans="1:3" x14ac:dyDescent="0.25">
      <c r="A34468">
        <v>1.3783202739432501</v>
      </c>
      <c r="B34468">
        <v>24.471765518188501</v>
      </c>
      <c r="C34468">
        <v>689.20001220703102</v>
      </c>
    </row>
    <row r="34469" spans="1:3" x14ac:dyDescent="0.25">
      <c r="A34469">
        <v>1.3783691683784101</v>
      </c>
      <c r="B34469">
        <v>24.507419586181602</v>
      </c>
      <c r="C34469">
        <v>689.219970703125</v>
      </c>
    </row>
    <row r="34470" spans="1:3" x14ac:dyDescent="0.25">
      <c r="A34470">
        <v>1.37841794639826</v>
      </c>
      <c r="B34470">
        <v>24.611652374267599</v>
      </c>
      <c r="C34470">
        <v>689.239990234375</v>
      </c>
    </row>
    <row r="34471" spans="1:3" x14ac:dyDescent="0.25">
      <c r="A34471">
        <v>1.37846684083343</v>
      </c>
      <c r="B34471">
        <v>24.665708541870099</v>
      </c>
      <c r="C34471">
        <v>689.260009765625</v>
      </c>
    </row>
    <row r="34472" spans="1:3" x14ac:dyDescent="0.25">
      <c r="A34472">
        <v>1.37846684083343</v>
      </c>
      <c r="B34472">
        <v>24.6674289703369</v>
      </c>
      <c r="C34472">
        <v>689.280029296875</v>
      </c>
    </row>
    <row r="34473" spans="1:3" x14ac:dyDescent="0.25">
      <c r="A34473">
        <v>1.3785156188532699</v>
      </c>
      <c r="B34473">
        <v>24.502433776855501</v>
      </c>
      <c r="C34473">
        <v>689.29998779296898</v>
      </c>
    </row>
    <row r="34474" spans="1:3" x14ac:dyDescent="0.25">
      <c r="A34474">
        <v>1.37856439687312</v>
      </c>
      <c r="B34474">
        <v>24.579931259155298</v>
      </c>
      <c r="C34474">
        <v>689.32000732421898</v>
      </c>
    </row>
    <row r="34475" spans="1:3" x14ac:dyDescent="0.25">
      <c r="A34475">
        <v>1.37856439687312</v>
      </c>
      <c r="B34475">
        <v>24.591127395629901</v>
      </c>
      <c r="C34475">
        <v>689.34002685546898</v>
      </c>
    </row>
    <row r="34476" spans="1:3" x14ac:dyDescent="0.25">
      <c r="A34476">
        <v>1.37861329130828</v>
      </c>
      <c r="B34476">
        <v>24.680383682251001</v>
      </c>
      <c r="C34476">
        <v>689.35998535156295</v>
      </c>
    </row>
    <row r="34477" spans="1:3" x14ac:dyDescent="0.25">
      <c r="A34477">
        <v>1.37866206932813</v>
      </c>
      <c r="B34477">
        <v>24.6874904632568</v>
      </c>
      <c r="C34477">
        <v>689.38000488281295</v>
      </c>
    </row>
    <row r="34478" spans="1:3" x14ac:dyDescent="0.25">
      <c r="A34478">
        <v>1.3787109637632999</v>
      </c>
      <c r="B34478">
        <v>24.548164367675799</v>
      </c>
      <c r="C34478">
        <v>689.40002441406295</v>
      </c>
    </row>
    <row r="34479" spans="1:3" x14ac:dyDescent="0.25">
      <c r="A34479">
        <v>1.3787597417831401</v>
      </c>
      <c r="B34479">
        <v>24.5104274749756</v>
      </c>
      <c r="C34479">
        <v>689.41998291015602</v>
      </c>
    </row>
    <row r="34480" spans="1:3" x14ac:dyDescent="0.25">
      <c r="A34480">
        <v>1.3788086362183101</v>
      </c>
      <c r="B34480">
        <v>24.629768371581999</v>
      </c>
      <c r="C34480">
        <v>689.44000244140602</v>
      </c>
    </row>
    <row r="34481" spans="1:3" x14ac:dyDescent="0.25">
      <c r="A34481">
        <v>1.37885741423815</v>
      </c>
      <c r="B34481">
        <v>24.612403869628899</v>
      </c>
      <c r="C34481">
        <v>689.46002197265602</v>
      </c>
    </row>
    <row r="34482" spans="1:3" x14ac:dyDescent="0.25">
      <c r="A34482">
        <v>1.37885741423815</v>
      </c>
      <c r="B34482">
        <v>24.543699264526399</v>
      </c>
      <c r="C34482">
        <v>689.47998046875</v>
      </c>
    </row>
    <row r="34483" spans="1:3" x14ac:dyDescent="0.25">
      <c r="A34483">
        <v>1.3789061922579999</v>
      </c>
      <c r="B34483">
        <v>24.459833145141602</v>
      </c>
      <c r="C34483">
        <v>689.5</v>
      </c>
    </row>
    <row r="34484" spans="1:3" x14ac:dyDescent="0.25">
      <c r="A34484">
        <v>1.3789550866931699</v>
      </c>
      <c r="B34484">
        <v>24.569759368896499</v>
      </c>
      <c r="C34484">
        <v>689.52001953125</v>
      </c>
    </row>
    <row r="34485" spans="1:3" x14ac:dyDescent="0.25">
      <c r="A34485">
        <v>1.3790038647130101</v>
      </c>
      <c r="B34485">
        <v>24.6329650878906</v>
      </c>
      <c r="C34485">
        <v>689.53997802734398</v>
      </c>
    </row>
    <row r="34486" spans="1:3" x14ac:dyDescent="0.25">
      <c r="A34486">
        <v>1.37905275914818</v>
      </c>
      <c r="B34486">
        <v>24.639337539672901</v>
      </c>
      <c r="C34486">
        <v>689.55999755859398</v>
      </c>
    </row>
    <row r="34487" spans="1:3" x14ac:dyDescent="0.25">
      <c r="A34487">
        <v>1.37905275914818</v>
      </c>
      <c r="B34487">
        <v>24.555921554565401</v>
      </c>
      <c r="C34487">
        <v>689.58001708984398</v>
      </c>
    </row>
    <row r="34488" spans="1:3" x14ac:dyDescent="0.25">
      <c r="A34488">
        <v>1.37910153716803</v>
      </c>
      <c r="B34488">
        <v>24.510320663452099</v>
      </c>
      <c r="C34488">
        <v>689.59997558593795</v>
      </c>
    </row>
    <row r="34489" spans="1:3" x14ac:dyDescent="0.25">
      <c r="A34489">
        <v>1.37915043160319</v>
      </c>
      <c r="B34489">
        <v>24.511449813842798</v>
      </c>
      <c r="C34489">
        <v>689.61999511718795</v>
      </c>
    </row>
    <row r="34490" spans="1:3" x14ac:dyDescent="0.25">
      <c r="A34490">
        <v>1.3791992096230401</v>
      </c>
      <c r="B34490">
        <v>24.6406574249268</v>
      </c>
      <c r="C34490">
        <v>689.64001464843795</v>
      </c>
    </row>
    <row r="34491" spans="1:3" x14ac:dyDescent="0.25">
      <c r="A34491">
        <v>1.3792481040582101</v>
      </c>
      <c r="B34491">
        <v>24.630327224731399</v>
      </c>
      <c r="C34491">
        <v>689.65997314453102</v>
      </c>
    </row>
    <row r="34492" spans="1:3" x14ac:dyDescent="0.25">
      <c r="A34492">
        <v>1.37929688207805</v>
      </c>
      <c r="B34492">
        <v>24.6236667633057</v>
      </c>
      <c r="C34492">
        <v>689.67999267578102</v>
      </c>
    </row>
    <row r="34493" spans="1:3" x14ac:dyDescent="0.25">
      <c r="A34493">
        <v>1.3793456600978999</v>
      </c>
      <c r="B34493">
        <v>24.583126068115199</v>
      </c>
      <c r="C34493">
        <v>689.70001220703102</v>
      </c>
    </row>
    <row r="34494" spans="1:3" x14ac:dyDescent="0.25">
      <c r="A34494">
        <v>1.3793456600978999</v>
      </c>
      <c r="B34494">
        <v>24.488357543945298</v>
      </c>
      <c r="C34494">
        <v>689.719970703125</v>
      </c>
    </row>
    <row r="34495" spans="1:3" x14ac:dyDescent="0.25">
      <c r="A34495">
        <v>1.3793945545330599</v>
      </c>
      <c r="B34495">
        <v>24.6475944519043</v>
      </c>
      <c r="C34495">
        <v>689.739990234375</v>
      </c>
    </row>
    <row r="34496" spans="1:3" x14ac:dyDescent="0.25">
      <c r="A34496">
        <v>1.3794433325529101</v>
      </c>
      <c r="B34496">
        <v>24.6380500793457</v>
      </c>
      <c r="C34496">
        <v>689.760009765625</v>
      </c>
    </row>
    <row r="34497" spans="1:3" x14ac:dyDescent="0.25">
      <c r="A34497">
        <v>1.3794922269880801</v>
      </c>
      <c r="B34497">
        <v>24.565259933471701</v>
      </c>
      <c r="C34497">
        <v>689.780029296875</v>
      </c>
    </row>
    <row r="34498" spans="1:3" x14ac:dyDescent="0.25">
      <c r="A34498">
        <v>1.37954100500792</v>
      </c>
      <c r="B34498">
        <v>24.53733253479</v>
      </c>
      <c r="C34498">
        <v>689.79998779296898</v>
      </c>
    </row>
    <row r="34499" spans="1:3" x14ac:dyDescent="0.25">
      <c r="A34499">
        <v>1.37958989944309</v>
      </c>
      <c r="B34499">
        <v>24.520654678344702</v>
      </c>
      <c r="C34499">
        <v>689.82000732421898</v>
      </c>
    </row>
    <row r="34500" spans="1:3" x14ac:dyDescent="0.25">
      <c r="A34500">
        <v>1.3796386774629401</v>
      </c>
      <c r="B34500">
        <v>24.578813552856399</v>
      </c>
      <c r="C34500">
        <v>689.84002685546898</v>
      </c>
    </row>
    <row r="34501" spans="1:3" x14ac:dyDescent="0.25">
      <c r="A34501">
        <v>1.37968745548278</v>
      </c>
      <c r="B34501">
        <v>24.702922821044901</v>
      </c>
      <c r="C34501">
        <v>689.85998535156295</v>
      </c>
    </row>
    <row r="34502" spans="1:3" x14ac:dyDescent="0.25">
      <c r="A34502">
        <v>1.37973634991795</v>
      </c>
      <c r="B34502">
        <v>24.687726974487301</v>
      </c>
      <c r="C34502">
        <v>689.88000488281295</v>
      </c>
    </row>
    <row r="34503" spans="1:3" x14ac:dyDescent="0.25">
      <c r="A34503">
        <v>1.37978512793779</v>
      </c>
      <c r="B34503">
        <v>24.623966217041001</v>
      </c>
      <c r="C34503">
        <v>689.90002441406295</v>
      </c>
    </row>
    <row r="34504" spans="1:3" x14ac:dyDescent="0.25">
      <c r="A34504">
        <v>1.3798340223729599</v>
      </c>
      <c r="B34504">
        <v>24.532009124755898</v>
      </c>
      <c r="C34504">
        <v>689.91998291015602</v>
      </c>
    </row>
    <row r="34505" spans="1:3" x14ac:dyDescent="0.25">
      <c r="A34505">
        <v>1.3798828003928101</v>
      </c>
      <c r="B34505">
        <v>24.588314056396499</v>
      </c>
      <c r="C34505">
        <v>689.94000244140602</v>
      </c>
    </row>
    <row r="34506" spans="1:3" x14ac:dyDescent="0.25">
      <c r="A34506">
        <v>1.3798828003928101</v>
      </c>
      <c r="B34506">
        <v>24.709896087646499</v>
      </c>
      <c r="C34506">
        <v>689.96002197265602</v>
      </c>
    </row>
    <row r="34507" spans="1:3" x14ac:dyDescent="0.25">
      <c r="A34507">
        <v>1.37998047284782</v>
      </c>
      <c r="B34507">
        <v>24.6374416351318</v>
      </c>
      <c r="C34507">
        <v>689.97998046875</v>
      </c>
    </row>
    <row r="34508" spans="1:3" x14ac:dyDescent="0.25">
      <c r="A34508">
        <v>1.37998047284782</v>
      </c>
      <c r="B34508">
        <v>24.638879776001001</v>
      </c>
      <c r="C34508">
        <v>690</v>
      </c>
    </row>
    <row r="34509" spans="1:3" x14ac:dyDescent="0.25">
      <c r="A34509">
        <v>1.3800292508676599</v>
      </c>
      <c r="B34509">
        <v>24.5647583007813</v>
      </c>
      <c r="C34509">
        <v>690.02001953125</v>
      </c>
    </row>
    <row r="34510" spans="1:3" x14ac:dyDescent="0.25">
      <c r="A34510">
        <v>1.3800781453028299</v>
      </c>
      <c r="B34510">
        <v>24.559574127197301</v>
      </c>
      <c r="C34510">
        <v>690.03997802734398</v>
      </c>
    </row>
    <row r="34511" spans="1:3" x14ac:dyDescent="0.25">
      <c r="A34511">
        <v>1.3801269233226801</v>
      </c>
      <c r="B34511">
        <v>24.707342147827099</v>
      </c>
      <c r="C34511">
        <v>690.05999755859398</v>
      </c>
    </row>
    <row r="34512" spans="1:3" x14ac:dyDescent="0.25">
      <c r="A34512">
        <v>1.38017581775784</v>
      </c>
      <c r="B34512">
        <v>24.594017028808601</v>
      </c>
      <c r="C34512">
        <v>690.08001708984398</v>
      </c>
    </row>
    <row r="34513" spans="1:3" x14ac:dyDescent="0.25">
      <c r="A34513">
        <v>1.38022459577769</v>
      </c>
      <c r="B34513">
        <v>24.5503025054932</v>
      </c>
      <c r="C34513">
        <v>690.09997558593795</v>
      </c>
    </row>
    <row r="34514" spans="1:3" x14ac:dyDescent="0.25">
      <c r="A34514">
        <v>1.3802734902128599</v>
      </c>
      <c r="B34514">
        <v>24.528032302856399</v>
      </c>
      <c r="C34514">
        <v>690.11999511718795</v>
      </c>
    </row>
    <row r="34515" spans="1:3" x14ac:dyDescent="0.25">
      <c r="A34515">
        <v>1.3803222682327001</v>
      </c>
      <c r="B34515">
        <v>24.594305038452099</v>
      </c>
      <c r="C34515">
        <v>690.14001464843795</v>
      </c>
    </row>
    <row r="34516" spans="1:3" x14ac:dyDescent="0.25">
      <c r="A34516">
        <v>1.3803222682327001</v>
      </c>
      <c r="B34516">
        <v>24.635341644287099</v>
      </c>
      <c r="C34516">
        <v>690.15997314453102</v>
      </c>
    </row>
    <row r="34517" spans="1:3" x14ac:dyDescent="0.25">
      <c r="A34517">
        <v>1.38037104625255</v>
      </c>
      <c r="B34517">
        <v>24.653316497802699</v>
      </c>
      <c r="C34517">
        <v>690.17999267578102</v>
      </c>
    </row>
    <row r="34518" spans="1:3" x14ac:dyDescent="0.25">
      <c r="A34518">
        <v>1.38041994068772</v>
      </c>
      <c r="B34518">
        <v>24.6388263702393</v>
      </c>
      <c r="C34518">
        <v>690.20001220703102</v>
      </c>
    </row>
    <row r="34519" spans="1:3" x14ac:dyDescent="0.25">
      <c r="A34519">
        <v>1.3804687187075599</v>
      </c>
      <c r="B34519">
        <v>24.584018707275401</v>
      </c>
      <c r="C34519">
        <v>690.219970703125</v>
      </c>
    </row>
    <row r="34520" spans="1:3" x14ac:dyDescent="0.25">
      <c r="A34520">
        <v>1.3805176131427299</v>
      </c>
      <c r="B34520">
        <v>24.662044525146499</v>
      </c>
      <c r="C34520">
        <v>690.239990234375</v>
      </c>
    </row>
    <row r="34521" spans="1:3" x14ac:dyDescent="0.25">
      <c r="A34521">
        <v>1.3805663911625701</v>
      </c>
      <c r="B34521">
        <v>24.699172973632798</v>
      </c>
      <c r="C34521">
        <v>690.260009765625</v>
      </c>
    </row>
    <row r="34522" spans="1:3" x14ac:dyDescent="0.25">
      <c r="A34522">
        <v>1.38061528559774</v>
      </c>
      <c r="B34522">
        <v>24.669528961181602</v>
      </c>
      <c r="C34522">
        <v>690.280029296875</v>
      </c>
    </row>
    <row r="34523" spans="1:3" x14ac:dyDescent="0.25">
      <c r="A34523">
        <v>1.38066406361759</v>
      </c>
      <c r="B34523">
        <v>24.5821342468262</v>
      </c>
      <c r="C34523">
        <v>690.29998779296898</v>
      </c>
    </row>
    <row r="34524" spans="1:3" x14ac:dyDescent="0.25">
      <c r="A34524">
        <v>1.38066406361759</v>
      </c>
      <c r="B34524">
        <v>24.559820175170898</v>
      </c>
      <c r="C34524">
        <v>690.32000732421898</v>
      </c>
    </row>
    <row r="34525" spans="1:3" x14ac:dyDescent="0.25">
      <c r="A34525">
        <v>1.3807128416374299</v>
      </c>
      <c r="B34525">
        <v>24.623682022094702</v>
      </c>
      <c r="C34525">
        <v>690.34002685546898</v>
      </c>
    </row>
    <row r="34526" spans="1:3" x14ac:dyDescent="0.25">
      <c r="A34526">
        <v>1.3807617360726001</v>
      </c>
      <c r="B34526">
        <v>24.672592163085898</v>
      </c>
      <c r="C34526">
        <v>690.35998535156295</v>
      </c>
    </row>
    <row r="34527" spans="1:3" x14ac:dyDescent="0.25">
      <c r="A34527">
        <v>1.38081051409245</v>
      </c>
      <c r="B34527">
        <v>24.720472335815401</v>
      </c>
      <c r="C34527">
        <v>690.38000488281295</v>
      </c>
    </row>
    <row r="34528" spans="1:3" x14ac:dyDescent="0.25">
      <c r="A34528">
        <v>1.38085940852761</v>
      </c>
      <c r="B34528">
        <v>24.568742752075199</v>
      </c>
      <c r="C34528">
        <v>690.40002441406295</v>
      </c>
    </row>
    <row r="34529" spans="1:3" x14ac:dyDescent="0.25">
      <c r="A34529">
        <v>1.3809081865474599</v>
      </c>
      <c r="B34529">
        <v>24.453535079956101</v>
      </c>
      <c r="C34529">
        <v>690.41998291015602</v>
      </c>
    </row>
    <row r="34530" spans="1:3" x14ac:dyDescent="0.25">
      <c r="A34530">
        <v>1.3809081865474599</v>
      </c>
      <c r="B34530">
        <v>24.565015792846701</v>
      </c>
      <c r="C34530">
        <v>690.44000244140602</v>
      </c>
    </row>
    <row r="34531" spans="1:3" x14ac:dyDescent="0.25">
      <c r="A34531">
        <v>1.3809570809826299</v>
      </c>
      <c r="B34531">
        <v>24.685081481933601</v>
      </c>
      <c r="C34531">
        <v>690.46002197265602</v>
      </c>
    </row>
    <row r="34532" spans="1:3" x14ac:dyDescent="0.25">
      <c r="A34532">
        <v>1.3810058590024701</v>
      </c>
      <c r="B34532">
        <v>24.6647853851318</v>
      </c>
      <c r="C34532">
        <v>690.47998046875</v>
      </c>
    </row>
    <row r="34533" spans="1:3" x14ac:dyDescent="0.25">
      <c r="A34533">
        <v>1.38105463702232</v>
      </c>
      <c r="B34533">
        <v>24.608329772949201</v>
      </c>
      <c r="C34533">
        <v>690.5</v>
      </c>
    </row>
    <row r="34534" spans="1:3" x14ac:dyDescent="0.25">
      <c r="A34534">
        <v>1.38110353145748</v>
      </c>
      <c r="B34534">
        <v>24.509830474853501</v>
      </c>
      <c r="C34534">
        <v>690.52001953125</v>
      </c>
    </row>
    <row r="34535" spans="1:3" x14ac:dyDescent="0.25">
      <c r="A34535">
        <v>1.3811523094773299</v>
      </c>
      <c r="B34535">
        <v>24.5890007019043</v>
      </c>
      <c r="C34535">
        <v>690.53997802734398</v>
      </c>
    </row>
    <row r="34536" spans="1:3" x14ac:dyDescent="0.25">
      <c r="A34536">
        <v>1.3812012039124999</v>
      </c>
      <c r="B34536">
        <v>24.6033535003662</v>
      </c>
      <c r="C34536">
        <v>690.55999755859398</v>
      </c>
    </row>
    <row r="34537" spans="1:3" x14ac:dyDescent="0.25">
      <c r="A34537">
        <v>1.3812499819323401</v>
      </c>
      <c r="B34537">
        <v>24.6558952331543</v>
      </c>
      <c r="C34537">
        <v>690.58001708984398</v>
      </c>
    </row>
    <row r="34538" spans="1:3" x14ac:dyDescent="0.25">
      <c r="A34538">
        <v>1.3812499819323401</v>
      </c>
      <c r="B34538">
        <v>24.617958068847699</v>
      </c>
      <c r="C34538">
        <v>690.59997558593795</v>
      </c>
    </row>
    <row r="34539" spans="1:3" x14ac:dyDescent="0.25">
      <c r="A34539">
        <v>1.38129887636751</v>
      </c>
      <c r="B34539">
        <v>24.496152877807599</v>
      </c>
      <c r="C34539">
        <v>690.61999511718795</v>
      </c>
    </row>
    <row r="34540" spans="1:3" x14ac:dyDescent="0.25">
      <c r="A34540">
        <v>1.38134765438735</v>
      </c>
      <c r="B34540">
        <v>24.6098537445068</v>
      </c>
      <c r="C34540">
        <v>690.64001464843795</v>
      </c>
    </row>
    <row r="34541" spans="1:3" x14ac:dyDescent="0.25">
      <c r="A34541">
        <v>1.3813964324071999</v>
      </c>
      <c r="B34541">
        <v>24.618049621581999</v>
      </c>
      <c r="C34541">
        <v>690.65997314453102</v>
      </c>
    </row>
    <row r="34542" spans="1:3" x14ac:dyDescent="0.25">
      <c r="A34542">
        <v>1.3814453268423701</v>
      </c>
      <c r="B34542">
        <v>24.645666122436499</v>
      </c>
      <c r="C34542">
        <v>690.67999267578102</v>
      </c>
    </row>
    <row r="34543" spans="1:3" x14ac:dyDescent="0.25">
      <c r="A34543">
        <v>1.38149410486221</v>
      </c>
      <c r="B34543">
        <v>24.653783798217798</v>
      </c>
      <c r="C34543">
        <v>690.70001220703102</v>
      </c>
    </row>
    <row r="34544" spans="1:3" x14ac:dyDescent="0.25">
      <c r="A34544">
        <v>1.38149410486221</v>
      </c>
      <c r="B34544">
        <v>24.4850368499756</v>
      </c>
      <c r="C34544">
        <v>690.719970703125</v>
      </c>
    </row>
    <row r="34545" spans="1:3" x14ac:dyDescent="0.25">
      <c r="A34545">
        <v>1.38154299929738</v>
      </c>
      <c r="B34545">
        <v>24.5976963043213</v>
      </c>
      <c r="C34545">
        <v>690.739990234375</v>
      </c>
    </row>
    <row r="34546" spans="1:3" x14ac:dyDescent="0.25">
      <c r="A34546">
        <v>1.3815917773172299</v>
      </c>
      <c r="B34546">
        <v>24.612531661987301</v>
      </c>
      <c r="C34546">
        <v>690.760009765625</v>
      </c>
    </row>
    <row r="34547" spans="1:3" x14ac:dyDescent="0.25">
      <c r="A34547">
        <v>1.3816406717523899</v>
      </c>
      <c r="B34547">
        <v>24.6549472808838</v>
      </c>
      <c r="C34547">
        <v>690.780029296875</v>
      </c>
    </row>
    <row r="34548" spans="1:3" x14ac:dyDescent="0.25">
      <c r="A34548">
        <v>1.3816894497722401</v>
      </c>
      <c r="B34548">
        <v>24.5722351074219</v>
      </c>
      <c r="C34548">
        <v>690.79998779296898</v>
      </c>
    </row>
    <row r="34549" spans="1:3" x14ac:dyDescent="0.25">
      <c r="A34549">
        <v>1.3816894497722401</v>
      </c>
      <c r="B34549">
        <v>24.4347953796387</v>
      </c>
      <c r="C34549">
        <v>690.82000732421898</v>
      </c>
    </row>
    <row r="34550" spans="1:3" x14ac:dyDescent="0.25">
      <c r="A34550">
        <v>1.38173822779208</v>
      </c>
      <c r="B34550">
        <v>24.521909713745099</v>
      </c>
      <c r="C34550">
        <v>690.84002685546898</v>
      </c>
    </row>
    <row r="34551" spans="1:3" x14ac:dyDescent="0.25">
      <c r="A34551">
        <v>1.38178712222725</v>
      </c>
      <c r="B34551">
        <v>24.613609313964801</v>
      </c>
      <c r="C34551">
        <v>690.85998535156295</v>
      </c>
    </row>
    <row r="34552" spans="1:3" x14ac:dyDescent="0.25">
      <c r="A34552">
        <v>1.3818359002470999</v>
      </c>
      <c r="B34552">
        <v>24.665460586547901</v>
      </c>
      <c r="C34552">
        <v>690.88000488281295</v>
      </c>
    </row>
    <row r="34553" spans="1:3" x14ac:dyDescent="0.25">
      <c r="A34553">
        <v>1.3818847946822601</v>
      </c>
      <c r="B34553">
        <v>24.626916885376001</v>
      </c>
      <c r="C34553">
        <v>690.90002441406295</v>
      </c>
    </row>
    <row r="34554" spans="1:3" x14ac:dyDescent="0.25">
      <c r="A34554">
        <v>1.38193357270211</v>
      </c>
      <c r="B34554">
        <v>24.540481567382798</v>
      </c>
      <c r="C34554">
        <v>690.91998291015602</v>
      </c>
    </row>
    <row r="34555" spans="1:3" x14ac:dyDescent="0.25">
      <c r="A34555">
        <v>1.38198246713728</v>
      </c>
      <c r="B34555">
        <v>24.591955184936499</v>
      </c>
      <c r="C34555">
        <v>690.94000244140602</v>
      </c>
    </row>
    <row r="34556" spans="1:3" x14ac:dyDescent="0.25">
      <c r="A34556">
        <v>1.38198246713728</v>
      </c>
      <c r="B34556">
        <v>24.708198547363299</v>
      </c>
      <c r="C34556">
        <v>690.96002197265602</v>
      </c>
    </row>
    <row r="34557" spans="1:3" x14ac:dyDescent="0.25">
      <c r="A34557">
        <v>1.3820312451571199</v>
      </c>
      <c r="B34557">
        <v>24.679121017456101</v>
      </c>
      <c r="C34557">
        <v>690.97998046875</v>
      </c>
    </row>
    <row r="34558" spans="1:3" x14ac:dyDescent="0.25">
      <c r="A34558">
        <v>1.3820800231769701</v>
      </c>
      <c r="B34558">
        <v>24.599910736083999</v>
      </c>
      <c r="C34558">
        <v>691</v>
      </c>
    </row>
    <row r="34559" spans="1:3" x14ac:dyDescent="0.25">
      <c r="A34559">
        <v>1.3821289176121401</v>
      </c>
      <c r="B34559">
        <v>24.652154922485401</v>
      </c>
      <c r="C34559">
        <v>691.02001953125</v>
      </c>
    </row>
    <row r="34560" spans="1:3" x14ac:dyDescent="0.25">
      <c r="A34560">
        <v>1.38217769563198</v>
      </c>
      <c r="B34560">
        <v>24.581281661987301</v>
      </c>
      <c r="C34560">
        <v>691.03997802734398</v>
      </c>
    </row>
    <row r="34561" spans="1:3" x14ac:dyDescent="0.25">
      <c r="A34561">
        <v>1.38217769563198</v>
      </c>
      <c r="B34561">
        <v>24.6515197753906</v>
      </c>
      <c r="C34561">
        <v>691.05999755859398</v>
      </c>
    </row>
    <row r="34562" spans="1:3" x14ac:dyDescent="0.25">
      <c r="A34562">
        <v>1.38222659006715</v>
      </c>
      <c r="B34562">
        <v>24.671453475952099</v>
      </c>
      <c r="C34562">
        <v>691.08001708984398</v>
      </c>
    </row>
    <row r="34563" spans="1:3" x14ac:dyDescent="0.25">
      <c r="A34563">
        <v>1.3822753680869899</v>
      </c>
      <c r="B34563">
        <v>24.607175827026399</v>
      </c>
      <c r="C34563">
        <v>691.09997558593795</v>
      </c>
    </row>
    <row r="34564" spans="1:3" x14ac:dyDescent="0.25">
      <c r="A34564">
        <v>1.3823242625221599</v>
      </c>
      <c r="B34564">
        <v>24.553236007690401</v>
      </c>
      <c r="C34564">
        <v>691.11999511718795</v>
      </c>
    </row>
    <row r="34565" spans="1:3" x14ac:dyDescent="0.25">
      <c r="A34565">
        <v>1.3823242625221599</v>
      </c>
      <c r="B34565">
        <v>24.630580902099599</v>
      </c>
      <c r="C34565">
        <v>691.14001464843795</v>
      </c>
    </row>
    <row r="34566" spans="1:3" x14ac:dyDescent="0.25">
      <c r="A34566">
        <v>1.38237304054201</v>
      </c>
      <c r="B34566">
        <v>24.667118072509801</v>
      </c>
      <c r="C34566">
        <v>691.15997314453102</v>
      </c>
    </row>
    <row r="34567" spans="1:3" x14ac:dyDescent="0.25">
      <c r="A34567">
        <v>1.38242181856185</v>
      </c>
      <c r="B34567">
        <v>24.7413845062256</v>
      </c>
      <c r="C34567">
        <v>691.17999267578102</v>
      </c>
    </row>
    <row r="34568" spans="1:3" x14ac:dyDescent="0.25">
      <c r="A34568">
        <v>1.38247071299702</v>
      </c>
      <c r="B34568">
        <v>24.6515998840332</v>
      </c>
      <c r="C34568">
        <v>691.20001220703102</v>
      </c>
    </row>
    <row r="34569" spans="1:3" x14ac:dyDescent="0.25">
      <c r="A34569">
        <v>1.3825194910168599</v>
      </c>
      <c r="B34569">
        <v>24.599788665771499</v>
      </c>
      <c r="C34569">
        <v>691.219970703125</v>
      </c>
    </row>
    <row r="34570" spans="1:3" x14ac:dyDescent="0.25">
      <c r="A34570">
        <v>1.3825683854520301</v>
      </c>
      <c r="B34570">
        <v>24.533636093139599</v>
      </c>
      <c r="C34570">
        <v>691.239990234375</v>
      </c>
    </row>
    <row r="34571" spans="1:3" x14ac:dyDescent="0.25">
      <c r="A34571">
        <v>1.3825683854520301</v>
      </c>
      <c r="B34571">
        <v>24.5795192718506</v>
      </c>
      <c r="C34571">
        <v>691.260009765625</v>
      </c>
    </row>
    <row r="34572" spans="1:3" x14ac:dyDescent="0.25">
      <c r="A34572">
        <v>1.38261716347188</v>
      </c>
      <c r="B34572">
        <v>24.746498107910199</v>
      </c>
      <c r="C34572">
        <v>691.280029296875</v>
      </c>
    </row>
    <row r="34573" spans="1:3" x14ac:dyDescent="0.25">
      <c r="A34573">
        <v>1.38266605790704</v>
      </c>
      <c r="B34573">
        <v>24.6223545074463</v>
      </c>
      <c r="C34573">
        <v>691.29998779296898</v>
      </c>
    </row>
    <row r="34574" spans="1:3" x14ac:dyDescent="0.25">
      <c r="A34574">
        <v>1.3827148359268899</v>
      </c>
      <c r="B34574">
        <v>24.562881469726602</v>
      </c>
      <c r="C34574">
        <v>691.32000732421898</v>
      </c>
    </row>
    <row r="34575" spans="1:3" x14ac:dyDescent="0.25">
      <c r="A34575">
        <v>1.3827636139467401</v>
      </c>
      <c r="B34575">
        <v>24.563982009887699</v>
      </c>
      <c r="C34575">
        <v>691.34002685546898</v>
      </c>
    </row>
    <row r="34576" spans="1:3" x14ac:dyDescent="0.25">
      <c r="A34576">
        <v>1.3827636139467401</v>
      </c>
      <c r="B34576">
        <v>24.604570388793899</v>
      </c>
      <c r="C34576">
        <v>691.35998535156295</v>
      </c>
    </row>
    <row r="34577" spans="1:3" x14ac:dyDescent="0.25">
      <c r="A34577">
        <v>1.3828125083819001</v>
      </c>
      <c r="B34577">
        <v>24.681777954101602</v>
      </c>
      <c r="C34577">
        <v>691.38000488281295</v>
      </c>
    </row>
    <row r="34578" spans="1:3" x14ac:dyDescent="0.25">
      <c r="A34578">
        <v>1.38286128640175</v>
      </c>
      <c r="B34578">
        <v>24.575820922851602</v>
      </c>
      <c r="C34578">
        <v>691.40002441406295</v>
      </c>
    </row>
    <row r="34579" spans="1:3" x14ac:dyDescent="0.25">
      <c r="A34579">
        <v>1.38291018083692</v>
      </c>
      <c r="B34579">
        <v>24.5570068359375</v>
      </c>
      <c r="C34579">
        <v>691.41998291015602</v>
      </c>
    </row>
    <row r="34580" spans="1:3" x14ac:dyDescent="0.25">
      <c r="A34580">
        <v>1.3829589588567599</v>
      </c>
      <c r="B34580">
        <v>24.553657531738299</v>
      </c>
      <c r="C34580">
        <v>691.44000244140602</v>
      </c>
    </row>
    <row r="34581" spans="1:3" x14ac:dyDescent="0.25">
      <c r="A34581">
        <v>1.3830078532919301</v>
      </c>
      <c r="B34581">
        <v>24.596582412719702</v>
      </c>
      <c r="C34581">
        <v>691.46002197265602</v>
      </c>
    </row>
    <row r="34582" spans="1:3" x14ac:dyDescent="0.25">
      <c r="A34582">
        <v>1.3830078532919301</v>
      </c>
      <c r="B34582">
        <v>24.682258605956999</v>
      </c>
      <c r="C34582">
        <v>691.47998046875</v>
      </c>
    </row>
    <row r="34583" spans="1:3" x14ac:dyDescent="0.25">
      <c r="A34583">
        <v>1.38305663131177</v>
      </c>
      <c r="B34583">
        <v>24.648450851440401</v>
      </c>
      <c r="C34583">
        <v>691.5</v>
      </c>
    </row>
    <row r="34584" spans="1:3" x14ac:dyDescent="0.25">
      <c r="A34584">
        <v>1.38305663131177</v>
      </c>
      <c r="B34584">
        <v>24.603000640869102</v>
      </c>
      <c r="C34584">
        <v>691.52001953125</v>
      </c>
    </row>
    <row r="34585" spans="1:3" x14ac:dyDescent="0.25">
      <c r="A34585">
        <v>1.38310552574694</v>
      </c>
      <c r="B34585">
        <v>24.508377075195298</v>
      </c>
      <c r="C34585">
        <v>691.53997802734398</v>
      </c>
    </row>
    <row r="34586" spans="1:3" x14ac:dyDescent="0.25">
      <c r="A34586">
        <v>1.3831543037667899</v>
      </c>
      <c r="B34586">
        <v>24.5982341766357</v>
      </c>
      <c r="C34586">
        <v>691.55999755859398</v>
      </c>
    </row>
    <row r="34587" spans="1:3" x14ac:dyDescent="0.25">
      <c r="A34587">
        <v>1.3832030817866301</v>
      </c>
      <c r="B34587">
        <v>24.738710403442401</v>
      </c>
      <c r="C34587">
        <v>691.58001708984398</v>
      </c>
    </row>
    <row r="34588" spans="1:3" x14ac:dyDescent="0.25">
      <c r="A34588">
        <v>1.3832519762218001</v>
      </c>
      <c r="B34588">
        <v>24.669549942016602</v>
      </c>
      <c r="C34588">
        <v>691.59997558593795</v>
      </c>
    </row>
    <row r="34589" spans="1:3" x14ac:dyDescent="0.25">
      <c r="A34589">
        <v>1.38330075424165</v>
      </c>
      <c r="B34589">
        <v>24.553398132324201</v>
      </c>
      <c r="C34589">
        <v>691.61999511718795</v>
      </c>
    </row>
    <row r="34590" spans="1:3" x14ac:dyDescent="0.25">
      <c r="A34590">
        <v>1.38330075424165</v>
      </c>
      <c r="B34590">
        <v>24.568550109863299</v>
      </c>
      <c r="C34590">
        <v>691.64001464843795</v>
      </c>
    </row>
    <row r="34591" spans="1:3" x14ac:dyDescent="0.25">
      <c r="A34591">
        <v>1.38334964867681</v>
      </c>
      <c r="B34591">
        <v>24.624982833862301</v>
      </c>
      <c r="C34591">
        <v>691.65997314453102</v>
      </c>
    </row>
    <row r="34592" spans="1:3" x14ac:dyDescent="0.25">
      <c r="A34592">
        <v>1.3833984266966599</v>
      </c>
      <c r="B34592">
        <v>24.697523117065401</v>
      </c>
      <c r="C34592">
        <v>691.67999267578102</v>
      </c>
    </row>
    <row r="34593" spans="1:3" x14ac:dyDescent="0.25">
      <c r="A34593">
        <v>1.3834473211318301</v>
      </c>
      <c r="B34593">
        <v>24.650047302246101</v>
      </c>
      <c r="C34593">
        <v>691.70001220703102</v>
      </c>
    </row>
    <row r="34594" spans="1:3" x14ac:dyDescent="0.25">
      <c r="A34594">
        <v>1.3834473211318301</v>
      </c>
      <c r="B34594">
        <v>24.502334594726602</v>
      </c>
      <c r="C34594">
        <v>691.719970703125</v>
      </c>
    </row>
    <row r="34595" spans="1:3" x14ac:dyDescent="0.25">
      <c r="A34595">
        <v>1.38349609915167</v>
      </c>
      <c r="B34595">
        <v>24.559741973876999</v>
      </c>
      <c r="C34595">
        <v>691.739990234375</v>
      </c>
    </row>
    <row r="34596" spans="1:3" x14ac:dyDescent="0.25">
      <c r="A34596">
        <v>1.38354487717152</v>
      </c>
      <c r="B34596">
        <v>24.588819503784201</v>
      </c>
      <c r="C34596">
        <v>691.760009765625</v>
      </c>
    </row>
    <row r="34597" spans="1:3" x14ac:dyDescent="0.25">
      <c r="A34597">
        <v>1.38359377160668</v>
      </c>
      <c r="B34597">
        <v>24.6826267242432</v>
      </c>
      <c r="C34597">
        <v>691.780029296875</v>
      </c>
    </row>
    <row r="34598" spans="1:3" x14ac:dyDescent="0.25">
      <c r="A34598">
        <v>1.38359377160668</v>
      </c>
      <c r="B34598">
        <v>24.6094360351563</v>
      </c>
      <c r="C34598">
        <v>691.79998779296898</v>
      </c>
    </row>
    <row r="34599" spans="1:3" x14ac:dyDescent="0.25">
      <c r="A34599">
        <v>1.3836425496265301</v>
      </c>
      <c r="B34599">
        <v>24.528091430664102</v>
      </c>
      <c r="C34599">
        <v>691.82000732421898</v>
      </c>
    </row>
    <row r="34600" spans="1:3" x14ac:dyDescent="0.25">
      <c r="A34600">
        <v>1.3836914440617001</v>
      </c>
      <c r="B34600">
        <v>24.457540512085</v>
      </c>
      <c r="C34600">
        <v>691.84002685546898</v>
      </c>
    </row>
    <row r="34601" spans="1:3" x14ac:dyDescent="0.25">
      <c r="A34601">
        <v>1.3836914440617001</v>
      </c>
      <c r="B34601">
        <v>24.5808200836182</v>
      </c>
      <c r="C34601">
        <v>691.85998535156295</v>
      </c>
    </row>
    <row r="34602" spans="1:3" x14ac:dyDescent="0.25">
      <c r="A34602">
        <v>1.38374022208154</v>
      </c>
      <c r="B34602">
        <v>24.606227874755898</v>
      </c>
      <c r="C34602">
        <v>691.88000488281295</v>
      </c>
    </row>
    <row r="34603" spans="1:3" x14ac:dyDescent="0.25">
      <c r="A34603">
        <v>1.38378911651671</v>
      </c>
      <c r="B34603">
        <v>24.635196685791001</v>
      </c>
      <c r="C34603">
        <v>691.90002441406295</v>
      </c>
    </row>
    <row r="34604" spans="1:3" x14ac:dyDescent="0.25">
      <c r="A34604">
        <v>1.3838378945365499</v>
      </c>
      <c r="B34604">
        <v>24.559837341308601</v>
      </c>
      <c r="C34604">
        <v>691.91998291015602</v>
      </c>
    </row>
    <row r="34605" spans="1:3" x14ac:dyDescent="0.25">
      <c r="A34605">
        <v>1.3838866725564001</v>
      </c>
      <c r="B34605">
        <v>24.482244491577099</v>
      </c>
      <c r="C34605">
        <v>691.94000244140602</v>
      </c>
    </row>
    <row r="34606" spans="1:3" x14ac:dyDescent="0.25">
      <c r="A34606">
        <v>1.3839355669915701</v>
      </c>
      <c r="B34606">
        <v>24.5275974273682</v>
      </c>
      <c r="C34606">
        <v>691.96002197265602</v>
      </c>
    </row>
    <row r="34607" spans="1:3" x14ac:dyDescent="0.25">
      <c r="A34607">
        <v>1.3839355669915701</v>
      </c>
      <c r="B34607">
        <v>24.609003067016602</v>
      </c>
      <c r="C34607">
        <v>691.97998046875</v>
      </c>
    </row>
    <row r="34608" spans="1:3" x14ac:dyDescent="0.25">
      <c r="A34608">
        <v>1.38398434501141</v>
      </c>
      <c r="B34608">
        <v>24.5975036621094</v>
      </c>
      <c r="C34608">
        <v>692</v>
      </c>
    </row>
    <row r="34609" spans="1:3" x14ac:dyDescent="0.25">
      <c r="A34609">
        <v>1.38403323944658</v>
      </c>
      <c r="B34609">
        <v>24.597803115844702</v>
      </c>
      <c r="C34609">
        <v>692.02001953125</v>
      </c>
    </row>
    <row r="34610" spans="1:3" x14ac:dyDescent="0.25">
      <c r="A34610">
        <v>1.38403323944658</v>
      </c>
      <c r="B34610">
        <v>24.4482822418213</v>
      </c>
      <c r="C34610">
        <v>692.03997802734398</v>
      </c>
    </row>
    <row r="34611" spans="1:3" x14ac:dyDescent="0.25">
      <c r="A34611">
        <v>1.3840820174664299</v>
      </c>
      <c r="B34611">
        <v>24.542503356933601</v>
      </c>
      <c r="C34611">
        <v>692.05999755859398</v>
      </c>
    </row>
    <row r="34612" spans="1:3" x14ac:dyDescent="0.25">
      <c r="A34612">
        <v>1.3841309119015901</v>
      </c>
      <c r="B34612">
        <v>24.670782089233398</v>
      </c>
      <c r="C34612">
        <v>692.08001708984398</v>
      </c>
    </row>
    <row r="34613" spans="1:3" x14ac:dyDescent="0.25">
      <c r="A34613">
        <v>1.38417968992144</v>
      </c>
      <c r="B34613">
        <v>24.593225479126001</v>
      </c>
      <c r="C34613">
        <v>692.09997558593795</v>
      </c>
    </row>
    <row r="34614" spans="1:3" x14ac:dyDescent="0.25">
      <c r="A34614">
        <v>1.38417968992144</v>
      </c>
      <c r="B34614">
        <v>24.538234710693398</v>
      </c>
      <c r="C34614">
        <v>692.11999511718795</v>
      </c>
    </row>
    <row r="34615" spans="1:3" x14ac:dyDescent="0.25">
      <c r="A34615">
        <v>1.38422846794128</v>
      </c>
      <c r="B34615">
        <v>24.5439643859863</v>
      </c>
      <c r="C34615">
        <v>692.14001464843795</v>
      </c>
    </row>
    <row r="34616" spans="1:3" x14ac:dyDescent="0.25">
      <c r="A34616">
        <v>1.3842773623764499</v>
      </c>
      <c r="B34616">
        <v>24.599239349365199</v>
      </c>
      <c r="C34616">
        <v>692.15997314453102</v>
      </c>
    </row>
    <row r="34617" spans="1:3" x14ac:dyDescent="0.25">
      <c r="A34617">
        <v>1.3842773623764499</v>
      </c>
      <c r="B34617">
        <v>24.692762374877901</v>
      </c>
      <c r="C34617">
        <v>692.17999267578102</v>
      </c>
    </row>
    <row r="34618" spans="1:3" x14ac:dyDescent="0.25">
      <c r="A34618">
        <v>1.3843261403963001</v>
      </c>
      <c r="B34618">
        <v>24.584266662597699</v>
      </c>
      <c r="C34618">
        <v>692.20001220703102</v>
      </c>
    </row>
    <row r="34619" spans="1:3" x14ac:dyDescent="0.25">
      <c r="A34619">
        <v>1.3843750348314601</v>
      </c>
      <c r="B34619">
        <v>24.607715606689499</v>
      </c>
      <c r="C34619">
        <v>692.219970703125</v>
      </c>
    </row>
    <row r="34620" spans="1:3" x14ac:dyDescent="0.25">
      <c r="A34620">
        <v>1.38442381285131</v>
      </c>
      <c r="B34620">
        <v>24.508714675903299</v>
      </c>
      <c r="C34620">
        <v>692.239990234375</v>
      </c>
    </row>
    <row r="34621" spans="1:3" x14ac:dyDescent="0.25">
      <c r="A34621">
        <v>1.38447270728648</v>
      </c>
      <c r="B34621">
        <v>24.604616165161101</v>
      </c>
      <c r="C34621">
        <v>692.260009765625</v>
      </c>
    </row>
    <row r="34622" spans="1:3" x14ac:dyDescent="0.25">
      <c r="A34622">
        <v>1.3845214853063199</v>
      </c>
      <c r="B34622">
        <v>24.691879272460898</v>
      </c>
      <c r="C34622">
        <v>692.280029296875</v>
      </c>
    </row>
    <row r="34623" spans="1:3" x14ac:dyDescent="0.25">
      <c r="A34623">
        <v>1.3845702633261701</v>
      </c>
      <c r="B34623">
        <v>24.681646347045898</v>
      </c>
      <c r="C34623">
        <v>692.29998779296898</v>
      </c>
    </row>
    <row r="34624" spans="1:3" x14ac:dyDescent="0.25">
      <c r="A34624">
        <v>1.3845702633261701</v>
      </c>
      <c r="B34624">
        <v>24.660358428955099</v>
      </c>
      <c r="C34624">
        <v>692.32000732421898</v>
      </c>
    </row>
    <row r="34625" spans="1:3" x14ac:dyDescent="0.25">
      <c r="A34625">
        <v>1.38461915776134</v>
      </c>
      <c r="B34625">
        <v>24.501970291137699</v>
      </c>
      <c r="C34625">
        <v>692.34002685546898</v>
      </c>
    </row>
    <row r="34626" spans="1:3" x14ac:dyDescent="0.25">
      <c r="A34626">
        <v>1.38466793578118</v>
      </c>
      <c r="B34626">
        <v>24.5848712921143</v>
      </c>
      <c r="C34626">
        <v>692.35998535156295</v>
      </c>
    </row>
    <row r="34627" spans="1:3" x14ac:dyDescent="0.25">
      <c r="A34627">
        <v>1.3847168302163499</v>
      </c>
      <c r="B34627">
        <v>24.665702819824201</v>
      </c>
      <c r="C34627">
        <v>692.38000488281295</v>
      </c>
    </row>
    <row r="34628" spans="1:3" x14ac:dyDescent="0.25">
      <c r="A34628">
        <v>1.3847168302163499</v>
      </c>
      <c r="B34628">
        <v>24.649494171142599</v>
      </c>
      <c r="C34628">
        <v>692.40002441406295</v>
      </c>
    </row>
    <row r="34629" spans="1:3" x14ac:dyDescent="0.25">
      <c r="A34629">
        <v>1.3847656082361901</v>
      </c>
      <c r="B34629">
        <v>24.541286468505898</v>
      </c>
      <c r="C34629">
        <v>692.41998291015602</v>
      </c>
    </row>
    <row r="34630" spans="1:3" x14ac:dyDescent="0.25">
      <c r="A34630">
        <v>1.3848145026713601</v>
      </c>
      <c r="B34630">
        <v>24.488601684570298</v>
      </c>
      <c r="C34630">
        <v>692.44000244140602</v>
      </c>
    </row>
    <row r="34631" spans="1:3" x14ac:dyDescent="0.25">
      <c r="A34631">
        <v>1.38486328069121</v>
      </c>
      <c r="B34631">
        <v>24.532056808471701</v>
      </c>
      <c r="C34631">
        <v>692.46002197265602</v>
      </c>
    </row>
    <row r="34632" spans="1:3" x14ac:dyDescent="0.25">
      <c r="A34632">
        <v>1.3849120587110499</v>
      </c>
      <c r="B34632">
        <v>24.6876335144043</v>
      </c>
      <c r="C34632">
        <v>692.47998046875</v>
      </c>
    </row>
    <row r="34633" spans="1:3" x14ac:dyDescent="0.25">
      <c r="A34633">
        <v>1.3849609531462199</v>
      </c>
      <c r="B34633">
        <v>24.6794242858887</v>
      </c>
      <c r="C34633">
        <v>692.5</v>
      </c>
    </row>
    <row r="34634" spans="1:3" x14ac:dyDescent="0.25">
      <c r="A34634">
        <v>1.3849609531462199</v>
      </c>
      <c r="B34634">
        <v>24.5586261749268</v>
      </c>
      <c r="C34634">
        <v>692.52001953125</v>
      </c>
    </row>
    <row r="34635" spans="1:3" x14ac:dyDescent="0.25">
      <c r="A34635">
        <v>1.3850097311660601</v>
      </c>
      <c r="B34635">
        <v>24.510313034057599</v>
      </c>
      <c r="C34635">
        <v>692.53997802734398</v>
      </c>
    </row>
    <row r="34636" spans="1:3" x14ac:dyDescent="0.25">
      <c r="A34636">
        <v>1.3850586256012301</v>
      </c>
      <c r="B34636">
        <v>24.547101974487301</v>
      </c>
      <c r="C34636">
        <v>692.55999755859398</v>
      </c>
    </row>
    <row r="34637" spans="1:3" x14ac:dyDescent="0.25">
      <c r="A34637">
        <v>1.3850586256012301</v>
      </c>
      <c r="B34637">
        <v>24.6300144195557</v>
      </c>
      <c r="C34637">
        <v>692.58001708984398</v>
      </c>
    </row>
    <row r="34638" spans="1:3" x14ac:dyDescent="0.25">
      <c r="A34638">
        <v>1.38510740362108</v>
      </c>
      <c r="B34638">
        <v>24.685766220092798</v>
      </c>
      <c r="C34638">
        <v>692.59997558593795</v>
      </c>
    </row>
    <row r="34639" spans="1:3" x14ac:dyDescent="0.25">
      <c r="A34639">
        <v>1.38515629805624</v>
      </c>
      <c r="B34639">
        <v>24.5575866699219</v>
      </c>
      <c r="C34639">
        <v>692.61999511718795</v>
      </c>
    </row>
    <row r="34640" spans="1:3" x14ac:dyDescent="0.25">
      <c r="A34640">
        <v>1.3852050760760899</v>
      </c>
      <c r="B34640">
        <v>24.502412796020501</v>
      </c>
      <c r="C34640">
        <v>692.64001464843795</v>
      </c>
    </row>
    <row r="34641" spans="1:3" x14ac:dyDescent="0.25">
      <c r="A34641">
        <v>1.38525385409594</v>
      </c>
      <c r="B34641">
        <v>24.592082977294901</v>
      </c>
      <c r="C34641">
        <v>692.65997314453102</v>
      </c>
    </row>
    <row r="34642" spans="1:3" x14ac:dyDescent="0.25">
      <c r="A34642">
        <v>1.3853027485311</v>
      </c>
      <c r="B34642">
        <v>24.6449298858643</v>
      </c>
      <c r="C34642">
        <v>692.67999267578102</v>
      </c>
    </row>
    <row r="34643" spans="1:3" x14ac:dyDescent="0.25">
      <c r="A34643">
        <v>1.3853027485311</v>
      </c>
      <c r="B34643">
        <v>24.7472324371338</v>
      </c>
      <c r="C34643">
        <v>692.70001220703102</v>
      </c>
    </row>
    <row r="34644" spans="1:3" x14ac:dyDescent="0.25">
      <c r="A34644">
        <v>1.38535152655095</v>
      </c>
      <c r="B34644">
        <v>24.575712203979499</v>
      </c>
      <c r="C34644">
        <v>692.719970703125</v>
      </c>
    </row>
    <row r="34645" spans="1:3" x14ac:dyDescent="0.25">
      <c r="A34645">
        <v>1.3854004209861199</v>
      </c>
      <c r="B34645">
        <v>24.503614425659201</v>
      </c>
      <c r="C34645">
        <v>692.739990234375</v>
      </c>
    </row>
    <row r="34646" spans="1:3" x14ac:dyDescent="0.25">
      <c r="A34646">
        <v>1.3854491990059601</v>
      </c>
      <c r="B34646">
        <v>24.549310684204102</v>
      </c>
      <c r="C34646">
        <v>692.760009765625</v>
      </c>
    </row>
    <row r="34647" spans="1:3" x14ac:dyDescent="0.25">
      <c r="A34647">
        <v>1.3854980934411301</v>
      </c>
      <c r="B34647">
        <v>24.628320693969702</v>
      </c>
      <c r="C34647">
        <v>692.780029296875</v>
      </c>
    </row>
    <row r="34648" spans="1:3" x14ac:dyDescent="0.25">
      <c r="A34648">
        <v>1.3854980934411301</v>
      </c>
      <c r="B34648">
        <v>24.7501544952393</v>
      </c>
      <c r="C34648">
        <v>692.79998779296898</v>
      </c>
    </row>
    <row r="34649" spans="1:3" x14ac:dyDescent="0.25">
      <c r="A34649">
        <v>1.38554687146097</v>
      </c>
      <c r="B34649">
        <v>24.647903442382798</v>
      </c>
      <c r="C34649">
        <v>692.82000732421898</v>
      </c>
    </row>
    <row r="34650" spans="1:3" x14ac:dyDescent="0.25">
      <c r="A34650">
        <v>1.3855956494808199</v>
      </c>
      <c r="B34650">
        <v>24.488368988037099</v>
      </c>
      <c r="C34650">
        <v>692.84002685546898</v>
      </c>
    </row>
    <row r="34651" spans="1:3" x14ac:dyDescent="0.25">
      <c r="A34651">
        <v>1.3856445439159899</v>
      </c>
      <c r="B34651">
        <v>24.617631912231399</v>
      </c>
      <c r="C34651">
        <v>692.85998535156295</v>
      </c>
    </row>
    <row r="34652" spans="1:3" x14ac:dyDescent="0.25">
      <c r="A34652">
        <v>1.3856933219358301</v>
      </c>
      <c r="B34652">
        <v>24.6475524902344</v>
      </c>
      <c r="C34652">
        <v>692.88000488281295</v>
      </c>
    </row>
    <row r="34653" spans="1:3" x14ac:dyDescent="0.25">
      <c r="A34653">
        <v>1.385742216371</v>
      </c>
      <c r="B34653">
        <v>24.788171768188501</v>
      </c>
      <c r="C34653">
        <v>692.90002441406295</v>
      </c>
    </row>
    <row r="34654" spans="1:3" x14ac:dyDescent="0.25">
      <c r="A34654">
        <v>1.385742216371</v>
      </c>
      <c r="B34654">
        <v>24.688480377197301</v>
      </c>
      <c r="C34654">
        <v>692.91998291015602</v>
      </c>
    </row>
    <row r="34655" spans="1:3" x14ac:dyDescent="0.25">
      <c r="A34655">
        <v>1.38579099439085</v>
      </c>
      <c r="B34655">
        <v>24.545652389526399</v>
      </c>
      <c r="C34655">
        <v>692.94000244140602</v>
      </c>
    </row>
    <row r="34656" spans="1:3" x14ac:dyDescent="0.25">
      <c r="A34656">
        <v>1.3858398888260099</v>
      </c>
      <c r="B34656">
        <v>24.666589736938501</v>
      </c>
      <c r="C34656">
        <v>692.96002197265602</v>
      </c>
    </row>
    <row r="34657" spans="1:3" x14ac:dyDescent="0.25">
      <c r="A34657">
        <v>1.3858886668458601</v>
      </c>
      <c r="B34657">
        <v>24.677354812622099</v>
      </c>
      <c r="C34657">
        <v>692.97998046875</v>
      </c>
    </row>
    <row r="34658" spans="1:3" x14ac:dyDescent="0.25">
      <c r="A34658">
        <v>1.3859374448657</v>
      </c>
      <c r="B34658">
        <v>24.7099514007568</v>
      </c>
      <c r="C34658">
        <v>693</v>
      </c>
    </row>
    <row r="34659" spans="1:3" x14ac:dyDescent="0.25">
      <c r="A34659">
        <v>1.38598633930087</v>
      </c>
      <c r="B34659">
        <v>24.614404678344702</v>
      </c>
      <c r="C34659">
        <v>693.02001953125</v>
      </c>
    </row>
    <row r="34660" spans="1:3" x14ac:dyDescent="0.25">
      <c r="A34660">
        <v>1.3860351173207199</v>
      </c>
      <c r="B34660">
        <v>24.516059875488299</v>
      </c>
      <c r="C34660">
        <v>693.03997802734398</v>
      </c>
    </row>
    <row r="34661" spans="1:3" x14ac:dyDescent="0.25">
      <c r="A34661">
        <v>1.3860351173207199</v>
      </c>
      <c r="B34661">
        <v>24.600112915039102</v>
      </c>
      <c r="C34661">
        <v>693.05999755859398</v>
      </c>
    </row>
    <row r="34662" spans="1:3" x14ac:dyDescent="0.25">
      <c r="A34662">
        <v>1.3860840117558799</v>
      </c>
      <c r="B34662">
        <v>24.642900466918899</v>
      </c>
      <c r="C34662">
        <v>693.08001708984398</v>
      </c>
    </row>
    <row r="34663" spans="1:3" x14ac:dyDescent="0.25">
      <c r="A34663">
        <v>1.3861327897757301</v>
      </c>
      <c r="B34663">
        <v>24.6894721984863</v>
      </c>
      <c r="C34663">
        <v>693.09997558593795</v>
      </c>
    </row>
    <row r="34664" spans="1:3" x14ac:dyDescent="0.25">
      <c r="A34664">
        <v>1.3861816842109</v>
      </c>
      <c r="B34664">
        <v>24.6434116363525</v>
      </c>
      <c r="C34664">
        <v>693.11999511718795</v>
      </c>
    </row>
    <row r="34665" spans="1:3" x14ac:dyDescent="0.25">
      <c r="A34665">
        <v>1.38623046223074</v>
      </c>
      <c r="B34665">
        <v>24.494501113891602</v>
      </c>
      <c r="C34665">
        <v>693.14001464843795</v>
      </c>
    </row>
    <row r="34666" spans="1:3" x14ac:dyDescent="0.25">
      <c r="A34666">
        <v>1.3862792402505899</v>
      </c>
      <c r="B34666">
        <v>24.5840950012207</v>
      </c>
      <c r="C34666">
        <v>693.15997314453102</v>
      </c>
    </row>
    <row r="34667" spans="1:3" x14ac:dyDescent="0.25">
      <c r="A34667">
        <v>1.3863281346857499</v>
      </c>
      <c r="B34667">
        <v>24.648273468017599</v>
      </c>
      <c r="C34667">
        <v>693.17999267578102</v>
      </c>
    </row>
    <row r="34668" spans="1:3" x14ac:dyDescent="0.25">
      <c r="A34668">
        <v>1.3863769127056</v>
      </c>
      <c r="B34668">
        <v>24.6873779296875</v>
      </c>
      <c r="C34668">
        <v>693.20001220703102</v>
      </c>
    </row>
    <row r="34669" spans="1:3" x14ac:dyDescent="0.25">
      <c r="A34669">
        <v>1.38642580714077</v>
      </c>
      <c r="B34669">
        <v>24.628223419189499</v>
      </c>
      <c r="C34669">
        <v>693.219970703125</v>
      </c>
    </row>
    <row r="34670" spans="1:3" x14ac:dyDescent="0.25">
      <c r="A34670">
        <v>1.38647458516061</v>
      </c>
      <c r="B34670">
        <v>24.477560043335</v>
      </c>
      <c r="C34670">
        <v>693.239990234375</v>
      </c>
    </row>
    <row r="34671" spans="1:3" x14ac:dyDescent="0.25">
      <c r="A34671">
        <v>1.3865234795957799</v>
      </c>
      <c r="B34671">
        <v>24.500329971313501</v>
      </c>
      <c r="C34671">
        <v>693.260009765625</v>
      </c>
    </row>
    <row r="34672" spans="1:3" x14ac:dyDescent="0.25">
      <c r="A34672">
        <v>1.3865722576156301</v>
      </c>
      <c r="B34672">
        <v>24.562965393066399</v>
      </c>
      <c r="C34672">
        <v>693.280029296875</v>
      </c>
    </row>
    <row r="34673" spans="1:3" x14ac:dyDescent="0.25">
      <c r="A34673">
        <v>1.38662103563547</v>
      </c>
      <c r="B34673">
        <v>24.680162429809599</v>
      </c>
      <c r="C34673">
        <v>693.29998779296898</v>
      </c>
    </row>
    <row r="34674" spans="1:3" x14ac:dyDescent="0.25">
      <c r="A34674">
        <v>1.38666993007064</v>
      </c>
      <c r="B34674">
        <v>24.584577560424801</v>
      </c>
      <c r="C34674">
        <v>693.32000732421898</v>
      </c>
    </row>
    <row r="34675" spans="1:3" x14ac:dyDescent="0.25">
      <c r="A34675">
        <v>1.38666993007064</v>
      </c>
      <c r="B34675">
        <v>24.550916671752901</v>
      </c>
      <c r="C34675">
        <v>693.34002685546898</v>
      </c>
    </row>
    <row r="34676" spans="1:3" x14ac:dyDescent="0.25">
      <c r="A34676">
        <v>1.3867187080904799</v>
      </c>
      <c r="B34676">
        <v>24.463794708251999</v>
      </c>
      <c r="C34676">
        <v>693.35998535156295</v>
      </c>
    </row>
    <row r="34677" spans="1:3" x14ac:dyDescent="0.25">
      <c r="A34677">
        <v>1.3867676025256499</v>
      </c>
      <c r="B34677">
        <v>24.5965480804443</v>
      </c>
      <c r="C34677">
        <v>693.38000488281295</v>
      </c>
    </row>
    <row r="34678" spans="1:3" x14ac:dyDescent="0.25">
      <c r="A34678">
        <v>1.3868163805455</v>
      </c>
      <c r="B34678">
        <v>24.727067947387699</v>
      </c>
      <c r="C34678">
        <v>693.40002441406295</v>
      </c>
    </row>
    <row r="34679" spans="1:3" x14ac:dyDescent="0.25">
      <c r="A34679">
        <v>1.38686527498066</v>
      </c>
      <c r="B34679">
        <v>24.6444702148438</v>
      </c>
      <c r="C34679">
        <v>693.41998291015602</v>
      </c>
    </row>
    <row r="34680" spans="1:3" x14ac:dyDescent="0.25">
      <c r="A34680">
        <v>1.38691405300051</v>
      </c>
      <c r="B34680">
        <v>24.577863693237301</v>
      </c>
      <c r="C34680">
        <v>693.44000244140602</v>
      </c>
    </row>
    <row r="34681" spans="1:3" x14ac:dyDescent="0.25">
      <c r="A34681">
        <v>1.3869629474356799</v>
      </c>
      <c r="B34681">
        <v>24.5886039733887</v>
      </c>
      <c r="C34681">
        <v>693.46002197265602</v>
      </c>
    </row>
    <row r="34682" spans="1:3" x14ac:dyDescent="0.25">
      <c r="A34682">
        <v>1.3870117254555201</v>
      </c>
      <c r="B34682">
        <v>24.6547451019287</v>
      </c>
      <c r="C34682">
        <v>693.47998046875</v>
      </c>
    </row>
    <row r="34683" spans="1:3" x14ac:dyDescent="0.25">
      <c r="A34683">
        <v>1.38706050347537</v>
      </c>
      <c r="B34683">
        <v>24.6624755859375</v>
      </c>
      <c r="C34683">
        <v>693.5</v>
      </c>
    </row>
    <row r="34684" spans="1:3" x14ac:dyDescent="0.25">
      <c r="A34684">
        <v>1.38710939791054</v>
      </c>
      <c r="B34684">
        <v>24.6279201507568</v>
      </c>
      <c r="C34684">
        <v>693.52001953125</v>
      </c>
    </row>
    <row r="34685" spans="1:3" x14ac:dyDescent="0.25">
      <c r="A34685">
        <v>1.38710939791054</v>
      </c>
      <c r="B34685">
        <v>24.6266193389893</v>
      </c>
      <c r="C34685">
        <v>693.53997802734398</v>
      </c>
    </row>
    <row r="34686" spans="1:3" x14ac:dyDescent="0.25">
      <c r="A34686">
        <v>1.3871581759303799</v>
      </c>
      <c r="B34686">
        <v>24.544126510620099</v>
      </c>
      <c r="C34686">
        <v>693.55999755859398</v>
      </c>
    </row>
    <row r="34687" spans="1:3" x14ac:dyDescent="0.25">
      <c r="A34687">
        <v>1.3872070703655499</v>
      </c>
      <c r="B34687">
        <v>24.611787796020501</v>
      </c>
      <c r="C34687">
        <v>693.58001708984398</v>
      </c>
    </row>
    <row r="34688" spans="1:3" x14ac:dyDescent="0.25">
      <c r="A34688">
        <v>1.3872558483853901</v>
      </c>
      <c r="B34688">
        <v>24.708671569824201</v>
      </c>
      <c r="C34688">
        <v>693.59997558593795</v>
      </c>
    </row>
    <row r="34689" spans="1:3" x14ac:dyDescent="0.25">
      <c r="A34689">
        <v>1.38730474282056</v>
      </c>
      <c r="B34689">
        <v>24.628267288208001</v>
      </c>
      <c r="C34689">
        <v>693.61999511718795</v>
      </c>
    </row>
    <row r="34690" spans="1:3" x14ac:dyDescent="0.25">
      <c r="A34690">
        <v>1.38735352084041</v>
      </c>
      <c r="B34690">
        <v>24.613965988159201</v>
      </c>
      <c r="C34690">
        <v>693.64001464843795</v>
      </c>
    </row>
    <row r="34691" spans="1:3" x14ac:dyDescent="0.25">
      <c r="A34691">
        <v>1.38735352084041</v>
      </c>
      <c r="B34691">
        <v>24.5484809875488</v>
      </c>
      <c r="C34691">
        <v>693.65997314453102</v>
      </c>
    </row>
    <row r="34692" spans="1:3" x14ac:dyDescent="0.25">
      <c r="A34692">
        <v>1.3874022988602499</v>
      </c>
      <c r="B34692">
        <v>24.5997123718262</v>
      </c>
      <c r="C34692">
        <v>693.67999267578102</v>
      </c>
    </row>
    <row r="34693" spans="1:3" x14ac:dyDescent="0.25">
      <c r="A34693">
        <v>1.3874511932954201</v>
      </c>
      <c r="B34693">
        <v>24.7179145812988</v>
      </c>
      <c r="C34693">
        <v>693.70001220703102</v>
      </c>
    </row>
    <row r="34694" spans="1:3" x14ac:dyDescent="0.25">
      <c r="A34694">
        <v>1.38749997131526</v>
      </c>
      <c r="B34694">
        <v>24.640205383300799</v>
      </c>
      <c r="C34694">
        <v>693.719970703125</v>
      </c>
    </row>
    <row r="34695" spans="1:3" x14ac:dyDescent="0.25">
      <c r="A34695">
        <v>1.38754886575043</v>
      </c>
      <c r="B34695">
        <v>24.504346847534201</v>
      </c>
      <c r="C34695">
        <v>693.739990234375</v>
      </c>
    </row>
    <row r="34696" spans="1:3" x14ac:dyDescent="0.25">
      <c r="A34696">
        <v>1.3875976437702799</v>
      </c>
      <c r="B34696">
        <v>24.485174179077099</v>
      </c>
      <c r="C34696">
        <v>693.760009765625</v>
      </c>
    </row>
    <row r="34697" spans="1:3" x14ac:dyDescent="0.25">
      <c r="A34697">
        <v>1.3876465382054399</v>
      </c>
      <c r="B34697">
        <v>24.6101589202881</v>
      </c>
      <c r="C34697">
        <v>693.780029296875</v>
      </c>
    </row>
    <row r="34698" spans="1:3" x14ac:dyDescent="0.25">
      <c r="A34698">
        <v>1.3876465382054399</v>
      </c>
      <c r="B34698">
        <v>24.666318893432599</v>
      </c>
      <c r="C34698">
        <v>693.79998779296898</v>
      </c>
    </row>
    <row r="34699" spans="1:3" x14ac:dyDescent="0.25">
      <c r="A34699">
        <v>1.3876953162252901</v>
      </c>
      <c r="B34699">
        <v>24.662502288818398</v>
      </c>
      <c r="C34699">
        <v>693.82000732421898</v>
      </c>
    </row>
    <row r="34700" spans="1:3" x14ac:dyDescent="0.25">
      <c r="A34700">
        <v>1.38774409424514</v>
      </c>
      <c r="B34700">
        <v>24.564180374145501</v>
      </c>
      <c r="C34700">
        <v>693.84002685546898</v>
      </c>
    </row>
    <row r="34701" spans="1:3" x14ac:dyDescent="0.25">
      <c r="A34701">
        <v>1.3877929886803</v>
      </c>
      <c r="B34701">
        <v>24.605413436889599</v>
      </c>
      <c r="C34701">
        <v>693.85998535156295</v>
      </c>
    </row>
    <row r="34702" spans="1:3" x14ac:dyDescent="0.25">
      <c r="A34702">
        <v>1.3878417667001499</v>
      </c>
      <c r="B34702">
        <v>24.690029144287099</v>
      </c>
      <c r="C34702">
        <v>693.88000488281295</v>
      </c>
    </row>
    <row r="34703" spans="1:3" x14ac:dyDescent="0.25">
      <c r="A34703">
        <v>1.3878906611353199</v>
      </c>
      <c r="B34703">
        <v>24.760667800903299</v>
      </c>
      <c r="C34703">
        <v>693.90002441406295</v>
      </c>
    </row>
    <row r="34704" spans="1:3" x14ac:dyDescent="0.25">
      <c r="A34704">
        <v>1.3878906611353199</v>
      </c>
      <c r="B34704">
        <v>24.745668411254901</v>
      </c>
      <c r="C34704">
        <v>693.91998291015602</v>
      </c>
    </row>
    <row r="34705" spans="1:3" x14ac:dyDescent="0.25">
      <c r="A34705">
        <v>1.38793943915516</v>
      </c>
      <c r="B34705">
        <v>24.596683502197301</v>
      </c>
      <c r="C34705">
        <v>693.94000244140602</v>
      </c>
    </row>
    <row r="34706" spans="1:3" x14ac:dyDescent="0.25">
      <c r="A34706">
        <v>1.38798833359033</v>
      </c>
      <c r="B34706">
        <v>24.576412200927699</v>
      </c>
      <c r="C34706">
        <v>693.96002197265602</v>
      </c>
    </row>
    <row r="34707" spans="1:3" x14ac:dyDescent="0.25">
      <c r="A34707">
        <v>1.38798833359033</v>
      </c>
      <c r="B34707">
        <v>24.6321105957031</v>
      </c>
      <c r="C34707">
        <v>693.97998046875</v>
      </c>
    </row>
    <row r="34708" spans="1:3" x14ac:dyDescent="0.25">
      <c r="A34708">
        <v>1.38803711161017</v>
      </c>
      <c r="B34708">
        <v>24.755586624145501</v>
      </c>
      <c r="C34708">
        <v>694</v>
      </c>
    </row>
    <row r="34709" spans="1:3" x14ac:dyDescent="0.25">
      <c r="A34709">
        <v>1.3880858896300201</v>
      </c>
      <c r="B34709">
        <v>24.691478729248001</v>
      </c>
      <c r="C34709">
        <v>694.02001953125</v>
      </c>
    </row>
    <row r="34710" spans="1:3" x14ac:dyDescent="0.25">
      <c r="A34710">
        <v>1.3881347840651901</v>
      </c>
      <c r="B34710">
        <v>24.652818679809599</v>
      </c>
      <c r="C34710">
        <v>694.03997802734398</v>
      </c>
    </row>
    <row r="34711" spans="1:3" x14ac:dyDescent="0.25">
      <c r="A34711">
        <v>1.38818356208503</v>
      </c>
      <c r="B34711">
        <v>24.582130432128899</v>
      </c>
      <c r="C34711">
        <v>694.05999755859398</v>
      </c>
    </row>
    <row r="34712" spans="1:3" x14ac:dyDescent="0.25">
      <c r="A34712">
        <v>1.3882324565202</v>
      </c>
      <c r="B34712">
        <v>24.665550231933601</v>
      </c>
      <c r="C34712">
        <v>694.08001708984398</v>
      </c>
    </row>
    <row r="34713" spans="1:3" x14ac:dyDescent="0.25">
      <c r="A34713">
        <v>1.3882812345400499</v>
      </c>
      <c r="B34713">
        <v>24.763801574706999</v>
      </c>
      <c r="C34713">
        <v>694.09997558593795</v>
      </c>
    </row>
    <row r="34714" spans="1:3" x14ac:dyDescent="0.25">
      <c r="A34714">
        <v>1.3883301289752099</v>
      </c>
      <c r="B34714">
        <v>24.781070709228501</v>
      </c>
      <c r="C34714">
        <v>694.11999511718795</v>
      </c>
    </row>
    <row r="34715" spans="1:3" x14ac:dyDescent="0.25">
      <c r="A34715">
        <v>1.3883789069950601</v>
      </c>
      <c r="B34715">
        <v>24.7101345062256</v>
      </c>
      <c r="C34715">
        <v>694.14001464843795</v>
      </c>
    </row>
    <row r="34716" spans="1:3" x14ac:dyDescent="0.25">
      <c r="A34716">
        <v>1.3884276850149</v>
      </c>
      <c r="B34716">
        <v>24.5497035980225</v>
      </c>
      <c r="C34716">
        <v>694.15997314453102</v>
      </c>
    </row>
    <row r="34717" spans="1:3" x14ac:dyDescent="0.25">
      <c r="A34717">
        <v>1.3884276850149</v>
      </c>
      <c r="B34717">
        <v>24.6160793304443</v>
      </c>
      <c r="C34717">
        <v>694.17999267578102</v>
      </c>
    </row>
    <row r="34718" spans="1:3" x14ac:dyDescent="0.25">
      <c r="A34718">
        <v>1.38847657945007</v>
      </c>
      <c r="B34718">
        <v>24.618629455566399</v>
      </c>
      <c r="C34718">
        <v>694.20001220703102</v>
      </c>
    </row>
    <row r="34719" spans="1:3" x14ac:dyDescent="0.25">
      <c r="A34719">
        <v>1.3885253574699199</v>
      </c>
      <c r="B34719">
        <v>24.690238952636701</v>
      </c>
      <c r="C34719">
        <v>694.219970703125</v>
      </c>
    </row>
    <row r="34720" spans="1:3" x14ac:dyDescent="0.25">
      <c r="A34720">
        <v>1.3885253574699199</v>
      </c>
      <c r="B34720">
        <v>24.612758636474599</v>
      </c>
      <c r="C34720">
        <v>694.239990234375</v>
      </c>
    </row>
    <row r="34721" spans="1:3" x14ac:dyDescent="0.25">
      <c r="A34721">
        <v>1.3885742519050801</v>
      </c>
      <c r="B34721">
        <v>24.5279235839844</v>
      </c>
      <c r="C34721">
        <v>694.260009765625</v>
      </c>
    </row>
    <row r="34722" spans="1:3" x14ac:dyDescent="0.25">
      <c r="A34722">
        <v>1.38862302992493</v>
      </c>
      <c r="B34722">
        <v>24.563915252685501</v>
      </c>
      <c r="C34722">
        <v>694.280029296875</v>
      </c>
    </row>
    <row r="34723" spans="1:3" x14ac:dyDescent="0.25">
      <c r="A34723">
        <v>1.3886719243601</v>
      </c>
      <c r="B34723">
        <v>24.649572372436499</v>
      </c>
      <c r="C34723">
        <v>694.29998779296898</v>
      </c>
    </row>
    <row r="34724" spans="1:3" x14ac:dyDescent="0.25">
      <c r="A34724">
        <v>1.3887207023799399</v>
      </c>
      <c r="B34724">
        <v>24.671016693115199</v>
      </c>
      <c r="C34724">
        <v>694.32000732421898</v>
      </c>
    </row>
    <row r="34725" spans="1:3" x14ac:dyDescent="0.25">
      <c r="A34725">
        <v>1.3887694803997901</v>
      </c>
      <c r="B34725">
        <v>24.584449768066399</v>
      </c>
      <c r="C34725">
        <v>694.34002685546898</v>
      </c>
    </row>
    <row r="34726" spans="1:3" x14ac:dyDescent="0.25">
      <c r="A34726">
        <v>1.3888183748349501</v>
      </c>
      <c r="B34726">
        <v>24.5150451660156</v>
      </c>
      <c r="C34726">
        <v>694.35998535156295</v>
      </c>
    </row>
    <row r="34727" spans="1:3" x14ac:dyDescent="0.25">
      <c r="A34727">
        <v>1.3888183748349501</v>
      </c>
      <c r="B34727">
        <v>24.5590209960938</v>
      </c>
      <c r="C34727">
        <v>694.38000488281295</v>
      </c>
    </row>
    <row r="34728" spans="1:3" x14ac:dyDescent="0.25">
      <c r="A34728">
        <v>1.3888671528548</v>
      </c>
      <c r="B34728">
        <v>24.6371746063232</v>
      </c>
      <c r="C34728">
        <v>694.40002441406295</v>
      </c>
    </row>
    <row r="34729" spans="1:3" x14ac:dyDescent="0.25">
      <c r="A34729">
        <v>1.38891604728997</v>
      </c>
      <c r="B34729">
        <v>24.7225227355957</v>
      </c>
      <c r="C34729">
        <v>694.41998291015602</v>
      </c>
    </row>
    <row r="34730" spans="1:3" x14ac:dyDescent="0.25">
      <c r="A34730">
        <v>1.3889648253098099</v>
      </c>
      <c r="B34730">
        <v>24.572698593139599</v>
      </c>
      <c r="C34730">
        <v>694.44000244140602</v>
      </c>
    </row>
    <row r="34731" spans="1:3" x14ac:dyDescent="0.25">
      <c r="A34731">
        <v>1.3890137197449799</v>
      </c>
      <c r="B34731">
        <v>24.507617950439499</v>
      </c>
      <c r="C34731">
        <v>694.46002197265602</v>
      </c>
    </row>
    <row r="34732" spans="1:3" x14ac:dyDescent="0.25">
      <c r="A34732">
        <v>1.3890137197449799</v>
      </c>
      <c r="B34732">
        <v>24.623359680175799</v>
      </c>
      <c r="C34732">
        <v>694.47998046875</v>
      </c>
    </row>
    <row r="34733" spans="1:3" x14ac:dyDescent="0.25">
      <c r="A34733">
        <v>1.38906249776483</v>
      </c>
      <c r="B34733">
        <v>24.671545028686499</v>
      </c>
      <c r="C34733">
        <v>694.5</v>
      </c>
    </row>
    <row r="34734" spans="1:3" x14ac:dyDescent="0.25">
      <c r="A34734">
        <v>1.38911127578467</v>
      </c>
      <c r="B34734">
        <v>24.61794090271</v>
      </c>
      <c r="C34734">
        <v>694.52001953125</v>
      </c>
    </row>
    <row r="34735" spans="1:3" x14ac:dyDescent="0.25">
      <c r="A34735">
        <v>1.38916017021984</v>
      </c>
      <c r="B34735">
        <v>24.588176727294901</v>
      </c>
      <c r="C34735">
        <v>694.53997802734398</v>
      </c>
    </row>
    <row r="34736" spans="1:3" x14ac:dyDescent="0.25">
      <c r="A34736">
        <v>1.3892089482396801</v>
      </c>
      <c r="B34736">
        <v>24.5201301574707</v>
      </c>
      <c r="C34736">
        <v>694.55999755859398</v>
      </c>
    </row>
    <row r="34737" spans="1:3" x14ac:dyDescent="0.25">
      <c r="A34737">
        <v>1.3892578426748501</v>
      </c>
      <c r="B34737">
        <v>24.511196136474599</v>
      </c>
      <c r="C34737">
        <v>694.58001708984398</v>
      </c>
    </row>
    <row r="34738" spans="1:3" x14ac:dyDescent="0.25">
      <c r="A34738">
        <v>1.3893066206947</v>
      </c>
      <c r="B34738">
        <v>24.615964889526399</v>
      </c>
      <c r="C34738">
        <v>694.59997558593795</v>
      </c>
    </row>
    <row r="34739" spans="1:3" x14ac:dyDescent="0.25">
      <c r="A34739">
        <v>1.38935551512986</v>
      </c>
      <c r="B34739">
        <v>24.597772598266602</v>
      </c>
      <c r="C34739">
        <v>694.61999511718795</v>
      </c>
    </row>
    <row r="34740" spans="1:3" x14ac:dyDescent="0.25">
      <c r="A34740">
        <v>1.38935551512986</v>
      </c>
      <c r="B34740">
        <v>24.5966911315918</v>
      </c>
      <c r="C34740">
        <v>694.64001464843795</v>
      </c>
    </row>
    <row r="34741" spans="1:3" x14ac:dyDescent="0.25">
      <c r="A34741">
        <v>1.3894042931497099</v>
      </c>
      <c r="B34741">
        <v>24.481866836547901</v>
      </c>
      <c r="C34741">
        <v>694.65997314453102</v>
      </c>
    </row>
    <row r="34742" spans="1:3" x14ac:dyDescent="0.25">
      <c r="A34742">
        <v>1.3894530711695601</v>
      </c>
      <c r="B34742">
        <v>24.493505477905298</v>
      </c>
      <c r="C34742">
        <v>694.67999267578102</v>
      </c>
    </row>
    <row r="34743" spans="1:3" x14ac:dyDescent="0.25">
      <c r="A34743">
        <v>1.3895019656047201</v>
      </c>
      <c r="B34743">
        <v>24.628396987915</v>
      </c>
      <c r="C34743">
        <v>694.70001220703102</v>
      </c>
    </row>
    <row r="34744" spans="1:3" x14ac:dyDescent="0.25">
      <c r="A34744">
        <v>1.3895019656047201</v>
      </c>
      <c r="B34744">
        <v>24.588108062744102</v>
      </c>
      <c r="C34744">
        <v>694.719970703125</v>
      </c>
    </row>
    <row r="34745" spans="1:3" x14ac:dyDescent="0.25">
      <c r="A34745">
        <v>1.38955074362457</v>
      </c>
      <c r="B34745">
        <v>24.5996417999268</v>
      </c>
      <c r="C34745">
        <v>694.739990234375</v>
      </c>
    </row>
    <row r="34746" spans="1:3" x14ac:dyDescent="0.25">
      <c r="A34746">
        <v>1.38955074362457</v>
      </c>
      <c r="B34746">
        <v>24.529485702514599</v>
      </c>
      <c r="C34746">
        <v>694.760009765625</v>
      </c>
    </row>
    <row r="34747" spans="1:3" x14ac:dyDescent="0.25">
      <c r="A34747">
        <v>1.38959963805974</v>
      </c>
      <c r="B34747">
        <v>24.475172042846701</v>
      </c>
      <c r="C34747">
        <v>694.780029296875</v>
      </c>
    </row>
    <row r="34748" spans="1:3" x14ac:dyDescent="0.25">
      <c r="A34748">
        <v>1.3896484160795799</v>
      </c>
      <c r="B34748">
        <v>24.674707412719702</v>
      </c>
      <c r="C34748">
        <v>694.79998779296898</v>
      </c>
    </row>
    <row r="34749" spans="1:3" x14ac:dyDescent="0.25">
      <c r="A34749">
        <v>1.3896973105147501</v>
      </c>
      <c r="B34749">
        <v>24.678401947021499</v>
      </c>
      <c r="C34749">
        <v>694.82000732421898</v>
      </c>
    </row>
    <row r="34750" spans="1:3" x14ac:dyDescent="0.25">
      <c r="A34750">
        <v>1.3896973105147501</v>
      </c>
      <c r="B34750">
        <v>24.588315963745099</v>
      </c>
      <c r="C34750">
        <v>694.84002685546898</v>
      </c>
    </row>
    <row r="34751" spans="1:3" x14ac:dyDescent="0.25">
      <c r="A34751">
        <v>1.38974608853459</v>
      </c>
      <c r="B34751">
        <v>24.537345886230501</v>
      </c>
      <c r="C34751">
        <v>694.85998535156295</v>
      </c>
    </row>
    <row r="34752" spans="1:3" x14ac:dyDescent="0.25">
      <c r="A34752">
        <v>1.38979486655444</v>
      </c>
      <c r="B34752">
        <v>24.498109817504901</v>
      </c>
      <c r="C34752">
        <v>694.88000488281295</v>
      </c>
    </row>
    <row r="34753" spans="1:3" x14ac:dyDescent="0.25">
      <c r="A34753">
        <v>1.3898437609896099</v>
      </c>
      <c r="B34753">
        <v>24.623783111572301</v>
      </c>
      <c r="C34753">
        <v>694.90002441406295</v>
      </c>
    </row>
    <row r="34754" spans="1:3" x14ac:dyDescent="0.25">
      <c r="A34754">
        <v>1.3898437609896099</v>
      </c>
      <c r="B34754">
        <v>24.6358547210693</v>
      </c>
      <c r="C34754">
        <v>694.91998291015602</v>
      </c>
    </row>
    <row r="34755" spans="1:3" x14ac:dyDescent="0.25">
      <c r="A34755">
        <v>1.3898925390094501</v>
      </c>
      <c r="B34755">
        <v>24.6135444641113</v>
      </c>
      <c r="C34755">
        <v>694.94000244140602</v>
      </c>
    </row>
    <row r="34756" spans="1:3" x14ac:dyDescent="0.25">
      <c r="A34756">
        <v>1.3899414334446201</v>
      </c>
      <c r="B34756">
        <v>24.4416313171387</v>
      </c>
      <c r="C34756">
        <v>694.96002197265602</v>
      </c>
    </row>
    <row r="34757" spans="1:3" x14ac:dyDescent="0.25">
      <c r="A34757">
        <v>1.38999021146446</v>
      </c>
      <c r="B34757">
        <v>24.592231750488299</v>
      </c>
      <c r="C34757">
        <v>694.97998046875</v>
      </c>
    </row>
    <row r="34758" spans="1:3" x14ac:dyDescent="0.25">
      <c r="A34758">
        <v>1.39003910589963</v>
      </c>
      <c r="B34758">
        <v>24.6222038269043</v>
      </c>
      <c r="C34758">
        <v>695</v>
      </c>
    </row>
    <row r="34759" spans="1:3" x14ac:dyDescent="0.25">
      <c r="A34759">
        <v>1.3900878839194799</v>
      </c>
      <c r="B34759">
        <v>24.744571685791001</v>
      </c>
      <c r="C34759">
        <v>695.02001953125</v>
      </c>
    </row>
    <row r="34760" spans="1:3" x14ac:dyDescent="0.25">
      <c r="A34760">
        <v>1.3901366619393201</v>
      </c>
      <c r="B34760">
        <v>24.585973739623999</v>
      </c>
      <c r="C34760">
        <v>695.03997802734398</v>
      </c>
    </row>
    <row r="34761" spans="1:3" x14ac:dyDescent="0.25">
      <c r="A34761">
        <v>1.39018555637449</v>
      </c>
      <c r="B34761">
        <v>24.5520114898682</v>
      </c>
      <c r="C34761">
        <v>695.05999755859398</v>
      </c>
    </row>
    <row r="34762" spans="1:3" x14ac:dyDescent="0.25">
      <c r="A34762">
        <v>1.39023433439434</v>
      </c>
      <c r="B34762">
        <v>24.622348785400401</v>
      </c>
      <c r="C34762">
        <v>695.08001708984398</v>
      </c>
    </row>
    <row r="34763" spans="1:3" x14ac:dyDescent="0.25">
      <c r="A34763">
        <v>1.39023433439434</v>
      </c>
      <c r="B34763">
        <v>24.6415195465088</v>
      </c>
      <c r="C34763">
        <v>695.09997558593795</v>
      </c>
    </row>
    <row r="34764" spans="1:3" x14ac:dyDescent="0.25">
      <c r="A34764">
        <v>1.3902832288295</v>
      </c>
      <c r="B34764">
        <v>24.745326995849599</v>
      </c>
      <c r="C34764">
        <v>695.11999511718795</v>
      </c>
    </row>
    <row r="34765" spans="1:3" x14ac:dyDescent="0.25">
      <c r="A34765">
        <v>1.3903320068493501</v>
      </c>
      <c r="B34765">
        <v>24.550121307373001</v>
      </c>
      <c r="C34765">
        <v>695.14001464843795</v>
      </c>
    </row>
    <row r="34766" spans="1:3" x14ac:dyDescent="0.25">
      <c r="A34766">
        <v>1.3903320068493501</v>
      </c>
      <c r="B34766">
        <v>24.497371673583999</v>
      </c>
      <c r="C34766">
        <v>695.15997314453102</v>
      </c>
    </row>
    <row r="34767" spans="1:3" x14ac:dyDescent="0.25">
      <c r="A34767">
        <v>1.3903809012845201</v>
      </c>
      <c r="B34767">
        <v>24.560560226440401</v>
      </c>
      <c r="C34767">
        <v>695.17999267578102</v>
      </c>
    </row>
    <row r="34768" spans="1:3" x14ac:dyDescent="0.25">
      <c r="A34768">
        <v>1.39042967930436</v>
      </c>
      <c r="B34768">
        <v>24.662675857543899</v>
      </c>
      <c r="C34768">
        <v>695.20001220703102</v>
      </c>
    </row>
    <row r="34769" spans="1:3" x14ac:dyDescent="0.25">
      <c r="A34769">
        <v>1.39042967930436</v>
      </c>
      <c r="B34769">
        <v>24.6736545562744</v>
      </c>
      <c r="C34769">
        <v>695.219970703125</v>
      </c>
    </row>
    <row r="34770" spans="1:3" x14ac:dyDescent="0.25">
      <c r="A34770">
        <v>1.39047857373953</v>
      </c>
      <c r="B34770">
        <v>24.597913742065401</v>
      </c>
      <c r="C34770">
        <v>695.239990234375</v>
      </c>
    </row>
    <row r="34771" spans="1:3" x14ac:dyDescent="0.25">
      <c r="A34771">
        <v>1.3905273517593699</v>
      </c>
      <c r="B34771">
        <v>24.513954162597699</v>
      </c>
      <c r="C34771">
        <v>695.260009765625</v>
      </c>
    </row>
    <row r="34772" spans="1:3" x14ac:dyDescent="0.25">
      <c r="A34772">
        <v>1.3905761297792201</v>
      </c>
      <c r="B34772">
        <v>24.502685546875</v>
      </c>
      <c r="C34772">
        <v>695.280029296875</v>
      </c>
    </row>
    <row r="34773" spans="1:3" x14ac:dyDescent="0.25">
      <c r="A34773">
        <v>1.39062502421439</v>
      </c>
      <c r="B34773">
        <v>24.534795761108398</v>
      </c>
      <c r="C34773">
        <v>695.29998779296898</v>
      </c>
    </row>
    <row r="34774" spans="1:3" x14ac:dyDescent="0.25">
      <c r="A34774">
        <v>1.39067380223423</v>
      </c>
      <c r="B34774">
        <v>24.715248107910199</v>
      </c>
      <c r="C34774">
        <v>695.32000732421898</v>
      </c>
    </row>
    <row r="34775" spans="1:3" x14ac:dyDescent="0.25">
      <c r="A34775">
        <v>1.39067380223423</v>
      </c>
      <c r="B34775">
        <v>24.582477569580099</v>
      </c>
      <c r="C34775">
        <v>695.34002685546898</v>
      </c>
    </row>
    <row r="34776" spans="1:3" x14ac:dyDescent="0.25">
      <c r="A34776">
        <v>1.3907226966694</v>
      </c>
      <c r="B34776">
        <v>24.507879257202099</v>
      </c>
      <c r="C34776">
        <v>695.35998535156295</v>
      </c>
    </row>
    <row r="34777" spans="1:3" x14ac:dyDescent="0.25">
      <c r="A34777">
        <v>1.3907714746892501</v>
      </c>
      <c r="B34777">
        <v>24.437097549438501</v>
      </c>
      <c r="C34777">
        <v>695.38000488281295</v>
      </c>
    </row>
    <row r="34778" spans="1:3" x14ac:dyDescent="0.25">
      <c r="A34778">
        <v>1.3907714746892501</v>
      </c>
      <c r="B34778">
        <v>24.5521450042725</v>
      </c>
      <c r="C34778">
        <v>695.40002441406295</v>
      </c>
    </row>
    <row r="34779" spans="1:3" x14ac:dyDescent="0.25">
      <c r="A34779">
        <v>1.3908203691244101</v>
      </c>
      <c r="B34779">
        <v>24.696949005126999</v>
      </c>
      <c r="C34779">
        <v>695.41998291015602</v>
      </c>
    </row>
    <row r="34780" spans="1:3" x14ac:dyDescent="0.25">
      <c r="A34780">
        <v>1.39086914714426</v>
      </c>
      <c r="B34780">
        <v>24.656288146972699</v>
      </c>
      <c r="C34780">
        <v>695.44000244140602</v>
      </c>
    </row>
    <row r="34781" spans="1:3" x14ac:dyDescent="0.25">
      <c r="A34781">
        <v>1.3909179251641</v>
      </c>
      <c r="B34781">
        <v>24.537523269653299</v>
      </c>
      <c r="C34781">
        <v>695.46002197265602</v>
      </c>
    </row>
    <row r="34782" spans="1:3" x14ac:dyDescent="0.25">
      <c r="A34782">
        <v>1.3909179251641</v>
      </c>
      <c r="B34782">
        <v>24.488731384277301</v>
      </c>
      <c r="C34782">
        <v>695.47998046875</v>
      </c>
    </row>
    <row r="34783" spans="1:3" x14ac:dyDescent="0.25">
      <c r="A34783">
        <v>1.3909668195992699</v>
      </c>
      <c r="B34783">
        <v>24.674488067626999</v>
      </c>
      <c r="C34783">
        <v>695.5</v>
      </c>
    </row>
    <row r="34784" spans="1:3" x14ac:dyDescent="0.25">
      <c r="A34784">
        <v>1.3910155976191201</v>
      </c>
      <c r="B34784">
        <v>24.676662445068398</v>
      </c>
      <c r="C34784">
        <v>695.52001953125</v>
      </c>
    </row>
    <row r="34785" spans="1:3" x14ac:dyDescent="0.25">
      <c r="A34785">
        <v>1.3910644920542801</v>
      </c>
      <c r="B34785">
        <v>24.615638732910199</v>
      </c>
      <c r="C34785">
        <v>695.53997802734398</v>
      </c>
    </row>
    <row r="34786" spans="1:3" x14ac:dyDescent="0.25">
      <c r="A34786">
        <v>1.39111327007413</v>
      </c>
      <c r="B34786">
        <v>24.495979309081999</v>
      </c>
      <c r="C34786">
        <v>695.55999755859398</v>
      </c>
    </row>
    <row r="34787" spans="1:3" x14ac:dyDescent="0.25">
      <c r="A34787">
        <v>1.3911621645093</v>
      </c>
      <c r="B34787">
        <v>24.529661178588899</v>
      </c>
      <c r="C34787">
        <v>695.58001708984398</v>
      </c>
    </row>
    <row r="34788" spans="1:3" x14ac:dyDescent="0.25">
      <c r="A34788">
        <v>1.3911621645093</v>
      </c>
      <c r="B34788">
        <v>24.6112060546875</v>
      </c>
      <c r="C34788">
        <v>695.59997558593795</v>
      </c>
    </row>
    <row r="34789" spans="1:3" x14ac:dyDescent="0.25">
      <c r="A34789">
        <v>1.3912109425291399</v>
      </c>
      <c r="B34789">
        <v>24.693902969360401</v>
      </c>
      <c r="C34789">
        <v>695.61999511718795</v>
      </c>
    </row>
    <row r="34790" spans="1:3" x14ac:dyDescent="0.25">
      <c r="A34790">
        <v>1.3912597205489901</v>
      </c>
      <c r="B34790">
        <v>24.582857131958001</v>
      </c>
      <c r="C34790">
        <v>695.64001464843795</v>
      </c>
    </row>
    <row r="34791" spans="1:3" x14ac:dyDescent="0.25">
      <c r="A34791">
        <v>1.39130861498415</v>
      </c>
      <c r="B34791">
        <v>24.631555557251001</v>
      </c>
      <c r="C34791">
        <v>695.65997314453102</v>
      </c>
    </row>
    <row r="34792" spans="1:3" x14ac:dyDescent="0.25">
      <c r="A34792">
        <v>1.39130861498415</v>
      </c>
      <c r="B34792">
        <v>24.550825119018601</v>
      </c>
      <c r="C34792">
        <v>695.67999267578102</v>
      </c>
    </row>
    <row r="34793" spans="1:3" x14ac:dyDescent="0.25">
      <c r="A34793">
        <v>1.391357393004</v>
      </c>
      <c r="B34793">
        <v>24.643312454223601</v>
      </c>
      <c r="C34793">
        <v>695.70001220703102</v>
      </c>
    </row>
    <row r="34794" spans="1:3" x14ac:dyDescent="0.25">
      <c r="A34794">
        <v>1.3914062874391699</v>
      </c>
      <c r="B34794">
        <v>24.652654647827099</v>
      </c>
      <c r="C34794">
        <v>695.719970703125</v>
      </c>
    </row>
    <row r="34795" spans="1:3" x14ac:dyDescent="0.25">
      <c r="A34795">
        <v>1.3914550654590101</v>
      </c>
      <c r="B34795">
        <v>24.606178283691399</v>
      </c>
      <c r="C34795">
        <v>695.739990234375</v>
      </c>
    </row>
    <row r="34796" spans="1:3" x14ac:dyDescent="0.25">
      <c r="A34796">
        <v>1.3914550654590101</v>
      </c>
      <c r="B34796">
        <v>24.594894409179702</v>
      </c>
      <c r="C34796">
        <v>695.760009765625</v>
      </c>
    </row>
    <row r="34797" spans="1:3" x14ac:dyDescent="0.25">
      <c r="A34797">
        <v>1.3915039598941801</v>
      </c>
      <c r="B34797">
        <v>24.444869995117202</v>
      </c>
      <c r="C34797">
        <v>695.780029296875</v>
      </c>
    </row>
    <row r="34798" spans="1:3" x14ac:dyDescent="0.25">
      <c r="A34798">
        <v>1.39155273791403</v>
      </c>
      <c r="B34798">
        <v>24.603092193603501</v>
      </c>
      <c r="C34798">
        <v>695.79998779296898</v>
      </c>
    </row>
    <row r="34799" spans="1:3" x14ac:dyDescent="0.25">
      <c r="A34799">
        <v>1.3916015159338699</v>
      </c>
      <c r="B34799">
        <v>24.627052307128899</v>
      </c>
      <c r="C34799">
        <v>695.82000732421898</v>
      </c>
    </row>
    <row r="34800" spans="1:3" x14ac:dyDescent="0.25">
      <c r="A34800">
        <v>1.3916504103690399</v>
      </c>
      <c r="B34800">
        <v>24.637588500976602</v>
      </c>
      <c r="C34800">
        <v>695.84002685546898</v>
      </c>
    </row>
    <row r="34801" spans="1:3" x14ac:dyDescent="0.25">
      <c r="A34801">
        <v>1.3916504103690399</v>
      </c>
      <c r="B34801">
        <v>24.542465209960898</v>
      </c>
      <c r="C34801">
        <v>695.85998535156295</v>
      </c>
    </row>
    <row r="34802" spans="1:3" x14ac:dyDescent="0.25">
      <c r="A34802">
        <v>1.3916991883888801</v>
      </c>
      <c r="B34802">
        <v>24.692813873291001</v>
      </c>
      <c r="C34802">
        <v>695.88000488281295</v>
      </c>
    </row>
    <row r="34803" spans="1:3" x14ac:dyDescent="0.25">
      <c r="A34803">
        <v>1.39174808282405</v>
      </c>
      <c r="B34803">
        <v>24.530179977416999</v>
      </c>
      <c r="C34803">
        <v>695.90002441406295</v>
      </c>
    </row>
    <row r="34804" spans="1:3" x14ac:dyDescent="0.25">
      <c r="A34804">
        <v>1.3917968608439</v>
      </c>
      <c r="B34804">
        <v>24.691089630126999</v>
      </c>
      <c r="C34804">
        <v>695.91998291015602</v>
      </c>
    </row>
    <row r="34805" spans="1:3" x14ac:dyDescent="0.25">
      <c r="A34805">
        <v>1.39184575527906</v>
      </c>
      <c r="B34805">
        <v>24.659181594848601</v>
      </c>
      <c r="C34805">
        <v>695.94000244140602</v>
      </c>
    </row>
    <row r="34806" spans="1:3" x14ac:dyDescent="0.25">
      <c r="A34806">
        <v>1.39184575527906</v>
      </c>
      <c r="B34806">
        <v>24.5456733703613</v>
      </c>
      <c r="C34806">
        <v>695.96002197265602</v>
      </c>
    </row>
    <row r="34807" spans="1:3" x14ac:dyDescent="0.25">
      <c r="A34807">
        <v>1.3918945332989101</v>
      </c>
      <c r="B34807">
        <v>24.530681610107401</v>
      </c>
      <c r="C34807">
        <v>695.97998046875</v>
      </c>
    </row>
    <row r="34808" spans="1:3" x14ac:dyDescent="0.25">
      <c r="A34808">
        <v>1.39194331131876</v>
      </c>
      <c r="B34808">
        <v>24.520530700683601</v>
      </c>
      <c r="C34808">
        <v>696</v>
      </c>
    </row>
    <row r="34809" spans="1:3" x14ac:dyDescent="0.25">
      <c r="A34809">
        <v>1.39199220575392</v>
      </c>
      <c r="B34809">
        <v>24.642744064331101</v>
      </c>
      <c r="C34809">
        <v>696.02001953125</v>
      </c>
    </row>
    <row r="34810" spans="1:3" x14ac:dyDescent="0.25">
      <c r="A34810">
        <v>1.3920409837737699</v>
      </c>
      <c r="B34810">
        <v>24.619855880737301</v>
      </c>
      <c r="C34810">
        <v>696.03997802734398</v>
      </c>
    </row>
    <row r="34811" spans="1:3" x14ac:dyDescent="0.25">
      <c r="A34811">
        <v>1.3920898782089399</v>
      </c>
      <c r="B34811">
        <v>24.606616973876999</v>
      </c>
      <c r="C34811">
        <v>696.05999755859398</v>
      </c>
    </row>
    <row r="34812" spans="1:3" x14ac:dyDescent="0.25">
      <c r="A34812">
        <v>1.3921386562287801</v>
      </c>
      <c r="B34812">
        <v>24.5370082855225</v>
      </c>
      <c r="C34812">
        <v>696.08001708984398</v>
      </c>
    </row>
    <row r="34813" spans="1:3" x14ac:dyDescent="0.25">
      <c r="A34813">
        <v>1.3921386562287801</v>
      </c>
      <c r="B34813">
        <v>24.5683403015137</v>
      </c>
      <c r="C34813">
        <v>696.09997558593795</v>
      </c>
    </row>
    <row r="34814" spans="1:3" x14ac:dyDescent="0.25">
      <c r="A34814">
        <v>1.3921875506639501</v>
      </c>
      <c r="B34814">
        <v>24.734022140502901</v>
      </c>
      <c r="C34814">
        <v>696.11999511718795</v>
      </c>
    </row>
    <row r="34815" spans="1:3" x14ac:dyDescent="0.25">
      <c r="A34815">
        <v>1.39223632868379</v>
      </c>
      <c r="B34815">
        <v>24.669630050659201</v>
      </c>
      <c r="C34815">
        <v>696.14001464843795</v>
      </c>
    </row>
    <row r="34816" spans="1:3" x14ac:dyDescent="0.25">
      <c r="A34816">
        <v>1.3922851067036399</v>
      </c>
      <c r="B34816">
        <v>24.6251411437988</v>
      </c>
      <c r="C34816">
        <v>696.15997314453102</v>
      </c>
    </row>
    <row r="34817" spans="1:3" x14ac:dyDescent="0.25">
      <c r="A34817">
        <v>1.3923340011388099</v>
      </c>
      <c r="B34817">
        <v>24.487941741943398</v>
      </c>
      <c r="C34817">
        <v>696.17999267578102</v>
      </c>
    </row>
    <row r="34818" spans="1:3" x14ac:dyDescent="0.25">
      <c r="A34818">
        <v>1.3923340011388099</v>
      </c>
      <c r="B34818">
        <v>24.5858364105225</v>
      </c>
      <c r="C34818">
        <v>696.20001220703102</v>
      </c>
    </row>
    <row r="34819" spans="1:3" x14ac:dyDescent="0.25">
      <c r="A34819">
        <v>1.3923827791586501</v>
      </c>
      <c r="B34819">
        <v>24.631048202514599</v>
      </c>
      <c r="C34819">
        <v>696.219970703125</v>
      </c>
    </row>
    <row r="34820" spans="1:3" x14ac:dyDescent="0.25">
      <c r="A34820">
        <v>1.39243167359382</v>
      </c>
      <c r="B34820">
        <v>24.722288131713899</v>
      </c>
      <c r="C34820">
        <v>696.239990234375</v>
      </c>
    </row>
    <row r="34821" spans="1:3" x14ac:dyDescent="0.25">
      <c r="A34821">
        <v>1.39248045161366</v>
      </c>
      <c r="B34821">
        <v>24.550662994384801</v>
      </c>
      <c r="C34821">
        <v>696.260009765625</v>
      </c>
    </row>
    <row r="34822" spans="1:3" x14ac:dyDescent="0.25">
      <c r="A34822">
        <v>1.3925293460488299</v>
      </c>
      <c r="B34822">
        <v>24.512556076049801</v>
      </c>
      <c r="C34822">
        <v>696.280029296875</v>
      </c>
    </row>
    <row r="34823" spans="1:3" x14ac:dyDescent="0.25">
      <c r="A34823">
        <v>1.3925781240686801</v>
      </c>
      <c r="B34823">
        <v>24.509029388427699</v>
      </c>
      <c r="C34823">
        <v>696.29998779296898</v>
      </c>
    </row>
    <row r="34824" spans="1:3" x14ac:dyDescent="0.25">
      <c r="A34824">
        <v>1.39262690208852</v>
      </c>
      <c r="B34824">
        <v>24.658452987670898</v>
      </c>
      <c r="C34824">
        <v>696.32000732421898</v>
      </c>
    </row>
    <row r="34825" spans="1:3" x14ac:dyDescent="0.25">
      <c r="A34825">
        <v>1.39267579652369</v>
      </c>
      <c r="B34825">
        <v>24.729681015014599</v>
      </c>
      <c r="C34825">
        <v>696.34002685546898</v>
      </c>
    </row>
    <row r="34826" spans="1:3" x14ac:dyDescent="0.25">
      <c r="A34826">
        <v>1.3927245745435399</v>
      </c>
      <c r="B34826">
        <v>24.592140197753899</v>
      </c>
      <c r="C34826">
        <v>696.35998535156295</v>
      </c>
    </row>
    <row r="34827" spans="1:3" x14ac:dyDescent="0.25">
      <c r="A34827">
        <v>1.3927245745435399</v>
      </c>
      <c r="B34827">
        <v>24.607276916503899</v>
      </c>
      <c r="C34827">
        <v>696.38000488281295</v>
      </c>
    </row>
    <row r="34828" spans="1:3" x14ac:dyDescent="0.25">
      <c r="A34828">
        <v>1.3927734689786999</v>
      </c>
      <c r="B34828">
        <v>24.599073410034201</v>
      </c>
      <c r="C34828">
        <v>696.40002441406295</v>
      </c>
    </row>
    <row r="34829" spans="1:3" x14ac:dyDescent="0.25">
      <c r="A34829">
        <v>1.3928222469985501</v>
      </c>
      <c r="B34829">
        <v>24.750165939331101</v>
      </c>
      <c r="C34829">
        <v>696.41998291015602</v>
      </c>
    </row>
    <row r="34830" spans="1:3" x14ac:dyDescent="0.25">
      <c r="A34830">
        <v>1.39287114143372</v>
      </c>
      <c r="B34830">
        <v>24.7268161773682</v>
      </c>
      <c r="C34830">
        <v>696.44000244140602</v>
      </c>
    </row>
    <row r="34831" spans="1:3" x14ac:dyDescent="0.25">
      <c r="A34831">
        <v>1.39287114143372</v>
      </c>
      <c r="B34831">
        <v>24.541223526001001</v>
      </c>
      <c r="C34831">
        <v>696.46002197265602</v>
      </c>
    </row>
    <row r="34832" spans="1:3" x14ac:dyDescent="0.25">
      <c r="A34832">
        <v>1.39291991945356</v>
      </c>
      <c r="B34832">
        <v>24.504543304443398</v>
      </c>
      <c r="C34832">
        <v>696.47998046875</v>
      </c>
    </row>
    <row r="34833" spans="1:3" x14ac:dyDescent="0.25">
      <c r="A34833">
        <v>1.3929686974734099</v>
      </c>
      <c r="B34833">
        <v>24.629419326782202</v>
      </c>
      <c r="C34833">
        <v>696.5</v>
      </c>
    </row>
    <row r="34834" spans="1:3" x14ac:dyDescent="0.25">
      <c r="A34834">
        <v>1.3930175919085701</v>
      </c>
      <c r="B34834">
        <v>24.571611404418899</v>
      </c>
      <c r="C34834">
        <v>696.52001953125</v>
      </c>
    </row>
    <row r="34835" spans="1:3" x14ac:dyDescent="0.25">
      <c r="A34835">
        <v>1.39306636992842</v>
      </c>
      <c r="B34835">
        <v>24.598779678344702</v>
      </c>
      <c r="C34835">
        <v>696.53997802734398</v>
      </c>
    </row>
    <row r="34836" spans="1:3" x14ac:dyDescent="0.25">
      <c r="A34836">
        <v>1.39311526436359</v>
      </c>
      <c r="B34836">
        <v>24.660303115844702</v>
      </c>
      <c r="C34836">
        <v>696.55999755859398</v>
      </c>
    </row>
    <row r="34837" spans="1:3" x14ac:dyDescent="0.25">
      <c r="A34837">
        <v>1.3931640423834299</v>
      </c>
      <c r="B34837">
        <v>24.5263156890869</v>
      </c>
      <c r="C34837">
        <v>696.58001708984398</v>
      </c>
    </row>
    <row r="34838" spans="1:3" x14ac:dyDescent="0.25">
      <c r="A34838">
        <v>1.3932129368185999</v>
      </c>
      <c r="B34838">
        <v>24.592838287353501</v>
      </c>
      <c r="C34838">
        <v>696.59997558593795</v>
      </c>
    </row>
    <row r="34839" spans="1:3" x14ac:dyDescent="0.25">
      <c r="A34839">
        <v>1.3932617148384501</v>
      </c>
      <c r="B34839">
        <v>24.569959640502901</v>
      </c>
      <c r="C34839">
        <v>696.61999511718795</v>
      </c>
    </row>
    <row r="34840" spans="1:3" x14ac:dyDescent="0.25">
      <c r="A34840">
        <v>1.39331049285829</v>
      </c>
      <c r="B34840">
        <v>24.747083663940401</v>
      </c>
      <c r="C34840">
        <v>696.64001464843795</v>
      </c>
    </row>
    <row r="34841" spans="1:3" x14ac:dyDescent="0.25">
      <c r="A34841">
        <v>1.39335938729346</v>
      </c>
      <c r="B34841">
        <v>24.601274490356399</v>
      </c>
      <c r="C34841">
        <v>696.65997314453102</v>
      </c>
    </row>
    <row r="34842" spans="1:3" x14ac:dyDescent="0.25">
      <c r="A34842">
        <v>1.3934081653132999</v>
      </c>
      <c r="B34842">
        <v>24.5839443206787</v>
      </c>
      <c r="C34842">
        <v>696.67999267578102</v>
      </c>
    </row>
    <row r="34843" spans="1:3" x14ac:dyDescent="0.25">
      <c r="A34843">
        <v>1.3934570597484699</v>
      </c>
      <c r="B34843">
        <v>24.615484237670898</v>
      </c>
      <c r="C34843">
        <v>696.70001220703102</v>
      </c>
    </row>
    <row r="34844" spans="1:3" x14ac:dyDescent="0.25">
      <c r="A34844">
        <v>1.3934570597484699</v>
      </c>
      <c r="B34844">
        <v>24.6498126983643</v>
      </c>
      <c r="C34844">
        <v>696.719970703125</v>
      </c>
    </row>
    <row r="34845" spans="1:3" x14ac:dyDescent="0.25">
      <c r="A34845">
        <v>1.39350583776832</v>
      </c>
      <c r="B34845">
        <v>24.682056427001999</v>
      </c>
      <c r="C34845">
        <v>696.739990234375</v>
      </c>
    </row>
    <row r="34846" spans="1:3" x14ac:dyDescent="0.25">
      <c r="A34846">
        <v>1.39355473220348</v>
      </c>
      <c r="B34846">
        <v>24.506416320800799</v>
      </c>
      <c r="C34846">
        <v>696.760009765625</v>
      </c>
    </row>
    <row r="34847" spans="1:3" x14ac:dyDescent="0.25">
      <c r="A34847">
        <v>1.39360351022333</v>
      </c>
      <c r="B34847">
        <v>24.5081462860107</v>
      </c>
      <c r="C34847">
        <v>696.780029296875</v>
      </c>
    </row>
    <row r="34848" spans="1:3" x14ac:dyDescent="0.25">
      <c r="A34848">
        <v>1.3936522882431699</v>
      </c>
      <c r="B34848">
        <v>24.603101730346701</v>
      </c>
      <c r="C34848">
        <v>696.79998779296898</v>
      </c>
    </row>
    <row r="34849" spans="1:3" x14ac:dyDescent="0.25">
      <c r="A34849">
        <v>1.3937011826783401</v>
      </c>
      <c r="B34849">
        <v>24.611080169677699</v>
      </c>
      <c r="C34849">
        <v>696.82000732421898</v>
      </c>
    </row>
    <row r="34850" spans="1:3" x14ac:dyDescent="0.25">
      <c r="A34850">
        <v>1.39374996069819</v>
      </c>
      <c r="B34850">
        <v>24.702976226806602</v>
      </c>
      <c r="C34850">
        <v>696.84002685546898</v>
      </c>
    </row>
    <row r="34851" spans="1:3" x14ac:dyDescent="0.25">
      <c r="A34851">
        <v>1.39374996069819</v>
      </c>
      <c r="B34851">
        <v>24.5868816375732</v>
      </c>
      <c r="C34851">
        <v>696.85998535156295</v>
      </c>
    </row>
    <row r="34852" spans="1:3" x14ac:dyDescent="0.25">
      <c r="A34852">
        <v>1.39379885513335</v>
      </c>
      <c r="B34852">
        <v>24.536973953247099</v>
      </c>
      <c r="C34852">
        <v>696.88000488281295</v>
      </c>
    </row>
    <row r="34853" spans="1:3" x14ac:dyDescent="0.25">
      <c r="A34853">
        <v>1.3938476331531999</v>
      </c>
      <c r="B34853">
        <v>24.5550136566162</v>
      </c>
      <c r="C34853">
        <v>696.90002441406295</v>
      </c>
    </row>
    <row r="34854" spans="1:3" x14ac:dyDescent="0.25">
      <c r="A34854">
        <v>1.3938965275883699</v>
      </c>
      <c r="B34854">
        <v>24.712783813476602</v>
      </c>
      <c r="C34854">
        <v>696.91998291015602</v>
      </c>
    </row>
    <row r="34855" spans="1:3" x14ac:dyDescent="0.25">
      <c r="A34855">
        <v>1.3939453056082101</v>
      </c>
      <c r="B34855">
        <v>24.6937961578369</v>
      </c>
      <c r="C34855">
        <v>696.94000244140602</v>
      </c>
    </row>
    <row r="34856" spans="1:3" x14ac:dyDescent="0.25">
      <c r="A34856">
        <v>1.39399408362806</v>
      </c>
      <c r="B34856">
        <v>24.6182861328125</v>
      </c>
      <c r="C34856">
        <v>696.96002197265602</v>
      </c>
    </row>
    <row r="34857" spans="1:3" x14ac:dyDescent="0.25">
      <c r="A34857">
        <v>1.39404297806323</v>
      </c>
      <c r="B34857">
        <v>24.569574356079102</v>
      </c>
      <c r="C34857">
        <v>696.97998046875</v>
      </c>
    </row>
    <row r="34858" spans="1:3" x14ac:dyDescent="0.25">
      <c r="A34858">
        <v>1.3940917560830699</v>
      </c>
      <c r="B34858">
        <v>24.5931282043457</v>
      </c>
      <c r="C34858">
        <v>697</v>
      </c>
    </row>
    <row r="34859" spans="1:3" x14ac:dyDescent="0.25">
      <c r="A34859">
        <v>1.3941406505182401</v>
      </c>
      <c r="B34859">
        <v>24.624670028686499</v>
      </c>
      <c r="C34859">
        <v>697.02001953125</v>
      </c>
    </row>
    <row r="34860" spans="1:3" x14ac:dyDescent="0.25">
      <c r="A34860">
        <v>1.3941406505182401</v>
      </c>
      <c r="B34860">
        <v>24.6789855957031</v>
      </c>
      <c r="C34860">
        <v>697.03997802734398</v>
      </c>
    </row>
    <row r="34861" spans="1:3" x14ac:dyDescent="0.25">
      <c r="A34861">
        <v>1.39418942853808</v>
      </c>
      <c r="B34861">
        <v>24.682609558105501</v>
      </c>
      <c r="C34861">
        <v>697.05999755859398</v>
      </c>
    </row>
    <row r="34862" spans="1:3" x14ac:dyDescent="0.25">
      <c r="A34862">
        <v>1.39423832297325</v>
      </c>
      <c r="B34862">
        <v>24.606395721435501</v>
      </c>
      <c r="C34862">
        <v>697.08001708984398</v>
      </c>
    </row>
    <row r="34863" spans="1:3" x14ac:dyDescent="0.25">
      <c r="A34863">
        <v>1.3942871009930999</v>
      </c>
      <c r="B34863">
        <v>24.5401096343994</v>
      </c>
      <c r="C34863">
        <v>697.09997558593795</v>
      </c>
    </row>
    <row r="34864" spans="1:3" x14ac:dyDescent="0.25">
      <c r="A34864">
        <v>1.3943359954282599</v>
      </c>
      <c r="B34864">
        <v>24.6370735168457</v>
      </c>
      <c r="C34864">
        <v>697.11999511718795</v>
      </c>
    </row>
    <row r="34865" spans="1:3" x14ac:dyDescent="0.25">
      <c r="A34865">
        <v>1.3943359954282599</v>
      </c>
      <c r="B34865">
        <v>24.720567703247099</v>
      </c>
      <c r="C34865">
        <v>697.14001464843795</v>
      </c>
    </row>
    <row r="34866" spans="1:3" x14ac:dyDescent="0.25">
      <c r="A34866">
        <v>1.3943847734481101</v>
      </c>
      <c r="B34866">
        <v>24.607124328613299</v>
      </c>
      <c r="C34866">
        <v>697.15997314453102</v>
      </c>
    </row>
    <row r="34867" spans="1:3" x14ac:dyDescent="0.25">
      <c r="A34867">
        <v>1.39443355146796</v>
      </c>
      <c r="B34867">
        <v>24.553869247436499</v>
      </c>
      <c r="C34867">
        <v>697.17999267578102</v>
      </c>
    </row>
    <row r="34868" spans="1:3" x14ac:dyDescent="0.25">
      <c r="A34868">
        <v>1.39448244590312</v>
      </c>
      <c r="B34868">
        <v>24.543258666992202</v>
      </c>
      <c r="C34868">
        <v>697.20001220703102</v>
      </c>
    </row>
    <row r="34869" spans="1:3" x14ac:dyDescent="0.25">
      <c r="A34869">
        <v>1.3945312239229699</v>
      </c>
      <c r="B34869">
        <v>24.697101593017599</v>
      </c>
      <c r="C34869">
        <v>697.219970703125</v>
      </c>
    </row>
    <row r="34870" spans="1:3" x14ac:dyDescent="0.25">
      <c r="A34870">
        <v>1.3945801183581401</v>
      </c>
      <c r="B34870">
        <v>24.643602371215799</v>
      </c>
      <c r="C34870">
        <v>697.239990234375</v>
      </c>
    </row>
    <row r="34871" spans="1:3" x14ac:dyDescent="0.25">
      <c r="A34871">
        <v>1.3945801183581401</v>
      </c>
      <c r="B34871">
        <v>24.6255187988281</v>
      </c>
      <c r="C34871">
        <v>697.260009765625</v>
      </c>
    </row>
    <row r="34872" spans="1:3" x14ac:dyDescent="0.25">
      <c r="A34872">
        <v>1.39462889637798</v>
      </c>
      <c r="B34872">
        <v>24.566120147705099</v>
      </c>
      <c r="C34872">
        <v>697.280029296875</v>
      </c>
    </row>
    <row r="34873" spans="1:3" x14ac:dyDescent="0.25">
      <c r="A34873">
        <v>1.39467779081315</v>
      </c>
      <c r="B34873">
        <v>24.4188232421875</v>
      </c>
      <c r="C34873">
        <v>697.29998779296898</v>
      </c>
    </row>
    <row r="34874" spans="1:3" x14ac:dyDescent="0.25">
      <c r="A34874">
        <v>1.3947753468528401</v>
      </c>
      <c r="B34874">
        <v>24.656208038330099</v>
      </c>
      <c r="C34874">
        <v>697.32000732421898</v>
      </c>
    </row>
    <row r="34875" spans="1:3" x14ac:dyDescent="0.25">
      <c r="A34875">
        <v>1.3947753468528401</v>
      </c>
      <c r="B34875">
        <v>24.6917419433594</v>
      </c>
      <c r="C34875">
        <v>697.34002685546898</v>
      </c>
    </row>
    <row r="34876" spans="1:3" x14ac:dyDescent="0.25">
      <c r="A34876">
        <v>1.3948242412880101</v>
      </c>
      <c r="B34876">
        <v>24.630399703979499</v>
      </c>
      <c r="C34876">
        <v>697.35998535156295</v>
      </c>
    </row>
    <row r="34877" spans="1:3" x14ac:dyDescent="0.25">
      <c r="A34877">
        <v>1.39487301930785</v>
      </c>
      <c r="B34877">
        <v>24.540054321289102</v>
      </c>
      <c r="C34877">
        <v>697.38000488281295</v>
      </c>
    </row>
    <row r="34878" spans="1:3" x14ac:dyDescent="0.25">
      <c r="A34878">
        <v>1.39492191374302</v>
      </c>
      <c r="B34878">
        <v>24.5990886688232</v>
      </c>
      <c r="C34878">
        <v>697.40002441406295</v>
      </c>
    </row>
    <row r="34879" spans="1:3" x14ac:dyDescent="0.25">
      <c r="A34879">
        <v>1.39492191374302</v>
      </c>
      <c r="B34879">
        <v>24.6168518066406</v>
      </c>
      <c r="C34879">
        <v>697.41998291015602</v>
      </c>
    </row>
    <row r="34880" spans="1:3" x14ac:dyDescent="0.25">
      <c r="A34880">
        <v>1.3949706917628599</v>
      </c>
      <c r="B34880">
        <v>24.7642822265625</v>
      </c>
      <c r="C34880">
        <v>697.44000244140602</v>
      </c>
    </row>
    <row r="34881" spans="1:3" x14ac:dyDescent="0.25">
      <c r="A34881">
        <v>1.3950195861980299</v>
      </c>
      <c r="B34881">
        <v>24.643812179565401</v>
      </c>
      <c r="C34881">
        <v>697.46002197265602</v>
      </c>
    </row>
    <row r="34882" spans="1:3" x14ac:dyDescent="0.25">
      <c r="A34882">
        <v>1.3950683642178801</v>
      </c>
      <c r="B34882">
        <v>24.5346488952637</v>
      </c>
      <c r="C34882">
        <v>697.47998046875</v>
      </c>
    </row>
    <row r="34883" spans="1:3" x14ac:dyDescent="0.25">
      <c r="A34883">
        <v>1.39511714223772</v>
      </c>
      <c r="B34883">
        <v>24.562816619873001</v>
      </c>
      <c r="C34883">
        <v>697.5</v>
      </c>
    </row>
    <row r="34884" spans="1:3" x14ac:dyDescent="0.25">
      <c r="A34884">
        <v>1.39516603667289</v>
      </c>
      <c r="B34884">
        <v>24.585983276367202</v>
      </c>
      <c r="C34884">
        <v>697.52001953125</v>
      </c>
    </row>
    <row r="34885" spans="1:3" x14ac:dyDescent="0.25">
      <c r="A34885">
        <v>1.39516603667289</v>
      </c>
      <c r="B34885">
        <v>24.733894348144499</v>
      </c>
      <c r="C34885">
        <v>697.53997802734398</v>
      </c>
    </row>
    <row r="34886" spans="1:3" x14ac:dyDescent="0.25">
      <c r="A34886">
        <v>1.3952148146927399</v>
      </c>
      <c r="B34886">
        <v>24.617895126342798</v>
      </c>
      <c r="C34886">
        <v>697.55999755859398</v>
      </c>
    </row>
    <row r="34887" spans="1:3" x14ac:dyDescent="0.25">
      <c r="A34887">
        <v>1.3952637091279001</v>
      </c>
      <c r="B34887">
        <v>24.565402984619102</v>
      </c>
      <c r="C34887">
        <v>697.58001708984398</v>
      </c>
    </row>
    <row r="34888" spans="1:3" x14ac:dyDescent="0.25">
      <c r="A34888">
        <v>1.39531248714775</v>
      </c>
      <c r="B34888">
        <v>24.592449188232401</v>
      </c>
      <c r="C34888">
        <v>697.59997558593795</v>
      </c>
    </row>
    <row r="34889" spans="1:3" x14ac:dyDescent="0.25">
      <c r="A34889">
        <v>1.39531248714775</v>
      </c>
      <c r="B34889">
        <v>24.58962059021</v>
      </c>
      <c r="C34889">
        <v>697.61999511718795</v>
      </c>
    </row>
    <row r="34890" spans="1:3" x14ac:dyDescent="0.25">
      <c r="A34890">
        <v>1.39536138158292</v>
      </c>
      <c r="B34890">
        <v>24.673149108886701</v>
      </c>
      <c r="C34890">
        <v>697.64001464843795</v>
      </c>
    </row>
    <row r="34891" spans="1:3" x14ac:dyDescent="0.25">
      <c r="A34891">
        <v>1.3954101596027599</v>
      </c>
      <c r="B34891">
        <v>24.667564392089801</v>
      </c>
      <c r="C34891">
        <v>697.65997314453102</v>
      </c>
    </row>
    <row r="34892" spans="1:3" x14ac:dyDescent="0.25">
      <c r="A34892">
        <v>1.3954589376226101</v>
      </c>
      <c r="B34892">
        <v>24.519222259521499</v>
      </c>
      <c r="C34892">
        <v>697.67999267578102</v>
      </c>
    </row>
    <row r="34893" spans="1:3" x14ac:dyDescent="0.25">
      <c r="A34893">
        <v>1.3954589376226101</v>
      </c>
      <c r="B34893">
        <v>24.490137100219702</v>
      </c>
      <c r="C34893">
        <v>697.70001220703102</v>
      </c>
    </row>
    <row r="34894" spans="1:3" x14ac:dyDescent="0.25">
      <c r="A34894">
        <v>1.3955078320577701</v>
      </c>
      <c r="B34894">
        <v>24.632238388061499</v>
      </c>
      <c r="C34894">
        <v>697.719970703125</v>
      </c>
    </row>
    <row r="34895" spans="1:3" x14ac:dyDescent="0.25">
      <c r="A34895">
        <v>1.39555661007762</v>
      </c>
      <c r="B34895">
        <v>24.690919876098601</v>
      </c>
      <c r="C34895">
        <v>697.739990234375</v>
      </c>
    </row>
    <row r="34896" spans="1:3" x14ac:dyDescent="0.25">
      <c r="A34896">
        <v>1.39560550451279</v>
      </c>
      <c r="B34896">
        <v>24.703819274902301</v>
      </c>
      <c r="C34896">
        <v>697.760009765625</v>
      </c>
    </row>
    <row r="34897" spans="1:3" x14ac:dyDescent="0.25">
      <c r="A34897">
        <v>1.3956542825326299</v>
      </c>
      <c r="B34897">
        <v>24.527816772460898</v>
      </c>
      <c r="C34897">
        <v>697.780029296875</v>
      </c>
    </row>
    <row r="34898" spans="1:3" x14ac:dyDescent="0.25">
      <c r="A34898">
        <v>1.3957031769678001</v>
      </c>
      <c r="B34898">
        <v>24.496932983398398</v>
      </c>
      <c r="C34898">
        <v>697.79998779296898</v>
      </c>
    </row>
    <row r="34899" spans="1:3" x14ac:dyDescent="0.25">
      <c r="A34899">
        <v>1.3957031769678001</v>
      </c>
      <c r="B34899">
        <v>24.626813888549801</v>
      </c>
      <c r="C34899">
        <v>697.82000732421898</v>
      </c>
    </row>
    <row r="34900" spans="1:3" x14ac:dyDescent="0.25">
      <c r="A34900">
        <v>1.39575195498765</v>
      </c>
      <c r="B34900">
        <v>24.6293830871582</v>
      </c>
      <c r="C34900">
        <v>697.84002685546898</v>
      </c>
    </row>
    <row r="34901" spans="1:3" x14ac:dyDescent="0.25">
      <c r="A34901">
        <v>1.39580073300749</v>
      </c>
      <c r="B34901">
        <v>24.631660461425799</v>
      </c>
      <c r="C34901">
        <v>697.85998535156295</v>
      </c>
    </row>
    <row r="34902" spans="1:3" x14ac:dyDescent="0.25">
      <c r="A34902">
        <v>1.3958496274426599</v>
      </c>
      <c r="B34902">
        <v>24.564275741577099</v>
      </c>
      <c r="C34902">
        <v>697.88000488281295</v>
      </c>
    </row>
    <row r="34903" spans="1:3" x14ac:dyDescent="0.25">
      <c r="A34903">
        <v>1.3958984054625001</v>
      </c>
      <c r="B34903">
        <v>24.4787483215332</v>
      </c>
      <c r="C34903">
        <v>697.90002441406295</v>
      </c>
    </row>
    <row r="34904" spans="1:3" x14ac:dyDescent="0.25">
      <c r="A34904">
        <v>1.3958984054625001</v>
      </c>
      <c r="B34904">
        <v>24.6027641296387</v>
      </c>
      <c r="C34904">
        <v>697.91998291015602</v>
      </c>
    </row>
    <row r="34905" spans="1:3" x14ac:dyDescent="0.25">
      <c r="A34905">
        <v>1.3959472998976701</v>
      </c>
      <c r="B34905">
        <v>24.597446441650401</v>
      </c>
      <c r="C34905">
        <v>697.94000244140602</v>
      </c>
    </row>
    <row r="34906" spans="1:3" x14ac:dyDescent="0.25">
      <c r="A34906">
        <v>1.39599607791752</v>
      </c>
      <c r="B34906">
        <v>24.652338027954102</v>
      </c>
      <c r="C34906">
        <v>697.96002197265602</v>
      </c>
    </row>
    <row r="34907" spans="1:3" x14ac:dyDescent="0.25">
      <c r="A34907">
        <v>1.39604497235268</v>
      </c>
      <c r="B34907">
        <v>24.585771560668899</v>
      </c>
      <c r="C34907">
        <v>697.97998046875</v>
      </c>
    </row>
    <row r="34908" spans="1:3" x14ac:dyDescent="0.25">
      <c r="A34908">
        <v>1.39604497235268</v>
      </c>
      <c r="B34908">
        <v>24.549749374389599</v>
      </c>
      <c r="C34908">
        <v>698</v>
      </c>
    </row>
    <row r="34909" spans="1:3" x14ac:dyDescent="0.25">
      <c r="A34909">
        <v>1.3960937503725299</v>
      </c>
      <c r="B34909">
        <v>24.646419525146499</v>
      </c>
      <c r="C34909">
        <v>698.02001953125</v>
      </c>
    </row>
    <row r="34910" spans="1:3" x14ac:dyDescent="0.25">
      <c r="A34910">
        <v>1.3961425283923701</v>
      </c>
      <c r="B34910">
        <v>24.625057220458999</v>
      </c>
      <c r="C34910">
        <v>698.03997802734398</v>
      </c>
    </row>
    <row r="34911" spans="1:3" x14ac:dyDescent="0.25">
      <c r="A34911">
        <v>1.3961914228275401</v>
      </c>
      <c r="B34911">
        <v>24.6675319671631</v>
      </c>
      <c r="C34911">
        <v>698.05999755859398</v>
      </c>
    </row>
    <row r="34912" spans="1:3" x14ac:dyDescent="0.25">
      <c r="A34912">
        <v>1.39624020084739</v>
      </c>
      <c r="B34912">
        <v>24.611942291259801</v>
      </c>
      <c r="C34912">
        <v>698.08001708984398</v>
      </c>
    </row>
    <row r="34913" spans="1:3" x14ac:dyDescent="0.25">
      <c r="A34913">
        <v>1.39624020084739</v>
      </c>
      <c r="B34913">
        <v>24.468397140502901</v>
      </c>
      <c r="C34913">
        <v>698.09997558593795</v>
      </c>
    </row>
    <row r="34914" spans="1:3" x14ac:dyDescent="0.25">
      <c r="A34914">
        <v>1.39628909528255</v>
      </c>
      <c r="B34914">
        <v>24.5941867828369</v>
      </c>
      <c r="C34914">
        <v>698.11999511718795</v>
      </c>
    </row>
    <row r="34915" spans="1:3" x14ac:dyDescent="0.25">
      <c r="A34915">
        <v>1.3963378733023999</v>
      </c>
      <c r="B34915">
        <v>24.764677047729499</v>
      </c>
      <c r="C34915">
        <v>698.14001464843795</v>
      </c>
    </row>
    <row r="34916" spans="1:3" x14ac:dyDescent="0.25">
      <c r="A34916">
        <v>1.3963867677375701</v>
      </c>
      <c r="B34916">
        <v>24.596921920776399</v>
      </c>
      <c r="C34916">
        <v>698.15997314453102</v>
      </c>
    </row>
    <row r="34917" spans="1:3" x14ac:dyDescent="0.25">
      <c r="A34917">
        <v>1.3963867677375701</v>
      </c>
      <c r="B34917">
        <v>24.5596313476563</v>
      </c>
      <c r="C34917">
        <v>698.17999267578102</v>
      </c>
    </row>
    <row r="34918" spans="1:3" x14ac:dyDescent="0.25">
      <c r="A34918">
        <v>1.39643554575741</v>
      </c>
      <c r="B34918">
        <v>24.524909973144499</v>
      </c>
      <c r="C34918">
        <v>698.20001220703102</v>
      </c>
    </row>
    <row r="34919" spans="1:3" x14ac:dyDescent="0.25">
      <c r="A34919">
        <v>1.39648432377726</v>
      </c>
      <c r="B34919">
        <v>24.6037197113037</v>
      </c>
      <c r="C34919">
        <v>698.219970703125</v>
      </c>
    </row>
    <row r="34920" spans="1:3" x14ac:dyDescent="0.25">
      <c r="A34920">
        <v>1.3965332182124299</v>
      </c>
      <c r="B34920">
        <v>24.699710845947301</v>
      </c>
      <c r="C34920">
        <v>698.239990234375</v>
      </c>
    </row>
    <row r="34921" spans="1:3" x14ac:dyDescent="0.25">
      <c r="A34921">
        <v>1.3965819962322701</v>
      </c>
      <c r="B34921">
        <v>24.597324371337901</v>
      </c>
      <c r="C34921">
        <v>698.260009765625</v>
      </c>
    </row>
    <row r="34922" spans="1:3" x14ac:dyDescent="0.25">
      <c r="A34922">
        <v>1.3965819962322701</v>
      </c>
      <c r="B34922">
        <v>24.6870727539063</v>
      </c>
      <c r="C34922">
        <v>698.280029296875</v>
      </c>
    </row>
    <row r="34923" spans="1:3" x14ac:dyDescent="0.25">
      <c r="A34923">
        <v>1.3966308906674401</v>
      </c>
      <c r="B34923">
        <v>24.537946701049801</v>
      </c>
      <c r="C34923">
        <v>698.29998779296898</v>
      </c>
    </row>
    <row r="34924" spans="1:3" x14ac:dyDescent="0.25">
      <c r="A34924">
        <v>1.39667966868728</v>
      </c>
      <c r="B34924">
        <v>24.581628799438501</v>
      </c>
      <c r="C34924">
        <v>698.32000732421898</v>
      </c>
    </row>
    <row r="34925" spans="1:3" x14ac:dyDescent="0.25">
      <c r="A34925">
        <v>1.39672856312245</v>
      </c>
      <c r="B34925">
        <v>24.6227207183838</v>
      </c>
      <c r="C34925">
        <v>698.34002685546898</v>
      </c>
    </row>
    <row r="34926" spans="1:3" x14ac:dyDescent="0.25">
      <c r="A34926">
        <v>1.3967773411422999</v>
      </c>
      <c r="B34926">
        <v>24.6821804046631</v>
      </c>
      <c r="C34926">
        <v>698.35998535156295</v>
      </c>
    </row>
    <row r="34927" spans="1:3" x14ac:dyDescent="0.25">
      <c r="A34927">
        <v>1.3967773411422999</v>
      </c>
      <c r="B34927">
        <v>24.622348785400401</v>
      </c>
      <c r="C34927">
        <v>698.38000488281295</v>
      </c>
    </row>
    <row r="34928" spans="1:3" x14ac:dyDescent="0.25">
      <c r="A34928">
        <v>1.3968261191621401</v>
      </c>
      <c r="B34928">
        <v>24.535707473754901</v>
      </c>
      <c r="C34928">
        <v>698.40002441406295</v>
      </c>
    </row>
    <row r="34929" spans="1:3" x14ac:dyDescent="0.25">
      <c r="A34929">
        <v>1.39687501359731</v>
      </c>
      <c r="B34929">
        <v>24.623775482177699</v>
      </c>
      <c r="C34929">
        <v>698.41998291015602</v>
      </c>
    </row>
    <row r="34930" spans="1:3" x14ac:dyDescent="0.25">
      <c r="A34930">
        <v>1.39692379161716</v>
      </c>
      <c r="B34930">
        <v>24.680244445800799</v>
      </c>
      <c r="C34930">
        <v>698.44000244140602</v>
      </c>
    </row>
    <row r="34931" spans="1:3" x14ac:dyDescent="0.25">
      <c r="A34931">
        <v>1.39692379161716</v>
      </c>
      <c r="B34931">
        <v>24.740392684936499</v>
      </c>
      <c r="C34931">
        <v>698.46002197265602</v>
      </c>
    </row>
    <row r="34932" spans="1:3" x14ac:dyDescent="0.25">
      <c r="A34932">
        <v>1.3969726860523199</v>
      </c>
      <c r="B34932">
        <v>24.5853157043457</v>
      </c>
      <c r="C34932">
        <v>698.47998046875</v>
      </c>
    </row>
    <row r="34933" spans="1:3" x14ac:dyDescent="0.25">
      <c r="A34933">
        <v>1.3970214640721701</v>
      </c>
      <c r="B34933">
        <v>24.5028991699219</v>
      </c>
      <c r="C34933">
        <v>698.5</v>
      </c>
    </row>
    <row r="34934" spans="1:3" x14ac:dyDescent="0.25">
      <c r="A34934">
        <v>1.3970214640721701</v>
      </c>
      <c r="B34934">
        <v>24.594163894653299</v>
      </c>
      <c r="C34934">
        <v>698.52001953125</v>
      </c>
    </row>
    <row r="34935" spans="1:3" x14ac:dyDescent="0.25">
      <c r="A34935">
        <v>1.3970703585073401</v>
      </c>
      <c r="B34935">
        <v>24.6821899414063</v>
      </c>
      <c r="C34935">
        <v>698.53997802734398</v>
      </c>
    </row>
    <row r="34936" spans="1:3" x14ac:dyDescent="0.25">
      <c r="A34936">
        <v>1.39711913652718</v>
      </c>
      <c r="B34936">
        <v>24.702215194702099</v>
      </c>
      <c r="C34936">
        <v>698.55999755859398</v>
      </c>
    </row>
    <row r="34937" spans="1:3" x14ac:dyDescent="0.25">
      <c r="A34937">
        <v>1.3971679145470299</v>
      </c>
      <c r="B34937">
        <v>24.584794998168899</v>
      </c>
      <c r="C34937">
        <v>698.58001708984398</v>
      </c>
    </row>
    <row r="34938" spans="1:3" x14ac:dyDescent="0.25">
      <c r="A34938">
        <v>1.3972168089821899</v>
      </c>
      <c r="B34938">
        <v>24.566968917846701</v>
      </c>
      <c r="C34938">
        <v>698.59997558593795</v>
      </c>
    </row>
    <row r="34939" spans="1:3" x14ac:dyDescent="0.25">
      <c r="A34939">
        <v>1.3972655870020401</v>
      </c>
      <c r="B34939">
        <v>24.575380325317401</v>
      </c>
      <c r="C34939">
        <v>698.61999511718795</v>
      </c>
    </row>
    <row r="34940" spans="1:3" x14ac:dyDescent="0.25">
      <c r="A34940">
        <v>1.3972655870020401</v>
      </c>
      <c r="B34940">
        <v>24.646306991577099</v>
      </c>
      <c r="C34940">
        <v>698.64001464843795</v>
      </c>
    </row>
    <row r="34941" spans="1:3" x14ac:dyDescent="0.25">
      <c r="A34941">
        <v>1.39731448143721</v>
      </c>
      <c r="B34941">
        <v>24.680315017700199</v>
      </c>
      <c r="C34941">
        <v>698.65997314453102</v>
      </c>
    </row>
    <row r="34942" spans="1:3" x14ac:dyDescent="0.25">
      <c r="A34942">
        <v>1.39736325945705</v>
      </c>
      <c r="B34942">
        <v>24.572616577148398</v>
      </c>
      <c r="C34942">
        <v>698.67999267578102</v>
      </c>
    </row>
    <row r="34943" spans="1:3" x14ac:dyDescent="0.25">
      <c r="A34943">
        <v>1.39736325945705</v>
      </c>
      <c r="B34943">
        <v>24.6142578125</v>
      </c>
      <c r="C34943">
        <v>698.70001220703102</v>
      </c>
    </row>
    <row r="34944" spans="1:3" x14ac:dyDescent="0.25">
      <c r="A34944">
        <v>1.39741215389222</v>
      </c>
      <c r="B34944">
        <v>24.5696411132813</v>
      </c>
      <c r="C34944">
        <v>698.719970703125</v>
      </c>
    </row>
    <row r="34945" spans="1:3" x14ac:dyDescent="0.25">
      <c r="A34945">
        <v>1.3974609319120599</v>
      </c>
      <c r="B34945">
        <v>24.6720676422119</v>
      </c>
      <c r="C34945">
        <v>698.739990234375</v>
      </c>
    </row>
    <row r="34946" spans="1:3" x14ac:dyDescent="0.25">
      <c r="A34946">
        <v>1.39750970993191</v>
      </c>
      <c r="B34946">
        <v>24.665473937988299</v>
      </c>
      <c r="C34946">
        <v>698.760009765625</v>
      </c>
    </row>
    <row r="34947" spans="1:3" x14ac:dyDescent="0.25">
      <c r="A34947">
        <v>1.39755860436708</v>
      </c>
      <c r="B34947">
        <v>24.617601394653299</v>
      </c>
      <c r="C34947">
        <v>698.780029296875</v>
      </c>
    </row>
    <row r="34948" spans="1:3" x14ac:dyDescent="0.25">
      <c r="A34948">
        <v>1.39755860436708</v>
      </c>
      <c r="B34948">
        <v>24.49294090271</v>
      </c>
      <c r="C34948">
        <v>698.79998779296898</v>
      </c>
    </row>
    <row r="34949" spans="1:3" x14ac:dyDescent="0.25">
      <c r="A34949">
        <v>1.3976073823869199</v>
      </c>
      <c r="B34949">
        <v>24.573688507080099</v>
      </c>
      <c r="C34949">
        <v>698.82000732421898</v>
      </c>
    </row>
    <row r="34950" spans="1:3" x14ac:dyDescent="0.25">
      <c r="A34950">
        <v>1.3976562768220899</v>
      </c>
      <c r="B34950">
        <v>24.683147430419901</v>
      </c>
      <c r="C34950">
        <v>698.84002685546898</v>
      </c>
    </row>
    <row r="34951" spans="1:3" x14ac:dyDescent="0.25">
      <c r="A34951">
        <v>1.3977050548419401</v>
      </c>
      <c r="B34951">
        <v>24.7492160797119</v>
      </c>
      <c r="C34951">
        <v>698.85998535156295</v>
      </c>
    </row>
    <row r="34952" spans="1:3" x14ac:dyDescent="0.25">
      <c r="A34952">
        <v>1.3977050548419401</v>
      </c>
      <c r="B34952">
        <v>24.642988204956101</v>
      </c>
      <c r="C34952">
        <v>698.88000488281295</v>
      </c>
    </row>
    <row r="34953" spans="1:3" x14ac:dyDescent="0.25">
      <c r="A34953">
        <v>1.3977539492771001</v>
      </c>
      <c r="B34953">
        <v>24.496006011962901</v>
      </c>
      <c r="C34953">
        <v>698.90002441406295</v>
      </c>
    </row>
    <row r="34954" spans="1:3" x14ac:dyDescent="0.25">
      <c r="A34954">
        <v>1.39780272729695</v>
      </c>
      <c r="B34954">
        <v>24.584480285644499</v>
      </c>
      <c r="C34954">
        <v>698.91998291015602</v>
      </c>
    </row>
    <row r="34955" spans="1:3" x14ac:dyDescent="0.25">
      <c r="A34955">
        <v>1.39780272729695</v>
      </c>
      <c r="B34955">
        <v>24.7239780426025</v>
      </c>
      <c r="C34955">
        <v>698.94000244140602</v>
      </c>
    </row>
    <row r="34956" spans="1:3" x14ac:dyDescent="0.25">
      <c r="A34956">
        <v>1.3978515053167899</v>
      </c>
      <c r="B34956">
        <v>24.717359542846701</v>
      </c>
      <c r="C34956">
        <v>698.96002197265602</v>
      </c>
    </row>
    <row r="34957" spans="1:3" x14ac:dyDescent="0.25">
      <c r="A34957">
        <v>1.3979003997519599</v>
      </c>
      <c r="B34957">
        <v>24.624528884887699</v>
      </c>
      <c r="C34957">
        <v>698.97998046875</v>
      </c>
    </row>
    <row r="34958" spans="1:3" x14ac:dyDescent="0.25">
      <c r="A34958">
        <v>1.39794917777181</v>
      </c>
      <c r="B34958">
        <v>24.5437717437744</v>
      </c>
      <c r="C34958">
        <v>699</v>
      </c>
    </row>
    <row r="34959" spans="1:3" x14ac:dyDescent="0.25">
      <c r="A34959">
        <v>1.39799807220697</v>
      </c>
      <c r="B34959">
        <v>24.598526000976602</v>
      </c>
      <c r="C34959">
        <v>699.02001953125</v>
      </c>
    </row>
    <row r="34960" spans="1:3" x14ac:dyDescent="0.25">
      <c r="A34960">
        <v>1.39799807220697</v>
      </c>
      <c r="B34960">
        <v>24.659833908081101</v>
      </c>
      <c r="C34960">
        <v>699.03997802734398</v>
      </c>
    </row>
    <row r="34961" spans="1:3" x14ac:dyDescent="0.25">
      <c r="A34961">
        <v>1.39804685022682</v>
      </c>
      <c r="B34961">
        <v>24.7166042327881</v>
      </c>
      <c r="C34961">
        <v>699.05999755859398</v>
      </c>
    </row>
    <row r="34962" spans="1:3" x14ac:dyDescent="0.25">
      <c r="A34962">
        <v>1.3980957446619899</v>
      </c>
      <c r="B34962">
        <v>24.633661270141602</v>
      </c>
      <c r="C34962">
        <v>699.08001708984398</v>
      </c>
    </row>
    <row r="34963" spans="1:3" x14ac:dyDescent="0.25">
      <c r="A34963">
        <v>1.3981445226818301</v>
      </c>
      <c r="B34963">
        <v>24.513980865478501</v>
      </c>
      <c r="C34963">
        <v>699.09997558593795</v>
      </c>
    </row>
    <row r="34964" spans="1:3" x14ac:dyDescent="0.25">
      <c r="A34964">
        <v>1.3981445226818301</v>
      </c>
      <c r="B34964">
        <v>24.5822868347168</v>
      </c>
      <c r="C34964">
        <v>699.11999511718795</v>
      </c>
    </row>
    <row r="34965" spans="1:3" x14ac:dyDescent="0.25">
      <c r="A34965">
        <v>1.3981934171170001</v>
      </c>
      <c r="B34965">
        <v>24.643201828002901</v>
      </c>
      <c r="C34965">
        <v>699.14001464843795</v>
      </c>
    </row>
    <row r="34966" spans="1:3" x14ac:dyDescent="0.25">
      <c r="A34966">
        <v>1.39824219513685</v>
      </c>
      <c r="B34966">
        <v>24.706245422363299</v>
      </c>
      <c r="C34966">
        <v>699.15997314453102</v>
      </c>
    </row>
    <row r="34967" spans="1:3" x14ac:dyDescent="0.25">
      <c r="A34967">
        <v>1.3982909731566899</v>
      </c>
      <c r="B34967">
        <v>24.6436958312988</v>
      </c>
      <c r="C34967">
        <v>699.17999267578102</v>
      </c>
    </row>
    <row r="34968" spans="1:3" x14ac:dyDescent="0.25">
      <c r="A34968">
        <v>1.3983398675918599</v>
      </c>
      <c r="B34968">
        <v>24.562538146972699</v>
      </c>
      <c r="C34968">
        <v>699.20001220703102</v>
      </c>
    </row>
    <row r="34969" spans="1:3" x14ac:dyDescent="0.25">
      <c r="A34969">
        <v>1.3983398675918599</v>
      </c>
      <c r="B34969">
        <v>24.595970153808601</v>
      </c>
      <c r="C34969">
        <v>699.219970703125</v>
      </c>
    </row>
    <row r="34970" spans="1:3" x14ac:dyDescent="0.25">
      <c r="A34970">
        <v>1.3983886456117001</v>
      </c>
      <c r="B34970">
        <v>24.6758213043213</v>
      </c>
      <c r="C34970">
        <v>699.239990234375</v>
      </c>
    </row>
    <row r="34971" spans="1:3" x14ac:dyDescent="0.25">
      <c r="A34971">
        <v>1.39843754004687</v>
      </c>
      <c r="B34971">
        <v>24.709657669067401</v>
      </c>
      <c r="C34971">
        <v>699.260009765625</v>
      </c>
    </row>
    <row r="34972" spans="1:3" x14ac:dyDescent="0.25">
      <c r="A34972">
        <v>1.39843754004687</v>
      </c>
      <c r="B34972">
        <v>24.643997192382798</v>
      </c>
      <c r="C34972">
        <v>699.280029296875</v>
      </c>
    </row>
    <row r="34973" spans="1:3" x14ac:dyDescent="0.25">
      <c r="A34973">
        <v>1.39848631806672</v>
      </c>
      <c r="B34973">
        <v>24.529731750488299</v>
      </c>
      <c r="C34973">
        <v>699.29998779296898</v>
      </c>
    </row>
    <row r="34974" spans="1:3" x14ac:dyDescent="0.25">
      <c r="A34974">
        <v>1.39853521250188</v>
      </c>
      <c r="B34974">
        <v>24.528163909912099</v>
      </c>
      <c r="C34974">
        <v>699.32000732421898</v>
      </c>
    </row>
    <row r="34975" spans="1:3" x14ac:dyDescent="0.25">
      <c r="A34975">
        <v>1.3985839905217301</v>
      </c>
      <c r="B34975">
        <v>24.636867523193398</v>
      </c>
      <c r="C34975">
        <v>699.34002685546898</v>
      </c>
    </row>
    <row r="34976" spans="1:3" x14ac:dyDescent="0.25">
      <c r="A34976">
        <v>1.39863276854157</v>
      </c>
      <c r="B34976">
        <v>24.713628768920898</v>
      </c>
      <c r="C34976">
        <v>699.35998535156295</v>
      </c>
    </row>
    <row r="34977" spans="1:3" x14ac:dyDescent="0.25">
      <c r="A34977">
        <v>1.39868166297674</v>
      </c>
      <c r="B34977">
        <v>24.606861114501999</v>
      </c>
      <c r="C34977">
        <v>699.38000488281295</v>
      </c>
    </row>
    <row r="34978" spans="1:3" x14ac:dyDescent="0.25">
      <c r="A34978">
        <v>1.3987304409965899</v>
      </c>
      <c r="B34978">
        <v>24.588706970214801</v>
      </c>
      <c r="C34978">
        <v>699.40002441406295</v>
      </c>
    </row>
    <row r="34979" spans="1:3" x14ac:dyDescent="0.25">
      <c r="A34979">
        <v>1.3987304409965899</v>
      </c>
      <c r="B34979">
        <v>24.548995971679702</v>
      </c>
      <c r="C34979">
        <v>699.41998291015602</v>
      </c>
    </row>
    <row r="34980" spans="1:3" x14ac:dyDescent="0.25">
      <c r="A34980">
        <v>1.3987793354317499</v>
      </c>
      <c r="B34980">
        <v>24.6847038269043</v>
      </c>
      <c r="C34980">
        <v>699.44000244140602</v>
      </c>
    </row>
    <row r="34981" spans="1:3" x14ac:dyDescent="0.25">
      <c r="A34981">
        <v>1.3988281134516001</v>
      </c>
      <c r="B34981">
        <v>24.6598205566406</v>
      </c>
      <c r="C34981">
        <v>699.46002197265602</v>
      </c>
    </row>
    <row r="34982" spans="1:3" x14ac:dyDescent="0.25">
      <c r="A34982">
        <v>1.3988770078867701</v>
      </c>
      <c r="B34982">
        <v>24.637229919433601</v>
      </c>
      <c r="C34982">
        <v>699.47998046875</v>
      </c>
    </row>
    <row r="34983" spans="1:3" x14ac:dyDescent="0.25">
      <c r="A34983">
        <v>1.39892578590661</v>
      </c>
      <c r="B34983">
        <v>24.656192779541001</v>
      </c>
      <c r="C34983">
        <v>699.5</v>
      </c>
    </row>
    <row r="34984" spans="1:3" x14ac:dyDescent="0.25">
      <c r="A34984">
        <v>1.3989745639264599</v>
      </c>
      <c r="B34984">
        <v>24.5214939117432</v>
      </c>
      <c r="C34984">
        <v>699.52001953125</v>
      </c>
    </row>
    <row r="34985" spans="1:3" x14ac:dyDescent="0.25">
      <c r="A34985">
        <v>1.3989745639264599</v>
      </c>
      <c r="B34985">
        <v>24.5777263641357</v>
      </c>
      <c r="C34985">
        <v>699.53997802734398</v>
      </c>
    </row>
    <row r="34986" spans="1:3" x14ac:dyDescent="0.25">
      <c r="A34986">
        <v>1.3990234583616299</v>
      </c>
      <c r="B34986">
        <v>24.7644653320313</v>
      </c>
      <c r="C34986">
        <v>699.55999755859398</v>
      </c>
    </row>
    <row r="34987" spans="1:3" x14ac:dyDescent="0.25">
      <c r="A34987">
        <v>1.39907223638147</v>
      </c>
      <c r="B34987">
        <v>24.662361145019499</v>
      </c>
      <c r="C34987">
        <v>699.58001708984398</v>
      </c>
    </row>
    <row r="34988" spans="1:3" x14ac:dyDescent="0.25">
      <c r="A34988">
        <v>1.39912113081664</v>
      </c>
      <c r="B34988">
        <v>24.6168727874756</v>
      </c>
      <c r="C34988">
        <v>699.59997558593795</v>
      </c>
    </row>
    <row r="34989" spans="1:3" x14ac:dyDescent="0.25">
      <c r="A34989">
        <v>1.39916990883648</v>
      </c>
      <c r="B34989">
        <v>24.503223419189499</v>
      </c>
      <c r="C34989">
        <v>699.61999511718795</v>
      </c>
    </row>
    <row r="34990" spans="1:3" x14ac:dyDescent="0.25">
      <c r="A34990">
        <v>1.39916990883648</v>
      </c>
      <c r="B34990">
        <v>24.6014804840088</v>
      </c>
      <c r="C34990">
        <v>699.64001464843795</v>
      </c>
    </row>
    <row r="34991" spans="1:3" x14ac:dyDescent="0.25">
      <c r="A34991">
        <v>1.3992188032716499</v>
      </c>
      <c r="B34991">
        <v>24.683181762695298</v>
      </c>
      <c r="C34991">
        <v>699.65997314453102</v>
      </c>
    </row>
    <row r="34992" spans="1:3" x14ac:dyDescent="0.25">
      <c r="A34992">
        <v>1.3992675812915001</v>
      </c>
      <c r="B34992">
        <v>24.633375167846701</v>
      </c>
      <c r="C34992">
        <v>699.67999267578102</v>
      </c>
    </row>
    <row r="34993" spans="1:3" x14ac:dyDescent="0.25">
      <c r="A34993">
        <v>1.39931635931134</v>
      </c>
      <c r="B34993">
        <v>24.5674743652344</v>
      </c>
      <c r="C34993">
        <v>699.70001220703102</v>
      </c>
    </row>
    <row r="34994" spans="1:3" x14ac:dyDescent="0.25">
      <c r="A34994">
        <v>1.39936525374651</v>
      </c>
      <c r="B34994">
        <v>24.484724044799801</v>
      </c>
      <c r="C34994">
        <v>699.719970703125</v>
      </c>
    </row>
    <row r="34995" spans="1:3" x14ac:dyDescent="0.25">
      <c r="A34995">
        <v>1.3994140317663599</v>
      </c>
      <c r="B34995">
        <v>24.533464431762699</v>
      </c>
      <c r="C34995">
        <v>699.739990234375</v>
      </c>
    </row>
    <row r="34996" spans="1:3" x14ac:dyDescent="0.25">
      <c r="A34996">
        <v>1.3994629262015199</v>
      </c>
      <c r="B34996">
        <v>24.677768707275401</v>
      </c>
      <c r="C34996">
        <v>699.760009765625</v>
      </c>
    </row>
    <row r="34997" spans="1:3" x14ac:dyDescent="0.25">
      <c r="A34997">
        <v>1.3995117042213701</v>
      </c>
      <c r="B34997">
        <v>24.621475219726602</v>
      </c>
      <c r="C34997">
        <v>699.780029296875</v>
      </c>
    </row>
    <row r="34998" spans="1:3" x14ac:dyDescent="0.25">
      <c r="A34998">
        <v>1.3995117042213701</v>
      </c>
      <c r="B34998">
        <v>24.5715847015381</v>
      </c>
      <c r="C34998">
        <v>699.79998779296898</v>
      </c>
    </row>
    <row r="34999" spans="1:3" x14ac:dyDescent="0.25">
      <c r="A34999">
        <v>1.39956059865654</v>
      </c>
      <c r="B34999">
        <v>24.4221000671387</v>
      </c>
      <c r="C34999">
        <v>699.82000732421898</v>
      </c>
    </row>
    <row r="35000" spans="1:3" x14ac:dyDescent="0.25">
      <c r="A35000">
        <v>1.39960937667638</v>
      </c>
      <c r="B35000">
        <v>24.628604888916001</v>
      </c>
      <c r="C35000">
        <v>699.84002685546898</v>
      </c>
    </row>
    <row r="35001" spans="1:3" x14ac:dyDescent="0.25">
      <c r="A35001">
        <v>1.3996581546962299</v>
      </c>
      <c r="B35001">
        <v>24.695196151733398</v>
      </c>
      <c r="C35001">
        <v>699.85998535156295</v>
      </c>
    </row>
    <row r="35002" spans="1:3" x14ac:dyDescent="0.25">
      <c r="A35002">
        <v>1.3997070491313901</v>
      </c>
      <c r="B35002">
        <v>24.693315505981399</v>
      </c>
      <c r="C35002">
        <v>699.88000488281295</v>
      </c>
    </row>
    <row r="35003" spans="1:3" x14ac:dyDescent="0.25">
      <c r="A35003">
        <v>1.39975582715124</v>
      </c>
      <c r="B35003">
        <v>24.6096897125244</v>
      </c>
      <c r="C35003">
        <v>699.90002441406295</v>
      </c>
    </row>
    <row r="35004" spans="1:3" x14ac:dyDescent="0.25">
      <c r="A35004">
        <v>1.39980472158641</v>
      </c>
      <c r="B35004">
        <v>24.554773330688501</v>
      </c>
      <c r="C35004">
        <v>699.91998291015602</v>
      </c>
    </row>
    <row r="35005" spans="1:3" x14ac:dyDescent="0.25">
      <c r="A35005">
        <v>1.3998534996062499</v>
      </c>
      <c r="B35005">
        <v>24.6202278137207</v>
      </c>
      <c r="C35005">
        <v>699.94000244140602</v>
      </c>
    </row>
    <row r="35006" spans="1:3" x14ac:dyDescent="0.25">
      <c r="A35006">
        <v>1.3998534996062499</v>
      </c>
      <c r="B35006">
        <v>24.728214263916001</v>
      </c>
      <c r="C35006">
        <v>699.96002197265602</v>
      </c>
    </row>
    <row r="35007" spans="1:3" x14ac:dyDescent="0.25">
      <c r="A35007">
        <v>1.3999023940414199</v>
      </c>
      <c r="B35007">
        <v>24.6726589202881</v>
      </c>
      <c r="C35007">
        <v>699.97998046875</v>
      </c>
    </row>
    <row r="35008" spans="1:3" x14ac:dyDescent="0.25">
      <c r="A35008">
        <v>1.3999511720612601</v>
      </c>
      <c r="B35008">
        <v>24.54665184021</v>
      </c>
      <c r="C35008">
        <v>700</v>
      </c>
    </row>
    <row r="35009" spans="1:3" x14ac:dyDescent="0.25">
      <c r="A35009">
        <v>1.39999995008111</v>
      </c>
      <c r="B35009">
        <v>24.510383605956999</v>
      </c>
      <c r="C35009">
        <v>700.02001953125</v>
      </c>
    </row>
    <row r="35010" spans="1:3" x14ac:dyDescent="0.25">
      <c r="A35010">
        <v>1.40004884451628</v>
      </c>
      <c r="B35010">
        <v>24.610681533813501</v>
      </c>
      <c r="C35010">
        <v>700.03997802734398</v>
      </c>
    </row>
    <row r="35011" spans="1:3" x14ac:dyDescent="0.25">
      <c r="A35011">
        <v>1.4000976225361199</v>
      </c>
      <c r="B35011">
        <v>24.636461257934599</v>
      </c>
      <c r="C35011">
        <v>700.05999755859398</v>
      </c>
    </row>
    <row r="35012" spans="1:3" x14ac:dyDescent="0.25">
      <c r="A35012">
        <v>1.4001465169712899</v>
      </c>
      <c r="B35012">
        <v>24.619207382202099</v>
      </c>
      <c r="C35012">
        <v>700.08001708984398</v>
      </c>
    </row>
    <row r="35013" spans="1:3" x14ac:dyDescent="0.25">
      <c r="A35013">
        <v>1.40019529499114</v>
      </c>
      <c r="B35013">
        <v>24.5262126922607</v>
      </c>
      <c r="C35013">
        <v>700.09997558593795</v>
      </c>
    </row>
    <row r="35014" spans="1:3" x14ac:dyDescent="0.25">
      <c r="A35014">
        <v>1.4002441894263</v>
      </c>
      <c r="B35014">
        <v>24.495302200317401</v>
      </c>
      <c r="C35014">
        <v>700.11999511718795</v>
      </c>
    </row>
    <row r="35015" spans="1:3" x14ac:dyDescent="0.25">
      <c r="A35015">
        <v>1.4002441894263</v>
      </c>
      <c r="B35015">
        <v>24.586433410644499</v>
      </c>
      <c r="C35015">
        <v>700.14001464843795</v>
      </c>
    </row>
    <row r="35016" spans="1:3" x14ac:dyDescent="0.25">
      <c r="A35016">
        <v>1.4002929674461499</v>
      </c>
      <c r="B35016">
        <v>24.6318244934082</v>
      </c>
      <c r="C35016">
        <v>700.15997314453102</v>
      </c>
    </row>
    <row r="35017" spans="1:3" x14ac:dyDescent="0.25">
      <c r="A35017">
        <v>1.4003417454659901</v>
      </c>
      <c r="B35017">
        <v>24.714809417724599</v>
      </c>
      <c r="C35017">
        <v>700.17999267578102</v>
      </c>
    </row>
    <row r="35018" spans="1:3" x14ac:dyDescent="0.25">
      <c r="A35018">
        <v>1.4003906399011601</v>
      </c>
      <c r="B35018">
        <v>24.504493713378899</v>
      </c>
      <c r="C35018">
        <v>700.20001220703102</v>
      </c>
    </row>
    <row r="35019" spans="1:3" x14ac:dyDescent="0.25">
      <c r="A35019">
        <v>1.40043941792101</v>
      </c>
      <c r="B35019">
        <v>24.564193725585898</v>
      </c>
      <c r="C35019">
        <v>700.219970703125</v>
      </c>
    </row>
    <row r="35020" spans="1:3" x14ac:dyDescent="0.25">
      <c r="A35020">
        <v>1.40048831235617</v>
      </c>
      <c r="B35020">
        <v>24.6201286315918</v>
      </c>
      <c r="C35020">
        <v>700.239990234375</v>
      </c>
    </row>
    <row r="35021" spans="1:3" x14ac:dyDescent="0.25">
      <c r="A35021">
        <v>1.40048831235617</v>
      </c>
      <c r="B35021">
        <v>24.620313644409201</v>
      </c>
      <c r="C35021">
        <v>700.260009765625</v>
      </c>
    </row>
    <row r="35022" spans="1:3" x14ac:dyDescent="0.25">
      <c r="A35022">
        <v>1.4005370903760199</v>
      </c>
      <c r="B35022">
        <v>24.658666610717798</v>
      </c>
      <c r="C35022">
        <v>700.280029296875</v>
      </c>
    </row>
    <row r="35023" spans="1:3" x14ac:dyDescent="0.25">
      <c r="A35023">
        <v>1.4005859848111899</v>
      </c>
      <c r="B35023">
        <v>24.6383666992188</v>
      </c>
      <c r="C35023">
        <v>700.29998779296898</v>
      </c>
    </row>
    <row r="35024" spans="1:3" x14ac:dyDescent="0.25">
      <c r="A35024">
        <v>1.4006347628310301</v>
      </c>
      <c r="B35024">
        <v>24.549892425537099</v>
      </c>
      <c r="C35024">
        <v>700.32000732421898</v>
      </c>
    </row>
    <row r="35025" spans="1:3" x14ac:dyDescent="0.25">
      <c r="A35025">
        <v>1.40068354085088</v>
      </c>
      <c r="B35025">
        <v>24.716804504394499</v>
      </c>
      <c r="C35025">
        <v>700.34002685546898</v>
      </c>
    </row>
    <row r="35026" spans="1:3" x14ac:dyDescent="0.25">
      <c r="A35026">
        <v>1.40073243528605</v>
      </c>
      <c r="B35026">
        <v>24.656192779541001</v>
      </c>
      <c r="C35026">
        <v>700.35998535156295</v>
      </c>
    </row>
    <row r="35027" spans="1:3" x14ac:dyDescent="0.25">
      <c r="A35027">
        <v>1.4007812133058899</v>
      </c>
      <c r="B35027">
        <v>24.697080612182599</v>
      </c>
      <c r="C35027">
        <v>700.38000488281295</v>
      </c>
    </row>
    <row r="35028" spans="1:3" x14ac:dyDescent="0.25">
      <c r="A35028">
        <v>1.4007812133058899</v>
      </c>
      <c r="B35028">
        <v>24.605880737304702</v>
      </c>
      <c r="C35028">
        <v>700.40002441406295</v>
      </c>
    </row>
    <row r="35029" spans="1:3" x14ac:dyDescent="0.25">
      <c r="A35029">
        <v>1.4008301077410601</v>
      </c>
      <c r="B35029">
        <v>24.578880310058601</v>
      </c>
      <c r="C35029">
        <v>700.41998291015602</v>
      </c>
    </row>
    <row r="35030" spans="1:3" x14ac:dyDescent="0.25">
      <c r="A35030">
        <v>1.4008788857609</v>
      </c>
      <c r="B35030">
        <v>24.580234527587901</v>
      </c>
      <c r="C35030">
        <v>700.44000244140602</v>
      </c>
    </row>
    <row r="35031" spans="1:3" x14ac:dyDescent="0.25">
      <c r="A35031">
        <v>1.40092778019607</v>
      </c>
      <c r="B35031">
        <v>24.631240844726602</v>
      </c>
      <c r="C35031">
        <v>700.46002197265602</v>
      </c>
    </row>
    <row r="35032" spans="1:3" x14ac:dyDescent="0.25">
      <c r="A35032">
        <v>1.40092778019607</v>
      </c>
      <c r="B35032">
        <v>24.654457092285199</v>
      </c>
      <c r="C35032">
        <v>700.47998046875</v>
      </c>
    </row>
    <row r="35033" spans="1:3" x14ac:dyDescent="0.25">
      <c r="A35033">
        <v>1.4009765582159199</v>
      </c>
      <c r="B35033">
        <v>24.539577484130898</v>
      </c>
      <c r="C35033">
        <v>700.5</v>
      </c>
    </row>
    <row r="35034" spans="1:3" x14ac:dyDescent="0.25">
      <c r="A35034">
        <v>1.4010253362357601</v>
      </c>
      <c r="B35034">
        <v>24.512622833251999</v>
      </c>
      <c r="C35034">
        <v>700.52001953125</v>
      </c>
    </row>
    <row r="35035" spans="1:3" x14ac:dyDescent="0.25">
      <c r="A35035">
        <v>1.4010742306709301</v>
      </c>
      <c r="B35035">
        <v>24.605491638183601</v>
      </c>
      <c r="C35035">
        <v>700.53997802734398</v>
      </c>
    </row>
    <row r="35036" spans="1:3" x14ac:dyDescent="0.25">
      <c r="A35036">
        <v>1.40112300869077</v>
      </c>
      <c r="B35036">
        <v>24.6928405761719</v>
      </c>
      <c r="C35036">
        <v>700.55999755859398</v>
      </c>
    </row>
    <row r="35037" spans="1:3" x14ac:dyDescent="0.25">
      <c r="A35037">
        <v>1.40117190312594</v>
      </c>
      <c r="B35037">
        <v>24.6356296539307</v>
      </c>
      <c r="C35037">
        <v>700.58001708984398</v>
      </c>
    </row>
    <row r="35038" spans="1:3" x14ac:dyDescent="0.25">
      <c r="A35038">
        <v>1.4012206811457899</v>
      </c>
      <c r="B35038">
        <v>24.5416259765625</v>
      </c>
      <c r="C35038">
        <v>700.59997558593795</v>
      </c>
    </row>
    <row r="35039" spans="1:3" x14ac:dyDescent="0.25">
      <c r="A35039">
        <v>1.4012695755809501</v>
      </c>
      <c r="B35039">
        <v>24.6024074554443</v>
      </c>
      <c r="C35039">
        <v>700.61999511718795</v>
      </c>
    </row>
    <row r="35040" spans="1:3" x14ac:dyDescent="0.25">
      <c r="A35040">
        <v>1.4013183536008</v>
      </c>
      <c r="B35040">
        <v>24.5997200012207</v>
      </c>
      <c r="C35040">
        <v>700.64001464843795</v>
      </c>
    </row>
    <row r="35041" spans="1:3" x14ac:dyDescent="0.25">
      <c r="A35041">
        <v>1.4013183536008</v>
      </c>
      <c r="B35041">
        <v>24.684442520141602</v>
      </c>
      <c r="C35041">
        <v>700.65997314453102</v>
      </c>
    </row>
    <row r="35042" spans="1:3" x14ac:dyDescent="0.25">
      <c r="A35042">
        <v>1.40136713162065</v>
      </c>
      <c r="B35042">
        <v>24.665765762329102</v>
      </c>
      <c r="C35042">
        <v>700.67999267578102</v>
      </c>
    </row>
    <row r="35043" spans="1:3" x14ac:dyDescent="0.25">
      <c r="A35043">
        <v>1.4014160260558099</v>
      </c>
      <c r="B35043">
        <v>24.600694656372099</v>
      </c>
      <c r="C35043">
        <v>700.70001220703102</v>
      </c>
    </row>
    <row r="35044" spans="1:3" x14ac:dyDescent="0.25">
      <c r="A35044">
        <v>1.4014648040756601</v>
      </c>
      <c r="B35044">
        <v>24.525253295898398</v>
      </c>
      <c r="C35044">
        <v>700.719970703125</v>
      </c>
    </row>
    <row r="35045" spans="1:3" x14ac:dyDescent="0.25">
      <c r="A35045">
        <v>1.4015136985108301</v>
      </c>
      <c r="B35045">
        <v>24.5768032073975</v>
      </c>
      <c r="C35045">
        <v>700.739990234375</v>
      </c>
    </row>
    <row r="35046" spans="1:3" x14ac:dyDescent="0.25">
      <c r="A35046">
        <v>1.40156247653067</v>
      </c>
      <c r="B35046">
        <v>24.638942718505898</v>
      </c>
      <c r="C35046">
        <v>700.760009765625</v>
      </c>
    </row>
    <row r="35047" spans="1:3" x14ac:dyDescent="0.25">
      <c r="A35047">
        <v>1.40161137096584</v>
      </c>
      <c r="B35047">
        <v>24.642341613769499</v>
      </c>
      <c r="C35047">
        <v>700.780029296875</v>
      </c>
    </row>
    <row r="35048" spans="1:3" x14ac:dyDescent="0.25">
      <c r="A35048">
        <v>1.40161137096584</v>
      </c>
      <c r="B35048">
        <v>24.534339904785199</v>
      </c>
      <c r="C35048">
        <v>700.79998779296898</v>
      </c>
    </row>
    <row r="35049" spans="1:3" x14ac:dyDescent="0.25">
      <c r="A35049">
        <v>1.4016601489856799</v>
      </c>
      <c r="B35049">
        <v>24.491479873657202</v>
      </c>
      <c r="C35049">
        <v>700.82000732421898</v>
      </c>
    </row>
    <row r="35050" spans="1:3" x14ac:dyDescent="0.25">
      <c r="A35050">
        <v>1.4017089270055301</v>
      </c>
      <c r="B35050">
        <v>24.6019992828369</v>
      </c>
      <c r="C35050">
        <v>700.84002685546898</v>
      </c>
    </row>
    <row r="35051" spans="1:3" x14ac:dyDescent="0.25">
      <c r="A35051">
        <v>1.4017578214407</v>
      </c>
      <c r="B35051">
        <v>24.579568862915</v>
      </c>
      <c r="C35051">
        <v>700.85998535156295</v>
      </c>
    </row>
    <row r="35052" spans="1:3" x14ac:dyDescent="0.25">
      <c r="A35052">
        <v>1.4017578214407</v>
      </c>
      <c r="B35052">
        <v>24.6300868988037</v>
      </c>
      <c r="C35052">
        <v>700.88000488281295</v>
      </c>
    </row>
    <row r="35053" spans="1:3" x14ac:dyDescent="0.25">
      <c r="A35053">
        <v>1.40180659946054</v>
      </c>
      <c r="B35053">
        <v>24.632328033447301</v>
      </c>
      <c r="C35053">
        <v>700.90002441406295</v>
      </c>
    </row>
    <row r="35054" spans="1:3" x14ac:dyDescent="0.25">
      <c r="A35054">
        <v>1.40185549389571</v>
      </c>
      <c r="B35054">
        <v>24.529932022094702</v>
      </c>
      <c r="C35054">
        <v>700.91998291015602</v>
      </c>
    </row>
    <row r="35055" spans="1:3" x14ac:dyDescent="0.25">
      <c r="A35055">
        <v>1.4019042719155601</v>
      </c>
      <c r="B35055">
        <v>24.515596389770501</v>
      </c>
      <c r="C35055">
        <v>700.94000244140602</v>
      </c>
    </row>
    <row r="35056" spans="1:3" x14ac:dyDescent="0.25">
      <c r="A35056">
        <v>1.4019531663507201</v>
      </c>
      <c r="B35056">
        <v>24.648241043090799</v>
      </c>
      <c r="C35056">
        <v>700.96002197265602</v>
      </c>
    </row>
    <row r="35057" spans="1:3" x14ac:dyDescent="0.25">
      <c r="A35057">
        <v>1.40200194437057</v>
      </c>
      <c r="B35057">
        <v>24.679958343505898</v>
      </c>
      <c r="C35057">
        <v>700.97998046875</v>
      </c>
    </row>
    <row r="35058" spans="1:3" x14ac:dyDescent="0.25">
      <c r="A35058">
        <v>1.40200194437057</v>
      </c>
      <c r="B35058">
        <v>24.604373931884801</v>
      </c>
      <c r="C35058">
        <v>701</v>
      </c>
    </row>
    <row r="35059" spans="1:3" x14ac:dyDescent="0.25">
      <c r="A35059">
        <v>1.40205083880574</v>
      </c>
      <c r="B35059">
        <v>24.516138076782202</v>
      </c>
      <c r="C35059">
        <v>701.02001953125</v>
      </c>
    </row>
    <row r="35060" spans="1:3" x14ac:dyDescent="0.25">
      <c r="A35060">
        <v>1.4020996168255799</v>
      </c>
      <c r="B35060">
        <v>24.546236038208001</v>
      </c>
      <c r="C35060">
        <v>701.03997802734398</v>
      </c>
    </row>
    <row r="35061" spans="1:3" x14ac:dyDescent="0.25">
      <c r="A35061">
        <v>1.4021483948454301</v>
      </c>
      <c r="B35061">
        <v>24.6135578155518</v>
      </c>
      <c r="C35061">
        <v>701.05999755859398</v>
      </c>
    </row>
    <row r="35062" spans="1:3" x14ac:dyDescent="0.25">
      <c r="A35062">
        <v>1.4021972892805901</v>
      </c>
      <c r="B35062">
        <v>24.6678657531738</v>
      </c>
      <c r="C35062">
        <v>701.08001708984398</v>
      </c>
    </row>
    <row r="35063" spans="1:3" x14ac:dyDescent="0.25">
      <c r="A35063">
        <v>1.4021972892805901</v>
      </c>
      <c r="B35063">
        <v>24.593015670776399</v>
      </c>
      <c r="C35063">
        <v>701.09997558593795</v>
      </c>
    </row>
    <row r="35064" spans="1:3" x14ac:dyDescent="0.25">
      <c r="A35064">
        <v>1.40224606730044</v>
      </c>
      <c r="B35064">
        <v>24.5313415527344</v>
      </c>
      <c r="C35064">
        <v>701.11999511718795</v>
      </c>
    </row>
    <row r="35065" spans="1:3" x14ac:dyDescent="0.25">
      <c r="A35065">
        <v>1.40229496173561</v>
      </c>
      <c r="B35065">
        <v>24.5023193359375</v>
      </c>
      <c r="C35065">
        <v>701.14001464843795</v>
      </c>
    </row>
    <row r="35066" spans="1:3" x14ac:dyDescent="0.25">
      <c r="A35066">
        <v>1.4023437397554499</v>
      </c>
      <c r="B35066">
        <v>24.5842685699463</v>
      </c>
      <c r="C35066">
        <v>701.15997314453102</v>
      </c>
    </row>
    <row r="35067" spans="1:3" x14ac:dyDescent="0.25">
      <c r="A35067">
        <v>1.4023926341906201</v>
      </c>
      <c r="B35067">
        <v>24.669942855835</v>
      </c>
      <c r="C35067">
        <v>701.17999267578102</v>
      </c>
    </row>
    <row r="35068" spans="1:3" x14ac:dyDescent="0.25">
      <c r="A35068">
        <v>1.4023926341906201</v>
      </c>
      <c r="B35068">
        <v>24.534255981445298</v>
      </c>
      <c r="C35068">
        <v>701.20001220703102</v>
      </c>
    </row>
    <row r="35069" spans="1:3" x14ac:dyDescent="0.25">
      <c r="A35069">
        <v>1.40244141221046</v>
      </c>
      <c r="B35069">
        <v>24.506410598754901</v>
      </c>
      <c r="C35069">
        <v>701.219970703125</v>
      </c>
    </row>
    <row r="35070" spans="1:3" x14ac:dyDescent="0.25">
      <c r="A35070">
        <v>1.40249019023031</v>
      </c>
      <c r="B35070">
        <v>24.564691543579102</v>
      </c>
      <c r="C35070">
        <v>701.239990234375</v>
      </c>
    </row>
    <row r="35071" spans="1:3" x14ac:dyDescent="0.25">
      <c r="A35071">
        <v>1.4025390846654799</v>
      </c>
      <c r="B35071">
        <v>24.635683059692401</v>
      </c>
      <c r="C35071">
        <v>701.260009765625</v>
      </c>
    </row>
    <row r="35072" spans="1:3" x14ac:dyDescent="0.25">
      <c r="A35072">
        <v>1.4025878626853201</v>
      </c>
      <c r="B35072">
        <v>24.722087860107401</v>
      </c>
      <c r="C35072">
        <v>701.280029296875</v>
      </c>
    </row>
    <row r="35073" spans="1:3" x14ac:dyDescent="0.25">
      <c r="A35073">
        <v>1.4026367571204901</v>
      </c>
      <c r="B35073">
        <v>24.6867580413818</v>
      </c>
      <c r="C35073">
        <v>701.29998779296898</v>
      </c>
    </row>
    <row r="35074" spans="1:3" x14ac:dyDescent="0.25">
      <c r="A35074">
        <v>1.4026367571204901</v>
      </c>
      <c r="B35074">
        <v>24.5596313476563</v>
      </c>
      <c r="C35074">
        <v>701.32000732421898</v>
      </c>
    </row>
    <row r="35075" spans="1:3" x14ac:dyDescent="0.25">
      <c r="A35075">
        <v>1.40268553514034</v>
      </c>
      <c r="B35075">
        <v>24.584001541137699</v>
      </c>
      <c r="C35075">
        <v>701.34002685546898</v>
      </c>
    </row>
    <row r="35076" spans="1:3" x14ac:dyDescent="0.25">
      <c r="A35076">
        <v>1.4027344295755</v>
      </c>
      <c r="B35076">
        <v>24.559717178344702</v>
      </c>
      <c r="C35076">
        <v>701.35998535156295</v>
      </c>
    </row>
    <row r="35077" spans="1:3" x14ac:dyDescent="0.25">
      <c r="A35077">
        <v>1.4027832075953499</v>
      </c>
      <c r="B35077">
        <v>24.705337524414102</v>
      </c>
      <c r="C35077">
        <v>701.38000488281295</v>
      </c>
    </row>
    <row r="35078" spans="1:3" x14ac:dyDescent="0.25">
      <c r="A35078">
        <v>1.4027832075953499</v>
      </c>
      <c r="B35078">
        <v>24.719038009643601</v>
      </c>
      <c r="C35078">
        <v>701.40002441406295</v>
      </c>
    </row>
    <row r="35079" spans="1:3" x14ac:dyDescent="0.25">
      <c r="A35079">
        <v>1.4028319856151901</v>
      </c>
      <c r="B35079">
        <v>24.5341091156006</v>
      </c>
      <c r="C35079">
        <v>701.41998291015602</v>
      </c>
    </row>
    <row r="35080" spans="1:3" x14ac:dyDescent="0.25">
      <c r="A35080">
        <v>1.40288088005036</v>
      </c>
      <c r="B35080">
        <v>24.5964050292969</v>
      </c>
      <c r="C35080">
        <v>701.44000244140602</v>
      </c>
    </row>
    <row r="35081" spans="1:3" x14ac:dyDescent="0.25">
      <c r="A35081">
        <v>1.40292965807021</v>
      </c>
      <c r="B35081">
        <v>24.6426486968994</v>
      </c>
      <c r="C35081">
        <v>701.46002197265602</v>
      </c>
    </row>
    <row r="35082" spans="1:3" x14ac:dyDescent="0.25">
      <c r="A35082">
        <v>1.40292965807021</v>
      </c>
      <c r="B35082">
        <v>24.746894836425799</v>
      </c>
      <c r="C35082">
        <v>701.47998046875</v>
      </c>
    </row>
    <row r="35083" spans="1:3" x14ac:dyDescent="0.25">
      <c r="A35083">
        <v>1.40297855250537</v>
      </c>
      <c r="B35083">
        <v>24.596652984619102</v>
      </c>
      <c r="C35083">
        <v>701.5</v>
      </c>
    </row>
    <row r="35084" spans="1:3" x14ac:dyDescent="0.25">
      <c r="A35084">
        <v>1.4030273305252201</v>
      </c>
      <c r="B35084">
        <v>24.515363693237301</v>
      </c>
      <c r="C35084">
        <v>701.52001953125</v>
      </c>
    </row>
    <row r="35085" spans="1:3" x14ac:dyDescent="0.25">
      <c r="A35085">
        <v>1.4030762249603901</v>
      </c>
      <c r="B35085">
        <v>24.475652694702099</v>
      </c>
      <c r="C35085">
        <v>701.53997802734398</v>
      </c>
    </row>
    <row r="35086" spans="1:3" x14ac:dyDescent="0.25">
      <c r="A35086">
        <v>1.40312500298023</v>
      </c>
      <c r="B35086">
        <v>24.599084854126001</v>
      </c>
      <c r="C35086">
        <v>701.55999755859398</v>
      </c>
    </row>
    <row r="35087" spans="1:3" x14ac:dyDescent="0.25">
      <c r="A35087">
        <v>1.40312500298023</v>
      </c>
      <c r="B35087">
        <v>24.720026016235401</v>
      </c>
      <c r="C35087">
        <v>701.58001708984398</v>
      </c>
    </row>
    <row r="35088" spans="1:3" x14ac:dyDescent="0.25">
      <c r="A35088">
        <v>1.4031737810000799</v>
      </c>
      <c r="B35088">
        <v>24.707078933715799</v>
      </c>
      <c r="C35088">
        <v>701.59997558593795</v>
      </c>
    </row>
    <row r="35089" spans="1:3" x14ac:dyDescent="0.25">
      <c r="A35089">
        <v>1.4032226754352499</v>
      </c>
      <c r="B35089">
        <v>24.639896392822301</v>
      </c>
      <c r="C35089">
        <v>701.61999511718795</v>
      </c>
    </row>
    <row r="35090" spans="1:3" x14ac:dyDescent="0.25">
      <c r="A35090">
        <v>1.4032714534550901</v>
      </c>
      <c r="B35090">
        <v>24.575115203857401</v>
      </c>
      <c r="C35090">
        <v>701.64001464843795</v>
      </c>
    </row>
    <row r="35091" spans="1:3" x14ac:dyDescent="0.25">
      <c r="A35091">
        <v>1.4033203478902601</v>
      </c>
      <c r="B35091">
        <v>24.6302585601807</v>
      </c>
      <c r="C35091">
        <v>701.65997314453102</v>
      </c>
    </row>
    <row r="35092" spans="1:3" x14ac:dyDescent="0.25">
      <c r="A35092">
        <v>1.4033691259101</v>
      </c>
      <c r="B35092">
        <v>24.706161499023398</v>
      </c>
      <c r="C35092">
        <v>701.67999267578102</v>
      </c>
    </row>
    <row r="35093" spans="1:3" x14ac:dyDescent="0.25">
      <c r="A35093">
        <v>1.4033691259101</v>
      </c>
      <c r="B35093">
        <v>24.725999832153299</v>
      </c>
      <c r="C35093">
        <v>701.70001220703102</v>
      </c>
    </row>
    <row r="35094" spans="1:3" x14ac:dyDescent="0.25">
      <c r="A35094">
        <v>1.40341802034527</v>
      </c>
      <c r="B35094">
        <v>24.5602130889893</v>
      </c>
      <c r="C35094">
        <v>701.719970703125</v>
      </c>
    </row>
    <row r="35095" spans="1:3" x14ac:dyDescent="0.25">
      <c r="A35095">
        <v>1.4034667983651199</v>
      </c>
      <c r="B35095">
        <v>24.5579929351807</v>
      </c>
      <c r="C35095">
        <v>701.739990234375</v>
      </c>
    </row>
    <row r="35096" spans="1:3" x14ac:dyDescent="0.25">
      <c r="A35096">
        <v>1.4035155763849601</v>
      </c>
      <c r="B35096">
        <v>24.556360244751001</v>
      </c>
      <c r="C35096">
        <v>701.760009765625</v>
      </c>
    </row>
    <row r="35097" spans="1:3" x14ac:dyDescent="0.25">
      <c r="A35097">
        <v>1.4035155763849601</v>
      </c>
      <c r="B35097">
        <v>24.661808013916001</v>
      </c>
      <c r="C35097">
        <v>701.780029296875</v>
      </c>
    </row>
    <row r="35098" spans="1:3" x14ac:dyDescent="0.25">
      <c r="A35098">
        <v>1.40356447082013</v>
      </c>
      <c r="B35098">
        <v>24.631698608398398</v>
      </c>
      <c r="C35098">
        <v>701.79998779296898</v>
      </c>
    </row>
    <row r="35099" spans="1:3" x14ac:dyDescent="0.25">
      <c r="A35099">
        <v>1.40361324883997</v>
      </c>
      <c r="B35099">
        <v>24.5980739593506</v>
      </c>
      <c r="C35099">
        <v>701.82000732421898</v>
      </c>
    </row>
    <row r="35100" spans="1:3" x14ac:dyDescent="0.25">
      <c r="A35100">
        <v>1.4036621432751399</v>
      </c>
      <c r="B35100">
        <v>24.491115570068398</v>
      </c>
      <c r="C35100">
        <v>701.84002685546898</v>
      </c>
    </row>
    <row r="35101" spans="1:3" x14ac:dyDescent="0.25">
      <c r="A35101">
        <v>1.4036621432751399</v>
      </c>
      <c r="B35101">
        <v>24.597209930419901</v>
      </c>
      <c r="C35101">
        <v>701.85998535156295</v>
      </c>
    </row>
    <row r="35102" spans="1:3" x14ac:dyDescent="0.25">
      <c r="A35102">
        <v>1.4037109212949901</v>
      </c>
      <c r="B35102">
        <v>24.6773471832275</v>
      </c>
      <c r="C35102">
        <v>701.88000488281295</v>
      </c>
    </row>
    <row r="35103" spans="1:3" x14ac:dyDescent="0.25">
      <c r="A35103">
        <v>1.4037598157301501</v>
      </c>
      <c r="B35103">
        <v>24.681726455688501</v>
      </c>
      <c r="C35103">
        <v>701.90002441406295</v>
      </c>
    </row>
    <row r="35104" spans="1:3" x14ac:dyDescent="0.25">
      <c r="A35104">
        <v>1.40380859375</v>
      </c>
      <c r="B35104">
        <v>24.560115814208999</v>
      </c>
      <c r="C35104">
        <v>701.91998291015602</v>
      </c>
    </row>
    <row r="35105" spans="1:3" x14ac:dyDescent="0.25">
      <c r="A35105">
        <v>1.40380859375</v>
      </c>
      <c r="B35105">
        <v>24.532617568969702</v>
      </c>
      <c r="C35105">
        <v>701.94000244140602</v>
      </c>
    </row>
    <row r="35106" spans="1:3" x14ac:dyDescent="0.25">
      <c r="A35106">
        <v>1.4038573717698499</v>
      </c>
      <c r="B35106">
        <v>24.6274013519287</v>
      </c>
      <c r="C35106">
        <v>701.96002197265602</v>
      </c>
    </row>
    <row r="35107" spans="1:3" x14ac:dyDescent="0.25">
      <c r="A35107">
        <v>1.4039062662050099</v>
      </c>
      <c r="B35107">
        <v>24.736345291137699</v>
      </c>
      <c r="C35107">
        <v>701.97998046875</v>
      </c>
    </row>
    <row r="35108" spans="1:3" x14ac:dyDescent="0.25">
      <c r="A35108">
        <v>1.4039550442248601</v>
      </c>
      <c r="B35108">
        <v>24.626955032348601</v>
      </c>
      <c r="C35108">
        <v>702</v>
      </c>
    </row>
    <row r="35109" spans="1:3" x14ac:dyDescent="0.25">
      <c r="A35109">
        <v>1.4039550442248601</v>
      </c>
      <c r="B35109">
        <v>24.538446426391602</v>
      </c>
      <c r="C35109">
        <v>702.02001953125</v>
      </c>
    </row>
    <row r="35110" spans="1:3" x14ac:dyDescent="0.25">
      <c r="A35110">
        <v>1.40400393866003</v>
      </c>
      <c r="B35110">
        <v>24.4840297698975</v>
      </c>
      <c r="C35110">
        <v>702.03997802734398</v>
      </c>
    </row>
    <row r="35111" spans="1:3" x14ac:dyDescent="0.25">
      <c r="A35111">
        <v>1.40405271667987</v>
      </c>
      <c r="B35111">
        <v>24.558334350585898</v>
      </c>
      <c r="C35111">
        <v>702.05999755859398</v>
      </c>
    </row>
    <row r="35112" spans="1:3" x14ac:dyDescent="0.25">
      <c r="A35112">
        <v>1.4041016111150399</v>
      </c>
      <c r="B35112">
        <v>24.664171218872099</v>
      </c>
      <c r="C35112">
        <v>702.08001708984398</v>
      </c>
    </row>
    <row r="35113" spans="1:3" x14ac:dyDescent="0.25">
      <c r="A35113">
        <v>1.4041503891348801</v>
      </c>
      <c r="B35113">
        <v>24.628578186035199</v>
      </c>
      <c r="C35113">
        <v>702.09997558593795</v>
      </c>
    </row>
    <row r="35114" spans="1:3" x14ac:dyDescent="0.25">
      <c r="A35114">
        <v>1.40419916715473</v>
      </c>
      <c r="B35114">
        <v>24.5959987640381</v>
      </c>
      <c r="C35114">
        <v>702.11999511718795</v>
      </c>
    </row>
    <row r="35115" spans="1:3" x14ac:dyDescent="0.25">
      <c r="A35115">
        <v>1.40419916715473</v>
      </c>
      <c r="B35115">
        <v>24.616765975952099</v>
      </c>
      <c r="C35115">
        <v>702.14001464843795</v>
      </c>
    </row>
    <row r="35116" spans="1:3" x14ac:dyDescent="0.25">
      <c r="A35116">
        <v>1.4042480615899</v>
      </c>
      <c r="B35116">
        <v>24.594505310058601</v>
      </c>
      <c r="C35116">
        <v>702.15997314453102</v>
      </c>
    </row>
    <row r="35117" spans="1:3" x14ac:dyDescent="0.25">
      <c r="A35117">
        <v>1.4042968396097399</v>
      </c>
      <c r="B35117">
        <v>24.733535766601602</v>
      </c>
      <c r="C35117">
        <v>702.17999267578102</v>
      </c>
    </row>
    <row r="35118" spans="1:3" x14ac:dyDescent="0.25">
      <c r="A35118">
        <v>1.4042968396097399</v>
      </c>
      <c r="B35118">
        <v>24.671943664550799</v>
      </c>
      <c r="C35118">
        <v>702.20001220703102</v>
      </c>
    </row>
    <row r="35119" spans="1:3" x14ac:dyDescent="0.25">
      <c r="A35119">
        <v>1.4043457340449099</v>
      </c>
      <c r="B35119">
        <v>24.5955486297607</v>
      </c>
      <c r="C35119">
        <v>702.219970703125</v>
      </c>
    </row>
    <row r="35120" spans="1:3" x14ac:dyDescent="0.25">
      <c r="A35120">
        <v>1.4043945120647501</v>
      </c>
      <c r="B35120">
        <v>24.489845275878899</v>
      </c>
      <c r="C35120">
        <v>702.239990234375</v>
      </c>
    </row>
    <row r="35121" spans="1:3" x14ac:dyDescent="0.25">
      <c r="A35121">
        <v>1.4044434064999201</v>
      </c>
      <c r="B35121">
        <v>24.561943054199201</v>
      </c>
      <c r="C35121">
        <v>702.260009765625</v>
      </c>
    </row>
    <row r="35122" spans="1:3" x14ac:dyDescent="0.25">
      <c r="A35122">
        <v>1.40449218451977</v>
      </c>
      <c r="B35122">
        <v>24.6616306304932</v>
      </c>
      <c r="C35122">
        <v>702.280029296875</v>
      </c>
    </row>
    <row r="35123" spans="1:3" x14ac:dyDescent="0.25">
      <c r="A35123">
        <v>1.40449218451977</v>
      </c>
      <c r="B35123">
        <v>24.779394149780298</v>
      </c>
      <c r="C35123">
        <v>702.29998779296898</v>
      </c>
    </row>
    <row r="35124" spans="1:3" x14ac:dyDescent="0.25">
      <c r="A35124">
        <v>1.4045409625396099</v>
      </c>
      <c r="B35124">
        <v>24.595169067382798</v>
      </c>
      <c r="C35124">
        <v>702.32000732421898</v>
      </c>
    </row>
    <row r="35125" spans="1:3" x14ac:dyDescent="0.25">
      <c r="A35125">
        <v>1.4045898569747799</v>
      </c>
      <c r="B35125">
        <v>24.572126388549801</v>
      </c>
      <c r="C35125">
        <v>702.34002685546898</v>
      </c>
    </row>
    <row r="35126" spans="1:3" x14ac:dyDescent="0.25">
      <c r="A35126">
        <v>1.40463863499463</v>
      </c>
      <c r="B35126">
        <v>24.588821411132798</v>
      </c>
      <c r="C35126">
        <v>702.35998535156295</v>
      </c>
    </row>
    <row r="35127" spans="1:3" x14ac:dyDescent="0.25">
      <c r="A35127">
        <v>1.40463863499463</v>
      </c>
      <c r="B35127">
        <v>24.708816528320298</v>
      </c>
      <c r="C35127">
        <v>702.38000488281295</v>
      </c>
    </row>
    <row r="35128" spans="1:3" x14ac:dyDescent="0.25">
      <c r="A35128">
        <v>1.40468752942979</v>
      </c>
      <c r="B35128">
        <v>24.689479827880898</v>
      </c>
      <c r="C35128">
        <v>702.40002441406295</v>
      </c>
    </row>
    <row r="35129" spans="1:3" x14ac:dyDescent="0.25">
      <c r="A35129">
        <v>1.40473630744964</v>
      </c>
      <c r="B35129">
        <v>24.568458557128899</v>
      </c>
      <c r="C35129">
        <v>702.41998291015602</v>
      </c>
    </row>
    <row r="35130" spans="1:3" x14ac:dyDescent="0.25">
      <c r="A35130">
        <v>1.4047852018848099</v>
      </c>
      <c r="B35130">
        <v>24.5526447296143</v>
      </c>
      <c r="C35130">
        <v>702.44000244140602</v>
      </c>
    </row>
    <row r="35131" spans="1:3" x14ac:dyDescent="0.25">
      <c r="A35131">
        <v>1.4047852018848099</v>
      </c>
      <c r="B35131">
        <v>24.591791152954102</v>
      </c>
      <c r="C35131">
        <v>702.46002197265602</v>
      </c>
    </row>
    <row r="35132" spans="1:3" x14ac:dyDescent="0.25">
      <c r="A35132">
        <v>1.4048339799046501</v>
      </c>
      <c r="B35132">
        <v>24.700241088867202</v>
      </c>
      <c r="C35132">
        <v>702.47998046875</v>
      </c>
    </row>
    <row r="35133" spans="1:3" x14ac:dyDescent="0.25">
      <c r="A35133">
        <v>1.4048827579245</v>
      </c>
      <c r="B35133">
        <v>24.703422546386701</v>
      </c>
      <c r="C35133">
        <v>702.5</v>
      </c>
    </row>
    <row r="35134" spans="1:3" x14ac:dyDescent="0.25">
      <c r="A35134">
        <v>1.40493165235966</v>
      </c>
      <c r="B35134">
        <v>24.655908584594702</v>
      </c>
      <c r="C35134">
        <v>702.52001953125</v>
      </c>
    </row>
    <row r="35135" spans="1:3" x14ac:dyDescent="0.25">
      <c r="A35135">
        <v>1.4049804303795099</v>
      </c>
      <c r="B35135">
        <v>24.5342407226563</v>
      </c>
      <c r="C35135">
        <v>702.53997802734398</v>
      </c>
    </row>
    <row r="35136" spans="1:3" x14ac:dyDescent="0.25">
      <c r="A35136">
        <v>1.4050293248146799</v>
      </c>
      <c r="B35136">
        <v>24.6450805664063</v>
      </c>
      <c r="C35136">
        <v>702.55999755859398</v>
      </c>
    </row>
    <row r="35137" spans="1:3" x14ac:dyDescent="0.25">
      <c r="A35137">
        <v>1.4050781028345201</v>
      </c>
      <c r="B35137">
        <v>24.672069549560501</v>
      </c>
      <c r="C35137">
        <v>702.58001708984398</v>
      </c>
    </row>
    <row r="35138" spans="1:3" x14ac:dyDescent="0.25">
      <c r="A35138">
        <v>1.4050781028345201</v>
      </c>
      <c r="B35138">
        <v>24.6357097625732</v>
      </c>
      <c r="C35138">
        <v>702.59997558593795</v>
      </c>
    </row>
    <row r="35139" spans="1:3" x14ac:dyDescent="0.25">
      <c r="A35139">
        <v>1.40512699726969</v>
      </c>
      <c r="B35139">
        <v>24.628227233886701</v>
      </c>
      <c r="C35139">
        <v>702.61999511718795</v>
      </c>
    </row>
    <row r="35140" spans="1:3" x14ac:dyDescent="0.25">
      <c r="A35140">
        <v>1.40517577528954</v>
      </c>
      <c r="B35140">
        <v>24.584047317504901</v>
      </c>
      <c r="C35140">
        <v>702.64001464843795</v>
      </c>
    </row>
    <row r="35141" spans="1:3" x14ac:dyDescent="0.25">
      <c r="A35141">
        <v>1.4052245533093799</v>
      </c>
      <c r="B35141">
        <v>24.6193237304688</v>
      </c>
      <c r="C35141">
        <v>702.65997314453102</v>
      </c>
    </row>
    <row r="35142" spans="1:3" x14ac:dyDescent="0.25">
      <c r="A35142">
        <v>1.4052734477445501</v>
      </c>
      <c r="B35142">
        <v>24.687440872192401</v>
      </c>
      <c r="C35142">
        <v>702.67999267578102</v>
      </c>
    </row>
    <row r="35143" spans="1:3" x14ac:dyDescent="0.25">
      <c r="A35143">
        <v>1.4052734477445501</v>
      </c>
      <c r="B35143">
        <v>24.716022491455099</v>
      </c>
      <c r="C35143">
        <v>702.70001220703102</v>
      </c>
    </row>
    <row r="35144" spans="1:3" x14ac:dyDescent="0.25">
      <c r="A35144">
        <v>1.40532222576439</v>
      </c>
      <c r="B35144">
        <v>24.673988342285199</v>
      </c>
      <c r="C35144">
        <v>702.719970703125</v>
      </c>
    </row>
    <row r="35145" spans="1:3" x14ac:dyDescent="0.25">
      <c r="A35145">
        <v>1.40537112019956</v>
      </c>
      <c r="B35145">
        <v>24.533130645751999</v>
      </c>
      <c r="C35145">
        <v>702.739990234375</v>
      </c>
    </row>
    <row r="35146" spans="1:3" x14ac:dyDescent="0.25">
      <c r="A35146">
        <v>1.4054198982194099</v>
      </c>
      <c r="B35146">
        <v>24.5834770202637</v>
      </c>
      <c r="C35146">
        <v>702.760009765625</v>
      </c>
    </row>
    <row r="35147" spans="1:3" x14ac:dyDescent="0.25">
      <c r="A35147">
        <v>1.4054198982194099</v>
      </c>
      <c r="B35147">
        <v>24.710424423217798</v>
      </c>
      <c r="C35147">
        <v>702.780029296875</v>
      </c>
    </row>
    <row r="35148" spans="1:3" x14ac:dyDescent="0.25">
      <c r="A35148">
        <v>1.4054687926545699</v>
      </c>
      <c r="B35148">
        <v>24.713829040527301</v>
      </c>
      <c r="C35148">
        <v>702.79998779296898</v>
      </c>
    </row>
    <row r="35149" spans="1:3" x14ac:dyDescent="0.25">
      <c r="A35149">
        <v>1.4055175706744201</v>
      </c>
      <c r="B35149">
        <v>24.688034057617202</v>
      </c>
      <c r="C35149">
        <v>702.82000732421898</v>
      </c>
    </row>
    <row r="35150" spans="1:3" x14ac:dyDescent="0.25">
      <c r="A35150">
        <v>1.40556634869426</v>
      </c>
      <c r="B35150">
        <v>24.562986373901399</v>
      </c>
      <c r="C35150">
        <v>702.84002685546898</v>
      </c>
    </row>
    <row r="35151" spans="1:3" x14ac:dyDescent="0.25">
      <c r="A35151">
        <v>1.40556634869426</v>
      </c>
      <c r="B35151">
        <v>24.5768852233887</v>
      </c>
      <c r="C35151">
        <v>702.85998535156295</v>
      </c>
    </row>
    <row r="35152" spans="1:3" x14ac:dyDescent="0.25">
      <c r="A35152">
        <v>1.40561524312943</v>
      </c>
      <c r="B35152">
        <v>24.5906066894531</v>
      </c>
      <c r="C35152">
        <v>702.88000488281295</v>
      </c>
    </row>
    <row r="35153" spans="1:3" x14ac:dyDescent="0.25">
      <c r="A35153">
        <v>1.4056640211492799</v>
      </c>
      <c r="B35153">
        <v>24.685543060302699</v>
      </c>
      <c r="C35153">
        <v>702.90002441406295</v>
      </c>
    </row>
    <row r="35154" spans="1:3" x14ac:dyDescent="0.25">
      <c r="A35154">
        <v>1.40576169360429</v>
      </c>
      <c r="B35154">
        <v>24.565782546997099</v>
      </c>
      <c r="C35154">
        <v>702.91998291015602</v>
      </c>
    </row>
    <row r="35155" spans="1:3" x14ac:dyDescent="0.25">
      <c r="A35155">
        <v>1.40581058803946</v>
      </c>
      <c r="B35155">
        <v>24.577930450439499</v>
      </c>
      <c r="C35155">
        <v>702.94000244140602</v>
      </c>
    </row>
    <row r="35156" spans="1:3" x14ac:dyDescent="0.25">
      <c r="A35156">
        <v>1.40581058803946</v>
      </c>
      <c r="B35156">
        <v>24.573656082153299</v>
      </c>
      <c r="C35156">
        <v>702.96002197265602</v>
      </c>
    </row>
    <row r="35157" spans="1:3" x14ac:dyDescent="0.25">
      <c r="A35157">
        <v>1.4058593660593</v>
      </c>
      <c r="B35157">
        <v>24.6515407562256</v>
      </c>
      <c r="C35157">
        <v>702.97998046875</v>
      </c>
    </row>
    <row r="35158" spans="1:3" x14ac:dyDescent="0.25">
      <c r="A35158">
        <v>1.4059082604944699</v>
      </c>
      <c r="B35158">
        <v>24.689365386962901</v>
      </c>
      <c r="C35158">
        <v>703</v>
      </c>
    </row>
    <row r="35159" spans="1:3" x14ac:dyDescent="0.25">
      <c r="A35159">
        <v>1.4059570385143201</v>
      </c>
      <c r="B35159">
        <v>24.6395969390869</v>
      </c>
      <c r="C35159">
        <v>703.02001953125</v>
      </c>
    </row>
    <row r="35160" spans="1:3" x14ac:dyDescent="0.25">
      <c r="A35160">
        <v>1.4059570385143201</v>
      </c>
      <c r="B35160">
        <v>24.577075958251999</v>
      </c>
      <c r="C35160">
        <v>703.03997802734398</v>
      </c>
    </row>
    <row r="35161" spans="1:3" x14ac:dyDescent="0.25">
      <c r="A35161">
        <v>1.40600581653416</v>
      </c>
      <c r="B35161">
        <v>24.545656204223601</v>
      </c>
      <c r="C35161">
        <v>703.05999755859398</v>
      </c>
    </row>
    <row r="35162" spans="1:3" x14ac:dyDescent="0.25">
      <c r="A35162">
        <v>1.40605471096933</v>
      </c>
      <c r="B35162">
        <v>24.639284133911101</v>
      </c>
      <c r="C35162">
        <v>703.08001708984398</v>
      </c>
    </row>
    <row r="35163" spans="1:3" x14ac:dyDescent="0.25">
      <c r="A35163">
        <v>1.4061034889891699</v>
      </c>
      <c r="B35163">
        <v>24.7297172546387</v>
      </c>
      <c r="C35163">
        <v>703.09997558593795</v>
      </c>
    </row>
    <row r="35164" spans="1:3" x14ac:dyDescent="0.25">
      <c r="A35164">
        <v>1.4061523834243399</v>
      </c>
      <c r="B35164">
        <v>24.651329040527301</v>
      </c>
      <c r="C35164">
        <v>703.11999511718795</v>
      </c>
    </row>
    <row r="35165" spans="1:3" x14ac:dyDescent="0.25">
      <c r="A35165">
        <v>1.4062011614441901</v>
      </c>
      <c r="B35165">
        <v>24.643476486206101</v>
      </c>
      <c r="C35165">
        <v>703.14001464843795</v>
      </c>
    </row>
    <row r="35166" spans="1:3" x14ac:dyDescent="0.25">
      <c r="A35166">
        <v>1.40625005587935</v>
      </c>
      <c r="B35166">
        <v>24.539049148559599</v>
      </c>
      <c r="C35166">
        <v>703.15997314453102</v>
      </c>
    </row>
    <row r="35167" spans="1:3" x14ac:dyDescent="0.25">
      <c r="A35167">
        <v>1.4062988338992</v>
      </c>
      <c r="B35167">
        <v>24.6678371429443</v>
      </c>
      <c r="C35167">
        <v>703.17999267578102</v>
      </c>
    </row>
    <row r="35168" spans="1:3" x14ac:dyDescent="0.25">
      <c r="A35168">
        <v>1.4063476119190499</v>
      </c>
      <c r="B35168">
        <v>24.779478073120099</v>
      </c>
      <c r="C35168">
        <v>703.20001220703102</v>
      </c>
    </row>
    <row r="35169" spans="1:3" x14ac:dyDescent="0.25">
      <c r="A35169">
        <v>1.4063965063542101</v>
      </c>
      <c r="B35169">
        <v>24.649229049682599</v>
      </c>
      <c r="C35169">
        <v>703.219970703125</v>
      </c>
    </row>
    <row r="35170" spans="1:3" x14ac:dyDescent="0.25">
      <c r="A35170">
        <v>1.40644528437406</v>
      </c>
      <c r="B35170">
        <v>24.6269416809082</v>
      </c>
      <c r="C35170">
        <v>703.239990234375</v>
      </c>
    </row>
    <row r="35171" spans="1:3" x14ac:dyDescent="0.25">
      <c r="A35171">
        <v>1.40644528437406</v>
      </c>
      <c r="B35171">
        <v>24.541954040527301</v>
      </c>
      <c r="C35171">
        <v>703.260009765625</v>
      </c>
    </row>
    <row r="35172" spans="1:3" x14ac:dyDescent="0.25">
      <c r="A35172">
        <v>1.4065429568290699</v>
      </c>
      <c r="B35172">
        <v>24.641899108886701</v>
      </c>
      <c r="C35172">
        <v>703.280029296875</v>
      </c>
    </row>
    <row r="35173" spans="1:3" x14ac:dyDescent="0.25">
      <c r="A35173">
        <v>1.4065918512642399</v>
      </c>
      <c r="B35173">
        <v>24.730564117431602</v>
      </c>
      <c r="C35173">
        <v>703.29998779296898</v>
      </c>
    </row>
    <row r="35174" spans="1:3" x14ac:dyDescent="0.25">
      <c r="A35174">
        <v>1.4065918512642399</v>
      </c>
      <c r="B35174">
        <v>24.6384677886963</v>
      </c>
      <c r="C35174">
        <v>703.32000732421898</v>
      </c>
    </row>
    <row r="35175" spans="1:3" x14ac:dyDescent="0.25">
      <c r="A35175">
        <v>1.4066406292840801</v>
      </c>
      <c r="B35175">
        <v>24.6445503234863</v>
      </c>
      <c r="C35175">
        <v>703.34002685546898</v>
      </c>
    </row>
    <row r="35176" spans="1:3" x14ac:dyDescent="0.25">
      <c r="A35176">
        <v>1.40668940730393</v>
      </c>
      <c r="B35176">
        <v>24.5954189300537</v>
      </c>
      <c r="C35176">
        <v>703.35998535156295</v>
      </c>
    </row>
    <row r="35177" spans="1:3" x14ac:dyDescent="0.25">
      <c r="A35177">
        <v>1.4067383017391</v>
      </c>
      <c r="B35177">
        <v>24.702426910400401</v>
      </c>
      <c r="C35177">
        <v>703.38000488281295</v>
      </c>
    </row>
    <row r="35178" spans="1:3" x14ac:dyDescent="0.25">
      <c r="A35178">
        <v>1.4067870797589399</v>
      </c>
      <c r="B35178">
        <v>24.754787445068398</v>
      </c>
      <c r="C35178">
        <v>703.40002441406295</v>
      </c>
    </row>
    <row r="35179" spans="1:3" x14ac:dyDescent="0.25">
      <c r="A35179">
        <v>1.4067870797589399</v>
      </c>
      <c r="B35179">
        <v>24.602260589599599</v>
      </c>
      <c r="C35179">
        <v>703.41998291015602</v>
      </c>
    </row>
    <row r="35180" spans="1:3" x14ac:dyDescent="0.25">
      <c r="A35180">
        <v>1.40688475221395</v>
      </c>
      <c r="B35180">
        <v>24.635669708251999</v>
      </c>
      <c r="C35180">
        <v>703.44000244140602</v>
      </c>
    </row>
    <row r="35181" spans="1:3" x14ac:dyDescent="0.25">
      <c r="A35181">
        <v>1.40693364664912</v>
      </c>
      <c r="B35181">
        <v>24.596637725830099</v>
      </c>
      <c r="C35181">
        <v>703.46002197265602</v>
      </c>
    </row>
    <row r="35182" spans="1:3" x14ac:dyDescent="0.25">
      <c r="A35182">
        <v>1.4069824246689699</v>
      </c>
      <c r="B35182">
        <v>24.592063903808601</v>
      </c>
      <c r="C35182">
        <v>703.47998046875</v>
      </c>
    </row>
    <row r="35183" spans="1:3" x14ac:dyDescent="0.25">
      <c r="A35183">
        <v>1.4070312026888101</v>
      </c>
      <c r="B35183">
        <v>24.750036239623999</v>
      </c>
      <c r="C35183">
        <v>703.5</v>
      </c>
    </row>
    <row r="35184" spans="1:3" x14ac:dyDescent="0.25">
      <c r="A35184">
        <v>1.4070312026888101</v>
      </c>
      <c r="B35184">
        <v>24.643827438354499</v>
      </c>
      <c r="C35184">
        <v>703.52001953125</v>
      </c>
    </row>
    <row r="35185" spans="1:3" x14ac:dyDescent="0.25">
      <c r="A35185">
        <v>1.4070800971239801</v>
      </c>
      <c r="B35185">
        <v>24.618406295776399</v>
      </c>
      <c r="C35185">
        <v>703.53997802734398</v>
      </c>
    </row>
    <row r="35186" spans="1:3" x14ac:dyDescent="0.25">
      <c r="A35186">
        <v>1.40712887514383</v>
      </c>
      <c r="B35186">
        <v>24.602075576782202</v>
      </c>
      <c r="C35186">
        <v>703.55999755859398</v>
      </c>
    </row>
    <row r="35187" spans="1:3" x14ac:dyDescent="0.25">
      <c r="A35187">
        <v>1.40717776957899</v>
      </c>
      <c r="B35187">
        <v>24.6317043304443</v>
      </c>
      <c r="C35187">
        <v>703.58001708984398</v>
      </c>
    </row>
    <row r="35188" spans="1:3" x14ac:dyDescent="0.25">
      <c r="A35188">
        <v>1.40717776957899</v>
      </c>
      <c r="B35188">
        <v>24.7365913391113</v>
      </c>
      <c r="C35188">
        <v>703.59997558593795</v>
      </c>
    </row>
    <row r="35189" spans="1:3" x14ac:dyDescent="0.25">
      <c r="A35189">
        <v>1.4072265475988399</v>
      </c>
      <c r="B35189">
        <v>24.749692916870099</v>
      </c>
      <c r="C35189">
        <v>703.61999511718795</v>
      </c>
    </row>
    <row r="35190" spans="1:3" x14ac:dyDescent="0.25">
      <c r="A35190">
        <v>1.4072754420340099</v>
      </c>
      <c r="B35190">
        <v>24.604103088378899</v>
      </c>
      <c r="C35190">
        <v>703.64001464843795</v>
      </c>
    </row>
    <row r="35191" spans="1:3" x14ac:dyDescent="0.25">
      <c r="A35191">
        <v>1.4073242200538501</v>
      </c>
      <c r="B35191">
        <v>24.6077880859375</v>
      </c>
      <c r="C35191">
        <v>703.65997314453102</v>
      </c>
    </row>
    <row r="35192" spans="1:3" x14ac:dyDescent="0.25">
      <c r="A35192">
        <v>1.4073729980737</v>
      </c>
      <c r="B35192">
        <v>24.666620254516602</v>
      </c>
      <c r="C35192">
        <v>703.67999267578102</v>
      </c>
    </row>
    <row r="35193" spans="1:3" x14ac:dyDescent="0.25">
      <c r="A35193">
        <v>1.40742189250886</v>
      </c>
      <c r="B35193">
        <v>24.699522018432599</v>
      </c>
      <c r="C35193">
        <v>703.70001220703102</v>
      </c>
    </row>
    <row r="35194" spans="1:3" x14ac:dyDescent="0.25">
      <c r="A35194">
        <v>1.4074706705287101</v>
      </c>
      <c r="B35194">
        <v>24.602302551269499</v>
      </c>
      <c r="C35194">
        <v>703.719970703125</v>
      </c>
    </row>
    <row r="35195" spans="1:3" x14ac:dyDescent="0.25">
      <c r="A35195">
        <v>1.4075195649638801</v>
      </c>
      <c r="B35195">
        <v>24.6095676422119</v>
      </c>
      <c r="C35195">
        <v>703.739990234375</v>
      </c>
    </row>
    <row r="35196" spans="1:3" x14ac:dyDescent="0.25">
      <c r="A35196">
        <v>1.40756834298372</v>
      </c>
      <c r="B35196">
        <v>24.558162689208999</v>
      </c>
      <c r="C35196">
        <v>703.760009765625</v>
      </c>
    </row>
    <row r="35197" spans="1:3" x14ac:dyDescent="0.25">
      <c r="A35197">
        <v>1.40756834298372</v>
      </c>
      <c r="B35197">
        <v>24.694923400878899</v>
      </c>
      <c r="C35197">
        <v>703.780029296875</v>
      </c>
    </row>
    <row r="35198" spans="1:3" x14ac:dyDescent="0.25">
      <c r="A35198">
        <v>1.40761723741889</v>
      </c>
      <c r="B35198">
        <v>24.7014465332031</v>
      </c>
      <c r="C35198">
        <v>703.79998779296898</v>
      </c>
    </row>
    <row r="35199" spans="1:3" x14ac:dyDescent="0.25">
      <c r="A35199">
        <v>1.4076660154387399</v>
      </c>
      <c r="B35199">
        <v>24.6245441436768</v>
      </c>
      <c r="C35199">
        <v>703.82000732421898</v>
      </c>
    </row>
    <row r="35200" spans="1:3" x14ac:dyDescent="0.25">
      <c r="A35200">
        <v>1.4077147934585801</v>
      </c>
      <c r="B35200">
        <v>24.640485763549801</v>
      </c>
      <c r="C35200">
        <v>703.84002685546898</v>
      </c>
    </row>
    <row r="35201" spans="1:3" x14ac:dyDescent="0.25">
      <c r="A35201">
        <v>1.4077636878937501</v>
      </c>
      <c r="B35201">
        <v>24.5928440093994</v>
      </c>
      <c r="C35201">
        <v>703.85998535156295</v>
      </c>
    </row>
    <row r="35202" spans="1:3" x14ac:dyDescent="0.25">
      <c r="A35202">
        <v>1.4077636878937501</v>
      </c>
      <c r="B35202">
        <v>24.617979049682599</v>
      </c>
      <c r="C35202">
        <v>703.88000488281295</v>
      </c>
    </row>
    <row r="35203" spans="1:3" x14ac:dyDescent="0.25">
      <c r="A35203">
        <v>1.40786136034876</v>
      </c>
      <c r="B35203">
        <v>24.684780120849599</v>
      </c>
      <c r="C35203">
        <v>703.90002441406295</v>
      </c>
    </row>
    <row r="35204" spans="1:3" x14ac:dyDescent="0.25">
      <c r="A35204">
        <v>1.4079101383686099</v>
      </c>
      <c r="B35204">
        <v>24.634960174560501</v>
      </c>
      <c r="C35204">
        <v>703.91998291015602</v>
      </c>
    </row>
    <row r="35205" spans="1:3" x14ac:dyDescent="0.25">
      <c r="A35205">
        <v>1.4079590328037701</v>
      </c>
      <c r="B35205">
        <v>24.568864822387699</v>
      </c>
      <c r="C35205">
        <v>703.94000244140602</v>
      </c>
    </row>
    <row r="35206" spans="1:3" x14ac:dyDescent="0.25">
      <c r="A35206">
        <v>1.4079590328037701</v>
      </c>
      <c r="B35206">
        <v>24.5294513702393</v>
      </c>
      <c r="C35206">
        <v>703.96002197265602</v>
      </c>
    </row>
    <row r="35207" spans="1:3" x14ac:dyDescent="0.25">
      <c r="A35207">
        <v>1.40800781082362</v>
      </c>
      <c r="B35207">
        <v>24.6303195953369</v>
      </c>
      <c r="C35207">
        <v>703.97998046875</v>
      </c>
    </row>
    <row r="35208" spans="1:3" x14ac:dyDescent="0.25">
      <c r="A35208">
        <v>1.40805658884346</v>
      </c>
      <c r="B35208">
        <v>24.681032180786101</v>
      </c>
      <c r="C35208">
        <v>704</v>
      </c>
    </row>
    <row r="35209" spans="1:3" x14ac:dyDescent="0.25">
      <c r="A35209">
        <v>1.40805658884346</v>
      </c>
      <c r="B35209">
        <v>24.7387084960938</v>
      </c>
      <c r="C35209">
        <v>704.02001953125</v>
      </c>
    </row>
    <row r="35210" spans="1:3" x14ac:dyDescent="0.25">
      <c r="A35210">
        <v>1.4081054832786299</v>
      </c>
      <c r="B35210">
        <v>24.586494445800799</v>
      </c>
      <c r="C35210">
        <v>704.03997802734398</v>
      </c>
    </row>
    <row r="35211" spans="1:3" x14ac:dyDescent="0.25">
      <c r="A35211">
        <v>1.4081542612984801</v>
      </c>
      <c r="B35211">
        <v>24.501029968261701</v>
      </c>
      <c r="C35211">
        <v>704.05999755859398</v>
      </c>
    </row>
    <row r="35212" spans="1:3" x14ac:dyDescent="0.25">
      <c r="A35212">
        <v>1.4082031557336401</v>
      </c>
      <c r="B35212">
        <v>24.642265319824201</v>
      </c>
      <c r="C35212">
        <v>704.08001708984398</v>
      </c>
    </row>
    <row r="35213" spans="1:3" x14ac:dyDescent="0.25">
      <c r="A35213">
        <v>1.40825193375349</v>
      </c>
      <c r="B35213">
        <v>24.690025329589801</v>
      </c>
      <c r="C35213">
        <v>704.09997558593795</v>
      </c>
    </row>
    <row r="35214" spans="1:3" x14ac:dyDescent="0.25">
      <c r="A35214">
        <v>1.40830082818866</v>
      </c>
      <c r="B35214">
        <v>24.693529129028299</v>
      </c>
      <c r="C35214">
        <v>704.11999511718795</v>
      </c>
    </row>
    <row r="35215" spans="1:3" x14ac:dyDescent="0.25">
      <c r="A35215">
        <v>1.40830082818866</v>
      </c>
      <c r="B35215">
        <v>24.6574401855469</v>
      </c>
      <c r="C35215">
        <v>704.14001464843795</v>
      </c>
    </row>
    <row r="35216" spans="1:3" x14ac:dyDescent="0.25">
      <c r="A35216">
        <v>1.4083496062084999</v>
      </c>
      <c r="B35216">
        <v>24.560676574706999</v>
      </c>
      <c r="C35216">
        <v>704.15997314453102</v>
      </c>
    </row>
    <row r="35217" spans="1:3" x14ac:dyDescent="0.25">
      <c r="A35217">
        <v>1.4083983842283501</v>
      </c>
      <c r="B35217">
        <v>24.636091232299801</v>
      </c>
      <c r="C35217">
        <v>704.17999267578102</v>
      </c>
    </row>
    <row r="35218" spans="1:3" x14ac:dyDescent="0.25">
      <c r="A35218">
        <v>1.40844727866352</v>
      </c>
      <c r="B35218">
        <v>24.6663494110107</v>
      </c>
      <c r="C35218">
        <v>704.20001220703102</v>
      </c>
    </row>
    <row r="35219" spans="1:3" x14ac:dyDescent="0.25">
      <c r="A35219">
        <v>1.40849605668336</v>
      </c>
      <c r="B35219">
        <v>24.6381950378418</v>
      </c>
      <c r="C35219">
        <v>704.219970703125</v>
      </c>
    </row>
    <row r="35220" spans="1:3" x14ac:dyDescent="0.25">
      <c r="A35220">
        <v>1.40849605668336</v>
      </c>
      <c r="B35220">
        <v>24.649808883666999</v>
      </c>
      <c r="C35220">
        <v>704.239990234375</v>
      </c>
    </row>
    <row r="35221" spans="1:3" x14ac:dyDescent="0.25">
      <c r="A35221">
        <v>1.40854495111853</v>
      </c>
      <c r="B35221">
        <v>24.504087448120099</v>
      </c>
      <c r="C35221">
        <v>704.260009765625</v>
      </c>
    </row>
    <row r="35222" spans="1:3" x14ac:dyDescent="0.25">
      <c r="A35222">
        <v>1.4085937291383701</v>
      </c>
      <c r="B35222">
        <v>24.655075073242202</v>
      </c>
      <c r="C35222">
        <v>704.280029296875</v>
      </c>
    </row>
    <row r="35223" spans="1:3" x14ac:dyDescent="0.25">
      <c r="A35223">
        <v>1.4086426235735401</v>
      </c>
      <c r="B35223">
        <v>24.793277740478501</v>
      </c>
      <c r="C35223">
        <v>704.29998779296898</v>
      </c>
    </row>
    <row r="35224" spans="1:3" x14ac:dyDescent="0.25">
      <c r="A35224">
        <v>1.40869140159339</v>
      </c>
      <c r="B35224">
        <v>24.718742370605501</v>
      </c>
      <c r="C35224">
        <v>704.32000732421898</v>
      </c>
    </row>
    <row r="35225" spans="1:3" x14ac:dyDescent="0.25">
      <c r="A35225">
        <v>1.4087401796132299</v>
      </c>
      <c r="B35225">
        <v>24.685991287231399</v>
      </c>
      <c r="C35225">
        <v>704.34002685546898</v>
      </c>
    </row>
    <row r="35226" spans="1:3" x14ac:dyDescent="0.25">
      <c r="A35226">
        <v>1.4087890740483999</v>
      </c>
      <c r="B35226">
        <v>24.6055297851563</v>
      </c>
      <c r="C35226">
        <v>704.35998535156295</v>
      </c>
    </row>
    <row r="35227" spans="1:3" x14ac:dyDescent="0.25">
      <c r="A35227">
        <v>1.4088378520682501</v>
      </c>
      <c r="B35227">
        <v>24.661212921142599</v>
      </c>
      <c r="C35227">
        <v>704.38000488281295</v>
      </c>
    </row>
    <row r="35228" spans="1:3" x14ac:dyDescent="0.25">
      <c r="A35228">
        <v>1.4088378520682501</v>
      </c>
      <c r="B35228">
        <v>24.723751068115199</v>
      </c>
      <c r="C35228">
        <v>704.40002441406295</v>
      </c>
    </row>
    <row r="35229" spans="1:3" x14ac:dyDescent="0.25">
      <c r="A35229">
        <v>1.4088867465034101</v>
      </c>
      <c r="B35229">
        <v>24.763811111450199</v>
      </c>
      <c r="C35229">
        <v>704.41998291015602</v>
      </c>
    </row>
    <row r="35230" spans="1:3" x14ac:dyDescent="0.25">
      <c r="A35230">
        <v>1.40893552452326</v>
      </c>
      <c r="B35230">
        <v>24.625888824462901</v>
      </c>
      <c r="C35230">
        <v>704.44000244140602</v>
      </c>
    </row>
    <row r="35231" spans="1:3" x14ac:dyDescent="0.25">
      <c r="A35231">
        <v>1.40898441895843</v>
      </c>
      <c r="B35231">
        <v>24.561000823974599</v>
      </c>
      <c r="C35231">
        <v>704.46002197265602</v>
      </c>
    </row>
    <row r="35232" spans="1:3" x14ac:dyDescent="0.25">
      <c r="A35232">
        <v>1.4090331969782699</v>
      </c>
      <c r="B35232">
        <v>24.595077514648398</v>
      </c>
      <c r="C35232">
        <v>704.47998046875</v>
      </c>
    </row>
    <row r="35233" spans="1:3" x14ac:dyDescent="0.25">
      <c r="A35233">
        <v>1.4090331969782699</v>
      </c>
      <c r="B35233">
        <v>24.676937103271499</v>
      </c>
      <c r="C35233">
        <v>704.5</v>
      </c>
    </row>
    <row r="35234" spans="1:3" x14ac:dyDescent="0.25">
      <c r="A35234">
        <v>1.40908197499812</v>
      </c>
      <c r="B35234">
        <v>24.728229522705099</v>
      </c>
      <c r="C35234">
        <v>704.52001953125</v>
      </c>
    </row>
    <row r="35235" spans="1:3" x14ac:dyDescent="0.25">
      <c r="A35235">
        <v>1.40913086943328</v>
      </c>
      <c r="B35235">
        <v>24.6349086761475</v>
      </c>
      <c r="C35235">
        <v>704.53997802734398</v>
      </c>
    </row>
    <row r="35236" spans="1:3" x14ac:dyDescent="0.25">
      <c r="A35236">
        <v>1.40917964745313</v>
      </c>
      <c r="B35236">
        <v>24.4805011749268</v>
      </c>
      <c r="C35236">
        <v>704.55999755859398</v>
      </c>
    </row>
    <row r="35237" spans="1:3" x14ac:dyDescent="0.25">
      <c r="A35237">
        <v>1.4092285418882999</v>
      </c>
      <c r="B35237">
        <v>24.652959823608398</v>
      </c>
      <c r="C35237">
        <v>704.58001708984398</v>
      </c>
    </row>
    <row r="35238" spans="1:3" x14ac:dyDescent="0.25">
      <c r="A35238">
        <v>1.4092285418882999</v>
      </c>
      <c r="B35238">
        <v>24.7262058258057</v>
      </c>
      <c r="C35238">
        <v>704.59997558593795</v>
      </c>
    </row>
    <row r="35239" spans="1:3" x14ac:dyDescent="0.25">
      <c r="A35239">
        <v>1.4092773199081401</v>
      </c>
      <c r="B35239">
        <v>24.7354431152344</v>
      </c>
      <c r="C35239">
        <v>704.61999511718795</v>
      </c>
    </row>
    <row r="35240" spans="1:3" x14ac:dyDescent="0.25">
      <c r="A35240">
        <v>1.4093262143433101</v>
      </c>
      <c r="B35240">
        <v>24.615751266479499</v>
      </c>
      <c r="C35240">
        <v>704.64001464843795</v>
      </c>
    </row>
    <row r="35241" spans="1:3" x14ac:dyDescent="0.25">
      <c r="A35241">
        <v>1.40937499236315</v>
      </c>
      <c r="B35241">
        <v>24.568830490112301</v>
      </c>
      <c r="C35241">
        <v>704.65997314453102</v>
      </c>
    </row>
    <row r="35242" spans="1:3" x14ac:dyDescent="0.25">
      <c r="A35242">
        <v>1.4094237703829999</v>
      </c>
      <c r="B35242">
        <v>24.669454574585</v>
      </c>
      <c r="C35242">
        <v>704.67999267578102</v>
      </c>
    </row>
    <row r="35243" spans="1:3" x14ac:dyDescent="0.25">
      <c r="A35243">
        <v>1.4094237703829999</v>
      </c>
      <c r="B35243">
        <v>24.656425476074201</v>
      </c>
      <c r="C35243">
        <v>704.70001220703102</v>
      </c>
    </row>
    <row r="35244" spans="1:3" x14ac:dyDescent="0.25">
      <c r="A35244">
        <v>1.4094726648181699</v>
      </c>
      <c r="B35244">
        <v>24.776472091674801</v>
      </c>
      <c r="C35244">
        <v>704.719970703125</v>
      </c>
    </row>
    <row r="35245" spans="1:3" x14ac:dyDescent="0.25">
      <c r="A35245">
        <v>1.4095214428380101</v>
      </c>
      <c r="B35245">
        <v>24.577064514160199</v>
      </c>
      <c r="C35245">
        <v>704.739990234375</v>
      </c>
    </row>
    <row r="35246" spans="1:3" x14ac:dyDescent="0.25">
      <c r="A35246">
        <v>1.40957033727318</v>
      </c>
      <c r="B35246">
        <v>24.569787979126001</v>
      </c>
      <c r="C35246">
        <v>704.760009765625</v>
      </c>
    </row>
    <row r="35247" spans="1:3" x14ac:dyDescent="0.25">
      <c r="A35247">
        <v>1.40961911529303</v>
      </c>
      <c r="B35247">
        <v>24.5431613922119</v>
      </c>
      <c r="C35247">
        <v>704.780029296875</v>
      </c>
    </row>
    <row r="35248" spans="1:3" x14ac:dyDescent="0.25">
      <c r="A35248">
        <v>1.40966800972819</v>
      </c>
      <c r="B35248">
        <v>24.6185398101807</v>
      </c>
      <c r="C35248">
        <v>704.79998779296898</v>
      </c>
    </row>
    <row r="35249" spans="1:3" x14ac:dyDescent="0.25">
      <c r="A35249">
        <v>1.40966800972819</v>
      </c>
      <c r="B35249">
        <v>24.8415336608887</v>
      </c>
      <c r="C35249">
        <v>704.82000732421898</v>
      </c>
    </row>
    <row r="35250" spans="1:3" x14ac:dyDescent="0.25">
      <c r="A35250">
        <v>1.4097167877480401</v>
      </c>
      <c r="B35250">
        <v>24.639656066894499</v>
      </c>
      <c r="C35250">
        <v>704.84002685546898</v>
      </c>
    </row>
    <row r="35251" spans="1:3" x14ac:dyDescent="0.25">
      <c r="A35251">
        <v>1.4097656821832101</v>
      </c>
      <c r="B35251">
        <v>24.588560104370099</v>
      </c>
      <c r="C35251">
        <v>704.85998535156295</v>
      </c>
    </row>
    <row r="35252" spans="1:3" x14ac:dyDescent="0.25">
      <c r="A35252">
        <v>1.40981446020305</v>
      </c>
      <c r="B35252">
        <v>24.573419570922901</v>
      </c>
      <c r="C35252">
        <v>704.88000488281295</v>
      </c>
    </row>
    <row r="35253" spans="1:3" x14ac:dyDescent="0.25">
      <c r="A35253">
        <v>1.4098632382228999</v>
      </c>
      <c r="B35253">
        <v>24.641414642333999</v>
      </c>
      <c r="C35253">
        <v>704.90002441406295</v>
      </c>
    </row>
    <row r="35254" spans="1:3" x14ac:dyDescent="0.25">
      <c r="A35254">
        <v>1.4099121326580599</v>
      </c>
      <c r="B35254">
        <v>24.694572448730501</v>
      </c>
      <c r="C35254">
        <v>704.91998291015602</v>
      </c>
    </row>
    <row r="35255" spans="1:3" x14ac:dyDescent="0.25">
      <c r="A35255">
        <v>1.4099609106779101</v>
      </c>
      <c r="B35255">
        <v>24.664585113525401</v>
      </c>
      <c r="C35255">
        <v>704.94000244140602</v>
      </c>
    </row>
    <row r="35256" spans="1:3" x14ac:dyDescent="0.25">
      <c r="A35256">
        <v>1.4099609106779101</v>
      </c>
      <c r="B35256">
        <v>24.5805473327637</v>
      </c>
      <c r="C35256">
        <v>704.96002197265602</v>
      </c>
    </row>
    <row r="35257" spans="1:3" x14ac:dyDescent="0.25">
      <c r="A35257">
        <v>1.4100098051130801</v>
      </c>
      <c r="B35257">
        <v>24.6270656585693</v>
      </c>
      <c r="C35257">
        <v>704.97998046875</v>
      </c>
    </row>
    <row r="35258" spans="1:3" x14ac:dyDescent="0.25">
      <c r="A35258">
        <v>1.41005858313292</v>
      </c>
      <c r="B35258">
        <v>24.665531158447301</v>
      </c>
      <c r="C35258">
        <v>705</v>
      </c>
    </row>
    <row r="35259" spans="1:3" x14ac:dyDescent="0.25">
      <c r="A35259">
        <v>1.41010747756809</v>
      </c>
      <c r="B35259">
        <v>24.7531414031982</v>
      </c>
      <c r="C35259">
        <v>705.02001953125</v>
      </c>
    </row>
    <row r="35260" spans="1:3" x14ac:dyDescent="0.25">
      <c r="A35260">
        <v>1.41010747756809</v>
      </c>
      <c r="B35260">
        <v>24.666233062744102</v>
      </c>
      <c r="C35260">
        <v>705.03997802734398</v>
      </c>
    </row>
    <row r="35261" spans="1:3" x14ac:dyDescent="0.25">
      <c r="A35261">
        <v>1.4101562555879401</v>
      </c>
      <c r="B35261">
        <v>24.522941589355501</v>
      </c>
      <c r="C35261">
        <v>705.05999755859398</v>
      </c>
    </row>
    <row r="35262" spans="1:3" x14ac:dyDescent="0.25">
      <c r="A35262">
        <v>1.41020503360778</v>
      </c>
      <c r="B35262">
        <v>24.611421585083001</v>
      </c>
      <c r="C35262">
        <v>705.08001708984398</v>
      </c>
    </row>
    <row r="35263" spans="1:3" x14ac:dyDescent="0.25">
      <c r="A35263">
        <v>1.41025392804295</v>
      </c>
      <c r="B35263">
        <v>24.677597045898398</v>
      </c>
      <c r="C35263">
        <v>705.09997558593795</v>
      </c>
    </row>
    <row r="35264" spans="1:3" x14ac:dyDescent="0.25">
      <c r="A35264">
        <v>1.41030270606279</v>
      </c>
      <c r="B35264">
        <v>24.695489883422901</v>
      </c>
      <c r="C35264">
        <v>705.11999511718795</v>
      </c>
    </row>
    <row r="35265" spans="1:3" x14ac:dyDescent="0.25">
      <c r="A35265">
        <v>1.41030270606279</v>
      </c>
      <c r="B35265">
        <v>24.6758632659912</v>
      </c>
      <c r="C35265">
        <v>705.14001464843795</v>
      </c>
    </row>
    <row r="35266" spans="1:3" x14ac:dyDescent="0.25">
      <c r="A35266">
        <v>1.4103516004979599</v>
      </c>
      <c r="B35266">
        <v>24.6015930175781</v>
      </c>
      <c r="C35266">
        <v>705.15997314453102</v>
      </c>
    </row>
    <row r="35267" spans="1:3" x14ac:dyDescent="0.25">
      <c r="A35267">
        <v>1.4104003785178101</v>
      </c>
      <c r="B35267">
        <v>24.604408264160199</v>
      </c>
      <c r="C35267">
        <v>705.17999267578102</v>
      </c>
    </row>
    <row r="35268" spans="1:3" x14ac:dyDescent="0.25">
      <c r="A35268">
        <v>1.4104003785178101</v>
      </c>
      <c r="B35268">
        <v>24.666517257690401</v>
      </c>
      <c r="C35268">
        <v>705.20001220703102</v>
      </c>
    </row>
    <row r="35269" spans="1:3" x14ac:dyDescent="0.25">
      <c r="A35269">
        <v>1.4104492729529701</v>
      </c>
      <c r="B35269">
        <v>24.712450027465799</v>
      </c>
      <c r="C35269">
        <v>705.219970703125</v>
      </c>
    </row>
    <row r="35270" spans="1:3" x14ac:dyDescent="0.25">
      <c r="A35270">
        <v>1.41049805097282</v>
      </c>
      <c r="B35270">
        <v>24.6499347686768</v>
      </c>
      <c r="C35270">
        <v>705.239990234375</v>
      </c>
    </row>
    <row r="35271" spans="1:3" x14ac:dyDescent="0.25">
      <c r="A35271">
        <v>1.4105468289926599</v>
      </c>
      <c r="B35271">
        <v>24.507085800170898</v>
      </c>
      <c r="C35271">
        <v>705.260009765625</v>
      </c>
    </row>
    <row r="35272" spans="1:3" x14ac:dyDescent="0.25">
      <c r="A35272">
        <v>1.4105468289926599</v>
      </c>
      <c r="B35272">
        <v>24.510423660278299</v>
      </c>
      <c r="C35272">
        <v>705.280029296875</v>
      </c>
    </row>
    <row r="35273" spans="1:3" x14ac:dyDescent="0.25">
      <c r="A35273">
        <v>1.4105957234278299</v>
      </c>
      <c r="B35273">
        <v>24.719844818115199</v>
      </c>
      <c r="C35273">
        <v>705.29998779296898</v>
      </c>
    </row>
    <row r="35274" spans="1:3" x14ac:dyDescent="0.25">
      <c r="A35274">
        <v>1.4106445014476801</v>
      </c>
      <c r="B35274">
        <v>24.693323135376001</v>
      </c>
      <c r="C35274">
        <v>705.32000732421898</v>
      </c>
    </row>
    <row r="35275" spans="1:3" x14ac:dyDescent="0.25">
      <c r="A35275">
        <v>1.41069339588284</v>
      </c>
      <c r="B35275">
        <v>24.673212051391602</v>
      </c>
      <c r="C35275">
        <v>705.34002685546898</v>
      </c>
    </row>
    <row r="35276" spans="1:3" x14ac:dyDescent="0.25">
      <c r="A35276">
        <v>1.41074217390269</v>
      </c>
      <c r="B35276">
        <v>24.496873855590799</v>
      </c>
      <c r="C35276">
        <v>705.35998535156295</v>
      </c>
    </row>
    <row r="35277" spans="1:3" x14ac:dyDescent="0.25">
      <c r="A35277">
        <v>1.4107910683378599</v>
      </c>
      <c r="B35277">
        <v>24.485704421997099</v>
      </c>
      <c r="C35277">
        <v>705.38000488281295</v>
      </c>
    </row>
    <row r="35278" spans="1:3" x14ac:dyDescent="0.25">
      <c r="A35278">
        <v>1.4107910683378599</v>
      </c>
      <c r="B35278">
        <v>24.6326503753662</v>
      </c>
      <c r="C35278">
        <v>705.40002441406295</v>
      </c>
    </row>
    <row r="35279" spans="1:3" x14ac:dyDescent="0.25">
      <c r="A35279">
        <v>1.4108398463577001</v>
      </c>
      <c r="B35279">
        <v>24.716758728027301</v>
      </c>
      <c r="C35279">
        <v>705.41998291015602</v>
      </c>
    </row>
    <row r="35280" spans="1:3" x14ac:dyDescent="0.25">
      <c r="A35280">
        <v>1.41088862437755</v>
      </c>
      <c r="B35280">
        <v>24.684007644653299</v>
      </c>
      <c r="C35280">
        <v>705.44000244140602</v>
      </c>
    </row>
    <row r="35281" spans="1:3" x14ac:dyDescent="0.25">
      <c r="A35281">
        <v>1.41088862437755</v>
      </c>
      <c r="B35281">
        <v>24.570777893066399</v>
      </c>
      <c r="C35281">
        <v>705.46002197265602</v>
      </c>
    </row>
    <row r="35282" spans="1:3" x14ac:dyDescent="0.25">
      <c r="A35282">
        <v>1.41093751881272</v>
      </c>
      <c r="B35282">
        <v>24.536361694335898</v>
      </c>
      <c r="C35282">
        <v>705.47998046875</v>
      </c>
    </row>
    <row r="35283" spans="1:3" x14ac:dyDescent="0.25">
      <c r="A35283">
        <v>1.4109862968325599</v>
      </c>
      <c r="B35283">
        <v>24.660873413085898</v>
      </c>
      <c r="C35283">
        <v>705.5</v>
      </c>
    </row>
    <row r="35284" spans="1:3" x14ac:dyDescent="0.25">
      <c r="A35284">
        <v>1.4110351912677299</v>
      </c>
      <c r="B35284">
        <v>24.737043380737301</v>
      </c>
      <c r="C35284">
        <v>705.52001953125</v>
      </c>
    </row>
    <row r="35285" spans="1:3" x14ac:dyDescent="0.25">
      <c r="A35285">
        <v>1.4110351912677299</v>
      </c>
      <c r="B35285">
        <v>24.658918380737301</v>
      </c>
      <c r="C35285">
        <v>705.53997802734398</v>
      </c>
    </row>
    <row r="35286" spans="1:3" x14ac:dyDescent="0.25">
      <c r="A35286">
        <v>1.4110839692875701</v>
      </c>
      <c r="B35286">
        <v>24.6197395324707</v>
      </c>
      <c r="C35286">
        <v>705.55999755859398</v>
      </c>
    </row>
    <row r="35287" spans="1:3" x14ac:dyDescent="0.25">
      <c r="A35287">
        <v>1.41113286372274</v>
      </c>
      <c r="B35287">
        <v>24.5421466827393</v>
      </c>
      <c r="C35287">
        <v>705.58001708984398</v>
      </c>
    </row>
    <row r="35288" spans="1:3" x14ac:dyDescent="0.25">
      <c r="A35288">
        <v>1.41118164174259</v>
      </c>
      <c r="B35288">
        <v>24.610115051269499</v>
      </c>
      <c r="C35288">
        <v>705.59997558593795</v>
      </c>
    </row>
    <row r="35289" spans="1:3" x14ac:dyDescent="0.25">
      <c r="A35289">
        <v>1.4112304197624299</v>
      </c>
      <c r="B35289">
        <v>24.714601516723601</v>
      </c>
      <c r="C35289">
        <v>705.61999511718795</v>
      </c>
    </row>
    <row r="35290" spans="1:3" x14ac:dyDescent="0.25">
      <c r="A35290">
        <v>1.4112304197624299</v>
      </c>
      <c r="B35290">
        <v>24.585037231445298</v>
      </c>
      <c r="C35290">
        <v>705.64001464843795</v>
      </c>
    </row>
    <row r="35291" spans="1:3" x14ac:dyDescent="0.25">
      <c r="A35291">
        <v>1.4112793141976001</v>
      </c>
      <c r="B35291">
        <v>24.670385360717798</v>
      </c>
      <c r="C35291">
        <v>705.65997314453102</v>
      </c>
    </row>
    <row r="35292" spans="1:3" x14ac:dyDescent="0.25">
      <c r="A35292">
        <v>1.41132809221745</v>
      </c>
      <c r="B35292">
        <v>24.544914245605501</v>
      </c>
      <c r="C35292">
        <v>705.67999267578102</v>
      </c>
    </row>
    <row r="35293" spans="1:3" x14ac:dyDescent="0.25">
      <c r="A35293">
        <v>1.41132809221745</v>
      </c>
      <c r="B35293">
        <v>24.651191711425799</v>
      </c>
      <c r="C35293">
        <v>705.70001220703102</v>
      </c>
    </row>
    <row r="35294" spans="1:3" x14ac:dyDescent="0.25">
      <c r="A35294">
        <v>1.41137698665261</v>
      </c>
      <c r="B35294">
        <v>24.7631740570068</v>
      </c>
      <c r="C35294">
        <v>705.719970703125</v>
      </c>
    </row>
    <row r="35295" spans="1:3" x14ac:dyDescent="0.25">
      <c r="A35295">
        <v>1.4114257646724599</v>
      </c>
      <c r="B35295">
        <v>24.7315788269043</v>
      </c>
      <c r="C35295">
        <v>705.739990234375</v>
      </c>
    </row>
    <row r="35296" spans="1:3" x14ac:dyDescent="0.25">
      <c r="A35296">
        <v>1.4114746591076299</v>
      </c>
      <c r="B35296">
        <v>24.553302764892599</v>
      </c>
      <c r="C35296">
        <v>705.760009765625</v>
      </c>
    </row>
    <row r="35297" spans="1:3" x14ac:dyDescent="0.25">
      <c r="A35297">
        <v>1.4114746591076299</v>
      </c>
      <c r="B35297">
        <v>24.593236923217798</v>
      </c>
      <c r="C35297">
        <v>705.780029296875</v>
      </c>
    </row>
    <row r="35298" spans="1:3" x14ac:dyDescent="0.25">
      <c r="A35298">
        <v>1.4115234371274701</v>
      </c>
      <c r="B35298">
        <v>24.643999099731399</v>
      </c>
      <c r="C35298">
        <v>705.79998779296898</v>
      </c>
    </row>
    <row r="35299" spans="1:3" x14ac:dyDescent="0.25">
      <c r="A35299">
        <v>1.41157221514732</v>
      </c>
      <c r="B35299">
        <v>24.692920684814499</v>
      </c>
      <c r="C35299">
        <v>705.82000732421898</v>
      </c>
    </row>
    <row r="35300" spans="1:3" x14ac:dyDescent="0.25">
      <c r="A35300">
        <v>1.41162110958248</v>
      </c>
      <c r="B35300">
        <v>24.6560173034668</v>
      </c>
      <c r="C35300">
        <v>705.84002685546898</v>
      </c>
    </row>
    <row r="35301" spans="1:3" x14ac:dyDescent="0.25">
      <c r="A35301">
        <v>1.41162110958248</v>
      </c>
      <c r="B35301">
        <v>24.5833225250244</v>
      </c>
      <c r="C35301">
        <v>705.85998535156295</v>
      </c>
    </row>
    <row r="35302" spans="1:3" x14ac:dyDescent="0.25">
      <c r="A35302">
        <v>1.4116698876023299</v>
      </c>
      <c r="B35302">
        <v>24.606075286865199</v>
      </c>
      <c r="C35302">
        <v>705.88000488281295</v>
      </c>
    </row>
    <row r="35303" spans="1:3" x14ac:dyDescent="0.25">
      <c r="A35303">
        <v>1.4117187820374999</v>
      </c>
      <c r="B35303">
        <v>24.664321899414102</v>
      </c>
      <c r="C35303">
        <v>705.90002441406295</v>
      </c>
    </row>
    <row r="35304" spans="1:3" x14ac:dyDescent="0.25">
      <c r="A35304">
        <v>1.4117675600573401</v>
      </c>
      <c r="B35304">
        <v>24.7450981140137</v>
      </c>
      <c r="C35304">
        <v>705.91998291015602</v>
      </c>
    </row>
    <row r="35305" spans="1:3" x14ac:dyDescent="0.25">
      <c r="A35305">
        <v>1.41181645449251</v>
      </c>
      <c r="B35305">
        <v>24.6898078918457</v>
      </c>
      <c r="C35305">
        <v>705.94000244140602</v>
      </c>
    </row>
    <row r="35306" spans="1:3" x14ac:dyDescent="0.25">
      <c r="A35306">
        <v>1.41186523251235</v>
      </c>
      <c r="B35306">
        <v>24.615095138549801</v>
      </c>
      <c r="C35306">
        <v>705.96002197265602</v>
      </c>
    </row>
    <row r="35307" spans="1:3" x14ac:dyDescent="0.25">
      <c r="A35307">
        <v>1.4119140105321999</v>
      </c>
      <c r="B35307">
        <v>24.584245681762699</v>
      </c>
      <c r="C35307">
        <v>705.97998046875</v>
      </c>
    </row>
    <row r="35308" spans="1:3" x14ac:dyDescent="0.25">
      <c r="A35308">
        <v>1.4119629049673701</v>
      </c>
      <c r="B35308">
        <v>24.689811706543001</v>
      </c>
      <c r="C35308">
        <v>706</v>
      </c>
    </row>
    <row r="35309" spans="1:3" x14ac:dyDescent="0.25">
      <c r="A35309">
        <v>1.41201168298721</v>
      </c>
      <c r="B35309">
        <v>24.804916381835898</v>
      </c>
      <c r="C35309">
        <v>706.02001953125</v>
      </c>
    </row>
    <row r="35310" spans="1:3" x14ac:dyDescent="0.25">
      <c r="A35310">
        <v>1.41201168298721</v>
      </c>
      <c r="B35310">
        <v>24.7257385253906</v>
      </c>
      <c r="C35310">
        <v>706.03997802734398</v>
      </c>
    </row>
    <row r="35311" spans="1:3" x14ac:dyDescent="0.25">
      <c r="A35311">
        <v>1.41206057742238</v>
      </c>
      <c r="B35311">
        <v>24.6299152374268</v>
      </c>
      <c r="C35311">
        <v>706.05999755859398</v>
      </c>
    </row>
    <row r="35312" spans="1:3" x14ac:dyDescent="0.25">
      <c r="A35312">
        <v>1.4121093554422299</v>
      </c>
      <c r="B35312">
        <v>24.569402694702099</v>
      </c>
      <c r="C35312">
        <v>706.08001708984398</v>
      </c>
    </row>
    <row r="35313" spans="1:3" x14ac:dyDescent="0.25">
      <c r="A35313">
        <v>1.4121582498773899</v>
      </c>
      <c r="B35313">
        <v>24.6388244628906</v>
      </c>
      <c r="C35313">
        <v>706.09997558593795</v>
      </c>
    </row>
    <row r="35314" spans="1:3" x14ac:dyDescent="0.25">
      <c r="A35314">
        <v>1.4122070278972401</v>
      </c>
      <c r="B35314">
        <v>24.7700080871582</v>
      </c>
      <c r="C35314">
        <v>706.11999511718795</v>
      </c>
    </row>
    <row r="35315" spans="1:3" x14ac:dyDescent="0.25">
      <c r="A35315">
        <v>1.4122070278972401</v>
      </c>
      <c r="B35315">
        <v>24.695592880248999</v>
      </c>
      <c r="C35315">
        <v>706.14001464843795</v>
      </c>
    </row>
    <row r="35316" spans="1:3" x14ac:dyDescent="0.25">
      <c r="A35316">
        <v>1.41225580591708</v>
      </c>
      <c r="B35316">
        <v>24.6154270172119</v>
      </c>
      <c r="C35316">
        <v>706.15997314453102</v>
      </c>
    </row>
    <row r="35317" spans="1:3" x14ac:dyDescent="0.25">
      <c r="A35317">
        <v>1.41230470035225</v>
      </c>
      <c r="B35317">
        <v>24.549360275268601</v>
      </c>
      <c r="C35317">
        <v>706.17999267578102</v>
      </c>
    </row>
    <row r="35318" spans="1:3" x14ac:dyDescent="0.25">
      <c r="A35318">
        <v>1.4123534783720999</v>
      </c>
      <c r="B35318">
        <v>24.665115356445298</v>
      </c>
      <c r="C35318">
        <v>706.20001220703102</v>
      </c>
    </row>
    <row r="35319" spans="1:3" x14ac:dyDescent="0.25">
      <c r="A35319">
        <v>1.4124023728072601</v>
      </c>
      <c r="B35319">
        <v>24.648574829101602</v>
      </c>
      <c r="C35319">
        <v>706.219970703125</v>
      </c>
    </row>
    <row r="35320" spans="1:3" x14ac:dyDescent="0.25">
      <c r="A35320">
        <v>1.4124023728072601</v>
      </c>
      <c r="B35320">
        <v>24.829017639160199</v>
      </c>
      <c r="C35320">
        <v>706.239990234375</v>
      </c>
    </row>
    <row r="35321" spans="1:3" x14ac:dyDescent="0.25">
      <c r="A35321">
        <v>1.41245115082711</v>
      </c>
      <c r="B35321">
        <v>24.627853393554702</v>
      </c>
      <c r="C35321">
        <v>706.260009765625</v>
      </c>
    </row>
    <row r="35322" spans="1:3" x14ac:dyDescent="0.25">
      <c r="A35322">
        <v>1.41250004526228</v>
      </c>
      <c r="B35322">
        <v>24.565210342407202</v>
      </c>
      <c r="C35322">
        <v>706.280029296875</v>
      </c>
    </row>
    <row r="35323" spans="1:3" x14ac:dyDescent="0.25">
      <c r="A35323">
        <v>1.4125488232821199</v>
      </c>
      <c r="B35323">
        <v>24.675775527954102</v>
      </c>
      <c r="C35323">
        <v>706.29998779296898</v>
      </c>
    </row>
    <row r="35324" spans="1:3" x14ac:dyDescent="0.25">
      <c r="A35324">
        <v>1.4125976013019701</v>
      </c>
      <c r="B35324">
        <v>24.631311416626001</v>
      </c>
      <c r="C35324">
        <v>706.32000732421898</v>
      </c>
    </row>
    <row r="35325" spans="1:3" x14ac:dyDescent="0.25">
      <c r="A35325">
        <v>1.4126464957371401</v>
      </c>
      <c r="B35325">
        <v>24.682319641113299</v>
      </c>
      <c r="C35325">
        <v>706.34002685546898</v>
      </c>
    </row>
    <row r="35326" spans="1:3" x14ac:dyDescent="0.25">
      <c r="A35326">
        <v>1.41269527375698</v>
      </c>
      <c r="B35326">
        <v>24.595008850097699</v>
      </c>
      <c r="C35326">
        <v>706.35998535156295</v>
      </c>
    </row>
    <row r="35327" spans="1:3" x14ac:dyDescent="0.25">
      <c r="A35327">
        <v>1.41274416819215</v>
      </c>
      <c r="B35327">
        <v>24.518356323242202</v>
      </c>
      <c r="C35327">
        <v>706.38000488281295</v>
      </c>
    </row>
    <row r="35328" spans="1:3" x14ac:dyDescent="0.25">
      <c r="A35328">
        <v>1.41274416819215</v>
      </c>
      <c r="B35328">
        <v>24.6288051605225</v>
      </c>
      <c r="C35328">
        <v>706.40002441406295</v>
      </c>
    </row>
    <row r="35329" spans="1:3" x14ac:dyDescent="0.25">
      <c r="A35329">
        <v>1.4127929462119899</v>
      </c>
      <c r="B35329">
        <v>24.685117721557599</v>
      </c>
      <c r="C35329">
        <v>706.41998291015602</v>
      </c>
    </row>
    <row r="35330" spans="1:3" x14ac:dyDescent="0.25">
      <c r="A35330">
        <v>1.4128418406471599</v>
      </c>
      <c r="B35330">
        <v>24.6976203918457</v>
      </c>
      <c r="C35330">
        <v>706.44000244140602</v>
      </c>
    </row>
    <row r="35331" spans="1:3" x14ac:dyDescent="0.25">
      <c r="A35331">
        <v>1.41289061866701</v>
      </c>
      <c r="B35331">
        <v>24.646858215331999</v>
      </c>
      <c r="C35331">
        <v>706.46002197265602</v>
      </c>
    </row>
    <row r="35332" spans="1:3" x14ac:dyDescent="0.25">
      <c r="A35332">
        <v>1.41293939668685</v>
      </c>
      <c r="B35332">
        <v>24.558357238769499</v>
      </c>
      <c r="C35332">
        <v>706.47998046875</v>
      </c>
    </row>
    <row r="35333" spans="1:3" x14ac:dyDescent="0.25">
      <c r="A35333">
        <v>1.41293939668685</v>
      </c>
      <c r="B35333">
        <v>24.636611938476602</v>
      </c>
      <c r="C35333">
        <v>706.5</v>
      </c>
    </row>
    <row r="35334" spans="1:3" x14ac:dyDescent="0.25">
      <c r="A35334">
        <v>1.41298829112202</v>
      </c>
      <c r="B35334">
        <v>24.717845916748001</v>
      </c>
      <c r="C35334">
        <v>706.52001953125</v>
      </c>
    </row>
    <row r="35335" spans="1:3" x14ac:dyDescent="0.25">
      <c r="A35335">
        <v>1.4130370691418599</v>
      </c>
      <c r="B35335">
        <v>24.7491130828857</v>
      </c>
      <c r="C35335">
        <v>706.53997802734398</v>
      </c>
    </row>
    <row r="35336" spans="1:3" x14ac:dyDescent="0.25">
      <c r="A35336">
        <v>1.4130859635770301</v>
      </c>
      <c r="B35336">
        <v>24.618883132934599</v>
      </c>
      <c r="C35336">
        <v>706.55999755859398</v>
      </c>
    </row>
    <row r="35337" spans="1:3" x14ac:dyDescent="0.25">
      <c r="A35337">
        <v>1.41313474159688</v>
      </c>
      <c r="B35337">
        <v>24.553634643554702</v>
      </c>
      <c r="C35337">
        <v>706.58001708984398</v>
      </c>
    </row>
    <row r="35338" spans="1:3" x14ac:dyDescent="0.25">
      <c r="A35338">
        <v>1.41318363603204</v>
      </c>
      <c r="B35338">
        <v>24.5625324249268</v>
      </c>
      <c r="C35338">
        <v>706.59997558593795</v>
      </c>
    </row>
    <row r="35339" spans="1:3" x14ac:dyDescent="0.25">
      <c r="A35339">
        <v>1.4132324140518899</v>
      </c>
      <c r="B35339">
        <v>24.715173721313501</v>
      </c>
      <c r="C35339">
        <v>706.61999511718795</v>
      </c>
    </row>
    <row r="35340" spans="1:3" x14ac:dyDescent="0.25">
      <c r="A35340">
        <v>1.4132811920717401</v>
      </c>
      <c r="B35340">
        <v>24.7604789733887</v>
      </c>
      <c r="C35340">
        <v>706.64001464843795</v>
      </c>
    </row>
    <row r="35341" spans="1:3" x14ac:dyDescent="0.25">
      <c r="A35341">
        <v>1.4133300865069001</v>
      </c>
      <c r="B35341">
        <v>24.674716949462901</v>
      </c>
      <c r="C35341">
        <v>706.65997314453102</v>
      </c>
    </row>
    <row r="35342" spans="1:3" x14ac:dyDescent="0.25">
      <c r="A35342">
        <v>1.41337886452675</v>
      </c>
      <c r="B35342">
        <v>24.584764480590799</v>
      </c>
      <c r="C35342">
        <v>706.67999267578102</v>
      </c>
    </row>
    <row r="35343" spans="1:3" x14ac:dyDescent="0.25">
      <c r="A35343">
        <v>1.41342775896192</v>
      </c>
      <c r="B35343">
        <v>24.5747966766357</v>
      </c>
      <c r="C35343">
        <v>706.70001220703102</v>
      </c>
    </row>
    <row r="35344" spans="1:3" x14ac:dyDescent="0.25">
      <c r="A35344">
        <v>1.4134765369817599</v>
      </c>
      <c r="B35344">
        <v>24.7153625488281</v>
      </c>
      <c r="C35344">
        <v>706.719970703125</v>
      </c>
    </row>
    <row r="35345" spans="1:3" x14ac:dyDescent="0.25">
      <c r="A35345">
        <v>1.4135254314169301</v>
      </c>
      <c r="B35345">
        <v>24.745403289794901</v>
      </c>
      <c r="C35345">
        <v>706.739990234375</v>
      </c>
    </row>
    <row r="35346" spans="1:3" x14ac:dyDescent="0.25">
      <c r="A35346">
        <v>1.4135254314169301</v>
      </c>
      <c r="B35346">
        <v>24.640565872192401</v>
      </c>
      <c r="C35346">
        <v>706.760009765625</v>
      </c>
    </row>
    <row r="35347" spans="1:3" x14ac:dyDescent="0.25">
      <c r="A35347">
        <v>1.41357420943677</v>
      </c>
      <c r="B35347">
        <v>24.585254669189499</v>
      </c>
      <c r="C35347">
        <v>706.780029296875</v>
      </c>
    </row>
    <row r="35348" spans="1:3" x14ac:dyDescent="0.25">
      <c r="A35348">
        <v>1.41362310387194</v>
      </c>
      <c r="B35348">
        <v>24.595518112182599</v>
      </c>
      <c r="C35348">
        <v>706.79998779296898</v>
      </c>
    </row>
    <row r="35349" spans="1:3" x14ac:dyDescent="0.25">
      <c r="A35349">
        <v>1.4136718818917899</v>
      </c>
      <c r="B35349">
        <v>24.7154445648193</v>
      </c>
      <c r="C35349">
        <v>706.82000732421898</v>
      </c>
    </row>
    <row r="35350" spans="1:3" x14ac:dyDescent="0.25">
      <c r="A35350">
        <v>1.4137206599116301</v>
      </c>
      <c r="B35350">
        <v>24.683139801025401</v>
      </c>
      <c r="C35350">
        <v>706.84002685546898</v>
      </c>
    </row>
    <row r="35351" spans="1:3" x14ac:dyDescent="0.25">
      <c r="A35351">
        <v>1.4137695543468001</v>
      </c>
      <c r="B35351">
        <v>24.655929565429702</v>
      </c>
      <c r="C35351">
        <v>706.85998535156295</v>
      </c>
    </row>
    <row r="35352" spans="1:3" x14ac:dyDescent="0.25">
      <c r="A35352">
        <v>1.4137695543468001</v>
      </c>
      <c r="B35352">
        <v>24.5827751159668</v>
      </c>
      <c r="C35352">
        <v>706.88000488281295</v>
      </c>
    </row>
    <row r="35353" spans="1:3" x14ac:dyDescent="0.25">
      <c r="A35353">
        <v>1.41381833236665</v>
      </c>
      <c r="B35353">
        <v>24.562595367431602</v>
      </c>
      <c r="C35353">
        <v>706.90002441406295</v>
      </c>
    </row>
    <row r="35354" spans="1:3" x14ac:dyDescent="0.25">
      <c r="A35354">
        <v>1.41386722680181</v>
      </c>
      <c r="B35354">
        <v>24.709938049316399</v>
      </c>
      <c r="C35354">
        <v>706.91998291015602</v>
      </c>
    </row>
    <row r="35355" spans="1:3" x14ac:dyDescent="0.25">
      <c r="A35355">
        <v>1.4139160048216599</v>
      </c>
      <c r="B35355">
        <v>24.761863708496101</v>
      </c>
      <c r="C35355">
        <v>706.94000244140602</v>
      </c>
    </row>
    <row r="35356" spans="1:3" x14ac:dyDescent="0.25">
      <c r="A35356">
        <v>1.4139648992568301</v>
      </c>
      <c r="B35356">
        <v>24.625352859497099</v>
      </c>
      <c r="C35356">
        <v>706.96002197265602</v>
      </c>
    </row>
    <row r="35357" spans="1:3" x14ac:dyDescent="0.25">
      <c r="A35357">
        <v>1.41401367727667</v>
      </c>
      <c r="B35357">
        <v>24.5262775421143</v>
      </c>
      <c r="C35357">
        <v>706.97998046875</v>
      </c>
    </row>
    <row r="35358" spans="1:3" x14ac:dyDescent="0.25">
      <c r="A35358">
        <v>1.41406245529652</v>
      </c>
      <c r="B35358">
        <v>24.5860786437988</v>
      </c>
      <c r="C35358">
        <v>707</v>
      </c>
    </row>
    <row r="35359" spans="1:3" x14ac:dyDescent="0.25">
      <c r="A35359">
        <v>1.41411134973168</v>
      </c>
      <c r="B35359">
        <v>24.662042617797901</v>
      </c>
      <c r="C35359">
        <v>707.02001953125</v>
      </c>
    </row>
    <row r="35360" spans="1:3" x14ac:dyDescent="0.25">
      <c r="A35360">
        <v>1.4141601277515301</v>
      </c>
      <c r="B35360">
        <v>24.7229118347168</v>
      </c>
      <c r="C35360">
        <v>707.03997802734398</v>
      </c>
    </row>
    <row r="35361" spans="1:3" x14ac:dyDescent="0.25">
      <c r="A35361">
        <v>1.4141601277515301</v>
      </c>
      <c r="B35361">
        <v>24.601669311523398</v>
      </c>
      <c r="C35361">
        <v>707.05999755859398</v>
      </c>
    </row>
    <row r="35362" spans="1:3" x14ac:dyDescent="0.25">
      <c r="A35362">
        <v>1.4142090221867001</v>
      </c>
      <c r="B35362">
        <v>24.539402008056602</v>
      </c>
      <c r="C35362">
        <v>707.08001708984398</v>
      </c>
    </row>
    <row r="35363" spans="1:3" x14ac:dyDescent="0.25">
      <c r="A35363">
        <v>1.41425780020654</v>
      </c>
      <c r="B35363">
        <v>24.585262298583999</v>
      </c>
      <c r="C35363">
        <v>707.09997558593795</v>
      </c>
    </row>
    <row r="35364" spans="1:3" x14ac:dyDescent="0.25">
      <c r="A35364">
        <v>1.41430669464171</v>
      </c>
      <c r="B35364">
        <v>24.660467147827099</v>
      </c>
      <c r="C35364">
        <v>707.11999511718795</v>
      </c>
    </row>
    <row r="35365" spans="1:3" x14ac:dyDescent="0.25">
      <c r="A35365">
        <v>1.4143554726615499</v>
      </c>
      <c r="B35365">
        <v>24.768175125122099</v>
      </c>
      <c r="C35365">
        <v>707.14001464843795</v>
      </c>
    </row>
    <row r="35366" spans="1:3" x14ac:dyDescent="0.25">
      <c r="A35366">
        <v>1.4144042506814001</v>
      </c>
      <c r="B35366">
        <v>24.605951309204102</v>
      </c>
      <c r="C35366">
        <v>707.15997314453102</v>
      </c>
    </row>
    <row r="35367" spans="1:3" x14ac:dyDescent="0.25">
      <c r="A35367">
        <v>1.4144042506814001</v>
      </c>
      <c r="B35367">
        <v>24.5356349945068</v>
      </c>
      <c r="C35367">
        <v>707.17999267578102</v>
      </c>
    </row>
    <row r="35368" spans="1:3" x14ac:dyDescent="0.25">
      <c r="A35368">
        <v>1.4144531451165701</v>
      </c>
      <c r="B35368">
        <v>24.581745147705099</v>
      </c>
      <c r="C35368">
        <v>707.20001220703102</v>
      </c>
    </row>
    <row r="35369" spans="1:3" x14ac:dyDescent="0.25">
      <c r="A35369">
        <v>1.41450192313641</v>
      </c>
      <c r="B35369">
        <v>24.649730682373001</v>
      </c>
      <c r="C35369">
        <v>707.219970703125</v>
      </c>
    </row>
    <row r="35370" spans="1:3" x14ac:dyDescent="0.25">
      <c r="A35370">
        <v>1.41455081757158</v>
      </c>
      <c r="B35370">
        <v>24.733095169067401</v>
      </c>
      <c r="C35370">
        <v>707.239990234375</v>
      </c>
    </row>
    <row r="35371" spans="1:3" x14ac:dyDescent="0.25">
      <c r="A35371">
        <v>1.4145995955914299</v>
      </c>
      <c r="B35371">
        <v>24.641189575195298</v>
      </c>
      <c r="C35371">
        <v>707.260009765625</v>
      </c>
    </row>
    <row r="35372" spans="1:3" x14ac:dyDescent="0.25">
      <c r="A35372">
        <v>1.4145995955914299</v>
      </c>
      <c r="B35372">
        <v>24.538164138793899</v>
      </c>
      <c r="C35372">
        <v>707.280029296875</v>
      </c>
    </row>
    <row r="35373" spans="1:3" x14ac:dyDescent="0.25">
      <c r="A35373">
        <v>1.4146484900265901</v>
      </c>
      <c r="B35373">
        <v>24.625177383422901</v>
      </c>
      <c r="C35373">
        <v>707.29998779296898</v>
      </c>
    </row>
    <row r="35374" spans="1:3" x14ac:dyDescent="0.25">
      <c r="A35374">
        <v>1.41469726804644</v>
      </c>
      <c r="B35374">
        <v>24.6759128570557</v>
      </c>
      <c r="C35374">
        <v>707.32000732421898</v>
      </c>
    </row>
    <row r="35375" spans="1:3" x14ac:dyDescent="0.25">
      <c r="A35375">
        <v>1.41474604606628</v>
      </c>
      <c r="B35375">
        <v>24.701452255248999</v>
      </c>
      <c r="C35375">
        <v>707.34002685546898</v>
      </c>
    </row>
    <row r="35376" spans="1:3" x14ac:dyDescent="0.25">
      <c r="A35376">
        <v>1.41474604606628</v>
      </c>
      <c r="B35376">
        <v>24.6932563781738</v>
      </c>
      <c r="C35376">
        <v>707.35998535156295</v>
      </c>
    </row>
    <row r="35377" spans="1:3" x14ac:dyDescent="0.25">
      <c r="A35377">
        <v>1.4147949405014499</v>
      </c>
      <c r="B35377">
        <v>24.567764282226602</v>
      </c>
      <c r="C35377">
        <v>707.38000488281295</v>
      </c>
    </row>
    <row r="35378" spans="1:3" x14ac:dyDescent="0.25">
      <c r="A35378">
        <v>1.4148437185213001</v>
      </c>
      <c r="B35378">
        <v>24.5606288909912</v>
      </c>
      <c r="C35378">
        <v>707.40002441406295</v>
      </c>
    </row>
    <row r="35379" spans="1:3" x14ac:dyDescent="0.25">
      <c r="A35379">
        <v>1.4148926129564601</v>
      </c>
      <c r="B35379">
        <v>24.632562637329102</v>
      </c>
      <c r="C35379">
        <v>707.41998291015602</v>
      </c>
    </row>
    <row r="35380" spans="1:3" x14ac:dyDescent="0.25">
      <c r="A35380">
        <v>1.41494139097631</v>
      </c>
      <c r="B35380">
        <v>24.724760055541999</v>
      </c>
      <c r="C35380">
        <v>707.44000244140602</v>
      </c>
    </row>
    <row r="35381" spans="1:3" x14ac:dyDescent="0.25">
      <c r="A35381">
        <v>1.41499028541148</v>
      </c>
      <c r="B35381">
        <v>24.660383224487301</v>
      </c>
      <c r="C35381">
        <v>707.46002197265602</v>
      </c>
    </row>
    <row r="35382" spans="1:3" x14ac:dyDescent="0.25">
      <c r="A35382">
        <v>1.41499028541148</v>
      </c>
      <c r="B35382">
        <v>24.5204563140869</v>
      </c>
      <c r="C35382">
        <v>707.47998046875</v>
      </c>
    </row>
    <row r="35383" spans="1:3" x14ac:dyDescent="0.25">
      <c r="A35383">
        <v>1.4150390634313199</v>
      </c>
      <c r="B35383">
        <v>24.5996799468994</v>
      </c>
      <c r="C35383">
        <v>707.5</v>
      </c>
    </row>
    <row r="35384" spans="1:3" x14ac:dyDescent="0.25">
      <c r="A35384">
        <v>1.4150878414511701</v>
      </c>
      <c r="B35384">
        <v>24.605598449706999</v>
      </c>
      <c r="C35384">
        <v>707.52001953125</v>
      </c>
    </row>
    <row r="35385" spans="1:3" x14ac:dyDescent="0.25">
      <c r="A35385">
        <v>1.41513673588634</v>
      </c>
      <c r="B35385">
        <v>24.7577819824219</v>
      </c>
      <c r="C35385">
        <v>707.53997802734398</v>
      </c>
    </row>
    <row r="35386" spans="1:3" x14ac:dyDescent="0.25">
      <c r="A35386">
        <v>1.41513673588634</v>
      </c>
      <c r="B35386">
        <v>24.637912750244102</v>
      </c>
      <c r="C35386">
        <v>707.55999755859398</v>
      </c>
    </row>
    <row r="35387" spans="1:3" x14ac:dyDescent="0.25">
      <c r="A35387">
        <v>1.41518551390618</v>
      </c>
      <c r="B35387">
        <v>24.604509353637699</v>
      </c>
      <c r="C35387">
        <v>707.58001708984398</v>
      </c>
    </row>
    <row r="35388" spans="1:3" x14ac:dyDescent="0.25">
      <c r="A35388">
        <v>1.4152344083413499</v>
      </c>
      <c r="B35388">
        <v>24.615867614746101</v>
      </c>
      <c r="C35388">
        <v>707.59997558593795</v>
      </c>
    </row>
    <row r="35389" spans="1:3" x14ac:dyDescent="0.25">
      <c r="A35389">
        <v>1.4152831863611901</v>
      </c>
      <c r="B35389">
        <v>24.6842441558838</v>
      </c>
      <c r="C35389">
        <v>707.61999511718795</v>
      </c>
    </row>
    <row r="35390" spans="1:3" x14ac:dyDescent="0.25">
      <c r="A35390">
        <v>1.4153320807963601</v>
      </c>
      <c r="B35390">
        <v>24.720676422119102</v>
      </c>
      <c r="C35390">
        <v>707.64001464843795</v>
      </c>
    </row>
    <row r="35391" spans="1:3" x14ac:dyDescent="0.25">
      <c r="A35391">
        <v>1.41538085881621</v>
      </c>
      <c r="B35391">
        <v>24.726995468139599</v>
      </c>
      <c r="C35391">
        <v>707.65997314453102</v>
      </c>
    </row>
    <row r="35392" spans="1:3" x14ac:dyDescent="0.25">
      <c r="A35392">
        <v>1.4154296368360499</v>
      </c>
      <c r="B35392">
        <v>24.674301147460898</v>
      </c>
      <c r="C35392">
        <v>707.67999267578102</v>
      </c>
    </row>
    <row r="35393" spans="1:3" x14ac:dyDescent="0.25">
      <c r="A35393">
        <v>1.4154785312712199</v>
      </c>
      <c r="B35393">
        <v>24.508888244628899</v>
      </c>
      <c r="C35393">
        <v>707.70001220703102</v>
      </c>
    </row>
    <row r="35394" spans="1:3" x14ac:dyDescent="0.25">
      <c r="A35394">
        <v>1.4155273092910601</v>
      </c>
      <c r="B35394">
        <v>24.623441696166999</v>
      </c>
      <c r="C35394">
        <v>707.719970703125</v>
      </c>
    </row>
    <row r="35395" spans="1:3" x14ac:dyDescent="0.25">
      <c r="A35395">
        <v>1.4155273092910601</v>
      </c>
      <c r="B35395">
        <v>24.634468078613299</v>
      </c>
      <c r="C35395">
        <v>707.739990234375</v>
      </c>
    </row>
    <row r="35396" spans="1:3" x14ac:dyDescent="0.25">
      <c r="A35396">
        <v>1.4155762037262301</v>
      </c>
      <c r="B35396">
        <v>24.677120208740199</v>
      </c>
      <c r="C35396">
        <v>707.760009765625</v>
      </c>
    </row>
    <row r="35397" spans="1:3" x14ac:dyDescent="0.25">
      <c r="A35397">
        <v>1.41562498174608</v>
      </c>
      <c r="B35397">
        <v>24.5912055969238</v>
      </c>
      <c r="C35397">
        <v>707.780029296875</v>
      </c>
    </row>
    <row r="35398" spans="1:3" x14ac:dyDescent="0.25">
      <c r="A35398">
        <v>1.41567387618124</v>
      </c>
      <c r="B35398">
        <v>24.504045486450199</v>
      </c>
      <c r="C35398">
        <v>707.79998779296898</v>
      </c>
    </row>
    <row r="35399" spans="1:3" x14ac:dyDescent="0.25">
      <c r="A35399">
        <v>1.41567387618124</v>
      </c>
      <c r="B35399">
        <v>24.602207183837901</v>
      </c>
      <c r="C35399">
        <v>707.82000732421898</v>
      </c>
    </row>
    <row r="35400" spans="1:3" x14ac:dyDescent="0.25">
      <c r="A35400">
        <v>1.4157226542010899</v>
      </c>
      <c r="B35400">
        <v>24.643325805664102</v>
      </c>
      <c r="C35400">
        <v>707.84002685546898</v>
      </c>
    </row>
    <row r="35401" spans="1:3" x14ac:dyDescent="0.25">
      <c r="A35401">
        <v>1.41577143222094</v>
      </c>
      <c r="B35401">
        <v>24.559209823608398</v>
      </c>
      <c r="C35401">
        <v>707.85998535156295</v>
      </c>
    </row>
    <row r="35402" spans="1:3" x14ac:dyDescent="0.25">
      <c r="A35402">
        <v>1.4158203266561</v>
      </c>
      <c r="B35402">
        <v>24.637975692748999</v>
      </c>
      <c r="C35402">
        <v>707.88000488281295</v>
      </c>
    </row>
    <row r="35403" spans="1:3" x14ac:dyDescent="0.25">
      <c r="A35403">
        <v>1.41586910467595</v>
      </c>
      <c r="B35403">
        <v>24.487756729126001</v>
      </c>
      <c r="C35403">
        <v>707.90002441406295</v>
      </c>
    </row>
    <row r="35404" spans="1:3" x14ac:dyDescent="0.25">
      <c r="A35404">
        <v>1.41586910467595</v>
      </c>
      <c r="B35404">
        <v>24.582521438598601</v>
      </c>
      <c r="C35404">
        <v>707.91998291015602</v>
      </c>
    </row>
    <row r="35405" spans="1:3" x14ac:dyDescent="0.25">
      <c r="A35405">
        <v>1.4159179991111199</v>
      </c>
      <c r="B35405">
        <v>24.7271614074707</v>
      </c>
      <c r="C35405">
        <v>707.94000244140602</v>
      </c>
    </row>
    <row r="35406" spans="1:3" x14ac:dyDescent="0.25">
      <c r="A35406">
        <v>1.4159667771309601</v>
      </c>
      <c r="B35406">
        <v>24.610700607299801</v>
      </c>
      <c r="C35406">
        <v>707.96002197265602</v>
      </c>
    </row>
    <row r="35407" spans="1:3" x14ac:dyDescent="0.25">
      <c r="A35407">
        <v>1.4160156715661301</v>
      </c>
      <c r="B35407">
        <v>24.5675048828125</v>
      </c>
      <c r="C35407">
        <v>707.97998046875</v>
      </c>
    </row>
    <row r="35408" spans="1:3" x14ac:dyDescent="0.25">
      <c r="A35408">
        <v>1.41606444958597</v>
      </c>
      <c r="B35408">
        <v>24.519901275634801</v>
      </c>
      <c r="C35408">
        <v>708</v>
      </c>
    </row>
    <row r="35409" spans="1:3" x14ac:dyDescent="0.25">
      <c r="A35409">
        <v>1.4161132276058199</v>
      </c>
      <c r="B35409">
        <v>24.6937351226807</v>
      </c>
      <c r="C35409">
        <v>708.02001953125</v>
      </c>
    </row>
    <row r="35410" spans="1:3" x14ac:dyDescent="0.25">
      <c r="A35410">
        <v>1.4161132276058199</v>
      </c>
      <c r="B35410">
        <v>24.694442749023398</v>
      </c>
      <c r="C35410">
        <v>708.03997802734398</v>
      </c>
    </row>
    <row r="35411" spans="1:3" x14ac:dyDescent="0.25">
      <c r="A35411">
        <v>1.4161621220409899</v>
      </c>
      <c r="B35411">
        <v>24.711124420166001</v>
      </c>
      <c r="C35411">
        <v>708.05999755859398</v>
      </c>
    </row>
    <row r="35412" spans="1:3" x14ac:dyDescent="0.25">
      <c r="A35412">
        <v>1.4162109000608301</v>
      </c>
      <c r="B35412">
        <v>24.627246856689499</v>
      </c>
      <c r="C35412">
        <v>708.08001708984398</v>
      </c>
    </row>
    <row r="35413" spans="1:3" x14ac:dyDescent="0.25">
      <c r="A35413">
        <v>1.416259794496</v>
      </c>
      <c r="B35413">
        <v>24.561449050903299</v>
      </c>
      <c r="C35413">
        <v>708.09997558593795</v>
      </c>
    </row>
    <row r="35414" spans="1:3" x14ac:dyDescent="0.25">
      <c r="A35414">
        <v>1.416259794496</v>
      </c>
      <c r="B35414">
        <v>24.637559890747099</v>
      </c>
      <c r="C35414">
        <v>708.11999511718795</v>
      </c>
    </row>
    <row r="35415" spans="1:3" x14ac:dyDescent="0.25">
      <c r="A35415">
        <v>1.41630857251585</v>
      </c>
      <c r="B35415">
        <v>24.6561393737793</v>
      </c>
      <c r="C35415">
        <v>708.14001464843795</v>
      </c>
    </row>
    <row r="35416" spans="1:3" x14ac:dyDescent="0.25">
      <c r="A35416">
        <v>1.4163574669510099</v>
      </c>
      <c r="B35416">
        <v>24.668603897094702</v>
      </c>
      <c r="C35416">
        <v>708.15997314453102</v>
      </c>
    </row>
    <row r="35417" spans="1:3" x14ac:dyDescent="0.25">
      <c r="A35417">
        <v>1.4164062449708601</v>
      </c>
      <c r="B35417">
        <v>24.622980117797901</v>
      </c>
      <c r="C35417">
        <v>708.17999267578102</v>
      </c>
    </row>
    <row r="35418" spans="1:3" x14ac:dyDescent="0.25">
      <c r="A35418">
        <v>1.4164062449708601</v>
      </c>
      <c r="B35418">
        <v>24.5315132141113</v>
      </c>
      <c r="C35418">
        <v>708.20001220703102</v>
      </c>
    </row>
    <row r="35419" spans="1:3" x14ac:dyDescent="0.25">
      <c r="A35419">
        <v>1.4164550229907</v>
      </c>
      <c r="B35419">
        <v>24.623521804809599</v>
      </c>
      <c r="C35419">
        <v>708.219970703125</v>
      </c>
    </row>
    <row r="35420" spans="1:3" x14ac:dyDescent="0.25">
      <c r="A35420">
        <v>1.41650391742587</v>
      </c>
      <c r="B35420">
        <v>24.679357528686499</v>
      </c>
      <c r="C35420">
        <v>708.239990234375</v>
      </c>
    </row>
    <row r="35421" spans="1:3" x14ac:dyDescent="0.25">
      <c r="A35421">
        <v>1.4165526954457199</v>
      </c>
      <c r="B35421">
        <v>24.7635307312012</v>
      </c>
      <c r="C35421">
        <v>708.260009765625</v>
      </c>
    </row>
    <row r="35422" spans="1:3" x14ac:dyDescent="0.25">
      <c r="A35422">
        <v>1.4165526954457199</v>
      </c>
      <c r="B35422">
        <v>24.635717391967798</v>
      </c>
      <c r="C35422">
        <v>708.280029296875</v>
      </c>
    </row>
    <row r="35423" spans="1:3" x14ac:dyDescent="0.25">
      <c r="A35423">
        <v>1.4166015898808799</v>
      </c>
      <c r="B35423">
        <v>24.601202011108398</v>
      </c>
      <c r="C35423">
        <v>708.29998779296898</v>
      </c>
    </row>
    <row r="35424" spans="1:3" x14ac:dyDescent="0.25">
      <c r="A35424">
        <v>1.4166503679007301</v>
      </c>
      <c r="B35424">
        <v>24.560503005981399</v>
      </c>
      <c r="C35424">
        <v>708.32000732421898</v>
      </c>
    </row>
    <row r="35425" spans="1:3" x14ac:dyDescent="0.25">
      <c r="A35425">
        <v>1.4166992623359</v>
      </c>
      <c r="B35425">
        <v>24.6865634918213</v>
      </c>
      <c r="C35425">
        <v>708.34002685546898</v>
      </c>
    </row>
    <row r="35426" spans="1:3" x14ac:dyDescent="0.25">
      <c r="A35426">
        <v>1.41674804035574</v>
      </c>
      <c r="B35426">
        <v>24.744085311889599</v>
      </c>
      <c r="C35426">
        <v>708.35998535156295</v>
      </c>
    </row>
    <row r="35427" spans="1:3" x14ac:dyDescent="0.25">
      <c r="A35427">
        <v>1.41674804035574</v>
      </c>
      <c r="B35427">
        <v>24.635551452636701</v>
      </c>
      <c r="C35427">
        <v>708.38000488281295</v>
      </c>
    </row>
    <row r="35428" spans="1:3" x14ac:dyDescent="0.25">
      <c r="A35428">
        <v>1.4167968183755899</v>
      </c>
      <c r="B35428">
        <v>24.5278835296631</v>
      </c>
      <c r="C35428">
        <v>708.40002441406295</v>
      </c>
    </row>
    <row r="35429" spans="1:3" x14ac:dyDescent="0.25">
      <c r="A35429">
        <v>1.4168457128107499</v>
      </c>
      <c r="B35429">
        <v>24.626695632934599</v>
      </c>
      <c r="C35429">
        <v>708.41998291015602</v>
      </c>
    </row>
    <row r="35430" spans="1:3" x14ac:dyDescent="0.25">
      <c r="A35430">
        <v>1.4168457128107499</v>
      </c>
      <c r="B35430">
        <v>24.638158798217798</v>
      </c>
      <c r="C35430">
        <v>708.44000244140602</v>
      </c>
    </row>
    <row r="35431" spans="1:3" x14ac:dyDescent="0.25">
      <c r="A35431">
        <v>1.4168944908306</v>
      </c>
      <c r="B35431">
        <v>24.786594390869102</v>
      </c>
      <c r="C35431">
        <v>708.46002197265602</v>
      </c>
    </row>
    <row r="35432" spans="1:3" x14ac:dyDescent="0.25">
      <c r="A35432">
        <v>1.41694338526577</v>
      </c>
      <c r="B35432">
        <v>24.594087600708001</v>
      </c>
      <c r="C35432">
        <v>708.47998046875</v>
      </c>
    </row>
    <row r="35433" spans="1:3" x14ac:dyDescent="0.25">
      <c r="A35433">
        <v>1.41699216328561</v>
      </c>
      <c r="B35433">
        <v>24.485231399536101</v>
      </c>
      <c r="C35433">
        <v>708.5</v>
      </c>
    </row>
    <row r="35434" spans="1:3" x14ac:dyDescent="0.25">
      <c r="A35434">
        <v>1.4170410577207799</v>
      </c>
      <c r="B35434">
        <v>24.688232421875</v>
      </c>
      <c r="C35434">
        <v>708.52001953125</v>
      </c>
    </row>
    <row r="35435" spans="1:3" x14ac:dyDescent="0.25">
      <c r="A35435">
        <v>1.4170410577207799</v>
      </c>
      <c r="B35435">
        <v>24.632682800293001</v>
      </c>
      <c r="C35435">
        <v>708.53997802734398</v>
      </c>
    </row>
    <row r="35436" spans="1:3" x14ac:dyDescent="0.25">
      <c r="A35436">
        <v>1.4170898357406301</v>
      </c>
      <c r="B35436">
        <v>24.657627105712901</v>
      </c>
      <c r="C35436">
        <v>708.55999755859398</v>
      </c>
    </row>
    <row r="35437" spans="1:3" x14ac:dyDescent="0.25">
      <c r="A35437">
        <v>1.41713861376047</v>
      </c>
      <c r="B35437">
        <v>24.669841766357401</v>
      </c>
      <c r="C35437">
        <v>708.58001708984398</v>
      </c>
    </row>
    <row r="35438" spans="1:3" x14ac:dyDescent="0.25">
      <c r="A35438">
        <v>1.41713861376047</v>
      </c>
      <c r="B35438">
        <v>24.577560424804702</v>
      </c>
      <c r="C35438">
        <v>708.59997558593795</v>
      </c>
    </row>
    <row r="35439" spans="1:3" x14ac:dyDescent="0.25">
      <c r="A35439">
        <v>1.41718750819564</v>
      </c>
      <c r="B35439">
        <v>24.608018875122099</v>
      </c>
      <c r="C35439">
        <v>708.61999511718795</v>
      </c>
    </row>
    <row r="35440" spans="1:3" x14ac:dyDescent="0.25">
      <c r="A35440">
        <v>1.4172362862154799</v>
      </c>
      <c r="B35440">
        <v>24.6128025054932</v>
      </c>
      <c r="C35440">
        <v>708.64001464843795</v>
      </c>
    </row>
    <row r="35441" spans="1:3" x14ac:dyDescent="0.25">
      <c r="A35441">
        <v>1.4172851806506499</v>
      </c>
      <c r="B35441">
        <v>24.686185836791999</v>
      </c>
      <c r="C35441">
        <v>708.65997314453102</v>
      </c>
    </row>
    <row r="35442" spans="1:3" x14ac:dyDescent="0.25">
      <c r="A35442">
        <v>1.4172851806506499</v>
      </c>
      <c r="B35442">
        <v>24.6959419250488</v>
      </c>
      <c r="C35442">
        <v>708.67999267578102</v>
      </c>
    </row>
    <row r="35443" spans="1:3" x14ac:dyDescent="0.25">
      <c r="A35443">
        <v>1.4173339586705</v>
      </c>
      <c r="B35443">
        <v>24.563714981079102</v>
      </c>
      <c r="C35443">
        <v>708.70001220703102</v>
      </c>
    </row>
    <row r="35444" spans="1:3" x14ac:dyDescent="0.25">
      <c r="A35444">
        <v>1.41738285310566</v>
      </c>
      <c r="B35444">
        <v>24.650856018066399</v>
      </c>
      <c r="C35444">
        <v>708.719970703125</v>
      </c>
    </row>
    <row r="35445" spans="1:3" x14ac:dyDescent="0.25">
      <c r="A35445">
        <v>1.41743163112551</v>
      </c>
      <c r="B35445">
        <v>24.672460556030298</v>
      </c>
      <c r="C35445">
        <v>708.739990234375</v>
      </c>
    </row>
    <row r="35446" spans="1:3" x14ac:dyDescent="0.25">
      <c r="A35446">
        <v>1.41743163112551</v>
      </c>
      <c r="B35446">
        <v>24.6323356628418</v>
      </c>
      <c r="C35446">
        <v>708.760009765625</v>
      </c>
    </row>
    <row r="35447" spans="1:3" x14ac:dyDescent="0.25">
      <c r="A35447">
        <v>1.4174805255606799</v>
      </c>
      <c r="B35447">
        <v>24.664918899536101</v>
      </c>
      <c r="C35447">
        <v>708.780029296875</v>
      </c>
    </row>
    <row r="35448" spans="1:3" x14ac:dyDescent="0.25">
      <c r="A35448">
        <v>1.4175293035805201</v>
      </c>
      <c r="B35448">
        <v>24.576450347900401</v>
      </c>
      <c r="C35448">
        <v>708.79998779296898</v>
      </c>
    </row>
    <row r="35449" spans="1:3" x14ac:dyDescent="0.25">
      <c r="A35449">
        <v>1.41757808160037</v>
      </c>
      <c r="B35449">
        <v>24.609325408935501</v>
      </c>
      <c r="C35449">
        <v>708.82000732421898</v>
      </c>
    </row>
    <row r="35450" spans="1:3" x14ac:dyDescent="0.25">
      <c r="A35450">
        <v>1.41762697603554</v>
      </c>
      <c r="B35450">
        <v>24.754001617431602</v>
      </c>
      <c r="C35450">
        <v>708.84002685546898</v>
      </c>
    </row>
    <row r="35451" spans="1:3" x14ac:dyDescent="0.25">
      <c r="A35451">
        <v>1.41762697603554</v>
      </c>
      <c r="B35451">
        <v>24.705041885376001</v>
      </c>
      <c r="C35451">
        <v>708.85998535156295</v>
      </c>
    </row>
    <row r="35452" spans="1:3" x14ac:dyDescent="0.25">
      <c r="A35452">
        <v>1.4176757540553799</v>
      </c>
      <c r="B35452">
        <v>24.5792350769043</v>
      </c>
      <c r="C35452">
        <v>708.88000488281295</v>
      </c>
    </row>
    <row r="35453" spans="1:3" x14ac:dyDescent="0.25">
      <c r="A35453">
        <v>1.4177246484905499</v>
      </c>
      <c r="B35453">
        <v>24.522037506103501</v>
      </c>
      <c r="C35453">
        <v>708.90002441406295</v>
      </c>
    </row>
    <row r="35454" spans="1:3" x14ac:dyDescent="0.25">
      <c r="A35454">
        <v>1.4177734265103901</v>
      </c>
      <c r="B35454">
        <v>24.494480133056602</v>
      </c>
      <c r="C35454">
        <v>708.91998291015602</v>
      </c>
    </row>
    <row r="35455" spans="1:3" x14ac:dyDescent="0.25">
      <c r="A35455">
        <v>1.41782232094556</v>
      </c>
      <c r="B35455">
        <v>24.650016784668001</v>
      </c>
      <c r="C35455">
        <v>708.94000244140602</v>
      </c>
    </row>
    <row r="35456" spans="1:3" x14ac:dyDescent="0.25">
      <c r="A35456">
        <v>1.41782232094556</v>
      </c>
      <c r="B35456">
        <v>24.650722503662099</v>
      </c>
      <c r="C35456">
        <v>708.96002197265602</v>
      </c>
    </row>
    <row r="35457" spans="1:3" x14ac:dyDescent="0.25">
      <c r="A35457">
        <v>1.41787109896541</v>
      </c>
      <c r="B35457">
        <v>24.6093139648438</v>
      </c>
      <c r="C35457">
        <v>708.97998046875</v>
      </c>
    </row>
    <row r="35458" spans="1:3" x14ac:dyDescent="0.25">
      <c r="A35458">
        <v>1.4179198769852499</v>
      </c>
      <c r="B35458">
        <v>24.615535736083999</v>
      </c>
      <c r="C35458">
        <v>709</v>
      </c>
    </row>
    <row r="35459" spans="1:3" x14ac:dyDescent="0.25">
      <c r="A35459">
        <v>1.4179687714204201</v>
      </c>
      <c r="B35459">
        <v>24.532096862793001</v>
      </c>
      <c r="C35459">
        <v>709.02001953125</v>
      </c>
    </row>
    <row r="35460" spans="1:3" x14ac:dyDescent="0.25">
      <c r="A35460">
        <v>1.4179687714204201</v>
      </c>
      <c r="B35460">
        <v>24.6169624328613</v>
      </c>
      <c r="C35460">
        <v>709.03997802734398</v>
      </c>
    </row>
    <row r="35461" spans="1:3" x14ac:dyDescent="0.25">
      <c r="A35461">
        <v>1.41801754944026</v>
      </c>
      <c r="B35461">
        <v>24.7351970672607</v>
      </c>
      <c r="C35461">
        <v>709.05999755859398</v>
      </c>
    </row>
    <row r="35462" spans="1:3" x14ac:dyDescent="0.25">
      <c r="A35462">
        <v>1.41806644387543</v>
      </c>
      <c r="B35462">
        <v>24.619113922119102</v>
      </c>
      <c r="C35462">
        <v>709.08001708984398</v>
      </c>
    </row>
    <row r="35463" spans="1:3" x14ac:dyDescent="0.25">
      <c r="A35463">
        <v>1.41806644387543</v>
      </c>
      <c r="B35463">
        <v>24.532371520996101</v>
      </c>
      <c r="C35463">
        <v>709.09997558593795</v>
      </c>
    </row>
    <row r="35464" spans="1:3" x14ac:dyDescent="0.25">
      <c r="A35464">
        <v>1.4181152218952799</v>
      </c>
      <c r="B35464">
        <v>24.5162563323975</v>
      </c>
      <c r="C35464">
        <v>709.11999511718795</v>
      </c>
    </row>
    <row r="35465" spans="1:3" x14ac:dyDescent="0.25">
      <c r="A35465">
        <v>1.4181641163304399</v>
      </c>
      <c r="B35465">
        <v>24.575666427612301</v>
      </c>
      <c r="C35465">
        <v>709.14001464843795</v>
      </c>
    </row>
    <row r="35466" spans="1:3" x14ac:dyDescent="0.25">
      <c r="A35466">
        <v>1.4182128943502901</v>
      </c>
      <c r="B35466">
        <v>24.700067520141602</v>
      </c>
      <c r="C35466">
        <v>709.15997314453102</v>
      </c>
    </row>
    <row r="35467" spans="1:3" x14ac:dyDescent="0.25">
      <c r="A35467">
        <v>1.41826167237014</v>
      </c>
      <c r="B35467">
        <v>24.569740295410199</v>
      </c>
      <c r="C35467">
        <v>709.17999267578102</v>
      </c>
    </row>
    <row r="35468" spans="1:3" x14ac:dyDescent="0.25">
      <c r="A35468">
        <v>1.4183105668053</v>
      </c>
      <c r="B35468">
        <v>24.556444168090799</v>
      </c>
      <c r="C35468">
        <v>709.20001220703102</v>
      </c>
    </row>
    <row r="35469" spans="1:3" x14ac:dyDescent="0.25">
      <c r="A35469">
        <v>1.4183105668053</v>
      </c>
      <c r="B35469">
        <v>24.572565078735401</v>
      </c>
      <c r="C35469">
        <v>709.219970703125</v>
      </c>
    </row>
    <row r="35470" spans="1:3" x14ac:dyDescent="0.25">
      <c r="A35470">
        <v>1.4183593448251499</v>
      </c>
      <c r="B35470">
        <v>24.650693893432599</v>
      </c>
      <c r="C35470">
        <v>709.239990234375</v>
      </c>
    </row>
    <row r="35471" spans="1:3" x14ac:dyDescent="0.25">
      <c r="A35471">
        <v>1.4184082392603199</v>
      </c>
      <c r="B35471">
        <v>24.723249435424801</v>
      </c>
      <c r="C35471">
        <v>709.260009765625</v>
      </c>
    </row>
    <row r="35472" spans="1:3" x14ac:dyDescent="0.25">
      <c r="A35472">
        <v>1.41845701728016</v>
      </c>
      <c r="B35472">
        <v>24.635736465454102</v>
      </c>
      <c r="C35472">
        <v>709.280029296875</v>
      </c>
    </row>
    <row r="35473" spans="1:3" x14ac:dyDescent="0.25">
      <c r="A35473">
        <v>1.41850591171533</v>
      </c>
      <c r="B35473">
        <v>24.572120666503899</v>
      </c>
      <c r="C35473">
        <v>709.29998779296898</v>
      </c>
    </row>
    <row r="35474" spans="1:3" x14ac:dyDescent="0.25">
      <c r="A35474">
        <v>1.41855468973517</v>
      </c>
      <c r="B35474">
        <v>24.563112258911101</v>
      </c>
      <c r="C35474">
        <v>709.32000732421898</v>
      </c>
    </row>
    <row r="35475" spans="1:3" x14ac:dyDescent="0.25">
      <c r="A35475">
        <v>1.41855468973517</v>
      </c>
      <c r="B35475">
        <v>24.667951583862301</v>
      </c>
      <c r="C35475">
        <v>709.34002685546898</v>
      </c>
    </row>
    <row r="35476" spans="1:3" x14ac:dyDescent="0.25">
      <c r="A35476">
        <v>1.4186034677550201</v>
      </c>
      <c r="B35476">
        <v>24.726032257080099</v>
      </c>
      <c r="C35476">
        <v>709.35998535156295</v>
      </c>
    </row>
    <row r="35477" spans="1:3" x14ac:dyDescent="0.25">
      <c r="A35477">
        <v>1.4186523621901901</v>
      </c>
      <c r="B35477">
        <v>24.6300163269043</v>
      </c>
      <c r="C35477">
        <v>709.38000488281295</v>
      </c>
    </row>
    <row r="35478" spans="1:3" x14ac:dyDescent="0.25">
      <c r="A35478">
        <v>1.41870114021003</v>
      </c>
      <c r="B35478">
        <v>24.5362243652344</v>
      </c>
      <c r="C35478">
        <v>709.40002441406295</v>
      </c>
    </row>
    <row r="35479" spans="1:3" x14ac:dyDescent="0.25">
      <c r="A35479">
        <v>1.41870114021003</v>
      </c>
      <c r="B35479">
        <v>24.542385101318398</v>
      </c>
      <c r="C35479">
        <v>709.41998291015602</v>
      </c>
    </row>
    <row r="35480" spans="1:3" x14ac:dyDescent="0.25">
      <c r="A35480">
        <v>1.4187500346452</v>
      </c>
      <c r="B35480">
        <v>24.596006393432599</v>
      </c>
      <c r="C35480">
        <v>709.44000244140602</v>
      </c>
    </row>
    <row r="35481" spans="1:3" x14ac:dyDescent="0.25">
      <c r="A35481">
        <v>1.4187988126650499</v>
      </c>
      <c r="B35481">
        <v>24.667324066162099</v>
      </c>
      <c r="C35481">
        <v>709.46002197265602</v>
      </c>
    </row>
    <row r="35482" spans="1:3" x14ac:dyDescent="0.25">
      <c r="A35482">
        <v>1.4188477071002099</v>
      </c>
      <c r="B35482">
        <v>24.650831222534201</v>
      </c>
      <c r="C35482">
        <v>709.47998046875</v>
      </c>
    </row>
    <row r="35483" spans="1:3" x14ac:dyDescent="0.25">
      <c r="A35483">
        <v>1.4188964851200601</v>
      </c>
      <c r="B35483">
        <v>24.5196323394775</v>
      </c>
      <c r="C35483">
        <v>709.5</v>
      </c>
    </row>
    <row r="35484" spans="1:3" x14ac:dyDescent="0.25">
      <c r="A35484">
        <v>1.4189452631399</v>
      </c>
      <c r="B35484">
        <v>24.5467720031738</v>
      </c>
      <c r="C35484">
        <v>709.52001953125</v>
      </c>
    </row>
    <row r="35485" spans="1:3" x14ac:dyDescent="0.25">
      <c r="A35485">
        <v>1.4189452631399</v>
      </c>
      <c r="B35485">
        <v>24.550996780395501</v>
      </c>
      <c r="C35485">
        <v>709.53997802734398</v>
      </c>
    </row>
    <row r="35486" spans="1:3" x14ac:dyDescent="0.25">
      <c r="A35486">
        <v>1.41899415757507</v>
      </c>
      <c r="B35486">
        <v>24.700426101684599</v>
      </c>
      <c r="C35486">
        <v>709.55999755859398</v>
      </c>
    </row>
    <row r="35487" spans="1:3" x14ac:dyDescent="0.25">
      <c r="A35487">
        <v>1.4190429355949199</v>
      </c>
      <c r="B35487">
        <v>24.6534118652344</v>
      </c>
      <c r="C35487">
        <v>709.58001708984398</v>
      </c>
    </row>
    <row r="35488" spans="1:3" x14ac:dyDescent="0.25">
      <c r="A35488">
        <v>1.4190918300300801</v>
      </c>
      <c r="B35488">
        <v>24.596965789794901</v>
      </c>
      <c r="C35488">
        <v>709.59997558593795</v>
      </c>
    </row>
    <row r="35489" spans="1:3" x14ac:dyDescent="0.25">
      <c r="A35489">
        <v>1.41914060804993</v>
      </c>
      <c r="B35489">
        <v>24.581245422363299</v>
      </c>
      <c r="C35489">
        <v>709.61999511718795</v>
      </c>
    </row>
    <row r="35490" spans="1:3" x14ac:dyDescent="0.25">
      <c r="A35490">
        <v>1.4191895024851</v>
      </c>
      <c r="B35490">
        <v>24.620512008666999</v>
      </c>
      <c r="C35490">
        <v>709.64001464843795</v>
      </c>
    </row>
    <row r="35491" spans="1:3" x14ac:dyDescent="0.25">
      <c r="A35491">
        <v>1.4192382805049399</v>
      </c>
      <c r="B35491">
        <v>24.714572906494102</v>
      </c>
      <c r="C35491">
        <v>709.65997314453102</v>
      </c>
    </row>
    <row r="35492" spans="1:3" x14ac:dyDescent="0.25">
      <c r="A35492">
        <v>1.4192870585247901</v>
      </c>
      <c r="B35492">
        <v>24.719556808471701</v>
      </c>
      <c r="C35492">
        <v>709.67999267578102</v>
      </c>
    </row>
    <row r="35493" spans="1:3" x14ac:dyDescent="0.25">
      <c r="A35493">
        <v>1.4193359529599501</v>
      </c>
      <c r="B35493">
        <v>24.569240570068398</v>
      </c>
      <c r="C35493">
        <v>709.70001220703102</v>
      </c>
    </row>
    <row r="35494" spans="1:3" x14ac:dyDescent="0.25">
      <c r="A35494">
        <v>1.4193359529599501</v>
      </c>
      <c r="B35494">
        <v>24.579584121704102</v>
      </c>
      <c r="C35494">
        <v>709.719970703125</v>
      </c>
    </row>
    <row r="35495" spans="1:3" x14ac:dyDescent="0.25">
      <c r="A35495">
        <v>1.4193847309798</v>
      </c>
      <c r="B35495">
        <v>24.694221496581999</v>
      </c>
      <c r="C35495">
        <v>709.739990234375</v>
      </c>
    </row>
    <row r="35496" spans="1:3" x14ac:dyDescent="0.25">
      <c r="A35496">
        <v>1.41943362541497</v>
      </c>
      <c r="B35496">
        <v>24.621309280395501</v>
      </c>
      <c r="C35496">
        <v>709.760009765625</v>
      </c>
    </row>
    <row r="35497" spans="1:3" x14ac:dyDescent="0.25">
      <c r="A35497">
        <v>1.4194824034348099</v>
      </c>
      <c r="B35497">
        <v>24.708145141601602</v>
      </c>
      <c r="C35497">
        <v>709.780029296875</v>
      </c>
    </row>
    <row r="35498" spans="1:3" x14ac:dyDescent="0.25">
      <c r="A35498">
        <v>1.4195312978699799</v>
      </c>
      <c r="B35498">
        <v>24.614364624023398</v>
      </c>
      <c r="C35498">
        <v>709.79998779296898</v>
      </c>
    </row>
    <row r="35499" spans="1:3" x14ac:dyDescent="0.25">
      <c r="A35499">
        <v>1.41958007588983</v>
      </c>
      <c r="B35499">
        <v>24.585786819458001</v>
      </c>
      <c r="C35499">
        <v>709.82000732421898</v>
      </c>
    </row>
    <row r="35500" spans="1:3" x14ac:dyDescent="0.25">
      <c r="A35500">
        <v>1.41962885390967</v>
      </c>
      <c r="B35500">
        <v>24.578187942504901</v>
      </c>
      <c r="C35500">
        <v>709.84002685546898</v>
      </c>
    </row>
    <row r="35501" spans="1:3" x14ac:dyDescent="0.25">
      <c r="A35501">
        <v>1.41962885390967</v>
      </c>
      <c r="B35501">
        <v>24.677558898925799</v>
      </c>
      <c r="C35501">
        <v>709.85998535156295</v>
      </c>
    </row>
    <row r="35502" spans="1:3" x14ac:dyDescent="0.25">
      <c r="A35502">
        <v>1.41967774834484</v>
      </c>
      <c r="B35502">
        <v>24.702548980712901</v>
      </c>
      <c r="C35502">
        <v>709.88000488281295</v>
      </c>
    </row>
    <row r="35503" spans="1:3" x14ac:dyDescent="0.25">
      <c r="A35503">
        <v>1.4197265263646801</v>
      </c>
      <c r="B35503">
        <v>24.551977157592798</v>
      </c>
      <c r="C35503">
        <v>709.90002441406295</v>
      </c>
    </row>
    <row r="35504" spans="1:3" x14ac:dyDescent="0.25">
      <c r="A35504">
        <v>1.4197754207998501</v>
      </c>
      <c r="B35504">
        <v>24.533729553222699</v>
      </c>
      <c r="C35504">
        <v>709.91998291015602</v>
      </c>
    </row>
    <row r="35505" spans="1:3" x14ac:dyDescent="0.25">
      <c r="A35505">
        <v>1.4198241988197</v>
      </c>
      <c r="B35505">
        <v>24.582830429077099</v>
      </c>
      <c r="C35505">
        <v>709.94000244140602</v>
      </c>
    </row>
    <row r="35506" spans="1:3" x14ac:dyDescent="0.25">
      <c r="A35506">
        <v>1.41987309325486</v>
      </c>
      <c r="B35506">
        <v>24.739509582519499</v>
      </c>
      <c r="C35506">
        <v>709.96002197265602</v>
      </c>
    </row>
    <row r="35507" spans="1:3" x14ac:dyDescent="0.25">
      <c r="A35507">
        <v>1.4199218712747099</v>
      </c>
      <c r="B35507">
        <v>24.746181488037099</v>
      </c>
      <c r="C35507">
        <v>709.97998046875</v>
      </c>
    </row>
    <row r="35508" spans="1:3" x14ac:dyDescent="0.25">
      <c r="A35508">
        <v>1.4199706492945601</v>
      </c>
      <c r="B35508">
        <v>24.636327743530298</v>
      </c>
      <c r="C35508">
        <v>710</v>
      </c>
    </row>
    <row r="35509" spans="1:3" x14ac:dyDescent="0.25">
      <c r="A35509">
        <v>1.4200195437297201</v>
      </c>
      <c r="B35509">
        <v>24.513023376464801</v>
      </c>
      <c r="C35509">
        <v>710.02001953125</v>
      </c>
    </row>
    <row r="35510" spans="1:3" x14ac:dyDescent="0.25">
      <c r="A35510">
        <v>1.42006832174957</v>
      </c>
      <c r="B35510">
        <v>24.6427917480469</v>
      </c>
      <c r="C35510">
        <v>710.03997802734398</v>
      </c>
    </row>
    <row r="35511" spans="1:3" x14ac:dyDescent="0.25">
      <c r="A35511">
        <v>1.42006832174957</v>
      </c>
      <c r="B35511">
        <v>24.7499809265137</v>
      </c>
      <c r="C35511">
        <v>710.05999755859398</v>
      </c>
    </row>
    <row r="35512" spans="1:3" x14ac:dyDescent="0.25">
      <c r="A35512">
        <v>1.4201659942045799</v>
      </c>
      <c r="B35512">
        <v>24.685228347778299</v>
      </c>
      <c r="C35512">
        <v>710.08001708984398</v>
      </c>
    </row>
    <row r="35513" spans="1:3" x14ac:dyDescent="0.25">
      <c r="A35513">
        <v>1.4202148886397501</v>
      </c>
      <c r="B35513">
        <v>24.651670455932599</v>
      </c>
      <c r="C35513">
        <v>710.09997558593795</v>
      </c>
    </row>
    <row r="35514" spans="1:3" x14ac:dyDescent="0.25">
      <c r="A35514">
        <v>1.42026366665959</v>
      </c>
      <c r="B35514">
        <v>24.5151176452637</v>
      </c>
      <c r="C35514">
        <v>710.11999511718795</v>
      </c>
    </row>
    <row r="35515" spans="1:3" x14ac:dyDescent="0.25">
      <c r="A35515">
        <v>1.42026366665959</v>
      </c>
      <c r="B35515">
        <v>24.676740646362301</v>
      </c>
      <c r="C35515">
        <v>710.14001464843795</v>
      </c>
    </row>
    <row r="35516" spans="1:3" x14ac:dyDescent="0.25">
      <c r="A35516">
        <v>1.42031244467944</v>
      </c>
      <c r="B35516">
        <v>24.669471740722699</v>
      </c>
      <c r="C35516">
        <v>710.15997314453102</v>
      </c>
    </row>
    <row r="35517" spans="1:3" x14ac:dyDescent="0.25">
      <c r="A35517">
        <v>1.4203613391146099</v>
      </c>
      <c r="B35517">
        <v>24.698541641235401</v>
      </c>
      <c r="C35517">
        <v>710.17999267578102</v>
      </c>
    </row>
    <row r="35518" spans="1:3" x14ac:dyDescent="0.25">
      <c r="A35518">
        <v>1.4204101171344501</v>
      </c>
      <c r="B35518">
        <v>24.656572341918899</v>
      </c>
      <c r="C35518">
        <v>710.20001220703102</v>
      </c>
    </row>
    <row r="35519" spans="1:3" x14ac:dyDescent="0.25">
      <c r="A35519">
        <v>1.4204590115696201</v>
      </c>
      <c r="B35519">
        <v>24.4995727539063</v>
      </c>
      <c r="C35519">
        <v>710.219970703125</v>
      </c>
    </row>
    <row r="35520" spans="1:3" x14ac:dyDescent="0.25">
      <c r="A35520">
        <v>1.4204590115696201</v>
      </c>
      <c r="B35520">
        <v>24.649724960327099</v>
      </c>
      <c r="C35520">
        <v>710.239990234375</v>
      </c>
    </row>
    <row r="35521" spans="1:3" x14ac:dyDescent="0.25">
      <c r="A35521">
        <v>1.42050778958946</v>
      </c>
      <c r="B35521">
        <v>24.6920261383057</v>
      </c>
      <c r="C35521">
        <v>710.260009765625</v>
      </c>
    </row>
    <row r="35522" spans="1:3" x14ac:dyDescent="0.25">
      <c r="A35522">
        <v>1.42055668402463</v>
      </c>
      <c r="B35522">
        <v>24.6983966827393</v>
      </c>
      <c r="C35522">
        <v>710.280029296875</v>
      </c>
    </row>
    <row r="35523" spans="1:3" x14ac:dyDescent="0.25">
      <c r="A35523">
        <v>1.4206054620444799</v>
      </c>
      <c r="B35523">
        <v>24.613538742065401</v>
      </c>
      <c r="C35523">
        <v>710.29998779296898</v>
      </c>
    </row>
    <row r="35524" spans="1:3" x14ac:dyDescent="0.25">
      <c r="A35524">
        <v>1.4206542400643201</v>
      </c>
      <c r="B35524">
        <v>24.557014465331999</v>
      </c>
      <c r="C35524">
        <v>710.32000732421898</v>
      </c>
    </row>
    <row r="35525" spans="1:3" x14ac:dyDescent="0.25">
      <c r="A35525">
        <v>1.42070313449949</v>
      </c>
      <c r="B35525">
        <v>24.591854095458999</v>
      </c>
      <c r="C35525">
        <v>710.34002685546898</v>
      </c>
    </row>
    <row r="35526" spans="1:3" x14ac:dyDescent="0.25">
      <c r="A35526">
        <v>1.42075191251934</v>
      </c>
      <c r="B35526">
        <v>24.6420497894287</v>
      </c>
      <c r="C35526">
        <v>710.35998535156295</v>
      </c>
    </row>
    <row r="35527" spans="1:3" x14ac:dyDescent="0.25">
      <c r="A35527">
        <v>1.4208008069545</v>
      </c>
      <c r="B35527">
        <v>24.698789596557599</v>
      </c>
      <c r="C35527">
        <v>710.38000488281295</v>
      </c>
    </row>
    <row r="35528" spans="1:3" x14ac:dyDescent="0.25">
      <c r="A35528">
        <v>1.4208495849743501</v>
      </c>
      <c r="B35528">
        <v>24.6251430511475</v>
      </c>
      <c r="C35528">
        <v>710.40002441406295</v>
      </c>
    </row>
    <row r="35529" spans="1:3" x14ac:dyDescent="0.25">
      <c r="A35529">
        <v>1.4208984794095201</v>
      </c>
      <c r="B35529">
        <v>24.570392608642599</v>
      </c>
      <c r="C35529">
        <v>710.41998291015602</v>
      </c>
    </row>
    <row r="35530" spans="1:3" x14ac:dyDescent="0.25">
      <c r="A35530">
        <v>1.42094725742936</v>
      </c>
      <c r="B35530">
        <v>24.5804767608643</v>
      </c>
      <c r="C35530">
        <v>710.44000244140602</v>
      </c>
    </row>
    <row r="35531" spans="1:3" x14ac:dyDescent="0.25">
      <c r="A35531">
        <v>1.42099615186453</v>
      </c>
      <c r="B35531">
        <v>24.724281311035199</v>
      </c>
      <c r="C35531">
        <v>710.46002197265602</v>
      </c>
    </row>
    <row r="35532" spans="1:3" x14ac:dyDescent="0.25">
      <c r="A35532">
        <v>1.42099615186453</v>
      </c>
      <c r="B35532">
        <v>24.765684127807599</v>
      </c>
      <c r="C35532">
        <v>710.47998046875</v>
      </c>
    </row>
    <row r="35533" spans="1:3" x14ac:dyDescent="0.25">
      <c r="A35533">
        <v>1.4210449298843699</v>
      </c>
      <c r="B35533">
        <v>24.640220642089801</v>
      </c>
      <c r="C35533">
        <v>710.5</v>
      </c>
    </row>
    <row r="35534" spans="1:3" x14ac:dyDescent="0.25">
      <c r="A35534">
        <v>1.4210937079042201</v>
      </c>
      <c r="B35534">
        <v>24.547716140747099</v>
      </c>
      <c r="C35534">
        <v>710.52001953125</v>
      </c>
    </row>
    <row r="35535" spans="1:3" x14ac:dyDescent="0.25">
      <c r="A35535">
        <v>1.42114260233939</v>
      </c>
      <c r="B35535">
        <v>24.538209915161101</v>
      </c>
      <c r="C35535">
        <v>710.53997802734398</v>
      </c>
    </row>
    <row r="35536" spans="1:3" x14ac:dyDescent="0.25">
      <c r="A35536">
        <v>1.42119138035923</v>
      </c>
      <c r="B35536">
        <v>24.713638305664102</v>
      </c>
      <c r="C35536">
        <v>710.55999755859398</v>
      </c>
    </row>
    <row r="35537" spans="1:3" x14ac:dyDescent="0.25">
      <c r="A35537">
        <v>1.4212402747944</v>
      </c>
      <c r="B35537">
        <v>24.707778930664102</v>
      </c>
      <c r="C35537">
        <v>710.58001708984398</v>
      </c>
    </row>
    <row r="35538" spans="1:3" x14ac:dyDescent="0.25">
      <c r="A35538">
        <v>1.4212890528142501</v>
      </c>
      <c r="B35538">
        <v>24.625921249389599</v>
      </c>
      <c r="C35538">
        <v>710.59997558593795</v>
      </c>
    </row>
    <row r="35539" spans="1:3" x14ac:dyDescent="0.25">
      <c r="A35539">
        <v>1.4212890528142501</v>
      </c>
      <c r="B35539">
        <v>24.533771514892599</v>
      </c>
      <c r="C35539">
        <v>710.61999511718795</v>
      </c>
    </row>
    <row r="35540" spans="1:3" x14ac:dyDescent="0.25">
      <c r="A35540">
        <v>1.4213379472494101</v>
      </c>
      <c r="B35540">
        <v>24.602582931518601</v>
      </c>
      <c r="C35540">
        <v>710.64001464843795</v>
      </c>
    </row>
    <row r="35541" spans="1:3" x14ac:dyDescent="0.25">
      <c r="A35541">
        <v>1.42138672526926</v>
      </c>
      <c r="B35541">
        <v>24.603288650512699</v>
      </c>
      <c r="C35541">
        <v>710.65997314453102</v>
      </c>
    </row>
    <row r="35542" spans="1:3" x14ac:dyDescent="0.25">
      <c r="A35542">
        <v>1.42138672526926</v>
      </c>
      <c r="B35542">
        <v>24.6343173980713</v>
      </c>
      <c r="C35542">
        <v>710.67999267578102</v>
      </c>
    </row>
    <row r="35543" spans="1:3" x14ac:dyDescent="0.25">
      <c r="A35543">
        <v>1.4214355032891</v>
      </c>
      <c r="B35543">
        <v>24.5310459136963</v>
      </c>
      <c r="C35543">
        <v>710.70001220703102</v>
      </c>
    </row>
    <row r="35544" spans="1:3" x14ac:dyDescent="0.25">
      <c r="A35544">
        <v>1.4214843977242699</v>
      </c>
      <c r="B35544">
        <v>24.549003601074201</v>
      </c>
      <c r="C35544">
        <v>710.719970703125</v>
      </c>
    </row>
    <row r="35545" spans="1:3" x14ac:dyDescent="0.25">
      <c r="A35545">
        <v>1.4215331757441201</v>
      </c>
      <c r="B35545">
        <v>24.6035480499268</v>
      </c>
      <c r="C35545">
        <v>710.739990234375</v>
      </c>
    </row>
    <row r="35546" spans="1:3" x14ac:dyDescent="0.25">
      <c r="A35546">
        <v>1.4215820701792801</v>
      </c>
      <c r="B35546">
        <v>24.6443881988525</v>
      </c>
      <c r="C35546">
        <v>710.760009765625</v>
      </c>
    </row>
    <row r="35547" spans="1:3" x14ac:dyDescent="0.25">
      <c r="A35547">
        <v>1.42163084819913</v>
      </c>
      <c r="B35547">
        <v>24.731479644775401</v>
      </c>
      <c r="C35547">
        <v>710.780029296875</v>
      </c>
    </row>
    <row r="35548" spans="1:3" x14ac:dyDescent="0.25">
      <c r="A35548">
        <v>1.42163084819913</v>
      </c>
      <c r="B35548">
        <v>24.615772247314499</v>
      </c>
      <c r="C35548">
        <v>710.79998779296898</v>
      </c>
    </row>
    <row r="35549" spans="1:3" x14ac:dyDescent="0.25">
      <c r="A35549">
        <v>1.4216797426343</v>
      </c>
      <c r="B35549">
        <v>24.533369064331101</v>
      </c>
      <c r="C35549">
        <v>710.82000732421898</v>
      </c>
    </row>
    <row r="35550" spans="1:3" x14ac:dyDescent="0.25">
      <c r="A35550">
        <v>1.4217285206541399</v>
      </c>
      <c r="B35550">
        <v>24.540298461914102</v>
      </c>
      <c r="C35550">
        <v>710.84002685546898</v>
      </c>
    </row>
    <row r="35551" spans="1:3" x14ac:dyDescent="0.25">
      <c r="A35551">
        <v>1.4217772986739901</v>
      </c>
      <c r="B35551">
        <v>24.688306808471701</v>
      </c>
      <c r="C35551">
        <v>710.85998535156295</v>
      </c>
    </row>
    <row r="35552" spans="1:3" x14ac:dyDescent="0.25">
      <c r="A35552">
        <v>1.42182619310915</v>
      </c>
      <c r="B35552">
        <v>24.738529205322301</v>
      </c>
      <c r="C35552">
        <v>710.88000488281295</v>
      </c>
    </row>
    <row r="35553" spans="1:3" x14ac:dyDescent="0.25">
      <c r="A35553">
        <v>1.421874971129</v>
      </c>
      <c r="B35553">
        <v>24.718955993652301</v>
      </c>
      <c r="C35553">
        <v>710.90002441406295</v>
      </c>
    </row>
    <row r="35554" spans="1:3" x14ac:dyDescent="0.25">
      <c r="A35554">
        <v>1.4219238655641699</v>
      </c>
      <c r="B35554">
        <v>24.594152450561499</v>
      </c>
      <c r="C35554">
        <v>710.91998291015602</v>
      </c>
    </row>
    <row r="35555" spans="1:3" x14ac:dyDescent="0.25">
      <c r="A35555">
        <v>1.4219726435840101</v>
      </c>
      <c r="B35555">
        <v>24.5768032073975</v>
      </c>
      <c r="C35555">
        <v>710.94000244140602</v>
      </c>
    </row>
    <row r="35556" spans="1:3" x14ac:dyDescent="0.25">
      <c r="A35556">
        <v>1.4220215380191801</v>
      </c>
      <c r="B35556">
        <v>24.612388610839801</v>
      </c>
      <c r="C35556">
        <v>710.96002197265602</v>
      </c>
    </row>
    <row r="35557" spans="1:3" x14ac:dyDescent="0.25">
      <c r="A35557">
        <v>1.42207031603903</v>
      </c>
      <c r="B35557">
        <v>24.733087539672901</v>
      </c>
      <c r="C35557">
        <v>710.97998046875</v>
      </c>
    </row>
    <row r="35558" spans="1:3" x14ac:dyDescent="0.25">
      <c r="A35558">
        <v>1.42207031603903</v>
      </c>
      <c r="B35558">
        <v>24.605419158935501</v>
      </c>
      <c r="C35558">
        <v>711</v>
      </c>
    </row>
    <row r="35559" spans="1:3" x14ac:dyDescent="0.25">
      <c r="A35559">
        <v>1.4221190940588699</v>
      </c>
      <c r="B35559">
        <v>24.5485534667969</v>
      </c>
      <c r="C35559">
        <v>711.02001953125</v>
      </c>
    </row>
    <row r="35560" spans="1:3" x14ac:dyDescent="0.25">
      <c r="A35560">
        <v>1.4221679884940399</v>
      </c>
      <c r="B35560">
        <v>24.619501113891602</v>
      </c>
      <c r="C35560">
        <v>711.03997802734398</v>
      </c>
    </row>
    <row r="35561" spans="1:3" x14ac:dyDescent="0.25">
      <c r="A35561">
        <v>1.4222167665138801</v>
      </c>
      <c r="B35561">
        <v>24.6090908050537</v>
      </c>
      <c r="C35561">
        <v>711.05999755859398</v>
      </c>
    </row>
    <row r="35562" spans="1:3" x14ac:dyDescent="0.25">
      <c r="A35562">
        <v>1.42226566094905</v>
      </c>
      <c r="B35562">
        <v>24.697708129882798</v>
      </c>
      <c r="C35562">
        <v>711.08001708984398</v>
      </c>
    </row>
    <row r="35563" spans="1:3" x14ac:dyDescent="0.25">
      <c r="A35563">
        <v>1.42226566094905</v>
      </c>
      <c r="B35563">
        <v>24.652055740356399</v>
      </c>
      <c r="C35563">
        <v>711.09997558593795</v>
      </c>
    </row>
    <row r="35564" spans="1:3" x14ac:dyDescent="0.25">
      <c r="A35564">
        <v>1.4223144389689</v>
      </c>
      <c r="B35564">
        <v>24.607528686523398</v>
      </c>
      <c r="C35564">
        <v>711.11999511718795</v>
      </c>
    </row>
    <row r="35565" spans="1:3" x14ac:dyDescent="0.25">
      <c r="A35565">
        <v>1.42236333340406</v>
      </c>
      <c r="B35565">
        <v>24.514741897583001</v>
      </c>
      <c r="C35565">
        <v>711.14001464843795</v>
      </c>
    </row>
    <row r="35566" spans="1:3" x14ac:dyDescent="0.25">
      <c r="A35566">
        <v>1.4224121114239101</v>
      </c>
      <c r="B35566">
        <v>24.639432907104499</v>
      </c>
      <c r="C35566">
        <v>711.15997314453102</v>
      </c>
    </row>
    <row r="35567" spans="1:3" x14ac:dyDescent="0.25">
      <c r="A35567">
        <v>1.4224121114239101</v>
      </c>
      <c r="B35567">
        <v>24.672300338745099</v>
      </c>
      <c r="C35567">
        <v>711.17999267578102</v>
      </c>
    </row>
    <row r="35568" spans="1:3" x14ac:dyDescent="0.25">
      <c r="A35568">
        <v>1.42246088944376</v>
      </c>
      <c r="B35568">
        <v>24.607593536376999</v>
      </c>
      <c r="C35568">
        <v>711.20001220703102</v>
      </c>
    </row>
    <row r="35569" spans="1:3" x14ac:dyDescent="0.25">
      <c r="A35569">
        <v>1.42250978387892</v>
      </c>
      <c r="B35569">
        <v>24.598436355590799</v>
      </c>
      <c r="C35569">
        <v>711.219970703125</v>
      </c>
    </row>
    <row r="35570" spans="1:3" x14ac:dyDescent="0.25">
      <c r="A35570">
        <v>1.4225585618987699</v>
      </c>
      <c r="B35570">
        <v>24.503461837768601</v>
      </c>
      <c r="C35570">
        <v>711.239990234375</v>
      </c>
    </row>
    <row r="35571" spans="1:3" x14ac:dyDescent="0.25">
      <c r="A35571">
        <v>1.4226074563339399</v>
      </c>
      <c r="B35571">
        <v>24.578294754028299</v>
      </c>
      <c r="C35571">
        <v>711.260009765625</v>
      </c>
    </row>
    <row r="35572" spans="1:3" x14ac:dyDescent="0.25">
      <c r="A35572">
        <v>1.4226074563339399</v>
      </c>
      <c r="B35572">
        <v>24.661067962646499</v>
      </c>
      <c r="C35572">
        <v>711.280029296875</v>
      </c>
    </row>
    <row r="35573" spans="1:3" x14ac:dyDescent="0.25">
      <c r="A35573">
        <v>1.4226562343537801</v>
      </c>
      <c r="B35573">
        <v>24.621036529541001</v>
      </c>
      <c r="C35573">
        <v>711.29998779296898</v>
      </c>
    </row>
    <row r="35574" spans="1:3" x14ac:dyDescent="0.25">
      <c r="A35574">
        <v>1.4227051287889501</v>
      </c>
      <c r="B35574">
        <v>24.556583404541001</v>
      </c>
      <c r="C35574">
        <v>711.32000732421898</v>
      </c>
    </row>
    <row r="35575" spans="1:3" x14ac:dyDescent="0.25">
      <c r="A35575">
        <v>1.42275390680879</v>
      </c>
      <c r="B35575">
        <v>24.572151184081999</v>
      </c>
      <c r="C35575">
        <v>711.34002685546898</v>
      </c>
    </row>
    <row r="35576" spans="1:3" x14ac:dyDescent="0.25">
      <c r="A35576">
        <v>1.42275390680879</v>
      </c>
      <c r="B35576">
        <v>24.6031608581543</v>
      </c>
      <c r="C35576">
        <v>711.35998535156295</v>
      </c>
    </row>
    <row r="35577" spans="1:3" x14ac:dyDescent="0.25">
      <c r="A35577">
        <v>1.4228026848286399</v>
      </c>
      <c r="B35577">
        <v>24.7324104309082</v>
      </c>
      <c r="C35577">
        <v>711.38000488281295</v>
      </c>
    </row>
    <row r="35578" spans="1:3" x14ac:dyDescent="0.25">
      <c r="A35578">
        <v>1.4228515792638099</v>
      </c>
      <c r="B35578">
        <v>24.6869602203369</v>
      </c>
      <c r="C35578">
        <v>711.40002441406295</v>
      </c>
    </row>
    <row r="35579" spans="1:3" x14ac:dyDescent="0.25">
      <c r="A35579">
        <v>1.4229003572836501</v>
      </c>
      <c r="B35579">
        <v>24.522285461425799</v>
      </c>
      <c r="C35579">
        <v>711.41998291015602</v>
      </c>
    </row>
    <row r="35580" spans="1:3" x14ac:dyDescent="0.25">
      <c r="A35580">
        <v>1.42294925171882</v>
      </c>
      <c r="B35580">
        <v>24.412603378295898</v>
      </c>
      <c r="C35580">
        <v>711.44000244140602</v>
      </c>
    </row>
    <row r="35581" spans="1:3" x14ac:dyDescent="0.25">
      <c r="A35581">
        <v>1.42294925171882</v>
      </c>
      <c r="B35581">
        <v>24.6348552703857</v>
      </c>
      <c r="C35581">
        <v>711.46002197265602</v>
      </c>
    </row>
    <row r="35582" spans="1:3" x14ac:dyDescent="0.25">
      <c r="A35582">
        <v>1.42299802973866</v>
      </c>
      <c r="B35582">
        <v>24.6556510925293</v>
      </c>
      <c r="C35582">
        <v>711.47998046875</v>
      </c>
    </row>
    <row r="35583" spans="1:3" x14ac:dyDescent="0.25">
      <c r="A35583">
        <v>1.42299802973866</v>
      </c>
      <c r="B35583">
        <v>24.611717224121101</v>
      </c>
      <c r="C35583">
        <v>711.5</v>
      </c>
    </row>
    <row r="35584" spans="1:3" x14ac:dyDescent="0.25">
      <c r="A35584">
        <v>1.4230957021936801</v>
      </c>
      <c r="B35584">
        <v>24.598726272583001</v>
      </c>
      <c r="C35584">
        <v>711.52001953125</v>
      </c>
    </row>
    <row r="35585" spans="1:3" x14ac:dyDescent="0.25">
      <c r="A35585">
        <v>1.4230957021936801</v>
      </c>
      <c r="B35585">
        <v>24.5282192230225</v>
      </c>
      <c r="C35585">
        <v>711.53997802734398</v>
      </c>
    </row>
    <row r="35586" spans="1:3" x14ac:dyDescent="0.25">
      <c r="A35586">
        <v>1.42314448021352</v>
      </c>
      <c r="B35586">
        <v>24.580835342407202</v>
      </c>
      <c r="C35586">
        <v>711.55999755859398</v>
      </c>
    </row>
    <row r="35587" spans="1:3" x14ac:dyDescent="0.25">
      <c r="A35587">
        <v>1.42319337464869</v>
      </c>
      <c r="B35587">
        <v>24.6604309082031</v>
      </c>
      <c r="C35587">
        <v>711.58001708984398</v>
      </c>
    </row>
    <row r="35588" spans="1:3" x14ac:dyDescent="0.25">
      <c r="A35588">
        <v>1.42319337464869</v>
      </c>
      <c r="B35588">
        <v>24.6500568389893</v>
      </c>
      <c r="C35588">
        <v>711.59997558593795</v>
      </c>
    </row>
    <row r="35589" spans="1:3" x14ac:dyDescent="0.25">
      <c r="A35589">
        <v>1.4232421526685399</v>
      </c>
      <c r="B35589">
        <v>24.582561492919901</v>
      </c>
      <c r="C35589">
        <v>711.61999511718795</v>
      </c>
    </row>
    <row r="35590" spans="1:3" x14ac:dyDescent="0.25">
      <c r="A35590">
        <v>1.4232910471036999</v>
      </c>
      <c r="B35590">
        <v>24.505916595458999</v>
      </c>
      <c r="C35590">
        <v>711.64001464843795</v>
      </c>
    </row>
    <row r="35591" spans="1:3" x14ac:dyDescent="0.25">
      <c r="A35591">
        <v>1.4233398251235501</v>
      </c>
      <c r="B35591">
        <v>24.562076568603501</v>
      </c>
      <c r="C35591">
        <v>711.65997314453102</v>
      </c>
    </row>
    <row r="35592" spans="1:3" x14ac:dyDescent="0.25">
      <c r="A35592">
        <v>1.42338871955872</v>
      </c>
      <c r="B35592">
        <v>24.646162033081101</v>
      </c>
      <c r="C35592">
        <v>711.67999267578102</v>
      </c>
    </row>
    <row r="35593" spans="1:3" x14ac:dyDescent="0.25">
      <c r="A35593">
        <v>1.42343749757856</v>
      </c>
      <c r="B35593">
        <v>24.6752815246582</v>
      </c>
      <c r="C35593">
        <v>711.70001220703102</v>
      </c>
    </row>
    <row r="35594" spans="1:3" x14ac:dyDescent="0.25">
      <c r="A35594">
        <v>1.4234862755984099</v>
      </c>
      <c r="B35594">
        <v>24.557662963867202</v>
      </c>
      <c r="C35594">
        <v>711.719970703125</v>
      </c>
    </row>
    <row r="35595" spans="1:3" x14ac:dyDescent="0.25">
      <c r="A35595">
        <v>1.4235351700335701</v>
      </c>
      <c r="B35595">
        <v>24.480463027954102</v>
      </c>
      <c r="C35595">
        <v>711.739990234375</v>
      </c>
    </row>
    <row r="35596" spans="1:3" x14ac:dyDescent="0.25">
      <c r="A35596">
        <v>1.42358394805342</v>
      </c>
      <c r="B35596">
        <v>24.641309738159201</v>
      </c>
      <c r="C35596">
        <v>711.760009765625</v>
      </c>
    </row>
    <row r="35597" spans="1:3" x14ac:dyDescent="0.25">
      <c r="A35597">
        <v>1.42358394805342</v>
      </c>
      <c r="B35597">
        <v>24.736286163330099</v>
      </c>
      <c r="C35597">
        <v>711.780029296875</v>
      </c>
    </row>
    <row r="35598" spans="1:3" x14ac:dyDescent="0.25">
      <c r="A35598">
        <v>1.42363284248859</v>
      </c>
      <c r="B35598">
        <v>24.7290153503418</v>
      </c>
      <c r="C35598">
        <v>711.79998779296898</v>
      </c>
    </row>
    <row r="35599" spans="1:3" x14ac:dyDescent="0.25">
      <c r="A35599">
        <v>1.4236816205084299</v>
      </c>
      <c r="B35599">
        <v>24.599672317504901</v>
      </c>
      <c r="C35599">
        <v>711.82000732421898</v>
      </c>
    </row>
    <row r="35600" spans="1:3" x14ac:dyDescent="0.25">
      <c r="A35600">
        <v>1.4237305149435999</v>
      </c>
      <c r="B35600">
        <v>24.508043289184599</v>
      </c>
      <c r="C35600">
        <v>711.84002685546898</v>
      </c>
    </row>
    <row r="35601" spans="1:3" x14ac:dyDescent="0.25">
      <c r="A35601">
        <v>1.4237305149435999</v>
      </c>
      <c r="B35601">
        <v>24.6311550140381</v>
      </c>
      <c r="C35601">
        <v>711.85998535156295</v>
      </c>
    </row>
    <row r="35602" spans="1:3" x14ac:dyDescent="0.25">
      <c r="A35602">
        <v>1.4237792929634501</v>
      </c>
      <c r="B35602">
        <v>24.678117752075199</v>
      </c>
      <c r="C35602">
        <v>711.88000488281295</v>
      </c>
    </row>
    <row r="35603" spans="1:3" x14ac:dyDescent="0.25">
      <c r="A35603">
        <v>1.42382807098329</v>
      </c>
      <c r="B35603">
        <v>24.701723098754901</v>
      </c>
      <c r="C35603">
        <v>711.90002441406295</v>
      </c>
    </row>
    <row r="35604" spans="1:3" x14ac:dyDescent="0.25">
      <c r="A35604">
        <v>1.42382807098329</v>
      </c>
      <c r="B35604">
        <v>24.589038848876999</v>
      </c>
      <c r="C35604">
        <v>711.91998291015602</v>
      </c>
    </row>
    <row r="35605" spans="1:3" x14ac:dyDescent="0.25">
      <c r="A35605">
        <v>1.42387696541846</v>
      </c>
      <c r="B35605">
        <v>24.451787948608398</v>
      </c>
      <c r="C35605">
        <v>711.94000244140602</v>
      </c>
    </row>
    <row r="35606" spans="1:3" x14ac:dyDescent="0.25">
      <c r="A35606">
        <v>1.4239257434382999</v>
      </c>
      <c r="B35606">
        <v>24.5638542175293</v>
      </c>
      <c r="C35606">
        <v>711.96002197265602</v>
      </c>
    </row>
    <row r="35607" spans="1:3" x14ac:dyDescent="0.25">
      <c r="A35607">
        <v>1.4239746378734699</v>
      </c>
      <c r="B35607">
        <v>24.668869018554702</v>
      </c>
      <c r="C35607">
        <v>711.97998046875</v>
      </c>
    </row>
    <row r="35608" spans="1:3" x14ac:dyDescent="0.25">
      <c r="A35608">
        <v>1.42402341589332</v>
      </c>
      <c r="B35608">
        <v>24.6839084625244</v>
      </c>
      <c r="C35608">
        <v>712</v>
      </c>
    </row>
    <row r="35609" spans="1:3" x14ac:dyDescent="0.25">
      <c r="A35609">
        <v>1.42407231032848</v>
      </c>
      <c r="B35609">
        <v>24.5791339874268</v>
      </c>
      <c r="C35609">
        <v>712.02001953125</v>
      </c>
    </row>
    <row r="35610" spans="1:3" x14ac:dyDescent="0.25">
      <c r="A35610">
        <v>1.42412108834833</v>
      </c>
      <c r="B35610">
        <v>24.50221824646</v>
      </c>
      <c r="C35610">
        <v>712.03997802734398</v>
      </c>
    </row>
    <row r="35611" spans="1:3" x14ac:dyDescent="0.25">
      <c r="A35611">
        <v>1.42412108834833</v>
      </c>
      <c r="B35611">
        <v>24.536418914794901</v>
      </c>
      <c r="C35611">
        <v>712.05999755859398</v>
      </c>
    </row>
    <row r="35612" spans="1:3" x14ac:dyDescent="0.25">
      <c r="A35612">
        <v>1.4241698663681699</v>
      </c>
      <c r="B35612">
        <v>24.611820220947301</v>
      </c>
      <c r="C35612">
        <v>712.08001708984398</v>
      </c>
    </row>
    <row r="35613" spans="1:3" x14ac:dyDescent="0.25">
      <c r="A35613">
        <v>1.4242187608033401</v>
      </c>
      <c r="B35613">
        <v>24.715812683105501</v>
      </c>
      <c r="C35613">
        <v>712.09997558593795</v>
      </c>
    </row>
    <row r="35614" spans="1:3" x14ac:dyDescent="0.25">
      <c r="A35614">
        <v>1.42426753882319</v>
      </c>
      <c r="B35614">
        <v>24.592971801757798</v>
      </c>
      <c r="C35614">
        <v>712.11999511718795</v>
      </c>
    </row>
    <row r="35615" spans="1:3" x14ac:dyDescent="0.25">
      <c r="A35615">
        <v>1.42431643325835</v>
      </c>
      <c r="B35615">
        <v>24.522354125976602</v>
      </c>
      <c r="C35615">
        <v>712.14001464843795</v>
      </c>
    </row>
    <row r="35616" spans="1:3" x14ac:dyDescent="0.25">
      <c r="A35616">
        <v>1.42431643325835</v>
      </c>
      <c r="B35616">
        <v>24.563442230224599</v>
      </c>
      <c r="C35616">
        <v>712.15997314453102</v>
      </c>
    </row>
    <row r="35617" spans="1:3" x14ac:dyDescent="0.25">
      <c r="A35617">
        <v>1.4243652112781999</v>
      </c>
      <c r="B35617">
        <v>24.6907558441162</v>
      </c>
      <c r="C35617">
        <v>712.17999267578102</v>
      </c>
    </row>
    <row r="35618" spans="1:3" x14ac:dyDescent="0.25">
      <c r="A35618">
        <v>1.4244141057133699</v>
      </c>
      <c r="B35618">
        <v>24.722742080688501</v>
      </c>
      <c r="C35618">
        <v>712.20001220703102</v>
      </c>
    </row>
    <row r="35619" spans="1:3" x14ac:dyDescent="0.25">
      <c r="A35619">
        <v>1.4244141057133699</v>
      </c>
      <c r="B35619">
        <v>24.627290725708001</v>
      </c>
      <c r="C35619">
        <v>712.219970703125</v>
      </c>
    </row>
    <row r="35620" spans="1:3" x14ac:dyDescent="0.25">
      <c r="A35620">
        <v>1.4244628837332101</v>
      </c>
      <c r="B35620">
        <v>24.565731048583999</v>
      </c>
      <c r="C35620">
        <v>712.239990234375</v>
      </c>
    </row>
    <row r="35621" spans="1:3" x14ac:dyDescent="0.25">
      <c r="A35621">
        <v>1.42451166175306</v>
      </c>
      <c r="B35621">
        <v>24.566957473754901</v>
      </c>
      <c r="C35621">
        <v>712.260009765625</v>
      </c>
    </row>
    <row r="35622" spans="1:3" x14ac:dyDescent="0.25">
      <c r="A35622">
        <v>1.42451166175306</v>
      </c>
      <c r="B35622">
        <v>24.649681091308601</v>
      </c>
      <c r="C35622">
        <v>712.280029296875</v>
      </c>
    </row>
    <row r="35623" spans="1:3" x14ac:dyDescent="0.25">
      <c r="A35623">
        <v>1.42456055618823</v>
      </c>
      <c r="B35623">
        <v>24.695734024047901</v>
      </c>
      <c r="C35623">
        <v>712.29998779296898</v>
      </c>
    </row>
    <row r="35624" spans="1:3" x14ac:dyDescent="0.25">
      <c r="A35624">
        <v>1.4246093342080699</v>
      </c>
      <c r="B35624">
        <v>24.652072906494102</v>
      </c>
      <c r="C35624">
        <v>712.32000732421898</v>
      </c>
    </row>
    <row r="35625" spans="1:3" x14ac:dyDescent="0.25">
      <c r="A35625">
        <v>1.4246582286432401</v>
      </c>
      <c r="B35625">
        <v>24.491155624389599</v>
      </c>
      <c r="C35625">
        <v>712.34002685546898</v>
      </c>
    </row>
    <row r="35626" spans="1:3" x14ac:dyDescent="0.25">
      <c r="A35626">
        <v>1.4246582286432401</v>
      </c>
      <c r="B35626">
        <v>24.611385345458999</v>
      </c>
      <c r="C35626">
        <v>712.35998535156295</v>
      </c>
    </row>
    <row r="35627" spans="1:3" x14ac:dyDescent="0.25">
      <c r="A35627">
        <v>1.42470700666308</v>
      </c>
      <c r="B35627">
        <v>24.6804809570313</v>
      </c>
      <c r="C35627">
        <v>712.38000488281295</v>
      </c>
    </row>
    <row r="35628" spans="1:3" x14ac:dyDescent="0.25">
      <c r="A35628">
        <v>1.42475590109825</v>
      </c>
      <c r="B35628">
        <v>24.674135208129901</v>
      </c>
      <c r="C35628">
        <v>712.40002441406295</v>
      </c>
    </row>
    <row r="35629" spans="1:3" x14ac:dyDescent="0.25">
      <c r="A35629">
        <v>1.4248046791180999</v>
      </c>
      <c r="B35629">
        <v>24.614152908325199</v>
      </c>
      <c r="C35629">
        <v>712.41998291015602</v>
      </c>
    </row>
    <row r="35630" spans="1:3" x14ac:dyDescent="0.25">
      <c r="A35630">
        <v>1.4248046791180999</v>
      </c>
      <c r="B35630">
        <v>24.5477409362793</v>
      </c>
      <c r="C35630">
        <v>712.44000244140602</v>
      </c>
    </row>
    <row r="35631" spans="1:3" x14ac:dyDescent="0.25">
      <c r="A35631">
        <v>1.4248535735532599</v>
      </c>
      <c r="B35631">
        <v>24.565916061401399</v>
      </c>
      <c r="C35631">
        <v>712.46002197265602</v>
      </c>
    </row>
    <row r="35632" spans="1:3" x14ac:dyDescent="0.25">
      <c r="A35632">
        <v>1.4249023515731101</v>
      </c>
      <c r="B35632">
        <v>24.605861663818398</v>
      </c>
      <c r="C35632">
        <v>712.47998046875</v>
      </c>
    </row>
    <row r="35633" spans="1:3" x14ac:dyDescent="0.25">
      <c r="A35633">
        <v>1.42495112959296</v>
      </c>
      <c r="B35633">
        <v>24.648775100708001</v>
      </c>
      <c r="C35633">
        <v>712.5</v>
      </c>
    </row>
    <row r="35634" spans="1:3" x14ac:dyDescent="0.25">
      <c r="A35634">
        <v>1.42500002402812</v>
      </c>
      <c r="B35634">
        <v>24.5802326202393</v>
      </c>
      <c r="C35634">
        <v>712.52001953125</v>
      </c>
    </row>
    <row r="35635" spans="1:3" x14ac:dyDescent="0.25">
      <c r="A35635">
        <v>1.4250488020479699</v>
      </c>
      <c r="B35635">
        <v>24.5075588226318</v>
      </c>
      <c r="C35635">
        <v>712.53997802734398</v>
      </c>
    </row>
    <row r="35636" spans="1:3" x14ac:dyDescent="0.25">
      <c r="A35636">
        <v>1.4250976964831401</v>
      </c>
      <c r="B35636">
        <v>24.5555515289307</v>
      </c>
      <c r="C35636">
        <v>712.55999755859398</v>
      </c>
    </row>
    <row r="35637" spans="1:3" x14ac:dyDescent="0.25">
      <c r="A35637">
        <v>1.42514647450298</v>
      </c>
      <c r="B35637">
        <v>24.676996231079102</v>
      </c>
      <c r="C35637">
        <v>712.58001708984398</v>
      </c>
    </row>
    <row r="35638" spans="1:3" x14ac:dyDescent="0.25">
      <c r="A35638">
        <v>1.42519536893815</v>
      </c>
      <c r="B35638">
        <v>24.673425674438501</v>
      </c>
      <c r="C35638">
        <v>712.59997558593795</v>
      </c>
    </row>
    <row r="35639" spans="1:3" x14ac:dyDescent="0.25">
      <c r="A35639">
        <v>1.42519536893815</v>
      </c>
      <c r="B35639">
        <v>24.645235061645501</v>
      </c>
      <c r="C35639">
        <v>712.61999511718795</v>
      </c>
    </row>
    <row r="35640" spans="1:3" x14ac:dyDescent="0.25">
      <c r="A35640">
        <v>1.42524414695799</v>
      </c>
      <c r="B35640">
        <v>24.496213912963899</v>
      </c>
      <c r="C35640">
        <v>712.64001464843795</v>
      </c>
    </row>
    <row r="35641" spans="1:3" x14ac:dyDescent="0.25">
      <c r="A35641">
        <v>1.4252929249778401</v>
      </c>
      <c r="B35641">
        <v>24.4928684234619</v>
      </c>
      <c r="C35641">
        <v>712.65997314453102</v>
      </c>
    </row>
    <row r="35642" spans="1:3" x14ac:dyDescent="0.25">
      <c r="A35642">
        <v>1.4253418194130101</v>
      </c>
      <c r="B35642">
        <v>24.616605758666999</v>
      </c>
      <c r="C35642">
        <v>712.67999267578102</v>
      </c>
    </row>
    <row r="35643" spans="1:3" x14ac:dyDescent="0.25">
      <c r="A35643">
        <v>1.42539059743285</v>
      </c>
      <c r="B35643">
        <v>24.694622039794901</v>
      </c>
      <c r="C35643">
        <v>712.70001220703102</v>
      </c>
    </row>
    <row r="35644" spans="1:3" x14ac:dyDescent="0.25">
      <c r="A35644">
        <v>1.42543949186802</v>
      </c>
      <c r="B35644">
        <v>24.6003932952881</v>
      </c>
      <c r="C35644">
        <v>712.719970703125</v>
      </c>
    </row>
    <row r="35645" spans="1:3" x14ac:dyDescent="0.25">
      <c r="A35645">
        <v>1.42543949186802</v>
      </c>
      <c r="B35645">
        <v>24.513486862182599</v>
      </c>
      <c r="C35645">
        <v>712.739990234375</v>
      </c>
    </row>
    <row r="35646" spans="1:3" x14ac:dyDescent="0.25">
      <c r="A35646">
        <v>1.4254882698878599</v>
      </c>
      <c r="B35646">
        <v>24.4441032409668</v>
      </c>
      <c r="C35646">
        <v>712.760009765625</v>
      </c>
    </row>
    <row r="35647" spans="1:3" x14ac:dyDescent="0.25">
      <c r="A35647">
        <v>1.4255371643230299</v>
      </c>
      <c r="B35647">
        <v>24.573911666870099</v>
      </c>
      <c r="C35647">
        <v>712.780029296875</v>
      </c>
    </row>
    <row r="35648" spans="1:3" x14ac:dyDescent="0.25">
      <c r="A35648">
        <v>1.4255371643230299</v>
      </c>
      <c r="B35648">
        <v>24.605583190918001</v>
      </c>
      <c r="C35648">
        <v>712.79998779296898</v>
      </c>
    </row>
    <row r="35649" spans="1:3" x14ac:dyDescent="0.25">
      <c r="A35649">
        <v>1.4255859423428801</v>
      </c>
      <c r="B35649">
        <v>24.546453475952099</v>
      </c>
      <c r="C35649">
        <v>712.82000732421898</v>
      </c>
    </row>
    <row r="35650" spans="1:3" x14ac:dyDescent="0.25">
      <c r="A35650">
        <v>1.42563472036272</v>
      </c>
      <c r="B35650">
        <v>24.545305252075199</v>
      </c>
      <c r="C35650">
        <v>712.84002685546898</v>
      </c>
    </row>
    <row r="35651" spans="1:3" x14ac:dyDescent="0.25">
      <c r="A35651">
        <v>1.42568361479789</v>
      </c>
      <c r="B35651">
        <v>24.472721099853501</v>
      </c>
      <c r="C35651">
        <v>712.85998535156295</v>
      </c>
    </row>
    <row r="35652" spans="1:3" x14ac:dyDescent="0.25">
      <c r="A35652">
        <v>1.4257323928177399</v>
      </c>
      <c r="B35652">
        <v>24.542787551879901</v>
      </c>
      <c r="C35652">
        <v>712.88000488281295</v>
      </c>
    </row>
    <row r="35653" spans="1:3" x14ac:dyDescent="0.25">
      <c r="A35653">
        <v>1.4257812872529001</v>
      </c>
      <c r="B35653">
        <v>24.6080017089844</v>
      </c>
      <c r="C35653">
        <v>712.90002441406295</v>
      </c>
    </row>
    <row r="35654" spans="1:3" x14ac:dyDescent="0.25">
      <c r="A35654">
        <v>1.42583006527275</v>
      </c>
      <c r="B35654">
        <v>24.516889572143601</v>
      </c>
      <c r="C35654">
        <v>712.91998291015602</v>
      </c>
    </row>
    <row r="35655" spans="1:3" x14ac:dyDescent="0.25">
      <c r="A35655">
        <v>1.42583006527275</v>
      </c>
      <c r="B35655">
        <v>24.539091110229499</v>
      </c>
      <c r="C35655">
        <v>712.94000244140602</v>
      </c>
    </row>
    <row r="35656" spans="1:3" x14ac:dyDescent="0.25">
      <c r="A35656">
        <v>1.42587895970792</v>
      </c>
      <c r="B35656">
        <v>24.457170486450199</v>
      </c>
      <c r="C35656">
        <v>712.96002197265602</v>
      </c>
    </row>
    <row r="35657" spans="1:3" x14ac:dyDescent="0.25">
      <c r="A35657">
        <v>1.4259277377277599</v>
      </c>
      <c r="B35657">
        <v>24.6069221496582</v>
      </c>
      <c r="C35657">
        <v>712.97998046875</v>
      </c>
    </row>
    <row r="35658" spans="1:3" x14ac:dyDescent="0.25">
      <c r="A35658">
        <v>1.4259765157476101</v>
      </c>
      <c r="B35658">
        <v>24.7276401519775</v>
      </c>
      <c r="C35658">
        <v>713</v>
      </c>
    </row>
    <row r="35659" spans="1:3" x14ac:dyDescent="0.25">
      <c r="A35659">
        <v>1.4260254101827701</v>
      </c>
      <c r="B35659">
        <v>24.574541091918899</v>
      </c>
      <c r="C35659">
        <v>713.02001953125</v>
      </c>
    </row>
    <row r="35660" spans="1:3" x14ac:dyDescent="0.25">
      <c r="A35660">
        <v>1.42607418820262</v>
      </c>
      <c r="B35660">
        <v>24.537677764892599</v>
      </c>
      <c r="C35660">
        <v>713.03997802734398</v>
      </c>
    </row>
    <row r="35661" spans="1:3" x14ac:dyDescent="0.25">
      <c r="A35661">
        <v>1.42612308263779</v>
      </c>
      <c r="B35661">
        <v>24.383256912231399</v>
      </c>
      <c r="C35661">
        <v>713.05999755859398</v>
      </c>
    </row>
    <row r="35662" spans="1:3" x14ac:dyDescent="0.25">
      <c r="A35662">
        <v>1.4261718606576299</v>
      </c>
      <c r="B35662">
        <v>24.5647869110107</v>
      </c>
      <c r="C35662">
        <v>713.08001708984398</v>
      </c>
    </row>
    <row r="35663" spans="1:3" x14ac:dyDescent="0.25">
      <c r="A35663">
        <v>1.4262207550928001</v>
      </c>
      <c r="B35663">
        <v>24.6249485015869</v>
      </c>
      <c r="C35663">
        <v>713.09997558593795</v>
      </c>
    </row>
    <row r="35664" spans="1:3" x14ac:dyDescent="0.25">
      <c r="A35664">
        <v>1.42626953311265</v>
      </c>
      <c r="B35664">
        <v>24.5654907226563</v>
      </c>
      <c r="C35664">
        <v>713.11999511718795</v>
      </c>
    </row>
    <row r="35665" spans="1:3" x14ac:dyDescent="0.25">
      <c r="A35665">
        <v>1.42626953311265</v>
      </c>
      <c r="B35665">
        <v>24.537855148315401</v>
      </c>
      <c r="C35665">
        <v>713.14001464843795</v>
      </c>
    </row>
    <row r="35666" spans="1:3" x14ac:dyDescent="0.25">
      <c r="A35666">
        <v>1.4263672055676599</v>
      </c>
      <c r="B35666">
        <v>24.5786037445068</v>
      </c>
      <c r="C35666">
        <v>713.15997314453102</v>
      </c>
    </row>
    <row r="35667" spans="1:3" x14ac:dyDescent="0.25">
      <c r="A35667">
        <v>1.4264159835875001</v>
      </c>
      <c r="B35667">
        <v>24.544267654418899</v>
      </c>
      <c r="C35667">
        <v>713.17999267578102</v>
      </c>
    </row>
    <row r="35668" spans="1:3" x14ac:dyDescent="0.25">
      <c r="A35668">
        <v>1.4264648780226701</v>
      </c>
      <c r="B35668">
        <v>24.709392547607401</v>
      </c>
      <c r="C35668">
        <v>713.20001220703102</v>
      </c>
    </row>
    <row r="35669" spans="1:3" x14ac:dyDescent="0.25">
      <c r="A35669">
        <v>1.42651365604252</v>
      </c>
      <c r="B35669">
        <v>24.570787429809599</v>
      </c>
      <c r="C35669">
        <v>713.219970703125</v>
      </c>
    </row>
    <row r="35670" spans="1:3" x14ac:dyDescent="0.25">
      <c r="A35670">
        <v>1.42651365604252</v>
      </c>
      <c r="B35670">
        <v>24.505224227905298</v>
      </c>
      <c r="C35670">
        <v>713.239990234375</v>
      </c>
    </row>
    <row r="35671" spans="1:3" x14ac:dyDescent="0.25">
      <c r="A35671">
        <v>1.42656255047768</v>
      </c>
      <c r="B35671">
        <v>24.476032257080099</v>
      </c>
      <c r="C35671">
        <v>713.260009765625</v>
      </c>
    </row>
    <row r="35672" spans="1:3" x14ac:dyDescent="0.25">
      <c r="A35672">
        <v>1.4266113284975299</v>
      </c>
      <c r="B35672">
        <v>24.5772895812988</v>
      </c>
      <c r="C35672">
        <v>713.280029296875</v>
      </c>
    </row>
    <row r="35673" spans="1:3" x14ac:dyDescent="0.25">
      <c r="A35673">
        <v>1.4266601065173701</v>
      </c>
      <c r="B35673">
        <v>24.629091262817401</v>
      </c>
      <c r="C35673">
        <v>713.29998779296898</v>
      </c>
    </row>
    <row r="35674" spans="1:3" x14ac:dyDescent="0.25">
      <c r="A35674">
        <v>1.4267090009525401</v>
      </c>
      <c r="B35674">
        <v>24.657730102539102</v>
      </c>
      <c r="C35674">
        <v>713.32000732421898</v>
      </c>
    </row>
    <row r="35675" spans="1:3" x14ac:dyDescent="0.25">
      <c r="A35675">
        <v>1.4267090009525401</v>
      </c>
      <c r="B35675">
        <v>24.5365085601807</v>
      </c>
      <c r="C35675">
        <v>713.34002685546898</v>
      </c>
    </row>
    <row r="35676" spans="1:3" x14ac:dyDescent="0.25">
      <c r="A35676">
        <v>1.42675777897239</v>
      </c>
      <c r="B35676">
        <v>24.4851169586182</v>
      </c>
      <c r="C35676">
        <v>713.35998535156295</v>
      </c>
    </row>
    <row r="35677" spans="1:3" x14ac:dyDescent="0.25">
      <c r="A35677">
        <v>1.42680667340755</v>
      </c>
      <c r="B35677">
        <v>24.529569625854499</v>
      </c>
      <c r="C35677">
        <v>713.38000488281295</v>
      </c>
    </row>
    <row r="35678" spans="1:3" x14ac:dyDescent="0.25">
      <c r="A35678">
        <v>1.4268554514273999</v>
      </c>
      <c r="B35678">
        <v>24.6187229156494</v>
      </c>
      <c r="C35678">
        <v>713.40002441406295</v>
      </c>
    </row>
    <row r="35679" spans="1:3" x14ac:dyDescent="0.25">
      <c r="A35679">
        <v>1.4269043458625701</v>
      </c>
      <c r="B35679">
        <v>24.663852691650401</v>
      </c>
      <c r="C35679">
        <v>713.41998291015602</v>
      </c>
    </row>
    <row r="35680" spans="1:3" x14ac:dyDescent="0.25">
      <c r="A35680">
        <v>1.42695312388241</v>
      </c>
      <c r="B35680">
        <v>24.561731338501001</v>
      </c>
      <c r="C35680">
        <v>713.44000244140602</v>
      </c>
    </row>
    <row r="35681" spans="1:3" x14ac:dyDescent="0.25">
      <c r="A35681">
        <v>1.42695312388241</v>
      </c>
      <c r="B35681">
        <v>24.459772109985401</v>
      </c>
      <c r="C35681">
        <v>713.46002197265602</v>
      </c>
    </row>
    <row r="35682" spans="1:3" x14ac:dyDescent="0.25">
      <c r="A35682">
        <v>1.42700190190226</v>
      </c>
      <c r="B35682">
        <v>24.563390731811499</v>
      </c>
      <c r="C35682">
        <v>713.47998046875</v>
      </c>
    </row>
    <row r="35683" spans="1:3" x14ac:dyDescent="0.25">
      <c r="A35683">
        <v>1.4270507963374299</v>
      </c>
      <c r="B35683">
        <v>24.631343841552699</v>
      </c>
      <c r="C35683">
        <v>713.5</v>
      </c>
    </row>
    <row r="35684" spans="1:3" x14ac:dyDescent="0.25">
      <c r="A35684">
        <v>1.4270995743572701</v>
      </c>
      <c r="B35684">
        <v>24.667341232299801</v>
      </c>
      <c r="C35684">
        <v>713.52001953125</v>
      </c>
    </row>
    <row r="35685" spans="1:3" x14ac:dyDescent="0.25">
      <c r="A35685">
        <v>1.4271484687924401</v>
      </c>
      <c r="B35685">
        <v>24.536882400512699</v>
      </c>
      <c r="C35685">
        <v>713.53997802734398</v>
      </c>
    </row>
    <row r="35686" spans="1:3" x14ac:dyDescent="0.25">
      <c r="A35686">
        <v>1.42719724681228</v>
      </c>
      <c r="B35686">
        <v>24.530933380126999</v>
      </c>
      <c r="C35686">
        <v>713.55999755859398</v>
      </c>
    </row>
    <row r="35687" spans="1:3" x14ac:dyDescent="0.25">
      <c r="A35687">
        <v>1.42724614124745</v>
      </c>
      <c r="B35687">
        <v>24.566583633422901</v>
      </c>
      <c r="C35687">
        <v>713.58001708984398</v>
      </c>
    </row>
    <row r="35688" spans="1:3" x14ac:dyDescent="0.25">
      <c r="A35688">
        <v>1.4272949192672999</v>
      </c>
      <c r="B35688">
        <v>24.626024246215799</v>
      </c>
      <c r="C35688">
        <v>713.59997558593795</v>
      </c>
    </row>
    <row r="35689" spans="1:3" x14ac:dyDescent="0.25">
      <c r="A35689">
        <v>1.4273436972871401</v>
      </c>
      <c r="B35689">
        <v>24.6995964050293</v>
      </c>
      <c r="C35689">
        <v>713.61999511718795</v>
      </c>
    </row>
    <row r="35690" spans="1:3" x14ac:dyDescent="0.25">
      <c r="A35690">
        <v>1.42739259172231</v>
      </c>
      <c r="B35690">
        <v>24.564447402954102</v>
      </c>
      <c r="C35690">
        <v>713.64001464843795</v>
      </c>
    </row>
    <row r="35691" spans="1:3" x14ac:dyDescent="0.25">
      <c r="A35691">
        <v>1.42744136974216</v>
      </c>
      <c r="B35691">
        <v>24.5414524078369</v>
      </c>
      <c r="C35691">
        <v>713.65997314453102</v>
      </c>
    </row>
    <row r="35692" spans="1:3" x14ac:dyDescent="0.25">
      <c r="A35692">
        <v>1.4274902641773199</v>
      </c>
      <c r="B35692">
        <v>24.5941772460938</v>
      </c>
      <c r="C35692">
        <v>713.67999267578102</v>
      </c>
    </row>
    <row r="35693" spans="1:3" x14ac:dyDescent="0.25">
      <c r="A35693">
        <v>1.4274902641773199</v>
      </c>
      <c r="B35693">
        <v>24.593500137329102</v>
      </c>
      <c r="C35693">
        <v>713.70001220703102</v>
      </c>
    </row>
    <row r="35694" spans="1:3" x14ac:dyDescent="0.25">
      <c r="A35694">
        <v>1.4275390421971701</v>
      </c>
      <c r="B35694">
        <v>24.71164894104</v>
      </c>
      <c r="C35694">
        <v>713.719970703125</v>
      </c>
    </row>
    <row r="35695" spans="1:3" x14ac:dyDescent="0.25">
      <c r="A35695">
        <v>1.4275879366323401</v>
      </c>
      <c r="B35695">
        <v>24.5937309265137</v>
      </c>
      <c r="C35695">
        <v>713.739990234375</v>
      </c>
    </row>
    <row r="35696" spans="1:3" x14ac:dyDescent="0.25">
      <c r="A35696">
        <v>1.4275879366323401</v>
      </c>
      <c r="B35696">
        <v>24.491151809692401</v>
      </c>
      <c r="C35696">
        <v>713.760009765625</v>
      </c>
    </row>
    <row r="35697" spans="1:3" x14ac:dyDescent="0.25">
      <c r="A35697">
        <v>1.42763671465218</v>
      </c>
      <c r="B35697">
        <v>24.600212097168001</v>
      </c>
      <c r="C35697">
        <v>713.780029296875</v>
      </c>
    </row>
    <row r="35698" spans="1:3" x14ac:dyDescent="0.25">
      <c r="A35698">
        <v>1.4276854926720299</v>
      </c>
      <c r="B35698">
        <v>24.6352844238281</v>
      </c>
      <c r="C35698">
        <v>713.79998779296898</v>
      </c>
    </row>
    <row r="35699" spans="1:3" x14ac:dyDescent="0.25">
      <c r="A35699">
        <v>1.4277343871071899</v>
      </c>
      <c r="B35699">
        <v>24.690477371215799</v>
      </c>
      <c r="C35699">
        <v>713.82000732421898</v>
      </c>
    </row>
    <row r="35700" spans="1:3" x14ac:dyDescent="0.25">
      <c r="A35700">
        <v>1.4277831651270401</v>
      </c>
      <c r="B35700">
        <v>24.577152252197301</v>
      </c>
      <c r="C35700">
        <v>713.84002685546898</v>
      </c>
    </row>
    <row r="35701" spans="1:3" x14ac:dyDescent="0.25">
      <c r="A35701">
        <v>1.4277831651270401</v>
      </c>
      <c r="B35701">
        <v>24.447971343994102</v>
      </c>
      <c r="C35701">
        <v>713.85998535156295</v>
      </c>
    </row>
    <row r="35702" spans="1:3" x14ac:dyDescent="0.25">
      <c r="A35702">
        <v>1.42783205956221</v>
      </c>
      <c r="B35702">
        <v>24.542341232299801</v>
      </c>
      <c r="C35702">
        <v>713.88000488281295</v>
      </c>
    </row>
    <row r="35703" spans="1:3" x14ac:dyDescent="0.25">
      <c r="A35703">
        <v>1.42788083758205</v>
      </c>
      <c r="B35703">
        <v>24.660305023193398</v>
      </c>
      <c r="C35703">
        <v>713.90002441406295</v>
      </c>
    </row>
    <row r="35704" spans="1:3" x14ac:dyDescent="0.25">
      <c r="A35704">
        <v>1.42792973201722</v>
      </c>
      <c r="B35704">
        <v>24.690380096435501</v>
      </c>
      <c r="C35704">
        <v>713.91998291015602</v>
      </c>
    </row>
    <row r="35705" spans="1:3" x14ac:dyDescent="0.25">
      <c r="A35705">
        <v>1.4279785100370599</v>
      </c>
      <c r="B35705">
        <v>24.612653732299801</v>
      </c>
      <c r="C35705">
        <v>713.94000244140602</v>
      </c>
    </row>
    <row r="35706" spans="1:3" x14ac:dyDescent="0.25">
      <c r="A35706">
        <v>1.4279785100370599</v>
      </c>
      <c r="B35706">
        <v>24.449071884155298</v>
      </c>
      <c r="C35706">
        <v>713.96002197265602</v>
      </c>
    </row>
    <row r="35707" spans="1:3" x14ac:dyDescent="0.25">
      <c r="A35707">
        <v>1.42802728805691</v>
      </c>
      <c r="B35707">
        <v>24.6424160003662</v>
      </c>
      <c r="C35707">
        <v>713.97998046875</v>
      </c>
    </row>
    <row r="35708" spans="1:3" x14ac:dyDescent="0.25">
      <c r="A35708">
        <v>1.42807618249208</v>
      </c>
      <c r="B35708">
        <v>24.6148071289063</v>
      </c>
      <c r="C35708">
        <v>714</v>
      </c>
    </row>
    <row r="35709" spans="1:3" x14ac:dyDescent="0.25">
      <c r="A35709">
        <v>1.4281249605119199</v>
      </c>
      <c r="B35709">
        <v>24.642646789550799</v>
      </c>
      <c r="C35709">
        <v>714.02001953125</v>
      </c>
    </row>
    <row r="35710" spans="1:3" x14ac:dyDescent="0.25">
      <c r="A35710">
        <v>1.4281738549470899</v>
      </c>
      <c r="B35710">
        <v>24.578722000122099</v>
      </c>
      <c r="C35710">
        <v>714.03997802734398</v>
      </c>
    </row>
    <row r="35711" spans="1:3" x14ac:dyDescent="0.25">
      <c r="A35711">
        <v>1.4282226329669401</v>
      </c>
      <c r="B35711">
        <v>24.5352783203125</v>
      </c>
      <c r="C35711">
        <v>714.05999755859398</v>
      </c>
    </row>
    <row r="35712" spans="1:3" x14ac:dyDescent="0.25">
      <c r="A35712">
        <v>1.4282715274021001</v>
      </c>
      <c r="B35712">
        <v>24.526115417480501</v>
      </c>
      <c r="C35712">
        <v>714.08001708984398</v>
      </c>
    </row>
    <row r="35713" spans="1:3" x14ac:dyDescent="0.25">
      <c r="A35713">
        <v>1.4282715274021001</v>
      </c>
      <c r="B35713">
        <v>24.5985927581787</v>
      </c>
      <c r="C35713">
        <v>714.09997558593795</v>
      </c>
    </row>
    <row r="35714" spans="1:3" x14ac:dyDescent="0.25">
      <c r="A35714">
        <v>1.42832030542195</v>
      </c>
      <c r="B35714">
        <v>24.6777439117432</v>
      </c>
      <c r="C35714">
        <v>714.11999511718795</v>
      </c>
    </row>
    <row r="35715" spans="1:3" x14ac:dyDescent="0.25">
      <c r="A35715">
        <v>1.4283690834417899</v>
      </c>
      <c r="B35715">
        <v>24.544298171997099</v>
      </c>
      <c r="C35715">
        <v>714.14001464843795</v>
      </c>
    </row>
    <row r="35716" spans="1:3" x14ac:dyDescent="0.25">
      <c r="A35716">
        <v>1.4284179778769599</v>
      </c>
      <c r="B35716">
        <v>24.4820556640625</v>
      </c>
      <c r="C35716">
        <v>714.15997314453102</v>
      </c>
    </row>
    <row r="35717" spans="1:3" x14ac:dyDescent="0.25">
      <c r="A35717">
        <v>1.42846675589681</v>
      </c>
      <c r="B35717">
        <v>24.504877090454102</v>
      </c>
      <c r="C35717">
        <v>714.17999267578102</v>
      </c>
    </row>
    <row r="35718" spans="1:3" x14ac:dyDescent="0.25">
      <c r="A35718">
        <v>1.42846675589681</v>
      </c>
      <c r="B35718">
        <v>24.6833591461182</v>
      </c>
      <c r="C35718">
        <v>714.20001220703102</v>
      </c>
    </row>
    <row r="35719" spans="1:3" x14ac:dyDescent="0.25">
      <c r="A35719">
        <v>1.42851565033197</v>
      </c>
      <c r="B35719">
        <v>24.666461944580099</v>
      </c>
      <c r="C35719">
        <v>714.219970703125</v>
      </c>
    </row>
    <row r="35720" spans="1:3" x14ac:dyDescent="0.25">
      <c r="A35720">
        <v>1.42856442835182</v>
      </c>
      <c r="B35720">
        <v>24.6571140289307</v>
      </c>
      <c r="C35720">
        <v>714.239990234375</v>
      </c>
    </row>
    <row r="35721" spans="1:3" x14ac:dyDescent="0.25">
      <c r="A35721">
        <v>1.4286133227869899</v>
      </c>
      <c r="B35721">
        <v>24.567207336425799</v>
      </c>
      <c r="C35721">
        <v>714.260009765625</v>
      </c>
    </row>
    <row r="35722" spans="1:3" x14ac:dyDescent="0.25">
      <c r="A35722">
        <v>1.4286133227869899</v>
      </c>
      <c r="B35722">
        <v>24.528892517089801</v>
      </c>
      <c r="C35722">
        <v>714.280029296875</v>
      </c>
    </row>
    <row r="35723" spans="1:3" x14ac:dyDescent="0.25">
      <c r="A35723">
        <v>1.4287109952420001</v>
      </c>
      <c r="B35723">
        <v>24.662458419799801</v>
      </c>
      <c r="C35723">
        <v>714.29998779296898</v>
      </c>
    </row>
    <row r="35724" spans="1:3" x14ac:dyDescent="0.25">
      <c r="A35724">
        <v>1.4287109952420001</v>
      </c>
      <c r="B35724">
        <v>24.731861114501999</v>
      </c>
      <c r="C35724">
        <v>714.32000732421898</v>
      </c>
    </row>
    <row r="35725" spans="1:3" x14ac:dyDescent="0.25">
      <c r="A35725">
        <v>1.42875977326185</v>
      </c>
      <c r="B35725">
        <v>24.502517700195298</v>
      </c>
      <c r="C35725">
        <v>714.34002685546898</v>
      </c>
    </row>
    <row r="35726" spans="1:3" x14ac:dyDescent="0.25">
      <c r="A35726">
        <v>1.4288085512816899</v>
      </c>
      <c r="B35726">
        <v>24.567008972168001</v>
      </c>
      <c r="C35726">
        <v>714.35998535156295</v>
      </c>
    </row>
    <row r="35727" spans="1:3" x14ac:dyDescent="0.25">
      <c r="A35727">
        <v>1.4288574457168599</v>
      </c>
      <c r="B35727">
        <v>24.525865554809599</v>
      </c>
      <c r="C35727">
        <v>714.38000488281295</v>
      </c>
    </row>
    <row r="35728" spans="1:3" x14ac:dyDescent="0.25">
      <c r="A35728">
        <v>1.4289062237367001</v>
      </c>
      <c r="B35728">
        <v>24.589736938476602</v>
      </c>
      <c r="C35728">
        <v>714.40002441406295</v>
      </c>
    </row>
    <row r="35729" spans="1:3" x14ac:dyDescent="0.25">
      <c r="A35729">
        <v>1.42895511817187</v>
      </c>
      <c r="B35729">
        <v>24.6324462890625</v>
      </c>
      <c r="C35729">
        <v>714.41998291015602</v>
      </c>
    </row>
    <row r="35730" spans="1:3" x14ac:dyDescent="0.25">
      <c r="A35730">
        <v>1.42895511817187</v>
      </c>
      <c r="B35730">
        <v>24.589921951293899</v>
      </c>
      <c r="C35730">
        <v>714.44000244140602</v>
      </c>
    </row>
    <row r="35731" spans="1:3" x14ac:dyDescent="0.25">
      <c r="A35731">
        <v>1.42900389619172</v>
      </c>
      <c r="B35731">
        <v>24.524229049682599</v>
      </c>
      <c r="C35731">
        <v>714.46002197265602</v>
      </c>
    </row>
    <row r="35732" spans="1:3" x14ac:dyDescent="0.25">
      <c r="A35732">
        <v>1.42905279062688</v>
      </c>
      <c r="B35732">
        <v>24.502805709838899</v>
      </c>
      <c r="C35732">
        <v>714.47998046875</v>
      </c>
    </row>
    <row r="35733" spans="1:3" x14ac:dyDescent="0.25">
      <c r="A35733">
        <v>1.4291015686467301</v>
      </c>
      <c r="B35733">
        <v>24.629991531372099</v>
      </c>
      <c r="C35733">
        <v>714.5</v>
      </c>
    </row>
    <row r="35734" spans="1:3" x14ac:dyDescent="0.25">
      <c r="A35734">
        <v>1.4291015686467301</v>
      </c>
      <c r="B35734">
        <v>24.664772033691399</v>
      </c>
      <c r="C35734">
        <v>714.52001953125</v>
      </c>
    </row>
    <row r="35735" spans="1:3" x14ac:dyDescent="0.25">
      <c r="A35735">
        <v>1.42915034666657</v>
      </c>
      <c r="B35735">
        <v>24.622438430786101</v>
      </c>
      <c r="C35735">
        <v>714.53997802734398</v>
      </c>
    </row>
    <row r="35736" spans="1:3" x14ac:dyDescent="0.25">
      <c r="A35736">
        <v>1.42919924110174</v>
      </c>
      <c r="B35736">
        <v>24.6130676269531</v>
      </c>
      <c r="C35736">
        <v>714.55999755859398</v>
      </c>
    </row>
    <row r="35737" spans="1:3" x14ac:dyDescent="0.25">
      <c r="A35737">
        <v>1.4292480191215899</v>
      </c>
      <c r="B35737">
        <v>24.510065078735401</v>
      </c>
      <c r="C35737">
        <v>714.58001708984398</v>
      </c>
    </row>
    <row r="35738" spans="1:3" x14ac:dyDescent="0.25">
      <c r="A35738">
        <v>1.4292969135567499</v>
      </c>
      <c r="B35738">
        <v>24.529390335083001</v>
      </c>
      <c r="C35738">
        <v>714.59997558593795</v>
      </c>
    </row>
    <row r="35739" spans="1:3" x14ac:dyDescent="0.25">
      <c r="A35739">
        <v>1.4293456915766001</v>
      </c>
      <c r="B35739">
        <v>24.6884574890137</v>
      </c>
      <c r="C35739">
        <v>714.61999511718795</v>
      </c>
    </row>
    <row r="35740" spans="1:3" x14ac:dyDescent="0.25">
      <c r="A35740">
        <v>1.4293456915766001</v>
      </c>
      <c r="B35740">
        <v>24.568992614746101</v>
      </c>
      <c r="C35740">
        <v>714.64001464843795</v>
      </c>
    </row>
    <row r="35741" spans="1:3" x14ac:dyDescent="0.25">
      <c r="A35741">
        <v>1.4293945860117701</v>
      </c>
      <c r="B35741">
        <v>24.535739898681602</v>
      </c>
      <c r="C35741">
        <v>714.65997314453102</v>
      </c>
    </row>
    <row r="35742" spans="1:3" x14ac:dyDescent="0.25">
      <c r="A35742">
        <v>1.42944336403161</v>
      </c>
      <c r="B35742">
        <v>24.565233230590799</v>
      </c>
      <c r="C35742">
        <v>714.67999267578102</v>
      </c>
    </row>
    <row r="35743" spans="1:3" x14ac:dyDescent="0.25">
      <c r="A35743">
        <v>1.42944336403161</v>
      </c>
      <c r="B35743">
        <v>24.594144821166999</v>
      </c>
      <c r="C35743">
        <v>714.70001220703102</v>
      </c>
    </row>
    <row r="35744" spans="1:3" x14ac:dyDescent="0.25">
      <c r="A35744">
        <v>1.4294921420514599</v>
      </c>
      <c r="B35744">
        <v>24.764732360839801</v>
      </c>
      <c r="C35744">
        <v>714.719970703125</v>
      </c>
    </row>
    <row r="35745" spans="1:3" x14ac:dyDescent="0.25">
      <c r="A35745">
        <v>1.4295410364866299</v>
      </c>
      <c r="B35745">
        <v>24.613588333129901</v>
      </c>
      <c r="C35745">
        <v>714.739990234375</v>
      </c>
    </row>
    <row r="35746" spans="1:3" x14ac:dyDescent="0.25">
      <c r="A35746">
        <v>1.42958981450647</v>
      </c>
      <c r="B35746">
        <v>24.515893936157202</v>
      </c>
      <c r="C35746">
        <v>714.760009765625</v>
      </c>
    </row>
    <row r="35747" spans="1:3" x14ac:dyDescent="0.25">
      <c r="A35747">
        <v>1.42963870894164</v>
      </c>
      <c r="B35747">
        <v>24.555788040161101</v>
      </c>
      <c r="C35747">
        <v>714.780029296875</v>
      </c>
    </row>
    <row r="35748" spans="1:3" x14ac:dyDescent="0.25">
      <c r="A35748">
        <v>1.42968748696148</v>
      </c>
      <c r="B35748">
        <v>24.613893508911101</v>
      </c>
      <c r="C35748">
        <v>714.79998779296898</v>
      </c>
    </row>
    <row r="35749" spans="1:3" x14ac:dyDescent="0.25">
      <c r="A35749">
        <v>1.4297363813966499</v>
      </c>
      <c r="B35749">
        <v>24.774560928344702</v>
      </c>
      <c r="C35749">
        <v>714.82000732421898</v>
      </c>
    </row>
    <row r="35750" spans="1:3" x14ac:dyDescent="0.25">
      <c r="A35750">
        <v>1.4297851594165001</v>
      </c>
      <c r="B35750">
        <v>24.6459770202637</v>
      </c>
      <c r="C35750">
        <v>714.84002685546898</v>
      </c>
    </row>
    <row r="35751" spans="1:3" x14ac:dyDescent="0.25">
      <c r="A35751">
        <v>1.4297851594165001</v>
      </c>
      <c r="B35751">
        <v>24.583694458007798</v>
      </c>
      <c r="C35751">
        <v>714.85998535156295</v>
      </c>
    </row>
    <row r="35752" spans="1:3" x14ac:dyDescent="0.25">
      <c r="A35752">
        <v>1.42983393743634</v>
      </c>
      <c r="B35752">
        <v>24.5602626800537</v>
      </c>
      <c r="C35752">
        <v>714.88000488281295</v>
      </c>
    </row>
    <row r="35753" spans="1:3" x14ac:dyDescent="0.25">
      <c r="A35753">
        <v>1.42988283187151</v>
      </c>
      <c r="B35753">
        <v>24.607837677001999</v>
      </c>
      <c r="C35753">
        <v>714.90002441406295</v>
      </c>
    </row>
    <row r="35754" spans="1:3" x14ac:dyDescent="0.25">
      <c r="A35754">
        <v>1.42988283187151</v>
      </c>
      <c r="B35754">
        <v>24.684095382690401</v>
      </c>
      <c r="C35754">
        <v>714.91998291015602</v>
      </c>
    </row>
    <row r="35755" spans="1:3" x14ac:dyDescent="0.25">
      <c r="A35755">
        <v>1.4299316098913599</v>
      </c>
      <c r="B35755">
        <v>24.6467475891113</v>
      </c>
      <c r="C35755">
        <v>714.94000244140602</v>
      </c>
    </row>
    <row r="35756" spans="1:3" x14ac:dyDescent="0.25">
      <c r="A35756">
        <v>1.4299805043265199</v>
      </c>
      <c r="B35756">
        <v>24.604373931884801</v>
      </c>
      <c r="C35756">
        <v>714.96002197265602</v>
      </c>
    </row>
    <row r="35757" spans="1:3" x14ac:dyDescent="0.25">
      <c r="A35757">
        <v>1.4300292823463701</v>
      </c>
      <c r="B35757">
        <v>24.581748962402301</v>
      </c>
      <c r="C35757">
        <v>714.97998046875</v>
      </c>
    </row>
    <row r="35758" spans="1:3" x14ac:dyDescent="0.25">
      <c r="A35758">
        <v>1.4300292823463701</v>
      </c>
      <c r="B35758">
        <v>24.644403457641602</v>
      </c>
      <c r="C35758">
        <v>715</v>
      </c>
    </row>
    <row r="35759" spans="1:3" x14ac:dyDescent="0.25">
      <c r="A35759">
        <v>1.43007817678154</v>
      </c>
      <c r="B35759">
        <v>24.684022903442401</v>
      </c>
      <c r="C35759">
        <v>715.02001953125</v>
      </c>
    </row>
    <row r="35760" spans="1:3" x14ac:dyDescent="0.25">
      <c r="A35760">
        <v>1.43012695480138</v>
      </c>
      <c r="B35760">
        <v>24.670488357543899</v>
      </c>
      <c r="C35760">
        <v>715.03997802734398</v>
      </c>
    </row>
    <row r="35761" spans="1:3" x14ac:dyDescent="0.25">
      <c r="A35761">
        <v>1.4301757328212299</v>
      </c>
      <c r="B35761">
        <v>24.584060668945298</v>
      </c>
      <c r="C35761">
        <v>715.05999755859398</v>
      </c>
    </row>
    <row r="35762" spans="1:3" x14ac:dyDescent="0.25">
      <c r="A35762">
        <v>1.4301757328212299</v>
      </c>
      <c r="B35762">
        <v>24.511827468872099</v>
      </c>
      <c r="C35762">
        <v>715.08001708984398</v>
      </c>
    </row>
    <row r="35763" spans="1:3" x14ac:dyDescent="0.25">
      <c r="A35763">
        <v>1.4302246272563901</v>
      </c>
      <c r="B35763">
        <v>24.6421298980713</v>
      </c>
      <c r="C35763">
        <v>715.09997558593795</v>
      </c>
    </row>
    <row r="35764" spans="1:3" x14ac:dyDescent="0.25">
      <c r="A35764">
        <v>1.43027340527624</v>
      </c>
      <c r="B35764">
        <v>24.6737575531006</v>
      </c>
      <c r="C35764">
        <v>715.11999511718795</v>
      </c>
    </row>
    <row r="35765" spans="1:3" x14ac:dyDescent="0.25">
      <c r="A35765">
        <v>1.43032229971141</v>
      </c>
      <c r="B35765">
        <v>24.620363235473601</v>
      </c>
      <c r="C35765">
        <v>715.14001464843795</v>
      </c>
    </row>
    <row r="35766" spans="1:3" x14ac:dyDescent="0.25">
      <c r="A35766">
        <v>1.43032229971141</v>
      </c>
      <c r="B35766">
        <v>24.5653076171875</v>
      </c>
      <c r="C35766">
        <v>715.15997314453102</v>
      </c>
    </row>
    <row r="35767" spans="1:3" x14ac:dyDescent="0.25">
      <c r="A35767">
        <v>1.4303710777312499</v>
      </c>
      <c r="B35767">
        <v>24.459741592407202</v>
      </c>
      <c r="C35767">
        <v>715.17999267578102</v>
      </c>
    </row>
    <row r="35768" spans="1:3" x14ac:dyDescent="0.25">
      <c r="A35768">
        <v>1.4304199721664199</v>
      </c>
      <c r="B35768">
        <v>24.651388168335</v>
      </c>
      <c r="C35768">
        <v>715.20001220703102</v>
      </c>
    </row>
    <row r="35769" spans="1:3" x14ac:dyDescent="0.25">
      <c r="A35769">
        <v>1.4304687501862601</v>
      </c>
      <c r="B35769">
        <v>24.694736480712901</v>
      </c>
      <c r="C35769">
        <v>715.219970703125</v>
      </c>
    </row>
    <row r="35770" spans="1:3" x14ac:dyDescent="0.25">
      <c r="A35770">
        <v>1.4304687501862601</v>
      </c>
      <c r="B35770">
        <v>24.665626525878899</v>
      </c>
      <c r="C35770">
        <v>715.239990234375</v>
      </c>
    </row>
    <row r="35771" spans="1:3" x14ac:dyDescent="0.25">
      <c r="A35771">
        <v>1.43051752820611</v>
      </c>
      <c r="B35771">
        <v>24.660974502563501</v>
      </c>
      <c r="C35771">
        <v>715.260009765625</v>
      </c>
    </row>
    <row r="35772" spans="1:3" x14ac:dyDescent="0.25">
      <c r="A35772">
        <v>1.43056642264128</v>
      </c>
      <c r="B35772">
        <v>24.542821884155298</v>
      </c>
      <c r="C35772">
        <v>715.280029296875</v>
      </c>
    </row>
    <row r="35773" spans="1:3" x14ac:dyDescent="0.25">
      <c r="A35773">
        <v>1.4306152006611199</v>
      </c>
      <c r="B35773">
        <v>24.598566055297901</v>
      </c>
      <c r="C35773">
        <v>715.29998779296898</v>
      </c>
    </row>
    <row r="35774" spans="1:3" x14ac:dyDescent="0.25">
      <c r="A35774">
        <v>1.4306640950962899</v>
      </c>
      <c r="B35774">
        <v>24.6397800445557</v>
      </c>
      <c r="C35774">
        <v>715.32000732421898</v>
      </c>
    </row>
    <row r="35775" spans="1:3" x14ac:dyDescent="0.25">
      <c r="A35775">
        <v>1.43071287311614</v>
      </c>
      <c r="B35775">
        <v>24.697771072387699</v>
      </c>
      <c r="C35775">
        <v>715.34002685546898</v>
      </c>
    </row>
    <row r="35776" spans="1:3" x14ac:dyDescent="0.25">
      <c r="A35776">
        <v>1.43071287311614</v>
      </c>
      <c r="B35776">
        <v>24.645387649536101</v>
      </c>
      <c r="C35776">
        <v>715.35998535156295</v>
      </c>
    </row>
    <row r="35777" spans="1:3" x14ac:dyDescent="0.25">
      <c r="A35777">
        <v>1.4307617675513</v>
      </c>
      <c r="B35777">
        <v>24.517271041870099</v>
      </c>
      <c r="C35777">
        <v>715.38000488281295</v>
      </c>
    </row>
    <row r="35778" spans="1:3" x14ac:dyDescent="0.25">
      <c r="A35778">
        <v>1.4308105455711499</v>
      </c>
      <c r="B35778">
        <v>24.624078750610401</v>
      </c>
      <c r="C35778">
        <v>715.40002441406295</v>
      </c>
    </row>
    <row r="35779" spans="1:3" x14ac:dyDescent="0.25">
      <c r="A35779">
        <v>1.4308105455711499</v>
      </c>
      <c r="B35779">
        <v>24.723585128784201</v>
      </c>
      <c r="C35779">
        <v>715.41998291015602</v>
      </c>
    </row>
    <row r="35780" spans="1:3" x14ac:dyDescent="0.25">
      <c r="A35780">
        <v>1.4308593235909901</v>
      </c>
      <c r="B35780">
        <v>24.6189880371094</v>
      </c>
      <c r="C35780">
        <v>715.44000244140602</v>
      </c>
    </row>
    <row r="35781" spans="1:3" x14ac:dyDescent="0.25">
      <c r="A35781">
        <v>1.4309082180261601</v>
      </c>
      <c r="B35781">
        <v>24.634767532348601</v>
      </c>
      <c r="C35781">
        <v>715.46002197265602</v>
      </c>
    </row>
    <row r="35782" spans="1:3" x14ac:dyDescent="0.25">
      <c r="A35782">
        <v>1.4309082180261601</v>
      </c>
      <c r="B35782">
        <v>24.517072677612301</v>
      </c>
      <c r="C35782">
        <v>715.47998046875</v>
      </c>
    </row>
    <row r="35783" spans="1:3" x14ac:dyDescent="0.25">
      <c r="A35783">
        <v>1.43095699604601</v>
      </c>
      <c r="B35783">
        <v>24.560050964355501</v>
      </c>
      <c r="C35783">
        <v>715.5</v>
      </c>
    </row>
    <row r="35784" spans="1:3" x14ac:dyDescent="0.25">
      <c r="A35784">
        <v>1.43100589048117</v>
      </c>
      <c r="B35784">
        <v>24.7202053070068</v>
      </c>
      <c r="C35784">
        <v>715.52001953125</v>
      </c>
    </row>
    <row r="35785" spans="1:3" x14ac:dyDescent="0.25">
      <c r="A35785">
        <v>1.4310546685010199</v>
      </c>
      <c r="B35785">
        <v>24.760856628418001</v>
      </c>
      <c r="C35785">
        <v>715.53997802734398</v>
      </c>
    </row>
    <row r="35786" spans="1:3" x14ac:dyDescent="0.25">
      <c r="A35786">
        <v>1.4310546685010199</v>
      </c>
      <c r="B35786">
        <v>24.665636062622099</v>
      </c>
      <c r="C35786">
        <v>715.55999755859398</v>
      </c>
    </row>
    <row r="35787" spans="1:3" x14ac:dyDescent="0.25">
      <c r="A35787">
        <v>1.4311035629361899</v>
      </c>
      <c r="B35787">
        <v>24.5074138641357</v>
      </c>
      <c r="C35787">
        <v>715.58001708984398</v>
      </c>
    </row>
    <row r="35788" spans="1:3" x14ac:dyDescent="0.25">
      <c r="A35788">
        <v>1.4311523409560301</v>
      </c>
      <c r="B35788">
        <v>24.610406875610401</v>
      </c>
      <c r="C35788">
        <v>715.59997558593795</v>
      </c>
    </row>
    <row r="35789" spans="1:3" x14ac:dyDescent="0.25">
      <c r="A35789">
        <v>1.43120111897588</v>
      </c>
      <c r="B35789">
        <v>24.706672668456999</v>
      </c>
      <c r="C35789">
        <v>715.61999511718795</v>
      </c>
    </row>
    <row r="35790" spans="1:3" x14ac:dyDescent="0.25">
      <c r="A35790">
        <v>1.43125001341105</v>
      </c>
      <c r="B35790">
        <v>24.7023525238037</v>
      </c>
      <c r="C35790">
        <v>715.64001464843795</v>
      </c>
    </row>
    <row r="35791" spans="1:3" x14ac:dyDescent="0.25">
      <c r="A35791">
        <v>1.43125001341105</v>
      </c>
      <c r="B35791">
        <v>24.677049636840799</v>
      </c>
      <c r="C35791">
        <v>715.65997314453102</v>
      </c>
    </row>
    <row r="35792" spans="1:3" x14ac:dyDescent="0.25">
      <c r="A35792">
        <v>1.4312987914308899</v>
      </c>
      <c r="B35792">
        <v>24.583084106445298</v>
      </c>
      <c r="C35792">
        <v>715.67999267578102</v>
      </c>
    </row>
    <row r="35793" spans="1:3" x14ac:dyDescent="0.25">
      <c r="A35793">
        <v>1.4313476858660601</v>
      </c>
      <c r="B35793">
        <v>24.607347488403299</v>
      </c>
      <c r="C35793">
        <v>715.70001220703102</v>
      </c>
    </row>
    <row r="35794" spans="1:3" x14ac:dyDescent="0.25">
      <c r="A35794">
        <v>1.4313964638859</v>
      </c>
      <c r="B35794">
        <v>24.689857482910199</v>
      </c>
      <c r="C35794">
        <v>715.719970703125</v>
      </c>
    </row>
    <row r="35795" spans="1:3" x14ac:dyDescent="0.25">
      <c r="A35795">
        <v>1.4313964638859</v>
      </c>
      <c r="B35795">
        <v>24.7003993988037</v>
      </c>
      <c r="C35795">
        <v>715.739990234375</v>
      </c>
    </row>
    <row r="35796" spans="1:3" x14ac:dyDescent="0.25">
      <c r="A35796">
        <v>1.43144535832107</v>
      </c>
      <c r="B35796">
        <v>24.587013244628899</v>
      </c>
      <c r="C35796">
        <v>715.760009765625</v>
      </c>
    </row>
    <row r="35797" spans="1:3" x14ac:dyDescent="0.25">
      <c r="A35797">
        <v>1.4314941363409199</v>
      </c>
      <c r="B35797">
        <v>24.547340393066399</v>
      </c>
      <c r="C35797">
        <v>715.780029296875</v>
      </c>
    </row>
    <row r="35798" spans="1:3" x14ac:dyDescent="0.25">
      <c r="A35798">
        <v>1.4315429143607601</v>
      </c>
      <c r="B35798">
        <v>24.588569641113299</v>
      </c>
      <c r="C35798">
        <v>715.79998779296898</v>
      </c>
    </row>
    <row r="35799" spans="1:3" x14ac:dyDescent="0.25">
      <c r="A35799">
        <v>1.4315429143607601</v>
      </c>
      <c r="B35799">
        <v>24.6182155609131</v>
      </c>
      <c r="C35799">
        <v>715.82000732421898</v>
      </c>
    </row>
    <row r="35800" spans="1:3" x14ac:dyDescent="0.25">
      <c r="A35800">
        <v>1.4315918087959301</v>
      </c>
      <c r="B35800">
        <v>24.6815395355225</v>
      </c>
      <c r="C35800">
        <v>715.84002685546898</v>
      </c>
    </row>
    <row r="35801" spans="1:3" x14ac:dyDescent="0.25">
      <c r="A35801">
        <v>1.43164058681577</v>
      </c>
      <c r="B35801">
        <v>24.582302093505898</v>
      </c>
      <c r="C35801">
        <v>715.85998535156295</v>
      </c>
    </row>
    <row r="35802" spans="1:3" x14ac:dyDescent="0.25">
      <c r="A35802">
        <v>1.43168948125094</v>
      </c>
      <c r="B35802">
        <v>24.556108474731399</v>
      </c>
      <c r="C35802">
        <v>715.88000488281295</v>
      </c>
    </row>
    <row r="35803" spans="1:3" x14ac:dyDescent="0.25">
      <c r="A35803">
        <v>1.4317382592707899</v>
      </c>
      <c r="B35803">
        <v>24.576601028442401</v>
      </c>
      <c r="C35803">
        <v>715.90002441406295</v>
      </c>
    </row>
    <row r="35804" spans="1:3" x14ac:dyDescent="0.25">
      <c r="A35804">
        <v>1.4317382592707899</v>
      </c>
      <c r="B35804">
        <v>24.644912719726602</v>
      </c>
      <c r="C35804">
        <v>715.91998291015602</v>
      </c>
    </row>
    <row r="35805" spans="1:3" x14ac:dyDescent="0.25">
      <c r="A35805">
        <v>1.4317871537059501</v>
      </c>
      <c r="B35805">
        <v>24.775304794311499</v>
      </c>
      <c r="C35805">
        <v>715.94000244140602</v>
      </c>
    </row>
    <row r="35806" spans="1:3" x14ac:dyDescent="0.25">
      <c r="A35806">
        <v>1.4318359317258</v>
      </c>
      <c r="B35806">
        <v>24.607770919799801</v>
      </c>
      <c r="C35806">
        <v>715.96002197265602</v>
      </c>
    </row>
    <row r="35807" spans="1:3" x14ac:dyDescent="0.25">
      <c r="A35807">
        <v>1.43188470974565</v>
      </c>
      <c r="B35807">
        <v>24.555835723876999</v>
      </c>
      <c r="C35807">
        <v>715.97998046875</v>
      </c>
    </row>
    <row r="35808" spans="1:3" x14ac:dyDescent="0.25">
      <c r="A35808">
        <v>1.4319336041808099</v>
      </c>
      <c r="B35808">
        <v>24.581974029541001</v>
      </c>
      <c r="C35808">
        <v>716</v>
      </c>
    </row>
    <row r="35809" spans="1:3" x14ac:dyDescent="0.25">
      <c r="A35809">
        <v>1.4319823822006601</v>
      </c>
      <c r="B35809">
        <v>24.642400741577099</v>
      </c>
      <c r="C35809">
        <v>716.02001953125</v>
      </c>
    </row>
    <row r="35810" spans="1:3" x14ac:dyDescent="0.25">
      <c r="A35810">
        <v>1.4319823822006601</v>
      </c>
      <c r="B35810">
        <v>24.724027633666999</v>
      </c>
      <c r="C35810">
        <v>716.03997802734398</v>
      </c>
    </row>
    <row r="35811" spans="1:3" x14ac:dyDescent="0.25">
      <c r="A35811">
        <v>1.4320312766358301</v>
      </c>
      <c r="B35811">
        <v>24.5977897644043</v>
      </c>
      <c r="C35811">
        <v>716.05999755859398</v>
      </c>
    </row>
    <row r="35812" spans="1:3" x14ac:dyDescent="0.25">
      <c r="A35812">
        <v>1.43208005465567</v>
      </c>
      <c r="B35812">
        <v>24.5186576843262</v>
      </c>
      <c r="C35812">
        <v>716.08001708984398</v>
      </c>
    </row>
    <row r="35813" spans="1:3" x14ac:dyDescent="0.25">
      <c r="A35813">
        <v>1.43208005465567</v>
      </c>
      <c r="B35813">
        <v>24.584121704101602</v>
      </c>
      <c r="C35813">
        <v>716.09997558593795</v>
      </c>
    </row>
    <row r="35814" spans="1:3" x14ac:dyDescent="0.25">
      <c r="A35814">
        <v>1.43212894909084</v>
      </c>
      <c r="B35814">
        <v>24.678062438964801</v>
      </c>
      <c r="C35814">
        <v>716.11999511718795</v>
      </c>
    </row>
    <row r="35815" spans="1:3" x14ac:dyDescent="0.25">
      <c r="A35815">
        <v>1.4321777271106799</v>
      </c>
      <c r="B35815">
        <v>24.6883239746094</v>
      </c>
      <c r="C35815">
        <v>716.14001464843795</v>
      </c>
    </row>
    <row r="35816" spans="1:3" x14ac:dyDescent="0.25">
      <c r="A35816">
        <v>1.4322265051305301</v>
      </c>
      <c r="B35816">
        <v>24.598289489746101</v>
      </c>
      <c r="C35816">
        <v>716.15997314453102</v>
      </c>
    </row>
    <row r="35817" spans="1:3" x14ac:dyDescent="0.25">
      <c r="A35817">
        <v>1.4322753995657</v>
      </c>
      <c r="B35817">
        <v>24.572502136230501</v>
      </c>
      <c r="C35817">
        <v>716.17999267578102</v>
      </c>
    </row>
    <row r="35818" spans="1:3" x14ac:dyDescent="0.25">
      <c r="A35818">
        <v>1.43232417758554</v>
      </c>
      <c r="B35818">
        <v>24.608343124389599</v>
      </c>
      <c r="C35818">
        <v>716.20001220703102</v>
      </c>
    </row>
    <row r="35819" spans="1:3" x14ac:dyDescent="0.25">
      <c r="A35819">
        <v>1.43232417758554</v>
      </c>
      <c r="B35819">
        <v>24.629951477050799</v>
      </c>
      <c r="C35819">
        <v>716.219970703125</v>
      </c>
    </row>
    <row r="35820" spans="1:3" x14ac:dyDescent="0.25">
      <c r="A35820">
        <v>1.43237307202071</v>
      </c>
      <c r="B35820">
        <v>24.7375392913818</v>
      </c>
      <c r="C35820">
        <v>716.239990234375</v>
      </c>
    </row>
    <row r="35821" spans="1:3" x14ac:dyDescent="0.25">
      <c r="A35821">
        <v>1.4324218500405601</v>
      </c>
      <c r="B35821">
        <v>24.662702560424801</v>
      </c>
      <c r="C35821">
        <v>716.260009765625</v>
      </c>
    </row>
    <row r="35822" spans="1:3" x14ac:dyDescent="0.25">
      <c r="A35822">
        <v>1.4324707444757201</v>
      </c>
      <c r="B35822">
        <v>24.5721035003662</v>
      </c>
      <c r="C35822">
        <v>716.280029296875</v>
      </c>
    </row>
    <row r="35823" spans="1:3" x14ac:dyDescent="0.25">
      <c r="A35823">
        <v>1.43251952249557</v>
      </c>
      <c r="B35823">
        <v>24.580781936645501</v>
      </c>
      <c r="C35823">
        <v>716.29998779296898</v>
      </c>
    </row>
    <row r="35824" spans="1:3" x14ac:dyDescent="0.25">
      <c r="A35824">
        <v>1.43256841693074</v>
      </c>
      <c r="B35824">
        <v>24.6624240875244</v>
      </c>
      <c r="C35824">
        <v>716.32000732421898</v>
      </c>
    </row>
    <row r="35825" spans="1:3" x14ac:dyDescent="0.25">
      <c r="A35825">
        <v>1.43256841693074</v>
      </c>
      <c r="B35825">
        <v>24.692703247070298</v>
      </c>
      <c r="C35825">
        <v>716.34002685546898</v>
      </c>
    </row>
    <row r="35826" spans="1:3" x14ac:dyDescent="0.25">
      <c r="A35826">
        <v>1.4326171949505799</v>
      </c>
      <c r="B35826">
        <v>24.6091213226318</v>
      </c>
      <c r="C35826">
        <v>716.35998535156295</v>
      </c>
    </row>
    <row r="35827" spans="1:3" x14ac:dyDescent="0.25">
      <c r="A35827">
        <v>1.4326659729704301</v>
      </c>
      <c r="B35827">
        <v>24.556682586669901</v>
      </c>
      <c r="C35827">
        <v>716.38000488281295</v>
      </c>
    </row>
    <row r="35828" spans="1:3" x14ac:dyDescent="0.25">
      <c r="A35828">
        <v>1.4327148674055901</v>
      </c>
      <c r="B35828">
        <v>24.460887908935501</v>
      </c>
      <c r="C35828">
        <v>716.40002441406295</v>
      </c>
    </row>
    <row r="35829" spans="1:3" x14ac:dyDescent="0.25">
      <c r="A35829">
        <v>1.43276364542544</v>
      </c>
      <c r="B35829">
        <v>24.681194305419901</v>
      </c>
      <c r="C35829">
        <v>716.41998291015602</v>
      </c>
    </row>
    <row r="35830" spans="1:3" x14ac:dyDescent="0.25">
      <c r="A35830">
        <v>1.43281253986061</v>
      </c>
      <c r="B35830">
        <v>24.6898403167725</v>
      </c>
      <c r="C35830">
        <v>716.44000244140602</v>
      </c>
    </row>
    <row r="35831" spans="1:3" x14ac:dyDescent="0.25">
      <c r="A35831">
        <v>1.4328613178804499</v>
      </c>
      <c r="B35831">
        <v>24.682741165161101</v>
      </c>
      <c r="C35831">
        <v>716.46002197265602</v>
      </c>
    </row>
    <row r="35832" spans="1:3" x14ac:dyDescent="0.25">
      <c r="A35832">
        <v>1.4329102123156201</v>
      </c>
      <c r="B35832">
        <v>24.562934875488299</v>
      </c>
      <c r="C35832">
        <v>716.47998046875</v>
      </c>
    </row>
    <row r="35833" spans="1:3" x14ac:dyDescent="0.25">
      <c r="A35833">
        <v>1.4329102123156201</v>
      </c>
      <c r="B35833">
        <v>24.5204467773438</v>
      </c>
      <c r="C35833">
        <v>716.5</v>
      </c>
    </row>
    <row r="35834" spans="1:3" x14ac:dyDescent="0.25">
      <c r="A35834">
        <v>1.43295899033546</v>
      </c>
      <c r="B35834">
        <v>24.681545257568398</v>
      </c>
      <c r="C35834">
        <v>716.52001953125</v>
      </c>
    </row>
    <row r="35835" spans="1:3" x14ac:dyDescent="0.25">
      <c r="A35835">
        <v>1.43300776835531</v>
      </c>
      <c r="B35835">
        <v>24.667720794677699</v>
      </c>
      <c r="C35835">
        <v>716.53997802734398</v>
      </c>
    </row>
    <row r="35836" spans="1:3" x14ac:dyDescent="0.25">
      <c r="A35836">
        <v>1.4330566627904799</v>
      </c>
      <c r="B35836">
        <v>24.612188339233398</v>
      </c>
      <c r="C35836">
        <v>716.55999755859398</v>
      </c>
    </row>
    <row r="35837" spans="1:3" x14ac:dyDescent="0.25">
      <c r="A35837">
        <v>1.4331054408103201</v>
      </c>
      <c r="B35837">
        <v>24.618167877197301</v>
      </c>
      <c r="C35837">
        <v>716.58001708984398</v>
      </c>
    </row>
    <row r="35838" spans="1:3" x14ac:dyDescent="0.25">
      <c r="A35838">
        <v>1.4331543352454901</v>
      </c>
      <c r="B35838">
        <v>24.596042633056602</v>
      </c>
      <c r="C35838">
        <v>716.59997558593795</v>
      </c>
    </row>
    <row r="35839" spans="1:3" x14ac:dyDescent="0.25">
      <c r="A35839">
        <v>1.43320311326534</v>
      </c>
      <c r="B35839">
        <v>24.627489089965799</v>
      </c>
      <c r="C35839">
        <v>716.61999511718795</v>
      </c>
    </row>
    <row r="35840" spans="1:3" x14ac:dyDescent="0.25">
      <c r="A35840">
        <v>1.4332520077005</v>
      </c>
      <c r="B35840">
        <v>24.717870712280298</v>
      </c>
      <c r="C35840">
        <v>716.64001464843795</v>
      </c>
    </row>
    <row r="35841" spans="1:3" x14ac:dyDescent="0.25">
      <c r="A35841">
        <v>1.4333007857203499</v>
      </c>
      <c r="B35841">
        <v>24.614204406738299</v>
      </c>
      <c r="C35841">
        <v>716.65997314453102</v>
      </c>
    </row>
    <row r="35842" spans="1:3" x14ac:dyDescent="0.25">
      <c r="A35842">
        <v>1.4333007857203499</v>
      </c>
      <c r="B35842">
        <v>24.644725799560501</v>
      </c>
      <c r="C35842">
        <v>716.67999267578102</v>
      </c>
    </row>
    <row r="35843" spans="1:3" x14ac:dyDescent="0.25">
      <c r="A35843">
        <v>1.4333495637401901</v>
      </c>
      <c r="B35843">
        <v>24.541152954101602</v>
      </c>
      <c r="C35843">
        <v>716.70001220703102</v>
      </c>
    </row>
    <row r="35844" spans="1:3" x14ac:dyDescent="0.25">
      <c r="A35844">
        <v>1.43339845817536</v>
      </c>
      <c r="B35844">
        <v>24.627347946166999</v>
      </c>
      <c r="C35844">
        <v>716.719970703125</v>
      </c>
    </row>
    <row r="35845" spans="1:3" x14ac:dyDescent="0.25">
      <c r="A35845">
        <v>1.43344723619521</v>
      </c>
      <c r="B35845">
        <v>24.7274379730225</v>
      </c>
      <c r="C35845">
        <v>716.739990234375</v>
      </c>
    </row>
    <row r="35846" spans="1:3" x14ac:dyDescent="0.25">
      <c r="A35846">
        <v>1.43349613063037</v>
      </c>
      <c r="B35846">
        <v>24.655811309814499</v>
      </c>
      <c r="C35846">
        <v>716.760009765625</v>
      </c>
    </row>
    <row r="35847" spans="1:3" x14ac:dyDescent="0.25">
      <c r="A35847">
        <v>1.4335449086502201</v>
      </c>
      <c r="B35847">
        <v>24.580133438110401</v>
      </c>
      <c r="C35847">
        <v>716.780029296875</v>
      </c>
    </row>
    <row r="35848" spans="1:3" x14ac:dyDescent="0.25">
      <c r="A35848">
        <v>1.4335938030853901</v>
      </c>
      <c r="B35848">
        <v>24.5540561676025</v>
      </c>
      <c r="C35848">
        <v>716.79998779296898</v>
      </c>
    </row>
    <row r="35849" spans="1:3" x14ac:dyDescent="0.25">
      <c r="A35849">
        <v>1.43364258110523</v>
      </c>
      <c r="B35849">
        <v>24.5759468078613</v>
      </c>
      <c r="C35849">
        <v>716.82000732421898</v>
      </c>
    </row>
    <row r="35850" spans="1:3" x14ac:dyDescent="0.25">
      <c r="A35850">
        <v>1.43364258110523</v>
      </c>
      <c r="B35850">
        <v>24.739366531372099</v>
      </c>
      <c r="C35850">
        <v>716.84002685546898</v>
      </c>
    </row>
    <row r="35851" spans="1:3" x14ac:dyDescent="0.25">
      <c r="A35851">
        <v>1.4336913591250799</v>
      </c>
      <c r="B35851">
        <v>24.696323394775401</v>
      </c>
      <c r="C35851">
        <v>716.85998535156295</v>
      </c>
    </row>
    <row r="35852" spans="1:3" x14ac:dyDescent="0.25">
      <c r="A35852">
        <v>1.4337402535602499</v>
      </c>
      <c r="B35852">
        <v>24.556476593017599</v>
      </c>
      <c r="C35852">
        <v>716.88000488281295</v>
      </c>
    </row>
    <row r="35853" spans="1:3" x14ac:dyDescent="0.25">
      <c r="A35853">
        <v>1.4337890315800901</v>
      </c>
      <c r="B35853">
        <v>24.544792175293001</v>
      </c>
      <c r="C35853">
        <v>716.90002441406295</v>
      </c>
    </row>
    <row r="35854" spans="1:3" x14ac:dyDescent="0.25">
      <c r="A35854">
        <v>1.4338379260152601</v>
      </c>
      <c r="B35854">
        <v>24.6345539093018</v>
      </c>
      <c r="C35854">
        <v>716.91998291015602</v>
      </c>
    </row>
    <row r="35855" spans="1:3" x14ac:dyDescent="0.25">
      <c r="A35855">
        <v>1.4338867040351</v>
      </c>
      <c r="B35855">
        <v>24.691532135009801</v>
      </c>
      <c r="C35855">
        <v>716.94000244140602</v>
      </c>
    </row>
    <row r="35856" spans="1:3" x14ac:dyDescent="0.25">
      <c r="A35856">
        <v>1.4338867040351</v>
      </c>
      <c r="B35856">
        <v>25.003505706787099</v>
      </c>
      <c r="C35856">
        <v>716.96002197265602</v>
      </c>
    </row>
    <row r="35857" spans="1:3" x14ac:dyDescent="0.25">
      <c r="A35857">
        <v>1.43393559847027</v>
      </c>
      <c r="B35857">
        <v>24.6361598968506</v>
      </c>
      <c r="C35857">
        <v>716.97998046875</v>
      </c>
    </row>
    <row r="35858" spans="1:3" x14ac:dyDescent="0.25">
      <c r="A35858">
        <v>1.4339843764901199</v>
      </c>
      <c r="B35858">
        <v>24.563392639160199</v>
      </c>
      <c r="C35858">
        <v>717</v>
      </c>
    </row>
    <row r="35859" spans="1:3" x14ac:dyDescent="0.25">
      <c r="A35859">
        <v>1.4340331545099601</v>
      </c>
      <c r="B35859">
        <v>24.6360683441162</v>
      </c>
      <c r="C35859">
        <v>717.02001953125</v>
      </c>
    </row>
    <row r="35860" spans="1:3" x14ac:dyDescent="0.25">
      <c r="A35860">
        <v>1.43408204894513</v>
      </c>
      <c r="B35860">
        <v>24.6900024414063</v>
      </c>
      <c r="C35860">
        <v>717.03997802734398</v>
      </c>
    </row>
    <row r="35861" spans="1:3" x14ac:dyDescent="0.25">
      <c r="A35861">
        <v>1.43413082696497</v>
      </c>
      <c r="B35861">
        <v>24.682390213012699</v>
      </c>
      <c r="C35861">
        <v>717.05999755859398</v>
      </c>
    </row>
    <row r="35862" spans="1:3" x14ac:dyDescent="0.25">
      <c r="A35862">
        <v>1.4341797214001399</v>
      </c>
      <c r="B35862">
        <v>24.585533142089801</v>
      </c>
      <c r="C35862">
        <v>717.08001708984398</v>
      </c>
    </row>
    <row r="35863" spans="1:3" x14ac:dyDescent="0.25">
      <c r="A35863">
        <v>1.4342284994199901</v>
      </c>
      <c r="B35863">
        <v>24.574668884277301</v>
      </c>
      <c r="C35863">
        <v>717.09997558593795</v>
      </c>
    </row>
    <row r="35864" spans="1:3" x14ac:dyDescent="0.25">
      <c r="A35864">
        <v>1.4342773938551501</v>
      </c>
      <c r="B35864">
        <v>24.629142761230501</v>
      </c>
      <c r="C35864">
        <v>717.11999511718795</v>
      </c>
    </row>
    <row r="35865" spans="1:3" x14ac:dyDescent="0.25">
      <c r="A35865">
        <v>1.4342773938551501</v>
      </c>
      <c r="B35865">
        <v>24.692752838134801</v>
      </c>
      <c r="C35865">
        <v>717.14001464843795</v>
      </c>
    </row>
    <row r="35866" spans="1:3" x14ac:dyDescent="0.25">
      <c r="A35866">
        <v>1.434326171875</v>
      </c>
      <c r="B35866">
        <v>24.7154235839844</v>
      </c>
      <c r="C35866">
        <v>717.15997314453102</v>
      </c>
    </row>
    <row r="35867" spans="1:3" x14ac:dyDescent="0.25">
      <c r="A35867">
        <v>1.4343749498948499</v>
      </c>
      <c r="B35867">
        <v>24.644443511962901</v>
      </c>
      <c r="C35867">
        <v>717.17999267578102</v>
      </c>
    </row>
    <row r="35868" spans="1:3" x14ac:dyDescent="0.25">
      <c r="A35868">
        <v>1.4344238443300099</v>
      </c>
      <c r="B35868">
        <v>24.5635070800781</v>
      </c>
      <c r="C35868">
        <v>717.20001220703102</v>
      </c>
    </row>
    <row r="35869" spans="1:3" x14ac:dyDescent="0.25">
      <c r="A35869">
        <v>1.4344726223498601</v>
      </c>
      <c r="B35869">
        <v>24.6281852722168</v>
      </c>
      <c r="C35869">
        <v>717.219970703125</v>
      </c>
    </row>
    <row r="35870" spans="1:3" x14ac:dyDescent="0.25">
      <c r="A35870">
        <v>1.43452151678503</v>
      </c>
      <c r="B35870">
        <v>24.7063694000244</v>
      </c>
      <c r="C35870">
        <v>717.239990234375</v>
      </c>
    </row>
    <row r="35871" spans="1:3" x14ac:dyDescent="0.25">
      <c r="A35871">
        <v>1.43452151678503</v>
      </c>
      <c r="B35871">
        <v>24.7515163421631</v>
      </c>
      <c r="C35871">
        <v>717.260009765625</v>
      </c>
    </row>
    <row r="35872" spans="1:3" x14ac:dyDescent="0.25">
      <c r="A35872">
        <v>1.43457029480487</v>
      </c>
      <c r="B35872">
        <v>24.557659149169901</v>
      </c>
      <c r="C35872">
        <v>717.280029296875</v>
      </c>
    </row>
    <row r="35873" spans="1:3" x14ac:dyDescent="0.25">
      <c r="A35873">
        <v>1.4346191892400399</v>
      </c>
      <c r="B35873">
        <v>24.561477661132798</v>
      </c>
      <c r="C35873">
        <v>717.29998779296898</v>
      </c>
    </row>
    <row r="35874" spans="1:3" x14ac:dyDescent="0.25">
      <c r="A35874">
        <v>1.4346679672598801</v>
      </c>
      <c r="B35874">
        <v>24.6645622253418</v>
      </c>
      <c r="C35874">
        <v>717.32000732421898</v>
      </c>
    </row>
    <row r="35875" spans="1:3" x14ac:dyDescent="0.25">
      <c r="A35875">
        <v>1.43471674527973</v>
      </c>
      <c r="B35875">
        <v>24.692491531372099</v>
      </c>
      <c r="C35875">
        <v>717.34002685546898</v>
      </c>
    </row>
    <row r="35876" spans="1:3" x14ac:dyDescent="0.25">
      <c r="A35876">
        <v>1.43471674527973</v>
      </c>
      <c r="B35876">
        <v>24.764152526855501</v>
      </c>
      <c r="C35876">
        <v>717.35998535156295</v>
      </c>
    </row>
    <row r="35877" spans="1:3" x14ac:dyDescent="0.25">
      <c r="A35877">
        <v>1.4347656397149</v>
      </c>
      <c r="B35877">
        <v>24.6396884918213</v>
      </c>
      <c r="C35877">
        <v>717.38000488281295</v>
      </c>
    </row>
    <row r="35878" spans="1:3" x14ac:dyDescent="0.25">
      <c r="A35878">
        <v>1.4348144177347399</v>
      </c>
      <c r="B35878">
        <v>24.588142395019499</v>
      </c>
      <c r="C35878">
        <v>717.40002441406295</v>
      </c>
    </row>
    <row r="35879" spans="1:3" x14ac:dyDescent="0.25">
      <c r="A35879">
        <v>1.4348633121699099</v>
      </c>
      <c r="B35879">
        <v>24.615970611572301</v>
      </c>
      <c r="C35879">
        <v>717.41998291015602</v>
      </c>
    </row>
    <row r="35880" spans="1:3" x14ac:dyDescent="0.25">
      <c r="A35880">
        <v>1.4349120901897501</v>
      </c>
      <c r="B35880">
        <v>24.731601715087901</v>
      </c>
      <c r="C35880">
        <v>717.44000244140602</v>
      </c>
    </row>
    <row r="35881" spans="1:3" x14ac:dyDescent="0.25">
      <c r="A35881">
        <v>1.4349609846249201</v>
      </c>
      <c r="B35881">
        <v>24.738080978393601</v>
      </c>
      <c r="C35881">
        <v>717.46002197265602</v>
      </c>
    </row>
    <row r="35882" spans="1:3" x14ac:dyDescent="0.25">
      <c r="A35882">
        <v>1.4349609846249201</v>
      </c>
      <c r="B35882">
        <v>24.646974563598601</v>
      </c>
      <c r="C35882">
        <v>717.47998046875</v>
      </c>
    </row>
    <row r="35883" spans="1:3" x14ac:dyDescent="0.25">
      <c r="A35883">
        <v>1.43500976264477</v>
      </c>
      <c r="B35883">
        <v>24.612129211425799</v>
      </c>
      <c r="C35883">
        <v>717.5</v>
      </c>
    </row>
    <row r="35884" spans="1:3" x14ac:dyDescent="0.25">
      <c r="A35884">
        <v>1.4350585406646099</v>
      </c>
      <c r="B35884">
        <v>24.5948486328125</v>
      </c>
      <c r="C35884">
        <v>717.52001953125</v>
      </c>
    </row>
    <row r="35885" spans="1:3" x14ac:dyDescent="0.25">
      <c r="A35885">
        <v>1.4351074350997799</v>
      </c>
      <c r="B35885">
        <v>24.602029800415</v>
      </c>
      <c r="C35885">
        <v>717.53997802734398</v>
      </c>
    </row>
    <row r="35886" spans="1:3" x14ac:dyDescent="0.25">
      <c r="A35886">
        <v>1.4351074350997799</v>
      </c>
      <c r="B35886">
        <v>24.7501010894775</v>
      </c>
      <c r="C35886">
        <v>717.55999755859398</v>
      </c>
    </row>
    <row r="35887" spans="1:3" x14ac:dyDescent="0.25">
      <c r="A35887">
        <v>1.43515621311963</v>
      </c>
      <c r="B35887">
        <v>24.6202182769775</v>
      </c>
      <c r="C35887">
        <v>717.58001708984398</v>
      </c>
    </row>
    <row r="35888" spans="1:3" x14ac:dyDescent="0.25">
      <c r="A35888">
        <v>1.43520510755479</v>
      </c>
      <c r="B35888">
        <v>24.603956222534201</v>
      </c>
      <c r="C35888">
        <v>717.59997558593795</v>
      </c>
    </row>
    <row r="35889" spans="1:3" x14ac:dyDescent="0.25">
      <c r="A35889">
        <v>1.43525388557464</v>
      </c>
      <c r="B35889">
        <v>24.639574050903299</v>
      </c>
      <c r="C35889">
        <v>717.61999511718795</v>
      </c>
    </row>
    <row r="35890" spans="1:3" x14ac:dyDescent="0.25">
      <c r="A35890">
        <v>1.4353027800098099</v>
      </c>
      <c r="B35890">
        <v>24.658851623535199</v>
      </c>
      <c r="C35890">
        <v>717.64001464843795</v>
      </c>
    </row>
    <row r="35891" spans="1:3" x14ac:dyDescent="0.25">
      <c r="A35891">
        <v>1.4353515580296501</v>
      </c>
      <c r="B35891">
        <v>24.787181854248001</v>
      </c>
      <c r="C35891">
        <v>717.65997314453102</v>
      </c>
    </row>
    <row r="35892" spans="1:3" x14ac:dyDescent="0.25">
      <c r="A35892">
        <v>1.4353515580296501</v>
      </c>
      <c r="B35892">
        <v>24.643793106079102</v>
      </c>
      <c r="C35892">
        <v>717.67999267578102</v>
      </c>
    </row>
    <row r="35893" spans="1:3" x14ac:dyDescent="0.25">
      <c r="A35893">
        <v>1.4354003360495</v>
      </c>
      <c r="B35893">
        <v>24.5195426940918</v>
      </c>
      <c r="C35893">
        <v>717.70001220703102</v>
      </c>
    </row>
    <row r="35894" spans="1:3" x14ac:dyDescent="0.25">
      <c r="A35894">
        <v>1.43544923048466</v>
      </c>
      <c r="B35894">
        <v>24.634223937988299</v>
      </c>
      <c r="C35894">
        <v>717.719970703125</v>
      </c>
    </row>
    <row r="35895" spans="1:3" x14ac:dyDescent="0.25">
      <c r="A35895">
        <v>1.4354980085045099</v>
      </c>
      <c r="B35895">
        <v>24.704168319702099</v>
      </c>
      <c r="C35895">
        <v>717.739990234375</v>
      </c>
    </row>
    <row r="35896" spans="1:3" x14ac:dyDescent="0.25">
      <c r="A35896">
        <v>1.4355469029396799</v>
      </c>
      <c r="B35896">
        <v>24.764158248901399</v>
      </c>
      <c r="C35896">
        <v>717.760009765625</v>
      </c>
    </row>
    <row r="35897" spans="1:3" x14ac:dyDescent="0.25">
      <c r="A35897">
        <v>1.4355956809595201</v>
      </c>
      <c r="B35897">
        <v>24.585849761962901</v>
      </c>
      <c r="C35897">
        <v>717.780029296875</v>
      </c>
    </row>
    <row r="35898" spans="1:3" x14ac:dyDescent="0.25">
      <c r="A35898">
        <v>1.4355956809595201</v>
      </c>
      <c r="B35898">
        <v>24.588300704956101</v>
      </c>
      <c r="C35898">
        <v>717.79998779296898</v>
      </c>
    </row>
    <row r="35899" spans="1:3" x14ac:dyDescent="0.25">
      <c r="A35899">
        <v>1.43564457539469</v>
      </c>
      <c r="B35899">
        <v>24.671092987060501</v>
      </c>
      <c r="C35899">
        <v>717.82000732421898</v>
      </c>
    </row>
    <row r="35900" spans="1:3" x14ac:dyDescent="0.25">
      <c r="A35900">
        <v>1.43569335341454</v>
      </c>
      <c r="B35900">
        <v>24.708602905273398</v>
      </c>
      <c r="C35900">
        <v>717.84002685546898</v>
      </c>
    </row>
    <row r="35901" spans="1:3" x14ac:dyDescent="0.25">
      <c r="A35901">
        <v>1.4357421314343799</v>
      </c>
      <c r="B35901">
        <v>24.755714416503899</v>
      </c>
      <c r="C35901">
        <v>717.85998535156295</v>
      </c>
    </row>
    <row r="35902" spans="1:3" x14ac:dyDescent="0.25">
      <c r="A35902">
        <v>1.4357910258695501</v>
      </c>
      <c r="B35902">
        <v>24.652956008911101</v>
      </c>
      <c r="C35902">
        <v>717.88000488281295</v>
      </c>
    </row>
    <row r="35903" spans="1:3" x14ac:dyDescent="0.25">
      <c r="A35903">
        <v>1.4357910258695501</v>
      </c>
      <c r="B35903">
        <v>24.584352493286101</v>
      </c>
      <c r="C35903">
        <v>717.90002441406295</v>
      </c>
    </row>
    <row r="35904" spans="1:3" x14ac:dyDescent="0.25">
      <c r="A35904">
        <v>1.43583980388939</v>
      </c>
      <c r="B35904">
        <v>24.54075050354</v>
      </c>
      <c r="C35904">
        <v>717.91998291015602</v>
      </c>
    </row>
    <row r="35905" spans="1:3" x14ac:dyDescent="0.25">
      <c r="A35905">
        <v>1.43588869832456</v>
      </c>
      <c r="B35905">
        <v>24.604927062988299</v>
      </c>
      <c r="C35905">
        <v>717.94000244140602</v>
      </c>
    </row>
    <row r="35906" spans="1:3" x14ac:dyDescent="0.25">
      <c r="A35906">
        <v>1.4359374763444099</v>
      </c>
      <c r="B35906">
        <v>24.686834335327099</v>
      </c>
      <c r="C35906">
        <v>717.96002197265602</v>
      </c>
    </row>
    <row r="35907" spans="1:3" x14ac:dyDescent="0.25">
      <c r="A35907">
        <v>1.4359374763444099</v>
      </c>
      <c r="B35907">
        <v>24.593729019165</v>
      </c>
      <c r="C35907">
        <v>717.97998046875</v>
      </c>
    </row>
    <row r="35908" spans="1:3" x14ac:dyDescent="0.25">
      <c r="A35908">
        <v>1.4359863707795699</v>
      </c>
      <c r="B35908">
        <v>24.5996417999268</v>
      </c>
      <c r="C35908">
        <v>718</v>
      </c>
    </row>
    <row r="35909" spans="1:3" x14ac:dyDescent="0.25">
      <c r="A35909">
        <v>1.4360351487994201</v>
      </c>
      <c r="B35909">
        <v>24.563484191894499</v>
      </c>
      <c r="C35909">
        <v>718.02001953125</v>
      </c>
    </row>
    <row r="35910" spans="1:3" x14ac:dyDescent="0.25">
      <c r="A35910">
        <v>1.43608392681926</v>
      </c>
      <c r="B35910">
        <v>24.625736236572301</v>
      </c>
      <c r="C35910">
        <v>718.03997802734398</v>
      </c>
    </row>
    <row r="35911" spans="1:3" x14ac:dyDescent="0.25">
      <c r="A35911">
        <v>1.43613282125443</v>
      </c>
      <c r="B35911">
        <v>24.689182281494102</v>
      </c>
      <c r="C35911">
        <v>718.05999755859398</v>
      </c>
    </row>
    <row r="35912" spans="1:3" x14ac:dyDescent="0.25">
      <c r="A35912">
        <v>1.4361815992742799</v>
      </c>
      <c r="B35912">
        <v>24.613533020019499</v>
      </c>
      <c r="C35912">
        <v>718.08001708984398</v>
      </c>
    </row>
    <row r="35913" spans="1:3" x14ac:dyDescent="0.25">
      <c r="A35913">
        <v>1.4362304937094399</v>
      </c>
      <c r="B35913">
        <v>24.588830947876001</v>
      </c>
      <c r="C35913">
        <v>718.09997558593795</v>
      </c>
    </row>
    <row r="35914" spans="1:3" x14ac:dyDescent="0.25">
      <c r="A35914">
        <v>1.4362304937094399</v>
      </c>
      <c r="B35914">
        <v>24.548864364623999</v>
      </c>
      <c r="C35914">
        <v>718.11999511718795</v>
      </c>
    </row>
    <row r="35915" spans="1:3" x14ac:dyDescent="0.25">
      <c r="A35915">
        <v>1.43627927172929</v>
      </c>
      <c r="B35915">
        <v>24.621343612670898</v>
      </c>
      <c r="C35915">
        <v>718.14001464843795</v>
      </c>
    </row>
    <row r="35916" spans="1:3" x14ac:dyDescent="0.25">
      <c r="A35916">
        <v>1.43632816616446</v>
      </c>
      <c r="B35916">
        <v>24.747341156005898</v>
      </c>
      <c r="C35916">
        <v>718.15997314453102</v>
      </c>
    </row>
    <row r="35917" spans="1:3" x14ac:dyDescent="0.25">
      <c r="A35917">
        <v>1.43632816616446</v>
      </c>
      <c r="B35917">
        <v>24.554695129394499</v>
      </c>
      <c r="C35917">
        <v>718.17999267578102</v>
      </c>
    </row>
    <row r="35918" spans="1:3" x14ac:dyDescent="0.25">
      <c r="A35918">
        <v>1.4363769441843</v>
      </c>
      <c r="B35918">
        <v>24.539138793945298</v>
      </c>
      <c r="C35918">
        <v>718.20001220703102</v>
      </c>
    </row>
    <row r="35919" spans="1:3" x14ac:dyDescent="0.25">
      <c r="A35919">
        <v>1.4364258386194699</v>
      </c>
      <c r="B35919">
        <v>24.5413627624512</v>
      </c>
      <c r="C35919">
        <v>718.219970703125</v>
      </c>
    </row>
    <row r="35920" spans="1:3" x14ac:dyDescent="0.25">
      <c r="A35920">
        <v>1.4364746166393201</v>
      </c>
      <c r="B35920">
        <v>24.652179718017599</v>
      </c>
      <c r="C35920">
        <v>718.239990234375</v>
      </c>
    </row>
    <row r="35921" spans="1:3" x14ac:dyDescent="0.25">
      <c r="A35921">
        <v>1.4364746166393201</v>
      </c>
      <c r="B35921">
        <v>24.728965759277301</v>
      </c>
      <c r="C35921">
        <v>718.260009765625</v>
      </c>
    </row>
    <row r="35922" spans="1:3" x14ac:dyDescent="0.25">
      <c r="A35922">
        <v>1.43652339465916</v>
      </c>
      <c r="B35922">
        <v>24.690231323242202</v>
      </c>
      <c r="C35922">
        <v>718.280029296875</v>
      </c>
    </row>
    <row r="35923" spans="1:3" x14ac:dyDescent="0.25">
      <c r="A35923">
        <v>1.43657228909433</v>
      </c>
      <c r="B35923">
        <v>24.559219360351602</v>
      </c>
      <c r="C35923">
        <v>718.29998779296898</v>
      </c>
    </row>
    <row r="35924" spans="1:3" x14ac:dyDescent="0.25">
      <c r="A35924">
        <v>1.4366210671141699</v>
      </c>
      <c r="B35924">
        <v>24.612855911254901</v>
      </c>
      <c r="C35924">
        <v>718.32000732421898</v>
      </c>
    </row>
    <row r="35925" spans="1:3" x14ac:dyDescent="0.25">
      <c r="A35925">
        <v>1.4366699615493399</v>
      </c>
      <c r="B35925">
        <v>24.599250793456999</v>
      </c>
      <c r="C35925">
        <v>718.34002685546898</v>
      </c>
    </row>
    <row r="35926" spans="1:3" x14ac:dyDescent="0.25">
      <c r="A35926">
        <v>1.4366699615493399</v>
      </c>
      <c r="B35926">
        <v>24.7880668640137</v>
      </c>
      <c r="C35926">
        <v>718.35998535156295</v>
      </c>
    </row>
    <row r="35927" spans="1:3" x14ac:dyDescent="0.25">
      <c r="A35927">
        <v>1.4367187395691901</v>
      </c>
      <c r="B35927">
        <v>24.643274307251001</v>
      </c>
      <c r="C35927">
        <v>718.38000488281295</v>
      </c>
    </row>
    <row r="35928" spans="1:3" x14ac:dyDescent="0.25">
      <c r="A35928">
        <v>1.43676763400435</v>
      </c>
      <c r="B35928">
        <v>24.646581649780298</v>
      </c>
      <c r="C35928">
        <v>718.40002441406295</v>
      </c>
    </row>
    <row r="35929" spans="1:3" x14ac:dyDescent="0.25">
      <c r="A35929">
        <v>1.43676763400435</v>
      </c>
      <c r="B35929">
        <v>24.600906372070298</v>
      </c>
      <c r="C35929">
        <v>718.41998291015602</v>
      </c>
    </row>
    <row r="35930" spans="1:3" x14ac:dyDescent="0.25">
      <c r="A35930">
        <v>1.4368164120242</v>
      </c>
      <c r="B35930">
        <v>24.628669738769499</v>
      </c>
      <c r="C35930">
        <v>718.44000244140602</v>
      </c>
    </row>
    <row r="35931" spans="1:3" x14ac:dyDescent="0.25">
      <c r="A35931">
        <v>1.4368651900440499</v>
      </c>
      <c r="B35931">
        <v>24.6798095703125</v>
      </c>
      <c r="C35931">
        <v>718.46002197265602</v>
      </c>
    </row>
    <row r="35932" spans="1:3" x14ac:dyDescent="0.25">
      <c r="A35932">
        <v>1.4369140844792101</v>
      </c>
      <c r="B35932">
        <v>24.664222717285199</v>
      </c>
      <c r="C35932">
        <v>718.47998046875</v>
      </c>
    </row>
    <row r="35933" spans="1:3" x14ac:dyDescent="0.25">
      <c r="A35933">
        <v>1.43696286249906</v>
      </c>
      <c r="B35933">
        <v>24.5574760437012</v>
      </c>
      <c r="C35933">
        <v>718.5</v>
      </c>
    </row>
    <row r="35934" spans="1:3" x14ac:dyDescent="0.25">
      <c r="A35934">
        <v>1.43701175693423</v>
      </c>
      <c r="B35934">
        <v>24.574630737304702</v>
      </c>
      <c r="C35934">
        <v>718.52001953125</v>
      </c>
    </row>
    <row r="35935" spans="1:3" x14ac:dyDescent="0.25">
      <c r="A35935">
        <v>1.43701175693423</v>
      </c>
      <c r="B35935">
        <v>24.6457195281982</v>
      </c>
      <c r="C35935">
        <v>718.53997802734398</v>
      </c>
    </row>
    <row r="35936" spans="1:3" x14ac:dyDescent="0.25">
      <c r="A35936">
        <v>1.4370605349540699</v>
      </c>
      <c r="B35936">
        <v>24.7216281890869</v>
      </c>
      <c r="C35936">
        <v>718.55999755859398</v>
      </c>
    </row>
    <row r="35937" spans="1:3" x14ac:dyDescent="0.25">
      <c r="A35937">
        <v>1.4371094293892399</v>
      </c>
      <c r="B35937">
        <v>24.777229309081999</v>
      </c>
      <c r="C35937">
        <v>718.58001708984398</v>
      </c>
    </row>
    <row r="35938" spans="1:3" x14ac:dyDescent="0.25">
      <c r="A35938">
        <v>1.4371582074090801</v>
      </c>
      <c r="B35938">
        <v>24.605482101440401</v>
      </c>
      <c r="C35938">
        <v>718.59997558593795</v>
      </c>
    </row>
    <row r="35939" spans="1:3" x14ac:dyDescent="0.25">
      <c r="A35939">
        <v>1.43720698542893</v>
      </c>
      <c r="B35939">
        <v>24.529251098632798</v>
      </c>
      <c r="C35939">
        <v>718.61999511718795</v>
      </c>
    </row>
    <row r="35940" spans="1:3" x14ac:dyDescent="0.25">
      <c r="A35940">
        <v>1.43720698542893</v>
      </c>
      <c r="B35940">
        <v>24.700077056884801</v>
      </c>
      <c r="C35940">
        <v>718.64001464843795</v>
      </c>
    </row>
    <row r="35941" spans="1:3" x14ac:dyDescent="0.25">
      <c r="A35941">
        <v>1.4372558798641</v>
      </c>
      <c r="B35941">
        <v>24.671693801879901</v>
      </c>
      <c r="C35941">
        <v>718.65997314453102</v>
      </c>
    </row>
    <row r="35942" spans="1:3" x14ac:dyDescent="0.25">
      <c r="A35942">
        <v>1.4373046578839399</v>
      </c>
      <c r="B35942">
        <v>24.6554851531982</v>
      </c>
      <c r="C35942">
        <v>718.67999267578102</v>
      </c>
    </row>
    <row r="35943" spans="1:3" x14ac:dyDescent="0.25">
      <c r="A35943">
        <v>1.4373535523191101</v>
      </c>
      <c r="B35943">
        <v>24.6170349121094</v>
      </c>
      <c r="C35943">
        <v>718.70001220703102</v>
      </c>
    </row>
    <row r="35944" spans="1:3" x14ac:dyDescent="0.25">
      <c r="A35944">
        <v>1.4373535523191101</v>
      </c>
      <c r="B35944">
        <v>24.6288146972656</v>
      </c>
      <c r="C35944">
        <v>718.719970703125</v>
      </c>
    </row>
    <row r="35945" spans="1:3" x14ac:dyDescent="0.25">
      <c r="A35945">
        <v>1.43740233033895</v>
      </c>
      <c r="B35945">
        <v>24.685146331787099</v>
      </c>
      <c r="C35945">
        <v>718.739990234375</v>
      </c>
    </row>
    <row r="35946" spans="1:3" x14ac:dyDescent="0.25">
      <c r="A35946">
        <v>1.43740233033895</v>
      </c>
      <c r="B35946">
        <v>24.6573677062988</v>
      </c>
      <c r="C35946">
        <v>718.760009765625</v>
      </c>
    </row>
    <row r="35947" spans="1:3" x14ac:dyDescent="0.25">
      <c r="A35947">
        <v>1.43745122477412</v>
      </c>
      <c r="B35947">
        <v>24.679672241210898</v>
      </c>
      <c r="C35947">
        <v>718.780029296875</v>
      </c>
    </row>
    <row r="35948" spans="1:3" x14ac:dyDescent="0.25">
      <c r="A35948">
        <v>1.4375000027939699</v>
      </c>
      <c r="B35948">
        <v>24.623262405395501</v>
      </c>
      <c r="C35948">
        <v>718.79998779296898</v>
      </c>
    </row>
    <row r="35949" spans="1:3" x14ac:dyDescent="0.25">
      <c r="A35949">
        <v>1.4375487808138101</v>
      </c>
      <c r="B35949">
        <v>24.543918609619102</v>
      </c>
      <c r="C35949">
        <v>718.82000732421898</v>
      </c>
    </row>
    <row r="35950" spans="1:3" x14ac:dyDescent="0.25">
      <c r="A35950">
        <v>1.4375976752489801</v>
      </c>
      <c r="B35950">
        <v>24.607738494873001</v>
      </c>
      <c r="C35950">
        <v>718.84002685546898</v>
      </c>
    </row>
    <row r="35951" spans="1:3" x14ac:dyDescent="0.25">
      <c r="A35951">
        <v>1.43764645326883</v>
      </c>
      <c r="B35951">
        <v>24.631696701049801</v>
      </c>
      <c r="C35951">
        <v>718.85998535156295</v>
      </c>
    </row>
    <row r="35952" spans="1:3" x14ac:dyDescent="0.25">
      <c r="A35952">
        <v>1.43769534770399</v>
      </c>
      <c r="B35952">
        <v>24.683843612670898</v>
      </c>
      <c r="C35952">
        <v>718.88000488281295</v>
      </c>
    </row>
    <row r="35953" spans="1:3" x14ac:dyDescent="0.25">
      <c r="A35953">
        <v>1.43769534770399</v>
      </c>
      <c r="B35953">
        <v>24.629680633544901</v>
      </c>
      <c r="C35953">
        <v>718.90002441406295</v>
      </c>
    </row>
    <row r="35954" spans="1:3" x14ac:dyDescent="0.25">
      <c r="A35954">
        <v>1.4377441257238399</v>
      </c>
      <c r="B35954">
        <v>24.5164470672607</v>
      </c>
      <c r="C35954">
        <v>718.91998291015602</v>
      </c>
    </row>
    <row r="35955" spans="1:3" x14ac:dyDescent="0.25">
      <c r="A35955">
        <v>1.4377930201590099</v>
      </c>
      <c r="B35955">
        <v>24.594688415527301</v>
      </c>
      <c r="C35955">
        <v>718.94000244140602</v>
      </c>
    </row>
    <row r="35956" spans="1:3" x14ac:dyDescent="0.25">
      <c r="A35956">
        <v>1.4377930201590099</v>
      </c>
      <c r="B35956">
        <v>24.636865615844702</v>
      </c>
      <c r="C35956">
        <v>718.96002197265602</v>
      </c>
    </row>
    <row r="35957" spans="1:3" x14ac:dyDescent="0.25">
      <c r="A35957">
        <v>1.4378417981788501</v>
      </c>
      <c r="B35957">
        <v>24.730470657348601</v>
      </c>
      <c r="C35957">
        <v>718.97998046875</v>
      </c>
    </row>
    <row r="35958" spans="1:3" x14ac:dyDescent="0.25">
      <c r="A35958">
        <v>1.4378905761987</v>
      </c>
      <c r="B35958">
        <v>24.5505695343018</v>
      </c>
      <c r="C35958">
        <v>719</v>
      </c>
    </row>
    <row r="35959" spans="1:3" x14ac:dyDescent="0.25">
      <c r="A35959">
        <v>1.43793947063386</v>
      </c>
      <c r="B35959">
        <v>24.469011306762699</v>
      </c>
      <c r="C35959">
        <v>719.02001953125</v>
      </c>
    </row>
    <row r="35960" spans="1:3" x14ac:dyDescent="0.25">
      <c r="A35960">
        <v>1.43793947063386</v>
      </c>
      <c r="B35960">
        <v>24.648687362670898</v>
      </c>
      <c r="C35960">
        <v>719.03997802734398</v>
      </c>
    </row>
    <row r="35961" spans="1:3" x14ac:dyDescent="0.25">
      <c r="A35961">
        <v>1.4379882486537101</v>
      </c>
      <c r="B35961">
        <v>24.6799011230469</v>
      </c>
      <c r="C35961">
        <v>719.05999755859398</v>
      </c>
    </row>
    <row r="35962" spans="1:3" x14ac:dyDescent="0.25">
      <c r="A35962">
        <v>1.4380371430888801</v>
      </c>
      <c r="B35962">
        <v>24.640388488769499</v>
      </c>
      <c r="C35962">
        <v>719.08001708984398</v>
      </c>
    </row>
    <row r="35963" spans="1:3" x14ac:dyDescent="0.25">
      <c r="A35963">
        <v>1.43808592110872</v>
      </c>
      <c r="B35963">
        <v>24.567564010620099</v>
      </c>
      <c r="C35963">
        <v>719.09997558593795</v>
      </c>
    </row>
    <row r="35964" spans="1:3" x14ac:dyDescent="0.25">
      <c r="A35964">
        <v>1.43808592110872</v>
      </c>
      <c r="B35964">
        <v>24.476505279541001</v>
      </c>
      <c r="C35964">
        <v>719.11999511718795</v>
      </c>
    </row>
    <row r="35965" spans="1:3" x14ac:dyDescent="0.25">
      <c r="A35965">
        <v>1.43813481554389</v>
      </c>
      <c r="B35965">
        <v>24.599647521972699</v>
      </c>
      <c r="C35965">
        <v>719.14001464843795</v>
      </c>
    </row>
    <row r="35966" spans="1:3" x14ac:dyDescent="0.25">
      <c r="A35966">
        <v>1.4381835935637399</v>
      </c>
      <c r="B35966">
        <v>24.631891250610401</v>
      </c>
      <c r="C35966">
        <v>719.15997314453102</v>
      </c>
    </row>
    <row r="35967" spans="1:3" x14ac:dyDescent="0.25">
      <c r="A35967">
        <v>1.4382323715835801</v>
      </c>
      <c r="B35967">
        <v>24.604097366333001</v>
      </c>
      <c r="C35967">
        <v>719.17999267578102</v>
      </c>
    </row>
    <row r="35968" spans="1:3" x14ac:dyDescent="0.25">
      <c r="A35968">
        <v>1.4382812660187501</v>
      </c>
      <c r="B35968">
        <v>24.538631439208999</v>
      </c>
      <c r="C35968">
        <v>719.20001220703102</v>
      </c>
    </row>
    <row r="35969" spans="1:3" x14ac:dyDescent="0.25">
      <c r="A35969">
        <v>1.4382812660187501</v>
      </c>
      <c r="B35969">
        <v>24.507034301757798</v>
      </c>
      <c r="C35969">
        <v>719.219970703125</v>
      </c>
    </row>
    <row r="35970" spans="1:3" x14ac:dyDescent="0.25">
      <c r="A35970">
        <v>1.43833004403859</v>
      </c>
      <c r="B35970">
        <v>24.559598922729499</v>
      </c>
      <c r="C35970">
        <v>719.239990234375</v>
      </c>
    </row>
    <row r="35971" spans="1:3" x14ac:dyDescent="0.25">
      <c r="A35971">
        <v>1.43837893847376</v>
      </c>
      <c r="B35971">
        <v>24.686407089233398</v>
      </c>
      <c r="C35971">
        <v>719.260009765625</v>
      </c>
    </row>
    <row r="35972" spans="1:3" x14ac:dyDescent="0.25">
      <c r="A35972">
        <v>1.4384277164936099</v>
      </c>
      <c r="B35972">
        <v>24.7446479797363</v>
      </c>
      <c r="C35972">
        <v>719.280029296875</v>
      </c>
    </row>
    <row r="35973" spans="1:3" x14ac:dyDescent="0.25">
      <c r="A35973">
        <v>1.4384766109287701</v>
      </c>
      <c r="B35973">
        <v>24.592164993286101</v>
      </c>
      <c r="C35973">
        <v>719.29998779296898</v>
      </c>
    </row>
    <row r="35974" spans="1:3" x14ac:dyDescent="0.25">
      <c r="A35974">
        <v>1.43852538894862</v>
      </c>
      <c r="B35974">
        <v>24.572015762329102</v>
      </c>
      <c r="C35974">
        <v>719.32000732421898</v>
      </c>
    </row>
    <row r="35975" spans="1:3" x14ac:dyDescent="0.25">
      <c r="A35975">
        <v>1.43857416696846</v>
      </c>
      <c r="B35975">
        <v>24.564769744873001</v>
      </c>
      <c r="C35975">
        <v>719.34002685546898</v>
      </c>
    </row>
    <row r="35976" spans="1:3" x14ac:dyDescent="0.25">
      <c r="A35976">
        <v>1.4386230614036299</v>
      </c>
      <c r="B35976">
        <v>24.710203170776399</v>
      </c>
      <c r="C35976">
        <v>719.35998535156295</v>
      </c>
    </row>
    <row r="35977" spans="1:3" x14ac:dyDescent="0.25">
      <c r="A35977">
        <v>1.4386230614036299</v>
      </c>
      <c r="B35977">
        <v>24.7634983062744</v>
      </c>
      <c r="C35977">
        <v>719.38000488281295</v>
      </c>
    </row>
    <row r="35978" spans="1:3" x14ac:dyDescent="0.25">
      <c r="A35978">
        <v>1.4386718394234801</v>
      </c>
      <c r="B35978">
        <v>24.562473297119102</v>
      </c>
      <c r="C35978">
        <v>719.40002441406295</v>
      </c>
    </row>
    <row r="35979" spans="1:3" x14ac:dyDescent="0.25">
      <c r="A35979">
        <v>1.4387207338586401</v>
      </c>
      <c r="B35979">
        <v>24.480497360229499</v>
      </c>
      <c r="C35979">
        <v>719.41998291015602</v>
      </c>
    </row>
    <row r="35980" spans="1:3" x14ac:dyDescent="0.25">
      <c r="A35980">
        <v>1.4387207338586401</v>
      </c>
      <c r="B35980">
        <v>24.506593704223601</v>
      </c>
      <c r="C35980">
        <v>719.44000244140602</v>
      </c>
    </row>
    <row r="35981" spans="1:3" x14ac:dyDescent="0.25">
      <c r="A35981">
        <v>1.43876951187849</v>
      </c>
      <c r="B35981">
        <v>24.641241073608398</v>
      </c>
      <c r="C35981">
        <v>719.46002197265602</v>
      </c>
    </row>
    <row r="35982" spans="1:3" x14ac:dyDescent="0.25">
      <c r="A35982">
        <v>1.43881840631366</v>
      </c>
      <c r="B35982">
        <v>24.684116363525401</v>
      </c>
      <c r="C35982">
        <v>719.47998046875</v>
      </c>
    </row>
    <row r="35983" spans="1:3" x14ac:dyDescent="0.25">
      <c r="A35983">
        <v>1.4388671843334999</v>
      </c>
      <c r="B35983">
        <v>24.5737628936768</v>
      </c>
      <c r="C35983">
        <v>719.5</v>
      </c>
    </row>
    <row r="35984" spans="1:3" x14ac:dyDescent="0.25">
      <c r="A35984">
        <v>1.4389159623533501</v>
      </c>
      <c r="B35984">
        <v>24.5039463043213</v>
      </c>
      <c r="C35984">
        <v>719.52001953125</v>
      </c>
    </row>
    <row r="35985" spans="1:3" x14ac:dyDescent="0.25">
      <c r="A35985">
        <v>1.43896485678852</v>
      </c>
      <c r="B35985">
        <v>24.5990600585938</v>
      </c>
      <c r="C35985">
        <v>719.53997802734398</v>
      </c>
    </row>
    <row r="35986" spans="1:3" x14ac:dyDescent="0.25">
      <c r="A35986">
        <v>1.43896485678852</v>
      </c>
      <c r="B35986">
        <v>24.656063079833999</v>
      </c>
      <c r="C35986">
        <v>719.55999755859398</v>
      </c>
    </row>
    <row r="35987" spans="1:3" x14ac:dyDescent="0.25">
      <c r="A35987">
        <v>1.43901363480836</v>
      </c>
      <c r="B35987">
        <v>24.709449768066399</v>
      </c>
      <c r="C35987">
        <v>719.58001708984398</v>
      </c>
    </row>
    <row r="35988" spans="1:3" x14ac:dyDescent="0.25">
      <c r="A35988">
        <v>1.43906252924353</v>
      </c>
      <c r="B35988">
        <v>24.5789890289307</v>
      </c>
      <c r="C35988">
        <v>719.59997558593795</v>
      </c>
    </row>
    <row r="35989" spans="1:3" x14ac:dyDescent="0.25">
      <c r="A35989">
        <v>1.4391113072633701</v>
      </c>
      <c r="B35989">
        <v>24.546882629394499</v>
      </c>
      <c r="C35989">
        <v>719.61999511718795</v>
      </c>
    </row>
    <row r="35990" spans="1:3" x14ac:dyDescent="0.25">
      <c r="A35990">
        <v>1.4391602016985401</v>
      </c>
      <c r="B35990">
        <v>24.576356887817401</v>
      </c>
      <c r="C35990">
        <v>719.64001464843795</v>
      </c>
    </row>
    <row r="35991" spans="1:3" x14ac:dyDescent="0.25">
      <c r="A35991">
        <v>1.43920897971839</v>
      </c>
      <c r="B35991">
        <v>24.698534011840799</v>
      </c>
      <c r="C35991">
        <v>719.65997314453102</v>
      </c>
    </row>
    <row r="35992" spans="1:3" x14ac:dyDescent="0.25">
      <c r="A35992">
        <v>1.4392577577382299</v>
      </c>
      <c r="B35992">
        <v>24.7457466125488</v>
      </c>
      <c r="C35992">
        <v>719.67999267578102</v>
      </c>
    </row>
    <row r="35993" spans="1:3" x14ac:dyDescent="0.25">
      <c r="A35993">
        <v>1.4393066521733999</v>
      </c>
      <c r="B35993">
        <v>24.713695526123001</v>
      </c>
      <c r="C35993">
        <v>719.70001220703102</v>
      </c>
    </row>
    <row r="35994" spans="1:3" x14ac:dyDescent="0.25">
      <c r="A35994">
        <v>1.4393066521733999</v>
      </c>
      <c r="B35994">
        <v>24.516117095947301</v>
      </c>
      <c r="C35994">
        <v>719.719970703125</v>
      </c>
    </row>
    <row r="35995" spans="1:3" x14ac:dyDescent="0.25">
      <c r="A35995">
        <v>1.4393554301932501</v>
      </c>
      <c r="B35995">
        <v>24.5309867858887</v>
      </c>
      <c r="C35995">
        <v>719.739990234375</v>
      </c>
    </row>
    <row r="35996" spans="1:3" x14ac:dyDescent="0.25">
      <c r="A35996">
        <v>1.4394043246284101</v>
      </c>
      <c r="B35996">
        <v>24.655565261840799</v>
      </c>
      <c r="C35996">
        <v>719.760009765625</v>
      </c>
    </row>
    <row r="35997" spans="1:3" x14ac:dyDescent="0.25">
      <c r="A35997">
        <v>1.43945310264826</v>
      </c>
      <c r="B35997">
        <v>24.720066070556602</v>
      </c>
      <c r="C35997">
        <v>719.780029296875</v>
      </c>
    </row>
    <row r="35998" spans="1:3" x14ac:dyDescent="0.25">
      <c r="A35998">
        <v>1.43950199708343</v>
      </c>
      <c r="B35998">
        <v>24.7167453765869</v>
      </c>
      <c r="C35998">
        <v>719.79998779296898</v>
      </c>
    </row>
    <row r="35999" spans="1:3" x14ac:dyDescent="0.25">
      <c r="A35999">
        <v>1.4395507751032699</v>
      </c>
      <c r="B35999">
        <v>24.5558891296387</v>
      </c>
      <c r="C35999">
        <v>719.82000732421898</v>
      </c>
    </row>
    <row r="36000" spans="1:3" x14ac:dyDescent="0.25">
      <c r="A36000">
        <v>1.43959955312312</v>
      </c>
      <c r="B36000">
        <v>24.545019149780298</v>
      </c>
      <c r="C36000">
        <v>719.84002685546898</v>
      </c>
    </row>
    <row r="36001" spans="1:3" x14ac:dyDescent="0.25">
      <c r="A36001">
        <v>1.43964844755828</v>
      </c>
      <c r="B36001">
        <v>24.6577758789063</v>
      </c>
      <c r="C36001">
        <v>719.85998535156295</v>
      </c>
    </row>
    <row r="36002" spans="1:3" x14ac:dyDescent="0.25">
      <c r="A36002">
        <v>1.43969722557813</v>
      </c>
      <c r="B36002">
        <v>24.703685760498001</v>
      </c>
      <c r="C36002">
        <v>719.88000488281295</v>
      </c>
    </row>
    <row r="36003" spans="1:3" x14ac:dyDescent="0.25">
      <c r="A36003">
        <v>1.4397461200132999</v>
      </c>
      <c r="B36003">
        <v>24.633844375610401</v>
      </c>
      <c r="C36003">
        <v>719.90002441406295</v>
      </c>
    </row>
    <row r="36004" spans="1:3" x14ac:dyDescent="0.25">
      <c r="A36004">
        <v>1.4397948980331401</v>
      </c>
      <c r="B36004">
        <v>24.509414672851602</v>
      </c>
      <c r="C36004">
        <v>719.91998291015602</v>
      </c>
    </row>
    <row r="36005" spans="1:3" x14ac:dyDescent="0.25">
      <c r="A36005">
        <v>1.4397948980331401</v>
      </c>
      <c r="B36005">
        <v>24.553035736083999</v>
      </c>
      <c r="C36005">
        <v>719.94000244140602</v>
      </c>
    </row>
    <row r="36006" spans="1:3" x14ac:dyDescent="0.25">
      <c r="A36006">
        <v>1.4398437924683101</v>
      </c>
      <c r="B36006">
        <v>24.6661167144775</v>
      </c>
      <c r="C36006">
        <v>719.96002197265602</v>
      </c>
    </row>
    <row r="36007" spans="1:3" x14ac:dyDescent="0.25">
      <c r="A36007">
        <v>1.43989257048815</v>
      </c>
      <c r="B36007">
        <v>24.684364318847699</v>
      </c>
      <c r="C36007">
        <v>719.97998046875</v>
      </c>
    </row>
    <row r="36008" spans="1:3" x14ac:dyDescent="0.25">
      <c r="A36008">
        <v>1.4399413485079999</v>
      </c>
      <c r="B36008">
        <v>24.6454048156738</v>
      </c>
      <c r="C36008">
        <v>720</v>
      </c>
    </row>
    <row r="36009" spans="1:3" x14ac:dyDescent="0.25">
      <c r="A36009">
        <v>1.4399902429431699</v>
      </c>
      <c r="B36009">
        <v>24.615642547607401</v>
      </c>
      <c r="C36009">
        <v>720.02001953125</v>
      </c>
    </row>
    <row r="36010" spans="1:3" x14ac:dyDescent="0.25">
      <c r="A36010">
        <v>1.4400390209630101</v>
      </c>
      <c r="B36010">
        <v>24.580608367919901</v>
      </c>
      <c r="C36010">
        <v>720.03997802734398</v>
      </c>
    </row>
    <row r="36011" spans="1:3" x14ac:dyDescent="0.25">
      <c r="A36011">
        <v>1.44008791539818</v>
      </c>
      <c r="B36011">
        <v>24.6302165985107</v>
      </c>
      <c r="C36011">
        <v>720.05999755859398</v>
      </c>
    </row>
    <row r="36012" spans="1:3" x14ac:dyDescent="0.25">
      <c r="A36012">
        <v>1.44013669341803</v>
      </c>
      <c r="B36012">
        <v>24.670864105224599</v>
      </c>
      <c r="C36012">
        <v>720.08001708984398</v>
      </c>
    </row>
    <row r="36013" spans="1:3" x14ac:dyDescent="0.25">
      <c r="A36013">
        <v>1.44018558785319</v>
      </c>
      <c r="B36013">
        <v>24.650011062622099</v>
      </c>
      <c r="C36013">
        <v>720.09997558593795</v>
      </c>
    </row>
    <row r="36014" spans="1:3" x14ac:dyDescent="0.25">
      <c r="A36014">
        <v>1.4402343658730401</v>
      </c>
      <c r="B36014">
        <v>24.569765090942401</v>
      </c>
      <c r="C36014">
        <v>720.11999511718795</v>
      </c>
    </row>
    <row r="36015" spans="1:3" x14ac:dyDescent="0.25">
      <c r="A36015">
        <v>1.4402832603082101</v>
      </c>
      <c r="B36015">
        <v>24.58056640625</v>
      </c>
      <c r="C36015">
        <v>720.14001464843795</v>
      </c>
    </row>
    <row r="36016" spans="1:3" x14ac:dyDescent="0.25">
      <c r="A36016">
        <v>1.4402832603082101</v>
      </c>
      <c r="B36016">
        <v>24.619256973266602</v>
      </c>
      <c r="C36016">
        <v>720.15997314453102</v>
      </c>
    </row>
    <row r="36017" spans="1:3" x14ac:dyDescent="0.25">
      <c r="A36017">
        <v>1.44033203832805</v>
      </c>
      <c r="B36017">
        <v>24.712423324585</v>
      </c>
      <c r="C36017">
        <v>720.17999267578102</v>
      </c>
    </row>
    <row r="36018" spans="1:3" x14ac:dyDescent="0.25">
      <c r="A36018">
        <v>1.4403808163478999</v>
      </c>
      <c r="B36018">
        <v>24.711572647094702</v>
      </c>
      <c r="C36018">
        <v>720.20001220703102</v>
      </c>
    </row>
    <row r="36019" spans="1:3" x14ac:dyDescent="0.25">
      <c r="A36019">
        <v>1.4404297107830599</v>
      </c>
      <c r="B36019">
        <v>24.589521408081101</v>
      </c>
      <c r="C36019">
        <v>720.219970703125</v>
      </c>
    </row>
    <row r="36020" spans="1:3" x14ac:dyDescent="0.25">
      <c r="A36020">
        <v>1.4404784888029101</v>
      </c>
      <c r="B36020">
        <v>24.522691726684599</v>
      </c>
      <c r="C36020">
        <v>720.239990234375</v>
      </c>
    </row>
    <row r="36021" spans="1:3" x14ac:dyDescent="0.25">
      <c r="A36021">
        <v>1.4404784888029101</v>
      </c>
      <c r="B36021">
        <v>24.7504692077637</v>
      </c>
      <c r="C36021">
        <v>720.260009765625</v>
      </c>
    </row>
    <row r="36022" spans="1:3" x14ac:dyDescent="0.25">
      <c r="A36022">
        <v>1.4405273832380801</v>
      </c>
      <c r="B36022">
        <v>24.736610412597699</v>
      </c>
      <c r="C36022">
        <v>720.280029296875</v>
      </c>
    </row>
    <row r="36023" spans="1:3" x14ac:dyDescent="0.25">
      <c r="A36023">
        <v>1.44057616125792</v>
      </c>
      <c r="B36023">
        <v>24.751642227172901</v>
      </c>
      <c r="C36023">
        <v>720.29998779296898</v>
      </c>
    </row>
    <row r="36024" spans="1:3" x14ac:dyDescent="0.25">
      <c r="A36024">
        <v>1.4406738337129401</v>
      </c>
      <c r="B36024">
        <v>24.6158351898193</v>
      </c>
      <c r="C36024">
        <v>720.32000732421898</v>
      </c>
    </row>
    <row r="36025" spans="1:3" x14ac:dyDescent="0.25">
      <c r="A36025">
        <v>1.44072261173278</v>
      </c>
      <c r="B36025">
        <v>24.532157897949201</v>
      </c>
      <c r="C36025">
        <v>720.34002685546898</v>
      </c>
    </row>
    <row r="36026" spans="1:3" x14ac:dyDescent="0.25">
      <c r="A36026">
        <v>1.44077150616795</v>
      </c>
      <c r="B36026">
        <v>24.599510192871101</v>
      </c>
      <c r="C36026">
        <v>720.35998535156295</v>
      </c>
    </row>
    <row r="36027" spans="1:3" x14ac:dyDescent="0.25">
      <c r="A36027">
        <v>1.44077150616795</v>
      </c>
      <c r="B36027">
        <v>24.703495025634801</v>
      </c>
      <c r="C36027">
        <v>720.38000488281295</v>
      </c>
    </row>
    <row r="36028" spans="1:3" x14ac:dyDescent="0.25">
      <c r="A36028">
        <v>1.44082028418779</v>
      </c>
      <c r="B36028">
        <v>24.7005939483643</v>
      </c>
      <c r="C36028">
        <v>720.40002441406295</v>
      </c>
    </row>
    <row r="36029" spans="1:3" x14ac:dyDescent="0.25">
      <c r="A36029">
        <v>1.4408691786229599</v>
      </c>
      <c r="B36029">
        <v>24.6320476531982</v>
      </c>
      <c r="C36029">
        <v>720.41998291015602</v>
      </c>
    </row>
    <row r="36030" spans="1:3" x14ac:dyDescent="0.25">
      <c r="A36030">
        <v>1.4409179566428101</v>
      </c>
      <c r="B36030">
        <v>24.5680751800537</v>
      </c>
      <c r="C36030">
        <v>720.44000244140602</v>
      </c>
    </row>
    <row r="36031" spans="1:3" x14ac:dyDescent="0.25">
      <c r="A36031">
        <v>1.4409668510779701</v>
      </c>
      <c r="B36031">
        <v>24.616531372070298</v>
      </c>
      <c r="C36031">
        <v>720.46002197265602</v>
      </c>
    </row>
    <row r="36032" spans="1:3" x14ac:dyDescent="0.25">
      <c r="A36032">
        <v>1.44101562909782</v>
      </c>
      <c r="B36032">
        <v>24.7544860839844</v>
      </c>
      <c r="C36032">
        <v>720.47998046875</v>
      </c>
    </row>
    <row r="36033" spans="1:3" x14ac:dyDescent="0.25">
      <c r="A36033">
        <v>1.4410644071176599</v>
      </c>
      <c r="B36033">
        <v>24.663702011108398</v>
      </c>
      <c r="C36033">
        <v>720.5</v>
      </c>
    </row>
    <row r="36034" spans="1:3" x14ac:dyDescent="0.25">
      <c r="A36034">
        <v>1.4410644071176599</v>
      </c>
      <c r="B36034">
        <v>24.665855407714801</v>
      </c>
      <c r="C36034">
        <v>720.52001953125</v>
      </c>
    </row>
    <row r="36035" spans="1:3" x14ac:dyDescent="0.25">
      <c r="A36035">
        <v>1.4411133015528299</v>
      </c>
      <c r="B36035">
        <v>24.583671569824201</v>
      </c>
      <c r="C36035">
        <v>720.53997802734398</v>
      </c>
    </row>
    <row r="36036" spans="1:3" x14ac:dyDescent="0.25">
      <c r="A36036">
        <v>1.4411620795726801</v>
      </c>
      <c r="B36036">
        <v>24.6069221496582</v>
      </c>
      <c r="C36036">
        <v>720.55999755859398</v>
      </c>
    </row>
    <row r="36037" spans="1:3" x14ac:dyDescent="0.25">
      <c r="A36037">
        <v>1.44121097400784</v>
      </c>
      <c r="B36037">
        <v>24.7565822601318</v>
      </c>
      <c r="C36037">
        <v>720.58001708984398</v>
      </c>
    </row>
    <row r="36038" spans="1:3" x14ac:dyDescent="0.25">
      <c r="A36038">
        <v>1.44121097400784</v>
      </c>
      <c r="B36038">
        <v>24.697959899902301</v>
      </c>
      <c r="C36038">
        <v>720.59997558593795</v>
      </c>
    </row>
    <row r="36039" spans="1:3" x14ac:dyDescent="0.25">
      <c r="A36039">
        <v>1.44125975202769</v>
      </c>
      <c r="B36039">
        <v>24.6375942230225</v>
      </c>
      <c r="C36039">
        <v>720.61999511718795</v>
      </c>
    </row>
    <row r="36040" spans="1:3" x14ac:dyDescent="0.25">
      <c r="A36040">
        <v>1.4413086464628599</v>
      </c>
      <c r="B36040">
        <v>24.499128341674801</v>
      </c>
      <c r="C36040">
        <v>720.64001464843795</v>
      </c>
    </row>
    <row r="36041" spans="1:3" x14ac:dyDescent="0.25">
      <c r="A36041">
        <v>1.4413574244827001</v>
      </c>
      <c r="B36041">
        <v>24.5809230804443</v>
      </c>
      <c r="C36041">
        <v>720.65997314453102</v>
      </c>
    </row>
    <row r="36042" spans="1:3" x14ac:dyDescent="0.25">
      <c r="A36042">
        <v>1.44140620250255</v>
      </c>
      <c r="B36042">
        <v>24.685094833373999</v>
      </c>
      <c r="C36042">
        <v>720.67999267578102</v>
      </c>
    </row>
    <row r="36043" spans="1:3" x14ac:dyDescent="0.25">
      <c r="A36043">
        <v>1.44145509693772</v>
      </c>
      <c r="B36043">
        <v>24.6843070983887</v>
      </c>
      <c r="C36043">
        <v>720.70001220703102</v>
      </c>
    </row>
    <row r="36044" spans="1:3" x14ac:dyDescent="0.25">
      <c r="A36044">
        <v>1.4415038749575599</v>
      </c>
      <c r="B36044">
        <v>24.6235027313232</v>
      </c>
      <c r="C36044">
        <v>720.719970703125</v>
      </c>
    </row>
    <row r="36045" spans="1:3" x14ac:dyDescent="0.25">
      <c r="A36045">
        <v>1.4415527693927299</v>
      </c>
      <c r="B36045">
        <v>24.5931396484375</v>
      </c>
      <c r="C36045">
        <v>720.739990234375</v>
      </c>
    </row>
    <row r="36046" spans="1:3" x14ac:dyDescent="0.25">
      <c r="A36046">
        <v>1.4416015474125701</v>
      </c>
      <c r="B36046">
        <v>24.627439498901399</v>
      </c>
      <c r="C36046">
        <v>720.760009765625</v>
      </c>
    </row>
    <row r="36047" spans="1:3" x14ac:dyDescent="0.25">
      <c r="A36047">
        <v>1.44165044184774</v>
      </c>
      <c r="B36047">
        <v>24.682054519653299</v>
      </c>
      <c r="C36047">
        <v>720.780029296875</v>
      </c>
    </row>
    <row r="36048" spans="1:3" x14ac:dyDescent="0.25">
      <c r="A36048">
        <v>1.44169921986759</v>
      </c>
      <c r="B36048">
        <v>24.755973815918001</v>
      </c>
      <c r="C36048">
        <v>720.79998779296898</v>
      </c>
    </row>
    <row r="36049" spans="1:3" x14ac:dyDescent="0.25">
      <c r="A36049">
        <v>1.4417479978874299</v>
      </c>
      <c r="B36049">
        <v>24.624891281127901</v>
      </c>
      <c r="C36049">
        <v>720.82000732421898</v>
      </c>
    </row>
    <row r="36050" spans="1:3" x14ac:dyDescent="0.25">
      <c r="A36050">
        <v>1.4417479978874299</v>
      </c>
      <c r="B36050">
        <v>24.582958221435501</v>
      </c>
      <c r="C36050">
        <v>720.84002685546898</v>
      </c>
    </row>
    <row r="36051" spans="1:3" x14ac:dyDescent="0.25">
      <c r="A36051">
        <v>1.4417968923226001</v>
      </c>
      <c r="B36051">
        <v>24.673072814941399</v>
      </c>
      <c r="C36051">
        <v>720.85998535156295</v>
      </c>
    </row>
    <row r="36052" spans="1:3" x14ac:dyDescent="0.25">
      <c r="A36052">
        <v>1.44184567034245</v>
      </c>
      <c r="B36052">
        <v>24.741662979126001</v>
      </c>
      <c r="C36052">
        <v>720.88000488281295</v>
      </c>
    </row>
    <row r="36053" spans="1:3" x14ac:dyDescent="0.25">
      <c r="A36053">
        <v>1.44184567034245</v>
      </c>
      <c r="B36053">
        <v>24.643041610717798</v>
      </c>
      <c r="C36053">
        <v>720.90002441406295</v>
      </c>
    </row>
    <row r="36054" spans="1:3" x14ac:dyDescent="0.25">
      <c r="A36054">
        <v>1.44189456477761</v>
      </c>
      <c r="B36054">
        <v>24.612262725830099</v>
      </c>
      <c r="C36054">
        <v>720.91998291015602</v>
      </c>
    </row>
    <row r="36055" spans="1:3" x14ac:dyDescent="0.25">
      <c r="A36055">
        <v>1.4419433427974599</v>
      </c>
      <c r="B36055">
        <v>24.6086540222168</v>
      </c>
      <c r="C36055">
        <v>720.94000244140602</v>
      </c>
    </row>
    <row r="36056" spans="1:3" x14ac:dyDescent="0.25">
      <c r="A36056">
        <v>1.4419922372326299</v>
      </c>
      <c r="B36056">
        <v>24.6769905090332</v>
      </c>
      <c r="C36056">
        <v>720.96002197265602</v>
      </c>
    </row>
    <row r="36057" spans="1:3" x14ac:dyDescent="0.25">
      <c r="A36057">
        <v>1.4420410152524701</v>
      </c>
      <c r="B36057">
        <v>24.7377319335938</v>
      </c>
      <c r="C36057">
        <v>720.97998046875</v>
      </c>
    </row>
    <row r="36058" spans="1:3" x14ac:dyDescent="0.25">
      <c r="A36058">
        <v>1.4420410152524701</v>
      </c>
      <c r="B36058">
        <v>24.7701301574707</v>
      </c>
      <c r="C36058">
        <v>721</v>
      </c>
    </row>
    <row r="36059" spans="1:3" x14ac:dyDescent="0.25">
      <c r="A36059">
        <v>1.44208979327232</v>
      </c>
      <c r="B36059">
        <v>24.661321640014599</v>
      </c>
      <c r="C36059">
        <v>721.02001953125</v>
      </c>
    </row>
    <row r="36060" spans="1:3" x14ac:dyDescent="0.25">
      <c r="A36060">
        <v>1.44213868770748</v>
      </c>
      <c r="B36060">
        <v>24.6492004394531</v>
      </c>
      <c r="C36060">
        <v>721.03997802734398</v>
      </c>
    </row>
    <row r="36061" spans="1:3" x14ac:dyDescent="0.25">
      <c r="A36061">
        <v>1.4421874657273299</v>
      </c>
      <c r="B36061">
        <v>24.682834625244102</v>
      </c>
      <c r="C36061">
        <v>721.05999755859398</v>
      </c>
    </row>
    <row r="36062" spans="1:3" x14ac:dyDescent="0.25">
      <c r="A36062">
        <v>1.4421874657273299</v>
      </c>
      <c r="B36062">
        <v>24.676946640014599</v>
      </c>
      <c r="C36062">
        <v>721.08001708984398</v>
      </c>
    </row>
    <row r="36063" spans="1:3" x14ac:dyDescent="0.25">
      <c r="A36063">
        <v>1.4422363601624999</v>
      </c>
      <c r="B36063">
        <v>24.731513977050799</v>
      </c>
      <c r="C36063">
        <v>721.09997558593795</v>
      </c>
    </row>
    <row r="36064" spans="1:3" x14ac:dyDescent="0.25">
      <c r="A36064">
        <v>1.4422851381823401</v>
      </c>
      <c r="B36064">
        <v>24.659885406494102</v>
      </c>
      <c r="C36064">
        <v>721.11999511718795</v>
      </c>
    </row>
    <row r="36065" spans="1:3" x14ac:dyDescent="0.25">
      <c r="A36065">
        <v>1.44233403261751</v>
      </c>
      <c r="B36065">
        <v>24.5679321289063</v>
      </c>
      <c r="C36065">
        <v>721.14001464843795</v>
      </c>
    </row>
    <row r="36066" spans="1:3" x14ac:dyDescent="0.25">
      <c r="A36066">
        <v>1.44238281063735</v>
      </c>
      <c r="B36066">
        <v>24.643009185791001</v>
      </c>
      <c r="C36066">
        <v>721.15997314453102</v>
      </c>
    </row>
    <row r="36067" spans="1:3" x14ac:dyDescent="0.25">
      <c r="A36067">
        <v>1.4424315886571999</v>
      </c>
      <c r="B36067">
        <v>24.673019409179702</v>
      </c>
      <c r="C36067">
        <v>721.17999267578102</v>
      </c>
    </row>
    <row r="36068" spans="1:3" x14ac:dyDescent="0.25">
      <c r="A36068">
        <v>1.4424804830923701</v>
      </c>
      <c r="B36068">
        <v>24.733116149902301</v>
      </c>
      <c r="C36068">
        <v>721.20001220703102</v>
      </c>
    </row>
    <row r="36069" spans="1:3" x14ac:dyDescent="0.25">
      <c r="A36069">
        <v>1.44252926111221</v>
      </c>
      <c r="B36069">
        <v>24.6231288909912</v>
      </c>
      <c r="C36069">
        <v>721.219970703125</v>
      </c>
    </row>
    <row r="36070" spans="1:3" x14ac:dyDescent="0.25">
      <c r="A36070">
        <v>1.44257815554738</v>
      </c>
      <c r="B36070">
        <v>24.60719871521</v>
      </c>
      <c r="C36070">
        <v>721.239990234375</v>
      </c>
    </row>
    <row r="36071" spans="1:3" x14ac:dyDescent="0.25">
      <c r="A36071">
        <v>1.4426269335672299</v>
      </c>
      <c r="B36071">
        <v>24.6730442047119</v>
      </c>
      <c r="C36071">
        <v>721.260009765625</v>
      </c>
    </row>
    <row r="36072" spans="1:3" x14ac:dyDescent="0.25">
      <c r="A36072">
        <v>1.4426269335672299</v>
      </c>
      <c r="B36072">
        <v>24.659145355224599</v>
      </c>
      <c r="C36072">
        <v>721.280029296875</v>
      </c>
    </row>
    <row r="36073" spans="1:3" x14ac:dyDescent="0.25">
      <c r="A36073">
        <v>1.4426758280023899</v>
      </c>
      <c r="B36073">
        <v>24.737522125244102</v>
      </c>
      <c r="C36073">
        <v>721.29998779296898</v>
      </c>
    </row>
    <row r="36074" spans="1:3" x14ac:dyDescent="0.25">
      <c r="A36074">
        <v>1.4427246060222401</v>
      </c>
      <c r="B36074">
        <v>24.643581390380898</v>
      </c>
      <c r="C36074">
        <v>721.32000732421898</v>
      </c>
    </row>
    <row r="36075" spans="1:3" x14ac:dyDescent="0.25">
      <c r="A36075">
        <v>1.4427246060222401</v>
      </c>
      <c r="B36075">
        <v>24.5906658172607</v>
      </c>
      <c r="C36075">
        <v>721.34002685546898</v>
      </c>
    </row>
    <row r="36076" spans="1:3" x14ac:dyDescent="0.25">
      <c r="A36076">
        <v>1.44277338404208</v>
      </c>
      <c r="B36076">
        <v>24.596807479858398</v>
      </c>
      <c r="C36076">
        <v>721.35998535156295</v>
      </c>
    </row>
    <row r="36077" spans="1:3" x14ac:dyDescent="0.25">
      <c r="A36077">
        <v>1.44282227847725</v>
      </c>
      <c r="B36077">
        <v>24.782915115356399</v>
      </c>
      <c r="C36077">
        <v>721.38000488281295</v>
      </c>
    </row>
    <row r="36078" spans="1:3" x14ac:dyDescent="0.25">
      <c r="A36078">
        <v>1.4428710564970999</v>
      </c>
      <c r="B36078">
        <v>24.751316070556602</v>
      </c>
      <c r="C36078">
        <v>721.40002441406295</v>
      </c>
    </row>
    <row r="36079" spans="1:3" x14ac:dyDescent="0.25">
      <c r="A36079">
        <v>1.4428710564970999</v>
      </c>
      <c r="B36079">
        <v>24.665899276733398</v>
      </c>
      <c r="C36079">
        <v>721.41998291015602</v>
      </c>
    </row>
    <row r="36080" spans="1:3" x14ac:dyDescent="0.25">
      <c r="A36080">
        <v>1.4429199509322601</v>
      </c>
      <c r="B36080">
        <v>24.5756931304932</v>
      </c>
      <c r="C36080">
        <v>721.44000244140602</v>
      </c>
    </row>
    <row r="36081" spans="1:3" x14ac:dyDescent="0.25">
      <c r="A36081">
        <v>1.44296872895211</v>
      </c>
      <c r="B36081">
        <v>24.5817985534668</v>
      </c>
      <c r="C36081">
        <v>721.46002197265602</v>
      </c>
    </row>
    <row r="36082" spans="1:3" x14ac:dyDescent="0.25">
      <c r="A36082">
        <v>1.44301762338728</v>
      </c>
      <c r="B36082">
        <v>24.6427116394043</v>
      </c>
      <c r="C36082">
        <v>721.47998046875</v>
      </c>
    </row>
    <row r="36083" spans="1:3" x14ac:dyDescent="0.25">
      <c r="A36083">
        <v>1.4430664014071199</v>
      </c>
      <c r="B36083">
        <v>24.682254791259801</v>
      </c>
      <c r="C36083">
        <v>721.5</v>
      </c>
    </row>
    <row r="36084" spans="1:3" x14ac:dyDescent="0.25">
      <c r="A36084">
        <v>1.4430664014071199</v>
      </c>
      <c r="B36084">
        <v>24.638643264770501</v>
      </c>
      <c r="C36084">
        <v>721.52001953125</v>
      </c>
    </row>
    <row r="36085" spans="1:3" x14ac:dyDescent="0.25">
      <c r="A36085">
        <v>1.4431151794269701</v>
      </c>
      <c r="B36085">
        <v>24.560895919799801</v>
      </c>
      <c r="C36085">
        <v>721.53997802734398</v>
      </c>
    </row>
    <row r="36086" spans="1:3" x14ac:dyDescent="0.25">
      <c r="A36086">
        <v>1.4431640738621401</v>
      </c>
      <c r="B36086">
        <v>24.580503463745099</v>
      </c>
      <c r="C36086">
        <v>721.55999755859398</v>
      </c>
    </row>
    <row r="36087" spans="1:3" x14ac:dyDescent="0.25">
      <c r="A36087">
        <v>1.44321285188198</v>
      </c>
      <c r="B36087">
        <v>24.6736354827881</v>
      </c>
      <c r="C36087">
        <v>721.58001708984398</v>
      </c>
    </row>
    <row r="36088" spans="1:3" x14ac:dyDescent="0.25">
      <c r="A36088">
        <v>1.44326174631715</v>
      </c>
      <c r="B36088">
        <v>24.743776321411101</v>
      </c>
      <c r="C36088">
        <v>721.59997558593795</v>
      </c>
    </row>
    <row r="36089" spans="1:3" x14ac:dyDescent="0.25">
      <c r="A36089">
        <v>1.44326174631715</v>
      </c>
      <c r="B36089">
        <v>24.668930053710898</v>
      </c>
      <c r="C36089">
        <v>721.61999511718795</v>
      </c>
    </row>
    <row r="36090" spans="1:3" x14ac:dyDescent="0.25">
      <c r="A36090">
        <v>1.4433105243369899</v>
      </c>
      <c r="B36090">
        <v>24.599849700927699</v>
      </c>
      <c r="C36090">
        <v>721.64001464843795</v>
      </c>
    </row>
    <row r="36091" spans="1:3" x14ac:dyDescent="0.25">
      <c r="A36091">
        <v>1.4433594187721599</v>
      </c>
      <c r="B36091">
        <v>24.619016647338899</v>
      </c>
      <c r="C36091">
        <v>721.65997314453102</v>
      </c>
    </row>
    <row r="36092" spans="1:3" x14ac:dyDescent="0.25">
      <c r="A36092">
        <v>1.44340819679201</v>
      </c>
      <c r="B36092">
        <v>24.695785522460898</v>
      </c>
      <c r="C36092">
        <v>721.67999267578102</v>
      </c>
    </row>
    <row r="36093" spans="1:3" x14ac:dyDescent="0.25">
      <c r="A36093">
        <v>1.44340819679201</v>
      </c>
      <c r="B36093">
        <v>24.746467590331999</v>
      </c>
      <c r="C36093">
        <v>721.70001220703102</v>
      </c>
    </row>
    <row r="36094" spans="1:3" x14ac:dyDescent="0.25">
      <c r="A36094">
        <v>1.44345697481185</v>
      </c>
      <c r="B36094">
        <v>24.7128715515137</v>
      </c>
      <c r="C36094">
        <v>721.719970703125</v>
      </c>
    </row>
    <row r="36095" spans="1:3" x14ac:dyDescent="0.25">
      <c r="A36095">
        <v>1.44350586924702</v>
      </c>
      <c r="B36095">
        <v>24.605781555175799</v>
      </c>
      <c r="C36095">
        <v>721.739990234375</v>
      </c>
    </row>
    <row r="36096" spans="1:3" x14ac:dyDescent="0.25">
      <c r="A36096">
        <v>1.4435546472668599</v>
      </c>
      <c r="B36096">
        <v>24.561243057251001</v>
      </c>
      <c r="C36096">
        <v>721.760009765625</v>
      </c>
    </row>
    <row r="36097" spans="1:3" x14ac:dyDescent="0.25">
      <c r="A36097">
        <v>1.4435546472668599</v>
      </c>
      <c r="B36097">
        <v>24.662624359130898</v>
      </c>
      <c r="C36097">
        <v>721.780029296875</v>
      </c>
    </row>
    <row r="36098" spans="1:3" x14ac:dyDescent="0.25">
      <c r="A36098">
        <v>1.4436035417020301</v>
      </c>
      <c r="B36098">
        <v>24.707359313964801</v>
      </c>
      <c r="C36098">
        <v>721.79998779296898</v>
      </c>
    </row>
    <row r="36099" spans="1:3" x14ac:dyDescent="0.25">
      <c r="A36099">
        <v>1.44365231972188</v>
      </c>
      <c r="B36099">
        <v>24.6716117858887</v>
      </c>
      <c r="C36099">
        <v>721.82000732421898</v>
      </c>
    </row>
    <row r="36100" spans="1:3" x14ac:dyDescent="0.25">
      <c r="A36100">
        <v>1.44370121415704</v>
      </c>
      <c r="B36100">
        <v>24.658910751342798</v>
      </c>
      <c r="C36100">
        <v>721.84002685546898</v>
      </c>
    </row>
    <row r="36101" spans="1:3" x14ac:dyDescent="0.25">
      <c r="A36101">
        <v>1.4437499921768899</v>
      </c>
      <c r="B36101">
        <v>24.511674880981399</v>
      </c>
      <c r="C36101">
        <v>721.85998535156295</v>
      </c>
    </row>
    <row r="36102" spans="1:3" x14ac:dyDescent="0.25">
      <c r="A36102">
        <v>1.4437987701967401</v>
      </c>
      <c r="B36102">
        <v>24.613857269287099</v>
      </c>
      <c r="C36102">
        <v>721.88000488281295</v>
      </c>
    </row>
    <row r="36103" spans="1:3" x14ac:dyDescent="0.25">
      <c r="A36103">
        <v>1.4438476646319001</v>
      </c>
      <c r="B36103">
        <v>24.734502792358398</v>
      </c>
      <c r="C36103">
        <v>721.90002441406295</v>
      </c>
    </row>
    <row r="36104" spans="1:3" x14ac:dyDescent="0.25">
      <c r="A36104">
        <v>1.4438476646319001</v>
      </c>
      <c r="B36104">
        <v>24.702924728393601</v>
      </c>
      <c r="C36104">
        <v>721.91998291015602</v>
      </c>
    </row>
    <row r="36105" spans="1:3" x14ac:dyDescent="0.25">
      <c r="A36105">
        <v>1.44389644265175</v>
      </c>
      <c r="B36105">
        <v>24.547946929931602</v>
      </c>
      <c r="C36105">
        <v>721.94000244140602</v>
      </c>
    </row>
    <row r="36106" spans="1:3" x14ac:dyDescent="0.25">
      <c r="A36106">
        <v>1.44394533708692</v>
      </c>
      <c r="B36106">
        <v>24.5905437469482</v>
      </c>
      <c r="C36106">
        <v>721.96002197265602</v>
      </c>
    </row>
    <row r="36107" spans="1:3" x14ac:dyDescent="0.25">
      <c r="A36107">
        <v>1.4439941151067599</v>
      </c>
      <c r="B36107">
        <v>24.7241020202637</v>
      </c>
      <c r="C36107">
        <v>721.97998046875</v>
      </c>
    </row>
    <row r="36108" spans="1:3" x14ac:dyDescent="0.25">
      <c r="A36108">
        <v>1.4439941151067599</v>
      </c>
      <c r="B36108">
        <v>24.729108810424801</v>
      </c>
      <c r="C36108">
        <v>722</v>
      </c>
    </row>
    <row r="36109" spans="1:3" x14ac:dyDescent="0.25">
      <c r="A36109">
        <v>1.4440430095419301</v>
      </c>
      <c r="B36109">
        <v>24.636259078979499</v>
      </c>
      <c r="C36109">
        <v>722.02001953125</v>
      </c>
    </row>
    <row r="36110" spans="1:3" x14ac:dyDescent="0.25">
      <c r="A36110">
        <v>1.44409178756177</v>
      </c>
      <c r="B36110">
        <v>24.586269378662099</v>
      </c>
      <c r="C36110">
        <v>722.03997802734398</v>
      </c>
    </row>
    <row r="36111" spans="1:3" x14ac:dyDescent="0.25">
      <c r="A36111">
        <v>1.44409178756177</v>
      </c>
      <c r="B36111">
        <v>24.572248458862301</v>
      </c>
      <c r="C36111">
        <v>722.05999755859398</v>
      </c>
    </row>
    <row r="36112" spans="1:3" x14ac:dyDescent="0.25">
      <c r="A36112">
        <v>1.44414068199694</v>
      </c>
      <c r="B36112">
        <v>24.595472335815401</v>
      </c>
      <c r="C36112">
        <v>722.08001708984398</v>
      </c>
    </row>
    <row r="36113" spans="1:3" x14ac:dyDescent="0.25">
      <c r="A36113">
        <v>1.4441894600167899</v>
      </c>
      <c r="B36113">
        <v>24.702346801757798</v>
      </c>
      <c r="C36113">
        <v>722.09997558593795</v>
      </c>
    </row>
    <row r="36114" spans="1:3" x14ac:dyDescent="0.25">
      <c r="A36114">
        <v>1.4442382380366301</v>
      </c>
      <c r="B36114">
        <v>24.666786193847699</v>
      </c>
      <c r="C36114">
        <v>722.11999511718795</v>
      </c>
    </row>
    <row r="36115" spans="1:3" x14ac:dyDescent="0.25">
      <c r="A36115">
        <v>1.4442382380366301</v>
      </c>
      <c r="B36115">
        <v>24.558925628662099</v>
      </c>
      <c r="C36115">
        <v>722.14001464843795</v>
      </c>
    </row>
    <row r="36116" spans="1:3" x14ac:dyDescent="0.25">
      <c r="A36116">
        <v>1.4442871324718001</v>
      </c>
      <c r="B36116">
        <v>24.5598239898682</v>
      </c>
      <c r="C36116">
        <v>722.15997314453102</v>
      </c>
    </row>
    <row r="36117" spans="1:3" x14ac:dyDescent="0.25">
      <c r="A36117">
        <v>1.44433591049165</v>
      </c>
      <c r="B36117">
        <v>24.555986404418899</v>
      </c>
      <c r="C36117">
        <v>722.17999267578102</v>
      </c>
    </row>
    <row r="36118" spans="1:3" x14ac:dyDescent="0.25">
      <c r="A36118">
        <v>1.44433591049165</v>
      </c>
      <c r="B36118">
        <v>24.6388854980469</v>
      </c>
      <c r="C36118">
        <v>722.20001220703102</v>
      </c>
    </row>
    <row r="36119" spans="1:3" x14ac:dyDescent="0.25">
      <c r="A36119">
        <v>1.44438480492681</v>
      </c>
      <c r="B36119">
        <v>24.636602401733398</v>
      </c>
      <c r="C36119">
        <v>722.219970703125</v>
      </c>
    </row>
    <row r="36120" spans="1:3" x14ac:dyDescent="0.25">
      <c r="A36120">
        <v>1.4444335829466599</v>
      </c>
      <c r="B36120">
        <v>24.626604080200199</v>
      </c>
      <c r="C36120">
        <v>722.239990234375</v>
      </c>
    </row>
    <row r="36121" spans="1:3" x14ac:dyDescent="0.25">
      <c r="A36121">
        <v>1.4444824773818301</v>
      </c>
      <c r="B36121">
        <v>24.521278381347699</v>
      </c>
      <c r="C36121">
        <v>722.260009765625</v>
      </c>
    </row>
    <row r="36122" spans="1:3" x14ac:dyDescent="0.25">
      <c r="A36122">
        <v>1.44453125540167</v>
      </c>
      <c r="B36122">
        <v>24.596521377563501</v>
      </c>
      <c r="C36122">
        <v>722.280029296875</v>
      </c>
    </row>
    <row r="36123" spans="1:3" x14ac:dyDescent="0.25">
      <c r="A36123">
        <v>1.44453125540167</v>
      </c>
      <c r="B36123">
        <v>24.6305847167969</v>
      </c>
      <c r="C36123">
        <v>722.29998779296898</v>
      </c>
    </row>
    <row r="36124" spans="1:3" x14ac:dyDescent="0.25">
      <c r="A36124">
        <v>1.44458003342152</v>
      </c>
      <c r="B36124">
        <v>24.677139282226602</v>
      </c>
      <c r="C36124">
        <v>722.32000732421898</v>
      </c>
    </row>
    <row r="36125" spans="1:3" x14ac:dyDescent="0.25">
      <c r="A36125">
        <v>1.44462892785668</v>
      </c>
      <c r="B36125">
        <v>24.639623641967798</v>
      </c>
      <c r="C36125">
        <v>722.34002685546898</v>
      </c>
    </row>
    <row r="36126" spans="1:3" x14ac:dyDescent="0.25">
      <c r="A36126">
        <v>1.4446777058765301</v>
      </c>
      <c r="B36126">
        <v>24.528936386108398</v>
      </c>
      <c r="C36126">
        <v>722.35998535156295</v>
      </c>
    </row>
    <row r="36127" spans="1:3" x14ac:dyDescent="0.25">
      <c r="A36127">
        <v>1.4447266003117001</v>
      </c>
      <c r="B36127">
        <v>24.592033386230501</v>
      </c>
      <c r="C36127">
        <v>722.38000488281295</v>
      </c>
    </row>
    <row r="36128" spans="1:3" x14ac:dyDescent="0.25">
      <c r="A36128">
        <v>1.4447266003117001</v>
      </c>
      <c r="B36128">
        <v>24.677692413330099</v>
      </c>
      <c r="C36128">
        <v>722.40002441406295</v>
      </c>
    </row>
    <row r="36129" spans="1:3" x14ac:dyDescent="0.25">
      <c r="A36129">
        <v>1.44477537833154</v>
      </c>
      <c r="B36129">
        <v>24.673038482666001</v>
      </c>
      <c r="C36129">
        <v>722.41998291015602</v>
      </c>
    </row>
    <row r="36130" spans="1:3" x14ac:dyDescent="0.25">
      <c r="A36130">
        <v>1.44482427276671</v>
      </c>
      <c r="B36130">
        <v>24.614086151123001</v>
      </c>
      <c r="C36130">
        <v>722.44000244140602</v>
      </c>
    </row>
    <row r="36131" spans="1:3" x14ac:dyDescent="0.25">
      <c r="A36131">
        <v>1.4448730507865499</v>
      </c>
      <c r="B36131">
        <v>24.5256748199463</v>
      </c>
      <c r="C36131">
        <v>722.46002197265602</v>
      </c>
    </row>
    <row r="36132" spans="1:3" x14ac:dyDescent="0.25">
      <c r="A36132">
        <v>1.4449218288064001</v>
      </c>
      <c r="B36132">
        <v>24.584865570068398</v>
      </c>
      <c r="C36132">
        <v>722.47998046875</v>
      </c>
    </row>
    <row r="36133" spans="1:3" x14ac:dyDescent="0.25">
      <c r="A36133">
        <v>1.4449707232415701</v>
      </c>
      <c r="B36133">
        <v>24.703605651855501</v>
      </c>
      <c r="C36133">
        <v>722.5</v>
      </c>
    </row>
    <row r="36134" spans="1:3" x14ac:dyDescent="0.25">
      <c r="A36134">
        <v>1.44501950126141</v>
      </c>
      <c r="B36134">
        <v>24.715591430664102</v>
      </c>
      <c r="C36134">
        <v>722.52001953125</v>
      </c>
    </row>
    <row r="36135" spans="1:3" x14ac:dyDescent="0.25">
      <c r="A36135">
        <v>1.44501950126141</v>
      </c>
      <c r="B36135">
        <v>24.609512329101602</v>
      </c>
      <c r="C36135">
        <v>722.53997802734398</v>
      </c>
    </row>
    <row r="36136" spans="1:3" x14ac:dyDescent="0.25">
      <c r="A36136">
        <v>1.44506839569658</v>
      </c>
      <c r="B36136">
        <v>24.593368530273398</v>
      </c>
      <c r="C36136">
        <v>722.55999755859398</v>
      </c>
    </row>
    <row r="36137" spans="1:3" x14ac:dyDescent="0.25">
      <c r="A36137">
        <v>1.4451171737164299</v>
      </c>
      <c r="B36137">
        <v>24.668230056762699</v>
      </c>
      <c r="C36137">
        <v>722.58001708984398</v>
      </c>
    </row>
    <row r="36138" spans="1:3" x14ac:dyDescent="0.25">
      <c r="A36138">
        <v>1.4451660681515901</v>
      </c>
      <c r="B36138">
        <v>24.718793869018601</v>
      </c>
      <c r="C36138">
        <v>722.59997558593795</v>
      </c>
    </row>
    <row r="36139" spans="1:3" x14ac:dyDescent="0.25">
      <c r="A36139">
        <v>1.44521484617144</v>
      </c>
      <c r="B36139">
        <v>24.638298034668001</v>
      </c>
      <c r="C36139">
        <v>722.61999511718795</v>
      </c>
    </row>
    <row r="36140" spans="1:3" x14ac:dyDescent="0.25">
      <c r="A36140">
        <v>1.44526362419128</v>
      </c>
      <c r="B36140">
        <v>24.626033782958999</v>
      </c>
      <c r="C36140">
        <v>722.64001464843795</v>
      </c>
    </row>
    <row r="36141" spans="1:3" x14ac:dyDescent="0.25">
      <c r="A36141">
        <v>1.44526362419128</v>
      </c>
      <c r="B36141">
        <v>24.6081943511963</v>
      </c>
      <c r="C36141">
        <v>722.65997314453102</v>
      </c>
    </row>
    <row r="36142" spans="1:3" x14ac:dyDescent="0.25">
      <c r="A36142">
        <v>1.4453125186264499</v>
      </c>
      <c r="B36142">
        <v>24.633991241455099</v>
      </c>
      <c r="C36142">
        <v>722.67999267578102</v>
      </c>
    </row>
    <row r="36143" spans="1:3" x14ac:dyDescent="0.25">
      <c r="A36143">
        <v>1.4453612966463001</v>
      </c>
      <c r="B36143">
        <v>24.703952789306602</v>
      </c>
      <c r="C36143">
        <v>722.70001220703102</v>
      </c>
    </row>
    <row r="36144" spans="1:3" x14ac:dyDescent="0.25">
      <c r="A36144">
        <v>1.4454101910814601</v>
      </c>
      <c r="B36144">
        <v>24.7512722015381</v>
      </c>
      <c r="C36144">
        <v>722.719970703125</v>
      </c>
    </row>
    <row r="36145" spans="1:3" x14ac:dyDescent="0.25">
      <c r="A36145">
        <v>1.4454101910814601</v>
      </c>
      <c r="B36145">
        <v>24.630332946777301</v>
      </c>
      <c r="C36145">
        <v>722.739990234375</v>
      </c>
    </row>
    <row r="36146" spans="1:3" x14ac:dyDescent="0.25">
      <c r="A36146">
        <v>1.44545896910131</v>
      </c>
      <c r="B36146">
        <v>24.579063415527301</v>
      </c>
      <c r="C36146">
        <v>722.760009765625</v>
      </c>
    </row>
    <row r="36147" spans="1:3" x14ac:dyDescent="0.25">
      <c r="A36147">
        <v>1.44550786353648</v>
      </c>
      <c r="B36147">
        <v>24.5884399414063</v>
      </c>
      <c r="C36147">
        <v>722.780029296875</v>
      </c>
    </row>
    <row r="36148" spans="1:3" x14ac:dyDescent="0.25">
      <c r="A36148">
        <v>1.44550786353648</v>
      </c>
      <c r="B36148">
        <v>24.668550491333001</v>
      </c>
      <c r="C36148">
        <v>722.79998779296898</v>
      </c>
    </row>
    <row r="36149" spans="1:3" x14ac:dyDescent="0.25">
      <c r="A36149">
        <v>1.4455566415563199</v>
      </c>
      <c r="B36149">
        <v>24.707073211669901</v>
      </c>
      <c r="C36149">
        <v>722.82000732421898</v>
      </c>
    </row>
    <row r="36150" spans="1:3" x14ac:dyDescent="0.25">
      <c r="A36150">
        <v>1.4456054195761701</v>
      </c>
      <c r="B36150">
        <v>24.631261825561499</v>
      </c>
      <c r="C36150">
        <v>722.84002685546898</v>
      </c>
    </row>
    <row r="36151" spans="1:3" x14ac:dyDescent="0.25">
      <c r="A36151">
        <v>1.44565431401134</v>
      </c>
      <c r="B36151">
        <v>24.538667678833001</v>
      </c>
      <c r="C36151">
        <v>722.85998535156295</v>
      </c>
    </row>
    <row r="36152" spans="1:3" x14ac:dyDescent="0.25">
      <c r="A36152">
        <v>1.44570309203118</v>
      </c>
      <c r="B36152">
        <v>24.554628372192401</v>
      </c>
      <c r="C36152">
        <v>722.88000488281295</v>
      </c>
    </row>
    <row r="36153" spans="1:3" x14ac:dyDescent="0.25">
      <c r="A36153">
        <v>1.4457519864663499</v>
      </c>
      <c r="B36153">
        <v>24.636062622070298</v>
      </c>
      <c r="C36153">
        <v>722.90002441406295</v>
      </c>
    </row>
    <row r="36154" spans="1:3" x14ac:dyDescent="0.25">
      <c r="A36154">
        <v>1.4458007644861901</v>
      </c>
      <c r="B36154">
        <v>24.613496780395501</v>
      </c>
      <c r="C36154">
        <v>722.91998291015602</v>
      </c>
    </row>
    <row r="36155" spans="1:3" x14ac:dyDescent="0.25">
      <c r="A36155">
        <v>1.4458007644861901</v>
      </c>
      <c r="B36155">
        <v>24.624822616577099</v>
      </c>
      <c r="C36155">
        <v>722.94000244140602</v>
      </c>
    </row>
    <row r="36156" spans="1:3" x14ac:dyDescent="0.25">
      <c r="A36156">
        <v>1.4458496589213601</v>
      </c>
      <c r="B36156">
        <v>24.537961959838899</v>
      </c>
      <c r="C36156">
        <v>722.96002197265602</v>
      </c>
    </row>
    <row r="36157" spans="1:3" x14ac:dyDescent="0.25">
      <c r="A36157">
        <v>1.44589843694121</v>
      </c>
      <c r="B36157">
        <v>24.5679931640625</v>
      </c>
      <c r="C36157">
        <v>722.97998046875</v>
      </c>
    </row>
    <row r="36158" spans="1:3" x14ac:dyDescent="0.25">
      <c r="A36158">
        <v>1.4459472149610499</v>
      </c>
      <c r="B36158">
        <v>24.708488464355501</v>
      </c>
      <c r="C36158">
        <v>723</v>
      </c>
    </row>
    <row r="36159" spans="1:3" x14ac:dyDescent="0.25">
      <c r="A36159">
        <v>1.4459961093962199</v>
      </c>
      <c r="B36159">
        <v>24.751127243041999</v>
      </c>
      <c r="C36159">
        <v>723.02001953125</v>
      </c>
    </row>
    <row r="36160" spans="1:3" x14ac:dyDescent="0.25">
      <c r="A36160">
        <v>1.4460448874160601</v>
      </c>
      <c r="B36160">
        <v>24.661951065063501</v>
      </c>
      <c r="C36160">
        <v>723.03997802734398</v>
      </c>
    </row>
    <row r="36161" spans="1:3" x14ac:dyDescent="0.25">
      <c r="A36161">
        <v>1.4460937818512301</v>
      </c>
      <c r="B36161">
        <v>24.612279891967798</v>
      </c>
      <c r="C36161">
        <v>723.05999755859398</v>
      </c>
    </row>
    <row r="36162" spans="1:3" x14ac:dyDescent="0.25">
      <c r="A36162">
        <v>1.44614255987108</v>
      </c>
      <c r="B36162">
        <v>24.592849731445298</v>
      </c>
      <c r="C36162">
        <v>723.08001708984398</v>
      </c>
    </row>
    <row r="36163" spans="1:3" x14ac:dyDescent="0.25">
      <c r="A36163">
        <v>1.44619145430624</v>
      </c>
      <c r="B36163">
        <v>24.595531463623001</v>
      </c>
      <c r="C36163">
        <v>723.09997558593795</v>
      </c>
    </row>
    <row r="36164" spans="1:3" x14ac:dyDescent="0.25">
      <c r="A36164">
        <v>1.4462402323260899</v>
      </c>
      <c r="B36164">
        <v>24.7005500793457</v>
      </c>
      <c r="C36164">
        <v>723.11999511718795</v>
      </c>
    </row>
    <row r="36165" spans="1:3" x14ac:dyDescent="0.25">
      <c r="A36165">
        <v>1.44628901034594</v>
      </c>
      <c r="B36165">
        <v>24.6273708343506</v>
      </c>
      <c r="C36165">
        <v>723.14001464843795</v>
      </c>
    </row>
    <row r="36166" spans="1:3" x14ac:dyDescent="0.25">
      <c r="A36166">
        <v>1.44628901034594</v>
      </c>
      <c r="B36166">
        <v>24.5426425933838</v>
      </c>
      <c r="C36166">
        <v>723.15997314453102</v>
      </c>
    </row>
    <row r="36167" spans="1:3" x14ac:dyDescent="0.25">
      <c r="A36167">
        <v>1.4463379047811</v>
      </c>
      <c r="B36167">
        <v>24.575986862182599</v>
      </c>
      <c r="C36167">
        <v>723.17999267578102</v>
      </c>
    </row>
    <row r="36168" spans="1:3" x14ac:dyDescent="0.25">
      <c r="A36168">
        <v>1.44638668280095</v>
      </c>
      <c r="B36168">
        <v>24.588680267333999</v>
      </c>
      <c r="C36168">
        <v>723.20001220703102</v>
      </c>
    </row>
    <row r="36169" spans="1:3" x14ac:dyDescent="0.25">
      <c r="A36169">
        <v>1.4464355772361199</v>
      </c>
      <c r="B36169">
        <v>24.664161682128899</v>
      </c>
      <c r="C36169">
        <v>723.219970703125</v>
      </c>
    </row>
    <row r="36170" spans="1:3" x14ac:dyDescent="0.25">
      <c r="A36170">
        <v>1.4464843552559601</v>
      </c>
      <c r="B36170">
        <v>24.638469696044901</v>
      </c>
      <c r="C36170">
        <v>723.239990234375</v>
      </c>
    </row>
    <row r="36171" spans="1:3" x14ac:dyDescent="0.25">
      <c r="A36171">
        <v>1.4464843552559601</v>
      </c>
      <c r="B36171">
        <v>24.627037048339801</v>
      </c>
      <c r="C36171">
        <v>723.260009765625</v>
      </c>
    </row>
    <row r="36172" spans="1:3" x14ac:dyDescent="0.25">
      <c r="A36172">
        <v>1.4465332496911301</v>
      </c>
      <c r="B36172">
        <v>24.5885715484619</v>
      </c>
      <c r="C36172">
        <v>723.280029296875</v>
      </c>
    </row>
    <row r="36173" spans="1:3" x14ac:dyDescent="0.25">
      <c r="A36173">
        <v>1.44658202771097</v>
      </c>
      <c r="B36173">
        <v>24.694017410278299</v>
      </c>
      <c r="C36173">
        <v>723.29998779296898</v>
      </c>
    </row>
    <row r="36174" spans="1:3" x14ac:dyDescent="0.25">
      <c r="A36174">
        <v>1.4466308057308199</v>
      </c>
      <c r="B36174">
        <v>24.7399806976318</v>
      </c>
      <c r="C36174">
        <v>723.32000732421898</v>
      </c>
    </row>
    <row r="36175" spans="1:3" x14ac:dyDescent="0.25">
      <c r="A36175">
        <v>1.4466797001659899</v>
      </c>
      <c r="B36175">
        <v>24.629858016967798</v>
      </c>
      <c r="C36175">
        <v>723.34002685546898</v>
      </c>
    </row>
    <row r="36176" spans="1:3" x14ac:dyDescent="0.25">
      <c r="A36176">
        <v>1.4467284781858301</v>
      </c>
      <c r="B36176">
        <v>24.595664978027301</v>
      </c>
      <c r="C36176">
        <v>723.35998535156295</v>
      </c>
    </row>
    <row r="36177" spans="1:3" x14ac:dyDescent="0.25">
      <c r="A36177">
        <v>1.446777372621</v>
      </c>
      <c r="B36177">
        <v>24.612016677856399</v>
      </c>
      <c r="C36177">
        <v>723.38000488281295</v>
      </c>
    </row>
    <row r="36178" spans="1:3" x14ac:dyDescent="0.25">
      <c r="A36178">
        <v>1.44682615064085</v>
      </c>
      <c r="B36178">
        <v>24.661544799804702</v>
      </c>
      <c r="C36178">
        <v>723.40002441406295</v>
      </c>
    </row>
    <row r="36179" spans="1:3" x14ac:dyDescent="0.25">
      <c r="A36179">
        <v>1.4468750450760099</v>
      </c>
      <c r="B36179">
        <v>24.7984523773193</v>
      </c>
      <c r="C36179">
        <v>723.41998291015602</v>
      </c>
    </row>
    <row r="36180" spans="1:3" x14ac:dyDescent="0.25">
      <c r="A36180">
        <v>1.4469238230958601</v>
      </c>
      <c r="B36180">
        <v>24.678310394287099</v>
      </c>
      <c r="C36180">
        <v>723.44000244140602</v>
      </c>
    </row>
    <row r="36181" spans="1:3" x14ac:dyDescent="0.25">
      <c r="A36181">
        <v>1.4469726011157</v>
      </c>
      <c r="B36181">
        <v>24.599079132080099</v>
      </c>
      <c r="C36181">
        <v>723.46002197265602</v>
      </c>
    </row>
    <row r="36182" spans="1:3" x14ac:dyDescent="0.25">
      <c r="A36182">
        <v>1.4469726011157</v>
      </c>
      <c r="B36182">
        <v>24.620489120483398</v>
      </c>
      <c r="C36182">
        <v>723.47998046875</v>
      </c>
    </row>
    <row r="36183" spans="1:3" x14ac:dyDescent="0.25">
      <c r="A36183">
        <v>1.44702149555087</v>
      </c>
      <c r="B36183">
        <v>24.619462966918899</v>
      </c>
      <c r="C36183">
        <v>723.5</v>
      </c>
    </row>
    <row r="36184" spans="1:3" x14ac:dyDescent="0.25">
      <c r="A36184">
        <v>1.4470702735707199</v>
      </c>
      <c r="B36184">
        <v>24.770168304443398</v>
      </c>
      <c r="C36184">
        <v>723.52001953125</v>
      </c>
    </row>
    <row r="36185" spans="1:3" x14ac:dyDescent="0.25">
      <c r="A36185">
        <v>1.4471191680058799</v>
      </c>
      <c r="B36185">
        <v>24.688779830932599</v>
      </c>
      <c r="C36185">
        <v>723.53997802734398</v>
      </c>
    </row>
    <row r="36186" spans="1:3" x14ac:dyDescent="0.25">
      <c r="A36186">
        <v>1.4471679460257301</v>
      </c>
      <c r="B36186">
        <v>24.628257751464801</v>
      </c>
      <c r="C36186">
        <v>723.55999755859398</v>
      </c>
    </row>
    <row r="36187" spans="1:3" x14ac:dyDescent="0.25">
      <c r="A36187">
        <v>1.4472168404609</v>
      </c>
      <c r="B36187">
        <v>24.617733001708999</v>
      </c>
      <c r="C36187">
        <v>723.58001708984398</v>
      </c>
    </row>
    <row r="36188" spans="1:3" x14ac:dyDescent="0.25">
      <c r="A36188">
        <v>1.44726561848074</v>
      </c>
      <c r="B36188">
        <v>24.6599826812744</v>
      </c>
      <c r="C36188">
        <v>723.59997558593795</v>
      </c>
    </row>
    <row r="36189" spans="1:3" x14ac:dyDescent="0.25">
      <c r="A36189">
        <v>1.4473143965005899</v>
      </c>
      <c r="B36189">
        <v>24.770240783691399</v>
      </c>
      <c r="C36189">
        <v>723.61999511718795</v>
      </c>
    </row>
    <row r="36190" spans="1:3" x14ac:dyDescent="0.25">
      <c r="A36190">
        <v>1.4473143965005899</v>
      </c>
      <c r="B36190">
        <v>24.716453552246101</v>
      </c>
      <c r="C36190">
        <v>723.64001464843795</v>
      </c>
    </row>
    <row r="36191" spans="1:3" x14ac:dyDescent="0.25">
      <c r="A36191">
        <v>1.4473632909357499</v>
      </c>
      <c r="B36191">
        <v>24.607362747192401</v>
      </c>
      <c r="C36191">
        <v>723.65997314453102</v>
      </c>
    </row>
    <row r="36192" spans="1:3" x14ac:dyDescent="0.25">
      <c r="A36192">
        <v>1.4474120689556</v>
      </c>
      <c r="B36192">
        <v>24.629768371581999</v>
      </c>
      <c r="C36192">
        <v>723.67999267578102</v>
      </c>
    </row>
    <row r="36193" spans="1:3" x14ac:dyDescent="0.25">
      <c r="A36193">
        <v>1.44746096339077</v>
      </c>
      <c r="B36193">
        <v>24.6620788574219</v>
      </c>
      <c r="C36193">
        <v>723.70001220703102</v>
      </c>
    </row>
    <row r="36194" spans="1:3" x14ac:dyDescent="0.25">
      <c r="A36194">
        <v>1.44750974141061</v>
      </c>
      <c r="B36194">
        <v>24.734159469604499</v>
      </c>
      <c r="C36194">
        <v>723.719970703125</v>
      </c>
    </row>
    <row r="36195" spans="1:3" x14ac:dyDescent="0.25">
      <c r="A36195">
        <v>1.44750974141061</v>
      </c>
      <c r="B36195">
        <v>24.753238677978501</v>
      </c>
      <c r="C36195">
        <v>723.739990234375</v>
      </c>
    </row>
    <row r="36196" spans="1:3" x14ac:dyDescent="0.25">
      <c r="A36196">
        <v>1.4475586358457799</v>
      </c>
      <c r="B36196">
        <v>24.5927429199219</v>
      </c>
      <c r="C36196">
        <v>723.760009765625</v>
      </c>
    </row>
    <row r="36197" spans="1:3" x14ac:dyDescent="0.25">
      <c r="A36197">
        <v>1.4476074138656301</v>
      </c>
      <c r="B36197">
        <v>24.554164886474599</v>
      </c>
      <c r="C36197">
        <v>723.780029296875</v>
      </c>
    </row>
    <row r="36198" spans="1:3" x14ac:dyDescent="0.25">
      <c r="A36198">
        <v>1.44765619188547</v>
      </c>
      <c r="B36198">
        <v>24.659336090087901</v>
      </c>
      <c r="C36198">
        <v>723.79998779296898</v>
      </c>
    </row>
    <row r="36199" spans="1:3" x14ac:dyDescent="0.25">
      <c r="A36199">
        <v>1.44770508632064</v>
      </c>
      <c r="B36199">
        <v>24.633665084838899</v>
      </c>
      <c r="C36199">
        <v>723.82000732421898</v>
      </c>
    </row>
    <row r="36200" spans="1:3" x14ac:dyDescent="0.25">
      <c r="A36200">
        <v>1.44770508632064</v>
      </c>
      <c r="B36200">
        <v>24.682777404785199</v>
      </c>
      <c r="C36200">
        <v>723.84002685546898</v>
      </c>
    </row>
    <row r="36201" spans="1:3" x14ac:dyDescent="0.25">
      <c r="A36201">
        <v>1.4477538643404799</v>
      </c>
      <c r="B36201">
        <v>24.577781677246101</v>
      </c>
      <c r="C36201">
        <v>723.85998535156295</v>
      </c>
    </row>
    <row r="36202" spans="1:3" x14ac:dyDescent="0.25">
      <c r="A36202">
        <v>1.4478027587756499</v>
      </c>
      <c r="B36202">
        <v>24.567846298217798</v>
      </c>
      <c r="C36202">
        <v>723.88000488281295</v>
      </c>
    </row>
    <row r="36203" spans="1:3" x14ac:dyDescent="0.25">
      <c r="A36203">
        <v>1.4478515367955</v>
      </c>
      <c r="B36203">
        <v>24.6240348815918</v>
      </c>
      <c r="C36203">
        <v>723.90002441406295</v>
      </c>
    </row>
    <row r="36204" spans="1:3" x14ac:dyDescent="0.25">
      <c r="A36204">
        <v>1.4478515367955</v>
      </c>
      <c r="B36204">
        <v>24.658363342285199</v>
      </c>
      <c r="C36204">
        <v>723.91998291015602</v>
      </c>
    </row>
    <row r="36205" spans="1:3" x14ac:dyDescent="0.25">
      <c r="A36205">
        <v>1.44790043123066</v>
      </c>
      <c r="B36205">
        <v>24.7427883148193</v>
      </c>
      <c r="C36205">
        <v>723.94000244140602</v>
      </c>
    </row>
    <row r="36206" spans="1:3" x14ac:dyDescent="0.25">
      <c r="A36206">
        <v>1.44794920925051</v>
      </c>
      <c r="B36206">
        <v>24.633571624755898</v>
      </c>
      <c r="C36206">
        <v>723.96002197265602</v>
      </c>
    </row>
    <row r="36207" spans="1:3" x14ac:dyDescent="0.25">
      <c r="A36207">
        <v>1.4479981036856799</v>
      </c>
      <c r="B36207">
        <v>24.529472351074201</v>
      </c>
      <c r="C36207">
        <v>723.97998046875</v>
      </c>
    </row>
    <row r="36208" spans="1:3" x14ac:dyDescent="0.25">
      <c r="A36208">
        <v>1.4479981036856799</v>
      </c>
      <c r="B36208">
        <v>24.622617721557599</v>
      </c>
      <c r="C36208">
        <v>724</v>
      </c>
    </row>
    <row r="36209" spans="1:3" x14ac:dyDescent="0.25">
      <c r="A36209">
        <v>1.4480468817055201</v>
      </c>
      <c r="B36209">
        <v>24.760339736938501</v>
      </c>
      <c r="C36209">
        <v>724.02001953125</v>
      </c>
    </row>
    <row r="36210" spans="1:3" x14ac:dyDescent="0.25">
      <c r="A36210">
        <v>1.44809565972537</v>
      </c>
      <c r="B36210">
        <v>24.702516555786101</v>
      </c>
      <c r="C36210">
        <v>724.03997802734398</v>
      </c>
    </row>
    <row r="36211" spans="1:3" x14ac:dyDescent="0.25">
      <c r="A36211">
        <v>1.44814455416054</v>
      </c>
      <c r="B36211">
        <v>24.648607254028299</v>
      </c>
      <c r="C36211">
        <v>724.05999755859398</v>
      </c>
    </row>
    <row r="36212" spans="1:3" x14ac:dyDescent="0.25">
      <c r="A36212">
        <v>1.4481933321803799</v>
      </c>
      <c r="B36212">
        <v>24.5572109222412</v>
      </c>
      <c r="C36212">
        <v>724.08001708984398</v>
      </c>
    </row>
    <row r="36213" spans="1:3" x14ac:dyDescent="0.25">
      <c r="A36213">
        <v>1.4482422266155499</v>
      </c>
      <c r="B36213">
        <v>24.602973937988299</v>
      </c>
      <c r="C36213">
        <v>724.09997558593795</v>
      </c>
    </row>
    <row r="36214" spans="1:3" x14ac:dyDescent="0.25">
      <c r="A36214">
        <v>1.4482910046353901</v>
      </c>
      <c r="B36214">
        <v>24.7134094238281</v>
      </c>
      <c r="C36214">
        <v>724.11999511718795</v>
      </c>
    </row>
    <row r="36215" spans="1:3" x14ac:dyDescent="0.25">
      <c r="A36215">
        <v>1.44833989907056</v>
      </c>
      <c r="B36215">
        <v>24.709108352661101</v>
      </c>
      <c r="C36215">
        <v>724.14001464843795</v>
      </c>
    </row>
    <row r="36216" spans="1:3" x14ac:dyDescent="0.25">
      <c r="A36216">
        <v>1.44838867709041</v>
      </c>
      <c r="B36216">
        <v>24.625709533691399</v>
      </c>
      <c r="C36216">
        <v>724.15997314453102</v>
      </c>
    </row>
    <row r="36217" spans="1:3" x14ac:dyDescent="0.25">
      <c r="A36217">
        <v>1.4484374551102499</v>
      </c>
      <c r="B36217">
        <v>24.457269668579102</v>
      </c>
      <c r="C36217">
        <v>724.17999267578102</v>
      </c>
    </row>
    <row r="36218" spans="1:3" x14ac:dyDescent="0.25">
      <c r="A36218">
        <v>1.4484863495454201</v>
      </c>
      <c r="B36218">
        <v>24.588117599487301</v>
      </c>
      <c r="C36218">
        <v>724.20001220703102</v>
      </c>
    </row>
    <row r="36219" spans="1:3" x14ac:dyDescent="0.25">
      <c r="A36219">
        <v>1.4484863495454201</v>
      </c>
      <c r="B36219">
        <v>24.665779113769499</v>
      </c>
      <c r="C36219">
        <v>724.219970703125</v>
      </c>
    </row>
    <row r="36220" spans="1:3" x14ac:dyDescent="0.25">
      <c r="A36220">
        <v>1.44853512756526</v>
      </c>
      <c r="B36220">
        <v>24.6713962554932</v>
      </c>
      <c r="C36220">
        <v>724.239990234375</v>
      </c>
    </row>
    <row r="36221" spans="1:3" x14ac:dyDescent="0.25">
      <c r="A36221">
        <v>1.44858402200043</v>
      </c>
      <c r="B36221">
        <v>24.5845851898193</v>
      </c>
      <c r="C36221">
        <v>724.260009765625</v>
      </c>
    </row>
    <row r="36222" spans="1:3" x14ac:dyDescent="0.25">
      <c r="A36222">
        <v>1.4486328000202799</v>
      </c>
      <c r="B36222">
        <v>24.494432449340799</v>
      </c>
      <c r="C36222">
        <v>724.280029296875</v>
      </c>
    </row>
    <row r="36223" spans="1:3" x14ac:dyDescent="0.25">
      <c r="A36223">
        <v>1.4486816944554399</v>
      </c>
      <c r="B36223">
        <v>24.604850769043001</v>
      </c>
      <c r="C36223">
        <v>724.29998779296898</v>
      </c>
    </row>
    <row r="36224" spans="1:3" x14ac:dyDescent="0.25">
      <c r="A36224">
        <v>1.4486816944554399</v>
      </c>
      <c r="B36224">
        <v>24.675540924072301</v>
      </c>
      <c r="C36224">
        <v>724.32000732421898</v>
      </c>
    </row>
    <row r="36225" spans="1:3" x14ac:dyDescent="0.25">
      <c r="A36225">
        <v>1.4487304724752901</v>
      </c>
      <c r="B36225">
        <v>24.6844158172607</v>
      </c>
      <c r="C36225">
        <v>724.34002685546898</v>
      </c>
    </row>
    <row r="36226" spans="1:3" x14ac:dyDescent="0.25">
      <c r="A36226">
        <v>1.44877925049514</v>
      </c>
      <c r="B36226">
        <v>24.667242050170898</v>
      </c>
      <c r="C36226">
        <v>724.35998535156295</v>
      </c>
    </row>
    <row r="36227" spans="1:3" x14ac:dyDescent="0.25">
      <c r="A36227">
        <v>1.44877925049514</v>
      </c>
      <c r="B36227">
        <v>24.576072692871101</v>
      </c>
      <c r="C36227">
        <v>724.38000488281295</v>
      </c>
    </row>
    <row r="36228" spans="1:3" x14ac:dyDescent="0.25">
      <c r="A36228">
        <v>1.4488281449303</v>
      </c>
      <c r="B36228">
        <v>24.567710876464801</v>
      </c>
      <c r="C36228">
        <v>724.40002441406295</v>
      </c>
    </row>
    <row r="36229" spans="1:3" x14ac:dyDescent="0.25">
      <c r="A36229">
        <v>1.4488769229501499</v>
      </c>
      <c r="B36229">
        <v>24.711490631103501</v>
      </c>
      <c r="C36229">
        <v>724.41998291015602</v>
      </c>
    </row>
    <row r="36230" spans="1:3" x14ac:dyDescent="0.25">
      <c r="A36230">
        <v>1.4489258173853199</v>
      </c>
      <c r="B36230">
        <v>24.674924850463899</v>
      </c>
      <c r="C36230">
        <v>724.44000244140602</v>
      </c>
    </row>
    <row r="36231" spans="1:3" x14ac:dyDescent="0.25">
      <c r="A36231">
        <v>1.44897459540516</v>
      </c>
      <c r="B36231">
        <v>24.617174148559599</v>
      </c>
      <c r="C36231">
        <v>724.46002197265602</v>
      </c>
    </row>
    <row r="36232" spans="1:3" x14ac:dyDescent="0.25">
      <c r="A36232">
        <v>1.44902348984033</v>
      </c>
      <c r="B36232">
        <v>24.563224792480501</v>
      </c>
      <c r="C36232">
        <v>724.47998046875</v>
      </c>
    </row>
    <row r="36233" spans="1:3" x14ac:dyDescent="0.25">
      <c r="A36233">
        <v>1.44902348984033</v>
      </c>
      <c r="B36233">
        <v>24.604290008544901</v>
      </c>
      <c r="C36233">
        <v>724.5</v>
      </c>
    </row>
    <row r="36234" spans="1:3" x14ac:dyDescent="0.25">
      <c r="A36234">
        <v>1.44907226786017</v>
      </c>
      <c r="B36234">
        <v>24.6935214996338</v>
      </c>
      <c r="C36234">
        <v>724.52001953125</v>
      </c>
    </row>
    <row r="36235" spans="1:3" x14ac:dyDescent="0.25">
      <c r="A36235">
        <v>1.4491210458800201</v>
      </c>
      <c r="B36235">
        <v>24.725896835327099</v>
      </c>
      <c r="C36235">
        <v>724.53997802734398</v>
      </c>
    </row>
    <row r="36236" spans="1:3" x14ac:dyDescent="0.25">
      <c r="A36236">
        <v>1.4491699403151901</v>
      </c>
      <c r="B36236">
        <v>24.648515701293899</v>
      </c>
      <c r="C36236">
        <v>724.55999755859398</v>
      </c>
    </row>
    <row r="36237" spans="1:3" x14ac:dyDescent="0.25">
      <c r="A36237">
        <v>1.44921871833503</v>
      </c>
      <c r="B36237">
        <v>24.4637260437012</v>
      </c>
      <c r="C36237">
        <v>724.58001708984398</v>
      </c>
    </row>
    <row r="36238" spans="1:3" x14ac:dyDescent="0.25">
      <c r="A36238">
        <v>1.4492676127702</v>
      </c>
      <c r="B36238">
        <v>24.608402252197301</v>
      </c>
      <c r="C36238">
        <v>724.59997558593795</v>
      </c>
    </row>
    <row r="36239" spans="1:3" x14ac:dyDescent="0.25">
      <c r="A36239">
        <v>1.4492676127702</v>
      </c>
      <c r="B36239">
        <v>24.675340652465799</v>
      </c>
      <c r="C36239">
        <v>724.61999511718795</v>
      </c>
    </row>
    <row r="36240" spans="1:3" x14ac:dyDescent="0.25">
      <c r="A36240">
        <v>1.4493163907900499</v>
      </c>
      <c r="B36240">
        <v>24.671854019165</v>
      </c>
      <c r="C36240">
        <v>724.64001464843795</v>
      </c>
    </row>
    <row r="36241" spans="1:3" x14ac:dyDescent="0.25">
      <c r="A36241">
        <v>1.4493652852252099</v>
      </c>
      <c r="B36241">
        <v>24.596511840820298</v>
      </c>
      <c r="C36241">
        <v>724.65997314453102</v>
      </c>
    </row>
    <row r="36242" spans="1:3" x14ac:dyDescent="0.25">
      <c r="A36242">
        <v>1.4493652852252099</v>
      </c>
      <c r="B36242">
        <v>24.558103561401399</v>
      </c>
      <c r="C36242">
        <v>724.67999267578102</v>
      </c>
    </row>
    <row r="36243" spans="1:3" x14ac:dyDescent="0.25">
      <c r="A36243">
        <v>1.4494140632450601</v>
      </c>
      <c r="B36243">
        <v>24.569473266601602</v>
      </c>
      <c r="C36243">
        <v>724.70001220703102</v>
      </c>
    </row>
    <row r="36244" spans="1:3" x14ac:dyDescent="0.25">
      <c r="A36244">
        <v>1.4494628412649</v>
      </c>
      <c r="B36244">
        <v>24.603307723998999</v>
      </c>
      <c r="C36244">
        <v>724.719970703125</v>
      </c>
    </row>
    <row r="36245" spans="1:3" x14ac:dyDescent="0.25">
      <c r="A36245">
        <v>1.44951173570007</v>
      </c>
      <c r="B36245">
        <v>24.7160739898682</v>
      </c>
      <c r="C36245">
        <v>724.739990234375</v>
      </c>
    </row>
    <row r="36246" spans="1:3" x14ac:dyDescent="0.25">
      <c r="A36246">
        <v>1.44951173570007</v>
      </c>
      <c r="B36246">
        <v>24.5741672515869</v>
      </c>
      <c r="C36246">
        <v>724.760009765625</v>
      </c>
    </row>
    <row r="36247" spans="1:3" x14ac:dyDescent="0.25">
      <c r="A36247">
        <v>1.4495605137199199</v>
      </c>
      <c r="B36247">
        <v>24.538200378418001</v>
      </c>
      <c r="C36247">
        <v>724.780029296875</v>
      </c>
    </row>
    <row r="36248" spans="1:3" x14ac:dyDescent="0.25">
      <c r="A36248">
        <v>1.4496094081550801</v>
      </c>
      <c r="B36248">
        <v>24.601547241210898</v>
      </c>
      <c r="C36248">
        <v>724.79998779296898</v>
      </c>
    </row>
    <row r="36249" spans="1:3" x14ac:dyDescent="0.25">
      <c r="A36249">
        <v>1.44965818617493</v>
      </c>
      <c r="B36249">
        <v>24.643230438232401</v>
      </c>
      <c r="C36249">
        <v>724.82000732421898</v>
      </c>
    </row>
    <row r="36250" spans="1:3" x14ac:dyDescent="0.25">
      <c r="A36250">
        <v>1.4497070806101</v>
      </c>
      <c r="B36250">
        <v>24.704296112060501</v>
      </c>
      <c r="C36250">
        <v>724.84002685546898</v>
      </c>
    </row>
    <row r="36251" spans="1:3" x14ac:dyDescent="0.25">
      <c r="A36251">
        <v>1.4497558586299399</v>
      </c>
      <c r="B36251">
        <v>24.651920318603501</v>
      </c>
      <c r="C36251">
        <v>724.85998535156295</v>
      </c>
    </row>
    <row r="36252" spans="1:3" x14ac:dyDescent="0.25">
      <c r="A36252">
        <v>1.4498046366497901</v>
      </c>
      <c r="B36252">
        <v>24.575788497924801</v>
      </c>
      <c r="C36252">
        <v>724.88000488281295</v>
      </c>
    </row>
    <row r="36253" spans="1:3" x14ac:dyDescent="0.25">
      <c r="A36253">
        <v>1.4498535310849501</v>
      </c>
      <c r="B36253">
        <v>24.534976959228501</v>
      </c>
      <c r="C36253">
        <v>724.90002441406295</v>
      </c>
    </row>
    <row r="36254" spans="1:3" x14ac:dyDescent="0.25">
      <c r="A36254">
        <v>1.4498535310849501</v>
      </c>
      <c r="B36254">
        <v>24.624128341674801</v>
      </c>
      <c r="C36254">
        <v>724.91998291015602</v>
      </c>
    </row>
    <row r="36255" spans="1:3" x14ac:dyDescent="0.25">
      <c r="A36255">
        <v>1.4499023091048</v>
      </c>
      <c r="B36255">
        <v>24.7281398773193</v>
      </c>
      <c r="C36255">
        <v>724.94000244140602</v>
      </c>
    </row>
    <row r="36256" spans="1:3" x14ac:dyDescent="0.25">
      <c r="A36256">
        <v>1.44995120353997</v>
      </c>
      <c r="B36256">
        <v>24.622682571411101</v>
      </c>
      <c r="C36256">
        <v>724.96002197265602</v>
      </c>
    </row>
    <row r="36257" spans="1:3" x14ac:dyDescent="0.25">
      <c r="A36257">
        <v>1.44995120353997</v>
      </c>
      <c r="B36257">
        <v>24.553237915039102</v>
      </c>
      <c r="C36257">
        <v>724.97998046875</v>
      </c>
    </row>
    <row r="36258" spans="1:3" x14ac:dyDescent="0.25">
      <c r="A36258">
        <v>1.4499999815598099</v>
      </c>
      <c r="B36258">
        <v>24.595069885253899</v>
      </c>
      <c r="C36258">
        <v>725</v>
      </c>
    </row>
    <row r="36259" spans="1:3" x14ac:dyDescent="0.25">
      <c r="A36259">
        <v>1.4500488759949799</v>
      </c>
      <c r="B36259">
        <v>24.5791416168213</v>
      </c>
      <c r="C36259">
        <v>725.02001953125</v>
      </c>
    </row>
    <row r="36260" spans="1:3" x14ac:dyDescent="0.25">
      <c r="A36260">
        <v>1.45009765401483</v>
      </c>
      <c r="B36260">
        <v>24.6949348449707</v>
      </c>
      <c r="C36260">
        <v>725.03997802734398</v>
      </c>
    </row>
    <row r="36261" spans="1:3" x14ac:dyDescent="0.25">
      <c r="A36261">
        <v>1.45009765401483</v>
      </c>
      <c r="B36261">
        <v>24.557744979858398</v>
      </c>
      <c r="C36261">
        <v>725.05999755859398</v>
      </c>
    </row>
    <row r="36262" spans="1:3" x14ac:dyDescent="0.25">
      <c r="A36262">
        <v>1.45014643203467</v>
      </c>
      <c r="B36262">
        <v>24.531955718994102</v>
      </c>
      <c r="C36262">
        <v>725.08001708984398</v>
      </c>
    </row>
    <row r="36263" spans="1:3" x14ac:dyDescent="0.25">
      <c r="A36263">
        <v>1.45019532646984</v>
      </c>
      <c r="B36263">
        <v>24.5329895019531</v>
      </c>
      <c r="C36263">
        <v>725.09997558593795</v>
      </c>
    </row>
    <row r="36264" spans="1:3" x14ac:dyDescent="0.25">
      <c r="A36264">
        <v>1.4502441044896801</v>
      </c>
      <c r="B36264">
        <v>24.6644611358643</v>
      </c>
      <c r="C36264">
        <v>725.11999511718795</v>
      </c>
    </row>
    <row r="36265" spans="1:3" x14ac:dyDescent="0.25">
      <c r="A36265">
        <v>1.4502441044896801</v>
      </c>
      <c r="B36265">
        <v>24.659238815307599</v>
      </c>
      <c r="C36265">
        <v>725.14001464843795</v>
      </c>
    </row>
    <row r="36266" spans="1:3" x14ac:dyDescent="0.25">
      <c r="A36266">
        <v>1.4502929989248501</v>
      </c>
      <c r="B36266">
        <v>24.625139236450199</v>
      </c>
      <c r="C36266">
        <v>725.15997314453102</v>
      </c>
    </row>
    <row r="36267" spans="1:3" x14ac:dyDescent="0.25">
      <c r="A36267">
        <v>1.4503417769447</v>
      </c>
      <c r="B36267">
        <v>24.562461853027301</v>
      </c>
      <c r="C36267">
        <v>725.17999267578102</v>
      </c>
    </row>
    <row r="36268" spans="1:3" x14ac:dyDescent="0.25">
      <c r="A36268">
        <v>1.45039067137986</v>
      </c>
      <c r="B36268">
        <v>24.5672607421875</v>
      </c>
      <c r="C36268">
        <v>725.20001220703102</v>
      </c>
    </row>
    <row r="36269" spans="1:3" x14ac:dyDescent="0.25">
      <c r="A36269">
        <v>1.4504394493997099</v>
      </c>
      <c r="B36269">
        <v>24.672704696655298</v>
      </c>
      <c r="C36269">
        <v>725.219970703125</v>
      </c>
    </row>
    <row r="36270" spans="1:3" x14ac:dyDescent="0.25">
      <c r="A36270">
        <v>1.4504882274195601</v>
      </c>
      <c r="B36270">
        <v>24.669120788574201</v>
      </c>
      <c r="C36270">
        <v>725.239990234375</v>
      </c>
    </row>
    <row r="36271" spans="1:3" x14ac:dyDescent="0.25">
      <c r="A36271">
        <v>1.4505371218547201</v>
      </c>
      <c r="B36271">
        <v>24.623210906982401</v>
      </c>
      <c r="C36271">
        <v>725.260009765625</v>
      </c>
    </row>
    <row r="36272" spans="1:3" x14ac:dyDescent="0.25">
      <c r="A36272">
        <v>1.4505371218547201</v>
      </c>
      <c r="B36272">
        <v>24.618913650512699</v>
      </c>
      <c r="C36272">
        <v>725.280029296875</v>
      </c>
    </row>
    <row r="36273" spans="1:3" x14ac:dyDescent="0.25">
      <c r="A36273">
        <v>1.45058589987457</v>
      </c>
      <c r="B36273">
        <v>24.4635620117188</v>
      </c>
      <c r="C36273">
        <v>725.29998779296898</v>
      </c>
    </row>
    <row r="36274" spans="1:3" x14ac:dyDescent="0.25">
      <c r="A36274">
        <v>1.45063479430974</v>
      </c>
      <c r="B36274">
        <v>24.6292018890381</v>
      </c>
      <c r="C36274">
        <v>725.32000732421898</v>
      </c>
    </row>
    <row r="36275" spans="1:3" x14ac:dyDescent="0.25">
      <c r="A36275">
        <v>1.45063479430974</v>
      </c>
      <c r="B36275">
        <v>24.642213821411101</v>
      </c>
      <c r="C36275">
        <v>725.34002685546898</v>
      </c>
    </row>
    <row r="36276" spans="1:3" x14ac:dyDescent="0.25">
      <c r="A36276">
        <v>1.4506835723295799</v>
      </c>
      <c r="B36276">
        <v>24.606836318969702</v>
      </c>
      <c r="C36276">
        <v>725.35998535156295</v>
      </c>
    </row>
    <row r="36277" spans="1:3" x14ac:dyDescent="0.25">
      <c r="A36277">
        <v>1.4507324667647501</v>
      </c>
      <c r="B36277">
        <v>24.551090240478501</v>
      </c>
      <c r="C36277">
        <v>725.38000488281295</v>
      </c>
    </row>
    <row r="36278" spans="1:3" x14ac:dyDescent="0.25">
      <c r="A36278">
        <v>1.4507324667647501</v>
      </c>
      <c r="B36278">
        <v>24.481504440307599</v>
      </c>
      <c r="C36278">
        <v>725.40002441406295</v>
      </c>
    </row>
    <row r="36279" spans="1:3" x14ac:dyDescent="0.25">
      <c r="A36279">
        <v>1.45078124478459</v>
      </c>
      <c r="B36279">
        <v>24.579927444458001</v>
      </c>
      <c r="C36279">
        <v>725.41998291015602</v>
      </c>
    </row>
    <row r="36280" spans="1:3" x14ac:dyDescent="0.25">
      <c r="A36280">
        <v>1.45083002280444</v>
      </c>
      <c r="B36280">
        <v>24.636520385742202</v>
      </c>
      <c r="C36280">
        <v>725.44000244140602</v>
      </c>
    </row>
    <row r="36281" spans="1:3" x14ac:dyDescent="0.25">
      <c r="A36281">
        <v>1.4508789172396099</v>
      </c>
      <c r="B36281">
        <v>24.580015182495099</v>
      </c>
      <c r="C36281">
        <v>725.46002197265602</v>
      </c>
    </row>
    <row r="36282" spans="1:3" x14ac:dyDescent="0.25">
      <c r="A36282">
        <v>1.4509276952594501</v>
      </c>
      <c r="B36282">
        <v>24.498283386230501</v>
      </c>
      <c r="C36282">
        <v>725.47998046875</v>
      </c>
    </row>
    <row r="36283" spans="1:3" x14ac:dyDescent="0.25">
      <c r="A36283">
        <v>1.4509276952594501</v>
      </c>
      <c r="B36283">
        <v>24.491764068603501</v>
      </c>
      <c r="C36283">
        <v>725.5</v>
      </c>
    </row>
    <row r="36284" spans="1:3" x14ac:dyDescent="0.25">
      <c r="A36284">
        <v>1.4509765896946201</v>
      </c>
      <c r="B36284">
        <v>24.521146774291999</v>
      </c>
      <c r="C36284">
        <v>725.52001953125</v>
      </c>
    </row>
    <row r="36285" spans="1:3" x14ac:dyDescent="0.25">
      <c r="A36285">
        <v>1.45102536771446</v>
      </c>
      <c r="B36285">
        <v>24.618616104126001</v>
      </c>
      <c r="C36285">
        <v>725.53997802734398</v>
      </c>
    </row>
    <row r="36286" spans="1:3" x14ac:dyDescent="0.25">
      <c r="A36286">
        <v>1.45107426214963</v>
      </c>
      <c r="B36286">
        <v>24.637529373168899</v>
      </c>
      <c r="C36286">
        <v>725.55999755859398</v>
      </c>
    </row>
    <row r="36287" spans="1:3" x14ac:dyDescent="0.25">
      <c r="A36287">
        <v>1.4511230401694799</v>
      </c>
      <c r="B36287">
        <v>24.5875949859619</v>
      </c>
      <c r="C36287">
        <v>725.58001708984398</v>
      </c>
    </row>
    <row r="36288" spans="1:3" x14ac:dyDescent="0.25">
      <c r="A36288">
        <v>1.4511230401694799</v>
      </c>
      <c r="B36288">
        <v>24.513442993164102</v>
      </c>
      <c r="C36288">
        <v>725.59997558593795</v>
      </c>
    </row>
    <row r="36289" spans="1:3" x14ac:dyDescent="0.25">
      <c r="A36289">
        <v>1.4511718181893201</v>
      </c>
      <c r="B36289">
        <v>24.584499359130898</v>
      </c>
      <c r="C36289">
        <v>725.61999511718795</v>
      </c>
    </row>
    <row r="36290" spans="1:3" x14ac:dyDescent="0.25">
      <c r="A36290">
        <v>1.45122071262449</v>
      </c>
      <c r="B36290">
        <v>24.705400466918899</v>
      </c>
      <c r="C36290">
        <v>725.64001464843795</v>
      </c>
    </row>
    <row r="36291" spans="1:3" x14ac:dyDescent="0.25">
      <c r="A36291">
        <v>1.45126949064434</v>
      </c>
      <c r="B36291">
        <v>24.6023349761963</v>
      </c>
      <c r="C36291">
        <v>725.65997314453102</v>
      </c>
    </row>
    <row r="36292" spans="1:3" x14ac:dyDescent="0.25">
      <c r="A36292">
        <v>1.45126949064434</v>
      </c>
      <c r="B36292">
        <v>24.592845916748001</v>
      </c>
      <c r="C36292">
        <v>725.67999267578102</v>
      </c>
    </row>
    <row r="36293" spans="1:3" x14ac:dyDescent="0.25">
      <c r="A36293">
        <v>1.4513183850795</v>
      </c>
      <c r="B36293">
        <v>24.483070373535199</v>
      </c>
      <c r="C36293">
        <v>725.70001220703102</v>
      </c>
    </row>
    <row r="36294" spans="1:3" x14ac:dyDescent="0.25">
      <c r="A36294">
        <v>1.4513671630993501</v>
      </c>
      <c r="B36294">
        <v>24.573888778686499</v>
      </c>
      <c r="C36294">
        <v>725.719970703125</v>
      </c>
    </row>
    <row r="36295" spans="1:3" x14ac:dyDescent="0.25">
      <c r="A36295">
        <v>1.4514160575345201</v>
      </c>
      <c r="B36295">
        <v>24.7152709960938</v>
      </c>
      <c r="C36295">
        <v>725.739990234375</v>
      </c>
    </row>
    <row r="36296" spans="1:3" x14ac:dyDescent="0.25">
      <c r="A36296">
        <v>1.4514160575345201</v>
      </c>
      <c r="B36296">
        <v>24.6147975921631</v>
      </c>
      <c r="C36296">
        <v>725.760009765625</v>
      </c>
    </row>
    <row r="36297" spans="1:3" x14ac:dyDescent="0.25">
      <c r="A36297">
        <v>1.45146483555436</v>
      </c>
      <c r="B36297">
        <v>24.541088104248001</v>
      </c>
      <c r="C36297">
        <v>725.780029296875</v>
      </c>
    </row>
    <row r="36298" spans="1:3" x14ac:dyDescent="0.25">
      <c r="A36298">
        <v>1.45151372998953</v>
      </c>
      <c r="B36298">
        <v>24.486042022705099</v>
      </c>
      <c r="C36298">
        <v>725.79998779296898</v>
      </c>
    </row>
    <row r="36299" spans="1:3" x14ac:dyDescent="0.25">
      <c r="A36299">
        <v>1.4515625080093699</v>
      </c>
      <c r="B36299">
        <v>24.536176681518601</v>
      </c>
      <c r="C36299">
        <v>725.82000732421898</v>
      </c>
    </row>
    <row r="36300" spans="1:3" x14ac:dyDescent="0.25">
      <c r="A36300">
        <v>1.4515625080093699</v>
      </c>
      <c r="B36300">
        <v>24.641616821289102</v>
      </c>
      <c r="C36300">
        <v>725.84002685546898</v>
      </c>
    </row>
    <row r="36301" spans="1:3" x14ac:dyDescent="0.25">
      <c r="A36301">
        <v>1.4516112860292201</v>
      </c>
      <c r="B36301">
        <v>24.660570144653299</v>
      </c>
      <c r="C36301">
        <v>725.85998535156295</v>
      </c>
    </row>
    <row r="36302" spans="1:3" x14ac:dyDescent="0.25">
      <c r="A36302">
        <v>1.45166018046439</v>
      </c>
      <c r="B36302">
        <v>24.5485954284668</v>
      </c>
      <c r="C36302">
        <v>725.88000488281295</v>
      </c>
    </row>
    <row r="36303" spans="1:3" x14ac:dyDescent="0.25">
      <c r="A36303">
        <v>1.45170895848423</v>
      </c>
      <c r="B36303">
        <v>24.510295867919901</v>
      </c>
      <c r="C36303">
        <v>725.90002441406295</v>
      </c>
    </row>
    <row r="36304" spans="1:3" x14ac:dyDescent="0.25">
      <c r="A36304">
        <v>1.4517578529194</v>
      </c>
      <c r="B36304">
        <v>24.5824184417725</v>
      </c>
      <c r="C36304">
        <v>725.91998291015602</v>
      </c>
    </row>
    <row r="36305" spans="1:3" x14ac:dyDescent="0.25">
      <c r="A36305">
        <v>1.4518066309392501</v>
      </c>
      <c r="B36305">
        <v>24.672296524047901</v>
      </c>
      <c r="C36305">
        <v>725.94000244140602</v>
      </c>
    </row>
    <row r="36306" spans="1:3" x14ac:dyDescent="0.25">
      <c r="A36306">
        <v>1.4518555253744101</v>
      </c>
      <c r="B36306">
        <v>24.672113418579102</v>
      </c>
      <c r="C36306">
        <v>725.96002197265602</v>
      </c>
    </row>
    <row r="36307" spans="1:3" x14ac:dyDescent="0.25">
      <c r="A36307">
        <v>1.45190430339426</v>
      </c>
      <c r="B36307">
        <v>24.663812637329102</v>
      </c>
      <c r="C36307">
        <v>725.97998046875</v>
      </c>
    </row>
    <row r="36308" spans="1:3" x14ac:dyDescent="0.25">
      <c r="A36308">
        <v>1.45190430339426</v>
      </c>
      <c r="B36308">
        <v>24.514404296875</v>
      </c>
      <c r="C36308">
        <v>726</v>
      </c>
    </row>
    <row r="36309" spans="1:3" x14ac:dyDescent="0.25">
      <c r="A36309">
        <v>1.4519530814141</v>
      </c>
      <c r="B36309">
        <v>24.590904235839801</v>
      </c>
      <c r="C36309">
        <v>726.02001953125</v>
      </c>
    </row>
    <row r="36310" spans="1:3" x14ac:dyDescent="0.25">
      <c r="A36310">
        <v>1.4520019758492699</v>
      </c>
      <c r="B36310">
        <v>24.6290988922119</v>
      </c>
      <c r="C36310">
        <v>726.03997802734398</v>
      </c>
    </row>
    <row r="36311" spans="1:3" x14ac:dyDescent="0.25">
      <c r="A36311">
        <v>1.4520507538691201</v>
      </c>
      <c r="B36311">
        <v>24.7029323577881</v>
      </c>
      <c r="C36311">
        <v>726.05999755859398</v>
      </c>
    </row>
    <row r="36312" spans="1:3" x14ac:dyDescent="0.25">
      <c r="A36312">
        <v>1.4520996483042801</v>
      </c>
      <c r="B36312">
        <v>24.638120651245099</v>
      </c>
      <c r="C36312">
        <v>726.08001708984398</v>
      </c>
    </row>
    <row r="36313" spans="1:3" x14ac:dyDescent="0.25">
      <c r="A36313">
        <v>1.4520996483042801</v>
      </c>
      <c r="B36313">
        <v>24.516004562377901</v>
      </c>
      <c r="C36313">
        <v>726.09997558593795</v>
      </c>
    </row>
    <row r="36314" spans="1:3" x14ac:dyDescent="0.25">
      <c r="A36314">
        <v>1.45214842632413</v>
      </c>
      <c r="B36314">
        <v>24.6161785125732</v>
      </c>
      <c r="C36314">
        <v>726.11999511718795</v>
      </c>
    </row>
    <row r="36315" spans="1:3" x14ac:dyDescent="0.25">
      <c r="A36315">
        <v>1.4521973207593</v>
      </c>
      <c r="B36315">
        <v>24.665107727050799</v>
      </c>
      <c r="C36315">
        <v>726.14001464843795</v>
      </c>
    </row>
    <row r="36316" spans="1:3" x14ac:dyDescent="0.25">
      <c r="A36316">
        <v>1.4522460987791399</v>
      </c>
      <c r="B36316">
        <v>24.690034866333001</v>
      </c>
      <c r="C36316">
        <v>726.15997314453102</v>
      </c>
    </row>
    <row r="36317" spans="1:3" x14ac:dyDescent="0.25">
      <c r="A36317">
        <v>1.4522948767989901</v>
      </c>
      <c r="B36317">
        <v>24.566722869873001</v>
      </c>
      <c r="C36317">
        <v>726.17999267578102</v>
      </c>
    </row>
    <row r="36318" spans="1:3" x14ac:dyDescent="0.25">
      <c r="A36318">
        <v>1.45234377123415</v>
      </c>
      <c r="B36318">
        <v>24.520856857299801</v>
      </c>
      <c r="C36318">
        <v>726.20001220703102</v>
      </c>
    </row>
    <row r="36319" spans="1:3" x14ac:dyDescent="0.25">
      <c r="A36319">
        <v>1.45234377123415</v>
      </c>
      <c r="B36319">
        <v>24.5419616699219</v>
      </c>
      <c r="C36319">
        <v>726.219970703125</v>
      </c>
    </row>
    <row r="36320" spans="1:3" x14ac:dyDescent="0.25">
      <c r="A36320">
        <v>1.452392549254</v>
      </c>
      <c r="B36320">
        <v>24.679651260376001</v>
      </c>
      <c r="C36320">
        <v>726.239990234375</v>
      </c>
    </row>
    <row r="36321" spans="1:3" x14ac:dyDescent="0.25">
      <c r="A36321">
        <v>1.4524414436891699</v>
      </c>
      <c r="B36321">
        <v>24.706378936767599</v>
      </c>
      <c r="C36321">
        <v>726.260009765625</v>
      </c>
    </row>
    <row r="36322" spans="1:3" x14ac:dyDescent="0.25">
      <c r="A36322">
        <v>1.4524414436891699</v>
      </c>
      <c r="B36322">
        <v>24.570484161376999</v>
      </c>
      <c r="C36322">
        <v>726.280029296875</v>
      </c>
    </row>
    <row r="36323" spans="1:3" x14ac:dyDescent="0.25">
      <c r="A36323">
        <v>1.4524902217090101</v>
      </c>
      <c r="B36323">
        <v>24.444154739379901</v>
      </c>
      <c r="C36323">
        <v>726.29998779296898</v>
      </c>
    </row>
    <row r="36324" spans="1:3" x14ac:dyDescent="0.25">
      <c r="A36324">
        <v>1.4525391161441801</v>
      </c>
      <c r="B36324">
        <v>24.619457244873001</v>
      </c>
      <c r="C36324">
        <v>726.32000732421898</v>
      </c>
    </row>
    <row r="36325" spans="1:3" x14ac:dyDescent="0.25">
      <c r="A36325">
        <v>1.45258789416403</v>
      </c>
      <c r="B36325">
        <v>24.639453887939499</v>
      </c>
      <c r="C36325">
        <v>726.34002685546898</v>
      </c>
    </row>
    <row r="36326" spans="1:3" x14ac:dyDescent="0.25">
      <c r="A36326">
        <v>1.4526366721838699</v>
      </c>
      <c r="B36326">
        <v>24.680778503418001</v>
      </c>
      <c r="C36326">
        <v>726.35998535156295</v>
      </c>
    </row>
    <row r="36327" spans="1:3" x14ac:dyDescent="0.25">
      <c r="A36327">
        <v>1.4526855666190399</v>
      </c>
      <c r="B36327">
        <v>24.549028396606399</v>
      </c>
      <c r="C36327">
        <v>726.38000488281295</v>
      </c>
    </row>
    <row r="36328" spans="1:3" x14ac:dyDescent="0.25">
      <c r="A36328">
        <v>1.4527343446388801</v>
      </c>
      <c r="B36328">
        <v>24.500310897827099</v>
      </c>
      <c r="C36328">
        <v>726.40002441406295</v>
      </c>
    </row>
    <row r="36329" spans="1:3" x14ac:dyDescent="0.25">
      <c r="A36329">
        <v>1.45278323907405</v>
      </c>
      <c r="B36329">
        <v>24.571104049682599</v>
      </c>
      <c r="C36329">
        <v>726.41998291015602</v>
      </c>
    </row>
    <row r="36330" spans="1:3" x14ac:dyDescent="0.25">
      <c r="A36330">
        <v>1.45278323907405</v>
      </c>
      <c r="B36330">
        <v>24.6864109039307</v>
      </c>
      <c r="C36330">
        <v>726.44000244140602</v>
      </c>
    </row>
    <row r="36331" spans="1:3" x14ac:dyDescent="0.25">
      <c r="A36331">
        <v>1.4528320170939</v>
      </c>
      <c r="B36331">
        <v>24.729497909545898</v>
      </c>
      <c r="C36331">
        <v>726.46002197265602</v>
      </c>
    </row>
    <row r="36332" spans="1:3" x14ac:dyDescent="0.25">
      <c r="A36332">
        <v>1.45288091152906</v>
      </c>
      <c r="B36332">
        <v>24.629674911498999</v>
      </c>
      <c r="C36332">
        <v>726.47998046875</v>
      </c>
    </row>
    <row r="36333" spans="1:3" x14ac:dyDescent="0.25">
      <c r="A36333">
        <v>1.4529296895489101</v>
      </c>
      <c r="B36333">
        <v>24.5198268890381</v>
      </c>
      <c r="C36333">
        <v>726.5</v>
      </c>
    </row>
    <row r="36334" spans="1:3" x14ac:dyDescent="0.25">
      <c r="A36334">
        <v>1.45297846756876</v>
      </c>
      <c r="B36334">
        <v>24.6119270324707</v>
      </c>
      <c r="C36334">
        <v>726.52001953125</v>
      </c>
    </row>
    <row r="36335" spans="1:3" x14ac:dyDescent="0.25">
      <c r="A36335">
        <v>1.45302736200392</v>
      </c>
      <c r="B36335">
        <v>24.636278152465799</v>
      </c>
      <c r="C36335">
        <v>726.53997802734398</v>
      </c>
    </row>
    <row r="36336" spans="1:3" x14ac:dyDescent="0.25">
      <c r="A36336">
        <v>1.4530761400237699</v>
      </c>
      <c r="B36336">
        <v>24.7390251159668</v>
      </c>
      <c r="C36336">
        <v>726.55999755859398</v>
      </c>
    </row>
    <row r="36337" spans="1:3" x14ac:dyDescent="0.25">
      <c r="A36337">
        <v>1.4531250344589399</v>
      </c>
      <c r="B36337">
        <v>24.644474029541001</v>
      </c>
      <c r="C36337">
        <v>726.58001708984398</v>
      </c>
    </row>
    <row r="36338" spans="1:3" x14ac:dyDescent="0.25">
      <c r="A36338">
        <v>1.4531738124787801</v>
      </c>
      <c r="B36338">
        <v>24.538280487060501</v>
      </c>
      <c r="C36338">
        <v>726.59997558593795</v>
      </c>
    </row>
    <row r="36339" spans="1:3" x14ac:dyDescent="0.25">
      <c r="A36339">
        <v>1.4532227069139501</v>
      </c>
      <c r="B36339">
        <v>24.556961059570298</v>
      </c>
      <c r="C36339">
        <v>726.61999511718795</v>
      </c>
    </row>
    <row r="36340" spans="1:3" x14ac:dyDescent="0.25">
      <c r="A36340">
        <v>1.45327148493379</v>
      </c>
      <c r="B36340">
        <v>24.654024124145501</v>
      </c>
      <c r="C36340">
        <v>726.64001464843795</v>
      </c>
    </row>
    <row r="36341" spans="1:3" x14ac:dyDescent="0.25">
      <c r="A36341">
        <v>1.45327148493379</v>
      </c>
      <c r="B36341">
        <v>24.7466716766357</v>
      </c>
      <c r="C36341">
        <v>726.65997314453102</v>
      </c>
    </row>
    <row r="36342" spans="1:3" x14ac:dyDescent="0.25">
      <c r="A36342">
        <v>1.4533202629536399</v>
      </c>
      <c r="B36342">
        <v>24.614988327026399</v>
      </c>
      <c r="C36342">
        <v>726.67999267578102</v>
      </c>
    </row>
    <row r="36343" spans="1:3" x14ac:dyDescent="0.25">
      <c r="A36343">
        <v>1.4533691573888099</v>
      </c>
      <c r="B36343">
        <v>24.558271408081101</v>
      </c>
      <c r="C36343">
        <v>726.70001220703102</v>
      </c>
    </row>
    <row r="36344" spans="1:3" x14ac:dyDescent="0.25">
      <c r="A36344">
        <v>1.4534179354086501</v>
      </c>
      <c r="B36344">
        <v>24.608497619628899</v>
      </c>
      <c r="C36344">
        <v>726.719970703125</v>
      </c>
    </row>
    <row r="36345" spans="1:3" x14ac:dyDescent="0.25">
      <c r="A36345">
        <v>1.45346682984382</v>
      </c>
      <c r="B36345">
        <v>24.7008152008057</v>
      </c>
      <c r="C36345">
        <v>726.739990234375</v>
      </c>
    </row>
    <row r="36346" spans="1:3" x14ac:dyDescent="0.25">
      <c r="A36346">
        <v>1.45351560786366</v>
      </c>
      <c r="B36346">
        <v>24.685968399047901</v>
      </c>
      <c r="C36346">
        <v>726.760009765625</v>
      </c>
    </row>
    <row r="36347" spans="1:3" x14ac:dyDescent="0.25">
      <c r="A36347">
        <v>1.4535645022988299</v>
      </c>
      <c r="B36347">
        <v>24.633754730224599</v>
      </c>
      <c r="C36347">
        <v>726.780029296875</v>
      </c>
    </row>
    <row r="36348" spans="1:3" x14ac:dyDescent="0.25">
      <c r="A36348">
        <v>1.4536132803186801</v>
      </c>
      <c r="B36348">
        <v>24.529747009277301</v>
      </c>
      <c r="C36348">
        <v>726.79998779296898</v>
      </c>
    </row>
    <row r="36349" spans="1:3" x14ac:dyDescent="0.25">
      <c r="A36349">
        <v>1.45366205833852</v>
      </c>
      <c r="B36349">
        <v>24.516750335693398</v>
      </c>
      <c r="C36349">
        <v>726.82000732421898</v>
      </c>
    </row>
    <row r="36350" spans="1:3" x14ac:dyDescent="0.25">
      <c r="A36350">
        <v>1.45371095277369</v>
      </c>
      <c r="B36350">
        <v>24.644231796264599</v>
      </c>
      <c r="C36350">
        <v>726.84002685546898</v>
      </c>
    </row>
    <row r="36351" spans="1:3" x14ac:dyDescent="0.25">
      <c r="A36351">
        <v>1.45371095277369</v>
      </c>
      <c r="B36351">
        <v>24.713624954223601</v>
      </c>
      <c r="C36351">
        <v>726.85998535156295</v>
      </c>
    </row>
    <row r="36352" spans="1:3" x14ac:dyDescent="0.25">
      <c r="A36352">
        <v>1.4537597307935399</v>
      </c>
      <c r="B36352">
        <v>24.657905578613299</v>
      </c>
      <c r="C36352">
        <v>726.88000488281295</v>
      </c>
    </row>
    <row r="36353" spans="1:3" x14ac:dyDescent="0.25">
      <c r="A36353">
        <v>1.4538086252286999</v>
      </c>
      <c r="B36353">
        <v>24.5665168762207</v>
      </c>
      <c r="C36353">
        <v>726.90002441406295</v>
      </c>
    </row>
    <row r="36354" spans="1:3" x14ac:dyDescent="0.25">
      <c r="A36354">
        <v>1.4538574032485501</v>
      </c>
      <c r="B36354">
        <v>24.6016654968262</v>
      </c>
      <c r="C36354">
        <v>726.91998291015602</v>
      </c>
    </row>
    <row r="36355" spans="1:3" x14ac:dyDescent="0.25">
      <c r="A36355">
        <v>1.45390629768372</v>
      </c>
      <c r="B36355">
        <v>24.586328506469702</v>
      </c>
      <c r="C36355">
        <v>726.94000244140602</v>
      </c>
    </row>
    <row r="36356" spans="1:3" x14ac:dyDescent="0.25">
      <c r="A36356">
        <v>1.45395507570356</v>
      </c>
      <c r="B36356">
        <v>24.6955165863037</v>
      </c>
      <c r="C36356">
        <v>726.96002197265602</v>
      </c>
    </row>
    <row r="36357" spans="1:3" x14ac:dyDescent="0.25">
      <c r="A36357">
        <v>1.4540038537234099</v>
      </c>
      <c r="B36357">
        <v>24.699611663818398</v>
      </c>
      <c r="C36357">
        <v>726.97998046875</v>
      </c>
    </row>
    <row r="36358" spans="1:3" x14ac:dyDescent="0.25">
      <c r="A36358">
        <v>1.4540527481585701</v>
      </c>
      <c r="B36358">
        <v>24.560483932495099</v>
      </c>
      <c r="C36358">
        <v>727</v>
      </c>
    </row>
    <row r="36359" spans="1:3" x14ac:dyDescent="0.25">
      <c r="A36359">
        <v>1.4540527481585701</v>
      </c>
      <c r="B36359">
        <v>24.5846843719482</v>
      </c>
      <c r="C36359">
        <v>727.02001953125</v>
      </c>
    </row>
    <row r="36360" spans="1:3" x14ac:dyDescent="0.25">
      <c r="A36360">
        <v>1.45410152617842</v>
      </c>
      <c r="B36360">
        <v>24.642698287963899</v>
      </c>
      <c r="C36360">
        <v>727.03997802734398</v>
      </c>
    </row>
    <row r="36361" spans="1:3" x14ac:dyDescent="0.25">
      <c r="A36361">
        <v>1.45415042061359</v>
      </c>
      <c r="B36361">
        <v>24.790288925170898</v>
      </c>
      <c r="C36361">
        <v>727.05999755859398</v>
      </c>
    </row>
    <row r="36362" spans="1:3" x14ac:dyDescent="0.25">
      <c r="A36362">
        <v>1.4541991986334299</v>
      </c>
      <c r="B36362">
        <v>24.7349758148193</v>
      </c>
      <c r="C36362">
        <v>727.08001708984398</v>
      </c>
    </row>
    <row r="36363" spans="1:3" x14ac:dyDescent="0.25">
      <c r="A36363">
        <v>1.4541991986334299</v>
      </c>
      <c r="B36363">
        <v>24.614414215087901</v>
      </c>
      <c r="C36363">
        <v>727.09997558593795</v>
      </c>
    </row>
    <row r="36364" spans="1:3" x14ac:dyDescent="0.25">
      <c r="A36364">
        <v>1.4542480930685999</v>
      </c>
      <c r="B36364">
        <v>24.588029861450199</v>
      </c>
      <c r="C36364">
        <v>727.11999511718795</v>
      </c>
    </row>
    <row r="36365" spans="1:3" x14ac:dyDescent="0.25">
      <c r="A36365">
        <v>1.45434564910829</v>
      </c>
      <c r="B36365">
        <v>24.639745712280298</v>
      </c>
      <c r="C36365">
        <v>727.14001464843795</v>
      </c>
    </row>
    <row r="36366" spans="1:3" x14ac:dyDescent="0.25">
      <c r="A36366">
        <v>1.45434564910829</v>
      </c>
      <c r="B36366">
        <v>24.722776412963899</v>
      </c>
      <c r="C36366">
        <v>727.15997314453102</v>
      </c>
    </row>
    <row r="36367" spans="1:3" x14ac:dyDescent="0.25">
      <c r="A36367">
        <v>1.45439454354346</v>
      </c>
      <c r="B36367">
        <v>24.6711750030518</v>
      </c>
      <c r="C36367">
        <v>727.17999267578102</v>
      </c>
    </row>
    <row r="36368" spans="1:3" x14ac:dyDescent="0.25">
      <c r="A36368">
        <v>1.4544433215632999</v>
      </c>
      <c r="B36368">
        <v>24.592912673950199</v>
      </c>
      <c r="C36368">
        <v>727.20001220703102</v>
      </c>
    </row>
    <row r="36369" spans="1:3" x14ac:dyDescent="0.25">
      <c r="A36369">
        <v>1.4544922159984699</v>
      </c>
      <c r="B36369">
        <v>24.5916347503662</v>
      </c>
      <c r="C36369">
        <v>727.219970703125</v>
      </c>
    </row>
    <row r="36370" spans="1:3" x14ac:dyDescent="0.25">
      <c r="A36370">
        <v>1.45454099401832</v>
      </c>
      <c r="B36370">
        <v>24.653657913208001</v>
      </c>
      <c r="C36370">
        <v>727.239990234375</v>
      </c>
    </row>
    <row r="36371" spans="1:3" x14ac:dyDescent="0.25">
      <c r="A36371">
        <v>1.45458988845348</v>
      </c>
      <c r="B36371">
        <v>24.707372665405298</v>
      </c>
      <c r="C36371">
        <v>727.260009765625</v>
      </c>
    </row>
    <row r="36372" spans="1:3" x14ac:dyDescent="0.25">
      <c r="A36372">
        <v>1.45458988845348</v>
      </c>
      <c r="B36372">
        <v>24.6914386749268</v>
      </c>
      <c r="C36372">
        <v>727.280029296875</v>
      </c>
    </row>
    <row r="36373" spans="1:3" x14ac:dyDescent="0.25">
      <c r="A36373">
        <v>1.45463866647333</v>
      </c>
      <c r="B36373">
        <v>24.573057174682599</v>
      </c>
      <c r="C36373">
        <v>727.29998779296898</v>
      </c>
    </row>
    <row r="36374" spans="1:3" x14ac:dyDescent="0.25">
      <c r="A36374">
        <v>1.4546874444931699</v>
      </c>
      <c r="B36374">
        <v>24.618446350097699</v>
      </c>
      <c r="C36374">
        <v>727.32000732421898</v>
      </c>
    </row>
    <row r="36375" spans="1:3" x14ac:dyDescent="0.25">
      <c r="A36375">
        <v>1.4547363389283401</v>
      </c>
      <c r="B36375">
        <v>24.6200847625732</v>
      </c>
      <c r="C36375">
        <v>727.34002685546898</v>
      </c>
    </row>
    <row r="36376" spans="1:3" x14ac:dyDescent="0.25">
      <c r="A36376">
        <v>1.4547363389283401</v>
      </c>
      <c r="B36376">
        <v>24.694627761840799</v>
      </c>
      <c r="C36376">
        <v>727.35998535156295</v>
      </c>
    </row>
    <row r="36377" spans="1:3" x14ac:dyDescent="0.25">
      <c r="A36377">
        <v>1.45478511694819</v>
      </c>
      <c r="B36377">
        <v>24.7149772644043</v>
      </c>
      <c r="C36377">
        <v>727.38000488281295</v>
      </c>
    </row>
    <row r="36378" spans="1:3" x14ac:dyDescent="0.25">
      <c r="A36378">
        <v>1.45483401138335</v>
      </c>
      <c r="B36378">
        <v>24.5673828125</v>
      </c>
      <c r="C36378">
        <v>727.40002441406295</v>
      </c>
    </row>
    <row r="36379" spans="1:3" x14ac:dyDescent="0.25">
      <c r="A36379">
        <v>1.4548827894031999</v>
      </c>
      <c r="B36379">
        <v>24.557703018188501</v>
      </c>
      <c r="C36379">
        <v>727.41998291015602</v>
      </c>
    </row>
    <row r="36380" spans="1:3" x14ac:dyDescent="0.25">
      <c r="A36380">
        <v>1.4549316838383699</v>
      </c>
      <c r="B36380">
        <v>24.627058029174801</v>
      </c>
      <c r="C36380">
        <v>727.44000244140602</v>
      </c>
    </row>
    <row r="36381" spans="1:3" x14ac:dyDescent="0.25">
      <c r="A36381">
        <v>1.4549804618582101</v>
      </c>
      <c r="B36381">
        <v>24.692455291748001</v>
      </c>
      <c r="C36381">
        <v>727.46002197265602</v>
      </c>
    </row>
    <row r="36382" spans="1:3" x14ac:dyDescent="0.25">
      <c r="A36382">
        <v>1.45502923987806</v>
      </c>
      <c r="B36382">
        <v>24.697767257690401</v>
      </c>
      <c r="C36382">
        <v>727.47998046875</v>
      </c>
    </row>
    <row r="36383" spans="1:3" x14ac:dyDescent="0.25">
      <c r="A36383">
        <v>1.45507813431323</v>
      </c>
      <c r="B36383">
        <v>24.631700515747099</v>
      </c>
      <c r="C36383">
        <v>727.5</v>
      </c>
    </row>
    <row r="36384" spans="1:3" x14ac:dyDescent="0.25">
      <c r="A36384">
        <v>1.45507813431323</v>
      </c>
      <c r="B36384">
        <v>24.5027370452881</v>
      </c>
      <c r="C36384">
        <v>727.52001953125</v>
      </c>
    </row>
    <row r="36385" spans="1:3" x14ac:dyDescent="0.25">
      <c r="A36385">
        <v>1.4551269123330699</v>
      </c>
      <c r="B36385">
        <v>24.6056022644043</v>
      </c>
      <c r="C36385">
        <v>727.53997802734398</v>
      </c>
    </row>
    <row r="36386" spans="1:3" x14ac:dyDescent="0.25">
      <c r="A36386">
        <v>1.4551758067682401</v>
      </c>
      <c r="B36386">
        <v>24.672569274902301</v>
      </c>
      <c r="C36386">
        <v>727.55999755859398</v>
      </c>
    </row>
    <row r="36387" spans="1:3" x14ac:dyDescent="0.25">
      <c r="A36387">
        <v>1.45522458478808</v>
      </c>
      <c r="B36387">
        <v>24.691705703735401</v>
      </c>
      <c r="C36387">
        <v>727.58001708984398</v>
      </c>
    </row>
    <row r="36388" spans="1:3" x14ac:dyDescent="0.25">
      <c r="A36388">
        <v>1.45527347922325</v>
      </c>
      <c r="B36388">
        <v>24.646686553955099</v>
      </c>
      <c r="C36388">
        <v>727.59997558593795</v>
      </c>
    </row>
    <row r="36389" spans="1:3" x14ac:dyDescent="0.25">
      <c r="A36389">
        <v>1.45527347922325</v>
      </c>
      <c r="B36389">
        <v>24.5141906738281</v>
      </c>
      <c r="C36389">
        <v>727.61999511718795</v>
      </c>
    </row>
    <row r="36390" spans="1:3" x14ac:dyDescent="0.25">
      <c r="A36390">
        <v>1.4553222572430999</v>
      </c>
      <c r="B36390">
        <v>24.706590652465799</v>
      </c>
      <c r="C36390">
        <v>727.64001464843795</v>
      </c>
    </row>
    <row r="36391" spans="1:3" x14ac:dyDescent="0.25">
      <c r="A36391">
        <v>1.4553711516782599</v>
      </c>
      <c r="B36391">
        <v>24.689958572387699</v>
      </c>
      <c r="C36391">
        <v>727.65997314453102</v>
      </c>
    </row>
    <row r="36392" spans="1:3" x14ac:dyDescent="0.25">
      <c r="A36392">
        <v>1.4554199296981101</v>
      </c>
      <c r="B36392">
        <v>24.643142700195298</v>
      </c>
      <c r="C36392">
        <v>727.67999267578102</v>
      </c>
    </row>
    <row r="36393" spans="1:3" x14ac:dyDescent="0.25">
      <c r="A36393">
        <v>1.4554199296981101</v>
      </c>
      <c r="B36393">
        <v>24.636960983276399</v>
      </c>
      <c r="C36393">
        <v>727.70001220703102</v>
      </c>
    </row>
    <row r="36394" spans="1:3" x14ac:dyDescent="0.25">
      <c r="A36394">
        <v>1.45546870771796</v>
      </c>
      <c r="B36394">
        <v>24.4720649719238</v>
      </c>
      <c r="C36394">
        <v>727.719970703125</v>
      </c>
    </row>
    <row r="36395" spans="1:3" x14ac:dyDescent="0.25">
      <c r="A36395">
        <v>1.45551760215312</v>
      </c>
      <c r="B36395">
        <v>24.624469757080099</v>
      </c>
      <c r="C36395">
        <v>727.739990234375</v>
      </c>
    </row>
    <row r="36396" spans="1:3" x14ac:dyDescent="0.25">
      <c r="A36396">
        <v>1.4555663801729699</v>
      </c>
      <c r="B36396">
        <v>24.747442245483398</v>
      </c>
      <c r="C36396">
        <v>727.760009765625</v>
      </c>
    </row>
    <row r="36397" spans="1:3" x14ac:dyDescent="0.25">
      <c r="A36397">
        <v>1.4556152746081401</v>
      </c>
      <c r="B36397">
        <v>24.693408966064499</v>
      </c>
      <c r="C36397">
        <v>727.780029296875</v>
      </c>
    </row>
    <row r="36398" spans="1:3" x14ac:dyDescent="0.25">
      <c r="A36398">
        <v>1.4556152746081401</v>
      </c>
      <c r="B36398">
        <v>24.613933563232401</v>
      </c>
      <c r="C36398">
        <v>727.79998779296898</v>
      </c>
    </row>
    <row r="36399" spans="1:3" x14ac:dyDescent="0.25">
      <c r="A36399">
        <v>1.45566405262798</v>
      </c>
      <c r="B36399">
        <v>24.525129318237301</v>
      </c>
      <c r="C36399">
        <v>727.82000732421898</v>
      </c>
    </row>
    <row r="36400" spans="1:3" x14ac:dyDescent="0.25">
      <c r="A36400">
        <v>1.45571294706315</v>
      </c>
      <c r="B36400">
        <v>24.5839748382568</v>
      </c>
      <c r="C36400">
        <v>727.84002685546898</v>
      </c>
    </row>
    <row r="36401" spans="1:3" x14ac:dyDescent="0.25">
      <c r="A36401">
        <v>1.45576172508299</v>
      </c>
      <c r="B36401">
        <v>24.740625381469702</v>
      </c>
      <c r="C36401">
        <v>727.85998535156295</v>
      </c>
    </row>
    <row r="36402" spans="1:3" x14ac:dyDescent="0.25">
      <c r="A36402">
        <v>1.4558105031028401</v>
      </c>
      <c r="B36402">
        <v>24.744714736938501</v>
      </c>
      <c r="C36402">
        <v>727.88000488281295</v>
      </c>
    </row>
    <row r="36403" spans="1:3" x14ac:dyDescent="0.25">
      <c r="A36403">
        <v>1.4558593975380101</v>
      </c>
      <c r="B36403">
        <v>24.622453689575199</v>
      </c>
      <c r="C36403">
        <v>727.90002441406295</v>
      </c>
    </row>
    <row r="36404" spans="1:3" x14ac:dyDescent="0.25">
      <c r="A36404">
        <v>1.45590817555785</v>
      </c>
      <c r="B36404">
        <v>24.5861110687256</v>
      </c>
      <c r="C36404">
        <v>727.91998291015602</v>
      </c>
    </row>
    <row r="36405" spans="1:3" x14ac:dyDescent="0.25">
      <c r="A36405">
        <v>1.45590817555785</v>
      </c>
      <c r="B36405">
        <v>24.5140590667725</v>
      </c>
      <c r="C36405">
        <v>727.94000244140602</v>
      </c>
    </row>
    <row r="36406" spans="1:3" x14ac:dyDescent="0.25">
      <c r="A36406">
        <v>1.45595706999302</v>
      </c>
      <c r="B36406">
        <v>24.647605895996101</v>
      </c>
      <c r="C36406">
        <v>727.96002197265602</v>
      </c>
    </row>
    <row r="36407" spans="1:3" x14ac:dyDescent="0.25">
      <c r="A36407">
        <v>1.4560058480128599</v>
      </c>
      <c r="B36407">
        <v>24.7291355133057</v>
      </c>
      <c r="C36407">
        <v>727.97998046875</v>
      </c>
    </row>
    <row r="36408" spans="1:3" x14ac:dyDescent="0.25">
      <c r="A36408">
        <v>1.4560547424480299</v>
      </c>
      <c r="B36408">
        <v>24.572332382202099</v>
      </c>
      <c r="C36408">
        <v>728</v>
      </c>
    </row>
    <row r="36409" spans="1:3" x14ac:dyDescent="0.25">
      <c r="A36409">
        <v>1.4561035204678801</v>
      </c>
      <c r="B36409">
        <v>24.553674697876001</v>
      </c>
      <c r="C36409">
        <v>728.02001953125</v>
      </c>
    </row>
    <row r="36410" spans="1:3" x14ac:dyDescent="0.25">
      <c r="A36410">
        <v>1.45615229848772</v>
      </c>
      <c r="B36410">
        <v>24.653631210327099</v>
      </c>
      <c r="C36410">
        <v>728.03997802734398</v>
      </c>
    </row>
    <row r="36411" spans="1:3" x14ac:dyDescent="0.25">
      <c r="A36411">
        <v>1.45615229848772</v>
      </c>
      <c r="B36411">
        <v>24.665063858032202</v>
      </c>
      <c r="C36411">
        <v>728.05999755859398</v>
      </c>
    </row>
    <row r="36412" spans="1:3" x14ac:dyDescent="0.25">
      <c r="A36412">
        <v>1.45620119292289</v>
      </c>
      <c r="B36412">
        <v>24.7174777984619</v>
      </c>
      <c r="C36412">
        <v>728.08001708984398</v>
      </c>
    </row>
    <row r="36413" spans="1:3" x14ac:dyDescent="0.25">
      <c r="A36413">
        <v>1.4562499709427399</v>
      </c>
      <c r="B36413">
        <v>24.598991394043001</v>
      </c>
      <c r="C36413">
        <v>728.09997558593795</v>
      </c>
    </row>
    <row r="36414" spans="1:3" x14ac:dyDescent="0.25">
      <c r="A36414">
        <v>1.4562988653779001</v>
      </c>
      <c r="B36414">
        <v>24.640876770019499</v>
      </c>
      <c r="C36414">
        <v>728.11999511718795</v>
      </c>
    </row>
    <row r="36415" spans="1:3" x14ac:dyDescent="0.25">
      <c r="A36415">
        <v>1.45634764339775</v>
      </c>
      <c r="B36415">
        <v>24.615913391113299</v>
      </c>
      <c r="C36415">
        <v>728.14001464843795</v>
      </c>
    </row>
    <row r="36416" spans="1:3" x14ac:dyDescent="0.25">
      <c r="A36416">
        <v>1.45639653783292</v>
      </c>
      <c r="B36416">
        <v>24.706142425537099</v>
      </c>
      <c r="C36416">
        <v>728.15997314453102</v>
      </c>
    </row>
    <row r="36417" spans="1:3" x14ac:dyDescent="0.25">
      <c r="A36417">
        <v>1.4564453158527599</v>
      </c>
      <c r="B36417">
        <v>24.775474548339801</v>
      </c>
      <c r="C36417">
        <v>728.17999267578102</v>
      </c>
    </row>
    <row r="36418" spans="1:3" x14ac:dyDescent="0.25">
      <c r="A36418">
        <v>1.4564940938726101</v>
      </c>
      <c r="B36418">
        <v>24.6934700012207</v>
      </c>
      <c r="C36418">
        <v>728.20001220703102</v>
      </c>
    </row>
    <row r="36419" spans="1:3" x14ac:dyDescent="0.25">
      <c r="A36419">
        <v>1.4565429883077701</v>
      </c>
      <c r="B36419">
        <v>24.542150497436499</v>
      </c>
      <c r="C36419">
        <v>728.219970703125</v>
      </c>
    </row>
    <row r="36420" spans="1:3" x14ac:dyDescent="0.25">
      <c r="A36420">
        <v>1.4565429883077701</v>
      </c>
      <c r="B36420">
        <v>24.619176864623999</v>
      </c>
      <c r="C36420">
        <v>728.239990234375</v>
      </c>
    </row>
    <row r="36421" spans="1:3" x14ac:dyDescent="0.25">
      <c r="A36421">
        <v>1.45659176632762</v>
      </c>
      <c r="B36421">
        <v>24.685121536254901</v>
      </c>
      <c r="C36421">
        <v>728.260009765625</v>
      </c>
    </row>
    <row r="36422" spans="1:3" x14ac:dyDescent="0.25">
      <c r="A36422">
        <v>1.45659176632762</v>
      </c>
      <c r="B36422">
        <v>24.734167098998999</v>
      </c>
      <c r="C36422">
        <v>728.280029296875</v>
      </c>
    </row>
    <row r="36423" spans="1:3" x14ac:dyDescent="0.25">
      <c r="A36423">
        <v>1.45664066076279</v>
      </c>
      <c r="B36423">
        <v>24.6056003570557</v>
      </c>
      <c r="C36423">
        <v>728.29998779296898</v>
      </c>
    </row>
    <row r="36424" spans="1:3" x14ac:dyDescent="0.25">
      <c r="A36424">
        <v>1.4566894387826299</v>
      </c>
      <c r="B36424">
        <v>24.520593643188501</v>
      </c>
      <c r="C36424">
        <v>728.32000732421898</v>
      </c>
    </row>
    <row r="36425" spans="1:3" x14ac:dyDescent="0.25">
      <c r="A36425">
        <v>1.4567383332178001</v>
      </c>
      <c r="B36425">
        <v>24.471847534179702</v>
      </c>
      <c r="C36425">
        <v>728.34002685546898</v>
      </c>
    </row>
    <row r="36426" spans="1:3" x14ac:dyDescent="0.25">
      <c r="A36426">
        <v>1.4567383332178001</v>
      </c>
      <c r="B36426">
        <v>24.613695144653299</v>
      </c>
      <c r="C36426">
        <v>728.35998535156295</v>
      </c>
    </row>
    <row r="36427" spans="1:3" x14ac:dyDescent="0.25">
      <c r="A36427">
        <v>1.45678711123765</v>
      </c>
      <c r="B36427">
        <v>24.7076015472412</v>
      </c>
      <c r="C36427">
        <v>728.38000488281295</v>
      </c>
    </row>
    <row r="36428" spans="1:3" x14ac:dyDescent="0.25">
      <c r="A36428">
        <v>1.45683588925749</v>
      </c>
      <c r="B36428">
        <v>24.600887298583999</v>
      </c>
      <c r="C36428">
        <v>728.40002441406295</v>
      </c>
    </row>
    <row r="36429" spans="1:3" x14ac:dyDescent="0.25">
      <c r="A36429">
        <v>1.4568847836926599</v>
      </c>
      <c r="B36429">
        <v>24.526863098144499</v>
      </c>
      <c r="C36429">
        <v>728.41998291015602</v>
      </c>
    </row>
    <row r="36430" spans="1:3" x14ac:dyDescent="0.25">
      <c r="A36430">
        <v>1.4568847836926599</v>
      </c>
      <c r="B36430">
        <v>24.576042175293001</v>
      </c>
      <c r="C36430">
        <v>728.44000244140602</v>
      </c>
    </row>
    <row r="36431" spans="1:3" x14ac:dyDescent="0.25">
      <c r="A36431">
        <v>1.4569335617125001</v>
      </c>
      <c r="B36431">
        <v>24.635383605956999</v>
      </c>
      <c r="C36431">
        <v>728.46002197265602</v>
      </c>
    </row>
    <row r="36432" spans="1:3" x14ac:dyDescent="0.25">
      <c r="A36432">
        <v>1.4569824561476701</v>
      </c>
      <c r="B36432">
        <v>24.7251796722412</v>
      </c>
      <c r="C36432">
        <v>728.47998046875</v>
      </c>
    </row>
    <row r="36433" spans="1:3" x14ac:dyDescent="0.25">
      <c r="A36433">
        <v>1.45703123416752</v>
      </c>
      <c r="B36433">
        <v>24.603237152099599</v>
      </c>
      <c r="C36433">
        <v>728.5</v>
      </c>
    </row>
    <row r="36434" spans="1:3" x14ac:dyDescent="0.25">
      <c r="A36434">
        <v>1.45708012860268</v>
      </c>
      <c r="B36434">
        <v>24.539083480835</v>
      </c>
      <c r="C36434">
        <v>728.52001953125</v>
      </c>
    </row>
    <row r="36435" spans="1:3" x14ac:dyDescent="0.25">
      <c r="A36435">
        <v>1.45708012860268</v>
      </c>
      <c r="B36435">
        <v>24.5977687835693</v>
      </c>
      <c r="C36435">
        <v>728.53997802734398</v>
      </c>
    </row>
    <row r="36436" spans="1:3" x14ac:dyDescent="0.25">
      <c r="A36436">
        <v>1.4571289066225299</v>
      </c>
      <c r="B36436">
        <v>24.601488113403299</v>
      </c>
      <c r="C36436">
        <v>728.55999755859398</v>
      </c>
    </row>
    <row r="36437" spans="1:3" x14ac:dyDescent="0.25">
      <c r="A36437">
        <v>1.4571776846423701</v>
      </c>
      <c r="B36437">
        <v>24.662208557128899</v>
      </c>
      <c r="C36437">
        <v>728.58001708984398</v>
      </c>
    </row>
    <row r="36438" spans="1:3" x14ac:dyDescent="0.25">
      <c r="A36438">
        <v>1.4571776846423701</v>
      </c>
      <c r="B36438">
        <v>24.555568695068398</v>
      </c>
      <c r="C36438">
        <v>728.59997558593795</v>
      </c>
    </row>
    <row r="36439" spans="1:3" x14ac:dyDescent="0.25">
      <c r="A36439">
        <v>1.4572265790775401</v>
      </c>
      <c r="B36439">
        <v>24.564632415771499</v>
      </c>
      <c r="C36439">
        <v>728.61999511718795</v>
      </c>
    </row>
    <row r="36440" spans="1:3" x14ac:dyDescent="0.25">
      <c r="A36440">
        <v>1.45727535709739</v>
      </c>
      <c r="B36440">
        <v>24.468141555786101</v>
      </c>
      <c r="C36440">
        <v>728.64001464843795</v>
      </c>
    </row>
    <row r="36441" spans="1:3" x14ac:dyDescent="0.25">
      <c r="A36441">
        <v>1.45732425153255</v>
      </c>
      <c r="B36441">
        <v>24.557378768920898</v>
      </c>
      <c r="C36441">
        <v>728.65997314453102</v>
      </c>
    </row>
    <row r="36442" spans="1:3" x14ac:dyDescent="0.25">
      <c r="A36442">
        <v>1.45732425153255</v>
      </c>
      <c r="B36442">
        <v>24.657711029052699</v>
      </c>
      <c r="C36442">
        <v>728.67999267578102</v>
      </c>
    </row>
    <row r="36443" spans="1:3" x14ac:dyDescent="0.25">
      <c r="A36443">
        <v>1.4573730295523999</v>
      </c>
      <c r="B36443">
        <v>24.594810485839801</v>
      </c>
      <c r="C36443">
        <v>728.70001220703102</v>
      </c>
    </row>
    <row r="36444" spans="1:3" x14ac:dyDescent="0.25">
      <c r="A36444">
        <v>1.4574219239875701</v>
      </c>
      <c r="B36444">
        <v>24.515691757202099</v>
      </c>
      <c r="C36444">
        <v>728.719970703125</v>
      </c>
    </row>
    <row r="36445" spans="1:3" x14ac:dyDescent="0.25">
      <c r="A36445">
        <v>1.45747070200741</v>
      </c>
      <c r="B36445">
        <v>24.525459289550799</v>
      </c>
      <c r="C36445">
        <v>728.739990234375</v>
      </c>
    </row>
    <row r="36446" spans="1:3" x14ac:dyDescent="0.25">
      <c r="A36446">
        <v>1.45751948002726</v>
      </c>
      <c r="B36446">
        <v>24.657707214355501</v>
      </c>
      <c r="C36446">
        <v>728.760009765625</v>
      </c>
    </row>
    <row r="36447" spans="1:3" x14ac:dyDescent="0.25">
      <c r="A36447">
        <v>1.4575683744624299</v>
      </c>
      <c r="B36447">
        <v>24.705318450927699</v>
      </c>
      <c r="C36447">
        <v>728.780029296875</v>
      </c>
    </row>
    <row r="36448" spans="1:3" x14ac:dyDescent="0.25">
      <c r="A36448">
        <v>1.4575683744624299</v>
      </c>
      <c r="B36448">
        <v>24.615062713623001</v>
      </c>
      <c r="C36448">
        <v>728.79998779296898</v>
      </c>
    </row>
    <row r="36449" spans="1:3" x14ac:dyDescent="0.25">
      <c r="A36449">
        <v>1.4576171524822701</v>
      </c>
      <c r="B36449">
        <v>24.471776962280298</v>
      </c>
      <c r="C36449">
        <v>728.82000732421898</v>
      </c>
    </row>
    <row r="36450" spans="1:3" x14ac:dyDescent="0.25">
      <c r="A36450">
        <v>1.4576660469174401</v>
      </c>
      <c r="B36450">
        <v>24.558130264282202</v>
      </c>
      <c r="C36450">
        <v>728.84002685546898</v>
      </c>
    </row>
    <row r="36451" spans="1:3" x14ac:dyDescent="0.25">
      <c r="A36451">
        <v>1.4576660469174401</v>
      </c>
      <c r="B36451">
        <v>24.599040985107401</v>
      </c>
      <c r="C36451">
        <v>728.85998535156295</v>
      </c>
    </row>
    <row r="36452" spans="1:3" x14ac:dyDescent="0.25">
      <c r="A36452">
        <v>1.45771482493728</v>
      </c>
      <c r="B36452">
        <v>24.660566329956101</v>
      </c>
      <c r="C36452">
        <v>728.88000488281295</v>
      </c>
    </row>
    <row r="36453" spans="1:3" x14ac:dyDescent="0.25">
      <c r="A36453">
        <v>1.45776371937245</v>
      </c>
      <c r="B36453">
        <v>24.605281829833999</v>
      </c>
      <c r="C36453">
        <v>728.90002441406295</v>
      </c>
    </row>
    <row r="36454" spans="1:3" x14ac:dyDescent="0.25">
      <c r="A36454">
        <v>1.4578124973922999</v>
      </c>
      <c r="B36454">
        <v>24.510425567626999</v>
      </c>
      <c r="C36454">
        <v>728.91998291015602</v>
      </c>
    </row>
    <row r="36455" spans="1:3" x14ac:dyDescent="0.25">
      <c r="A36455">
        <v>1.4578124973922999</v>
      </c>
      <c r="B36455">
        <v>24.486221313476602</v>
      </c>
      <c r="C36455">
        <v>728.94000244140602</v>
      </c>
    </row>
    <row r="36456" spans="1:3" x14ac:dyDescent="0.25">
      <c r="A36456">
        <v>1.4578612754121401</v>
      </c>
      <c r="B36456">
        <v>24.586269378662099</v>
      </c>
      <c r="C36456">
        <v>728.96002197265602</v>
      </c>
    </row>
    <row r="36457" spans="1:3" x14ac:dyDescent="0.25">
      <c r="A36457">
        <v>1.45791016984731</v>
      </c>
      <c r="B36457">
        <v>24.6056098937988</v>
      </c>
      <c r="C36457">
        <v>728.97998046875</v>
      </c>
    </row>
    <row r="36458" spans="1:3" x14ac:dyDescent="0.25">
      <c r="A36458">
        <v>1.45795894786716</v>
      </c>
      <c r="B36458">
        <v>24.6300048828125</v>
      </c>
      <c r="C36458">
        <v>729</v>
      </c>
    </row>
    <row r="36459" spans="1:3" x14ac:dyDescent="0.25">
      <c r="A36459">
        <v>1.45795894786716</v>
      </c>
      <c r="B36459">
        <v>24.5325031280518</v>
      </c>
      <c r="C36459">
        <v>729.02001953125</v>
      </c>
    </row>
    <row r="36460" spans="1:3" x14ac:dyDescent="0.25">
      <c r="A36460">
        <v>1.4580078423023199</v>
      </c>
      <c r="B36460">
        <v>24.577674865722699</v>
      </c>
      <c r="C36460">
        <v>729.03997802734398</v>
      </c>
    </row>
    <row r="36461" spans="1:3" x14ac:dyDescent="0.25">
      <c r="A36461">
        <v>1.4580566203221701</v>
      </c>
      <c r="B36461">
        <v>24.619213104248001</v>
      </c>
      <c r="C36461">
        <v>729.05999755859398</v>
      </c>
    </row>
    <row r="36462" spans="1:3" x14ac:dyDescent="0.25">
      <c r="A36462">
        <v>1.4581055147573401</v>
      </c>
      <c r="B36462">
        <v>24.587549209594702</v>
      </c>
      <c r="C36462">
        <v>729.08001708984398</v>
      </c>
    </row>
    <row r="36463" spans="1:3" x14ac:dyDescent="0.25">
      <c r="A36463">
        <v>1.45815429277718</v>
      </c>
      <c r="B36463">
        <v>24.582271575927699</v>
      </c>
      <c r="C36463">
        <v>729.09997558593795</v>
      </c>
    </row>
    <row r="36464" spans="1:3" x14ac:dyDescent="0.25">
      <c r="A36464">
        <v>1.4582030707970299</v>
      </c>
      <c r="B36464">
        <v>24.547899246215799</v>
      </c>
      <c r="C36464">
        <v>729.11999511718795</v>
      </c>
    </row>
    <row r="36465" spans="1:3" x14ac:dyDescent="0.25">
      <c r="A36465">
        <v>1.4582519652321899</v>
      </c>
      <c r="B36465">
        <v>24.533372879028299</v>
      </c>
      <c r="C36465">
        <v>729.14001464843795</v>
      </c>
    </row>
    <row r="36466" spans="1:3" x14ac:dyDescent="0.25">
      <c r="A36466">
        <v>1.4582519652321899</v>
      </c>
      <c r="B36466">
        <v>24.553655624389599</v>
      </c>
      <c r="C36466">
        <v>729.15997314453102</v>
      </c>
    </row>
    <row r="36467" spans="1:3" x14ac:dyDescent="0.25">
      <c r="A36467">
        <v>1.4583007432520401</v>
      </c>
      <c r="B36467">
        <v>24.727756500244102</v>
      </c>
      <c r="C36467">
        <v>729.17999267578102</v>
      </c>
    </row>
    <row r="36468" spans="1:3" x14ac:dyDescent="0.25">
      <c r="A36468">
        <v>1.45834963768721</v>
      </c>
      <c r="B36468">
        <v>24.5799160003662</v>
      </c>
      <c r="C36468">
        <v>729.20001220703102</v>
      </c>
    </row>
    <row r="36469" spans="1:3" x14ac:dyDescent="0.25">
      <c r="A36469">
        <v>1.45834963768721</v>
      </c>
      <c r="B36469">
        <v>24.564250946044901</v>
      </c>
      <c r="C36469">
        <v>729.219970703125</v>
      </c>
    </row>
    <row r="36470" spans="1:3" x14ac:dyDescent="0.25">
      <c r="A36470">
        <v>1.45839841570705</v>
      </c>
      <c r="B36470">
        <v>24.508928298950199</v>
      </c>
      <c r="C36470">
        <v>729.239990234375</v>
      </c>
    </row>
    <row r="36471" spans="1:3" x14ac:dyDescent="0.25">
      <c r="A36471">
        <v>1.45844731014222</v>
      </c>
      <c r="B36471">
        <v>24.5863246917725</v>
      </c>
      <c r="C36471">
        <v>729.260009765625</v>
      </c>
    </row>
    <row r="36472" spans="1:3" x14ac:dyDescent="0.25">
      <c r="A36472">
        <v>1.4584960881620599</v>
      </c>
      <c r="B36472">
        <v>24.722578048706101</v>
      </c>
      <c r="C36472">
        <v>729.280029296875</v>
      </c>
    </row>
    <row r="36473" spans="1:3" x14ac:dyDescent="0.25">
      <c r="A36473">
        <v>1.45854486618191</v>
      </c>
      <c r="B36473">
        <v>24.628299713134801</v>
      </c>
      <c r="C36473">
        <v>729.29998779296898</v>
      </c>
    </row>
    <row r="36474" spans="1:3" x14ac:dyDescent="0.25">
      <c r="A36474">
        <v>1.45859376061708</v>
      </c>
      <c r="B36474">
        <v>24.569118499755898</v>
      </c>
      <c r="C36474">
        <v>729.32000732421898</v>
      </c>
    </row>
    <row r="36475" spans="1:3" x14ac:dyDescent="0.25">
      <c r="A36475">
        <v>1.4586425386369199</v>
      </c>
      <c r="B36475">
        <v>24.499275207519499</v>
      </c>
      <c r="C36475">
        <v>729.34002685546898</v>
      </c>
    </row>
    <row r="36476" spans="1:3" x14ac:dyDescent="0.25">
      <c r="A36476">
        <v>1.4586914330720899</v>
      </c>
      <c r="B36476">
        <v>24.603557586669901</v>
      </c>
      <c r="C36476">
        <v>729.35998535156295</v>
      </c>
    </row>
    <row r="36477" spans="1:3" x14ac:dyDescent="0.25">
      <c r="A36477">
        <v>1.4586914330720899</v>
      </c>
      <c r="B36477">
        <v>24.734127044677699</v>
      </c>
      <c r="C36477">
        <v>729.38000488281295</v>
      </c>
    </row>
    <row r="36478" spans="1:3" x14ac:dyDescent="0.25">
      <c r="A36478">
        <v>1.4587402110919401</v>
      </c>
      <c r="B36478">
        <v>24.5950222015381</v>
      </c>
      <c r="C36478">
        <v>729.40002441406295</v>
      </c>
    </row>
    <row r="36479" spans="1:3" x14ac:dyDescent="0.25">
      <c r="A36479">
        <v>1.4587891055271001</v>
      </c>
      <c r="B36479">
        <v>24.486282348632798</v>
      </c>
      <c r="C36479">
        <v>729.41998291015602</v>
      </c>
    </row>
    <row r="36480" spans="1:3" x14ac:dyDescent="0.25">
      <c r="A36480">
        <v>1.4587891055271001</v>
      </c>
      <c r="B36480">
        <v>24.439874649047901</v>
      </c>
      <c r="C36480">
        <v>729.44000244140602</v>
      </c>
    </row>
    <row r="36481" spans="1:3" x14ac:dyDescent="0.25">
      <c r="A36481">
        <v>1.45883788354695</v>
      </c>
      <c r="B36481">
        <v>24.539016723632798</v>
      </c>
      <c r="C36481">
        <v>729.46002197265602</v>
      </c>
    </row>
    <row r="36482" spans="1:3" x14ac:dyDescent="0.25">
      <c r="A36482">
        <v>1.4588866615667899</v>
      </c>
      <c r="B36482">
        <v>24.673387527465799</v>
      </c>
      <c r="C36482">
        <v>729.47998046875</v>
      </c>
    </row>
    <row r="36483" spans="1:3" x14ac:dyDescent="0.25">
      <c r="A36483">
        <v>1.4589355560019599</v>
      </c>
      <c r="B36483">
        <v>24.7010498046875</v>
      </c>
      <c r="C36483">
        <v>729.5</v>
      </c>
    </row>
    <row r="36484" spans="1:3" x14ac:dyDescent="0.25">
      <c r="A36484">
        <v>1.45898433402181</v>
      </c>
      <c r="B36484">
        <v>24.627311706543001</v>
      </c>
      <c r="C36484">
        <v>729.52001953125</v>
      </c>
    </row>
    <row r="36485" spans="1:3" x14ac:dyDescent="0.25">
      <c r="A36485">
        <v>1.45903322845697</v>
      </c>
      <c r="B36485">
        <v>24.478569030761701</v>
      </c>
      <c r="C36485">
        <v>729.53997802734398</v>
      </c>
    </row>
    <row r="36486" spans="1:3" x14ac:dyDescent="0.25">
      <c r="A36486">
        <v>1.45908200647682</v>
      </c>
      <c r="B36486">
        <v>24.574073791503899</v>
      </c>
      <c r="C36486">
        <v>729.55999755859398</v>
      </c>
    </row>
    <row r="36487" spans="1:3" x14ac:dyDescent="0.25">
      <c r="A36487">
        <v>1.4591309009119899</v>
      </c>
      <c r="B36487">
        <v>24.709526062011701</v>
      </c>
      <c r="C36487">
        <v>729.58001708984398</v>
      </c>
    </row>
    <row r="36488" spans="1:3" x14ac:dyDescent="0.25">
      <c r="A36488">
        <v>1.4591796789318301</v>
      </c>
      <c r="B36488">
        <v>24.648740768432599</v>
      </c>
      <c r="C36488">
        <v>729.59997558593795</v>
      </c>
    </row>
    <row r="36489" spans="1:3" x14ac:dyDescent="0.25">
      <c r="A36489">
        <v>1.4592285733670001</v>
      </c>
      <c r="B36489">
        <v>24.593662261962901</v>
      </c>
      <c r="C36489">
        <v>729.61999511718795</v>
      </c>
    </row>
    <row r="36490" spans="1:3" x14ac:dyDescent="0.25">
      <c r="A36490">
        <v>1.4592285733670001</v>
      </c>
      <c r="B36490">
        <v>24.507417678833001</v>
      </c>
      <c r="C36490">
        <v>729.64001464843795</v>
      </c>
    </row>
    <row r="36491" spans="1:3" x14ac:dyDescent="0.25">
      <c r="A36491">
        <v>1.45927735138685</v>
      </c>
      <c r="B36491">
        <v>24.579425811767599</v>
      </c>
      <c r="C36491">
        <v>729.65997314453102</v>
      </c>
    </row>
    <row r="36492" spans="1:3" x14ac:dyDescent="0.25">
      <c r="A36492">
        <v>1.4593261294066899</v>
      </c>
      <c r="B36492">
        <v>24.696439743041999</v>
      </c>
      <c r="C36492">
        <v>729.67999267578102</v>
      </c>
    </row>
    <row r="36493" spans="1:3" x14ac:dyDescent="0.25">
      <c r="A36493">
        <v>1.4593750238418599</v>
      </c>
      <c r="B36493">
        <v>24.633682250976602</v>
      </c>
      <c r="C36493">
        <v>729.70001220703102</v>
      </c>
    </row>
    <row r="36494" spans="1:3" x14ac:dyDescent="0.25">
      <c r="A36494">
        <v>1.4594238018617001</v>
      </c>
      <c r="B36494">
        <v>24.528270721435501</v>
      </c>
      <c r="C36494">
        <v>729.719970703125</v>
      </c>
    </row>
    <row r="36495" spans="1:3" x14ac:dyDescent="0.25">
      <c r="A36495">
        <v>1.4594238018617001</v>
      </c>
      <c r="B36495">
        <v>24.5262336730957</v>
      </c>
      <c r="C36495">
        <v>729.739990234375</v>
      </c>
    </row>
    <row r="36496" spans="1:3" x14ac:dyDescent="0.25">
      <c r="A36496">
        <v>1.45947269629687</v>
      </c>
      <c r="B36496">
        <v>24.591957092285199</v>
      </c>
      <c r="C36496">
        <v>729.760009765625</v>
      </c>
    </row>
    <row r="36497" spans="1:3" x14ac:dyDescent="0.25">
      <c r="A36497">
        <v>1.45952147431672</v>
      </c>
      <c r="B36497">
        <v>24.676164627075199</v>
      </c>
      <c r="C36497">
        <v>729.780029296875</v>
      </c>
    </row>
    <row r="36498" spans="1:3" x14ac:dyDescent="0.25">
      <c r="A36498">
        <v>1.45957036875188</v>
      </c>
      <c r="B36498">
        <v>24.674623489379901</v>
      </c>
      <c r="C36498">
        <v>729.79998779296898</v>
      </c>
    </row>
    <row r="36499" spans="1:3" x14ac:dyDescent="0.25">
      <c r="A36499">
        <v>1.4596191467717301</v>
      </c>
      <c r="B36499">
        <v>24.554071426391602</v>
      </c>
      <c r="C36499">
        <v>729.82000732421898</v>
      </c>
    </row>
    <row r="36500" spans="1:3" x14ac:dyDescent="0.25">
      <c r="A36500">
        <v>1.4596191467717301</v>
      </c>
      <c r="B36500">
        <v>24.471176147460898</v>
      </c>
      <c r="C36500">
        <v>729.84002685546898</v>
      </c>
    </row>
    <row r="36501" spans="1:3" x14ac:dyDescent="0.25">
      <c r="A36501">
        <v>1.45966792479157</v>
      </c>
      <c r="B36501">
        <v>24.577335357666001</v>
      </c>
      <c r="C36501">
        <v>729.85998535156295</v>
      </c>
    </row>
    <row r="36502" spans="1:3" x14ac:dyDescent="0.25">
      <c r="A36502">
        <v>1.45971681922674</v>
      </c>
      <c r="B36502">
        <v>24.745843887329102</v>
      </c>
      <c r="C36502">
        <v>729.88000488281295</v>
      </c>
    </row>
    <row r="36503" spans="1:3" x14ac:dyDescent="0.25">
      <c r="A36503">
        <v>1.4597655972465899</v>
      </c>
      <c r="B36503">
        <v>24.732995986938501</v>
      </c>
      <c r="C36503">
        <v>729.90002441406295</v>
      </c>
    </row>
    <row r="36504" spans="1:3" x14ac:dyDescent="0.25">
      <c r="A36504">
        <v>1.4598144916817499</v>
      </c>
      <c r="B36504">
        <v>24.602281570434599</v>
      </c>
      <c r="C36504">
        <v>729.91998291015602</v>
      </c>
    </row>
    <row r="36505" spans="1:3" x14ac:dyDescent="0.25">
      <c r="A36505">
        <v>1.4598632697016001</v>
      </c>
      <c r="B36505">
        <v>24.5120239257813</v>
      </c>
      <c r="C36505">
        <v>729.94000244140602</v>
      </c>
    </row>
    <row r="36506" spans="1:3" x14ac:dyDescent="0.25">
      <c r="A36506">
        <v>1.4599121641367701</v>
      </c>
      <c r="B36506">
        <v>24.6478385925293</v>
      </c>
      <c r="C36506">
        <v>729.96002197265602</v>
      </c>
    </row>
    <row r="36507" spans="1:3" x14ac:dyDescent="0.25">
      <c r="A36507">
        <v>1.45996094215661</v>
      </c>
      <c r="B36507">
        <v>24.6483345031738</v>
      </c>
      <c r="C36507">
        <v>729.97998046875</v>
      </c>
    </row>
    <row r="36508" spans="1:3" x14ac:dyDescent="0.25">
      <c r="A36508">
        <v>1.4600097201764599</v>
      </c>
      <c r="B36508">
        <v>24.717851638793899</v>
      </c>
      <c r="C36508">
        <v>730</v>
      </c>
    </row>
    <row r="36509" spans="1:3" x14ac:dyDescent="0.25">
      <c r="A36509">
        <v>1.4600586146116299</v>
      </c>
      <c r="B36509">
        <v>24.621129989623999</v>
      </c>
      <c r="C36509">
        <v>730.02001953125</v>
      </c>
    </row>
    <row r="36510" spans="1:3" x14ac:dyDescent="0.25">
      <c r="A36510">
        <v>1.46010739263147</v>
      </c>
      <c r="B36510">
        <v>24.525903701782202</v>
      </c>
      <c r="C36510">
        <v>730.03997802734398</v>
      </c>
    </row>
    <row r="36511" spans="1:3" x14ac:dyDescent="0.25">
      <c r="A36511">
        <v>1.46015628706664</v>
      </c>
      <c r="B36511">
        <v>24.626960754394499</v>
      </c>
      <c r="C36511">
        <v>730.05999755859398</v>
      </c>
    </row>
    <row r="36512" spans="1:3" x14ac:dyDescent="0.25">
      <c r="A36512">
        <v>1.46020506508648</v>
      </c>
      <c r="B36512">
        <v>24.714153289794901</v>
      </c>
      <c r="C36512">
        <v>730.08001708984398</v>
      </c>
    </row>
    <row r="36513" spans="1:3" x14ac:dyDescent="0.25">
      <c r="A36513">
        <v>1.4602539595216499</v>
      </c>
      <c r="B36513">
        <v>24.6878852844238</v>
      </c>
      <c r="C36513">
        <v>730.09997558593795</v>
      </c>
    </row>
    <row r="36514" spans="1:3" x14ac:dyDescent="0.25">
      <c r="A36514">
        <v>1.4603027375415001</v>
      </c>
      <c r="B36514">
        <v>24.5823650360107</v>
      </c>
      <c r="C36514">
        <v>730.11999511718795</v>
      </c>
    </row>
    <row r="36515" spans="1:3" x14ac:dyDescent="0.25">
      <c r="A36515">
        <v>1.4603027375415001</v>
      </c>
      <c r="B36515">
        <v>24.499618530273398</v>
      </c>
      <c r="C36515">
        <v>730.14001464843795</v>
      </c>
    </row>
    <row r="36516" spans="1:3" x14ac:dyDescent="0.25">
      <c r="A36516">
        <v>1.46035151556134</v>
      </c>
      <c r="B36516">
        <v>24.559139251708999</v>
      </c>
      <c r="C36516">
        <v>730.15997314453102</v>
      </c>
    </row>
    <row r="36517" spans="1:3" x14ac:dyDescent="0.25">
      <c r="A36517">
        <v>1.46040040999651</v>
      </c>
      <c r="B36517">
        <v>24.616050720214801</v>
      </c>
      <c r="C36517">
        <v>730.17999267578102</v>
      </c>
    </row>
    <row r="36518" spans="1:3" x14ac:dyDescent="0.25">
      <c r="A36518">
        <v>1.4604491880163599</v>
      </c>
      <c r="B36518">
        <v>24.671045303344702</v>
      </c>
      <c r="C36518">
        <v>730.20001220703102</v>
      </c>
    </row>
    <row r="36519" spans="1:3" x14ac:dyDescent="0.25">
      <c r="A36519">
        <v>1.4604980824515199</v>
      </c>
      <c r="B36519">
        <v>24.603733062744102</v>
      </c>
      <c r="C36519">
        <v>730.219970703125</v>
      </c>
    </row>
    <row r="36520" spans="1:3" x14ac:dyDescent="0.25">
      <c r="A36520">
        <v>1.4604980824515199</v>
      </c>
      <c r="B36520">
        <v>24.4988098144531</v>
      </c>
      <c r="C36520">
        <v>730.239990234375</v>
      </c>
    </row>
    <row r="36521" spans="1:3" x14ac:dyDescent="0.25">
      <c r="A36521">
        <v>1.4605468604713701</v>
      </c>
      <c r="B36521">
        <v>24.541212081909201</v>
      </c>
      <c r="C36521">
        <v>730.260009765625</v>
      </c>
    </row>
    <row r="36522" spans="1:3" x14ac:dyDescent="0.25">
      <c r="A36522">
        <v>1.46059575490654</v>
      </c>
      <c r="B36522">
        <v>24.664854049682599</v>
      </c>
      <c r="C36522">
        <v>730.280029296875</v>
      </c>
    </row>
    <row r="36523" spans="1:3" x14ac:dyDescent="0.25">
      <c r="A36523">
        <v>1.46064453292638</v>
      </c>
      <c r="B36523">
        <v>24.657346725463899</v>
      </c>
      <c r="C36523">
        <v>730.29998779296898</v>
      </c>
    </row>
    <row r="36524" spans="1:3" x14ac:dyDescent="0.25">
      <c r="A36524">
        <v>1.4606933109462299</v>
      </c>
      <c r="B36524">
        <v>24.603073120117202</v>
      </c>
      <c r="C36524">
        <v>730.32000732421898</v>
      </c>
    </row>
    <row r="36525" spans="1:3" x14ac:dyDescent="0.25">
      <c r="A36525">
        <v>1.4607422053813901</v>
      </c>
      <c r="B36525">
        <v>24.575294494628899</v>
      </c>
      <c r="C36525">
        <v>730.34002685546898</v>
      </c>
    </row>
    <row r="36526" spans="1:3" x14ac:dyDescent="0.25">
      <c r="A36526">
        <v>1.46079098340124</v>
      </c>
      <c r="B36526">
        <v>24.592563629150401</v>
      </c>
      <c r="C36526">
        <v>730.35998535156295</v>
      </c>
    </row>
    <row r="36527" spans="1:3" x14ac:dyDescent="0.25">
      <c r="A36527">
        <v>1.46083987783641</v>
      </c>
      <c r="B36527">
        <v>24.6048393249512</v>
      </c>
      <c r="C36527">
        <v>730.38000488281295</v>
      </c>
    </row>
    <row r="36528" spans="1:3" x14ac:dyDescent="0.25">
      <c r="A36528">
        <v>1.4608886558562499</v>
      </c>
      <c r="B36528">
        <v>24.703567504882798</v>
      </c>
      <c r="C36528">
        <v>730.40002441406295</v>
      </c>
    </row>
    <row r="36529" spans="1:3" x14ac:dyDescent="0.25">
      <c r="A36529">
        <v>1.4608886558562499</v>
      </c>
      <c r="B36529">
        <v>24.579675674438501</v>
      </c>
      <c r="C36529">
        <v>730.41998291015602</v>
      </c>
    </row>
    <row r="36530" spans="1:3" x14ac:dyDescent="0.25">
      <c r="A36530">
        <v>1.4609375502914199</v>
      </c>
      <c r="B36530">
        <v>24.5120544433594</v>
      </c>
      <c r="C36530">
        <v>730.44000244140602</v>
      </c>
    </row>
    <row r="36531" spans="1:3" x14ac:dyDescent="0.25">
      <c r="A36531">
        <v>1.4609863283112601</v>
      </c>
      <c r="B36531">
        <v>24.533615112304702</v>
      </c>
      <c r="C36531">
        <v>730.46002197265602</v>
      </c>
    </row>
    <row r="36532" spans="1:3" x14ac:dyDescent="0.25">
      <c r="A36532">
        <v>1.46103510633111</v>
      </c>
      <c r="B36532">
        <v>24.603836059570298</v>
      </c>
      <c r="C36532">
        <v>730.47998046875</v>
      </c>
    </row>
    <row r="36533" spans="1:3" x14ac:dyDescent="0.25">
      <c r="A36533">
        <v>1.46108400076628</v>
      </c>
      <c r="B36533">
        <v>24.722988128662099</v>
      </c>
      <c r="C36533">
        <v>730.5</v>
      </c>
    </row>
    <row r="36534" spans="1:3" x14ac:dyDescent="0.25">
      <c r="A36534">
        <v>1.4611327787861199</v>
      </c>
      <c r="B36534">
        <v>24.602825164794901</v>
      </c>
      <c r="C36534">
        <v>730.52001953125</v>
      </c>
    </row>
    <row r="36535" spans="1:3" x14ac:dyDescent="0.25">
      <c r="A36535">
        <v>1.4611816732212899</v>
      </c>
      <c r="B36535">
        <v>24.518114089965799</v>
      </c>
      <c r="C36535">
        <v>730.53997802734398</v>
      </c>
    </row>
    <row r="36536" spans="1:3" x14ac:dyDescent="0.25">
      <c r="A36536">
        <v>1.46123045124114</v>
      </c>
      <c r="B36536">
        <v>24.476438522338899</v>
      </c>
      <c r="C36536">
        <v>730.55999755859398</v>
      </c>
    </row>
    <row r="36537" spans="1:3" x14ac:dyDescent="0.25">
      <c r="A36537">
        <v>1.46123045124114</v>
      </c>
      <c r="B36537">
        <v>24.578584671020501</v>
      </c>
      <c r="C36537">
        <v>730.58001708984398</v>
      </c>
    </row>
    <row r="36538" spans="1:3" x14ac:dyDescent="0.25">
      <c r="A36538">
        <v>1.4612793456763</v>
      </c>
      <c r="B36538">
        <v>24.685968399047901</v>
      </c>
      <c r="C36538">
        <v>730.59997558593795</v>
      </c>
    </row>
    <row r="36539" spans="1:3" x14ac:dyDescent="0.25">
      <c r="A36539">
        <v>1.4613281236961499</v>
      </c>
      <c r="B36539">
        <v>24.556219100952099</v>
      </c>
      <c r="C36539">
        <v>730.61999511718795</v>
      </c>
    </row>
    <row r="36540" spans="1:3" x14ac:dyDescent="0.25">
      <c r="A36540">
        <v>1.4613769017159901</v>
      </c>
      <c r="B36540">
        <v>24.484123229980501</v>
      </c>
      <c r="C36540">
        <v>730.64001464843795</v>
      </c>
    </row>
    <row r="36541" spans="1:3" x14ac:dyDescent="0.25">
      <c r="A36541">
        <v>1.4614257961511601</v>
      </c>
      <c r="B36541">
        <v>24.491603851318398</v>
      </c>
      <c r="C36541">
        <v>730.65997314453102</v>
      </c>
    </row>
    <row r="36542" spans="1:3" x14ac:dyDescent="0.25">
      <c r="A36542">
        <v>1.4614257961511601</v>
      </c>
      <c r="B36542">
        <v>24.568738937377901</v>
      </c>
      <c r="C36542">
        <v>730.67999267578102</v>
      </c>
    </row>
    <row r="36543" spans="1:3" x14ac:dyDescent="0.25">
      <c r="A36543">
        <v>1.46147457417101</v>
      </c>
      <c r="B36543">
        <v>24.6905212402344</v>
      </c>
      <c r="C36543">
        <v>730.70001220703102</v>
      </c>
    </row>
    <row r="36544" spans="1:3" x14ac:dyDescent="0.25">
      <c r="A36544">
        <v>1.46152346860617</v>
      </c>
      <c r="B36544">
        <v>24.591896057128899</v>
      </c>
      <c r="C36544">
        <v>730.719970703125</v>
      </c>
    </row>
    <row r="36545" spans="1:3" x14ac:dyDescent="0.25">
      <c r="A36545">
        <v>1.46152346860617</v>
      </c>
      <c r="B36545">
        <v>24.479820251464801</v>
      </c>
      <c r="C36545">
        <v>730.739990234375</v>
      </c>
    </row>
    <row r="36546" spans="1:3" x14ac:dyDescent="0.25">
      <c r="A36546">
        <v>1.4615722466260199</v>
      </c>
      <c r="B36546">
        <v>24.512042999267599</v>
      </c>
      <c r="C36546">
        <v>730.760009765625</v>
      </c>
    </row>
    <row r="36547" spans="1:3" x14ac:dyDescent="0.25">
      <c r="A36547">
        <v>1.4616211410611899</v>
      </c>
      <c r="B36547">
        <v>24.5959796905518</v>
      </c>
      <c r="C36547">
        <v>730.780029296875</v>
      </c>
    </row>
    <row r="36548" spans="1:3" x14ac:dyDescent="0.25">
      <c r="A36548">
        <v>1.4616699190810301</v>
      </c>
      <c r="B36548">
        <v>24.665185928344702</v>
      </c>
      <c r="C36548">
        <v>730.79998779296898</v>
      </c>
    </row>
    <row r="36549" spans="1:3" x14ac:dyDescent="0.25">
      <c r="A36549">
        <v>1.46171869710088</v>
      </c>
      <c r="B36549">
        <v>24.632570266723601</v>
      </c>
      <c r="C36549">
        <v>730.82000732421898</v>
      </c>
    </row>
    <row r="36550" spans="1:3" x14ac:dyDescent="0.25">
      <c r="A36550">
        <v>1.46176759153605</v>
      </c>
      <c r="B36550">
        <v>24.516147613525401</v>
      </c>
      <c r="C36550">
        <v>730.84002685546898</v>
      </c>
    </row>
    <row r="36551" spans="1:3" x14ac:dyDescent="0.25">
      <c r="A36551">
        <v>1.4618163695558899</v>
      </c>
      <c r="B36551">
        <v>24.601598739623999</v>
      </c>
      <c r="C36551">
        <v>730.85998535156295</v>
      </c>
    </row>
    <row r="36552" spans="1:3" x14ac:dyDescent="0.25">
      <c r="A36552">
        <v>1.4618163695558899</v>
      </c>
      <c r="B36552">
        <v>24.6010551452637</v>
      </c>
      <c r="C36552">
        <v>730.88000488281295</v>
      </c>
    </row>
    <row r="36553" spans="1:3" x14ac:dyDescent="0.25">
      <c r="A36553">
        <v>1.4618652639910601</v>
      </c>
      <c r="B36553">
        <v>24.684410095214801</v>
      </c>
      <c r="C36553">
        <v>730.90002441406295</v>
      </c>
    </row>
    <row r="36554" spans="1:3" x14ac:dyDescent="0.25">
      <c r="A36554">
        <v>1.4619140420109</v>
      </c>
      <c r="B36554">
        <v>24.610221862793001</v>
      </c>
      <c r="C36554">
        <v>730.91998291015602</v>
      </c>
    </row>
    <row r="36555" spans="1:3" x14ac:dyDescent="0.25">
      <c r="A36555">
        <v>1.46196293644607</v>
      </c>
      <c r="B36555">
        <v>24.530317306518601</v>
      </c>
      <c r="C36555">
        <v>730.94000244140602</v>
      </c>
    </row>
    <row r="36556" spans="1:3" x14ac:dyDescent="0.25">
      <c r="A36556">
        <v>1.46196293644607</v>
      </c>
      <c r="B36556">
        <v>24.520349502563501</v>
      </c>
      <c r="C36556">
        <v>730.96002197265602</v>
      </c>
    </row>
    <row r="36557" spans="1:3" x14ac:dyDescent="0.25">
      <c r="A36557">
        <v>1.4620117144659199</v>
      </c>
      <c r="B36557">
        <v>24.560012817382798</v>
      </c>
      <c r="C36557">
        <v>730.97998046875</v>
      </c>
    </row>
    <row r="36558" spans="1:3" x14ac:dyDescent="0.25">
      <c r="A36558">
        <v>1.4620604924857601</v>
      </c>
      <c r="B36558">
        <v>24.690883636474599</v>
      </c>
      <c r="C36558">
        <v>731</v>
      </c>
    </row>
    <row r="36559" spans="1:3" x14ac:dyDescent="0.25">
      <c r="A36559">
        <v>1.4621093869209301</v>
      </c>
      <c r="B36559">
        <v>24.809848785400401</v>
      </c>
      <c r="C36559">
        <v>731.02001953125</v>
      </c>
    </row>
    <row r="36560" spans="1:3" x14ac:dyDescent="0.25">
      <c r="A36560">
        <v>1.46215816494077</v>
      </c>
      <c r="B36560">
        <v>24.429780960083001</v>
      </c>
      <c r="C36560">
        <v>731.03997802734398</v>
      </c>
    </row>
    <row r="36561" spans="1:3" x14ac:dyDescent="0.25">
      <c r="A36561">
        <v>1.46220705937594</v>
      </c>
      <c r="B36561">
        <v>24.520046234130898</v>
      </c>
      <c r="C36561">
        <v>731.05999755859398</v>
      </c>
    </row>
    <row r="36562" spans="1:3" x14ac:dyDescent="0.25">
      <c r="A36562">
        <v>1.4622558373957899</v>
      </c>
      <c r="B36562">
        <v>24.551219940185501</v>
      </c>
      <c r="C36562">
        <v>731.08001708984398</v>
      </c>
    </row>
    <row r="36563" spans="1:3" x14ac:dyDescent="0.25">
      <c r="A36563">
        <v>1.4622558373957899</v>
      </c>
      <c r="B36563">
        <v>24.6871013641357</v>
      </c>
      <c r="C36563">
        <v>731.09997558593795</v>
      </c>
    </row>
    <row r="36564" spans="1:3" x14ac:dyDescent="0.25">
      <c r="A36564">
        <v>1.4623047318309501</v>
      </c>
      <c r="B36564">
        <v>24.6075134277344</v>
      </c>
      <c r="C36564">
        <v>731.11999511718795</v>
      </c>
    </row>
    <row r="36565" spans="1:3" x14ac:dyDescent="0.25">
      <c r="A36565">
        <v>1.4623535098508</v>
      </c>
      <c r="B36565">
        <v>24.538602828979499</v>
      </c>
      <c r="C36565">
        <v>731.14001464843795</v>
      </c>
    </row>
    <row r="36566" spans="1:3" x14ac:dyDescent="0.25">
      <c r="A36566">
        <v>1.46240228787065</v>
      </c>
      <c r="B36566">
        <v>24.5158805847168</v>
      </c>
      <c r="C36566">
        <v>731.15997314453102</v>
      </c>
    </row>
    <row r="36567" spans="1:3" x14ac:dyDescent="0.25">
      <c r="A36567">
        <v>1.4624511823058099</v>
      </c>
      <c r="B36567">
        <v>24.546995162963899</v>
      </c>
      <c r="C36567">
        <v>731.17999267578102</v>
      </c>
    </row>
    <row r="36568" spans="1:3" x14ac:dyDescent="0.25">
      <c r="A36568">
        <v>1.4624511823058099</v>
      </c>
      <c r="B36568">
        <v>24.604986190795898</v>
      </c>
      <c r="C36568">
        <v>731.20001220703102</v>
      </c>
    </row>
    <row r="36569" spans="1:3" x14ac:dyDescent="0.25">
      <c r="A36569">
        <v>1.4624999603256601</v>
      </c>
      <c r="B36569">
        <v>24.614904403686499</v>
      </c>
      <c r="C36569">
        <v>731.219970703125</v>
      </c>
    </row>
    <row r="36570" spans="1:3" x14ac:dyDescent="0.25">
      <c r="A36570">
        <v>1.4625488547608301</v>
      </c>
      <c r="B36570">
        <v>24.5538730621338</v>
      </c>
      <c r="C36570">
        <v>731.239990234375</v>
      </c>
    </row>
    <row r="36571" spans="1:3" x14ac:dyDescent="0.25">
      <c r="A36571">
        <v>1.4625488547608301</v>
      </c>
      <c r="B36571">
        <v>24.444372177123999</v>
      </c>
      <c r="C36571">
        <v>731.260009765625</v>
      </c>
    </row>
    <row r="36572" spans="1:3" x14ac:dyDescent="0.25">
      <c r="A36572">
        <v>1.46259763278067</v>
      </c>
      <c r="B36572">
        <v>24.564882278442401</v>
      </c>
      <c r="C36572">
        <v>731.280029296875</v>
      </c>
    </row>
    <row r="36573" spans="1:3" x14ac:dyDescent="0.25">
      <c r="A36573">
        <v>1.46264652721584</v>
      </c>
      <c r="B36573">
        <v>24.610294342041001</v>
      </c>
      <c r="C36573">
        <v>731.29998779296898</v>
      </c>
    </row>
    <row r="36574" spans="1:3" x14ac:dyDescent="0.25">
      <c r="A36574">
        <v>1.4626953052356799</v>
      </c>
      <c r="B36574">
        <v>24.628543853759801</v>
      </c>
      <c r="C36574">
        <v>731.32000732421898</v>
      </c>
    </row>
    <row r="36575" spans="1:3" x14ac:dyDescent="0.25">
      <c r="A36575">
        <v>1.4627440832555301</v>
      </c>
      <c r="B36575">
        <v>24.530942916870099</v>
      </c>
      <c r="C36575">
        <v>731.34002685546898</v>
      </c>
    </row>
    <row r="36576" spans="1:3" x14ac:dyDescent="0.25">
      <c r="A36576">
        <v>1.4627929776907</v>
      </c>
      <c r="B36576">
        <v>24.501955032348601</v>
      </c>
      <c r="C36576">
        <v>731.35998535156295</v>
      </c>
    </row>
    <row r="36577" spans="1:3" x14ac:dyDescent="0.25">
      <c r="A36577">
        <v>1.4627929776907</v>
      </c>
      <c r="B36577">
        <v>24.533527374267599</v>
      </c>
      <c r="C36577">
        <v>731.38000488281295</v>
      </c>
    </row>
    <row r="36578" spans="1:3" x14ac:dyDescent="0.25">
      <c r="A36578">
        <v>1.46284175571054</v>
      </c>
      <c r="B36578">
        <v>24.628007888793899</v>
      </c>
      <c r="C36578">
        <v>731.40002441406295</v>
      </c>
    </row>
    <row r="36579" spans="1:3" x14ac:dyDescent="0.25">
      <c r="A36579">
        <v>1.46289065014571</v>
      </c>
      <c r="B36579">
        <v>24.593315124511701</v>
      </c>
      <c r="C36579">
        <v>731.41998291015602</v>
      </c>
    </row>
    <row r="36580" spans="1:3" x14ac:dyDescent="0.25">
      <c r="A36580">
        <v>1.4629394281655601</v>
      </c>
      <c r="B36580">
        <v>24.517494201660199</v>
      </c>
      <c r="C36580">
        <v>731.44000244140602</v>
      </c>
    </row>
    <row r="36581" spans="1:3" x14ac:dyDescent="0.25">
      <c r="A36581">
        <v>1.4629883226007201</v>
      </c>
      <c r="B36581">
        <v>24.4661560058594</v>
      </c>
      <c r="C36581">
        <v>731.46002197265602</v>
      </c>
    </row>
    <row r="36582" spans="1:3" x14ac:dyDescent="0.25">
      <c r="A36582">
        <v>1.4629883226007201</v>
      </c>
      <c r="B36582">
        <v>24.614774703979499</v>
      </c>
      <c r="C36582">
        <v>731.47998046875</v>
      </c>
    </row>
    <row r="36583" spans="1:3" x14ac:dyDescent="0.25">
      <c r="A36583">
        <v>1.46303710062057</v>
      </c>
      <c r="B36583">
        <v>24.622430801391602</v>
      </c>
      <c r="C36583">
        <v>731.5</v>
      </c>
    </row>
    <row r="36584" spans="1:3" x14ac:dyDescent="0.25">
      <c r="A36584">
        <v>1.46308599505574</v>
      </c>
      <c r="B36584">
        <v>24.6262531280518</v>
      </c>
      <c r="C36584">
        <v>731.52001953125</v>
      </c>
    </row>
    <row r="36585" spans="1:3" x14ac:dyDescent="0.25">
      <c r="A36585">
        <v>1.4631347730755799</v>
      </c>
      <c r="B36585">
        <v>24.5627632141113</v>
      </c>
      <c r="C36585">
        <v>731.53997802734398</v>
      </c>
    </row>
    <row r="36586" spans="1:3" x14ac:dyDescent="0.25">
      <c r="A36586">
        <v>1.4631347730755799</v>
      </c>
      <c r="B36586">
        <v>24.503332138061499</v>
      </c>
      <c r="C36586">
        <v>731.55999755859398</v>
      </c>
    </row>
    <row r="36587" spans="1:3" x14ac:dyDescent="0.25">
      <c r="A36587">
        <v>1.4631835510954301</v>
      </c>
      <c r="B36587">
        <v>24.548267364501999</v>
      </c>
      <c r="C36587">
        <v>731.58001708984398</v>
      </c>
    </row>
    <row r="36588" spans="1:3" x14ac:dyDescent="0.25">
      <c r="A36588">
        <v>1.4632324455305901</v>
      </c>
      <c r="B36588">
        <v>24.6768093109131</v>
      </c>
      <c r="C36588">
        <v>731.59997558593795</v>
      </c>
    </row>
    <row r="36589" spans="1:3" x14ac:dyDescent="0.25">
      <c r="A36589">
        <v>1.46328122355044</v>
      </c>
      <c r="B36589">
        <v>24.633913040161101</v>
      </c>
      <c r="C36589">
        <v>731.61999511718795</v>
      </c>
    </row>
    <row r="36590" spans="1:3" x14ac:dyDescent="0.25">
      <c r="A36590">
        <v>1.46328122355044</v>
      </c>
      <c r="B36590">
        <v>24.5779705047607</v>
      </c>
      <c r="C36590">
        <v>731.64001464843795</v>
      </c>
    </row>
    <row r="36591" spans="1:3" x14ac:dyDescent="0.25">
      <c r="A36591">
        <v>1.46333011798561</v>
      </c>
      <c r="B36591">
        <v>24.491685867309599</v>
      </c>
      <c r="C36591">
        <v>731.65997314453102</v>
      </c>
    </row>
    <row r="36592" spans="1:3" x14ac:dyDescent="0.25">
      <c r="A36592">
        <v>1.4633788960054499</v>
      </c>
      <c r="B36592">
        <v>24.5254516601563</v>
      </c>
      <c r="C36592">
        <v>731.67999267578102</v>
      </c>
    </row>
    <row r="36593" spans="1:3" x14ac:dyDescent="0.25">
      <c r="A36593">
        <v>1.4634277904406201</v>
      </c>
      <c r="B36593">
        <v>24.688030242919901</v>
      </c>
      <c r="C36593">
        <v>731.70001220703102</v>
      </c>
    </row>
    <row r="36594" spans="1:3" x14ac:dyDescent="0.25">
      <c r="A36594">
        <v>1.46347656846046</v>
      </c>
      <c r="B36594">
        <v>24.674085617065401</v>
      </c>
      <c r="C36594">
        <v>731.719970703125</v>
      </c>
    </row>
    <row r="36595" spans="1:3" x14ac:dyDescent="0.25">
      <c r="A36595">
        <v>1.46352534648031</v>
      </c>
      <c r="B36595">
        <v>24.620702743530298</v>
      </c>
      <c r="C36595">
        <v>731.739990234375</v>
      </c>
    </row>
    <row r="36596" spans="1:3" x14ac:dyDescent="0.25">
      <c r="A36596">
        <v>1.46352534648031</v>
      </c>
      <c r="B36596">
        <v>24.524438858032202</v>
      </c>
      <c r="C36596">
        <v>731.760009765625</v>
      </c>
    </row>
    <row r="36597" spans="1:3" x14ac:dyDescent="0.25">
      <c r="A36597">
        <v>1.4635742409154799</v>
      </c>
      <c r="B36597">
        <v>24.604118347168001</v>
      </c>
      <c r="C36597">
        <v>731.780029296875</v>
      </c>
    </row>
    <row r="36598" spans="1:3" x14ac:dyDescent="0.25">
      <c r="A36598">
        <v>1.4636230189353201</v>
      </c>
      <c r="B36598">
        <v>24.632257461547901</v>
      </c>
      <c r="C36598">
        <v>731.79998779296898</v>
      </c>
    </row>
    <row r="36599" spans="1:3" x14ac:dyDescent="0.25">
      <c r="A36599">
        <v>1.4636719133704901</v>
      </c>
      <c r="B36599">
        <v>24.658563613891602</v>
      </c>
      <c r="C36599">
        <v>731.82000732421898</v>
      </c>
    </row>
    <row r="36600" spans="1:3" x14ac:dyDescent="0.25">
      <c r="A36600">
        <v>1.46372069139034</v>
      </c>
      <c r="B36600">
        <v>24.6109924316406</v>
      </c>
      <c r="C36600">
        <v>731.84002685546898</v>
      </c>
    </row>
    <row r="36601" spans="1:3" x14ac:dyDescent="0.25">
      <c r="A36601">
        <v>1.46372069139034</v>
      </c>
      <c r="B36601">
        <v>24.4961338043213</v>
      </c>
      <c r="C36601">
        <v>731.85998535156295</v>
      </c>
    </row>
    <row r="36602" spans="1:3" x14ac:dyDescent="0.25">
      <c r="A36602">
        <v>1.4637695858255</v>
      </c>
      <c r="B36602">
        <v>24.580947875976602</v>
      </c>
      <c r="C36602">
        <v>731.88000488281295</v>
      </c>
    </row>
    <row r="36603" spans="1:3" x14ac:dyDescent="0.25">
      <c r="A36603">
        <v>1.4637695858255</v>
      </c>
      <c r="B36603">
        <v>24.627412796020501</v>
      </c>
      <c r="C36603">
        <v>731.90002441406295</v>
      </c>
    </row>
    <row r="36604" spans="1:3" x14ac:dyDescent="0.25">
      <c r="A36604">
        <v>1.4638183638453499</v>
      </c>
      <c r="B36604">
        <v>24.6657829284668</v>
      </c>
      <c r="C36604">
        <v>731.91998291015602</v>
      </c>
    </row>
    <row r="36605" spans="1:3" x14ac:dyDescent="0.25">
      <c r="A36605">
        <v>1.4638671418651901</v>
      </c>
      <c r="B36605">
        <v>24.602891921997099</v>
      </c>
      <c r="C36605">
        <v>731.94000244140602</v>
      </c>
    </row>
    <row r="36606" spans="1:3" x14ac:dyDescent="0.25">
      <c r="A36606">
        <v>1.46391603630036</v>
      </c>
      <c r="B36606">
        <v>24.517017364501999</v>
      </c>
      <c r="C36606">
        <v>731.96002197265602</v>
      </c>
    </row>
    <row r="36607" spans="1:3" x14ac:dyDescent="0.25">
      <c r="A36607">
        <v>1.46396481432021</v>
      </c>
      <c r="B36607">
        <v>24.562211990356399</v>
      </c>
      <c r="C36607">
        <v>731.97998046875</v>
      </c>
    </row>
    <row r="36608" spans="1:3" x14ac:dyDescent="0.25">
      <c r="A36608">
        <v>1.46401370875537</v>
      </c>
      <c r="B36608">
        <v>24.6521186828613</v>
      </c>
      <c r="C36608">
        <v>732</v>
      </c>
    </row>
    <row r="36609" spans="1:3" x14ac:dyDescent="0.25">
      <c r="A36609">
        <v>1.46401370875537</v>
      </c>
      <c r="B36609">
        <v>24.699661254882798</v>
      </c>
      <c r="C36609">
        <v>732.02001953125</v>
      </c>
    </row>
    <row r="36610" spans="1:3" x14ac:dyDescent="0.25">
      <c r="A36610">
        <v>1.4640624867752201</v>
      </c>
      <c r="B36610">
        <v>24.601747512817401</v>
      </c>
      <c r="C36610">
        <v>732.03997802734398</v>
      </c>
    </row>
    <row r="36611" spans="1:3" x14ac:dyDescent="0.25">
      <c r="A36611">
        <v>1.4641113812103901</v>
      </c>
      <c r="B36611">
        <v>24.562089920043899</v>
      </c>
      <c r="C36611">
        <v>732.05999755859398</v>
      </c>
    </row>
    <row r="36612" spans="1:3" x14ac:dyDescent="0.25">
      <c r="A36612">
        <v>1.4641113812103901</v>
      </c>
      <c r="B36612">
        <v>24.542173385620099</v>
      </c>
      <c r="C36612">
        <v>732.08001708984398</v>
      </c>
    </row>
    <row r="36613" spans="1:3" x14ac:dyDescent="0.25">
      <c r="A36613">
        <v>1.46416015923023</v>
      </c>
      <c r="B36613">
        <v>24.550134658813501</v>
      </c>
      <c r="C36613">
        <v>732.09997558593795</v>
      </c>
    </row>
    <row r="36614" spans="1:3" x14ac:dyDescent="0.25">
      <c r="A36614">
        <v>1.4642089372500799</v>
      </c>
      <c r="B36614">
        <v>24.689235687255898</v>
      </c>
      <c r="C36614">
        <v>732.11999511718795</v>
      </c>
    </row>
    <row r="36615" spans="1:3" x14ac:dyDescent="0.25">
      <c r="A36615">
        <v>1.4642578316852499</v>
      </c>
      <c r="B36615">
        <v>24.534429550170898</v>
      </c>
      <c r="C36615">
        <v>732.14001464843795</v>
      </c>
    </row>
    <row r="36616" spans="1:3" x14ac:dyDescent="0.25">
      <c r="A36616">
        <v>1.4642578316852499</v>
      </c>
      <c r="B36616">
        <v>24.562099456787099</v>
      </c>
      <c r="C36616">
        <v>732.15997314453102</v>
      </c>
    </row>
    <row r="36617" spans="1:3" x14ac:dyDescent="0.25">
      <c r="A36617">
        <v>1.4643066097050901</v>
      </c>
      <c r="B36617">
        <v>24.5282096862793</v>
      </c>
      <c r="C36617">
        <v>732.17999267578102</v>
      </c>
    </row>
    <row r="36618" spans="1:3" x14ac:dyDescent="0.25">
      <c r="A36618">
        <v>1.4643555041402601</v>
      </c>
      <c r="B36618">
        <v>24.5751647949219</v>
      </c>
      <c r="C36618">
        <v>732.20001220703102</v>
      </c>
    </row>
    <row r="36619" spans="1:3" x14ac:dyDescent="0.25">
      <c r="A36619">
        <v>1.4644042821601</v>
      </c>
      <c r="B36619">
        <v>24.7197074890137</v>
      </c>
      <c r="C36619">
        <v>732.219970703125</v>
      </c>
    </row>
    <row r="36620" spans="1:3" x14ac:dyDescent="0.25">
      <c r="A36620">
        <v>1.4644042821601</v>
      </c>
      <c r="B36620">
        <v>24.527784347534201</v>
      </c>
      <c r="C36620">
        <v>732.239990234375</v>
      </c>
    </row>
    <row r="36621" spans="1:3" x14ac:dyDescent="0.25">
      <c r="A36621">
        <v>1.46445317659527</v>
      </c>
      <c r="B36621">
        <v>24.463428497314499</v>
      </c>
      <c r="C36621">
        <v>732.260009765625</v>
      </c>
    </row>
    <row r="36622" spans="1:3" x14ac:dyDescent="0.25">
      <c r="A36622">
        <v>1.4645019546151199</v>
      </c>
      <c r="B36622">
        <v>24.510169982910199</v>
      </c>
      <c r="C36622">
        <v>732.280029296875</v>
      </c>
    </row>
    <row r="36623" spans="1:3" x14ac:dyDescent="0.25">
      <c r="A36623">
        <v>1.4645507326349601</v>
      </c>
      <c r="B36623">
        <v>24.633338928222699</v>
      </c>
      <c r="C36623">
        <v>732.29998779296898</v>
      </c>
    </row>
    <row r="36624" spans="1:3" x14ac:dyDescent="0.25">
      <c r="A36624">
        <v>1.46459962707013</v>
      </c>
      <c r="B36624">
        <v>24.667545318603501</v>
      </c>
      <c r="C36624">
        <v>732.32000732421898</v>
      </c>
    </row>
    <row r="36625" spans="1:3" x14ac:dyDescent="0.25">
      <c r="A36625">
        <v>1.46464840508997</v>
      </c>
      <c r="B36625">
        <v>24.513952255248999</v>
      </c>
      <c r="C36625">
        <v>732.34002685546898</v>
      </c>
    </row>
    <row r="36626" spans="1:3" x14ac:dyDescent="0.25">
      <c r="A36626">
        <v>1.46464840508997</v>
      </c>
      <c r="B36626">
        <v>24.4615077972412</v>
      </c>
      <c r="C36626">
        <v>732.35998535156295</v>
      </c>
    </row>
    <row r="36627" spans="1:3" x14ac:dyDescent="0.25">
      <c r="A36627">
        <v>1.4646972995251399</v>
      </c>
      <c r="B36627">
        <v>24.524610519409201</v>
      </c>
      <c r="C36627">
        <v>732.38000488281295</v>
      </c>
    </row>
    <row r="36628" spans="1:3" x14ac:dyDescent="0.25">
      <c r="A36628">
        <v>1.4647460775449901</v>
      </c>
      <c r="B36628">
        <v>24.589859008789102</v>
      </c>
      <c r="C36628">
        <v>732.40002441406295</v>
      </c>
    </row>
    <row r="36629" spans="1:3" x14ac:dyDescent="0.25">
      <c r="A36629">
        <v>1.4647949719801501</v>
      </c>
      <c r="B36629">
        <v>24.684633255004901</v>
      </c>
      <c r="C36629">
        <v>732.41998291015602</v>
      </c>
    </row>
    <row r="36630" spans="1:3" x14ac:dyDescent="0.25">
      <c r="A36630">
        <v>1.4647949719801501</v>
      </c>
      <c r="B36630">
        <v>24.545881271362301</v>
      </c>
      <c r="C36630">
        <v>732.44000244140602</v>
      </c>
    </row>
    <row r="36631" spans="1:3" x14ac:dyDescent="0.25">
      <c r="A36631">
        <v>1.46484375</v>
      </c>
      <c r="B36631">
        <v>24.5227165222168</v>
      </c>
      <c r="C36631">
        <v>732.46002197265602</v>
      </c>
    </row>
    <row r="36632" spans="1:3" x14ac:dyDescent="0.25">
      <c r="A36632">
        <v>1.4648925280198499</v>
      </c>
      <c r="B36632">
        <v>24.444608688354499</v>
      </c>
      <c r="C36632">
        <v>732.47998046875</v>
      </c>
    </row>
    <row r="36633" spans="1:3" x14ac:dyDescent="0.25">
      <c r="A36633">
        <v>1.4649414224550099</v>
      </c>
      <c r="B36633">
        <v>24.574567794799801</v>
      </c>
      <c r="C36633">
        <v>732.5</v>
      </c>
    </row>
    <row r="36634" spans="1:3" x14ac:dyDescent="0.25">
      <c r="A36634">
        <v>1.4649414224550099</v>
      </c>
      <c r="B36634">
        <v>24.623161315918001</v>
      </c>
      <c r="C36634">
        <v>732.52001953125</v>
      </c>
    </row>
    <row r="36635" spans="1:3" x14ac:dyDescent="0.25">
      <c r="A36635">
        <v>1.4649902004748601</v>
      </c>
      <c r="B36635">
        <v>24.542617797851602</v>
      </c>
      <c r="C36635">
        <v>732.53997802734398</v>
      </c>
    </row>
    <row r="36636" spans="1:3" x14ac:dyDescent="0.25">
      <c r="A36636">
        <v>1.46503909491003</v>
      </c>
      <c r="B36636">
        <v>24.488847732543899</v>
      </c>
      <c r="C36636">
        <v>732.55999755859398</v>
      </c>
    </row>
    <row r="36637" spans="1:3" x14ac:dyDescent="0.25">
      <c r="A36637">
        <v>1.46503909491003</v>
      </c>
      <c r="B36637">
        <v>24.4170627593994</v>
      </c>
      <c r="C36637">
        <v>732.58001708984398</v>
      </c>
    </row>
    <row r="36638" spans="1:3" x14ac:dyDescent="0.25">
      <c r="A36638">
        <v>1.46508787292987</v>
      </c>
      <c r="B36638">
        <v>24.646486282348601</v>
      </c>
      <c r="C36638">
        <v>732.59997558593795</v>
      </c>
    </row>
    <row r="36639" spans="1:3" x14ac:dyDescent="0.25">
      <c r="A36639">
        <v>1.4651367673650399</v>
      </c>
      <c r="B36639">
        <v>24.697097778320298</v>
      </c>
      <c r="C36639">
        <v>732.61999511718795</v>
      </c>
    </row>
    <row r="36640" spans="1:3" x14ac:dyDescent="0.25">
      <c r="A36640">
        <v>1.4651855453848801</v>
      </c>
      <c r="B36640">
        <v>24.610467910766602</v>
      </c>
      <c r="C36640">
        <v>732.64001464843795</v>
      </c>
    </row>
    <row r="36641" spans="1:3" x14ac:dyDescent="0.25">
      <c r="A36641">
        <v>1.46523432340473</v>
      </c>
      <c r="B36641">
        <v>24.506435394287099</v>
      </c>
      <c r="C36641">
        <v>732.65997314453102</v>
      </c>
    </row>
    <row r="36642" spans="1:3" x14ac:dyDescent="0.25">
      <c r="A36642">
        <v>1.4652832178399</v>
      </c>
      <c r="B36642">
        <v>24.490827560424801</v>
      </c>
      <c r="C36642">
        <v>732.67999267578102</v>
      </c>
    </row>
    <row r="36643" spans="1:3" x14ac:dyDescent="0.25">
      <c r="A36643">
        <v>1.4653319958597399</v>
      </c>
      <c r="B36643">
        <v>24.673099517822301</v>
      </c>
      <c r="C36643">
        <v>732.70001220703102</v>
      </c>
    </row>
    <row r="36644" spans="1:3" x14ac:dyDescent="0.25">
      <c r="A36644">
        <v>1.4653319958597399</v>
      </c>
      <c r="B36644">
        <v>24.646492004394499</v>
      </c>
      <c r="C36644">
        <v>732.719970703125</v>
      </c>
    </row>
    <row r="36645" spans="1:3" x14ac:dyDescent="0.25">
      <c r="A36645">
        <v>1.4653808902949099</v>
      </c>
      <c r="B36645">
        <v>24.636207580566399</v>
      </c>
      <c r="C36645">
        <v>732.739990234375</v>
      </c>
    </row>
    <row r="36646" spans="1:3" x14ac:dyDescent="0.25">
      <c r="A36646">
        <v>1.4654296683147501</v>
      </c>
      <c r="B36646">
        <v>24.502252578735401</v>
      </c>
      <c r="C36646">
        <v>732.760009765625</v>
      </c>
    </row>
    <row r="36647" spans="1:3" x14ac:dyDescent="0.25">
      <c r="A36647">
        <v>1.4654785627499201</v>
      </c>
      <c r="B36647">
        <v>24.478633880615199</v>
      </c>
      <c r="C36647">
        <v>732.780029296875</v>
      </c>
    </row>
    <row r="36648" spans="1:3" x14ac:dyDescent="0.25">
      <c r="A36648">
        <v>1.46552734076977</v>
      </c>
      <c r="B36648">
        <v>24.5698947906494</v>
      </c>
      <c r="C36648">
        <v>732.79998779296898</v>
      </c>
    </row>
    <row r="36649" spans="1:3" x14ac:dyDescent="0.25">
      <c r="A36649">
        <v>1.4655761187896099</v>
      </c>
      <c r="B36649">
        <v>24.642780303955099</v>
      </c>
      <c r="C36649">
        <v>732.82000732421898</v>
      </c>
    </row>
    <row r="36650" spans="1:3" x14ac:dyDescent="0.25">
      <c r="A36650">
        <v>1.4656250132247799</v>
      </c>
      <c r="B36650">
        <v>24.603099822998001</v>
      </c>
      <c r="C36650">
        <v>732.84002685546898</v>
      </c>
    </row>
    <row r="36651" spans="1:3" x14ac:dyDescent="0.25">
      <c r="A36651">
        <v>1.4656250132247799</v>
      </c>
      <c r="B36651">
        <v>24.5810451507568</v>
      </c>
      <c r="C36651">
        <v>732.85998535156295</v>
      </c>
    </row>
    <row r="36652" spans="1:3" x14ac:dyDescent="0.25">
      <c r="A36652">
        <v>1.46567379124463</v>
      </c>
      <c r="B36652">
        <v>24.5383815765381</v>
      </c>
      <c r="C36652">
        <v>732.88000488281295</v>
      </c>
    </row>
    <row r="36653" spans="1:3" x14ac:dyDescent="0.25">
      <c r="A36653">
        <v>1.46572268567979</v>
      </c>
      <c r="B36653">
        <v>24.525510787963899</v>
      </c>
      <c r="C36653">
        <v>732.90002441406295</v>
      </c>
    </row>
    <row r="36654" spans="1:3" x14ac:dyDescent="0.25">
      <c r="A36654">
        <v>1.46577146369964</v>
      </c>
      <c r="B36654">
        <v>24.6785888671875</v>
      </c>
      <c r="C36654">
        <v>732.91998291015602</v>
      </c>
    </row>
    <row r="36655" spans="1:3" x14ac:dyDescent="0.25">
      <c r="A36655">
        <v>1.46577146369964</v>
      </c>
      <c r="B36655">
        <v>24.615798950195298</v>
      </c>
      <c r="C36655">
        <v>732.94000244140602</v>
      </c>
    </row>
    <row r="36656" spans="1:3" x14ac:dyDescent="0.25">
      <c r="A36656">
        <v>1.4658203581348099</v>
      </c>
      <c r="B36656">
        <v>24.614940643310501</v>
      </c>
      <c r="C36656">
        <v>732.96002197265602</v>
      </c>
    </row>
    <row r="36657" spans="1:3" x14ac:dyDescent="0.25">
      <c r="A36657">
        <v>1.4658691361546501</v>
      </c>
      <c r="B36657">
        <v>24.498146057128899</v>
      </c>
      <c r="C36657">
        <v>732.97998046875</v>
      </c>
    </row>
    <row r="36658" spans="1:3" x14ac:dyDescent="0.25">
      <c r="A36658">
        <v>1.4659179141745</v>
      </c>
      <c r="B36658">
        <v>24.6594142913818</v>
      </c>
      <c r="C36658">
        <v>733</v>
      </c>
    </row>
    <row r="36659" spans="1:3" x14ac:dyDescent="0.25">
      <c r="A36659">
        <v>1.46596680860966</v>
      </c>
      <c r="B36659">
        <v>24.723079681396499</v>
      </c>
      <c r="C36659">
        <v>733.02001953125</v>
      </c>
    </row>
    <row r="36660" spans="1:3" x14ac:dyDescent="0.25">
      <c r="A36660">
        <v>1.46596680860966</v>
      </c>
      <c r="B36660">
        <v>24.617601394653299</v>
      </c>
      <c r="C36660">
        <v>733.03997802734398</v>
      </c>
    </row>
    <row r="36661" spans="1:3" x14ac:dyDescent="0.25">
      <c r="A36661">
        <v>1.4660155866295099</v>
      </c>
      <c r="B36661">
        <v>24.530323028564499</v>
      </c>
      <c r="C36661">
        <v>733.05999755859398</v>
      </c>
    </row>
    <row r="36662" spans="1:3" x14ac:dyDescent="0.25">
      <c r="A36662">
        <v>1.4660644810646799</v>
      </c>
      <c r="B36662">
        <v>24.5297756195068</v>
      </c>
      <c r="C36662">
        <v>733.08001708984398</v>
      </c>
    </row>
    <row r="36663" spans="1:3" x14ac:dyDescent="0.25">
      <c r="A36663">
        <v>1.4661132590845201</v>
      </c>
      <c r="B36663">
        <v>24.586015701293899</v>
      </c>
      <c r="C36663">
        <v>733.09997558593795</v>
      </c>
    </row>
    <row r="36664" spans="1:3" x14ac:dyDescent="0.25">
      <c r="A36664">
        <v>1.46616215351969</v>
      </c>
      <c r="B36664">
        <v>24.690771102905298</v>
      </c>
      <c r="C36664">
        <v>733.11999511718795</v>
      </c>
    </row>
    <row r="36665" spans="1:3" x14ac:dyDescent="0.25">
      <c r="A36665">
        <v>1.46621093153954</v>
      </c>
      <c r="B36665">
        <v>24.628219604492202</v>
      </c>
      <c r="C36665">
        <v>733.14001464843795</v>
      </c>
    </row>
    <row r="36666" spans="1:3" x14ac:dyDescent="0.25">
      <c r="A36666">
        <v>1.4662597095593799</v>
      </c>
      <c r="B36666">
        <v>24.621496200561499</v>
      </c>
      <c r="C36666">
        <v>733.15997314453102</v>
      </c>
    </row>
    <row r="36667" spans="1:3" x14ac:dyDescent="0.25">
      <c r="A36667">
        <v>1.4663086039945501</v>
      </c>
      <c r="B36667">
        <v>24.561693191528299</v>
      </c>
      <c r="C36667">
        <v>733.17999267578102</v>
      </c>
    </row>
    <row r="36668" spans="1:3" x14ac:dyDescent="0.25">
      <c r="A36668">
        <v>1.4663086039945501</v>
      </c>
      <c r="B36668">
        <v>24.625408172607401</v>
      </c>
      <c r="C36668">
        <v>733.20001220703102</v>
      </c>
    </row>
    <row r="36669" spans="1:3" x14ac:dyDescent="0.25">
      <c r="A36669">
        <v>1.46635738201439</v>
      </c>
      <c r="B36669">
        <v>24.649295806884801</v>
      </c>
      <c r="C36669">
        <v>733.219970703125</v>
      </c>
    </row>
    <row r="36670" spans="1:3" x14ac:dyDescent="0.25">
      <c r="A36670">
        <v>1.46640627644956</v>
      </c>
      <c r="B36670">
        <v>24.6439113616943</v>
      </c>
      <c r="C36670">
        <v>733.239990234375</v>
      </c>
    </row>
    <row r="36671" spans="1:3" x14ac:dyDescent="0.25">
      <c r="A36671">
        <v>1.4664550544694099</v>
      </c>
      <c r="B36671">
        <v>24.4931755065918</v>
      </c>
      <c r="C36671">
        <v>733.260009765625</v>
      </c>
    </row>
    <row r="36672" spans="1:3" x14ac:dyDescent="0.25">
      <c r="A36672">
        <v>1.4665039489045699</v>
      </c>
      <c r="B36672">
        <v>24.532112121581999</v>
      </c>
      <c r="C36672">
        <v>733.280029296875</v>
      </c>
    </row>
    <row r="36673" spans="1:3" x14ac:dyDescent="0.25">
      <c r="A36673">
        <v>1.4665527269244201</v>
      </c>
      <c r="B36673">
        <v>24.589805603027301</v>
      </c>
      <c r="C36673">
        <v>733.29998779296898</v>
      </c>
    </row>
    <row r="36674" spans="1:3" x14ac:dyDescent="0.25">
      <c r="A36674">
        <v>1.46660150494426</v>
      </c>
      <c r="B36674">
        <v>24.583410263061499</v>
      </c>
      <c r="C36674">
        <v>733.32000732421898</v>
      </c>
    </row>
    <row r="36675" spans="1:3" x14ac:dyDescent="0.25">
      <c r="A36675">
        <v>1.46665039937943</v>
      </c>
      <c r="B36675">
        <v>24.622306823730501</v>
      </c>
      <c r="C36675">
        <v>733.34002685546898</v>
      </c>
    </row>
    <row r="36676" spans="1:3" x14ac:dyDescent="0.25">
      <c r="A36676">
        <v>1.4666991773992799</v>
      </c>
      <c r="B36676">
        <v>24.535131454467798</v>
      </c>
      <c r="C36676">
        <v>733.35998535156295</v>
      </c>
    </row>
    <row r="36677" spans="1:3" x14ac:dyDescent="0.25">
      <c r="A36677">
        <v>1.4667480718344399</v>
      </c>
      <c r="B36677">
        <v>24.4870090484619</v>
      </c>
      <c r="C36677">
        <v>733.38000488281295</v>
      </c>
    </row>
    <row r="36678" spans="1:3" x14ac:dyDescent="0.25">
      <c r="A36678">
        <v>1.46679684985429</v>
      </c>
      <c r="B36678">
        <v>24.587373733520501</v>
      </c>
      <c r="C36678">
        <v>733.40002441406295</v>
      </c>
    </row>
    <row r="36679" spans="1:3" x14ac:dyDescent="0.25">
      <c r="A36679">
        <v>1.46679684985429</v>
      </c>
      <c r="B36679">
        <v>24.681098937988299</v>
      </c>
      <c r="C36679">
        <v>733.41998291015602</v>
      </c>
    </row>
    <row r="36680" spans="1:3" x14ac:dyDescent="0.25">
      <c r="A36680">
        <v>1.46684574428946</v>
      </c>
      <c r="B36680">
        <v>24.717573165893601</v>
      </c>
      <c r="C36680">
        <v>733.44000244140602</v>
      </c>
    </row>
    <row r="36681" spans="1:3" x14ac:dyDescent="0.25">
      <c r="A36681">
        <v>1.4668945223093</v>
      </c>
      <c r="B36681">
        <v>24.551691055297901</v>
      </c>
      <c r="C36681">
        <v>733.46002197265602</v>
      </c>
    </row>
    <row r="36682" spans="1:3" x14ac:dyDescent="0.25">
      <c r="A36682">
        <v>1.4669434167444699</v>
      </c>
      <c r="B36682">
        <v>24.4625644683838</v>
      </c>
      <c r="C36682">
        <v>733.47998046875</v>
      </c>
    </row>
    <row r="36683" spans="1:3" x14ac:dyDescent="0.25">
      <c r="A36683">
        <v>1.4669921947643201</v>
      </c>
      <c r="B36683">
        <v>24.541576385498001</v>
      </c>
      <c r="C36683">
        <v>733.5</v>
      </c>
    </row>
    <row r="36684" spans="1:3" x14ac:dyDescent="0.25">
      <c r="A36684">
        <v>1.46704097278416</v>
      </c>
      <c r="B36684">
        <v>24.700180053710898</v>
      </c>
      <c r="C36684">
        <v>733.52001953125</v>
      </c>
    </row>
    <row r="36685" spans="1:3" x14ac:dyDescent="0.25">
      <c r="A36685">
        <v>1.46708986721933</v>
      </c>
      <c r="B36685">
        <v>24.5942897796631</v>
      </c>
      <c r="C36685">
        <v>733.53997802734398</v>
      </c>
    </row>
    <row r="36686" spans="1:3" x14ac:dyDescent="0.25">
      <c r="A36686">
        <v>1.46708986721933</v>
      </c>
      <c r="B36686">
        <v>24.562807083129901</v>
      </c>
      <c r="C36686">
        <v>733.55999755859398</v>
      </c>
    </row>
    <row r="36687" spans="1:3" x14ac:dyDescent="0.25">
      <c r="A36687">
        <v>1.4671386452391699</v>
      </c>
      <c r="B36687">
        <v>24.516559600830099</v>
      </c>
      <c r="C36687">
        <v>733.58001708984398</v>
      </c>
    </row>
    <row r="36688" spans="1:3" x14ac:dyDescent="0.25">
      <c r="A36688">
        <v>1.4671875396743399</v>
      </c>
      <c r="B36688">
        <v>24.579689025878899</v>
      </c>
      <c r="C36688">
        <v>733.59997558593795</v>
      </c>
    </row>
    <row r="36689" spans="1:3" x14ac:dyDescent="0.25">
      <c r="A36689">
        <v>1.4672363176941901</v>
      </c>
      <c r="B36689">
        <v>24.638227462768601</v>
      </c>
      <c r="C36689">
        <v>733.61999511718795</v>
      </c>
    </row>
    <row r="36690" spans="1:3" x14ac:dyDescent="0.25">
      <c r="A36690">
        <v>1.46728521212935</v>
      </c>
      <c r="B36690">
        <v>24.620540618896499</v>
      </c>
      <c r="C36690">
        <v>733.64001464843795</v>
      </c>
    </row>
    <row r="36691" spans="1:3" x14ac:dyDescent="0.25">
      <c r="A36691">
        <v>1.4673339901492</v>
      </c>
      <c r="B36691">
        <v>24.588130950927699</v>
      </c>
      <c r="C36691">
        <v>733.65997314453102</v>
      </c>
    </row>
    <row r="36692" spans="1:3" x14ac:dyDescent="0.25">
      <c r="A36692">
        <v>1.4673827681690499</v>
      </c>
      <c r="B36692">
        <v>24.464075088501001</v>
      </c>
      <c r="C36692">
        <v>733.67999267578102</v>
      </c>
    </row>
    <row r="36693" spans="1:3" x14ac:dyDescent="0.25">
      <c r="A36693">
        <v>1.4674316626042101</v>
      </c>
      <c r="B36693">
        <v>24.597822189331101</v>
      </c>
      <c r="C36693">
        <v>733.70001220703102</v>
      </c>
    </row>
    <row r="36694" spans="1:3" x14ac:dyDescent="0.25">
      <c r="A36694">
        <v>1.4674316626042101</v>
      </c>
      <c r="B36694">
        <v>24.6405429840088</v>
      </c>
      <c r="C36694">
        <v>733.719970703125</v>
      </c>
    </row>
    <row r="36695" spans="1:3" x14ac:dyDescent="0.25">
      <c r="A36695">
        <v>1.46748044062406</v>
      </c>
      <c r="B36695">
        <v>24.626146316528299</v>
      </c>
      <c r="C36695">
        <v>733.739990234375</v>
      </c>
    </row>
    <row r="36696" spans="1:3" x14ac:dyDescent="0.25">
      <c r="A36696">
        <v>1.46752933505923</v>
      </c>
      <c r="B36696">
        <v>24.541358947753899</v>
      </c>
      <c r="C36696">
        <v>733.760009765625</v>
      </c>
    </row>
    <row r="36697" spans="1:3" x14ac:dyDescent="0.25">
      <c r="A36697">
        <v>1.4675781130790699</v>
      </c>
      <c r="B36697">
        <v>24.433364868164102</v>
      </c>
      <c r="C36697">
        <v>733.780029296875</v>
      </c>
    </row>
    <row r="36698" spans="1:3" x14ac:dyDescent="0.25">
      <c r="A36698">
        <v>1.4676270075142399</v>
      </c>
      <c r="B36698">
        <v>24.489894866943398</v>
      </c>
      <c r="C36698">
        <v>733.79998779296898</v>
      </c>
    </row>
    <row r="36699" spans="1:3" x14ac:dyDescent="0.25">
      <c r="A36699">
        <v>1.4676757855340801</v>
      </c>
      <c r="B36699">
        <v>24.549289703369102</v>
      </c>
      <c r="C36699">
        <v>733.82000732421898</v>
      </c>
    </row>
    <row r="36700" spans="1:3" x14ac:dyDescent="0.25">
      <c r="A36700">
        <v>1.46772456355393</v>
      </c>
      <c r="B36700">
        <v>24.5823059082031</v>
      </c>
      <c r="C36700">
        <v>733.84002685546898</v>
      </c>
    </row>
    <row r="36701" spans="1:3" x14ac:dyDescent="0.25">
      <c r="A36701">
        <v>1.4677734579891</v>
      </c>
      <c r="B36701">
        <v>24.553142547607401</v>
      </c>
      <c r="C36701">
        <v>733.85998535156295</v>
      </c>
    </row>
    <row r="36702" spans="1:3" x14ac:dyDescent="0.25">
      <c r="A36702">
        <v>1.4677734579891</v>
      </c>
      <c r="B36702">
        <v>24.4358825683594</v>
      </c>
      <c r="C36702">
        <v>733.88000488281295</v>
      </c>
    </row>
    <row r="36703" spans="1:3" x14ac:dyDescent="0.25">
      <c r="A36703">
        <v>1.4678222360089399</v>
      </c>
      <c r="B36703">
        <v>24.5071926116943</v>
      </c>
      <c r="C36703">
        <v>733.90002441406295</v>
      </c>
    </row>
    <row r="36704" spans="1:3" x14ac:dyDescent="0.25">
      <c r="A36704">
        <v>1.4678711304441101</v>
      </c>
      <c r="B36704">
        <v>24.651575088501001</v>
      </c>
      <c r="C36704">
        <v>733.91998291015602</v>
      </c>
    </row>
    <row r="36705" spans="1:3" x14ac:dyDescent="0.25">
      <c r="A36705">
        <v>1.46791990846395</v>
      </c>
      <c r="B36705">
        <v>24.606718063354499</v>
      </c>
      <c r="C36705">
        <v>733.94000244140602</v>
      </c>
    </row>
    <row r="36706" spans="1:3" x14ac:dyDescent="0.25">
      <c r="A36706">
        <v>1.46796880289912</v>
      </c>
      <c r="B36706">
        <v>24.532899856567401</v>
      </c>
      <c r="C36706">
        <v>733.96002197265602</v>
      </c>
    </row>
    <row r="36707" spans="1:3" x14ac:dyDescent="0.25">
      <c r="A36707">
        <v>1.4680175809189699</v>
      </c>
      <c r="B36707">
        <v>24.4338684082031</v>
      </c>
      <c r="C36707">
        <v>733.97998046875</v>
      </c>
    </row>
    <row r="36708" spans="1:3" x14ac:dyDescent="0.25">
      <c r="A36708">
        <v>1.4680663589388101</v>
      </c>
      <c r="B36708">
        <v>24.509256362915</v>
      </c>
      <c r="C36708">
        <v>734</v>
      </c>
    </row>
    <row r="36709" spans="1:3" x14ac:dyDescent="0.25">
      <c r="A36709">
        <v>1.4681152533739801</v>
      </c>
      <c r="B36709">
        <v>24.594612121581999</v>
      </c>
      <c r="C36709">
        <v>734.02001953125</v>
      </c>
    </row>
    <row r="36710" spans="1:3" x14ac:dyDescent="0.25">
      <c r="A36710">
        <v>1.4681152533739801</v>
      </c>
      <c r="B36710">
        <v>24.639533996581999</v>
      </c>
      <c r="C36710">
        <v>734.03997802734398</v>
      </c>
    </row>
    <row r="36711" spans="1:3" x14ac:dyDescent="0.25">
      <c r="A36711">
        <v>1.46816403139383</v>
      </c>
      <c r="B36711">
        <v>24.555677413940401</v>
      </c>
      <c r="C36711">
        <v>734.05999755859398</v>
      </c>
    </row>
    <row r="36712" spans="1:3" x14ac:dyDescent="0.25">
      <c r="A36712">
        <v>1.46821292582899</v>
      </c>
      <c r="B36712">
        <v>24.503355026245099</v>
      </c>
      <c r="C36712">
        <v>734.08001708984398</v>
      </c>
    </row>
    <row r="36713" spans="1:3" x14ac:dyDescent="0.25">
      <c r="A36713">
        <v>1.4682617038488399</v>
      </c>
      <c r="B36713">
        <v>24.476161956787099</v>
      </c>
      <c r="C36713">
        <v>734.09997558593795</v>
      </c>
    </row>
    <row r="36714" spans="1:3" x14ac:dyDescent="0.25">
      <c r="A36714">
        <v>1.4683105982840099</v>
      </c>
      <c r="B36714">
        <v>24.5495796203613</v>
      </c>
      <c r="C36714">
        <v>734.11999511718795</v>
      </c>
    </row>
    <row r="36715" spans="1:3" x14ac:dyDescent="0.25">
      <c r="A36715">
        <v>1.4683105982840099</v>
      </c>
      <c r="B36715">
        <v>24.653882980346701</v>
      </c>
      <c r="C36715">
        <v>734.14001464843795</v>
      </c>
    </row>
    <row r="36716" spans="1:3" x14ac:dyDescent="0.25">
      <c r="A36716">
        <v>1.4683593763038501</v>
      </c>
      <c r="B36716">
        <v>24.520326614379901</v>
      </c>
      <c r="C36716">
        <v>734.15997314453102</v>
      </c>
    </row>
    <row r="36717" spans="1:3" x14ac:dyDescent="0.25">
      <c r="A36717">
        <v>1.4684081543237</v>
      </c>
      <c r="B36717">
        <v>24.514284133911101</v>
      </c>
      <c r="C36717">
        <v>734.17999267578102</v>
      </c>
    </row>
    <row r="36718" spans="1:3" x14ac:dyDescent="0.25">
      <c r="A36718">
        <v>1.46845704875886</v>
      </c>
      <c r="B36718">
        <v>24.5020656585693</v>
      </c>
      <c r="C36718">
        <v>734.20001220703102</v>
      </c>
    </row>
    <row r="36719" spans="1:3" x14ac:dyDescent="0.25">
      <c r="A36719">
        <v>1.46845704875886</v>
      </c>
      <c r="B36719">
        <v>24.6015224456787</v>
      </c>
      <c r="C36719">
        <v>734.219970703125</v>
      </c>
    </row>
    <row r="36720" spans="1:3" x14ac:dyDescent="0.25">
      <c r="A36720">
        <v>1.4685058267787101</v>
      </c>
      <c r="B36720">
        <v>24.664695739746101</v>
      </c>
      <c r="C36720">
        <v>734.239990234375</v>
      </c>
    </row>
    <row r="36721" spans="1:3" x14ac:dyDescent="0.25">
      <c r="A36721">
        <v>1.4685058267787101</v>
      </c>
      <c r="B36721">
        <v>24.585737228393601</v>
      </c>
      <c r="C36721">
        <v>734.260009765625</v>
      </c>
    </row>
    <row r="36722" spans="1:3" x14ac:dyDescent="0.25">
      <c r="A36722">
        <v>1.4685547212138801</v>
      </c>
      <c r="B36722">
        <v>24.469425201416001</v>
      </c>
      <c r="C36722">
        <v>734.280029296875</v>
      </c>
    </row>
    <row r="36723" spans="1:3" x14ac:dyDescent="0.25">
      <c r="A36723">
        <v>1.46860349923372</v>
      </c>
      <c r="B36723">
        <v>24.498672485351602</v>
      </c>
      <c r="C36723">
        <v>734.29998779296898</v>
      </c>
    </row>
    <row r="36724" spans="1:3" x14ac:dyDescent="0.25">
      <c r="A36724">
        <v>1.46865239366889</v>
      </c>
      <c r="B36724">
        <v>24.5858860015869</v>
      </c>
      <c r="C36724">
        <v>734.32000732421898</v>
      </c>
    </row>
    <row r="36725" spans="1:3" x14ac:dyDescent="0.25">
      <c r="A36725">
        <v>1.46865239366889</v>
      </c>
      <c r="B36725">
        <v>24.7028503417969</v>
      </c>
      <c r="C36725">
        <v>734.34002685546898</v>
      </c>
    </row>
    <row r="36726" spans="1:3" x14ac:dyDescent="0.25">
      <c r="A36726">
        <v>1.4687011716887399</v>
      </c>
      <c r="B36726">
        <v>24.551439285278299</v>
      </c>
      <c r="C36726">
        <v>734.35998535156295</v>
      </c>
    </row>
    <row r="36727" spans="1:3" x14ac:dyDescent="0.25">
      <c r="A36727">
        <v>1.4687499497085801</v>
      </c>
      <c r="B36727">
        <v>24.5025634765625</v>
      </c>
      <c r="C36727">
        <v>734.38000488281295</v>
      </c>
    </row>
    <row r="36728" spans="1:3" x14ac:dyDescent="0.25">
      <c r="A36728">
        <v>1.4687988441437501</v>
      </c>
      <c r="B36728">
        <v>24.4931545257568</v>
      </c>
      <c r="C36728">
        <v>734.40002441406295</v>
      </c>
    </row>
    <row r="36729" spans="1:3" x14ac:dyDescent="0.25">
      <c r="A36729">
        <v>1.46884762216359</v>
      </c>
      <c r="B36729">
        <v>24.56396484375</v>
      </c>
      <c r="C36729">
        <v>734.41998291015602</v>
      </c>
    </row>
    <row r="36730" spans="1:3" x14ac:dyDescent="0.25">
      <c r="A36730">
        <v>1.46889651659876</v>
      </c>
      <c r="B36730">
        <v>24.618982315063501</v>
      </c>
      <c r="C36730">
        <v>734.44000244140602</v>
      </c>
    </row>
    <row r="36731" spans="1:3" x14ac:dyDescent="0.25">
      <c r="A36731">
        <v>1.4689452946186099</v>
      </c>
      <c r="B36731">
        <v>24.569221496581999</v>
      </c>
      <c r="C36731">
        <v>734.46002197265602</v>
      </c>
    </row>
    <row r="36732" spans="1:3" x14ac:dyDescent="0.25">
      <c r="A36732">
        <v>1.4689941890537701</v>
      </c>
      <c r="B36732">
        <v>24.454317092895501</v>
      </c>
      <c r="C36732">
        <v>734.47998046875</v>
      </c>
    </row>
    <row r="36733" spans="1:3" x14ac:dyDescent="0.25">
      <c r="A36733">
        <v>1.4689941890537701</v>
      </c>
      <c r="B36733">
        <v>24.467342376708999</v>
      </c>
      <c r="C36733">
        <v>734.5</v>
      </c>
    </row>
    <row r="36734" spans="1:3" x14ac:dyDescent="0.25">
      <c r="A36734">
        <v>1.46904296707362</v>
      </c>
      <c r="B36734">
        <v>24.541706085205099</v>
      </c>
      <c r="C36734">
        <v>734.52001953125</v>
      </c>
    </row>
    <row r="36735" spans="1:3" x14ac:dyDescent="0.25">
      <c r="A36735">
        <v>1.46909174509346</v>
      </c>
      <c r="B36735">
        <v>24.619291305541999</v>
      </c>
      <c r="C36735">
        <v>734.53997802734398</v>
      </c>
    </row>
    <row r="36736" spans="1:3" x14ac:dyDescent="0.25">
      <c r="A36736">
        <v>1.4691406395286299</v>
      </c>
      <c r="B36736">
        <v>24.544063568115199</v>
      </c>
      <c r="C36736">
        <v>734.55999755859398</v>
      </c>
    </row>
    <row r="36737" spans="1:3" x14ac:dyDescent="0.25">
      <c r="A36737">
        <v>1.4691894175484801</v>
      </c>
      <c r="B36737">
        <v>24.4990749359131</v>
      </c>
      <c r="C36737">
        <v>734.58001708984398</v>
      </c>
    </row>
    <row r="36738" spans="1:3" x14ac:dyDescent="0.25">
      <c r="A36738">
        <v>1.4692383119836401</v>
      </c>
      <c r="B36738">
        <v>24.556602478027301</v>
      </c>
      <c r="C36738">
        <v>734.59997558593795</v>
      </c>
    </row>
    <row r="36739" spans="1:3" x14ac:dyDescent="0.25">
      <c r="A36739">
        <v>1.4692383119836401</v>
      </c>
      <c r="B36739">
        <v>24.5800457000732</v>
      </c>
      <c r="C36739">
        <v>734.61999511718795</v>
      </c>
    </row>
    <row r="36740" spans="1:3" x14ac:dyDescent="0.25">
      <c r="A36740">
        <v>1.46928709000349</v>
      </c>
      <c r="B36740">
        <v>24.679759979248001</v>
      </c>
      <c r="C36740">
        <v>734.64001464843795</v>
      </c>
    </row>
    <row r="36741" spans="1:3" x14ac:dyDescent="0.25">
      <c r="A36741">
        <v>1.46933598443866</v>
      </c>
      <c r="B36741">
        <v>24.608394622802699</v>
      </c>
      <c r="C36741">
        <v>734.65997314453102</v>
      </c>
    </row>
    <row r="36742" spans="1:3" x14ac:dyDescent="0.25">
      <c r="A36742">
        <v>1.4693847624584999</v>
      </c>
      <c r="B36742">
        <v>24.4933376312256</v>
      </c>
      <c r="C36742">
        <v>734.67999267578102</v>
      </c>
    </row>
    <row r="36743" spans="1:3" x14ac:dyDescent="0.25">
      <c r="A36743">
        <v>1.4694335404783501</v>
      </c>
      <c r="B36743">
        <v>24.475118637085</v>
      </c>
      <c r="C36743">
        <v>734.70001220703102</v>
      </c>
    </row>
    <row r="36744" spans="1:3" x14ac:dyDescent="0.25">
      <c r="A36744">
        <v>1.46948243491352</v>
      </c>
      <c r="B36744">
        <v>24.617637634277301</v>
      </c>
      <c r="C36744">
        <v>734.719970703125</v>
      </c>
    </row>
    <row r="36745" spans="1:3" x14ac:dyDescent="0.25">
      <c r="A36745">
        <v>1.46953121293336</v>
      </c>
      <c r="B36745">
        <v>24.652990341186499</v>
      </c>
      <c r="C36745">
        <v>734.739990234375</v>
      </c>
    </row>
    <row r="36746" spans="1:3" x14ac:dyDescent="0.25">
      <c r="A36746">
        <v>1.46958010736853</v>
      </c>
      <c r="B36746">
        <v>24.5760803222656</v>
      </c>
      <c r="C36746">
        <v>734.760009765625</v>
      </c>
    </row>
    <row r="36747" spans="1:3" x14ac:dyDescent="0.25">
      <c r="A36747">
        <v>1.46958010736853</v>
      </c>
      <c r="B36747">
        <v>24.486476898193398</v>
      </c>
      <c r="C36747">
        <v>734.780029296875</v>
      </c>
    </row>
    <row r="36748" spans="1:3" x14ac:dyDescent="0.25">
      <c r="A36748">
        <v>1.4696288853883701</v>
      </c>
      <c r="B36748">
        <v>24.505069732666001</v>
      </c>
      <c r="C36748">
        <v>734.79998779296898</v>
      </c>
    </row>
    <row r="36749" spans="1:3" x14ac:dyDescent="0.25">
      <c r="A36749">
        <v>1.4696777798235401</v>
      </c>
      <c r="B36749">
        <v>24.6104545593262</v>
      </c>
      <c r="C36749">
        <v>734.82000732421898</v>
      </c>
    </row>
    <row r="36750" spans="1:3" x14ac:dyDescent="0.25">
      <c r="A36750">
        <v>1.46972655784339</v>
      </c>
      <c r="B36750">
        <v>24.649927139282202</v>
      </c>
      <c r="C36750">
        <v>734.84002685546898</v>
      </c>
    </row>
    <row r="36751" spans="1:3" x14ac:dyDescent="0.25">
      <c r="A36751">
        <v>1.46972655784339</v>
      </c>
      <c r="B36751">
        <v>24.692686080932599</v>
      </c>
      <c r="C36751">
        <v>734.85998535156295</v>
      </c>
    </row>
    <row r="36752" spans="1:3" x14ac:dyDescent="0.25">
      <c r="A36752">
        <v>1.4697753358632299</v>
      </c>
      <c r="B36752">
        <v>24.5384845733643</v>
      </c>
      <c r="C36752">
        <v>734.88000488281295</v>
      </c>
    </row>
    <row r="36753" spans="1:3" x14ac:dyDescent="0.25">
      <c r="A36753">
        <v>1.4698242302983999</v>
      </c>
      <c r="B36753">
        <v>24.5498752593994</v>
      </c>
      <c r="C36753">
        <v>734.90002441406295</v>
      </c>
    </row>
    <row r="36754" spans="1:3" x14ac:dyDescent="0.25">
      <c r="A36754">
        <v>1.4698242302983999</v>
      </c>
      <c r="B36754">
        <v>24.635910034179702</v>
      </c>
      <c r="C36754">
        <v>734.91998291015602</v>
      </c>
    </row>
    <row r="36755" spans="1:3" x14ac:dyDescent="0.25">
      <c r="A36755">
        <v>1.4698730083182501</v>
      </c>
      <c r="B36755">
        <v>24.670545578002901</v>
      </c>
      <c r="C36755">
        <v>734.94000244140602</v>
      </c>
    </row>
    <row r="36756" spans="1:3" x14ac:dyDescent="0.25">
      <c r="A36756">
        <v>1.4699219027534101</v>
      </c>
      <c r="B36756">
        <v>24.5957946777344</v>
      </c>
      <c r="C36756">
        <v>734.96002197265602</v>
      </c>
    </row>
    <row r="36757" spans="1:3" x14ac:dyDescent="0.25">
      <c r="A36757">
        <v>1.4699219027534101</v>
      </c>
      <c r="B36757">
        <v>24.524684906005898</v>
      </c>
      <c r="C36757">
        <v>734.97998046875</v>
      </c>
    </row>
    <row r="36758" spans="1:3" x14ac:dyDescent="0.25">
      <c r="A36758">
        <v>1.46997068077326</v>
      </c>
      <c r="B36758">
        <v>24.4465847015381</v>
      </c>
      <c r="C36758">
        <v>735</v>
      </c>
    </row>
    <row r="36759" spans="1:3" x14ac:dyDescent="0.25">
      <c r="A36759">
        <v>1.47001957520843</v>
      </c>
      <c r="B36759">
        <v>24.5323677062988</v>
      </c>
      <c r="C36759">
        <v>735.02001953125</v>
      </c>
    </row>
    <row r="36760" spans="1:3" x14ac:dyDescent="0.25">
      <c r="A36760">
        <v>1.4700683532282699</v>
      </c>
      <c r="B36760">
        <v>24.595502853393601</v>
      </c>
      <c r="C36760">
        <v>735.03997802734398</v>
      </c>
    </row>
    <row r="36761" spans="1:3" x14ac:dyDescent="0.25">
      <c r="A36761">
        <v>1.4700683532282699</v>
      </c>
      <c r="B36761">
        <v>24.558385848998999</v>
      </c>
      <c r="C36761">
        <v>735.05999755859398</v>
      </c>
    </row>
    <row r="36762" spans="1:3" x14ac:dyDescent="0.25">
      <c r="A36762">
        <v>1.47011713124812</v>
      </c>
      <c r="B36762">
        <v>24.5084934234619</v>
      </c>
      <c r="C36762">
        <v>735.08001708984398</v>
      </c>
    </row>
    <row r="36763" spans="1:3" x14ac:dyDescent="0.25">
      <c r="A36763">
        <v>1.47016602568328</v>
      </c>
      <c r="B36763">
        <v>24.460220336914102</v>
      </c>
      <c r="C36763">
        <v>735.09997558593795</v>
      </c>
    </row>
    <row r="36764" spans="1:3" x14ac:dyDescent="0.25">
      <c r="A36764">
        <v>1.47021480370313</v>
      </c>
      <c r="B36764">
        <v>24.561429977416999</v>
      </c>
      <c r="C36764">
        <v>735.11999511718795</v>
      </c>
    </row>
    <row r="36765" spans="1:3" x14ac:dyDescent="0.25">
      <c r="A36765">
        <v>1.4702636981382999</v>
      </c>
      <c r="B36765">
        <v>24.6557807922363</v>
      </c>
      <c r="C36765">
        <v>735.14001464843795</v>
      </c>
    </row>
    <row r="36766" spans="1:3" x14ac:dyDescent="0.25">
      <c r="A36766">
        <v>1.4703124761581401</v>
      </c>
      <c r="B36766">
        <v>24.592420578002901</v>
      </c>
      <c r="C36766">
        <v>735.15997314453102</v>
      </c>
    </row>
    <row r="36767" spans="1:3" x14ac:dyDescent="0.25">
      <c r="A36767">
        <v>1.4703124761581401</v>
      </c>
      <c r="B36767">
        <v>24.604713439941399</v>
      </c>
      <c r="C36767">
        <v>735.17999267578102</v>
      </c>
    </row>
    <row r="36768" spans="1:3" x14ac:dyDescent="0.25">
      <c r="A36768">
        <v>1.4703613705933101</v>
      </c>
      <c r="B36768">
        <v>24.445652008056602</v>
      </c>
      <c r="C36768">
        <v>735.20001220703102</v>
      </c>
    </row>
    <row r="36769" spans="1:3" x14ac:dyDescent="0.25">
      <c r="A36769">
        <v>1.47041014861315</v>
      </c>
      <c r="B36769">
        <v>24.529218673706101</v>
      </c>
      <c r="C36769">
        <v>735.219970703125</v>
      </c>
    </row>
    <row r="36770" spans="1:3" x14ac:dyDescent="0.25">
      <c r="A36770">
        <v>1.47041014861315</v>
      </c>
      <c r="B36770">
        <v>24.6752815246582</v>
      </c>
      <c r="C36770">
        <v>735.239990234375</v>
      </c>
    </row>
    <row r="36771" spans="1:3" x14ac:dyDescent="0.25">
      <c r="A36771">
        <v>1.4704589266329999</v>
      </c>
      <c r="B36771">
        <v>24.599906921386701</v>
      </c>
      <c r="C36771">
        <v>735.260009765625</v>
      </c>
    </row>
    <row r="36772" spans="1:3" x14ac:dyDescent="0.25">
      <c r="A36772">
        <v>1.4705078210681699</v>
      </c>
      <c r="B36772">
        <v>24.549861907958999</v>
      </c>
      <c r="C36772">
        <v>735.280029296875</v>
      </c>
    </row>
    <row r="36773" spans="1:3" x14ac:dyDescent="0.25">
      <c r="A36773">
        <v>1.4705565990880101</v>
      </c>
      <c r="B36773">
        <v>24.441902160644499</v>
      </c>
      <c r="C36773">
        <v>735.29998779296898</v>
      </c>
    </row>
    <row r="36774" spans="1:3" x14ac:dyDescent="0.25">
      <c r="A36774">
        <v>1.47060549352318</v>
      </c>
      <c r="B36774">
        <v>24.585596084594702</v>
      </c>
      <c r="C36774">
        <v>735.32000732421898</v>
      </c>
    </row>
    <row r="36775" spans="1:3" x14ac:dyDescent="0.25">
      <c r="A36775">
        <v>1.47065427154303</v>
      </c>
      <c r="B36775">
        <v>24.693393707275401</v>
      </c>
      <c r="C36775">
        <v>735.34002685546898</v>
      </c>
    </row>
    <row r="36776" spans="1:3" x14ac:dyDescent="0.25">
      <c r="A36776">
        <v>1.47070316597819</v>
      </c>
      <c r="B36776">
        <v>24.578575134277301</v>
      </c>
      <c r="C36776">
        <v>735.35998535156295</v>
      </c>
    </row>
    <row r="36777" spans="1:3" x14ac:dyDescent="0.25">
      <c r="A36777">
        <v>1.47070316597819</v>
      </c>
      <c r="B36777">
        <v>24.615484237670898</v>
      </c>
      <c r="C36777">
        <v>735.38000488281295</v>
      </c>
    </row>
    <row r="36778" spans="1:3" x14ac:dyDescent="0.25">
      <c r="A36778">
        <v>1.4707519439980401</v>
      </c>
      <c r="B36778">
        <v>24.4818420410156</v>
      </c>
      <c r="C36778">
        <v>735.40002441406295</v>
      </c>
    </row>
    <row r="36779" spans="1:3" x14ac:dyDescent="0.25">
      <c r="A36779">
        <v>1.4708008384332101</v>
      </c>
      <c r="B36779">
        <v>24.502168655395501</v>
      </c>
      <c r="C36779">
        <v>735.41998291015602</v>
      </c>
    </row>
    <row r="36780" spans="1:3" x14ac:dyDescent="0.25">
      <c r="A36780">
        <v>1.4708008384332101</v>
      </c>
      <c r="B36780">
        <v>24.625514984130898</v>
      </c>
      <c r="C36780">
        <v>735.44000244140602</v>
      </c>
    </row>
    <row r="36781" spans="1:3" x14ac:dyDescent="0.25">
      <c r="A36781">
        <v>1.47084961645305</v>
      </c>
      <c r="B36781">
        <v>24.6071586608887</v>
      </c>
      <c r="C36781">
        <v>735.46002197265602</v>
      </c>
    </row>
    <row r="36782" spans="1:3" x14ac:dyDescent="0.25">
      <c r="A36782">
        <v>1.4708983944728999</v>
      </c>
      <c r="B36782">
        <v>24.544715881347699</v>
      </c>
      <c r="C36782">
        <v>735.47998046875</v>
      </c>
    </row>
    <row r="36783" spans="1:3" x14ac:dyDescent="0.25">
      <c r="A36783">
        <v>1.4709472889080599</v>
      </c>
      <c r="B36783">
        <v>24.4277954101563</v>
      </c>
      <c r="C36783">
        <v>735.5</v>
      </c>
    </row>
    <row r="36784" spans="1:3" x14ac:dyDescent="0.25">
      <c r="A36784">
        <v>1.4709472889080599</v>
      </c>
      <c r="B36784">
        <v>24.488073348998999</v>
      </c>
      <c r="C36784">
        <v>735.52001953125</v>
      </c>
    </row>
    <row r="36785" spans="1:3" x14ac:dyDescent="0.25">
      <c r="A36785">
        <v>1.4709960669279101</v>
      </c>
      <c r="B36785">
        <v>24.5123081207275</v>
      </c>
      <c r="C36785">
        <v>735.53997802734398</v>
      </c>
    </row>
    <row r="36786" spans="1:3" x14ac:dyDescent="0.25">
      <c r="A36786">
        <v>1.4710449613630801</v>
      </c>
      <c r="B36786">
        <v>24.6004734039307</v>
      </c>
      <c r="C36786">
        <v>735.55999755859398</v>
      </c>
    </row>
    <row r="36787" spans="1:3" x14ac:dyDescent="0.25">
      <c r="A36787">
        <v>1.4710449613630801</v>
      </c>
      <c r="B36787">
        <v>24.4918003082275</v>
      </c>
      <c r="C36787">
        <v>735.58001708984398</v>
      </c>
    </row>
    <row r="36788" spans="1:3" x14ac:dyDescent="0.25">
      <c r="A36788">
        <v>1.47109373938292</v>
      </c>
      <c r="B36788">
        <v>24.448026657104499</v>
      </c>
      <c r="C36788">
        <v>735.59997558593795</v>
      </c>
    </row>
    <row r="36789" spans="1:3" x14ac:dyDescent="0.25">
      <c r="A36789">
        <v>1.47114263381809</v>
      </c>
      <c r="B36789">
        <v>24.544132232666001</v>
      </c>
      <c r="C36789">
        <v>735.61999511718795</v>
      </c>
    </row>
    <row r="36790" spans="1:3" x14ac:dyDescent="0.25">
      <c r="A36790">
        <v>1.4711914118379401</v>
      </c>
      <c r="B36790">
        <v>24.636903762817401</v>
      </c>
      <c r="C36790">
        <v>735.64001464843795</v>
      </c>
    </row>
    <row r="36791" spans="1:3" x14ac:dyDescent="0.25">
      <c r="A36791">
        <v>1.47124018985778</v>
      </c>
      <c r="B36791">
        <v>24.685419082641602</v>
      </c>
      <c r="C36791">
        <v>735.65997314453102</v>
      </c>
    </row>
    <row r="36792" spans="1:3" x14ac:dyDescent="0.25">
      <c r="A36792">
        <v>1.47128908429295</v>
      </c>
      <c r="B36792">
        <v>24.5129280090332</v>
      </c>
      <c r="C36792">
        <v>735.67999267578102</v>
      </c>
    </row>
    <row r="36793" spans="1:3" x14ac:dyDescent="0.25">
      <c r="A36793">
        <v>1.47133786231279</v>
      </c>
      <c r="B36793">
        <v>24.4843425750732</v>
      </c>
      <c r="C36793">
        <v>735.70001220703102</v>
      </c>
    </row>
    <row r="36794" spans="1:3" x14ac:dyDescent="0.25">
      <c r="A36794">
        <v>1.47133786231279</v>
      </c>
      <c r="B36794">
        <v>24.494543075561499</v>
      </c>
      <c r="C36794">
        <v>735.719970703125</v>
      </c>
    </row>
    <row r="36795" spans="1:3" x14ac:dyDescent="0.25">
      <c r="A36795">
        <v>1.4713867567479599</v>
      </c>
      <c r="B36795">
        <v>24.607234954833999</v>
      </c>
      <c r="C36795">
        <v>735.739990234375</v>
      </c>
    </row>
    <row r="36796" spans="1:3" x14ac:dyDescent="0.25">
      <c r="A36796">
        <v>1.4714355347678101</v>
      </c>
      <c r="B36796">
        <v>24.6476020812988</v>
      </c>
      <c r="C36796">
        <v>735.760009765625</v>
      </c>
    </row>
    <row r="36797" spans="1:3" x14ac:dyDescent="0.25">
      <c r="A36797">
        <v>1.4714844292029701</v>
      </c>
      <c r="B36797">
        <v>24.494182586669901</v>
      </c>
      <c r="C36797">
        <v>735.780029296875</v>
      </c>
    </row>
    <row r="36798" spans="1:3" x14ac:dyDescent="0.25">
      <c r="A36798">
        <v>1.47153320722282</v>
      </c>
      <c r="B36798">
        <v>24.4629516601563</v>
      </c>
      <c r="C36798">
        <v>735.79998779296898</v>
      </c>
    </row>
    <row r="36799" spans="1:3" x14ac:dyDescent="0.25">
      <c r="A36799">
        <v>1.47153320722282</v>
      </c>
      <c r="B36799">
        <v>24.518394470214801</v>
      </c>
      <c r="C36799">
        <v>735.82000732421898</v>
      </c>
    </row>
    <row r="36800" spans="1:3" x14ac:dyDescent="0.25">
      <c r="A36800">
        <v>1.4715819852426599</v>
      </c>
      <c r="B36800">
        <v>24.5788764953613</v>
      </c>
      <c r="C36800">
        <v>735.84002685546898</v>
      </c>
    </row>
    <row r="36801" spans="1:3" x14ac:dyDescent="0.25">
      <c r="A36801">
        <v>1.4716308796778299</v>
      </c>
      <c r="B36801">
        <v>24.700279235839801</v>
      </c>
      <c r="C36801">
        <v>735.85998535156295</v>
      </c>
    </row>
    <row r="36802" spans="1:3" x14ac:dyDescent="0.25">
      <c r="A36802">
        <v>1.4716308796778299</v>
      </c>
      <c r="B36802">
        <v>24.548669815063501</v>
      </c>
      <c r="C36802">
        <v>735.88000488281295</v>
      </c>
    </row>
    <row r="36803" spans="1:3" x14ac:dyDescent="0.25">
      <c r="A36803">
        <v>1.4716796576976801</v>
      </c>
      <c r="B36803">
        <v>24.535852432251001</v>
      </c>
      <c r="C36803">
        <v>735.90002441406295</v>
      </c>
    </row>
    <row r="36804" spans="1:3" x14ac:dyDescent="0.25">
      <c r="A36804">
        <v>1.47172855213284</v>
      </c>
      <c r="B36804">
        <v>24.517671585083001</v>
      </c>
      <c r="C36804">
        <v>735.91998291015602</v>
      </c>
    </row>
    <row r="36805" spans="1:3" x14ac:dyDescent="0.25">
      <c r="A36805">
        <v>1.47177733015269</v>
      </c>
      <c r="B36805">
        <v>24.553195953369102</v>
      </c>
      <c r="C36805">
        <v>735.94000244140602</v>
      </c>
    </row>
    <row r="36806" spans="1:3" x14ac:dyDescent="0.25">
      <c r="A36806">
        <v>1.47177733015269</v>
      </c>
      <c r="B36806">
        <v>24.6680698394775</v>
      </c>
      <c r="C36806">
        <v>735.96002197265602</v>
      </c>
    </row>
    <row r="36807" spans="1:3" x14ac:dyDescent="0.25">
      <c r="A36807">
        <v>1.4718262245878599</v>
      </c>
      <c r="B36807">
        <v>24.520702362060501</v>
      </c>
      <c r="C36807">
        <v>735.97998046875</v>
      </c>
    </row>
    <row r="36808" spans="1:3" x14ac:dyDescent="0.25">
      <c r="A36808">
        <v>1.4718750026077001</v>
      </c>
      <c r="B36808">
        <v>24.4735202789307</v>
      </c>
      <c r="C36808">
        <v>736</v>
      </c>
    </row>
    <row r="36809" spans="1:3" x14ac:dyDescent="0.25">
      <c r="A36809">
        <v>1.47192378062755</v>
      </c>
      <c r="B36809">
        <v>24.479164123535199</v>
      </c>
      <c r="C36809">
        <v>736.02001953125</v>
      </c>
    </row>
    <row r="36810" spans="1:3" x14ac:dyDescent="0.25">
      <c r="A36810">
        <v>1.47197267506272</v>
      </c>
      <c r="B36810">
        <v>24.551679611206101</v>
      </c>
      <c r="C36810">
        <v>736.03997802734398</v>
      </c>
    </row>
    <row r="36811" spans="1:3" x14ac:dyDescent="0.25">
      <c r="A36811">
        <v>1.4720214530825599</v>
      </c>
      <c r="B36811">
        <v>24.6343288421631</v>
      </c>
      <c r="C36811">
        <v>736.05999755859398</v>
      </c>
    </row>
    <row r="36812" spans="1:3" x14ac:dyDescent="0.25">
      <c r="A36812">
        <v>1.4720214530825599</v>
      </c>
      <c r="B36812">
        <v>24.555017471313501</v>
      </c>
      <c r="C36812">
        <v>736.08001708984398</v>
      </c>
    </row>
    <row r="36813" spans="1:3" x14ac:dyDescent="0.25">
      <c r="A36813">
        <v>1.4720703475177299</v>
      </c>
      <c r="B36813">
        <v>24.445640563964801</v>
      </c>
      <c r="C36813">
        <v>736.09997558593795</v>
      </c>
    </row>
    <row r="36814" spans="1:3" x14ac:dyDescent="0.25">
      <c r="A36814">
        <v>1.4721191255375701</v>
      </c>
      <c r="B36814">
        <v>24.565111160278299</v>
      </c>
      <c r="C36814">
        <v>736.11999511718795</v>
      </c>
    </row>
    <row r="36815" spans="1:3" x14ac:dyDescent="0.25">
      <c r="A36815">
        <v>1.47216801997274</v>
      </c>
      <c r="B36815">
        <v>24.554374694824201</v>
      </c>
      <c r="C36815">
        <v>736.14001464843795</v>
      </c>
    </row>
    <row r="36816" spans="1:3" x14ac:dyDescent="0.25">
      <c r="A36816">
        <v>1.47221679799259</v>
      </c>
      <c r="B36816">
        <v>24.673418045043899</v>
      </c>
      <c r="C36816">
        <v>736.15997314453102</v>
      </c>
    </row>
    <row r="36817" spans="1:3" x14ac:dyDescent="0.25">
      <c r="A36817">
        <v>1.4722655760124299</v>
      </c>
      <c r="B36817">
        <v>24.497320175170898</v>
      </c>
      <c r="C36817">
        <v>736.17999267578102</v>
      </c>
    </row>
    <row r="36818" spans="1:3" x14ac:dyDescent="0.25">
      <c r="A36818">
        <v>1.4723144704476001</v>
      </c>
      <c r="B36818">
        <v>24.455692291259801</v>
      </c>
      <c r="C36818">
        <v>736.20001220703102</v>
      </c>
    </row>
    <row r="36819" spans="1:3" x14ac:dyDescent="0.25">
      <c r="A36819">
        <v>1.47236324846745</v>
      </c>
      <c r="B36819">
        <v>24.550331115722699</v>
      </c>
      <c r="C36819">
        <v>736.219970703125</v>
      </c>
    </row>
    <row r="36820" spans="1:3" x14ac:dyDescent="0.25">
      <c r="A36820">
        <v>1.47241214290261</v>
      </c>
      <c r="B36820">
        <v>24.5258903503418</v>
      </c>
      <c r="C36820">
        <v>736.239990234375</v>
      </c>
    </row>
    <row r="36821" spans="1:3" x14ac:dyDescent="0.25">
      <c r="A36821">
        <v>1.47241214290261</v>
      </c>
      <c r="B36821">
        <v>24.616672515869102</v>
      </c>
      <c r="C36821">
        <v>736.260009765625</v>
      </c>
    </row>
    <row r="36822" spans="1:3" x14ac:dyDescent="0.25">
      <c r="A36822">
        <v>1.4724609209224599</v>
      </c>
      <c r="B36822">
        <v>24.545173645019499</v>
      </c>
      <c r="C36822">
        <v>736.280029296875</v>
      </c>
    </row>
    <row r="36823" spans="1:3" x14ac:dyDescent="0.25">
      <c r="A36823">
        <v>1.4725098153576299</v>
      </c>
      <c r="B36823">
        <v>24.420768737793001</v>
      </c>
      <c r="C36823">
        <v>736.29998779296898</v>
      </c>
    </row>
    <row r="36824" spans="1:3" x14ac:dyDescent="0.25">
      <c r="A36824">
        <v>1.4725585933774701</v>
      </c>
      <c r="B36824">
        <v>24.425910949706999</v>
      </c>
      <c r="C36824">
        <v>736.32000732421898</v>
      </c>
    </row>
    <row r="36825" spans="1:3" x14ac:dyDescent="0.25">
      <c r="A36825">
        <v>1.47260737139732</v>
      </c>
      <c r="B36825">
        <v>24.5940971374512</v>
      </c>
      <c r="C36825">
        <v>736.34002685546898</v>
      </c>
    </row>
    <row r="36826" spans="1:3" x14ac:dyDescent="0.25">
      <c r="A36826">
        <v>1.47265626583248</v>
      </c>
      <c r="B36826">
        <v>24.604660034179702</v>
      </c>
      <c r="C36826">
        <v>736.35998535156295</v>
      </c>
    </row>
    <row r="36827" spans="1:3" x14ac:dyDescent="0.25">
      <c r="A36827">
        <v>1.4727050438523299</v>
      </c>
      <c r="B36827">
        <v>24.589084625244102</v>
      </c>
      <c r="C36827">
        <v>736.38000488281295</v>
      </c>
    </row>
    <row r="36828" spans="1:3" x14ac:dyDescent="0.25">
      <c r="A36828">
        <v>1.4727050438523299</v>
      </c>
      <c r="B36828">
        <v>24.4544582366943</v>
      </c>
      <c r="C36828">
        <v>736.40002441406295</v>
      </c>
    </row>
    <row r="36829" spans="1:3" x14ac:dyDescent="0.25">
      <c r="A36829">
        <v>1.4727539382874999</v>
      </c>
      <c r="B36829">
        <v>24.4136047363281</v>
      </c>
      <c r="C36829">
        <v>736.41998291015602</v>
      </c>
    </row>
    <row r="36830" spans="1:3" x14ac:dyDescent="0.25">
      <c r="A36830">
        <v>1.4728027163073401</v>
      </c>
      <c r="B36830">
        <v>24.551038742065401</v>
      </c>
      <c r="C36830">
        <v>736.44000244140602</v>
      </c>
    </row>
    <row r="36831" spans="1:3" x14ac:dyDescent="0.25">
      <c r="A36831">
        <v>1.47285161074251</v>
      </c>
      <c r="B36831">
        <v>24.603427886962901</v>
      </c>
      <c r="C36831">
        <v>736.46002197265602</v>
      </c>
    </row>
    <row r="36832" spans="1:3" x14ac:dyDescent="0.25">
      <c r="A36832">
        <v>1.47290038876235</v>
      </c>
      <c r="B36832">
        <v>24.586469650268601</v>
      </c>
      <c r="C36832">
        <v>736.47998046875</v>
      </c>
    </row>
    <row r="36833" spans="1:3" x14ac:dyDescent="0.25">
      <c r="A36833">
        <v>1.4729491667821999</v>
      </c>
      <c r="B36833">
        <v>24.481473922729499</v>
      </c>
      <c r="C36833">
        <v>736.5</v>
      </c>
    </row>
    <row r="36834" spans="1:3" x14ac:dyDescent="0.25">
      <c r="A36834">
        <v>1.4729980612173701</v>
      </c>
      <c r="B36834">
        <v>24.4376544952393</v>
      </c>
      <c r="C36834">
        <v>736.52001953125</v>
      </c>
    </row>
    <row r="36835" spans="1:3" x14ac:dyDescent="0.25">
      <c r="A36835">
        <v>1.47304683923721</v>
      </c>
      <c r="B36835">
        <v>24.608364105224599</v>
      </c>
      <c r="C36835">
        <v>736.53997802734398</v>
      </c>
    </row>
    <row r="36836" spans="1:3" x14ac:dyDescent="0.25">
      <c r="A36836">
        <v>1.47309573367238</v>
      </c>
      <c r="B36836">
        <v>24.632541656494102</v>
      </c>
      <c r="C36836">
        <v>736.55999755859398</v>
      </c>
    </row>
    <row r="36837" spans="1:3" x14ac:dyDescent="0.25">
      <c r="A36837">
        <v>1.47309573367238</v>
      </c>
      <c r="B36837">
        <v>24.585412979126001</v>
      </c>
      <c r="C36837">
        <v>736.58001708984398</v>
      </c>
    </row>
    <row r="36838" spans="1:3" x14ac:dyDescent="0.25">
      <c r="A36838">
        <v>1.4731445116922299</v>
      </c>
      <c r="B36838">
        <v>24.540712356567401</v>
      </c>
      <c r="C36838">
        <v>736.59997558593795</v>
      </c>
    </row>
    <row r="36839" spans="1:3" x14ac:dyDescent="0.25">
      <c r="A36839">
        <v>1.4731934061273899</v>
      </c>
      <c r="B36839">
        <v>24.518354415893601</v>
      </c>
      <c r="C36839">
        <v>736.61999511718795</v>
      </c>
    </row>
    <row r="36840" spans="1:3" x14ac:dyDescent="0.25">
      <c r="A36840">
        <v>1.4732421841472401</v>
      </c>
      <c r="B36840">
        <v>24.516181945800799</v>
      </c>
      <c r="C36840">
        <v>736.64001464843795</v>
      </c>
    </row>
    <row r="36841" spans="1:3" x14ac:dyDescent="0.25">
      <c r="A36841">
        <v>1.47329096216708</v>
      </c>
      <c r="B36841">
        <v>24.629432678222699</v>
      </c>
      <c r="C36841">
        <v>736.65997314453102</v>
      </c>
    </row>
    <row r="36842" spans="1:3" x14ac:dyDescent="0.25">
      <c r="A36842">
        <v>1.47333985660225</v>
      </c>
      <c r="B36842">
        <v>24.5516166687012</v>
      </c>
      <c r="C36842">
        <v>736.67999267578102</v>
      </c>
    </row>
    <row r="36843" spans="1:3" x14ac:dyDescent="0.25">
      <c r="A36843">
        <v>1.4733886346220999</v>
      </c>
      <c r="B36843">
        <v>24.4714031219482</v>
      </c>
      <c r="C36843">
        <v>736.70001220703102</v>
      </c>
    </row>
    <row r="36844" spans="1:3" x14ac:dyDescent="0.25">
      <c r="A36844">
        <v>1.4734375290572601</v>
      </c>
      <c r="B36844">
        <v>24.5304260253906</v>
      </c>
      <c r="C36844">
        <v>736.719970703125</v>
      </c>
    </row>
    <row r="36845" spans="1:3" x14ac:dyDescent="0.25">
      <c r="A36845">
        <v>1.47348630707711</v>
      </c>
      <c r="B36845">
        <v>24.530977249145501</v>
      </c>
      <c r="C36845">
        <v>736.739990234375</v>
      </c>
    </row>
    <row r="36846" spans="1:3" x14ac:dyDescent="0.25">
      <c r="A36846">
        <v>1.47353520151228</v>
      </c>
      <c r="B36846">
        <v>24.709278106689499</v>
      </c>
      <c r="C36846">
        <v>736.760009765625</v>
      </c>
    </row>
    <row r="36847" spans="1:3" x14ac:dyDescent="0.25">
      <c r="A36847">
        <v>1.4735839795321199</v>
      </c>
      <c r="B36847">
        <v>24.5323295593262</v>
      </c>
      <c r="C36847">
        <v>736.780029296875</v>
      </c>
    </row>
    <row r="36848" spans="1:3" x14ac:dyDescent="0.25">
      <c r="A36848">
        <v>1.4736327575519701</v>
      </c>
      <c r="B36848">
        <v>24.493898391723601</v>
      </c>
      <c r="C36848">
        <v>736.79998779296898</v>
      </c>
    </row>
    <row r="36849" spans="1:3" x14ac:dyDescent="0.25">
      <c r="A36849">
        <v>1.4736327575519701</v>
      </c>
      <c r="B36849">
        <v>24.536098480224599</v>
      </c>
      <c r="C36849">
        <v>736.82000732421898</v>
      </c>
    </row>
    <row r="36850" spans="1:3" x14ac:dyDescent="0.25">
      <c r="A36850">
        <v>1.4736816519871401</v>
      </c>
      <c r="B36850">
        <v>24.5641078948975</v>
      </c>
      <c r="C36850">
        <v>736.84002685546898</v>
      </c>
    </row>
    <row r="36851" spans="1:3" x14ac:dyDescent="0.25">
      <c r="A36851">
        <v>1.47373043000698</v>
      </c>
      <c r="B36851">
        <v>24.740701675415</v>
      </c>
      <c r="C36851">
        <v>736.85998535156295</v>
      </c>
    </row>
    <row r="36852" spans="1:3" x14ac:dyDescent="0.25">
      <c r="A36852">
        <v>1.47377932444215</v>
      </c>
      <c r="B36852">
        <v>24.590654373168899</v>
      </c>
      <c r="C36852">
        <v>736.88000488281295</v>
      </c>
    </row>
    <row r="36853" spans="1:3" x14ac:dyDescent="0.25">
      <c r="A36853">
        <v>1.4738281024619899</v>
      </c>
      <c r="B36853">
        <v>24.497493743896499</v>
      </c>
      <c r="C36853">
        <v>736.90002441406295</v>
      </c>
    </row>
    <row r="36854" spans="1:3" x14ac:dyDescent="0.25">
      <c r="A36854">
        <v>1.4738281024619899</v>
      </c>
      <c r="B36854">
        <v>24.541963577270501</v>
      </c>
      <c r="C36854">
        <v>736.91998291015602</v>
      </c>
    </row>
    <row r="36855" spans="1:3" x14ac:dyDescent="0.25">
      <c r="A36855">
        <v>1.4738769968971599</v>
      </c>
      <c r="B36855">
        <v>24.482570648193398</v>
      </c>
      <c r="C36855">
        <v>736.94000244140602</v>
      </c>
    </row>
    <row r="36856" spans="1:3" x14ac:dyDescent="0.25">
      <c r="A36856">
        <v>1.47392577491701</v>
      </c>
      <c r="B36856">
        <v>24.589763641357401</v>
      </c>
      <c r="C36856">
        <v>736.96002197265602</v>
      </c>
    </row>
    <row r="36857" spans="1:3" x14ac:dyDescent="0.25">
      <c r="A36857">
        <v>1.47397455293685</v>
      </c>
      <c r="B36857">
        <v>24.502799987793001</v>
      </c>
      <c r="C36857">
        <v>736.97998046875</v>
      </c>
    </row>
    <row r="36858" spans="1:3" x14ac:dyDescent="0.25">
      <c r="A36858">
        <v>1.47402344737202</v>
      </c>
      <c r="B36858">
        <v>24.449325561523398</v>
      </c>
      <c r="C36858">
        <v>737</v>
      </c>
    </row>
    <row r="36859" spans="1:3" x14ac:dyDescent="0.25">
      <c r="A36859">
        <v>1.4740722253918599</v>
      </c>
      <c r="B36859">
        <v>24.509992599487301</v>
      </c>
      <c r="C36859">
        <v>737.02001953125</v>
      </c>
    </row>
    <row r="36860" spans="1:3" x14ac:dyDescent="0.25">
      <c r="A36860">
        <v>1.4741211198270301</v>
      </c>
      <c r="B36860">
        <v>24.5744819641113</v>
      </c>
      <c r="C36860">
        <v>737.03997802734398</v>
      </c>
    </row>
    <row r="36861" spans="1:3" x14ac:dyDescent="0.25">
      <c r="A36861">
        <v>1.47416989784688</v>
      </c>
      <c r="B36861">
        <v>24.65207862854</v>
      </c>
      <c r="C36861">
        <v>737.05999755859398</v>
      </c>
    </row>
    <row r="36862" spans="1:3" x14ac:dyDescent="0.25">
      <c r="A36862">
        <v>1.47421879228204</v>
      </c>
      <c r="B36862">
        <v>24.590549468994102</v>
      </c>
      <c r="C36862">
        <v>737.08001708984398</v>
      </c>
    </row>
    <row r="36863" spans="1:3" x14ac:dyDescent="0.25">
      <c r="A36863">
        <v>1.4742675703018899</v>
      </c>
      <c r="B36863">
        <v>24.528783798217798</v>
      </c>
      <c r="C36863">
        <v>737.09997558593795</v>
      </c>
    </row>
    <row r="36864" spans="1:3" x14ac:dyDescent="0.25">
      <c r="A36864">
        <v>1.4742675703018899</v>
      </c>
      <c r="B36864">
        <v>24.498384475708001</v>
      </c>
      <c r="C36864">
        <v>737.11999511718795</v>
      </c>
    </row>
    <row r="36865" spans="1:3" x14ac:dyDescent="0.25">
      <c r="A36865">
        <v>1.4743163483217401</v>
      </c>
      <c r="B36865">
        <v>24.5554599761963</v>
      </c>
      <c r="C36865">
        <v>737.14001464843795</v>
      </c>
    </row>
    <row r="36866" spans="1:3" x14ac:dyDescent="0.25">
      <c r="A36866">
        <v>1.4743652427569001</v>
      </c>
      <c r="B36866">
        <v>24.632209777831999</v>
      </c>
      <c r="C36866">
        <v>737.15997314453102</v>
      </c>
    </row>
    <row r="36867" spans="1:3" x14ac:dyDescent="0.25">
      <c r="A36867">
        <v>1.47441402077675</v>
      </c>
      <c r="B36867">
        <v>24.639328002929702</v>
      </c>
      <c r="C36867">
        <v>737.17999267578102</v>
      </c>
    </row>
    <row r="36868" spans="1:3" x14ac:dyDescent="0.25">
      <c r="A36868">
        <v>1.47446291521192</v>
      </c>
      <c r="B36868">
        <v>24.540645599365199</v>
      </c>
      <c r="C36868">
        <v>737.20001220703102</v>
      </c>
    </row>
    <row r="36869" spans="1:3" x14ac:dyDescent="0.25">
      <c r="A36869">
        <v>1.4745116932317599</v>
      </c>
      <c r="B36869">
        <v>24.4548454284668</v>
      </c>
      <c r="C36869">
        <v>737.219970703125</v>
      </c>
    </row>
    <row r="36870" spans="1:3" x14ac:dyDescent="0.25">
      <c r="A36870">
        <v>1.4745116932317599</v>
      </c>
      <c r="B36870">
        <v>24.560588836669901</v>
      </c>
      <c r="C36870">
        <v>737.239990234375</v>
      </c>
    </row>
    <row r="36871" spans="1:3" x14ac:dyDescent="0.25">
      <c r="A36871">
        <v>1.4745605876669301</v>
      </c>
      <c r="B36871">
        <v>24.5870685577393</v>
      </c>
      <c r="C36871">
        <v>737.260009765625</v>
      </c>
    </row>
    <row r="36872" spans="1:3" x14ac:dyDescent="0.25">
      <c r="A36872">
        <v>1.47460936568677</v>
      </c>
      <c r="B36872">
        <v>24.6225986480713</v>
      </c>
      <c r="C36872">
        <v>737.280029296875</v>
      </c>
    </row>
    <row r="36873" spans="1:3" x14ac:dyDescent="0.25">
      <c r="A36873">
        <v>1.47465826012194</v>
      </c>
      <c r="B36873">
        <v>24.549869537353501</v>
      </c>
      <c r="C36873">
        <v>737.29998779296898</v>
      </c>
    </row>
    <row r="36874" spans="1:3" x14ac:dyDescent="0.25">
      <c r="A36874">
        <v>1.4747070381417899</v>
      </c>
      <c r="B36874">
        <v>24.492424011230501</v>
      </c>
      <c r="C36874">
        <v>737.32000732421898</v>
      </c>
    </row>
    <row r="36875" spans="1:3" x14ac:dyDescent="0.25">
      <c r="A36875">
        <v>1.4747558161616301</v>
      </c>
      <c r="B36875">
        <v>24.534336090087901</v>
      </c>
      <c r="C36875">
        <v>737.34002685546898</v>
      </c>
    </row>
    <row r="36876" spans="1:3" x14ac:dyDescent="0.25">
      <c r="A36876">
        <v>1.4747558161616301</v>
      </c>
      <c r="B36876">
        <v>24.5967807769775</v>
      </c>
      <c r="C36876">
        <v>737.35998535156295</v>
      </c>
    </row>
    <row r="36877" spans="1:3" x14ac:dyDescent="0.25">
      <c r="A36877">
        <v>1.4748047105968001</v>
      </c>
      <c r="B36877">
        <v>24.629329681396499</v>
      </c>
      <c r="C36877">
        <v>737.38000488281295</v>
      </c>
    </row>
    <row r="36878" spans="1:3" x14ac:dyDescent="0.25">
      <c r="A36878">
        <v>1.47485348861665</v>
      </c>
      <c r="B36878">
        <v>24.570339202880898</v>
      </c>
      <c r="C36878">
        <v>737.40002441406295</v>
      </c>
    </row>
    <row r="36879" spans="1:3" x14ac:dyDescent="0.25">
      <c r="A36879">
        <v>1.47490238305181</v>
      </c>
      <c r="B36879">
        <v>24.5316677093506</v>
      </c>
      <c r="C36879">
        <v>737.41998291015602</v>
      </c>
    </row>
    <row r="36880" spans="1:3" x14ac:dyDescent="0.25">
      <c r="A36880">
        <v>1.4749511610716599</v>
      </c>
      <c r="B36880">
        <v>24.615709304809599</v>
      </c>
      <c r="C36880">
        <v>737.44000244140602</v>
      </c>
    </row>
    <row r="36881" spans="1:3" x14ac:dyDescent="0.25">
      <c r="A36881">
        <v>1.4750000555068301</v>
      </c>
      <c r="B36881">
        <v>24.6827487945557</v>
      </c>
      <c r="C36881">
        <v>737.46002197265602</v>
      </c>
    </row>
    <row r="36882" spans="1:3" x14ac:dyDescent="0.25">
      <c r="A36882">
        <v>1.4750000555068301</v>
      </c>
      <c r="B36882">
        <v>24.601070404052699</v>
      </c>
      <c r="C36882">
        <v>737.47998046875</v>
      </c>
    </row>
    <row r="36883" spans="1:3" x14ac:dyDescent="0.25">
      <c r="A36883">
        <v>1.47504883352667</v>
      </c>
      <c r="B36883">
        <v>24.576045989990199</v>
      </c>
      <c r="C36883">
        <v>737.5</v>
      </c>
    </row>
    <row r="36884" spans="1:3" x14ac:dyDescent="0.25">
      <c r="A36884">
        <v>1.47509761154652</v>
      </c>
      <c r="B36884">
        <v>24.4669284820557</v>
      </c>
      <c r="C36884">
        <v>737.52001953125</v>
      </c>
    </row>
    <row r="36885" spans="1:3" x14ac:dyDescent="0.25">
      <c r="A36885">
        <v>1.47514650598168</v>
      </c>
      <c r="B36885">
        <v>24.536304473876999</v>
      </c>
      <c r="C36885">
        <v>737.53997802734398</v>
      </c>
    </row>
    <row r="36886" spans="1:3" x14ac:dyDescent="0.25">
      <c r="A36886">
        <v>1.4751952840015301</v>
      </c>
      <c r="B36886">
        <v>24.5890808105469</v>
      </c>
      <c r="C36886">
        <v>737.55999755859398</v>
      </c>
    </row>
    <row r="36887" spans="1:3" x14ac:dyDescent="0.25">
      <c r="A36887">
        <v>1.4752441784367001</v>
      </c>
      <c r="B36887">
        <v>24.621015548706101</v>
      </c>
      <c r="C36887">
        <v>737.58001708984398</v>
      </c>
    </row>
    <row r="36888" spans="1:3" x14ac:dyDescent="0.25">
      <c r="A36888">
        <v>1.47529295645654</v>
      </c>
      <c r="B36888">
        <v>24.561302185058601</v>
      </c>
      <c r="C36888">
        <v>737.59997558593795</v>
      </c>
    </row>
    <row r="36889" spans="1:3" x14ac:dyDescent="0.25">
      <c r="A36889">
        <v>1.47534185089171</v>
      </c>
      <c r="B36889">
        <v>24.470630645751999</v>
      </c>
      <c r="C36889">
        <v>737.61999511718795</v>
      </c>
    </row>
    <row r="36890" spans="1:3" x14ac:dyDescent="0.25">
      <c r="A36890">
        <v>1.4753906289115499</v>
      </c>
      <c r="B36890">
        <v>24.551601409912099</v>
      </c>
      <c r="C36890">
        <v>737.64001464843795</v>
      </c>
    </row>
    <row r="36891" spans="1:3" x14ac:dyDescent="0.25">
      <c r="A36891">
        <v>1.4753906289115499</v>
      </c>
      <c r="B36891">
        <v>24.6213684082031</v>
      </c>
      <c r="C36891">
        <v>737.65997314453102</v>
      </c>
    </row>
    <row r="36892" spans="1:3" x14ac:dyDescent="0.25">
      <c r="A36892">
        <v>1.4754394069314001</v>
      </c>
      <c r="B36892">
        <v>24.606533050537099</v>
      </c>
      <c r="C36892">
        <v>737.67999267578102</v>
      </c>
    </row>
    <row r="36893" spans="1:3" x14ac:dyDescent="0.25">
      <c r="A36893">
        <v>1.4754883013665701</v>
      </c>
      <c r="B36893">
        <v>24.552677154541001</v>
      </c>
      <c r="C36893">
        <v>737.70001220703102</v>
      </c>
    </row>
    <row r="36894" spans="1:3" x14ac:dyDescent="0.25">
      <c r="A36894">
        <v>1.47553707938641</v>
      </c>
      <c r="B36894">
        <v>24.5216274261475</v>
      </c>
      <c r="C36894">
        <v>737.719970703125</v>
      </c>
    </row>
    <row r="36895" spans="1:3" x14ac:dyDescent="0.25">
      <c r="A36895">
        <v>1.47558597382158</v>
      </c>
      <c r="B36895">
        <v>24.528945922851602</v>
      </c>
      <c r="C36895">
        <v>737.739990234375</v>
      </c>
    </row>
    <row r="36896" spans="1:3" x14ac:dyDescent="0.25">
      <c r="A36896">
        <v>1.47558597382158</v>
      </c>
      <c r="B36896">
        <v>24.696216583251999</v>
      </c>
      <c r="C36896">
        <v>737.760009765625</v>
      </c>
    </row>
    <row r="36897" spans="1:3" x14ac:dyDescent="0.25">
      <c r="A36897">
        <v>1.4756347518414299</v>
      </c>
      <c r="B36897">
        <v>24.639646530151399</v>
      </c>
      <c r="C36897">
        <v>737.780029296875</v>
      </c>
    </row>
    <row r="36898" spans="1:3" x14ac:dyDescent="0.25">
      <c r="A36898">
        <v>1.4756836462765901</v>
      </c>
      <c r="B36898">
        <v>24.498853683471701</v>
      </c>
      <c r="C36898">
        <v>737.79998779296898</v>
      </c>
    </row>
    <row r="36899" spans="1:3" x14ac:dyDescent="0.25">
      <c r="A36899">
        <v>1.47573242429644</v>
      </c>
      <c r="B36899">
        <v>24.472429275512699</v>
      </c>
      <c r="C36899">
        <v>737.82000732421898</v>
      </c>
    </row>
    <row r="36900" spans="1:3" x14ac:dyDescent="0.25">
      <c r="A36900">
        <v>1.47573242429644</v>
      </c>
      <c r="B36900">
        <v>24.535882949829102</v>
      </c>
      <c r="C36900">
        <v>737.84002685546898</v>
      </c>
    </row>
    <row r="36901" spans="1:3" x14ac:dyDescent="0.25">
      <c r="A36901">
        <v>1.47578120231628</v>
      </c>
      <c r="B36901">
        <v>24.603004455566399</v>
      </c>
      <c r="C36901">
        <v>737.85998535156295</v>
      </c>
    </row>
    <row r="36902" spans="1:3" x14ac:dyDescent="0.25">
      <c r="A36902">
        <v>1.4758300967514499</v>
      </c>
      <c r="B36902">
        <v>24.588943481445298</v>
      </c>
      <c r="C36902">
        <v>737.88000488281295</v>
      </c>
    </row>
    <row r="36903" spans="1:3" x14ac:dyDescent="0.25">
      <c r="A36903">
        <v>1.4758788747713001</v>
      </c>
      <c r="B36903">
        <v>24.516574859619102</v>
      </c>
      <c r="C36903">
        <v>737.90002441406295</v>
      </c>
    </row>
    <row r="36904" spans="1:3" x14ac:dyDescent="0.25">
      <c r="A36904">
        <v>1.4759277692064601</v>
      </c>
      <c r="B36904">
        <v>24.511001586914102</v>
      </c>
      <c r="C36904">
        <v>737.91998291015602</v>
      </c>
    </row>
    <row r="36905" spans="1:3" x14ac:dyDescent="0.25">
      <c r="A36905">
        <v>1.47597654722631</v>
      </c>
      <c r="B36905">
        <v>24.559127807617202</v>
      </c>
      <c r="C36905">
        <v>737.94000244140602</v>
      </c>
    </row>
    <row r="36906" spans="1:3" x14ac:dyDescent="0.25">
      <c r="A36906">
        <v>1.47597654722631</v>
      </c>
      <c r="B36906">
        <v>24.608188629150401</v>
      </c>
      <c r="C36906">
        <v>737.96002197265602</v>
      </c>
    </row>
    <row r="36907" spans="1:3" x14ac:dyDescent="0.25">
      <c r="A36907">
        <v>1.47602544166148</v>
      </c>
      <c r="B36907">
        <v>24.591272354126001</v>
      </c>
      <c r="C36907">
        <v>737.97998046875</v>
      </c>
    </row>
    <row r="36908" spans="1:3" x14ac:dyDescent="0.25">
      <c r="A36908">
        <v>1.47602544166148</v>
      </c>
      <c r="B36908">
        <v>24.551214218139599</v>
      </c>
      <c r="C36908">
        <v>738</v>
      </c>
    </row>
    <row r="36909" spans="1:3" x14ac:dyDescent="0.25">
      <c r="A36909">
        <v>1.4760742196813199</v>
      </c>
      <c r="B36909">
        <v>24.528263092041001</v>
      </c>
      <c r="C36909">
        <v>738.02001953125</v>
      </c>
    </row>
    <row r="36910" spans="1:3" x14ac:dyDescent="0.25">
      <c r="A36910">
        <v>1.4761229977011701</v>
      </c>
      <c r="B36910">
        <v>24.4627075195313</v>
      </c>
      <c r="C36910">
        <v>738.03997802734398</v>
      </c>
    </row>
    <row r="36911" spans="1:3" x14ac:dyDescent="0.25">
      <c r="A36911">
        <v>1.47617189213634</v>
      </c>
      <c r="B36911">
        <v>24.648689270019499</v>
      </c>
      <c r="C36911">
        <v>738.05999755859398</v>
      </c>
    </row>
    <row r="36912" spans="1:3" x14ac:dyDescent="0.25">
      <c r="A36912">
        <v>1.47617189213634</v>
      </c>
      <c r="B36912">
        <v>24.6221733093262</v>
      </c>
      <c r="C36912">
        <v>738.08001708984398</v>
      </c>
    </row>
    <row r="36913" spans="1:3" x14ac:dyDescent="0.25">
      <c r="A36913">
        <v>1.47622067015618</v>
      </c>
      <c r="B36913">
        <v>24.5850219726563</v>
      </c>
      <c r="C36913">
        <v>738.09997558593795</v>
      </c>
    </row>
    <row r="36914" spans="1:3" x14ac:dyDescent="0.25">
      <c r="A36914">
        <v>1.4762695645913499</v>
      </c>
      <c r="B36914">
        <v>24.452075958251999</v>
      </c>
      <c r="C36914">
        <v>738.11999511718795</v>
      </c>
    </row>
    <row r="36915" spans="1:3" x14ac:dyDescent="0.25">
      <c r="A36915">
        <v>1.4763183426111901</v>
      </c>
      <c r="B36915">
        <v>24.516180038452099</v>
      </c>
      <c r="C36915">
        <v>738.14001464843795</v>
      </c>
    </row>
    <row r="36916" spans="1:3" x14ac:dyDescent="0.25">
      <c r="A36916">
        <v>1.4763672370463601</v>
      </c>
      <c r="B36916">
        <v>24.537311553955099</v>
      </c>
      <c r="C36916">
        <v>738.15997314453102</v>
      </c>
    </row>
    <row r="36917" spans="1:3" x14ac:dyDescent="0.25">
      <c r="A36917">
        <v>1.47641601506621</v>
      </c>
      <c r="B36917">
        <v>24.620771408081101</v>
      </c>
      <c r="C36917">
        <v>738.17999267578102</v>
      </c>
    </row>
    <row r="36918" spans="1:3" x14ac:dyDescent="0.25">
      <c r="A36918">
        <v>1.4764647930860499</v>
      </c>
      <c r="B36918">
        <v>24.5561828613281</v>
      </c>
      <c r="C36918">
        <v>738.20001220703102</v>
      </c>
    </row>
    <row r="36919" spans="1:3" x14ac:dyDescent="0.25">
      <c r="A36919">
        <v>1.4765136875212199</v>
      </c>
      <c r="B36919">
        <v>24.481107711791999</v>
      </c>
      <c r="C36919">
        <v>738.219970703125</v>
      </c>
    </row>
    <row r="36920" spans="1:3" x14ac:dyDescent="0.25">
      <c r="A36920">
        <v>1.4765136875212199</v>
      </c>
      <c r="B36920">
        <v>24.544315338134801</v>
      </c>
      <c r="C36920">
        <v>738.239990234375</v>
      </c>
    </row>
    <row r="36921" spans="1:3" x14ac:dyDescent="0.25">
      <c r="A36921">
        <v>1.4765624655410601</v>
      </c>
      <c r="B36921">
        <v>24.5793857574463</v>
      </c>
      <c r="C36921">
        <v>738.260009765625</v>
      </c>
    </row>
    <row r="36922" spans="1:3" x14ac:dyDescent="0.25">
      <c r="A36922">
        <v>1.4766113599762301</v>
      </c>
      <c r="B36922">
        <v>24.668083190918001</v>
      </c>
      <c r="C36922">
        <v>738.280029296875</v>
      </c>
    </row>
    <row r="36923" spans="1:3" x14ac:dyDescent="0.25">
      <c r="A36923">
        <v>1.47666013799608</v>
      </c>
      <c r="B36923">
        <v>24.551733016967798</v>
      </c>
      <c r="C36923">
        <v>738.29998779296898</v>
      </c>
    </row>
    <row r="36924" spans="1:3" x14ac:dyDescent="0.25">
      <c r="A36924">
        <v>1.47670903243124</v>
      </c>
      <c r="B36924">
        <v>24.507732391357401</v>
      </c>
      <c r="C36924">
        <v>738.32000732421898</v>
      </c>
    </row>
    <row r="36925" spans="1:3" x14ac:dyDescent="0.25">
      <c r="A36925">
        <v>1.47670903243124</v>
      </c>
      <c r="B36925">
        <v>24.573774337768601</v>
      </c>
      <c r="C36925">
        <v>738.34002685546898</v>
      </c>
    </row>
    <row r="36926" spans="1:3" x14ac:dyDescent="0.25">
      <c r="A36926">
        <v>1.4767578104510899</v>
      </c>
      <c r="B36926">
        <v>24.597404479980501</v>
      </c>
      <c r="C36926">
        <v>738.35998535156295</v>
      </c>
    </row>
    <row r="36927" spans="1:3" x14ac:dyDescent="0.25">
      <c r="A36927">
        <v>1.4767578104510899</v>
      </c>
      <c r="B36927">
        <v>24.664844512939499</v>
      </c>
      <c r="C36927">
        <v>738.38000488281295</v>
      </c>
    </row>
    <row r="36928" spans="1:3" x14ac:dyDescent="0.25">
      <c r="A36928">
        <v>1.47680658847094</v>
      </c>
      <c r="B36928">
        <v>24.6948547363281</v>
      </c>
      <c r="C36928">
        <v>738.40002441406295</v>
      </c>
    </row>
    <row r="36929" spans="1:3" x14ac:dyDescent="0.25">
      <c r="A36929">
        <v>1.4768554829061</v>
      </c>
      <c r="B36929">
        <v>24.538480758666999</v>
      </c>
      <c r="C36929">
        <v>738.41998291015602</v>
      </c>
    </row>
    <row r="36930" spans="1:3" x14ac:dyDescent="0.25">
      <c r="A36930">
        <v>1.47690426092595</v>
      </c>
      <c r="B36930">
        <v>24.6164150238037</v>
      </c>
      <c r="C36930">
        <v>738.44000244140602</v>
      </c>
    </row>
    <row r="36931" spans="1:3" x14ac:dyDescent="0.25">
      <c r="A36931">
        <v>1.47690426092595</v>
      </c>
      <c r="B36931">
        <v>24.514265060424801</v>
      </c>
      <c r="C36931">
        <v>738.46002197265602</v>
      </c>
    </row>
    <row r="36932" spans="1:3" x14ac:dyDescent="0.25">
      <c r="A36932">
        <v>1.4769531553611199</v>
      </c>
      <c r="B36932">
        <v>24.623594284057599</v>
      </c>
      <c r="C36932">
        <v>738.47998046875</v>
      </c>
    </row>
    <row r="36933" spans="1:3" x14ac:dyDescent="0.25">
      <c r="A36933">
        <v>1.4770019333809601</v>
      </c>
      <c r="B36933">
        <v>24.533622741699201</v>
      </c>
      <c r="C36933">
        <v>738.5</v>
      </c>
    </row>
    <row r="36934" spans="1:3" x14ac:dyDescent="0.25">
      <c r="A36934">
        <v>1.4770508278161301</v>
      </c>
      <c r="B36934">
        <v>24.452388763427699</v>
      </c>
      <c r="C36934">
        <v>738.52001953125</v>
      </c>
    </row>
    <row r="36935" spans="1:3" x14ac:dyDescent="0.25">
      <c r="A36935">
        <v>1.4770508278161301</v>
      </c>
      <c r="B36935">
        <v>24.475334167480501</v>
      </c>
      <c r="C36935">
        <v>738.53997802734398</v>
      </c>
    </row>
    <row r="36936" spans="1:3" x14ac:dyDescent="0.25">
      <c r="A36936">
        <v>1.47709960583597</v>
      </c>
      <c r="B36936">
        <v>24.538761138916001</v>
      </c>
      <c r="C36936">
        <v>738.55999755859398</v>
      </c>
    </row>
    <row r="36937" spans="1:3" x14ac:dyDescent="0.25">
      <c r="A36937">
        <v>1.4771483838558199</v>
      </c>
      <c r="B36937">
        <v>24.640722274780298</v>
      </c>
      <c r="C36937">
        <v>738.58001708984398</v>
      </c>
    </row>
    <row r="36938" spans="1:3" x14ac:dyDescent="0.25">
      <c r="A36938">
        <v>1.4771972782909899</v>
      </c>
      <c r="B36938">
        <v>24.535993576049801</v>
      </c>
      <c r="C36938">
        <v>738.59997558593795</v>
      </c>
    </row>
    <row r="36939" spans="1:3" x14ac:dyDescent="0.25">
      <c r="A36939">
        <v>1.4771972782909899</v>
      </c>
      <c r="B36939">
        <v>24.487178802490199</v>
      </c>
      <c r="C36939">
        <v>738.61999511718795</v>
      </c>
    </row>
    <row r="36940" spans="1:3" x14ac:dyDescent="0.25">
      <c r="A36940">
        <v>1.4772460563108301</v>
      </c>
      <c r="B36940">
        <v>24.421337127685501</v>
      </c>
      <c r="C36940">
        <v>738.64001464843795</v>
      </c>
    </row>
    <row r="36941" spans="1:3" x14ac:dyDescent="0.25">
      <c r="A36941">
        <v>1.477294950746</v>
      </c>
      <c r="B36941">
        <v>24.590265274047901</v>
      </c>
      <c r="C36941">
        <v>738.65997314453102</v>
      </c>
    </row>
    <row r="36942" spans="1:3" x14ac:dyDescent="0.25">
      <c r="A36942">
        <v>1.47734372876585</v>
      </c>
      <c r="B36942">
        <v>24.686134338378899</v>
      </c>
      <c r="C36942">
        <v>738.67999267578102</v>
      </c>
    </row>
    <row r="36943" spans="1:3" x14ac:dyDescent="0.25">
      <c r="A36943">
        <v>1.4773926232010099</v>
      </c>
      <c r="B36943">
        <v>24.564632415771499</v>
      </c>
      <c r="C36943">
        <v>738.70001220703102</v>
      </c>
    </row>
    <row r="36944" spans="1:3" x14ac:dyDescent="0.25">
      <c r="A36944">
        <v>1.4773926232010099</v>
      </c>
      <c r="B36944">
        <v>24.472959518432599</v>
      </c>
      <c r="C36944">
        <v>738.719970703125</v>
      </c>
    </row>
    <row r="36945" spans="1:3" x14ac:dyDescent="0.25">
      <c r="A36945">
        <v>1.4774414012208601</v>
      </c>
      <c r="B36945">
        <v>24.407537460327099</v>
      </c>
      <c r="C36945">
        <v>738.739990234375</v>
      </c>
    </row>
    <row r="36946" spans="1:3" x14ac:dyDescent="0.25">
      <c r="A36946">
        <v>1.4774901792407</v>
      </c>
      <c r="B36946">
        <v>24.559190750122099</v>
      </c>
      <c r="C36946">
        <v>738.760009765625</v>
      </c>
    </row>
    <row r="36947" spans="1:3" x14ac:dyDescent="0.25">
      <c r="A36947">
        <v>1.47753907367587</v>
      </c>
      <c r="B36947">
        <v>24.646669387817401</v>
      </c>
      <c r="C36947">
        <v>738.780029296875</v>
      </c>
    </row>
    <row r="36948" spans="1:3" x14ac:dyDescent="0.25">
      <c r="A36948">
        <v>1.4775878516957199</v>
      </c>
      <c r="B36948">
        <v>24.508935928344702</v>
      </c>
      <c r="C36948">
        <v>738.79998779296898</v>
      </c>
    </row>
    <row r="36949" spans="1:3" x14ac:dyDescent="0.25">
      <c r="A36949">
        <v>1.4776367461308799</v>
      </c>
      <c r="B36949">
        <v>24.500190734863299</v>
      </c>
      <c r="C36949">
        <v>738.82000732421898</v>
      </c>
    </row>
    <row r="36950" spans="1:3" x14ac:dyDescent="0.25">
      <c r="A36950">
        <v>1.4776855241507301</v>
      </c>
      <c r="B36950">
        <v>24.427331924438501</v>
      </c>
      <c r="C36950">
        <v>738.84002685546898</v>
      </c>
    </row>
    <row r="36951" spans="1:3" x14ac:dyDescent="0.25">
      <c r="A36951">
        <v>1.4776855241507301</v>
      </c>
      <c r="B36951">
        <v>24.5295085906982</v>
      </c>
      <c r="C36951">
        <v>738.85998535156295</v>
      </c>
    </row>
    <row r="36952" spans="1:3" x14ac:dyDescent="0.25">
      <c r="A36952">
        <v>1.4777344185859</v>
      </c>
      <c r="B36952">
        <v>24.6996765136719</v>
      </c>
      <c r="C36952">
        <v>738.88000488281295</v>
      </c>
    </row>
    <row r="36953" spans="1:3" x14ac:dyDescent="0.25">
      <c r="A36953">
        <v>1.4777344185859</v>
      </c>
      <c r="B36953">
        <v>24.580930709838899</v>
      </c>
      <c r="C36953">
        <v>738.90002441406295</v>
      </c>
    </row>
    <row r="36954" spans="1:3" x14ac:dyDescent="0.25">
      <c r="A36954">
        <v>1.47778319660574</v>
      </c>
      <c r="B36954">
        <v>24.5340270996094</v>
      </c>
      <c r="C36954">
        <v>738.91998291015602</v>
      </c>
    </row>
    <row r="36955" spans="1:3" x14ac:dyDescent="0.25">
      <c r="A36955">
        <v>1.4778319746255899</v>
      </c>
      <c r="B36955">
        <v>24.410139083862301</v>
      </c>
      <c r="C36955">
        <v>738.94000244140602</v>
      </c>
    </row>
    <row r="36956" spans="1:3" x14ac:dyDescent="0.25">
      <c r="A36956">
        <v>1.4778808690607499</v>
      </c>
      <c r="B36956">
        <v>24.551795959472699</v>
      </c>
      <c r="C36956">
        <v>738.96002197265602</v>
      </c>
    </row>
    <row r="36957" spans="1:3" x14ac:dyDescent="0.25">
      <c r="A36957">
        <v>1.4779296470806</v>
      </c>
      <c r="B36957">
        <v>24.654249191284201</v>
      </c>
      <c r="C36957">
        <v>738.97998046875</v>
      </c>
    </row>
    <row r="36958" spans="1:3" x14ac:dyDescent="0.25">
      <c r="A36958">
        <v>1.4779296470806</v>
      </c>
      <c r="B36958">
        <v>24.607982635498001</v>
      </c>
      <c r="C36958">
        <v>739</v>
      </c>
    </row>
    <row r="36959" spans="1:3" x14ac:dyDescent="0.25">
      <c r="A36959">
        <v>1.47797854151577</v>
      </c>
      <c r="B36959">
        <v>24.578441619873001</v>
      </c>
      <c r="C36959">
        <v>739.02001953125</v>
      </c>
    </row>
    <row r="36960" spans="1:3" x14ac:dyDescent="0.25">
      <c r="A36960">
        <v>1.47802731953561</v>
      </c>
      <c r="B36960">
        <v>24.4533500671387</v>
      </c>
      <c r="C36960">
        <v>739.03997802734398</v>
      </c>
    </row>
    <row r="36961" spans="1:3" x14ac:dyDescent="0.25">
      <c r="A36961">
        <v>1.47802731953561</v>
      </c>
      <c r="B36961">
        <v>24.595209121704102</v>
      </c>
      <c r="C36961">
        <v>739.05999755859398</v>
      </c>
    </row>
    <row r="36962" spans="1:3" x14ac:dyDescent="0.25">
      <c r="A36962">
        <v>1.4780762139707799</v>
      </c>
      <c r="B36962">
        <v>24.706039428710898</v>
      </c>
      <c r="C36962">
        <v>739.08001708984398</v>
      </c>
    </row>
    <row r="36963" spans="1:3" x14ac:dyDescent="0.25">
      <c r="A36963">
        <v>1.4781249919906301</v>
      </c>
      <c r="B36963">
        <v>24.593070983886701</v>
      </c>
      <c r="C36963">
        <v>739.09997558593795</v>
      </c>
    </row>
    <row r="36964" spans="1:3" x14ac:dyDescent="0.25">
      <c r="A36964">
        <v>1.47817377001047</v>
      </c>
      <c r="B36964">
        <v>24.582176208496101</v>
      </c>
      <c r="C36964">
        <v>739.11999511718795</v>
      </c>
    </row>
    <row r="36965" spans="1:3" x14ac:dyDescent="0.25">
      <c r="A36965">
        <v>1.47822266444564</v>
      </c>
      <c r="B36965">
        <v>24.469654083251999</v>
      </c>
      <c r="C36965">
        <v>739.14001464843795</v>
      </c>
    </row>
    <row r="36966" spans="1:3" x14ac:dyDescent="0.25">
      <c r="A36966">
        <v>1.4782714424654799</v>
      </c>
      <c r="B36966">
        <v>24.5643100738525</v>
      </c>
      <c r="C36966">
        <v>739.15997314453102</v>
      </c>
    </row>
    <row r="36967" spans="1:3" x14ac:dyDescent="0.25">
      <c r="A36967">
        <v>1.4782714424654799</v>
      </c>
      <c r="B36967">
        <v>24.6049289703369</v>
      </c>
      <c r="C36967">
        <v>739.17999267578102</v>
      </c>
    </row>
    <row r="36968" spans="1:3" x14ac:dyDescent="0.25">
      <c r="A36968">
        <v>1.4783203369006499</v>
      </c>
      <c r="B36968">
        <v>24.566514968872099</v>
      </c>
      <c r="C36968">
        <v>739.20001220703102</v>
      </c>
    </row>
    <row r="36969" spans="1:3" x14ac:dyDescent="0.25">
      <c r="A36969">
        <v>1.4783691149205</v>
      </c>
      <c r="B36969">
        <v>24.566368103027301</v>
      </c>
      <c r="C36969">
        <v>739.219970703125</v>
      </c>
    </row>
    <row r="36970" spans="1:3" x14ac:dyDescent="0.25">
      <c r="A36970">
        <v>1.4783691149205</v>
      </c>
      <c r="B36970">
        <v>24.4848537445068</v>
      </c>
      <c r="C36970">
        <v>739.239990234375</v>
      </c>
    </row>
    <row r="36971" spans="1:3" x14ac:dyDescent="0.25">
      <c r="A36971">
        <v>1.47841800935566</v>
      </c>
      <c r="B36971">
        <v>24.550510406494102</v>
      </c>
      <c r="C36971">
        <v>739.260009765625</v>
      </c>
    </row>
    <row r="36972" spans="1:3" x14ac:dyDescent="0.25">
      <c r="A36972">
        <v>1.47846678737551</v>
      </c>
      <c r="B36972">
        <v>24.630357742309599</v>
      </c>
      <c r="C36972">
        <v>739.280029296875</v>
      </c>
    </row>
    <row r="36973" spans="1:3" x14ac:dyDescent="0.25">
      <c r="A36973">
        <v>1.4785156818106799</v>
      </c>
      <c r="B36973">
        <v>24.683753967285199</v>
      </c>
      <c r="C36973">
        <v>739.29998779296898</v>
      </c>
    </row>
    <row r="36974" spans="1:3" x14ac:dyDescent="0.25">
      <c r="A36974">
        <v>1.4785644598305201</v>
      </c>
      <c r="B36974">
        <v>24.550422668456999</v>
      </c>
      <c r="C36974">
        <v>739.32000732421898</v>
      </c>
    </row>
    <row r="36975" spans="1:3" x14ac:dyDescent="0.25">
      <c r="A36975">
        <v>1.47861323785037</v>
      </c>
      <c r="B36975">
        <v>24.4680995941162</v>
      </c>
      <c r="C36975">
        <v>739.34002685546898</v>
      </c>
    </row>
    <row r="36976" spans="1:3" x14ac:dyDescent="0.25">
      <c r="A36976">
        <v>1.47866213228554</v>
      </c>
      <c r="B36976">
        <v>24.502599716186499</v>
      </c>
      <c r="C36976">
        <v>739.35998535156295</v>
      </c>
    </row>
    <row r="36977" spans="1:3" x14ac:dyDescent="0.25">
      <c r="A36977">
        <v>1.4787109103053799</v>
      </c>
      <c r="B36977">
        <v>24.600744247436499</v>
      </c>
      <c r="C36977">
        <v>739.38000488281295</v>
      </c>
    </row>
    <row r="36978" spans="1:3" x14ac:dyDescent="0.25">
      <c r="A36978">
        <v>1.4787109103053799</v>
      </c>
      <c r="B36978">
        <v>24.6229648590088</v>
      </c>
      <c r="C36978">
        <v>739.40002441406295</v>
      </c>
    </row>
    <row r="36979" spans="1:3" x14ac:dyDescent="0.25">
      <c r="A36979">
        <v>1.4787598047405499</v>
      </c>
      <c r="B36979">
        <v>24.551353454589801</v>
      </c>
      <c r="C36979">
        <v>739.41998291015602</v>
      </c>
    </row>
    <row r="36980" spans="1:3" x14ac:dyDescent="0.25">
      <c r="A36980">
        <v>1.4788085827603901</v>
      </c>
      <c r="B36980">
        <v>24.413915634155298</v>
      </c>
      <c r="C36980">
        <v>739.44000244140602</v>
      </c>
    </row>
    <row r="36981" spans="1:3" x14ac:dyDescent="0.25">
      <c r="A36981">
        <v>1.4788085827603901</v>
      </c>
      <c r="B36981">
        <v>24.474918365478501</v>
      </c>
      <c r="C36981">
        <v>739.46002197265602</v>
      </c>
    </row>
    <row r="36982" spans="1:3" x14ac:dyDescent="0.25">
      <c r="A36982">
        <v>1.47885747719556</v>
      </c>
      <c r="B36982">
        <v>24.568141937255898</v>
      </c>
      <c r="C36982">
        <v>739.47998046875</v>
      </c>
    </row>
    <row r="36983" spans="1:3" x14ac:dyDescent="0.25">
      <c r="A36983">
        <v>1.47890625521541</v>
      </c>
      <c r="B36983">
        <v>24.654394149780298</v>
      </c>
      <c r="C36983">
        <v>739.5</v>
      </c>
    </row>
    <row r="36984" spans="1:3" x14ac:dyDescent="0.25">
      <c r="A36984">
        <v>1.4789550332352499</v>
      </c>
      <c r="B36984">
        <v>24.4709796905518</v>
      </c>
      <c r="C36984">
        <v>739.52001953125</v>
      </c>
    </row>
    <row r="36985" spans="1:3" x14ac:dyDescent="0.25">
      <c r="A36985">
        <v>1.4790039276704201</v>
      </c>
      <c r="B36985">
        <v>24.412633895873999</v>
      </c>
      <c r="C36985">
        <v>739.53997802734398</v>
      </c>
    </row>
    <row r="36986" spans="1:3" x14ac:dyDescent="0.25">
      <c r="A36986">
        <v>1.47905270569026</v>
      </c>
      <c r="B36986">
        <v>24.543851852416999</v>
      </c>
      <c r="C36986">
        <v>739.55999755859398</v>
      </c>
    </row>
    <row r="36987" spans="1:3" x14ac:dyDescent="0.25">
      <c r="A36987">
        <v>1.47910160012543</v>
      </c>
      <c r="B36987">
        <v>24.5754508972168</v>
      </c>
      <c r="C36987">
        <v>739.58001708984398</v>
      </c>
    </row>
    <row r="36988" spans="1:3" x14ac:dyDescent="0.25">
      <c r="A36988">
        <v>1.47910160012543</v>
      </c>
      <c r="B36988">
        <v>24.626888275146499</v>
      </c>
      <c r="C36988">
        <v>739.59997558593795</v>
      </c>
    </row>
    <row r="36989" spans="1:3" x14ac:dyDescent="0.25">
      <c r="A36989">
        <v>1.4791503781452799</v>
      </c>
      <c r="B36989">
        <v>24.466581344604499</v>
      </c>
      <c r="C36989">
        <v>739.61999511718795</v>
      </c>
    </row>
    <row r="36990" spans="1:3" x14ac:dyDescent="0.25">
      <c r="A36990">
        <v>1.4791992725804399</v>
      </c>
      <c r="B36990">
        <v>24.4711017608643</v>
      </c>
      <c r="C36990">
        <v>739.64001464843795</v>
      </c>
    </row>
    <row r="36991" spans="1:3" x14ac:dyDescent="0.25">
      <c r="A36991">
        <v>1.4792480506002901</v>
      </c>
      <c r="B36991">
        <v>24.569242477416999</v>
      </c>
      <c r="C36991">
        <v>739.65997314453102</v>
      </c>
    </row>
    <row r="36992" spans="1:3" x14ac:dyDescent="0.25">
      <c r="A36992">
        <v>1.47929682862014</v>
      </c>
      <c r="B36992">
        <v>24.525434494018601</v>
      </c>
      <c r="C36992">
        <v>739.67999267578102</v>
      </c>
    </row>
    <row r="36993" spans="1:3" x14ac:dyDescent="0.25">
      <c r="A36993">
        <v>1.4793457230553</v>
      </c>
      <c r="B36993">
        <v>24.6137084960938</v>
      </c>
      <c r="C36993">
        <v>739.70001220703102</v>
      </c>
    </row>
    <row r="36994" spans="1:3" x14ac:dyDescent="0.25">
      <c r="A36994">
        <v>1.4793457230553</v>
      </c>
      <c r="B36994">
        <v>24.49951171875</v>
      </c>
      <c r="C36994">
        <v>739.719970703125</v>
      </c>
    </row>
    <row r="36995" spans="1:3" x14ac:dyDescent="0.25">
      <c r="A36995">
        <v>1.4793945010751499</v>
      </c>
      <c r="B36995">
        <v>24.416093826293899</v>
      </c>
      <c r="C36995">
        <v>739.739990234375</v>
      </c>
    </row>
    <row r="36996" spans="1:3" x14ac:dyDescent="0.25">
      <c r="A36996">
        <v>1.4794433955103199</v>
      </c>
      <c r="B36996">
        <v>24.5191459655762</v>
      </c>
      <c r="C36996">
        <v>739.760009765625</v>
      </c>
    </row>
    <row r="36997" spans="1:3" x14ac:dyDescent="0.25">
      <c r="A36997">
        <v>1.47949217353016</v>
      </c>
      <c r="B36997">
        <v>24.489618301391602</v>
      </c>
      <c r="C36997">
        <v>739.780029296875</v>
      </c>
    </row>
    <row r="36998" spans="1:3" x14ac:dyDescent="0.25">
      <c r="A36998">
        <v>1.47954106796533</v>
      </c>
      <c r="B36998">
        <v>24.646411895751999</v>
      </c>
      <c r="C36998">
        <v>739.79998779296898</v>
      </c>
    </row>
    <row r="36999" spans="1:3" x14ac:dyDescent="0.25">
      <c r="A36999">
        <v>1.47958984598517</v>
      </c>
      <c r="B36999">
        <v>24.592992782592798</v>
      </c>
      <c r="C36999">
        <v>739.82000732421898</v>
      </c>
    </row>
    <row r="37000" spans="1:3" x14ac:dyDescent="0.25">
      <c r="A37000">
        <v>1.4796386240050201</v>
      </c>
      <c r="B37000">
        <v>24.483690261840799</v>
      </c>
      <c r="C37000">
        <v>739.84002685546898</v>
      </c>
    </row>
    <row r="37001" spans="1:3" x14ac:dyDescent="0.25">
      <c r="A37001">
        <v>1.4796875184401901</v>
      </c>
      <c r="B37001">
        <v>24.514570236206101</v>
      </c>
      <c r="C37001">
        <v>739.85998535156295</v>
      </c>
    </row>
    <row r="37002" spans="1:3" x14ac:dyDescent="0.25">
      <c r="A37002">
        <v>1.47973629646003</v>
      </c>
      <c r="B37002">
        <v>24.640424728393601</v>
      </c>
      <c r="C37002">
        <v>739.88000488281295</v>
      </c>
    </row>
    <row r="37003" spans="1:3" x14ac:dyDescent="0.25">
      <c r="A37003">
        <v>1.4797851908952</v>
      </c>
      <c r="B37003">
        <v>24.648065567016602</v>
      </c>
      <c r="C37003">
        <v>739.90002441406295</v>
      </c>
    </row>
    <row r="37004" spans="1:3" x14ac:dyDescent="0.25">
      <c r="A37004">
        <v>1.4798339689150499</v>
      </c>
      <c r="B37004">
        <v>24.549243927001999</v>
      </c>
      <c r="C37004">
        <v>739.91998291015602</v>
      </c>
    </row>
    <row r="37005" spans="1:3" x14ac:dyDescent="0.25">
      <c r="A37005">
        <v>1.4798828633502099</v>
      </c>
      <c r="B37005">
        <v>24.453294754028299</v>
      </c>
      <c r="C37005">
        <v>739.94000244140602</v>
      </c>
    </row>
    <row r="37006" spans="1:3" x14ac:dyDescent="0.25">
      <c r="A37006">
        <v>1.4798828633502099</v>
      </c>
      <c r="B37006">
        <v>24.546443939208999</v>
      </c>
      <c r="C37006">
        <v>739.96002197265602</v>
      </c>
    </row>
    <row r="37007" spans="1:3" x14ac:dyDescent="0.25">
      <c r="A37007">
        <v>1.4799316413700601</v>
      </c>
      <c r="B37007">
        <v>24.572269439697301</v>
      </c>
      <c r="C37007">
        <v>739.97998046875</v>
      </c>
    </row>
    <row r="37008" spans="1:3" x14ac:dyDescent="0.25">
      <c r="A37008">
        <v>1.4799804193899</v>
      </c>
      <c r="B37008">
        <v>24.634138107299801</v>
      </c>
      <c r="C37008">
        <v>740</v>
      </c>
    </row>
    <row r="37009" spans="1:3" x14ac:dyDescent="0.25">
      <c r="A37009">
        <v>1.48002931382507</v>
      </c>
      <c r="B37009">
        <v>24.574516296386701</v>
      </c>
      <c r="C37009">
        <v>740.02001953125</v>
      </c>
    </row>
    <row r="37010" spans="1:3" x14ac:dyDescent="0.25">
      <c r="A37010">
        <v>1.4800780918449199</v>
      </c>
      <c r="B37010">
        <v>24.552690505981399</v>
      </c>
      <c r="C37010">
        <v>740.03997802734398</v>
      </c>
    </row>
    <row r="37011" spans="1:3" x14ac:dyDescent="0.25">
      <c r="A37011">
        <v>1.4801269862800801</v>
      </c>
      <c r="B37011">
        <v>24.458084106445298</v>
      </c>
      <c r="C37011">
        <v>740.05999755859398</v>
      </c>
    </row>
    <row r="37012" spans="1:3" x14ac:dyDescent="0.25">
      <c r="A37012">
        <v>1.4801269862800801</v>
      </c>
      <c r="B37012">
        <v>24.5287685394287</v>
      </c>
      <c r="C37012">
        <v>740.08001708984398</v>
      </c>
    </row>
    <row r="37013" spans="1:3" x14ac:dyDescent="0.25">
      <c r="A37013">
        <v>1.48017576429993</v>
      </c>
      <c r="B37013">
        <v>24.641006469726602</v>
      </c>
      <c r="C37013">
        <v>740.09997558593795</v>
      </c>
    </row>
    <row r="37014" spans="1:3" x14ac:dyDescent="0.25">
      <c r="A37014">
        <v>1.4802246587351</v>
      </c>
      <c r="B37014">
        <v>24.586814880371101</v>
      </c>
      <c r="C37014">
        <v>740.11999511718795</v>
      </c>
    </row>
    <row r="37015" spans="1:3" x14ac:dyDescent="0.25">
      <c r="A37015">
        <v>1.4802734367549399</v>
      </c>
      <c r="B37015">
        <v>24.465936660766602</v>
      </c>
      <c r="C37015">
        <v>740.14001464843795</v>
      </c>
    </row>
    <row r="37016" spans="1:3" x14ac:dyDescent="0.25">
      <c r="A37016">
        <v>1.4803222147747901</v>
      </c>
      <c r="B37016">
        <v>24.5147190093994</v>
      </c>
      <c r="C37016">
        <v>740.15997314453102</v>
      </c>
    </row>
    <row r="37017" spans="1:3" x14ac:dyDescent="0.25">
      <c r="A37017">
        <v>1.4803711092099501</v>
      </c>
      <c r="B37017">
        <v>24.564937591552699</v>
      </c>
      <c r="C37017">
        <v>740.17999267578102</v>
      </c>
    </row>
    <row r="37018" spans="1:3" x14ac:dyDescent="0.25">
      <c r="A37018">
        <v>1.4804198872298</v>
      </c>
      <c r="B37018">
        <v>24.6315803527832</v>
      </c>
      <c r="C37018">
        <v>740.20001220703102</v>
      </c>
    </row>
    <row r="37019" spans="1:3" x14ac:dyDescent="0.25">
      <c r="A37019">
        <v>1.48046878166497</v>
      </c>
      <c r="B37019">
        <v>24.549919128418001</v>
      </c>
      <c r="C37019">
        <v>740.219970703125</v>
      </c>
    </row>
    <row r="37020" spans="1:3" x14ac:dyDescent="0.25">
      <c r="A37020">
        <v>1.4805175596848099</v>
      </c>
      <c r="B37020">
        <v>24.539810180664102</v>
      </c>
      <c r="C37020">
        <v>740.239990234375</v>
      </c>
    </row>
    <row r="37021" spans="1:3" x14ac:dyDescent="0.25">
      <c r="A37021">
        <v>1.4805175596848099</v>
      </c>
      <c r="B37021">
        <v>24.503746032714801</v>
      </c>
      <c r="C37021">
        <v>740.260009765625</v>
      </c>
    </row>
    <row r="37022" spans="1:3" x14ac:dyDescent="0.25">
      <c r="A37022">
        <v>1.4805664541199799</v>
      </c>
      <c r="B37022">
        <v>24.5802402496338</v>
      </c>
      <c r="C37022">
        <v>740.280029296875</v>
      </c>
    </row>
    <row r="37023" spans="1:3" x14ac:dyDescent="0.25">
      <c r="A37023">
        <v>1.48061523213983</v>
      </c>
      <c r="B37023">
        <v>24.7080478668213</v>
      </c>
      <c r="C37023">
        <v>740.29998779296898</v>
      </c>
    </row>
    <row r="37024" spans="1:3" x14ac:dyDescent="0.25">
      <c r="A37024">
        <v>1.48066401015967</v>
      </c>
      <c r="B37024">
        <v>24.559186935424801</v>
      </c>
      <c r="C37024">
        <v>740.32000732421898</v>
      </c>
    </row>
    <row r="37025" spans="1:3" x14ac:dyDescent="0.25">
      <c r="A37025">
        <v>1.48071290459484</v>
      </c>
      <c r="B37025">
        <v>24.5067043304443</v>
      </c>
      <c r="C37025">
        <v>740.34002685546898</v>
      </c>
    </row>
    <row r="37026" spans="1:3" x14ac:dyDescent="0.25">
      <c r="A37026">
        <v>1.4807616826146801</v>
      </c>
      <c r="B37026">
        <v>24.4798889160156</v>
      </c>
      <c r="C37026">
        <v>740.35998535156295</v>
      </c>
    </row>
    <row r="37027" spans="1:3" x14ac:dyDescent="0.25">
      <c r="A37027">
        <v>1.4808105770498501</v>
      </c>
      <c r="B37027">
        <v>24.5486736297607</v>
      </c>
      <c r="C37027">
        <v>740.38000488281295</v>
      </c>
    </row>
    <row r="37028" spans="1:3" x14ac:dyDescent="0.25">
      <c r="A37028">
        <v>1.4808593550697</v>
      </c>
      <c r="B37028">
        <v>24.661756515502901</v>
      </c>
      <c r="C37028">
        <v>740.40002441406295</v>
      </c>
    </row>
    <row r="37029" spans="1:3" x14ac:dyDescent="0.25">
      <c r="A37029">
        <v>1.48090824950486</v>
      </c>
      <c r="B37029">
        <v>24.5333347320557</v>
      </c>
      <c r="C37029">
        <v>740.41998291015602</v>
      </c>
    </row>
    <row r="37030" spans="1:3" x14ac:dyDescent="0.25">
      <c r="A37030">
        <v>1.48090824950486</v>
      </c>
      <c r="B37030">
        <v>24.4995822906494</v>
      </c>
      <c r="C37030">
        <v>740.44000244140602</v>
      </c>
    </row>
    <row r="37031" spans="1:3" x14ac:dyDescent="0.25">
      <c r="A37031">
        <v>1.4810058055445601</v>
      </c>
      <c r="B37031">
        <v>24.5041599273682</v>
      </c>
      <c r="C37031">
        <v>740.46002197265602</v>
      </c>
    </row>
    <row r="37032" spans="1:3" x14ac:dyDescent="0.25">
      <c r="A37032">
        <v>1.4810058055445601</v>
      </c>
      <c r="B37032">
        <v>24.5381889343262</v>
      </c>
      <c r="C37032">
        <v>740.47998046875</v>
      </c>
    </row>
    <row r="37033" spans="1:3" x14ac:dyDescent="0.25">
      <c r="A37033">
        <v>1.4810546999797201</v>
      </c>
      <c r="B37033">
        <v>24.650793075561499</v>
      </c>
      <c r="C37033">
        <v>740.5</v>
      </c>
    </row>
    <row r="37034" spans="1:3" x14ac:dyDescent="0.25">
      <c r="A37034">
        <v>1.48110347799957</v>
      </c>
      <c r="B37034">
        <v>24.4959602355957</v>
      </c>
      <c r="C37034">
        <v>740.52001953125</v>
      </c>
    </row>
    <row r="37035" spans="1:3" x14ac:dyDescent="0.25">
      <c r="A37035">
        <v>1.48110347799957</v>
      </c>
      <c r="B37035">
        <v>24.478103637695298</v>
      </c>
      <c r="C37035">
        <v>740.53997802734398</v>
      </c>
    </row>
    <row r="37036" spans="1:3" x14ac:dyDescent="0.25">
      <c r="A37036">
        <v>1.48115237243474</v>
      </c>
      <c r="B37036">
        <v>24.4605007171631</v>
      </c>
      <c r="C37036">
        <v>740.55999755859398</v>
      </c>
    </row>
    <row r="37037" spans="1:3" x14ac:dyDescent="0.25">
      <c r="A37037">
        <v>1.4812011504545799</v>
      </c>
      <c r="B37037">
        <v>24.412761688232401</v>
      </c>
      <c r="C37037">
        <v>740.58001708984398</v>
      </c>
    </row>
    <row r="37038" spans="1:3" x14ac:dyDescent="0.25">
      <c r="A37038">
        <v>1.4812500448897501</v>
      </c>
      <c r="B37038">
        <v>24.624238967895501</v>
      </c>
      <c r="C37038">
        <v>740.59997558593795</v>
      </c>
    </row>
    <row r="37039" spans="1:3" x14ac:dyDescent="0.25">
      <c r="A37039">
        <v>1.48129882290959</v>
      </c>
      <c r="B37039">
        <v>24.5680122375488</v>
      </c>
      <c r="C37039">
        <v>740.61999511718795</v>
      </c>
    </row>
    <row r="37040" spans="1:3" x14ac:dyDescent="0.25">
      <c r="A37040">
        <v>1.48134760092944</v>
      </c>
      <c r="B37040">
        <v>24.499759674072301</v>
      </c>
      <c r="C37040">
        <v>740.64001464843795</v>
      </c>
    </row>
    <row r="37041" spans="1:3" x14ac:dyDescent="0.25">
      <c r="A37041">
        <v>1.4813964953646099</v>
      </c>
      <c r="B37041">
        <v>24.412714004516602</v>
      </c>
      <c r="C37041">
        <v>740.65997314453102</v>
      </c>
    </row>
    <row r="37042" spans="1:3" x14ac:dyDescent="0.25">
      <c r="A37042">
        <v>1.4814452733844501</v>
      </c>
      <c r="B37042">
        <v>24.447149276733398</v>
      </c>
      <c r="C37042">
        <v>740.67999267578102</v>
      </c>
    </row>
    <row r="37043" spans="1:3" x14ac:dyDescent="0.25">
      <c r="A37043">
        <v>1.4814452733844501</v>
      </c>
      <c r="B37043">
        <v>24.5859375</v>
      </c>
      <c r="C37043">
        <v>740.70001220703102</v>
      </c>
    </row>
    <row r="37044" spans="1:3" x14ac:dyDescent="0.25">
      <c r="A37044">
        <v>1.4814941678196201</v>
      </c>
      <c r="B37044">
        <v>24.551570892333999</v>
      </c>
      <c r="C37044">
        <v>740.719970703125</v>
      </c>
    </row>
    <row r="37045" spans="1:3" x14ac:dyDescent="0.25">
      <c r="A37045">
        <v>1.48154294583946</v>
      </c>
      <c r="B37045">
        <v>24.428188323974599</v>
      </c>
      <c r="C37045">
        <v>740.739990234375</v>
      </c>
    </row>
    <row r="37046" spans="1:3" x14ac:dyDescent="0.25">
      <c r="A37046">
        <v>1.48159184027463</v>
      </c>
      <c r="B37046">
        <v>24.419313430786101</v>
      </c>
      <c r="C37046">
        <v>740.760009765625</v>
      </c>
    </row>
    <row r="37047" spans="1:3" x14ac:dyDescent="0.25">
      <c r="A37047">
        <v>1.48159184027463</v>
      </c>
      <c r="B37047">
        <v>24.583461761474599</v>
      </c>
      <c r="C37047">
        <v>740.780029296875</v>
      </c>
    </row>
    <row r="37048" spans="1:3" x14ac:dyDescent="0.25">
      <c r="A37048">
        <v>1.4816406182944799</v>
      </c>
      <c r="B37048">
        <v>24.622129440307599</v>
      </c>
      <c r="C37048">
        <v>740.79998779296898</v>
      </c>
    </row>
    <row r="37049" spans="1:3" x14ac:dyDescent="0.25">
      <c r="A37049">
        <v>1.4816893963143201</v>
      </c>
      <c r="B37049">
        <v>24.5231819152832</v>
      </c>
      <c r="C37049">
        <v>740.82000732421898</v>
      </c>
    </row>
    <row r="37050" spans="1:3" x14ac:dyDescent="0.25">
      <c r="A37050">
        <v>1.48173829074949</v>
      </c>
      <c r="B37050">
        <v>24.502815246581999</v>
      </c>
      <c r="C37050">
        <v>740.84002685546898</v>
      </c>
    </row>
    <row r="37051" spans="1:3" x14ac:dyDescent="0.25">
      <c r="A37051">
        <v>1.48173829074949</v>
      </c>
      <c r="B37051">
        <v>24.428041458129901</v>
      </c>
      <c r="C37051">
        <v>740.85998535156295</v>
      </c>
    </row>
    <row r="37052" spans="1:3" x14ac:dyDescent="0.25">
      <c r="A37052">
        <v>1.48178706876934</v>
      </c>
      <c r="B37052">
        <v>24.577354431152301</v>
      </c>
      <c r="C37052">
        <v>740.88000488281295</v>
      </c>
    </row>
    <row r="37053" spans="1:3" x14ac:dyDescent="0.25">
      <c r="A37053">
        <v>1.4818359632045</v>
      </c>
      <c r="B37053">
        <v>24.5579643249512</v>
      </c>
      <c r="C37053">
        <v>740.90002441406295</v>
      </c>
    </row>
    <row r="37054" spans="1:3" x14ac:dyDescent="0.25">
      <c r="A37054">
        <v>1.4818847412243501</v>
      </c>
      <c r="B37054">
        <v>24.606601715087901</v>
      </c>
      <c r="C37054">
        <v>740.91998291015602</v>
      </c>
    </row>
    <row r="37055" spans="1:3" x14ac:dyDescent="0.25">
      <c r="A37055">
        <v>1.4819336356595201</v>
      </c>
      <c r="B37055">
        <v>24.5314846038818</v>
      </c>
      <c r="C37055">
        <v>740.94000244140602</v>
      </c>
    </row>
    <row r="37056" spans="1:3" x14ac:dyDescent="0.25">
      <c r="A37056">
        <v>1.48198241367936</v>
      </c>
      <c r="B37056">
        <v>24.458908081054702</v>
      </c>
      <c r="C37056">
        <v>740.96002197265602</v>
      </c>
    </row>
    <row r="37057" spans="1:3" x14ac:dyDescent="0.25">
      <c r="A37057">
        <v>1.48203130811453</v>
      </c>
      <c r="B37057">
        <v>24.5187683105469</v>
      </c>
      <c r="C37057">
        <v>740.97998046875</v>
      </c>
    </row>
    <row r="37058" spans="1:3" x14ac:dyDescent="0.25">
      <c r="A37058">
        <v>1.4820800861343699</v>
      </c>
      <c r="B37058">
        <v>24.568538665771499</v>
      </c>
      <c r="C37058">
        <v>741</v>
      </c>
    </row>
    <row r="37059" spans="1:3" x14ac:dyDescent="0.25">
      <c r="A37059">
        <v>1.4821288641542201</v>
      </c>
      <c r="B37059">
        <v>24.55690574646</v>
      </c>
      <c r="C37059">
        <v>741.02001953125</v>
      </c>
    </row>
    <row r="37060" spans="1:3" x14ac:dyDescent="0.25">
      <c r="A37060">
        <v>1.48217775858939</v>
      </c>
      <c r="B37060">
        <v>24.489580154418899</v>
      </c>
      <c r="C37060">
        <v>741.03997802734398</v>
      </c>
    </row>
    <row r="37061" spans="1:3" x14ac:dyDescent="0.25">
      <c r="A37061">
        <v>1.48217775858939</v>
      </c>
      <c r="B37061">
        <v>24.436855316162099</v>
      </c>
      <c r="C37061">
        <v>741.05999755859398</v>
      </c>
    </row>
    <row r="37062" spans="1:3" x14ac:dyDescent="0.25">
      <c r="A37062">
        <v>1.48222653660923</v>
      </c>
      <c r="B37062">
        <v>24.440523147583001</v>
      </c>
      <c r="C37062">
        <v>741.08001708984398</v>
      </c>
    </row>
    <row r="37063" spans="1:3" x14ac:dyDescent="0.25">
      <c r="A37063">
        <v>1.4822754310444</v>
      </c>
      <c r="B37063">
        <v>24.589937210083001</v>
      </c>
      <c r="C37063">
        <v>741.09997558593795</v>
      </c>
    </row>
    <row r="37064" spans="1:3" x14ac:dyDescent="0.25">
      <c r="A37064">
        <v>1.4823242090642501</v>
      </c>
      <c r="B37064">
        <v>24.606498718261701</v>
      </c>
      <c r="C37064">
        <v>741.11999511718795</v>
      </c>
    </row>
    <row r="37065" spans="1:3" x14ac:dyDescent="0.25">
      <c r="A37065">
        <v>1.4823731034994101</v>
      </c>
      <c r="B37065">
        <v>24.493801116943398</v>
      </c>
      <c r="C37065">
        <v>741.14001464843795</v>
      </c>
    </row>
    <row r="37066" spans="1:3" x14ac:dyDescent="0.25">
      <c r="A37066">
        <v>1.4823731034994101</v>
      </c>
      <c r="B37066">
        <v>24.417284011840799</v>
      </c>
      <c r="C37066">
        <v>741.15997314453102</v>
      </c>
    </row>
    <row r="37067" spans="1:3" x14ac:dyDescent="0.25">
      <c r="A37067">
        <v>1.48242188151926</v>
      </c>
      <c r="B37067">
        <v>24.535173416137699</v>
      </c>
      <c r="C37067">
        <v>741.17999267578102</v>
      </c>
    </row>
    <row r="37068" spans="1:3" x14ac:dyDescent="0.25">
      <c r="A37068">
        <v>1.4824706595391</v>
      </c>
      <c r="B37068">
        <v>24.595119476318398</v>
      </c>
      <c r="C37068">
        <v>741.20001220703102</v>
      </c>
    </row>
    <row r="37069" spans="1:3" x14ac:dyDescent="0.25">
      <c r="A37069">
        <v>1.4824706595391</v>
      </c>
      <c r="B37069">
        <v>24.5803546905518</v>
      </c>
      <c r="C37069">
        <v>741.219970703125</v>
      </c>
    </row>
    <row r="37070" spans="1:3" x14ac:dyDescent="0.25">
      <c r="A37070">
        <v>1.4825195539742699</v>
      </c>
      <c r="B37070">
        <v>24.488109588623001</v>
      </c>
      <c r="C37070">
        <v>741.239990234375</v>
      </c>
    </row>
    <row r="37071" spans="1:3" x14ac:dyDescent="0.25">
      <c r="A37071">
        <v>1.4825683319941201</v>
      </c>
      <c r="B37071">
        <v>24.465290069580099</v>
      </c>
      <c r="C37071">
        <v>741.260009765625</v>
      </c>
    </row>
    <row r="37072" spans="1:3" x14ac:dyDescent="0.25">
      <c r="A37072">
        <v>1.4826172264292801</v>
      </c>
      <c r="B37072">
        <v>24.5357570648193</v>
      </c>
      <c r="C37072">
        <v>741.280029296875</v>
      </c>
    </row>
    <row r="37073" spans="1:3" x14ac:dyDescent="0.25">
      <c r="A37073">
        <v>1.48266600444913</v>
      </c>
      <c r="B37073">
        <v>24.600265502929702</v>
      </c>
      <c r="C37073">
        <v>741.29998779296898</v>
      </c>
    </row>
    <row r="37074" spans="1:3" x14ac:dyDescent="0.25">
      <c r="A37074">
        <v>1.4827148988843</v>
      </c>
      <c r="B37074">
        <v>24.5561618804932</v>
      </c>
      <c r="C37074">
        <v>741.32000732421898</v>
      </c>
    </row>
    <row r="37075" spans="1:3" x14ac:dyDescent="0.25">
      <c r="A37075">
        <v>1.4827148988843</v>
      </c>
      <c r="B37075">
        <v>24.532386779785199</v>
      </c>
      <c r="C37075">
        <v>741.34002685546898</v>
      </c>
    </row>
    <row r="37076" spans="1:3" x14ac:dyDescent="0.25">
      <c r="A37076">
        <v>1.4827636769041399</v>
      </c>
      <c r="B37076">
        <v>24.445013046264599</v>
      </c>
      <c r="C37076">
        <v>741.35998535156295</v>
      </c>
    </row>
    <row r="37077" spans="1:3" x14ac:dyDescent="0.25">
      <c r="A37077">
        <v>1.4828124549239901</v>
      </c>
      <c r="B37077">
        <v>24.508996963501001</v>
      </c>
      <c r="C37077">
        <v>741.38000488281295</v>
      </c>
    </row>
    <row r="37078" spans="1:3" x14ac:dyDescent="0.25">
      <c r="A37078">
        <v>1.48286134935915</v>
      </c>
      <c r="B37078">
        <v>24.603925704956101</v>
      </c>
      <c r="C37078">
        <v>741.40002441406295</v>
      </c>
    </row>
    <row r="37079" spans="1:3" x14ac:dyDescent="0.25">
      <c r="A37079">
        <v>1.48286134935915</v>
      </c>
      <c r="B37079">
        <v>24.616773605346701</v>
      </c>
      <c r="C37079">
        <v>741.41998291015602</v>
      </c>
    </row>
    <row r="37080" spans="1:3" x14ac:dyDescent="0.25">
      <c r="A37080">
        <v>1.482910127379</v>
      </c>
      <c r="B37080">
        <v>24.537784576416001</v>
      </c>
      <c r="C37080">
        <v>741.44000244140602</v>
      </c>
    </row>
    <row r="37081" spans="1:3" x14ac:dyDescent="0.25">
      <c r="A37081">
        <v>1.4829590218141699</v>
      </c>
      <c r="B37081">
        <v>24.419763565063501</v>
      </c>
      <c r="C37081">
        <v>741.46002197265602</v>
      </c>
    </row>
    <row r="37082" spans="1:3" x14ac:dyDescent="0.25">
      <c r="A37082">
        <v>1.4830077998340101</v>
      </c>
      <c r="B37082">
        <v>24.463018417358398</v>
      </c>
      <c r="C37082">
        <v>741.47998046875</v>
      </c>
    </row>
    <row r="37083" spans="1:3" x14ac:dyDescent="0.25">
      <c r="A37083">
        <v>1.4830566942691801</v>
      </c>
      <c r="B37083">
        <v>24.557548522949201</v>
      </c>
      <c r="C37083">
        <v>741.5</v>
      </c>
    </row>
    <row r="37084" spans="1:3" x14ac:dyDescent="0.25">
      <c r="A37084">
        <v>1.48310547228903</v>
      </c>
      <c r="B37084">
        <v>24.556449890136701</v>
      </c>
      <c r="C37084">
        <v>741.52001953125</v>
      </c>
    </row>
    <row r="37085" spans="1:3" x14ac:dyDescent="0.25">
      <c r="A37085">
        <v>1.48310547228903</v>
      </c>
      <c r="B37085">
        <v>24.5103549957275</v>
      </c>
      <c r="C37085">
        <v>741.53997802734398</v>
      </c>
    </row>
    <row r="37086" spans="1:3" x14ac:dyDescent="0.25">
      <c r="A37086">
        <v>1.4831542503088699</v>
      </c>
      <c r="B37086">
        <v>24.418306350708001</v>
      </c>
      <c r="C37086">
        <v>741.55999755859398</v>
      </c>
    </row>
    <row r="37087" spans="1:3" x14ac:dyDescent="0.25">
      <c r="A37087">
        <v>1.4832031447440399</v>
      </c>
      <c r="B37087">
        <v>24.450923919677699</v>
      </c>
      <c r="C37087">
        <v>741.58001708984398</v>
      </c>
    </row>
    <row r="37088" spans="1:3" x14ac:dyDescent="0.25">
      <c r="A37088">
        <v>1.4832519227638801</v>
      </c>
      <c r="B37088">
        <v>24.5838832855225</v>
      </c>
      <c r="C37088">
        <v>741.59997558593795</v>
      </c>
    </row>
    <row r="37089" spans="1:3" x14ac:dyDescent="0.25">
      <c r="A37089">
        <v>1.48330081719905</v>
      </c>
      <c r="B37089">
        <v>24.598228454589801</v>
      </c>
      <c r="C37089">
        <v>741.61999511718795</v>
      </c>
    </row>
    <row r="37090" spans="1:3" x14ac:dyDescent="0.25">
      <c r="A37090">
        <v>1.48330081719905</v>
      </c>
      <c r="B37090">
        <v>24.493860244751001</v>
      </c>
      <c r="C37090">
        <v>741.64001464843795</v>
      </c>
    </row>
    <row r="37091" spans="1:3" x14ac:dyDescent="0.25">
      <c r="A37091">
        <v>1.4833495952189</v>
      </c>
      <c r="B37091">
        <v>24.450281143188501</v>
      </c>
      <c r="C37091">
        <v>741.65997314453102</v>
      </c>
    </row>
    <row r="37092" spans="1:3" x14ac:dyDescent="0.25">
      <c r="A37092">
        <v>1.4833495952189</v>
      </c>
      <c r="B37092">
        <v>24.508937835693398</v>
      </c>
      <c r="C37092">
        <v>741.67999267578102</v>
      </c>
    </row>
    <row r="37093" spans="1:3" x14ac:dyDescent="0.25">
      <c r="A37093">
        <v>1.48339848965406</v>
      </c>
      <c r="B37093">
        <v>24.607484817504901</v>
      </c>
      <c r="C37093">
        <v>741.70001220703102</v>
      </c>
    </row>
    <row r="37094" spans="1:3" x14ac:dyDescent="0.25">
      <c r="A37094">
        <v>1.4834472676739101</v>
      </c>
      <c r="B37094">
        <v>24.620439529418899</v>
      </c>
      <c r="C37094">
        <v>741.719970703125</v>
      </c>
    </row>
    <row r="37095" spans="1:3" x14ac:dyDescent="0.25">
      <c r="A37095">
        <v>1.48349604569376</v>
      </c>
      <c r="B37095">
        <v>24.5416374206543</v>
      </c>
      <c r="C37095">
        <v>741.739990234375</v>
      </c>
    </row>
    <row r="37096" spans="1:3" x14ac:dyDescent="0.25">
      <c r="A37096">
        <v>1.48349604569376</v>
      </c>
      <c r="B37096">
        <v>24.446729660034201</v>
      </c>
      <c r="C37096">
        <v>741.760009765625</v>
      </c>
    </row>
    <row r="37097" spans="1:3" x14ac:dyDescent="0.25">
      <c r="A37097">
        <v>1.48354494012892</v>
      </c>
      <c r="B37097">
        <v>24.477733612060501</v>
      </c>
      <c r="C37097">
        <v>741.780029296875</v>
      </c>
    </row>
    <row r="37098" spans="1:3" x14ac:dyDescent="0.25">
      <c r="A37098">
        <v>1.4835937181487699</v>
      </c>
      <c r="B37098">
        <v>24.540596008300799</v>
      </c>
      <c r="C37098">
        <v>741.79998779296898</v>
      </c>
    </row>
    <row r="37099" spans="1:3" x14ac:dyDescent="0.25">
      <c r="A37099">
        <v>1.4835937181487699</v>
      </c>
      <c r="B37099">
        <v>24.6203708648682</v>
      </c>
      <c r="C37099">
        <v>741.82000732421898</v>
      </c>
    </row>
    <row r="37100" spans="1:3" x14ac:dyDescent="0.25">
      <c r="A37100">
        <v>1.4836426125839399</v>
      </c>
      <c r="B37100">
        <v>24.591842651367202</v>
      </c>
      <c r="C37100">
        <v>741.84002685546898</v>
      </c>
    </row>
    <row r="37101" spans="1:3" x14ac:dyDescent="0.25">
      <c r="A37101">
        <v>1.4836913906037801</v>
      </c>
      <c r="B37101">
        <v>24.4599933624268</v>
      </c>
      <c r="C37101">
        <v>741.85998535156295</v>
      </c>
    </row>
    <row r="37102" spans="1:3" x14ac:dyDescent="0.25">
      <c r="A37102">
        <v>1.4837402850389501</v>
      </c>
      <c r="B37102">
        <v>24.4841499328613</v>
      </c>
      <c r="C37102">
        <v>741.88000488281295</v>
      </c>
    </row>
    <row r="37103" spans="1:3" x14ac:dyDescent="0.25">
      <c r="A37103">
        <v>1.48378906305879</v>
      </c>
      <c r="B37103">
        <v>24.501876831054702</v>
      </c>
      <c r="C37103">
        <v>741.90002441406295</v>
      </c>
    </row>
    <row r="37104" spans="1:3" x14ac:dyDescent="0.25">
      <c r="A37104">
        <v>1.4838378410786399</v>
      </c>
      <c r="B37104">
        <v>24.673505783081101</v>
      </c>
      <c r="C37104">
        <v>741.91998291015602</v>
      </c>
    </row>
    <row r="37105" spans="1:3" x14ac:dyDescent="0.25">
      <c r="A37105">
        <v>1.4838867355138099</v>
      </c>
      <c r="B37105">
        <v>24.594800949096701</v>
      </c>
      <c r="C37105">
        <v>741.94000244140602</v>
      </c>
    </row>
    <row r="37106" spans="1:3" x14ac:dyDescent="0.25">
      <c r="A37106">
        <v>1.4839355135336501</v>
      </c>
      <c r="B37106">
        <v>24.4902229309082</v>
      </c>
      <c r="C37106">
        <v>741.96002197265602</v>
      </c>
    </row>
    <row r="37107" spans="1:3" x14ac:dyDescent="0.25">
      <c r="A37107">
        <v>1.4839355135336501</v>
      </c>
      <c r="B37107">
        <v>24.492336273193398</v>
      </c>
      <c r="C37107">
        <v>741.97998046875</v>
      </c>
    </row>
    <row r="37108" spans="1:3" x14ac:dyDescent="0.25">
      <c r="A37108">
        <v>1.48398440796882</v>
      </c>
      <c r="B37108">
        <v>24.546981811523398</v>
      </c>
      <c r="C37108">
        <v>742</v>
      </c>
    </row>
    <row r="37109" spans="1:3" x14ac:dyDescent="0.25">
      <c r="A37109">
        <v>1.48403318598866</v>
      </c>
      <c r="B37109">
        <v>24.687797546386701</v>
      </c>
      <c r="C37109">
        <v>742.02001953125</v>
      </c>
    </row>
    <row r="37110" spans="1:3" x14ac:dyDescent="0.25">
      <c r="A37110">
        <v>1.4840820804238299</v>
      </c>
      <c r="B37110">
        <v>24.498908996581999</v>
      </c>
      <c r="C37110">
        <v>742.03997802734398</v>
      </c>
    </row>
    <row r="37111" spans="1:3" x14ac:dyDescent="0.25">
      <c r="A37111">
        <v>1.4841308584436801</v>
      </c>
      <c r="B37111">
        <v>24.422777175903299</v>
      </c>
      <c r="C37111">
        <v>742.05999755859398</v>
      </c>
    </row>
    <row r="37112" spans="1:3" x14ac:dyDescent="0.25">
      <c r="A37112">
        <v>1.4841308584436801</v>
      </c>
      <c r="B37112">
        <v>24.516801834106399</v>
      </c>
      <c r="C37112">
        <v>742.08001708984398</v>
      </c>
    </row>
    <row r="37113" spans="1:3" x14ac:dyDescent="0.25">
      <c r="A37113">
        <v>1.48417963646352</v>
      </c>
      <c r="B37113">
        <v>24.634651184081999</v>
      </c>
      <c r="C37113">
        <v>742.09997558593795</v>
      </c>
    </row>
    <row r="37114" spans="1:3" x14ac:dyDescent="0.25">
      <c r="A37114">
        <v>1.48422853089869</v>
      </c>
      <c r="B37114">
        <v>24.591157913208001</v>
      </c>
      <c r="C37114">
        <v>742.11999511718795</v>
      </c>
    </row>
    <row r="37115" spans="1:3" x14ac:dyDescent="0.25">
      <c r="A37115">
        <v>1.4842773089185399</v>
      </c>
      <c r="B37115">
        <v>24.457981109619102</v>
      </c>
      <c r="C37115">
        <v>742.14001464843795</v>
      </c>
    </row>
    <row r="37116" spans="1:3" x14ac:dyDescent="0.25">
      <c r="A37116">
        <v>1.4842773089185399</v>
      </c>
      <c r="B37116">
        <v>24.488279342651399</v>
      </c>
      <c r="C37116">
        <v>742.15997314453102</v>
      </c>
    </row>
    <row r="37117" spans="1:3" x14ac:dyDescent="0.25">
      <c r="A37117">
        <v>1.4843262033536999</v>
      </c>
      <c r="B37117">
        <v>24.411693572998001</v>
      </c>
      <c r="C37117">
        <v>742.17999267578102</v>
      </c>
    </row>
    <row r="37118" spans="1:3" x14ac:dyDescent="0.25">
      <c r="A37118">
        <v>1.4843749813735501</v>
      </c>
      <c r="B37118">
        <v>24.461927413940401</v>
      </c>
      <c r="C37118">
        <v>742.20001220703102</v>
      </c>
    </row>
    <row r="37119" spans="1:3" x14ac:dyDescent="0.25">
      <c r="A37119">
        <v>1.48442387580872</v>
      </c>
      <c r="B37119">
        <v>24.545978546142599</v>
      </c>
      <c r="C37119">
        <v>742.219970703125</v>
      </c>
    </row>
    <row r="37120" spans="1:3" x14ac:dyDescent="0.25">
      <c r="A37120">
        <v>1.48442387580872</v>
      </c>
      <c r="B37120">
        <v>24.466676712036101</v>
      </c>
      <c r="C37120">
        <v>742.239990234375</v>
      </c>
    </row>
    <row r="37121" spans="1:3" x14ac:dyDescent="0.25">
      <c r="A37121">
        <v>1.48447265382856</v>
      </c>
      <c r="B37121">
        <v>24.444797515869102</v>
      </c>
      <c r="C37121">
        <v>742.260009765625</v>
      </c>
    </row>
    <row r="37122" spans="1:3" x14ac:dyDescent="0.25">
      <c r="A37122">
        <v>1.4845214318484099</v>
      </c>
      <c r="B37122">
        <v>24.3941974639893</v>
      </c>
      <c r="C37122">
        <v>742.280029296875</v>
      </c>
    </row>
    <row r="37123" spans="1:3" x14ac:dyDescent="0.25">
      <c r="A37123">
        <v>1.4845214318484099</v>
      </c>
      <c r="B37123">
        <v>24.394474029541001</v>
      </c>
      <c r="C37123">
        <v>742.29998779296898</v>
      </c>
    </row>
    <row r="37124" spans="1:3" x14ac:dyDescent="0.25">
      <c r="A37124">
        <v>1.4845703262835701</v>
      </c>
      <c r="B37124">
        <v>24.5474643707275</v>
      </c>
      <c r="C37124">
        <v>742.32000732421898</v>
      </c>
    </row>
    <row r="37125" spans="1:3" x14ac:dyDescent="0.25">
      <c r="A37125">
        <v>1.48461910430342</v>
      </c>
      <c r="B37125">
        <v>24.5248203277588</v>
      </c>
      <c r="C37125">
        <v>742.34002685546898</v>
      </c>
    </row>
    <row r="37126" spans="1:3" x14ac:dyDescent="0.25">
      <c r="A37126">
        <v>1.48461910430342</v>
      </c>
      <c r="B37126">
        <v>24.413335800170898</v>
      </c>
      <c r="C37126">
        <v>742.35998535156295</v>
      </c>
    </row>
    <row r="37127" spans="1:3" x14ac:dyDescent="0.25">
      <c r="A37127">
        <v>1.48466799873859</v>
      </c>
      <c r="B37127">
        <v>24.3680629730225</v>
      </c>
      <c r="C37127">
        <v>742.38000488281295</v>
      </c>
    </row>
    <row r="37128" spans="1:3" x14ac:dyDescent="0.25">
      <c r="A37128">
        <v>1.4847167767584299</v>
      </c>
      <c r="B37128">
        <v>24.539793014526399</v>
      </c>
      <c r="C37128">
        <v>742.40002441406295</v>
      </c>
    </row>
    <row r="37129" spans="1:3" x14ac:dyDescent="0.25">
      <c r="A37129">
        <v>1.4847656711935999</v>
      </c>
      <c r="B37129">
        <v>24.58860206604</v>
      </c>
      <c r="C37129">
        <v>742.41998291015602</v>
      </c>
    </row>
    <row r="37130" spans="1:3" x14ac:dyDescent="0.25">
      <c r="A37130">
        <v>1.4848144492134501</v>
      </c>
      <c r="B37130">
        <v>24.4965934753418</v>
      </c>
      <c r="C37130">
        <v>742.44000244140602</v>
      </c>
    </row>
    <row r="37131" spans="1:3" x14ac:dyDescent="0.25">
      <c r="A37131">
        <v>1.48486322723329</v>
      </c>
      <c r="B37131">
        <v>24.412269592285199</v>
      </c>
      <c r="C37131">
        <v>742.46002197265602</v>
      </c>
    </row>
    <row r="37132" spans="1:3" x14ac:dyDescent="0.25">
      <c r="A37132">
        <v>1.48486322723329</v>
      </c>
      <c r="B37132">
        <v>24.3568420410156</v>
      </c>
      <c r="C37132">
        <v>742.47998046875</v>
      </c>
    </row>
    <row r="37133" spans="1:3" x14ac:dyDescent="0.25">
      <c r="A37133">
        <v>1.48491212166846</v>
      </c>
      <c r="B37133">
        <v>24.531774520873999</v>
      </c>
      <c r="C37133">
        <v>742.5</v>
      </c>
    </row>
    <row r="37134" spans="1:3" x14ac:dyDescent="0.25">
      <c r="A37134">
        <v>1.4849608996882999</v>
      </c>
      <c r="B37134">
        <v>24.627475738525401</v>
      </c>
      <c r="C37134">
        <v>742.52001953125</v>
      </c>
    </row>
    <row r="37135" spans="1:3" x14ac:dyDescent="0.25">
      <c r="A37135">
        <v>1.4850097941234699</v>
      </c>
      <c r="B37135">
        <v>24.504398345947301</v>
      </c>
      <c r="C37135">
        <v>742.53997802734398</v>
      </c>
    </row>
    <row r="37136" spans="1:3" x14ac:dyDescent="0.25">
      <c r="A37136">
        <v>1.48505857214332</v>
      </c>
      <c r="B37136">
        <v>24.4935703277588</v>
      </c>
      <c r="C37136">
        <v>742.55999755859398</v>
      </c>
    </row>
    <row r="37137" spans="1:3" x14ac:dyDescent="0.25">
      <c r="A37137">
        <v>1.48505857214332</v>
      </c>
      <c r="B37137">
        <v>24.402149200439499</v>
      </c>
      <c r="C37137">
        <v>742.58001708984398</v>
      </c>
    </row>
    <row r="37138" spans="1:3" x14ac:dyDescent="0.25">
      <c r="A37138">
        <v>1.48510746657848</v>
      </c>
      <c r="B37138">
        <v>24.493598937988299</v>
      </c>
      <c r="C37138">
        <v>742.59997558593795</v>
      </c>
    </row>
    <row r="37139" spans="1:3" x14ac:dyDescent="0.25">
      <c r="A37139">
        <v>1.48515624459833</v>
      </c>
      <c r="B37139">
        <v>24.560043334960898</v>
      </c>
      <c r="C37139">
        <v>742.61999511718795</v>
      </c>
    </row>
    <row r="37140" spans="1:3" x14ac:dyDescent="0.25">
      <c r="A37140">
        <v>1.4852050226181699</v>
      </c>
      <c r="B37140">
        <v>24.486068725585898</v>
      </c>
      <c r="C37140">
        <v>742.64001464843795</v>
      </c>
    </row>
    <row r="37141" spans="1:3" x14ac:dyDescent="0.25">
      <c r="A37141">
        <v>1.4852539170533401</v>
      </c>
      <c r="B37141">
        <v>24.4422206878662</v>
      </c>
      <c r="C37141">
        <v>742.65997314453102</v>
      </c>
    </row>
    <row r="37142" spans="1:3" x14ac:dyDescent="0.25">
      <c r="A37142">
        <v>1.4852539170533401</v>
      </c>
      <c r="B37142">
        <v>24.41628074646</v>
      </c>
      <c r="C37142">
        <v>742.67999267578102</v>
      </c>
    </row>
    <row r="37143" spans="1:3" x14ac:dyDescent="0.25">
      <c r="A37143">
        <v>1.48530269507319</v>
      </c>
      <c r="B37143">
        <v>24.448532104492202</v>
      </c>
      <c r="C37143">
        <v>742.70001220703102</v>
      </c>
    </row>
    <row r="37144" spans="1:3" x14ac:dyDescent="0.25">
      <c r="A37144">
        <v>1.48535158950835</v>
      </c>
      <c r="B37144">
        <v>24.648008346557599</v>
      </c>
      <c r="C37144">
        <v>742.719970703125</v>
      </c>
    </row>
    <row r="37145" spans="1:3" x14ac:dyDescent="0.25">
      <c r="A37145">
        <v>1.4854003675281999</v>
      </c>
      <c r="B37145">
        <v>24.518938064575199</v>
      </c>
      <c r="C37145">
        <v>742.739990234375</v>
      </c>
    </row>
    <row r="37146" spans="1:3" x14ac:dyDescent="0.25">
      <c r="A37146">
        <v>1.4854492619633699</v>
      </c>
      <c r="B37146">
        <v>24.4543361663818</v>
      </c>
      <c r="C37146">
        <v>742.760009765625</v>
      </c>
    </row>
    <row r="37147" spans="1:3" x14ac:dyDescent="0.25">
      <c r="A37147">
        <v>1.4854980399832101</v>
      </c>
      <c r="B37147">
        <v>24.395875930786101</v>
      </c>
      <c r="C37147">
        <v>742.780029296875</v>
      </c>
    </row>
    <row r="37148" spans="1:3" x14ac:dyDescent="0.25">
      <c r="A37148">
        <v>1.4854980399832101</v>
      </c>
      <c r="B37148">
        <v>24.4720859527588</v>
      </c>
      <c r="C37148">
        <v>742.79998779296898</v>
      </c>
    </row>
    <row r="37149" spans="1:3" x14ac:dyDescent="0.25">
      <c r="A37149">
        <v>1.48554681800306</v>
      </c>
      <c r="B37149">
        <v>24.5864562988281</v>
      </c>
      <c r="C37149">
        <v>742.82000732421898</v>
      </c>
    </row>
    <row r="37150" spans="1:3" x14ac:dyDescent="0.25">
      <c r="A37150">
        <v>1.48559571243823</v>
      </c>
      <c r="B37150">
        <v>24.566204071044901</v>
      </c>
      <c r="C37150">
        <v>742.84002685546898</v>
      </c>
    </row>
    <row r="37151" spans="1:3" x14ac:dyDescent="0.25">
      <c r="A37151">
        <v>1.4856444904580699</v>
      </c>
      <c r="B37151">
        <v>24.460279464721701</v>
      </c>
      <c r="C37151">
        <v>742.85998535156295</v>
      </c>
    </row>
    <row r="37152" spans="1:3" x14ac:dyDescent="0.25">
      <c r="A37152">
        <v>1.4856933848932401</v>
      </c>
      <c r="B37152">
        <v>24.40478515625</v>
      </c>
      <c r="C37152">
        <v>742.88000488281295</v>
      </c>
    </row>
    <row r="37153" spans="1:3" x14ac:dyDescent="0.25">
      <c r="A37153">
        <v>1.4856933848932401</v>
      </c>
      <c r="B37153">
        <v>24.430435180664102</v>
      </c>
      <c r="C37153">
        <v>742.90002441406295</v>
      </c>
    </row>
    <row r="37154" spans="1:3" x14ac:dyDescent="0.25">
      <c r="A37154">
        <v>1.48574216291308</v>
      </c>
      <c r="B37154">
        <v>24.5521335601807</v>
      </c>
      <c r="C37154">
        <v>742.91998291015602</v>
      </c>
    </row>
    <row r="37155" spans="1:3" x14ac:dyDescent="0.25">
      <c r="A37155">
        <v>1.48579105734825</v>
      </c>
      <c r="B37155">
        <v>24.583145141601602</v>
      </c>
      <c r="C37155">
        <v>742.94000244140602</v>
      </c>
    </row>
    <row r="37156" spans="1:3" x14ac:dyDescent="0.25">
      <c r="A37156">
        <v>1.4858398353680999</v>
      </c>
      <c r="B37156">
        <v>24.480470657348601</v>
      </c>
      <c r="C37156">
        <v>742.96002197265602</v>
      </c>
    </row>
    <row r="37157" spans="1:3" x14ac:dyDescent="0.25">
      <c r="A37157">
        <v>1.4858887298032599</v>
      </c>
      <c r="B37157">
        <v>24.4239101409912</v>
      </c>
      <c r="C37157">
        <v>742.97998046875</v>
      </c>
    </row>
    <row r="37158" spans="1:3" x14ac:dyDescent="0.25">
      <c r="A37158">
        <v>1.4859375078231101</v>
      </c>
      <c r="B37158">
        <v>24.468452453613299</v>
      </c>
      <c r="C37158">
        <v>743</v>
      </c>
    </row>
    <row r="37159" spans="1:3" x14ac:dyDescent="0.25">
      <c r="A37159">
        <v>1.48598628584296</v>
      </c>
      <c r="B37159">
        <v>24.5270900726318</v>
      </c>
      <c r="C37159">
        <v>743.02001953125</v>
      </c>
    </row>
    <row r="37160" spans="1:3" x14ac:dyDescent="0.25">
      <c r="A37160">
        <v>1.48603518027812</v>
      </c>
      <c r="B37160">
        <v>24.5634250640869</v>
      </c>
      <c r="C37160">
        <v>743.03997802734398</v>
      </c>
    </row>
    <row r="37161" spans="1:3" x14ac:dyDescent="0.25">
      <c r="A37161">
        <v>1.48603518027812</v>
      </c>
      <c r="B37161">
        <v>24.4101657867432</v>
      </c>
      <c r="C37161">
        <v>743.05999755859398</v>
      </c>
    </row>
    <row r="37162" spans="1:3" x14ac:dyDescent="0.25">
      <c r="A37162">
        <v>1.4860839582979699</v>
      </c>
      <c r="B37162">
        <v>24.418230056762699</v>
      </c>
      <c r="C37162">
        <v>743.08001708984398</v>
      </c>
    </row>
    <row r="37163" spans="1:3" x14ac:dyDescent="0.25">
      <c r="A37163">
        <v>1.4861328527331401</v>
      </c>
      <c r="B37163">
        <v>24.515529632568398</v>
      </c>
      <c r="C37163">
        <v>743.09997558593795</v>
      </c>
    </row>
    <row r="37164" spans="1:3" x14ac:dyDescent="0.25">
      <c r="A37164">
        <v>1.48623052518815</v>
      </c>
      <c r="B37164">
        <v>24.488735198974599</v>
      </c>
      <c r="C37164">
        <v>743.11999511718795</v>
      </c>
    </row>
    <row r="37165" spans="1:3" x14ac:dyDescent="0.25">
      <c r="A37165">
        <v>1.48623052518815</v>
      </c>
      <c r="B37165">
        <v>24.553159713745099</v>
      </c>
      <c r="C37165">
        <v>743.14001464843795</v>
      </c>
    </row>
    <row r="37166" spans="1:3" x14ac:dyDescent="0.25">
      <c r="A37166">
        <v>1.48627930320799</v>
      </c>
      <c r="B37166">
        <v>24.4815273284912</v>
      </c>
      <c r="C37166">
        <v>743.15997314453102</v>
      </c>
    </row>
    <row r="37167" spans="1:3" x14ac:dyDescent="0.25">
      <c r="A37167">
        <v>1.4863280812278401</v>
      </c>
      <c r="B37167">
        <v>24.452678680419901</v>
      </c>
      <c r="C37167">
        <v>743.17999267578102</v>
      </c>
    </row>
    <row r="37168" spans="1:3" x14ac:dyDescent="0.25">
      <c r="A37168">
        <v>1.4863769756630101</v>
      </c>
      <c r="B37168">
        <v>24.4568977355957</v>
      </c>
      <c r="C37168">
        <v>743.20001220703102</v>
      </c>
    </row>
    <row r="37169" spans="1:3" x14ac:dyDescent="0.25">
      <c r="A37169">
        <v>1.48642575368285</v>
      </c>
      <c r="B37169">
        <v>24.5721759796143</v>
      </c>
      <c r="C37169">
        <v>743.219970703125</v>
      </c>
    </row>
    <row r="37170" spans="1:3" x14ac:dyDescent="0.25">
      <c r="A37170">
        <v>1.48647464811802</v>
      </c>
      <c r="B37170">
        <v>24.660293579101602</v>
      </c>
      <c r="C37170">
        <v>743.239990234375</v>
      </c>
    </row>
    <row r="37171" spans="1:3" x14ac:dyDescent="0.25">
      <c r="A37171">
        <v>1.4865234261378599</v>
      </c>
      <c r="B37171">
        <v>24.468111038208001</v>
      </c>
      <c r="C37171">
        <v>743.260009765625</v>
      </c>
    </row>
    <row r="37172" spans="1:3" x14ac:dyDescent="0.25">
      <c r="A37172">
        <v>1.4865723205730299</v>
      </c>
      <c r="B37172">
        <v>24.416093826293899</v>
      </c>
      <c r="C37172">
        <v>743.280029296875</v>
      </c>
    </row>
    <row r="37173" spans="1:3" x14ac:dyDescent="0.25">
      <c r="A37173">
        <v>1.4866210985928801</v>
      </c>
      <c r="B37173">
        <v>24.5232944488525</v>
      </c>
      <c r="C37173">
        <v>743.29998779296898</v>
      </c>
    </row>
    <row r="37174" spans="1:3" x14ac:dyDescent="0.25">
      <c r="A37174">
        <v>1.48666987661272</v>
      </c>
      <c r="B37174">
        <v>24.5672607421875</v>
      </c>
      <c r="C37174">
        <v>743.32000732421898</v>
      </c>
    </row>
    <row r="37175" spans="1:3" x14ac:dyDescent="0.25">
      <c r="A37175">
        <v>1.48671877104789</v>
      </c>
      <c r="B37175">
        <v>24.545700073242202</v>
      </c>
      <c r="C37175">
        <v>743.34002685546898</v>
      </c>
    </row>
    <row r="37176" spans="1:3" x14ac:dyDescent="0.25">
      <c r="A37176">
        <v>1.48671877104789</v>
      </c>
      <c r="B37176">
        <v>24.421840667724599</v>
      </c>
      <c r="C37176">
        <v>743.35998535156295</v>
      </c>
    </row>
    <row r="37177" spans="1:3" x14ac:dyDescent="0.25">
      <c r="A37177">
        <v>1.4867675490677399</v>
      </c>
      <c r="B37177">
        <v>24.371505737304702</v>
      </c>
      <c r="C37177">
        <v>743.38000488281295</v>
      </c>
    </row>
    <row r="37178" spans="1:3" x14ac:dyDescent="0.25">
      <c r="A37178">
        <v>1.4868164435029001</v>
      </c>
      <c r="B37178">
        <v>24.412395477294901</v>
      </c>
      <c r="C37178">
        <v>743.40002441406295</v>
      </c>
    </row>
    <row r="37179" spans="1:3" x14ac:dyDescent="0.25">
      <c r="A37179">
        <v>1.48686522152275</v>
      </c>
      <c r="B37179">
        <v>24.467260360717798</v>
      </c>
      <c r="C37179">
        <v>743.41998291015602</v>
      </c>
    </row>
    <row r="37180" spans="1:3" x14ac:dyDescent="0.25">
      <c r="A37180">
        <v>1.48691411595792</v>
      </c>
      <c r="B37180">
        <v>24.5491428375244</v>
      </c>
      <c r="C37180">
        <v>743.44000244140602</v>
      </c>
    </row>
    <row r="37181" spans="1:3" x14ac:dyDescent="0.25">
      <c r="A37181">
        <v>1.4869628939777599</v>
      </c>
      <c r="B37181">
        <v>24.449754714965799</v>
      </c>
      <c r="C37181">
        <v>743.46002197265602</v>
      </c>
    </row>
    <row r="37182" spans="1:3" x14ac:dyDescent="0.25">
      <c r="A37182">
        <v>1.4870116719976101</v>
      </c>
      <c r="B37182">
        <v>24.3678283691406</v>
      </c>
      <c r="C37182">
        <v>743.47998046875</v>
      </c>
    </row>
    <row r="37183" spans="1:3" x14ac:dyDescent="0.25">
      <c r="A37183">
        <v>1.4870605664327701</v>
      </c>
      <c r="B37183">
        <v>24.453607559204102</v>
      </c>
      <c r="C37183">
        <v>743.5</v>
      </c>
    </row>
    <row r="37184" spans="1:3" x14ac:dyDescent="0.25">
      <c r="A37184">
        <v>1.4870605664327701</v>
      </c>
      <c r="B37184">
        <v>24.515619277954102</v>
      </c>
      <c r="C37184">
        <v>743.52001953125</v>
      </c>
    </row>
    <row r="37185" spans="1:3" x14ac:dyDescent="0.25">
      <c r="A37185">
        <v>1.48710934445262</v>
      </c>
      <c r="B37185">
        <v>24.529060363769499</v>
      </c>
      <c r="C37185">
        <v>743.53997802734398</v>
      </c>
    </row>
    <row r="37186" spans="1:3" x14ac:dyDescent="0.25">
      <c r="A37186">
        <v>1.48715823888779</v>
      </c>
      <c r="B37186">
        <v>24.436649322509801</v>
      </c>
      <c r="C37186">
        <v>743.55999755859398</v>
      </c>
    </row>
    <row r="37187" spans="1:3" x14ac:dyDescent="0.25">
      <c r="A37187">
        <v>1.4872070169076299</v>
      </c>
      <c r="B37187">
        <v>24.394668579101602</v>
      </c>
      <c r="C37187">
        <v>743.58001708984398</v>
      </c>
    </row>
    <row r="37188" spans="1:3" x14ac:dyDescent="0.25">
      <c r="A37188">
        <v>1.4872559113428001</v>
      </c>
      <c r="B37188">
        <v>24.443359375</v>
      </c>
      <c r="C37188">
        <v>743.59997558593795</v>
      </c>
    </row>
    <row r="37189" spans="1:3" x14ac:dyDescent="0.25">
      <c r="A37189">
        <v>1.4872559113428001</v>
      </c>
      <c r="B37189">
        <v>24.492506027221701</v>
      </c>
      <c r="C37189">
        <v>743.61999511718795</v>
      </c>
    </row>
    <row r="37190" spans="1:3" x14ac:dyDescent="0.25">
      <c r="A37190">
        <v>1.48730468936265</v>
      </c>
      <c r="B37190">
        <v>24.594057083129901</v>
      </c>
      <c r="C37190">
        <v>743.64001464843795</v>
      </c>
    </row>
    <row r="37191" spans="1:3" x14ac:dyDescent="0.25">
      <c r="A37191">
        <v>1.48735346738249</v>
      </c>
      <c r="B37191">
        <v>24.5328063964844</v>
      </c>
      <c r="C37191">
        <v>743.65997314453102</v>
      </c>
    </row>
    <row r="37192" spans="1:3" x14ac:dyDescent="0.25">
      <c r="A37192">
        <v>1.4874023618176599</v>
      </c>
      <c r="B37192">
        <v>24.3792514801025</v>
      </c>
      <c r="C37192">
        <v>743.67999267578102</v>
      </c>
    </row>
    <row r="37193" spans="1:3" x14ac:dyDescent="0.25">
      <c r="A37193">
        <v>1.4874511398375001</v>
      </c>
      <c r="B37193">
        <v>24.424791336059599</v>
      </c>
      <c r="C37193">
        <v>743.70001220703102</v>
      </c>
    </row>
    <row r="37194" spans="1:3" x14ac:dyDescent="0.25">
      <c r="A37194">
        <v>1.4875000342726701</v>
      </c>
      <c r="B37194">
        <v>24.487621307373001</v>
      </c>
      <c r="C37194">
        <v>743.719970703125</v>
      </c>
    </row>
    <row r="37195" spans="1:3" x14ac:dyDescent="0.25">
      <c r="A37195">
        <v>1.4875000342726701</v>
      </c>
      <c r="B37195">
        <v>24.6052646636963</v>
      </c>
      <c r="C37195">
        <v>743.739990234375</v>
      </c>
    </row>
    <row r="37196" spans="1:3" x14ac:dyDescent="0.25">
      <c r="A37196">
        <v>1.48754881229252</v>
      </c>
      <c r="B37196">
        <v>24.4653415679932</v>
      </c>
      <c r="C37196">
        <v>743.760009765625</v>
      </c>
    </row>
    <row r="37197" spans="1:3" x14ac:dyDescent="0.25">
      <c r="A37197">
        <v>1.48759770672768</v>
      </c>
      <c r="B37197">
        <v>24.459104537963899</v>
      </c>
      <c r="C37197">
        <v>743.780029296875</v>
      </c>
    </row>
    <row r="37198" spans="1:3" x14ac:dyDescent="0.25">
      <c r="A37198">
        <v>1.4876464847475299</v>
      </c>
      <c r="B37198">
        <v>24.368635177612301</v>
      </c>
      <c r="C37198">
        <v>743.79998779296898</v>
      </c>
    </row>
    <row r="37199" spans="1:3" x14ac:dyDescent="0.25">
      <c r="A37199">
        <v>1.4876952627673701</v>
      </c>
      <c r="B37199">
        <v>24.5117797851563</v>
      </c>
      <c r="C37199">
        <v>743.82000732421898</v>
      </c>
    </row>
    <row r="37200" spans="1:3" x14ac:dyDescent="0.25">
      <c r="A37200">
        <v>1.4877441572025401</v>
      </c>
      <c r="B37200">
        <v>24.577308654785199</v>
      </c>
      <c r="C37200">
        <v>743.84002685546898</v>
      </c>
    </row>
    <row r="37201" spans="1:3" x14ac:dyDescent="0.25">
      <c r="A37201">
        <v>1.48779293522239</v>
      </c>
      <c r="B37201">
        <v>24.481397628784201</v>
      </c>
      <c r="C37201">
        <v>743.85998535156295</v>
      </c>
    </row>
    <row r="37202" spans="1:3" x14ac:dyDescent="0.25">
      <c r="A37202">
        <v>1.48784182965755</v>
      </c>
      <c r="B37202">
        <v>24.436962127685501</v>
      </c>
      <c r="C37202">
        <v>743.88000488281295</v>
      </c>
    </row>
    <row r="37203" spans="1:3" x14ac:dyDescent="0.25">
      <c r="A37203">
        <v>1.4878906076773999</v>
      </c>
      <c r="B37203">
        <v>24.392564773559599</v>
      </c>
      <c r="C37203">
        <v>743.90002441406295</v>
      </c>
    </row>
    <row r="37204" spans="1:3" x14ac:dyDescent="0.25">
      <c r="A37204">
        <v>1.4879395021125701</v>
      </c>
      <c r="B37204">
        <v>24.505880355835</v>
      </c>
      <c r="C37204">
        <v>743.91998291015602</v>
      </c>
    </row>
    <row r="37205" spans="1:3" x14ac:dyDescent="0.25">
      <c r="A37205">
        <v>1.48798828013241</v>
      </c>
      <c r="B37205">
        <v>24.5465698242188</v>
      </c>
      <c r="C37205">
        <v>743.94000244140602</v>
      </c>
    </row>
    <row r="37206" spans="1:3" x14ac:dyDescent="0.25">
      <c r="A37206">
        <v>1.48803705815226</v>
      </c>
      <c r="B37206">
        <v>24.4541130065918</v>
      </c>
      <c r="C37206">
        <v>743.96002197265602</v>
      </c>
    </row>
    <row r="37207" spans="1:3" x14ac:dyDescent="0.25">
      <c r="A37207">
        <v>1.48803705815226</v>
      </c>
      <c r="B37207">
        <v>24.4157829284668</v>
      </c>
      <c r="C37207">
        <v>743.97998046875</v>
      </c>
    </row>
    <row r="37208" spans="1:3" x14ac:dyDescent="0.25">
      <c r="A37208">
        <v>1.4880859525874299</v>
      </c>
      <c r="B37208">
        <v>24.415229797363299</v>
      </c>
      <c r="C37208">
        <v>744</v>
      </c>
    </row>
    <row r="37209" spans="1:3" x14ac:dyDescent="0.25">
      <c r="A37209">
        <v>1.4881347306072701</v>
      </c>
      <c r="B37209">
        <v>24.490959167480501</v>
      </c>
      <c r="C37209">
        <v>744.02001953125</v>
      </c>
    </row>
    <row r="37210" spans="1:3" x14ac:dyDescent="0.25">
      <c r="A37210">
        <v>1.4881347306072701</v>
      </c>
      <c r="B37210">
        <v>24.560304641723601</v>
      </c>
      <c r="C37210">
        <v>744.03997802734398</v>
      </c>
    </row>
    <row r="37211" spans="1:3" x14ac:dyDescent="0.25">
      <c r="A37211">
        <v>1.48823240306228</v>
      </c>
      <c r="B37211">
        <v>24.4681606292725</v>
      </c>
      <c r="C37211">
        <v>744.05999755859398</v>
      </c>
    </row>
    <row r="37212" spans="1:3" x14ac:dyDescent="0.25">
      <c r="A37212">
        <v>1.48823240306228</v>
      </c>
      <c r="B37212">
        <v>24.4548530578613</v>
      </c>
      <c r="C37212">
        <v>744.08001708984398</v>
      </c>
    </row>
    <row r="37213" spans="1:3" x14ac:dyDescent="0.25">
      <c r="A37213">
        <v>1.48828129749745</v>
      </c>
      <c r="B37213">
        <v>24.3835124969482</v>
      </c>
      <c r="C37213">
        <v>744.09997558593795</v>
      </c>
    </row>
    <row r="37214" spans="1:3" x14ac:dyDescent="0.25">
      <c r="A37214">
        <v>1.4883300755172999</v>
      </c>
      <c r="B37214">
        <v>24.5078239440918</v>
      </c>
      <c r="C37214">
        <v>744.11999511718795</v>
      </c>
    </row>
    <row r="37215" spans="1:3" x14ac:dyDescent="0.25">
      <c r="A37215">
        <v>1.4883788535371401</v>
      </c>
      <c r="B37215">
        <v>24.569133758544901</v>
      </c>
      <c r="C37215">
        <v>744.14001464843795</v>
      </c>
    </row>
    <row r="37216" spans="1:3" x14ac:dyDescent="0.25">
      <c r="A37216">
        <v>1.48842774797231</v>
      </c>
      <c r="B37216">
        <v>24.494377136230501</v>
      </c>
      <c r="C37216">
        <v>744.15997314453102</v>
      </c>
    </row>
    <row r="37217" spans="1:3" x14ac:dyDescent="0.25">
      <c r="A37217">
        <v>1.48842774797231</v>
      </c>
      <c r="B37217">
        <v>24.391298294067401</v>
      </c>
      <c r="C37217">
        <v>744.17999267578102</v>
      </c>
    </row>
    <row r="37218" spans="1:3" x14ac:dyDescent="0.25">
      <c r="A37218">
        <v>1.48847652599216</v>
      </c>
      <c r="B37218">
        <v>24.457506179809599</v>
      </c>
      <c r="C37218">
        <v>744.20001220703102</v>
      </c>
    </row>
    <row r="37219" spans="1:3" x14ac:dyDescent="0.25">
      <c r="A37219">
        <v>1.4885254204273199</v>
      </c>
      <c r="B37219">
        <v>24.438920974731399</v>
      </c>
      <c r="C37219">
        <v>744.219970703125</v>
      </c>
    </row>
    <row r="37220" spans="1:3" x14ac:dyDescent="0.25">
      <c r="A37220">
        <v>1.4885741984471701</v>
      </c>
      <c r="B37220">
        <v>24.508708953857401</v>
      </c>
      <c r="C37220">
        <v>744.239990234375</v>
      </c>
    </row>
    <row r="37221" spans="1:3" x14ac:dyDescent="0.25">
      <c r="A37221">
        <v>1.4886230928823401</v>
      </c>
      <c r="B37221">
        <v>24.4328289031982</v>
      </c>
      <c r="C37221">
        <v>744.260009765625</v>
      </c>
    </row>
    <row r="37222" spans="1:3" x14ac:dyDescent="0.25">
      <c r="A37222">
        <v>1.4886230928823401</v>
      </c>
      <c r="B37222">
        <v>24.379911422729499</v>
      </c>
      <c r="C37222">
        <v>744.280029296875</v>
      </c>
    </row>
    <row r="37223" spans="1:3" x14ac:dyDescent="0.25">
      <c r="A37223">
        <v>1.48867187090218</v>
      </c>
      <c r="B37223">
        <v>24.363101959228501</v>
      </c>
      <c r="C37223">
        <v>744.29998779296898</v>
      </c>
    </row>
    <row r="37224" spans="1:3" x14ac:dyDescent="0.25">
      <c r="A37224">
        <v>1.4887206489220299</v>
      </c>
      <c r="B37224">
        <v>24.5008029937744</v>
      </c>
      <c r="C37224">
        <v>744.32000732421898</v>
      </c>
    </row>
    <row r="37225" spans="1:3" x14ac:dyDescent="0.25">
      <c r="A37225">
        <v>1.4887695433571899</v>
      </c>
      <c r="B37225">
        <v>24.5298748016357</v>
      </c>
      <c r="C37225">
        <v>744.34002685546898</v>
      </c>
    </row>
    <row r="37226" spans="1:3" x14ac:dyDescent="0.25">
      <c r="A37226">
        <v>1.4887695433571899</v>
      </c>
      <c r="B37226">
        <v>24.468816757202099</v>
      </c>
      <c r="C37226">
        <v>744.35998535156295</v>
      </c>
    </row>
    <row r="37227" spans="1:3" x14ac:dyDescent="0.25">
      <c r="A37227">
        <v>1.4888183213770401</v>
      </c>
      <c r="B37227">
        <v>24.462108612060501</v>
      </c>
      <c r="C37227">
        <v>744.38000488281295</v>
      </c>
    </row>
    <row r="37228" spans="1:3" x14ac:dyDescent="0.25">
      <c r="A37228">
        <v>1.48886721581221</v>
      </c>
      <c r="B37228">
        <v>24.462223052978501</v>
      </c>
      <c r="C37228">
        <v>744.40002441406295</v>
      </c>
    </row>
    <row r="37229" spans="1:3" x14ac:dyDescent="0.25">
      <c r="A37229">
        <v>1.48886721581221</v>
      </c>
      <c r="B37229">
        <v>24.427818298339801</v>
      </c>
      <c r="C37229">
        <v>744.41998291015602</v>
      </c>
    </row>
    <row r="37230" spans="1:3" x14ac:dyDescent="0.25">
      <c r="A37230">
        <v>1.48891599383205</v>
      </c>
      <c r="B37230">
        <v>24.530029296875</v>
      </c>
      <c r="C37230">
        <v>744.44000244140602</v>
      </c>
    </row>
    <row r="37231" spans="1:3" x14ac:dyDescent="0.25">
      <c r="A37231">
        <v>1.48896488826722</v>
      </c>
      <c r="B37231">
        <v>24.5350017547607</v>
      </c>
      <c r="C37231">
        <v>744.46002197265602</v>
      </c>
    </row>
    <row r="37232" spans="1:3" x14ac:dyDescent="0.25">
      <c r="A37232">
        <v>1.4890136662870599</v>
      </c>
      <c r="B37232">
        <v>24.499698638916001</v>
      </c>
      <c r="C37232">
        <v>744.47998046875</v>
      </c>
    </row>
    <row r="37233" spans="1:3" x14ac:dyDescent="0.25">
      <c r="A37233">
        <v>1.48906244430691</v>
      </c>
      <c r="B37233">
        <v>24.4275417327881</v>
      </c>
      <c r="C37233">
        <v>744.5</v>
      </c>
    </row>
    <row r="37234" spans="1:3" x14ac:dyDescent="0.25">
      <c r="A37234">
        <v>1.48911133874208</v>
      </c>
      <c r="B37234">
        <v>24.4911289215088</v>
      </c>
      <c r="C37234">
        <v>744.52001953125</v>
      </c>
    </row>
    <row r="37235" spans="1:3" x14ac:dyDescent="0.25">
      <c r="A37235">
        <v>1.48911133874208</v>
      </c>
      <c r="B37235">
        <v>24.544557571411101</v>
      </c>
      <c r="C37235">
        <v>744.53997802734398</v>
      </c>
    </row>
    <row r="37236" spans="1:3" x14ac:dyDescent="0.25">
      <c r="A37236">
        <v>1.4892090111970899</v>
      </c>
      <c r="B37236">
        <v>24.6104221343994</v>
      </c>
      <c r="C37236">
        <v>744.55999755859398</v>
      </c>
    </row>
    <row r="37237" spans="1:3" x14ac:dyDescent="0.25">
      <c r="A37237">
        <v>1.4892577892169401</v>
      </c>
      <c r="B37237">
        <v>24.375480651855501</v>
      </c>
      <c r="C37237">
        <v>744.58001708984398</v>
      </c>
    </row>
    <row r="37238" spans="1:3" x14ac:dyDescent="0.25">
      <c r="A37238">
        <v>1.4892577892169401</v>
      </c>
      <c r="B37238">
        <v>24.394611358642599</v>
      </c>
      <c r="C37238">
        <v>744.59997558593795</v>
      </c>
    </row>
    <row r="37239" spans="1:3" x14ac:dyDescent="0.25">
      <c r="A37239">
        <v>1.4893066836521001</v>
      </c>
      <c r="B37239">
        <v>24.479944229126001</v>
      </c>
      <c r="C37239">
        <v>744.61999511718795</v>
      </c>
    </row>
    <row r="37240" spans="1:3" x14ac:dyDescent="0.25">
      <c r="A37240">
        <v>1.48935546167195</v>
      </c>
      <c r="B37240">
        <v>24.530542373657202</v>
      </c>
      <c r="C37240">
        <v>744.64001464843795</v>
      </c>
    </row>
    <row r="37241" spans="1:3" x14ac:dyDescent="0.25">
      <c r="A37241">
        <v>1.4894042396917899</v>
      </c>
      <c r="B37241">
        <v>24.4401531219482</v>
      </c>
      <c r="C37241">
        <v>744.65997314453102</v>
      </c>
    </row>
    <row r="37242" spans="1:3" x14ac:dyDescent="0.25">
      <c r="A37242">
        <v>1.4894531341269599</v>
      </c>
      <c r="B37242">
        <v>24.405540466308601</v>
      </c>
      <c r="C37242">
        <v>744.67999267578102</v>
      </c>
    </row>
    <row r="37243" spans="1:3" x14ac:dyDescent="0.25">
      <c r="A37243">
        <v>1.48950191214681</v>
      </c>
      <c r="B37243">
        <v>24.393293380737301</v>
      </c>
      <c r="C37243">
        <v>744.70001220703102</v>
      </c>
    </row>
    <row r="37244" spans="1:3" x14ac:dyDescent="0.25">
      <c r="A37244">
        <v>1.48950191214681</v>
      </c>
      <c r="B37244">
        <v>24.530857086181602</v>
      </c>
      <c r="C37244">
        <v>744.719970703125</v>
      </c>
    </row>
    <row r="37245" spans="1:3" x14ac:dyDescent="0.25">
      <c r="A37245">
        <v>1.48955080658197</v>
      </c>
      <c r="B37245">
        <v>24.5393161773682</v>
      </c>
      <c r="C37245">
        <v>744.739990234375</v>
      </c>
    </row>
    <row r="37246" spans="1:3" x14ac:dyDescent="0.25">
      <c r="A37246">
        <v>1.48959958460182</v>
      </c>
      <c r="B37246">
        <v>24.492134094238299</v>
      </c>
      <c r="C37246">
        <v>744.760009765625</v>
      </c>
    </row>
    <row r="37247" spans="1:3" x14ac:dyDescent="0.25">
      <c r="A37247">
        <v>1.4896484790369899</v>
      </c>
      <c r="B37247">
        <v>24.389627456665</v>
      </c>
      <c r="C37247">
        <v>744.780029296875</v>
      </c>
    </row>
    <row r="37248" spans="1:3" x14ac:dyDescent="0.25">
      <c r="A37248">
        <v>1.4896972570568301</v>
      </c>
      <c r="B37248">
        <v>24.249853134155298</v>
      </c>
      <c r="C37248">
        <v>744.79998779296898</v>
      </c>
    </row>
    <row r="37249" spans="1:3" x14ac:dyDescent="0.25">
      <c r="A37249">
        <v>1.4896972570568301</v>
      </c>
      <c r="B37249">
        <v>24.4666652679443</v>
      </c>
      <c r="C37249">
        <v>744.82000732421898</v>
      </c>
    </row>
    <row r="37250" spans="1:3" x14ac:dyDescent="0.25">
      <c r="A37250">
        <v>1.4897461514920001</v>
      </c>
      <c r="B37250">
        <v>24.4711589813232</v>
      </c>
      <c r="C37250">
        <v>744.84002685546898</v>
      </c>
    </row>
    <row r="37251" spans="1:3" x14ac:dyDescent="0.25">
      <c r="A37251">
        <v>1.48979492951185</v>
      </c>
      <c r="B37251">
        <v>24.540519714355501</v>
      </c>
      <c r="C37251">
        <v>744.85998535156295</v>
      </c>
    </row>
    <row r="37252" spans="1:3" x14ac:dyDescent="0.25">
      <c r="A37252">
        <v>1.48979492951185</v>
      </c>
      <c r="B37252">
        <v>24.440700531005898</v>
      </c>
      <c r="C37252">
        <v>744.88000488281295</v>
      </c>
    </row>
    <row r="37253" spans="1:3" x14ac:dyDescent="0.25">
      <c r="A37253">
        <v>1.4898437075316899</v>
      </c>
      <c r="B37253">
        <v>24.279670715331999</v>
      </c>
      <c r="C37253">
        <v>744.90002441406295</v>
      </c>
    </row>
    <row r="37254" spans="1:3" x14ac:dyDescent="0.25">
      <c r="A37254">
        <v>1.4898926019668599</v>
      </c>
      <c r="B37254">
        <v>24.431510925293001</v>
      </c>
      <c r="C37254">
        <v>744.91998291015602</v>
      </c>
    </row>
    <row r="37255" spans="1:3" x14ac:dyDescent="0.25">
      <c r="A37255">
        <v>1.4898926019668599</v>
      </c>
      <c r="B37255">
        <v>24.5108032226563</v>
      </c>
      <c r="C37255">
        <v>744.94000244140602</v>
      </c>
    </row>
    <row r="37256" spans="1:3" x14ac:dyDescent="0.25">
      <c r="A37256">
        <v>1.4899413799867001</v>
      </c>
      <c r="B37256">
        <v>24.506914138793899</v>
      </c>
      <c r="C37256">
        <v>744.96002197265602</v>
      </c>
    </row>
    <row r="37257" spans="1:3" x14ac:dyDescent="0.25">
      <c r="A37257">
        <v>1.48999027442187</v>
      </c>
      <c r="B37257">
        <v>24.4559116363525</v>
      </c>
      <c r="C37257">
        <v>744.97998046875</v>
      </c>
    </row>
    <row r="37258" spans="1:3" x14ac:dyDescent="0.25">
      <c r="A37258">
        <v>1.49003905244172</v>
      </c>
      <c r="B37258">
        <v>24.3549995422363</v>
      </c>
      <c r="C37258">
        <v>745</v>
      </c>
    </row>
    <row r="37259" spans="1:3" x14ac:dyDescent="0.25">
      <c r="A37259">
        <v>1.49008794687688</v>
      </c>
      <c r="B37259">
        <v>24.441333770751999</v>
      </c>
      <c r="C37259">
        <v>745.02001953125</v>
      </c>
    </row>
    <row r="37260" spans="1:3" x14ac:dyDescent="0.25">
      <c r="A37260">
        <v>1.4901367248967301</v>
      </c>
      <c r="B37260">
        <v>24.5516242980957</v>
      </c>
      <c r="C37260">
        <v>745.03997802734398</v>
      </c>
    </row>
    <row r="37261" spans="1:3" x14ac:dyDescent="0.25">
      <c r="A37261">
        <v>1.49018550291657</v>
      </c>
      <c r="B37261">
        <v>24.490846633911101</v>
      </c>
      <c r="C37261">
        <v>745.05999755859398</v>
      </c>
    </row>
    <row r="37262" spans="1:3" x14ac:dyDescent="0.25">
      <c r="A37262">
        <v>1.49023439735174</v>
      </c>
      <c r="B37262">
        <v>24.6649169921875</v>
      </c>
      <c r="C37262">
        <v>745.08001708984398</v>
      </c>
    </row>
    <row r="37263" spans="1:3" x14ac:dyDescent="0.25">
      <c r="A37263">
        <v>1.49023439735174</v>
      </c>
      <c r="B37263">
        <v>24.306661605835</v>
      </c>
      <c r="C37263">
        <v>745.09997558593795</v>
      </c>
    </row>
    <row r="37264" spans="1:3" x14ac:dyDescent="0.25">
      <c r="A37264">
        <v>1.4902831753715899</v>
      </c>
      <c r="B37264">
        <v>24.452836990356399</v>
      </c>
      <c r="C37264">
        <v>745.11999511718795</v>
      </c>
    </row>
    <row r="37265" spans="1:3" x14ac:dyDescent="0.25">
      <c r="A37265">
        <v>1.4903320698067499</v>
      </c>
      <c r="B37265">
        <v>24.516063690185501</v>
      </c>
      <c r="C37265">
        <v>745.14001464843795</v>
      </c>
    </row>
    <row r="37266" spans="1:3" x14ac:dyDescent="0.25">
      <c r="A37266">
        <v>1.4903320698067499</v>
      </c>
      <c r="B37266">
        <v>24.428424835205099</v>
      </c>
      <c r="C37266">
        <v>745.15997314453102</v>
      </c>
    </row>
    <row r="37267" spans="1:3" x14ac:dyDescent="0.25">
      <c r="A37267">
        <v>1.4903808478266001</v>
      </c>
      <c r="B37267">
        <v>24.429050445556602</v>
      </c>
      <c r="C37267">
        <v>745.17999267578102</v>
      </c>
    </row>
    <row r="37268" spans="1:3" x14ac:dyDescent="0.25">
      <c r="A37268">
        <v>1.4904297422617701</v>
      </c>
      <c r="B37268">
        <v>24.368162155151399</v>
      </c>
      <c r="C37268">
        <v>745.20001220703102</v>
      </c>
    </row>
    <row r="37269" spans="1:3" x14ac:dyDescent="0.25">
      <c r="A37269">
        <v>1.49047852028161</v>
      </c>
      <c r="B37269">
        <v>24.3666381835938</v>
      </c>
      <c r="C37269">
        <v>745.219970703125</v>
      </c>
    </row>
    <row r="37270" spans="1:3" x14ac:dyDescent="0.25">
      <c r="A37270">
        <v>1.49047852028161</v>
      </c>
      <c r="B37270">
        <v>24.563159942626999</v>
      </c>
      <c r="C37270">
        <v>745.239990234375</v>
      </c>
    </row>
    <row r="37271" spans="1:3" x14ac:dyDescent="0.25">
      <c r="A37271">
        <v>1.4905272983014599</v>
      </c>
      <c r="B37271">
        <v>24.568824768066399</v>
      </c>
      <c r="C37271">
        <v>745.260009765625</v>
      </c>
    </row>
    <row r="37272" spans="1:3" x14ac:dyDescent="0.25">
      <c r="A37272">
        <v>1.4905761927366299</v>
      </c>
      <c r="B37272">
        <v>24.469444274902301</v>
      </c>
      <c r="C37272">
        <v>745.280029296875</v>
      </c>
    </row>
    <row r="37273" spans="1:3" x14ac:dyDescent="0.25">
      <c r="A37273">
        <v>1.49062497075647</v>
      </c>
      <c r="B37273">
        <v>24.443862915039102</v>
      </c>
      <c r="C37273">
        <v>745.29998779296898</v>
      </c>
    </row>
    <row r="37274" spans="1:3" x14ac:dyDescent="0.25">
      <c r="A37274">
        <v>1.49067386519164</v>
      </c>
      <c r="B37274">
        <v>24.454299926757798</v>
      </c>
      <c r="C37274">
        <v>745.32000732421898</v>
      </c>
    </row>
    <row r="37275" spans="1:3" x14ac:dyDescent="0.25">
      <c r="A37275">
        <v>1.49072264321148</v>
      </c>
      <c r="B37275">
        <v>24.503892898559599</v>
      </c>
      <c r="C37275">
        <v>745.34002685546898</v>
      </c>
    </row>
    <row r="37276" spans="1:3" x14ac:dyDescent="0.25">
      <c r="A37276">
        <v>1.49072264321148</v>
      </c>
      <c r="B37276">
        <v>24.586380004882798</v>
      </c>
      <c r="C37276">
        <v>745.35998535156295</v>
      </c>
    </row>
    <row r="37277" spans="1:3" x14ac:dyDescent="0.25">
      <c r="A37277">
        <v>1.4907715376466499</v>
      </c>
      <c r="B37277">
        <v>24.431135177612301</v>
      </c>
      <c r="C37277">
        <v>745.38000488281295</v>
      </c>
    </row>
    <row r="37278" spans="1:3" x14ac:dyDescent="0.25">
      <c r="A37278">
        <v>1.4908203156665001</v>
      </c>
      <c r="B37278">
        <v>24.400434494018601</v>
      </c>
      <c r="C37278">
        <v>745.40002441406295</v>
      </c>
    </row>
    <row r="37279" spans="1:3" x14ac:dyDescent="0.25">
      <c r="A37279">
        <v>1.4908203156665001</v>
      </c>
      <c r="B37279">
        <v>24.397785186767599</v>
      </c>
      <c r="C37279">
        <v>745.41998291015602</v>
      </c>
    </row>
    <row r="37280" spans="1:3" x14ac:dyDescent="0.25">
      <c r="A37280">
        <v>1.49086909368634</v>
      </c>
      <c r="B37280">
        <v>24.478744506835898</v>
      </c>
      <c r="C37280">
        <v>745.44000244140602</v>
      </c>
    </row>
    <row r="37281" spans="1:3" x14ac:dyDescent="0.25">
      <c r="A37281">
        <v>1.49091798812151</v>
      </c>
      <c r="B37281">
        <v>24.525253295898398</v>
      </c>
      <c r="C37281">
        <v>745.46002197265602</v>
      </c>
    </row>
    <row r="37282" spans="1:3" x14ac:dyDescent="0.25">
      <c r="A37282">
        <v>1.49091798812151</v>
      </c>
      <c r="B37282">
        <v>24.3907680511475</v>
      </c>
      <c r="C37282">
        <v>745.47998046875</v>
      </c>
    </row>
    <row r="37283" spans="1:3" x14ac:dyDescent="0.25">
      <c r="A37283">
        <v>1.4910156605765199</v>
      </c>
      <c r="B37283">
        <v>24.325252532958999</v>
      </c>
      <c r="C37283">
        <v>745.5</v>
      </c>
    </row>
    <row r="37284" spans="1:3" x14ac:dyDescent="0.25">
      <c r="A37284">
        <v>1.4910156605765199</v>
      </c>
      <c r="B37284">
        <v>24.424432754516602</v>
      </c>
      <c r="C37284">
        <v>745.52001953125</v>
      </c>
    </row>
    <row r="37285" spans="1:3" x14ac:dyDescent="0.25">
      <c r="A37285">
        <v>1.4910644385963701</v>
      </c>
      <c r="B37285">
        <v>24.438138961791999</v>
      </c>
      <c r="C37285">
        <v>745.53997802734398</v>
      </c>
    </row>
    <row r="37286" spans="1:3" x14ac:dyDescent="0.25">
      <c r="A37286">
        <v>1.49111333303154</v>
      </c>
      <c r="B37286">
        <v>24.521041870117202</v>
      </c>
      <c r="C37286">
        <v>745.55999755859398</v>
      </c>
    </row>
    <row r="37287" spans="1:3" x14ac:dyDescent="0.25">
      <c r="A37287">
        <v>1.49111333303154</v>
      </c>
      <c r="B37287">
        <v>24.4664402008057</v>
      </c>
      <c r="C37287">
        <v>745.58001708984398</v>
      </c>
    </row>
    <row r="37288" spans="1:3" x14ac:dyDescent="0.25">
      <c r="A37288">
        <v>1.49116211105138</v>
      </c>
      <c r="B37288">
        <v>24.334501266479499</v>
      </c>
      <c r="C37288">
        <v>745.59997558593795</v>
      </c>
    </row>
    <row r="37289" spans="1:3" x14ac:dyDescent="0.25">
      <c r="A37289">
        <v>1.4912108890712299</v>
      </c>
      <c r="B37289">
        <v>24.419195175170898</v>
      </c>
      <c r="C37289">
        <v>745.61999511718795</v>
      </c>
    </row>
    <row r="37290" spans="1:3" x14ac:dyDescent="0.25">
      <c r="A37290">
        <v>1.4912108890712299</v>
      </c>
      <c r="B37290">
        <v>24.5166416168213</v>
      </c>
      <c r="C37290">
        <v>745.64001464843795</v>
      </c>
    </row>
    <row r="37291" spans="1:3" x14ac:dyDescent="0.25">
      <c r="A37291">
        <v>1.4912597835063901</v>
      </c>
      <c r="B37291">
        <v>24.555233001708999</v>
      </c>
      <c r="C37291">
        <v>745.65997314453102</v>
      </c>
    </row>
    <row r="37292" spans="1:3" x14ac:dyDescent="0.25">
      <c r="A37292">
        <v>1.49130856152624</v>
      </c>
      <c r="B37292">
        <v>24.4763488769531</v>
      </c>
      <c r="C37292">
        <v>745.67999267578102</v>
      </c>
    </row>
    <row r="37293" spans="1:3" x14ac:dyDescent="0.25">
      <c r="A37293">
        <v>1.49135745596141</v>
      </c>
      <c r="B37293">
        <v>24.426393508911101</v>
      </c>
      <c r="C37293">
        <v>745.70001220703102</v>
      </c>
    </row>
    <row r="37294" spans="1:3" x14ac:dyDescent="0.25">
      <c r="A37294">
        <v>1.4914062339812499</v>
      </c>
      <c r="B37294">
        <v>24.3897514343262</v>
      </c>
      <c r="C37294">
        <v>745.719970703125</v>
      </c>
    </row>
    <row r="37295" spans="1:3" x14ac:dyDescent="0.25">
      <c r="A37295">
        <v>1.4914551284164199</v>
      </c>
      <c r="B37295">
        <v>24.499549865722699</v>
      </c>
      <c r="C37295">
        <v>745.739990234375</v>
      </c>
    </row>
    <row r="37296" spans="1:3" x14ac:dyDescent="0.25">
      <c r="A37296">
        <v>1.4915039064362601</v>
      </c>
      <c r="B37296">
        <v>24.581148147583001</v>
      </c>
      <c r="C37296">
        <v>745.760009765625</v>
      </c>
    </row>
    <row r="37297" spans="1:3" x14ac:dyDescent="0.25">
      <c r="A37297">
        <v>1.4915039064362601</v>
      </c>
      <c r="B37297">
        <v>24.4877414703369</v>
      </c>
      <c r="C37297">
        <v>745.780029296875</v>
      </c>
    </row>
    <row r="37298" spans="1:3" x14ac:dyDescent="0.25">
      <c r="A37298">
        <v>1.49155268445611</v>
      </c>
      <c r="B37298">
        <v>24.378065109252901</v>
      </c>
      <c r="C37298">
        <v>745.79998779296898</v>
      </c>
    </row>
    <row r="37299" spans="1:3" x14ac:dyDescent="0.25">
      <c r="A37299">
        <v>1.49160157889128</v>
      </c>
      <c r="B37299">
        <v>24.425279617309599</v>
      </c>
      <c r="C37299">
        <v>745.82000732421898</v>
      </c>
    </row>
    <row r="37300" spans="1:3" x14ac:dyDescent="0.25">
      <c r="A37300">
        <v>1.49160157889128</v>
      </c>
      <c r="B37300">
        <v>24.495532989501999</v>
      </c>
      <c r="C37300">
        <v>745.84002685546898</v>
      </c>
    </row>
    <row r="37301" spans="1:3" x14ac:dyDescent="0.25">
      <c r="A37301">
        <v>1.4916503569111199</v>
      </c>
      <c r="B37301">
        <v>24.541627883911101</v>
      </c>
      <c r="C37301">
        <v>745.85998535156295</v>
      </c>
    </row>
    <row r="37302" spans="1:3" x14ac:dyDescent="0.25">
      <c r="A37302">
        <v>1.4916992513462899</v>
      </c>
      <c r="B37302">
        <v>24.4077033996582</v>
      </c>
      <c r="C37302">
        <v>745.88000488281295</v>
      </c>
    </row>
    <row r="37303" spans="1:3" x14ac:dyDescent="0.25">
      <c r="A37303">
        <v>1.49174802936614</v>
      </c>
      <c r="B37303">
        <v>24.374658584594702</v>
      </c>
      <c r="C37303">
        <v>745.90002441406295</v>
      </c>
    </row>
    <row r="37304" spans="1:3" x14ac:dyDescent="0.25">
      <c r="A37304">
        <v>1.4917969238013</v>
      </c>
      <c r="B37304">
        <v>24.480806350708001</v>
      </c>
      <c r="C37304">
        <v>745.91998291015602</v>
      </c>
    </row>
    <row r="37305" spans="1:3" x14ac:dyDescent="0.25">
      <c r="A37305">
        <v>1.4918457018211499</v>
      </c>
      <c r="B37305">
        <v>24.513767242431602</v>
      </c>
      <c r="C37305">
        <v>745.94000244140602</v>
      </c>
    </row>
    <row r="37306" spans="1:3" x14ac:dyDescent="0.25">
      <c r="A37306">
        <v>1.4918457018211499</v>
      </c>
      <c r="B37306">
        <v>24.553846359252901</v>
      </c>
      <c r="C37306">
        <v>745.96002197265602</v>
      </c>
    </row>
    <row r="37307" spans="1:3" x14ac:dyDescent="0.25">
      <c r="A37307">
        <v>1.4918944798409901</v>
      </c>
      <c r="B37307">
        <v>24.530096054077099</v>
      </c>
      <c r="C37307">
        <v>745.97998046875</v>
      </c>
    </row>
    <row r="37308" spans="1:3" x14ac:dyDescent="0.25">
      <c r="A37308">
        <v>1.4919433742761601</v>
      </c>
      <c r="B37308">
        <v>24.4303169250488</v>
      </c>
      <c r="C37308">
        <v>746</v>
      </c>
    </row>
    <row r="37309" spans="1:3" x14ac:dyDescent="0.25">
      <c r="A37309">
        <v>1.49199215229601</v>
      </c>
      <c r="B37309">
        <v>24.4542446136475</v>
      </c>
      <c r="C37309">
        <v>746.02001953125</v>
      </c>
    </row>
    <row r="37310" spans="1:3" x14ac:dyDescent="0.25">
      <c r="A37310">
        <v>1.49204104673117</v>
      </c>
      <c r="B37310">
        <v>24.480312347412099</v>
      </c>
      <c r="C37310">
        <v>746.03997802734398</v>
      </c>
    </row>
    <row r="37311" spans="1:3" x14ac:dyDescent="0.25">
      <c r="A37311">
        <v>1.4920898247510199</v>
      </c>
      <c r="B37311">
        <v>24.547929763793899</v>
      </c>
      <c r="C37311">
        <v>746.05999755859398</v>
      </c>
    </row>
    <row r="37312" spans="1:3" x14ac:dyDescent="0.25">
      <c r="A37312">
        <v>1.4921387191861899</v>
      </c>
      <c r="B37312">
        <v>24.474546432495099</v>
      </c>
      <c r="C37312">
        <v>746.08001708984398</v>
      </c>
    </row>
    <row r="37313" spans="1:3" x14ac:dyDescent="0.25">
      <c r="A37313">
        <v>1.4921387191861899</v>
      </c>
      <c r="B37313">
        <v>24.472814559936499</v>
      </c>
      <c r="C37313">
        <v>746.09997558593795</v>
      </c>
    </row>
    <row r="37314" spans="1:3" x14ac:dyDescent="0.25">
      <c r="A37314">
        <v>1.4921874972060301</v>
      </c>
      <c r="B37314">
        <v>24.373552322387699</v>
      </c>
      <c r="C37314">
        <v>746.11999511718795</v>
      </c>
    </row>
    <row r="37315" spans="1:3" x14ac:dyDescent="0.25">
      <c r="A37315">
        <v>1.49223627522588</v>
      </c>
      <c r="B37315">
        <v>24.5088787078857</v>
      </c>
      <c r="C37315">
        <v>746.14001464843795</v>
      </c>
    </row>
    <row r="37316" spans="1:3" x14ac:dyDescent="0.25">
      <c r="A37316">
        <v>1.49223627522588</v>
      </c>
      <c r="B37316">
        <v>24.608648300170898</v>
      </c>
      <c r="C37316">
        <v>746.15997314453102</v>
      </c>
    </row>
    <row r="37317" spans="1:3" x14ac:dyDescent="0.25">
      <c r="A37317">
        <v>1.49228516966105</v>
      </c>
      <c r="B37317">
        <v>24.496656417846701</v>
      </c>
      <c r="C37317">
        <v>746.17999267578102</v>
      </c>
    </row>
    <row r="37318" spans="1:3" x14ac:dyDescent="0.25">
      <c r="A37318">
        <v>1.4923339476808899</v>
      </c>
      <c r="B37318">
        <v>24.429653167724599</v>
      </c>
      <c r="C37318">
        <v>746.20001220703102</v>
      </c>
    </row>
    <row r="37319" spans="1:3" x14ac:dyDescent="0.25">
      <c r="A37319">
        <v>1.4923828421160601</v>
      </c>
      <c r="B37319">
        <v>24.328422546386701</v>
      </c>
      <c r="C37319">
        <v>746.219970703125</v>
      </c>
    </row>
    <row r="37320" spans="1:3" x14ac:dyDescent="0.25">
      <c r="A37320">
        <v>1.4924316201359</v>
      </c>
      <c r="B37320">
        <v>24.5157985687256</v>
      </c>
      <c r="C37320">
        <v>746.239990234375</v>
      </c>
    </row>
    <row r="37321" spans="1:3" x14ac:dyDescent="0.25">
      <c r="A37321">
        <v>1.49248051457107</v>
      </c>
      <c r="B37321">
        <v>24.561386108398398</v>
      </c>
      <c r="C37321">
        <v>746.260009765625</v>
      </c>
    </row>
    <row r="37322" spans="1:3" x14ac:dyDescent="0.25">
      <c r="A37322">
        <v>1.4925292925909199</v>
      </c>
      <c r="B37322">
        <v>24.479286193847699</v>
      </c>
      <c r="C37322">
        <v>746.280029296875</v>
      </c>
    </row>
    <row r="37323" spans="1:3" x14ac:dyDescent="0.25">
      <c r="A37323">
        <v>1.4925292925909199</v>
      </c>
      <c r="B37323">
        <v>24.391527175903299</v>
      </c>
      <c r="C37323">
        <v>746.29998779296898</v>
      </c>
    </row>
    <row r="37324" spans="1:3" x14ac:dyDescent="0.25">
      <c r="A37324">
        <v>1.4925780706107601</v>
      </c>
      <c r="B37324">
        <v>24.367799758911101</v>
      </c>
      <c r="C37324">
        <v>746.32000732421898</v>
      </c>
    </row>
    <row r="37325" spans="1:3" x14ac:dyDescent="0.25">
      <c r="A37325">
        <v>1.4926269650459301</v>
      </c>
      <c r="B37325">
        <v>24.506006240844702</v>
      </c>
      <c r="C37325">
        <v>746.34002685546898</v>
      </c>
    </row>
    <row r="37326" spans="1:3" x14ac:dyDescent="0.25">
      <c r="A37326">
        <v>1.49267574306577</v>
      </c>
      <c r="B37326">
        <v>24.595457077026399</v>
      </c>
      <c r="C37326">
        <v>746.35998535156295</v>
      </c>
    </row>
    <row r="37327" spans="1:3" x14ac:dyDescent="0.25">
      <c r="A37327">
        <v>1.49272463750094</v>
      </c>
      <c r="B37327">
        <v>24.542888641357401</v>
      </c>
      <c r="C37327">
        <v>746.38000488281295</v>
      </c>
    </row>
    <row r="37328" spans="1:3" x14ac:dyDescent="0.25">
      <c r="A37328">
        <v>1.4927734155207899</v>
      </c>
      <c r="B37328">
        <v>24.476932525634801</v>
      </c>
      <c r="C37328">
        <v>746.40002441406295</v>
      </c>
    </row>
    <row r="37329" spans="1:3" x14ac:dyDescent="0.25">
      <c r="A37329">
        <v>1.4928223099559501</v>
      </c>
      <c r="B37329">
        <v>24.416091918945298</v>
      </c>
      <c r="C37329">
        <v>746.41998291015602</v>
      </c>
    </row>
    <row r="37330" spans="1:3" x14ac:dyDescent="0.25">
      <c r="A37330">
        <v>1.4928710879758</v>
      </c>
      <c r="B37330">
        <v>24.491630554199201</v>
      </c>
      <c r="C37330">
        <v>746.44000244140602</v>
      </c>
    </row>
    <row r="37331" spans="1:3" x14ac:dyDescent="0.25">
      <c r="A37331">
        <v>1.49291986599565</v>
      </c>
      <c r="B37331">
        <v>24.583713531494102</v>
      </c>
      <c r="C37331">
        <v>746.46002197265602</v>
      </c>
    </row>
    <row r="37332" spans="1:3" x14ac:dyDescent="0.25">
      <c r="A37332">
        <v>1.4929687604308099</v>
      </c>
      <c r="B37332">
        <v>24.5491046905518</v>
      </c>
      <c r="C37332">
        <v>746.47998046875</v>
      </c>
    </row>
    <row r="37333" spans="1:3" x14ac:dyDescent="0.25">
      <c r="A37333">
        <v>1.4930175384506601</v>
      </c>
      <c r="B37333">
        <v>24.448112487793001</v>
      </c>
      <c r="C37333">
        <v>746.5</v>
      </c>
    </row>
    <row r="37334" spans="1:3" x14ac:dyDescent="0.25">
      <c r="A37334">
        <v>1.4930664328858301</v>
      </c>
      <c r="B37334">
        <v>24.4410514831543</v>
      </c>
      <c r="C37334">
        <v>746.52001953125</v>
      </c>
    </row>
    <row r="37335" spans="1:3" x14ac:dyDescent="0.25">
      <c r="A37335">
        <v>1.49311521090567</v>
      </c>
      <c r="B37335">
        <v>24.4580402374268</v>
      </c>
      <c r="C37335">
        <v>746.53997802734398</v>
      </c>
    </row>
    <row r="37336" spans="1:3" x14ac:dyDescent="0.25">
      <c r="A37336">
        <v>1.49316410534084</v>
      </c>
      <c r="B37336">
        <v>24.569911956787099</v>
      </c>
      <c r="C37336">
        <v>746.55999755859398</v>
      </c>
    </row>
    <row r="37337" spans="1:3" x14ac:dyDescent="0.25">
      <c r="A37337">
        <v>1.49316410534084</v>
      </c>
      <c r="B37337">
        <v>24.531135559081999</v>
      </c>
      <c r="C37337">
        <v>746.58001708984398</v>
      </c>
    </row>
    <row r="37338" spans="1:3" x14ac:dyDescent="0.25">
      <c r="A37338">
        <v>1.4932128833606799</v>
      </c>
      <c r="B37338">
        <v>24.4724521636963</v>
      </c>
      <c r="C37338">
        <v>746.59997558593795</v>
      </c>
    </row>
    <row r="37339" spans="1:3" x14ac:dyDescent="0.25">
      <c r="A37339">
        <v>1.4932616613805301</v>
      </c>
      <c r="B37339">
        <v>24.3767280578613</v>
      </c>
      <c r="C37339">
        <v>746.61999511718795</v>
      </c>
    </row>
    <row r="37340" spans="1:3" x14ac:dyDescent="0.25">
      <c r="A37340">
        <v>1.4933105558157</v>
      </c>
      <c r="B37340">
        <v>24.433040618896499</v>
      </c>
      <c r="C37340">
        <v>746.64001464843795</v>
      </c>
    </row>
    <row r="37341" spans="1:3" x14ac:dyDescent="0.25">
      <c r="A37341">
        <v>1.4933105558157</v>
      </c>
      <c r="B37341">
        <v>24.5276889801025</v>
      </c>
      <c r="C37341">
        <v>746.65997314453102</v>
      </c>
    </row>
    <row r="37342" spans="1:3" x14ac:dyDescent="0.25">
      <c r="A37342">
        <v>1.49335933383554</v>
      </c>
      <c r="B37342">
        <v>24.482557296752901</v>
      </c>
      <c r="C37342">
        <v>746.67999267578102</v>
      </c>
    </row>
    <row r="37343" spans="1:3" x14ac:dyDescent="0.25">
      <c r="A37343">
        <v>1.49340822827071</v>
      </c>
      <c r="B37343">
        <v>24.415733337402301</v>
      </c>
      <c r="C37343">
        <v>746.70001220703102</v>
      </c>
    </row>
    <row r="37344" spans="1:3" x14ac:dyDescent="0.25">
      <c r="A37344">
        <v>1.4934570062905601</v>
      </c>
      <c r="B37344">
        <v>24.41628074646</v>
      </c>
      <c r="C37344">
        <v>746.719970703125</v>
      </c>
    </row>
    <row r="37345" spans="1:3" x14ac:dyDescent="0.25">
      <c r="A37345">
        <v>1.4935059007257201</v>
      </c>
      <c r="B37345">
        <v>24.491092681884801</v>
      </c>
      <c r="C37345">
        <v>746.739990234375</v>
      </c>
    </row>
    <row r="37346" spans="1:3" x14ac:dyDescent="0.25">
      <c r="A37346">
        <v>1.49355467874557</v>
      </c>
      <c r="B37346">
        <v>24.546262741088899</v>
      </c>
      <c r="C37346">
        <v>746.760009765625</v>
      </c>
    </row>
    <row r="37347" spans="1:3" x14ac:dyDescent="0.25">
      <c r="A37347">
        <v>1.49360357318074</v>
      </c>
      <c r="B37347">
        <v>24.511278152465799</v>
      </c>
      <c r="C37347">
        <v>746.780029296875</v>
      </c>
    </row>
    <row r="37348" spans="1:3" x14ac:dyDescent="0.25">
      <c r="A37348">
        <v>1.4936523512005799</v>
      </c>
      <c r="B37348">
        <v>24.407520294189499</v>
      </c>
      <c r="C37348">
        <v>746.79998779296898</v>
      </c>
    </row>
    <row r="37349" spans="1:3" x14ac:dyDescent="0.25">
      <c r="A37349">
        <v>1.4937011292204301</v>
      </c>
      <c r="B37349">
        <v>24.348730087280298</v>
      </c>
      <c r="C37349">
        <v>746.82000732421898</v>
      </c>
    </row>
    <row r="37350" spans="1:3" x14ac:dyDescent="0.25">
      <c r="A37350">
        <v>1.4937011292204301</v>
      </c>
      <c r="B37350">
        <v>24.4729404449463</v>
      </c>
      <c r="C37350">
        <v>746.84002685546898</v>
      </c>
    </row>
    <row r="37351" spans="1:3" x14ac:dyDescent="0.25">
      <c r="A37351">
        <v>1.4937500236555901</v>
      </c>
      <c r="B37351">
        <v>24.487096786498999</v>
      </c>
      <c r="C37351">
        <v>746.85998535156295</v>
      </c>
    </row>
    <row r="37352" spans="1:3" x14ac:dyDescent="0.25">
      <c r="A37352">
        <v>1.49379880167544</v>
      </c>
      <c r="B37352">
        <v>24.519081115722699</v>
      </c>
      <c r="C37352">
        <v>746.88000488281295</v>
      </c>
    </row>
    <row r="37353" spans="1:3" x14ac:dyDescent="0.25">
      <c r="A37353">
        <v>1.49384769611061</v>
      </c>
      <c r="B37353">
        <v>24.434890747070298</v>
      </c>
      <c r="C37353">
        <v>746.90002441406295</v>
      </c>
    </row>
    <row r="37354" spans="1:3" x14ac:dyDescent="0.25">
      <c r="A37354">
        <v>1.4938964741304499</v>
      </c>
      <c r="B37354">
        <v>24.416784286498999</v>
      </c>
      <c r="C37354">
        <v>746.91998291015602</v>
      </c>
    </row>
    <row r="37355" spans="1:3" x14ac:dyDescent="0.25">
      <c r="A37355">
        <v>1.4938964741304499</v>
      </c>
      <c r="B37355">
        <v>24.458930969238299</v>
      </c>
      <c r="C37355">
        <v>746.94000244140602</v>
      </c>
    </row>
    <row r="37356" spans="1:3" x14ac:dyDescent="0.25">
      <c r="A37356">
        <v>1.4939453685656201</v>
      </c>
      <c r="B37356">
        <v>24.4956951141357</v>
      </c>
      <c r="C37356">
        <v>746.96002197265602</v>
      </c>
    </row>
    <row r="37357" spans="1:3" x14ac:dyDescent="0.25">
      <c r="A37357">
        <v>1.49399414658546</v>
      </c>
      <c r="B37357">
        <v>24.5859470367432</v>
      </c>
      <c r="C37357">
        <v>746.97998046875</v>
      </c>
    </row>
    <row r="37358" spans="1:3" x14ac:dyDescent="0.25">
      <c r="A37358">
        <v>1.49404292460531</v>
      </c>
      <c r="B37358">
        <v>24.437108993530298</v>
      </c>
      <c r="C37358">
        <v>747</v>
      </c>
    </row>
    <row r="37359" spans="1:3" x14ac:dyDescent="0.25">
      <c r="A37359">
        <v>1.4940918190404799</v>
      </c>
      <c r="B37359">
        <v>24.358600616455099</v>
      </c>
      <c r="C37359">
        <v>747.02001953125</v>
      </c>
    </row>
    <row r="37360" spans="1:3" x14ac:dyDescent="0.25">
      <c r="A37360">
        <v>1.4940918190404799</v>
      </c>
      <c r="B37360">
        <v>24.358261108398398</v>
      </c>
      <c r="C37360">
        <v>747.03997802734398</v>
      </c>
    </row>
    <row r="37361" spans="1:3" x14ac:dyDescent="0.25">
      <c r="A37361">
        <v>1.4941405970603201</v>
      </c>
      <c r="B37361">
        <v>24.494623184204102</v>
      </c>
      <c r="C37361">
        <v>747.05999755859398</v>
      </c>
    </row>
    <row r="37362" spans="1:3" x14ac:dyDescent="0.25">
      <c r="A37362">
        <v>1.4941894914954901</v>
      </c>
      <c r="B37362">
        <v>24.537866592407202</v>
      </c>
      <c r="C37362">
        <v>747.08001708984398</v>
      </c>
    </row>
    <row r="37363" spans="1:3" x14ac:dyDescent="0.25">
      <c r="A37363">
        <v>1.49423826951534</v>
      </c>
      <c r="B37363">
        <v>24.4386100769043</v>
      </c>
      <c r="C37363">
        <v>747.09997558593795</v>
      </c>
    </row>
    <row r="37364" spans="1:3" x14ac:dyDescent="0.25">
      <c r="A37364">
        <v>1.4942871639505</v>
      </c>
      <c r="B37364">
        <v>24.302942276001001</v>
      </c>
      <c r="C37364">
        <v>747.11999511718795</v>
      </c>
    </row>
    <row r="37365" spans="1:3" x14ac:dyDescent="0.25">
      <c r="A37365">
        <v>1.4943359419703499</v>
      </c>
      <c r="B37365">
        <v>24.4587306976318</v>
      </c>
      <c r="C37365">
        <v>747.14001464843795</v>
      </c>
    </row>
    <row r="37366" spans="1:3" x14ac:dyDescent="0.25">
      <c r="A37366">
        <v>1.4943847199901901</v>
      </c>
      <c r="B37366">
        <v>24.524452209472699</v>
      </c>
      <c r="C37366">
        <v>747.15997314453102</v>
      </c>
    </row>
    <row r="37367" spans="1:3" x14ac:dyDescent="0.25">
      <c r="A37367">
        <v>1.4943847199901901</v>
      </c>
      <c r="B37367">
        <v>24.5958442687988</v>
      </c>
      <c r="C37367">
        <v>747.17999267578102</v>
      </c>
    </row>
    <row r="37368" spans="1:3" x14ac:dyDescent="0.25">
      <c r="A37368">
        <v>1.49443361442536</v>
      </c>
      <c r="B37368">
        <v>24.4602165222168</v>
      </c>
      <c r="C37368">
        <v>747.20001220703102</v>
      </c>
    </row>
    <row r="37369" spans="1:3" x14ac:dyDescent="0.25">
      <c r="A37369">
        <v>1.49448239244521</v>
      </c>
      <c r="B37369">
        <v>24.2635288238525</v>
      </c>
      <c r="C37369">
        <v>747.219970703125</v>
      </c>
    </row>
    <row r="37370" spans="1:3" x14ac:dyDescent="0.25">
      <c r="A37370">
        <v>1.49453128688037</v>
      </c>
      <c r="B37370">
        <v>24.434892654418899</v>
      </c>
      <c r="C37370">
        <v>747.239990234375</v>
      </c>
    </row>
    <row r="37371" spans="1:3" x14ac:dyDescent="0.25">
      <c r="A37371">
        <v>1.4945800649002201</v>
      </c>
      <c r="B37371">
        <v>24.5353908538818</v>
      </c>
      <c r="C37371">
        <v>747.260009765625</v>
      </c>
    </row>
    <row r="37372" spans="1:3" x14ac:dyDescent="0.25">
      <c r="A37372">
        <v>1.4946289593353901</v>
      </c>
      <c r="B37372">
        <v>24.541563034057599</v>
      </c>
      <c r="C37372">
        <v>747.280029296875</v>
      </c>
    </row>
    <row r="37373" spans="1:3" x14ac:dyDescent="0.25">
      <c r="A37373">
        <v>1.49467773735523</v>
      </c>
      <c r="B37373">
        <v>24.4409790039063</v>
      </c>
      <c r="C37373">
        <v>747.29998779296898</v>
      </c>
    </row>
    <row r="37374" spans="1:3" x14ac:dyDescent="0.25">
      <c r="A37374">
        <v>1.49467773735523</v>
      </c>
      <c r="B37374">
        <v>24.3704719543457</v>
      </c>
      <c r="C37374">
        <v>747.32000732421898</v>
      </c>
    </row>
    <row r="37375" spans="1:3" x14ac:dyDescent="0.25">
      <c r="A37375">
        <v>1.4947265153750799</v>
      </c>
      <c r="B37375">
        <v>24.4045925140381</v>
      </c>
      <c r="C37375">
        <v>747.34002685546898</v>
      </c>
    </row>
    <row r="37376" spans="1:3" x14ac:dyDescent="0.25">
      <c r="A37376">
        <v>1.4947754098102499</v>
      </c>
      <c r="B37376">
        <v>24.503536224365199</v>
      </c>
      <c r="C37376">
        <v>747.35998535156295</v>
      </c>
    </row>
    <row r="37377" spans="1:3" x14ac:dyDescent="0.25">
      <c r="A37377">
        <v>1.4948241878300901</v>
      </c>
      <c r="B37377">
        <v>24.5409049987793</v>
      </c>
      <c r="C37377">
        <v>747.38000488281295</v>
      </c>
    </row>
    <row r="37378" spans="1:3" x14ac:dyDescent="0.25">
      <c r="A37378">
        <v>1.4948730822652601</v>
      </c>
      <c r="B37378">
        <v>24.5080680847168</v>
      </c>
      <c r="C37378">
        <v>747.40002441406295</v>
      </c>
    </row>
    <row r="37379" spans="1:3" x14ac:dyDescent="0.25">
      <c r="A37379">
        <v>1.4948730822652601</v>
      </c>
      <c r="B37379">
        <v>24.386430740356399</v>
      </c>
      <c r="C37379">
        <v>747.41998291015602</v>
      </c>
    </row>
    <row r="37380" spans="1:3" x14ac:dyDescent="0.25">
      <c r="A37380">
        <v>1.4949218602851</v>
      </c>
      <c r="B37380">
        <v>24.427719116210898</v>
      </c>
      <c r="C37380">
        <v>747.44000244140602</v>
      </c>
    </row>
    <row r="37381" spans="1:3" x14ac:dyDescent="0.25">
      <c r="A37381">
        <v>1.49497075472027</v>
      </c>
      <c r="B37381">
        <v>24.5136203765869</v>
      </c>
      <c r="C37381">
        <v>747.46002197265602</v>
      </c>
    </row>
    <row r="37382" spans="1:3" x14ac:dyDescent="0.25">
      <c r="A37382">
        <v>1.4950195327401199</v>
      </c>
      <c r="B37382">
        <v>24.574092864990199</v>
      </c>
      <c r="C37382">
        <v>747.47998046875</v>
      </c>
    </row>
    <row r="37383" spans="1:3" x14ac:dyDescent="0.25">
      <c r="A37383">
        <v>1.4950683107599601</v>
      </c>
      <c r="B37383">
        <v>24.529363632202099</v>
      </c>
      <c r="C37383">
        <v>747.5</v>
      </c>
    </row>
    <row r="37384" spans="1:3" x14ac:dyDescent="0.25">
      <c r="A37384">
        <v>1.49511720519513</v>
      </c>
      <c r="B37384">
        <v>24.429582595825199</v>
      </c>
      <c r="C37384">
        <v>747.52001953125</v>
      </c>
    </row>
    <row r="37385" spans="1:3" x14ac:dyDescent="0.25">
      <c r="A37385">
        <v>1.49516598321497</v>
      </c>
      <c r="B37385">
        <v>24.4034938812256</v>
      </c>
      <c r="C37385">
        <v>747.53997802734398</v>
      </c>
    </row>
    <row r="37386" spans="1:3" x14ac:dyDescent="0.25">
      <c r="A37386">
        <v>1.49516598321497</v>
      </c>
      <c r="B37386">
        <v>24.4816074371338</v>
      </c>
      <c r="C37386">
        <v>747.55999755859398</v>
      </c>
    </row>
    <row r="37387" spans="1:3" x14ac:dyDescent="0.25">
      <c r="A37387">
        <v>1.4952148776501399</v>
      </c>
      <c r="B37387">
        <v>24.519363403320298</v>
      </c>
      <c r="C37387">
        <v>747.58001708984398</v>
      </c>
    </row>
    <row r="37388" spans="1:3" x14ac:dyDescent="0.25">
      <c r="A37388">
        <v>1.4952636556699901</v>
      </c>
      <c r="B37388">
        <v>24.4681091308594</v>
      </c>
      <c r="C37388">
        <v>747.59997558593795</v>
      </c>
    </row>
    <row r="37389" spans="1:3" x14ac:dyDescent="0.25">
      <c r="A37389">
        <v>1.4953125501051501</v>
      </c>
      <c r="B37389">
        <v>24.4345607757568</v>
      </c>
      <c r="C37389">
        <v>747.61999511718795</v>
      </c>
    </row>
    <row r="37390" spans="1:3" x14ac:dyDescent="0.25">
      <c r="A37390">
        <v>1.495361328125</v>
      </c>
      <c r="B37390">
        <v>24.462223052978501</v>
      </c>
      <c r="C37390">
        <v>747.64001464843795</v>
      </c>
    </row>
    <row r="37391" spans="1:3" x14ac:dyDescent="0.25">
      <c r="A37391">
        <v>1.4954101061448499</v>
      </c>
      <c r="B37391">
        <v>24.483943939208999</v>
      </c>
      <c r="C37391">
        <v>747.65997314453102</v>
      </c>
    </row>
    <row r="37392" spans="1:3" x14ac:dyDescent="0.25">
      <c r="A37392">
        <v>1.4954101061448499</v>
      </c>
      <c r="B37392">
        <v>24.6009616851807</v>
      </c>
      <c r="C37392">
        <v>747.67999267578102</v>
      </c>
    </row>
    <row r="37393" spans="1:3" x14ac:dyDescent="0.25">
      <c r="A37393">
        <v>1.4954590005800099</v>
      </c>
      <c r="B37393">
        <v>24.439224243164102</v>
      </c>
      <c r="C37393">
        <v>747.70001220703102</v>
      </c>
    </row>
    <row r="37394" spans="1:3" x14ac:dyDescent="0.25">
      <c r="A37394">
        <v>1.4955077785998601</v>
      </c>
      <c r="B37394">
        <v>24.429071426391602</v>
      </c>
      <c r="C37394">
        <v>747.719970703125</v>
      </c>
    </row>
    <row r="37395" spans="1:3" x14ac:dyDescent="0.25">
      <c r="A37395">
        <v>1.49555667303503</v>
      </c>
      <c r="B37395">
        <v>24.391841888427699</v>
      </c>
      <c r="C37395">
        <v>747.739990234375</v>
      </c>
    </row>
    <row r="37396" spans="1:3" x14ac:dyDescent="0.25">
      <c r="A37396">
        <v>1.49560545105487</v>
      </c>
      <c r="B37396">
        <v>24.439435958862301</v>
      </c>
      <c r="C37396">
        <v>747.760009765625</v>
      </c>
    </row>
    <row r="37397" spans="1:3" x14ac:dyDescent="0.25">
      <c r="A37397">
        <v>1.49560545105487</v>
      </c>
      <c r="B37397">
        <v>24.569263458251999</v>
      </c>
      <c r="C37397">
        <v>747.780029296875</v>
      </c>
    </row>
    <row r="37398" spans="1:3" x14ac:dyDescent="0.25">
      <c r="A37398">
        <v>1.4956543454900399</v>
      </c>
      <c r="B37398">
        <v>24.513591766357401</v>
      </c>
      <c r="C37398">
        <v>747.79998779296898</v>
      </c>
    </row>
    <row r="37399" spans="1:3" x14ac:dyDescent="0.25">
      <c r="A37399">
        <v>1.4957031235098801</v>
      </c>
      <c r="B37399">
        <v>24.467800140380898</v>
      </c>
      <c r="C37399">
        <v>747.82000732421898</v>
      </c>
    </row>
    <row r="37400" spans="1:3" x14ac:dyDescent="0.25">
      <c r="A37400">
        <v>1.49575190152973</v>
      </c>
      <c r="B37400">
        <v>24.450513839721701</v>
      </c>
      <c r="C37400">
        <v>747.84002685546898</v>
      </c>
    </row>
    <row r="37401" spans="1:3" x14ac:dyDescent="0.25">
      <c r="A37401">
        <v>1.49575190152973</v>
      </c>
      <c r="B37401">
        <v>24.45237159729</v>
      </c>
      <c r="C37401">
        <v>747.85998535156295</v>
      </c>
    </row>
    <row r="37402" spans="1:3" x14ac:dyDescent="0.25">
      <c r="A37402">
        <v>1.4958007959649</v>
      </c>
      <c r="B37402">
        <v>24.610185623168899</v>
      </c>
      <c r="C37402">
        <v>747.88000488281295</v>
      </c>
    </row>
    <row r="37403" spans="1:3" x14ac:dyDescent="0.25">
      <c r="A37403">
        <v>1.4958495739847399</v>
      </c>
      <c r="B37403">
        <v>24.498527526855501</v>
      </c>
      <c r="C37403">
        <v>747.90002441406295</v>
      </c>
    </row>
    <row r="37404" spans="1:3" x14ac:dyDescent="0.25">
      <c r="A37404">
        <v>1.4958984684199099</v>
      </c>
      <c r="B37404">
        <v>24.428533554077099</v>
      </c>
      <c r="C37404">
        <v>747.91998291015602</v>
      </c>
    </row>
    <row r="37405" spans="1:3" x14ac:dyDescent="0.25">
      <c r="A37405">
        <v>1.4958984684199099</v>
      </c>
      <c r="B37405">
        <v>24.32861328125</v>
      </c>
      <c r="C37405">
        <v>747.94000244140602</v>
      </c>
    </row>
    <row r="37406" spans="1:3" x14ac:dyDescent="0.25">
      <c r="A37406">
        <v>1.4959472464397501</v>
      </c>
      <c r="B37406">
        <v>24.408910751342798</v>
      </c>
      <c r="C37406">
        <v>747.96002197265602</v>
      </c>
    </row>
    <row r="37407" spans="1:3" x14ac:dyDescent="0.25">
      <c r="A37407">
        <v>1.4959961408749201</v>
      </c>
      <c r="B37407">
        <v>24.637153625488299</v>
      </c>
      <c r="C37407">
        <v>747.97998046875</v>
      </c>
    </row>
    <row r="37408" spans="1:3" x14ac:dyDescent="0.25">
      <c r="A37408">
        <v>1.49604491889477</v>
      </c>
      <c r="B37408">
        <v>24.422540664672901</v>
      </c>
      <c r="C37408">
        <v>748</v>
      </c>
    </row>
    <row r="37409" spans="1:3" x14ac:dyDescent="0.25">
      <c r="A37409">
        <v>1.4960936969146099</v>
      </c>
      <c r="B37409">
        <v>24.332277297973601</v>
      </c>
      <c r="C37409">
        <v>748.02001953125</v>
      </c>
    </row>
    <row r="37410" spans="1:3" x14ac:dyDescent="0.25">
      <c r="A37410">
        <v>1.4960936969146099</v>
      </c>
      <c r="B37410">
        <v>24.391372680664102</v>
      </c>
      <c r="C37410">
        <v>748.03997802734398</v>
      </c>
    </row>
    <row r="37411" spans="1:3" x14ac:dyDescent="0.25">
      <c r="A37411">
        <v>1.4961425913497799</v>
      </c>
      <c r="B37411">
        <v>24.378419876098601</v>
      </c>
      <c r="C37411">
        <v>748.05999755859398</v>
      </c>
    </row>
    <row r="37412" spans="1:3" x14ac:dyDescent="0.25">
      <c r="A37412">
        <v>1.49619136936963</v>
      </c>
      <c r="B37412">
        <v>24.583854675293001</v>
      </c>
      <c r="C37412">
        <v>748.08001708984398</v>
      </c>
    </row>
    <row r="37413" spans="1:3" x14ac:dyDescent="0.25">
      <c r="A37413">
        <v>1.49624026380479</v>
      </c>
      <c r="B37413">
        <v>24.397172927856399</v>
      </c>
      <c r="C37413">
        <v>748.09997558593795</v>
      </c>
    </row>
    <row r="37414" spans="1:3" x14ac:dyDescent="0.25">
      <c r="A37414">
        <v>1.49624026380479</v>
      </c>
      <c r="B37414">
        <v>24.443355560302699</v>
      </c>
      <c r="C37414">
        <v>748.11999511718795</v>
      </c>
    </row>
    <row r="37415" spans="1:3" x14ac:dyDescent="0.25">
      <c r="A37415">
        <v>1.49628904182464</v>
      </c>
      <c r="B37415">
        <v>24.448438644409201</v>
      </c>
      <c r="C37415">
        <v>748.14001464843795</v>
      </c>
    </row>
    <row r="37416" spans="1:3" x14ac:dyDescent="0.25">
      <c r="A37416">
        <v>1.4963379362598099</v>
      </c>
      <c r="B37416">
        <v>24.4463787078857</v>
      </c>
      <c r="C37416">
        <v>748.15997314453102</v>
      </c>
    </row>
    <row r="37417" spans="1:3" x14ac:dyDescent="0.25">
      <c r="A37417">
        <v>1.4963867142796501</v>
      </c>
      <c r="B37417">
        <v>24.538602828979499</v>
      </c>
      <c r="C37417">
        <v>748.17999267578102</v>
      </c>
    </row>
    <row r="37418" spans="1:3" x14ac:dyDescent="0.25">
      <c r="A37418">
        <v>1.4964354922995</v>
      </c>
      <c r="B37418">
        <v>24.4465026855469</v>
      </c>
      <c r="C37418">
        <v>748.20001220703102</v>
      </c>
    </row>
    <row r="37419" spans="1:3" x14ac:dyDescent="0.25">
      <c r="A37419">
        <v>1.4964354922995</v>
      </c>
      <c r="B37419">
        <v>24.423709869384801</v>
      </c>
      <c r="C37419">
        <v>748.219970703125</v>
      </c>
    </row>
    <row r="37420" spans="1:3" x14ac:dyDescent="0.25">
      <c r="A37420">
        <v>1.49648438673466</v>
      </c>
      <c r="B37420">
        <v>24.332788467407202</v>
      </c>
      <c r="C37420">
        <v>748.239990234375</v>
      </c>
    </row>
    <row r="37421" spans="1:3" x14ac:dyDescent="0.25">
      <c r="A37421">
        <v>1.4965331647545099</v>
      </c>
      <c r="B37421">
        <v>24.439428329467798</v>
      </c>
      <c r="C37421">
        <v>748.260009765625</v>
      </c>
    </row>
    <row r="37422" spans="1:3" x14ac:dyDescent="0.25">
      <c r="A37422">
        <v>1.4965820591896799</v>
      </c>
      <c r="B37422">
        <v>24.51145362854</v>
      </c>
      <c r="C37422">
        <v>748.280029296875</v>
      </c>
    </row>
    <row r="37423" spans="1:3" x14ac:dyDescent="0.25">
      <c r="A37423">
        <v>1.4966308372095201</v>
      </c>
      <c r="B37423">
        <v>24.5951118469238</v>
      </c>
      <c r="C37423">
        <v>748.29998779296898</v>
      </c>
    </row>
    <row r="37424" spans="1:3" x14ac:dyDescent="0.25">
      <c r="A37424">
        <v>1.49667973164469</v>
      </c>
      <c r="B37424">
        <v>24.4351902008057</v>
      </c>
      <c r="C37424">
        <v>748.32000732421898</v>
      </c>
    </row>
    <row r="37425" spans="1:3" x14ac:dyDescent="0.25">
      <c r="A37425">
        <v>1.49672850966454</v>
      </c>
      <c r="B37425">
        <v>24.397251129150401</v>
      </c>
      <c r="C37425">
        <v>748.34002685546898</v>
      </c>
    </row>
    <row r="37426" spans="1:3" x14ac:dyDescent="0.25">
      <c r="A37426">
        <v>1.49672850966454</v>
      </c>
      <c r="B37426">
        <v>24.439990997314499</v>
      </c>
      <c r="C37426">
        <v>748.35998535156295</v>
      </c>
    </row>
    <row r="37427" spans="1:3" x14ac:dyDescent="0.25">
      <c r="A37427">
        <v>1.4967772876843799</v>
      </c>
      <c r="B37427">
        <v>24.568567276001001</v>
      </c>
      <c r="C37427">
        <v>748.38000488281295</v>
      </c>
    </row>
    <row r="37428" spans="1:3" x14ac:dyDescent="0.25">
      <c r="A37428">
        <v>1.4968261821195501</v>
      </c>
      <c r="B37428">
        <v>24.5305995941162</v>
      </c>
      <c r="C37428">
        <v>748.40002441406295</v>
      </c>
    </row>
    <row r="37429" spans="1:3" x14ac:dyDescent="0.25">
      <c r="A37429">
        <v>1.4968261821195501</v>
      </c>
      <c r="B37429">
        <v>24.460289001464801</v>
      </c>
      <c r="C37429">
        <v>748.41998291015602</v>
      </c>
    </row>
    <row r="37430" spans="1:3" x14ac:dyDescent="0.25">
      <c r="A37430">
        <v>1.49687496013939</v>
      </c>
      <c r="B37430">
        <v>24.320581436157202</v>
      </c>
      <c r="C37430">
        <v>748.44000244140602</v>
      </c>
    </row>
    <row r="37431" spans="1:3" x14ac:dyDescent="0.25">
      <c r="A37431">
        <v>1.49692385457456</v>
      </c>
      <c r="B37431">
        <v>24.4932556152344</v>
      </c>
      <c r="C37431">
        <v>748.46002197265602</v>
      </c>
    </row>
    <row r="37432" spans="1:3" x14ac:dyDescent="0.25">
      <c r="A37432">
        <v>1.49692385457456</v>
      </c>
      <c r="B37432">
        <v>24.581285476684599</v>
      </c>
      <c r="C37432">
        <v>748.47998046875</v>
      </c>
    </row>
    <row r="37433" spans="1:3" x14ac:dyDescent="0.25">
      <c r="A37433">
        <v>1.4969726325944099</v>
      </c>
      <c r="B37433">
        <v>24.5765495300293</v>
      </c>
      <c r="C37433">
        <v>748.5</v>
      </c>
    </row>
    <row r="37434" spans="1:3" x14ac:dyDescent="0.25">
      <c r="A37434">
        <v>1.4970215270295699</v>
      </c>
      <c r="B37434">
        <v>24.441162109375</v>
      </c>
      <c r="C37434">
        <v>748.52001953125</v>
      </c>
    </row>
    <row r="37435" spans="1:3" x14ac:dyDescent="0.25">
      <c r="A37435">
        <v>1.4970703050494201</v>
      </c>
      <c r="B37435">
        <v>24.323322296142599</v>
      </c>
      <c r="C37435">
        <v>748.53997802734398</v>
      </c>
    </row>
    <row r="37436" spans="1:3" x14ac:dyDescent="0.25">
      <c r="A37436">
        <v>1.4970703050494201</v>
      </c>
      <c r="B37436">
        <v>24.522661209106399</v>
      </c>
      <c r="C37436">
        <v>748.55999755859398</v>
      </c>
    </row>
    <row r="37437" spans="1:3" x14ac:dyDescent="0.25">
      <c r="A37437">
        <v>1.49711908306926</v>
      </c>
      <c r="B37437">
        <v>24.545660018920898</v>
      </c>
      <c r="C37437">
        <v>748.58001708984398</v>
      </c>
    </row>
    <row r="37438" spans="1:3" x14ac:dyDescent="0.25">
      <c r="A37438">
        <v>1.49716797750443</v>
      </c>
      <c r="B37438">
        <v>24.493434906005898</v>
      </c>
      <c r="C37438">
        <v>748.59997558593795</v>
      </c>
    </row>
    <row r="37439" spans="1:3" x14ac:dyDescent="0.25">
      <c r="A37439">
        <v>1.4972167555242799</v>
      </c>
      <c r="B37439">
        <v>24.443870544433601</v>
      </c>
      <c r="C37439">
        <v>748.61999511718795</v>
      </c>
    </row>
    <row r="37440" spans="1:3" x14ac:dyDescent="0.25">
      <c r="A37440">
        <v>1.4972167555242799</v>
      </c>
      <c r="B37440">
        <v>24.4224529266357</v>
      </c>
      <c r="C37440">
        <v>748.64001464843795</v>
      </c>
    </row>
    <row r="37441" spans="1:3" x14ac:dyDescent="0.25">
      <c r="A37441">
        <v>1.4972656499594399</v>
      </c>
      <c r="B37441">
        <v>24.446376800537099</v>
      </c>
      <c r="C37441">
        <v>748.65997314453102</v>
      </c>
    </row>
    <row r="37442" spans="1:3" x14ac:dyDescent="0.25">
      <c r="A37442">
        <v>1.49731442797929</v>
      </c>
      <c r="B37442">
        <v>24.524604797363299</v>
      </c>
      <c r="C37442">
        <v>748.67999267578102</v>
      </c>
    </row>
    <row r="37443" spans="1:3" x14ac:dyDescent="0.25">
      <c r="A37443">
        <v>1.49736332241446</v>
      </c>
      <c r="B37443">
        <v>24.5216255187988</v>
      </c>
      <c r="C37443">
        <v>748.70001220703102</v>
      </c>
    </row>
    <row r="37444" spans="1:3" x14ac:dyDescent="0.25">
      <c r="A37444">
        <v>1.49736332241446</v>
      </c>
      <c r="B37444">
        <v>24.475557327270501</v>
      </c>
      <c r="C37444">
        <v>748.719970703125</v>
      </c>
    </row>
    <row r="37445" spans="1:3" x14ac:dyDescent="0.25">
      <c r="A37445">
        <v>1.4974121004343</v>
      </c>
      <c r="B37445">
        <v>24.3548183441162</v>
      </c>
      <c r="C37445">
        <v>748.739990234375</v>
      </c>
    </row>
    <row r="37446" spans="1:3" x14ac:dyDescent="0.25">
      <c r="A37446">
        <v>1.4974609948694699</v>
      </c>
      <c r="B37446">
        <v>24.4264221191406</v>
      </c>
      <c r="C37446">
        <v>748.760009765625</v>
      </c>
    </row>
    <row r="37447" spans="1:3" x14ac:dyDescent="0.25">
      <c r="A37447">
        <v>1.4975097728893201</v>
      </c>
      <c r="B37447">
        <v>24.571647644043001</v>
      </c>
      <c r="C37447">
        <v>748.780029296875</v>
      </c>
    </row>
    <row r="37448" spans="1:3" x14ac:dyDescent="0.25">
      <c r="A37448">
        <v>1.49755855090916</v>
      </c>
      <c r="B37448">
        <v>24.516706466674801</v>
      </c>
      <c r="C37448">
        <v>748.79998779296898</v>
      </c>
    </row>
    <row r="37449" spans="1:3" x14ac:dyDescent="0.25">
      <c r="A37449">
        <v>1.49755855090916</v>
      </c>
      <c r="B37449">
        <v>24.415115356445298</v>
      </c>
      <c r="C37449">
        <v>748.82000732421898</v>
      </c>
    </row>
    <row r="37450" spans="1:3" x14ac:dyDescent="0.25">
      <c r="A37450">
        <v>1.49760744534433</v>
      </c>
      <c r="B37450">
        <v>24.348224639892599</v>
      </c>
      <c r="C37450">
        <v>748.84002685546898</v>
      </c>
    </row>
    <row r="37451" spans="1:3" x14ac:dyDescent="0.25">
      <c r="A37451">
        <v>1.4976562233641699</v>
      </c>
      <c r="B37451">
        <v>24.3842163085938</v>
      </c>
      <c r="C37451">
        <v>748.85998535156295</v>
      </c>
    </row>
    <row r="37452" spans="1:3" x14ac:dyDescent="0.25">
      <c r="A37452">
        <v>1.4977051177993399</v>
      </c>
      <c r="B37452">
        <v>24.537818908691399</v>
      </c>
      <c r="C37452">
        <v>748.88000488281295</v>
      </c>
    </row>
    <row r="37453" spans="1:3" x14ac:dyDescent="0.25">
      <c r="A37453">
        <v>1.4977051177993399</v>
      </c>
      <c r="B37453">
        <v>24.562437057495099</v>
      </c>
      <c r="C37453">
        <v>748.90002441406295</v>
      </c>
    </row>
    <row r="37454" spans="1:3" x14ac:dyDescent="0.25">
      <c r="A37454">
        <v>1.4977538958191901</v>
      </c>
      <c r="B37454">
        <v>24.4356079101563</v>
      </c>
      <c r="C37454">
        <v>748.91998291015602</v>
      </c>
    </row>
    <row r="37455" spans="1:3" x14ac:dyDescent="0.25">
      <c r="A37455">
        <v>1.49780279025435</v>
      </c>
      <c r="B37455">
        <v>24.369237899780298</v>
      </c>
      <c r="C37455">
        <v>748.94000244140602</v>
      </c>
    </row>
    <row r="37456" spans="1:3" x14ac:dyDescent="0.25">
      <c r="A37456">
        <v>1.4978515682742</v>
      </c>
      <c r="B37456">
        <v>24.368787765502901</v>
      </c>
      <c r="C37456">
        <v>748.96002197265602</v>
      </c>
    </row>
    <row r="37457" spans="1:3" x14ac:dyDescent="0.25">
      <c r="A37457">
        <v>1.4979003462940499</v>
      </c>
      <c r="B37457">
        <v>24.448070526123001</v>
      </c>
      <c r="C37457">
        <v>748.97998046875</v>
      </c>
    </row>
    <row r="37458" spans="1:3" x14ac:dyDescent="0.25">
      <c r="A37458">
        <v>1.4979003462940499</v>
      </c>
      <c r="B37458">
        <v>24.507688522338899</v>
      </c>
      <c r="C37458">
        <v>749</v>
      </c>
    </row>
    <row r="37459" spans="1:3" x14ac:dyDescent="0.25">
      <c r="A37459">
        <v>1.4979492407292101</v>
      </c>
      <c r="B37459">
        <v>24.429813385009801</v>
      </c>
      <c r="C37459">
        <v>749.02001953125</v>
      </c>
    </row>
    <row r="37460" spans="1:3" x14ac:dyDescent="0.25">
      <c r="A37460">
        <v>1.49799801874906</v>
      </c>
      <c r="B37460">
        <v>24.398065567016602</v>
      </c>
      <c r="C37460">
        <v>749.03997802734398</v>
      </c>
    </row>
    <row r="37461" spans="1:3" x14ac:dyDescent="0.25">
      <c r="A37461">
        <v>1.49799801874906</v>
      </c>
      <c r="B37461">
        <v>24.385503768920898</v>
      </c>
      <c r="C37461">
        <v>749.05999755859398</v>
      </c>
    </row>
    <row r="37462" spans="1:3" x14ac:dyDescent="0.25">
      <c r="A37462">
        <v>1.49804691318423</v>
      </c>
      <c r="B37462">
        <v>24.512775421142599</v>
      </c>
      <c r="C37462">
        <v>749.08001708984398</v>
      </c>
    </row>
    <row r="37463" spans="1:3" x14ac:dyDescent="0.25">
      <c r="A37463">
        <v>1.4980956912040699</v>
      </c>
      <c r="B37463">
        <v>24.552080154418899</v>
      </c>
      <c r="C37463">
        <v>749.09997558593795</v>
      </c>
    </row>
    <row r="37464" spans="1:3" x14ac:dyDescent="0.25">
      <c r="A37464">
        <v>1.4981445856392399</v>
      </c>
      <c r="B37464">
        <v>24.436429977416999</v>
      </c>
      <c r="C37464">
        <v>749.11999511718795</v>
      </c>
    </row>
    <row r="37465" spans="1:3" x14ac:dyDescent="0.25">
      <c r="A37465">
        <v>1.4981933636590801</v>
      </c>
      <c r="B37465">
        <v>24.364768981933601</v>
      </c>
      <c r="C37465">
        <v>749.14001464843795</v>
      </c>
    </row>
    <row r="37466" spans="1:3" x14ac:dyDescent="0.25">
      <c r="A37466">
        <v>1.4981933636590801</v>
      </c>
      <c r="B37466">
        <v>24.453060150146499</v>
      </c>
      <c r="C37466">
        <v>749.15997314453102</v>
      </c>
    </row>
    <row r="37467" spans="1:3" x14ac:dyDescent="0.25">
      <c r="A37467">
        <v>1.49824214167893</v>
      </c>
      <c r="B37467">
        <v>24.540876388549801</v>
      </c>
      <c r="C37467">
        <v>749.17999267578102</v>
      </c>
    </row>
    <row r="37468" spans="1:3" x14ac:dyDescent="0.25">
      <c r="A37468">
        <v>1.4982910361141</v>
      </c>
      <c r="B37468">
        <v>24.544256210327099</v>
      </c>
      <c r="C37468">
        <v>749.20001220703102</v>
      </c>
    </row>
    <row r="37469" spans="1:3" x14ac:dyDescent="0.25">
      <c r="A37469">
        <v>1.4983398141339399</v>
      </c>
      <c r="B37469">
        <v>24.433752059936499</v>
      </c>
      <c r="C37469">
        <v>749.219970703125</v>
      </c>
    </row>
    <row r="37470" spans="1:3" x14ac:dyDescent="0.25">
      <c r="A37470">
        <v>1.4983887085691101</v>
      </c>
      <c r="B37470">
        <v>24.347105026245099</v>
      </c>
      <c r="C37470">
        <v>749.239990234375</v>
      </c>
    </row>
    <row r="37471" spans="1:3" x14ac:dyDescent="0.25">
      <c r="A37471">
        <v>1.4983887085691101</v>
      </c>
      <c r="B37471">
        <v>24.4298000335693</v>
      </c>
      <c r="C37471">
        <v>749.260009765625</v>
      </c>
    </row>
    <row r="37472" spans="1:3" x14ac:dyDescent="0.25">
      <c r="A37472">
        <v>1.49843748658895</v>
      </c>
      <c r="B37472">
        <v>24.506109237670898</v>
      </c>
      <c r="C37472">
        <v>749.280029296875</v>
      </c>
    </row>
    <row r="37473" spans="1:3" x14ac:dyDescent="0.25">
      <c r="A37473">
        <v>1.49848638102412</v>
      </c>
      <c r="B37473">
        <v>24.594264984130898</v>
      </c>
      <c r="C37473">
        <v>749.29998779296898</v>
      </c>
    </row>
    <row r="37474" spans="1:3" x14ac:dyDescent="0.25">
      <c r="A37474">
        <v>1.4985351590439699</v>
      </c>
      <c r="B37474">
        <v>24.5130500793457</v>
      </c>
      <c r="C37474">
        <v>749.32000732421898</v>
      </c>
    </row>
    <row r="37475" spans="1:3" x14ac:dyDescent="0.25">
      <c r="A37475">
        <v>1.4985351590439699</v>
      </c>
      <c r="B37475">
        <v>24.344217300415</v>
      </c>
      <c r="C37475">
        <v>749.34002685546898</v>
      </c>
    </row>
    <row r="37476" spans="1:3" x14ac:dyDescent="0.25">
      <c r="A37476">
        <v>1.4985839370638101</v>
      </c>
      <c r="B37476">
        <v>24.447959899902301</v>
      </c>
      <c r="C37476">
        <v>749.35998535156295</v>
      </c>
    </row>
    <row r="37477" spans="1:3" x14ac:dyDescent="0.25">
      <c r="A37477">
        <v>1.4986328314989801</v>
      </c>
      <c r="B37477">
        <v>24.457504272460898</v>
      </c>
      <c r="C37477">
        <v>749.38000488281295</v>
      </c>
    </row>
    <row r="37478" spans="1:3" x14ac:dyDescent="0.25">
      <c r="A37478">
        <v>1.49868160951883</v>
      </c>
      <c r="B37478">
        <v>24.520210266113299</v>
      </c>
      <c r="C37478">
        <v>749.40002441406295</v>
      </c>
    </row>
    <row r="37479" spans="1:3" x14ac:dyDescent="0.25">
      <c r="A37479">
        <v>1.49873050395399</v>
      </c>
      <c r="B37479">
        <v>24.4253444671631</v>
      </c>
      <c r="C37479">
        <v>749.41998291015602</v>
      </c>
    </row>
    <row r="37480" spans="1:3" x14ac:dyDescent="0.25">
      <c r="A37480">
        <v>1.4987792819738399</v>
      </c>
      <c r="B37480">
        <v>24.420654296875</v>
      </c>
      <c r="C37480">
        <v>749.44000244140602</v>
      </c>
    </row>
    <row r="37481" spans="1:3" x14ac:dyDescent="0.25">
      <c r="A37481">
        <v>1.4987792819738399</v>
      </c>
      <c r="B37481">
        <v>24.482997894287099</v>
      </c>
      <c r="C37481">
        <v>749.46002197265602</v>
      </c>
    </row>
    <row r="37482" spans="1:3" x14ac:dyDescent="0.25">
      <c r="A37482">
        <v>1.4988281764090099</v>
      </c>
      <c r="B37482">
        <v>24.4831352233887</v>
      </c>
      <c r="C37482">
        <v>749.47998046875</v>
      </c>
    </row>
    <row r="37483" spans="1:3" x14ac:dyDescent="0.25">
      <c r="A37483">
        <v>1.4988769544288501</v>
      </c>
      <c r="B37483">
        <v>24.542064666748001</v>
      </c>
      <c r="C37483">
        <v>749.5</v>
      </c>
    </row>
    <row r="37484" spans="1:3" x14ac:dyDescent="0.25">
      <c r="A37484">
        <v>1.4989257324487</v>
      </c>
      <c r="B37484">
        <v>24.510053634643601</v>
      </c>
      <c r="C37484">
        <v>749.52001953125</v>
      </c>
    </row>
    <row r="37485" spans="1:3" x14ac:dyDescent="0.25">
      <c r="A37485">
        <v>1.49897462688386</v>
      </c>
      <c r="B37485">
        <v>24.45654296875</v>
      </c>
      <c r="C37485">
        <v>749.53997802734398</v>
      </c>
    </row>
    <row r="37486" spans="1:3" x14ac:dyDescent="0.25">
      <c r="A37486">
        <v>1.4990234049037101</v>
      </c>
      <c r="B37486">
        <v>24.442821502685501</v>
      </c>
      <c r="C37486">
        <v>749.55999755859398</v>
      </c>
    </row>
    <row r="37487" spans="1:3" x14ac:dyDescent="0.25">
      <c r="A37487">
        <v>1.4990722993388801</v>
      </c>
      <c r="B37487">
        <v>24.455162048339801</v>
      </c>
      <c r="C37487">
        <v>749.58001708984398</v>
      </c>
    </row>
    <row r="37488" spans="1:3" x14ac:dyDescent="0.25">
      <c r="A37488">
        <v>1.4990722993388801</v>
      </c>
      <c r="B37488">
        <v>24.578304290771499</v>
      </c>
      <c r="C37488">
        <v>749.59997558593795</v>
      </c>
    </row>
    <row r="37489" spans="1:3" x14ac:dyDescent="0.25">
      <c r="A37489">
        <v>1.49912107735872</v>
      </c>
      <c r="B37489">
        <v>24.506940841674801</v>
      </c>
      <c r="C37489">
        <v>749.61999511718795</v>
      </c>
    </row>
    <row r="37490" spans="1:3" x14ac:dyDescent="0.25">
      <c r="A37490">
        <v>1.49916997179389</v>
      </c>
      <c r="B37490">
        <v>24.419216156005898</v>
      </c>
      <c r="C37490">
        <v>749.64001464843795</v>
      </c>
    </row>
    <row r="37491" spans="1:3" x14ac:dyDescent="0.25">
      <c r="A37491">
        <v>1.4992187498137399</v>
      </c>
      <c r="B37491">
        <v>24.440120697021499</v>
      </c>
      <c r="C37491">
        <v>749.65997314453102</v>
      </c>
    </row>
    <row r="37492" spans="1:3" x14ac:dyDescent="0.25">
      <c r="A37492">
        <v>1.4992675278335801</v>
      </c>
      <c r="B37492">
        <v>24.480037689208999</v>
      </c>
      <c r="C37492">
        <v>749.67999267578102</v>
      </c>
    </row>
    <row r="37493" spans="1:3" x14ac:dyDescent="0.25">
      <c r="A37493">
        <v>1.4993164222687501</v>
      </c>
      <c r="B37493">
        <v>24.584976196289102</v>
      </c>
      <c r="C37493">
        <v>749.70001220703102</v>
      </c>
    </row>
    <row r="37494" spans="1:3" x14ac:dyDescent="0.25">
      <c r="A37494">
        <v>1.4993164222687501</v>
      </c>
      <c r="B37494">
        <v>24.494337081909201</v>
      </c>
      <c r="C37494">
        <v>749.719970703125</v>
      </c>
    </row>
    <row r="37495" spans="1:3" x14ac:dyDescent="0.25">
      <c r="A37495">
        <v>1.49936520028859</v>
      </c>
      <c r="B37495">
        <v>24.401247024536101</v>
      </c>
      <c r="C37495">
        <v>749.739990234375</v>
      </c>
    </row>
    <row r="37496" spans="1:3" x14ac:dyDescent="0.25">
      <c r="A37496">
        <v>1.49941409472376</v>
      </c>
      <c r="B37496">
        <v>24.432035446166999</v>
      </c>
      <c r="C37496">
        <v>749.760009765625</v>
      </c>
    </row>
    <row r="37497" spans="1:3" x14ac:dyDescent="0.25">
      <c r="A37497">
        <v>1.4994628727436099</v>
      </c>
      <c r="B37497">
        <v>24.5486965179443</v>
      </c>
      <c r="C37497">
        <v>749.780029296875</v>
      </c>
    </row>
    <row r="37498" spans="1:3" x14ac:dyDescent="0.25">
      <c r="A37498">
        <v>1.4995117671787701</v>
      </c>
      <c r="B37498">
        <v>24.531211853027301</v>
      </c>
      <c r="C37498">
        <v>749.79998779296898</v>
      </c>
    </row>
    <row r="37499" spans="1:3" x14ac:dyDescent="0.25">
      <c r="A37499">
        <v>1.49956054519862</v>
      </c>
      <c r="B37499">
        <v>24.503086090087901</v>
      </c>
      <c r="C37499">
        <v>749.82000732421898</v>
      </c>
    </row>
    <row r="37500" spans="1:3" x14ac:dyDescent="0.25">
      <c r="A37500">
        <v>1.49956054519862</v>
      </c>
      <c r="B37500">
        <v>24.480619430541999</v>
      </c>
      <c r="C37500">
        <v>749.84002685546898</v>
      </c>
    </row>
    <row r="37501" spans="1:3" x14ac:dyDescent="0.25">
      <c r="A37501">
        <v>1.4996582176536299</v>
      </c>
      <c r="B37501">
        <v>24.384395599365199</v>
      </c>
      <c r="C37501">
        <v>749.85998535156295</v>
      </c>
    </row>
    <row r="37502" spans="1:3" x14ac:dyDescent="0.25">
      <c r="A37502">
        <v>1.4997069956734801</v>
      </c>
      <c r="B37502">
        <v>24.5226650238037</v>
      </c>
      <c r="C37502">
        <v>749.88000488281295</v>
      </c>
    </row>
    <row r="37503" spans="1:3" x14ac:dyDescent="0.25">
      <c r="A37503">
        <v>1.4997069956734801</v>
      </c>
      <c r="B37503">
        <v>24.585004806518601</v>
      </c>
      <c r="C37503">
        <v>749.90002441406295</v>
      </c>
    </row>
    <row r="37504" spans="1:3" x14ac:dyDescent="0.25">
      <c r="A37504">
        <v>1.4997558901086401</v>
      </c>
      <c r="B37504">
        <v>24.506837844848601</v>
      </c>
      <c r="C37504">
        <v>749.91998291015602</v>
      </c>
    </row>
    <row r="37505" spans="1:3" x14ac:dyDescent="0.25">
      <c r="A37505">
        <v>1.49980466812849</v>
      </c>
      <c r="B37505">
        <v>24.501195907592798</v>
      </c>
      <c r="C37505">
        <v>749.94000244140602</v>
      </c>
    </row>
    <row r="37506" spans="1:3" x14ac:dyDescent="0.25">
      <c r="A37506">
        <v>1.49985356256366</v>
      </c>
      <c r="B37506">
        <v>24.369188308715799</v>
      </c>
      <c r="C37506">
        <v>749.96002197265602</v>
      </c>
    </row>
    <row r="37507" spans="1:3" x14ac:dyDescent="0.25">
      <c r="A37507">
        <v>1.4999023405834999</v>
      </c>
      <c r="B37507">
        <v>24.468240737915</v>
      </c>
      <c r="C37507">
        <v>749.97998046875</v>
      </c>
    </row>
    <row r="37508" spans="1:3" x14ac:dyDescent="0.25">
      <c r="A37508">
        <v>1.4999511186033501</v>
      </c>
      <c r="B37508">
        <v>24.542356491088899</v>
      </c>
      <c r="C37508">
        <v>750</v>
      </c>
    </row>
    <row r="37509" spans="1:3" x14ac:dyDescent="0.25">
      <c r="A37509">
        <v>1.50000001303852</v>
      </c>
      <c r="B37509">
        <v>24.521318435668899</v>
      </c>
      <c r="C37509">
        <v>750.02001953125</v>
      </c>
    </row>
    <row r="37510" spans="1:3" x14ac:dyDescent="0.25">
      <c r="A37510">
        <v>1.50004879105836</v>
      </c>
      <c r="B37510">
        <v>24.493629455566399</v>
      </c>
      <c r="C37510">
        <v>750.03997802734398</v>
      </c>
    </row>
    <row r="37511" spans="1:3" x14ac:dyDescent="0.25">
      <c r="A37511">
        <v>1.50009768549353</v>
      </c>
      <c r="B37511">
        <v>24.3947658538818</v>
      </c>
      <c r="C37511">
        <v>750.05999755859398</v>
      </c>
    </row>
    <row r="37512" spans="1:3" x14ac:dyDescent="0.25">
      <c r="A37512">
        <v>1.5001464635133701</v>
      </c>
      <c r="B37512">
        <v>24.497695922851602</v>
      </c>
      <c r="C37512">
        <v>750.08001708984398</v>
      </c>
    </row>
    <row r="37513" spans="1:3" x14ac:dyDescent="0.25">
      <c r="A37513">
        <v>1.5001953579485401</v>
      </c>
      <c r="B37513">
        <v>24.615322113037099</v>
      </c>
      <c r="C37513">
        <v>750.09997558593795</v>
      </c>
    </row>
    <row r="37514" spans="1:3" x14ac:dyDescent="0.25">
      <c r="A37514">
        <v>1.5001953579485401</v>
      </c>
      <c r="B37514">
        <v>24.6212978363037</v>
      </c>
      <c r="C37514">
        <v>750.11999511718795</v>
      </c>
    </row>
    <row r="37515" spans="1:3" x14ac:dyDescent="0.25">
      <c r="A37515">
        <v>1.50024413596839</v>
      </c>
      <c r="B37515">
        <v>24.513177871704102</v>
      </c>
      <c r="C37515">
        <v>750.14001464843795</v>
      </c>
    </row>
    <row r="37516" spans="1:3" x14ac:dyDescent="0.25">
      <c r="A37516">
        <v>1.5002929139882299</v>
      </c>
      <c r="B37516">
        <v>24.434873580932599</v>
      </c>
      <c r="C37516">
        <v>750.15997314453102</v>
      </c>
    </row>
    <row r="37517" spans="1:3" x14ac:dyDescent="0.25">
      <c r="A37517">
        <v>1.5003418084233999</v>
      </c>
      <c r="B37517">
        <v>24.532617568969702</v>
      </c>
      <c r="C37517">
        <v>750.17999267578102</v>
      </c>
    </row>
    <row r="37518" spans="1:3" x14ac:dyDescent="0.25">
      <c r="A37518">
        <v>1.5003418084233999</v>
      </c>
      <c r="B37518">
        <v>24.518903732299801</v>
      </c>
      <c r="C37518">
        <v>750.20001220703102</v>
      </c>
    </row>
    <row r="37519" spans="1:3" x14ac:dyDescent="0.25">
      <c r="A37519">
        <v>1.5004394808784101</v>
      </c>
      <c r="B37519">
        <v>24.498765945434599</v>
      </c>
      <c r="C37519">
        <v>750.219970703125</v>
      </c>
    </row>
    <row r="37520" spans="1:3" x14ac:dyDescent="0.25">
      <c r="A37520">
        <v>1.5004394808784101</v>
      </c>
      <c r="B37520">
        <v>24.453952789306602</v>
      </c>
      <c r="C37520">
        <v>750.239990234375</v>
      </c>
    </row>
    <row r="37521" spans="1:3" x14ac:dyDescent="0.25">
      <c r="A37521">
        <v>1.50048825889826</v>
      </c>
      <c r="B37521">
        <v>24.449138641357401</v>
      </c>
      <c r="C37521">
        <v>750.260009765625</v>
      </c>
    </row>
    <row r="37522" spans="1:3" x14ac:dyDescent="0.25">
      <c r="A37522">
        <v>1.50053715333343</v>
      </c>
      <c r="B37522">
        <v>24.4383945465088</v>
      </c>
      <c r="C37522">
        <v>750.280029296875</v>
      </c>
    </row>
    <row r="37523" spans="1:3" x14ac:dyDescent="0.25">
      <c r="A37523">
        <v>1.5005859313532699</v>
      </c>
      <c r="B37523">
        <v>24.536857604980501</v>
      </c>
      <c r="C37523">
        <v>750.29998779296898</v>
      </c>
    </row>
    <row r="37524" spans="1:3" x14ac:dyDescent="0.25">
      <c r="A37524">
        <v>1.50063470937312</v>
      </c>
      <c r="B37524">
        <v>24.589971542358398</v>
      </c>
      <c r="C37524">
        <v>750.32000732421898</v>
      </c>
    </row>
    <row r="37525" spans="1:3" x14ac:dyDescent="0.25">
      <c r="A37525">
        <v>1.50068360380828</v>
      </c>
      <c r="B37525">
        <v>24.474948883056602</v>
      </c>
      <c r="C37525">
        <v>750.34002685546898</v>
      </c>
    </row>
    <row r="37526" spans="1:3" x14ac:dyDescent="0.25">
      <c r="A37526">
        <v>1.50073238182813</v>
      </c>
      <c r="B37526">
        <v>24.3843593597412</v>
      </c>
      <c r="C37526">
        <v>750.35998535156295</v>
      </c>
    </row>
    <row r="37527" spans="1:3" x14ac:dyDescent="0.25">
      <c r="A37527">
        <v>1.50073238182813</v>
      </c>
      <c r="B37527">
        <v>24.5006504058838</v>
      </c>
      <c r="C37527">
        <v>750.38000488281295</v>
      </c>
    </row>
    <row r="37528" spans="1:3" x14ac:dyDescent="0.25">
      <c r="A37528">
        <v>1.5007812762632999</v>
      </c>
      <c r="B37528">
        <v>24.511447906494102</v>
      </c>
      <c r="C37528">
        <v>750.40002441406295</v>
      </c>
    </row>
    <row r="37529" spans="1:3" x14ac:dyDescent="0.25">
      <c r="A37529">
        <v>1.5008300542831401</v>
      </c>
      <c r="B37529">
        <v>24.492738723754901</v>
      </c>
      <c r="C37529">
        <v>750.41998291015602</v>
      </c>
    </row>
    <row r="37530" spans="1:3" x14ac:dyDescent="0.25">
      <c r="A37530">
        <v>1.5008789487183101</v>
      </c>
      <c r="B37530">
        <v>24.360141754150401</v>
      </c>
      <c r="C37530">
        <v>750.44000244140602</v>
      </c>
    </row>
    <row r="37531" spans="1:3" x14ac:dyDescent="0.25">
      <c r="A37531">
        <v>1.50092772673815</v>
      </c>
      <c r="B37531">
        <v>24.3752632141113</v>
      </c>
      <c r="C37531">
        <v>750.46002197265602</v>
      </c>
    </row>
    <row r="37532" spans="1:3" x14ac:dyDescent="0.25">
      <c r="A37532">
        <v>1.5009765047579999</v>
      </c>
      <c r="B37532">
        <v>24.385017395019499</v>
      </c>
      <c r="C37532">
        <v>750.47998046875</v>
      </c>
    </row>
    <row r="37533" spans="1:3" x14ac:dyDescent="0.25">
      <c r="A37533">
        <v>1.5010253991931699</v>
      </c>
      <c r="B37533">
        <v>24.515604019165</v>
      </c>
      <c r="C37533">
        <v>750.5</v>
      </c>
    </row>
    <row r="37534" spans="1:3" x14ac:dyDescent="0.25">
      <c r="A37534">
        <v>1.5010741772130101</v>
      </c>
      <c r="B37534">
        <v>24.525091171264599</v>
      </c>
      <c r="C37534">
        <v>750.52001953125</v>
      </c>
    </row>
    <row r="37535" spans="1:3" x14ac:dyDescent="0.25">
      <c r="A37535">
        <v>1.50112307164818</v>
      </c>
      <c r="B37535">
        <v>24.417722702026399</v>
      </c>
      <c r="C37535">
        <v>750.53997802734398</v>
      </c>
    </row>
    <row r="37536" spans="1:3" x14ac:dyDescent="0.25">
      <c r="A37536">
        <v>1.50117184966803</v>
      </c>
      <c r="B37536">
        <v>24.458454132080099</v>
      </c>
      <c r="C37536">
        <v>750.55999755859398</v>
      </c>
    </row>
    <row r="37537" spans="1:3" x14ac:dyDescent="0.25">
      <c r="A37537">
        <v>1.50122074410319</v>
      </c>
      <c r="B37537">
        <v>24.444990158081101</v>
      </c>
      <c r="C37537">
        <v>750.58001708984398</v>
      </c>
    </row>
    <row r="37538" spans="1:3" x14ac:dyDescent="0.25">
      <c r="A37538">
        <v>1.50122074410319</v>
      </c>
      <c r="B37538">
        <v>24.4765434265137</v>
      </c>
      <c r="C37538">
        <v>750.59997558593795</v>
      </c>
    </row>
    <row r="37539" spans="1:3" x14ac:dyDescent="0.25">
      <c r="A37539">
        <v>1.5012695221230401</v>
      </c>
      <c r="B37539">
        <v>24.452253341674801</v>
      </c>
      <c r="C37539">
        <v>750.61999511718795</v>
      </c>
    </row>
    <row r="37540" spans="1:3" x14ac:dyDescent="0.25">
      <c r="A37540">
        <v>1.5013184165582101</v>
      </c>
      <c r="B37540">
        <v>24.341844558715799</v>
      </c>
      <c r="C37540">
        <v>750.64001464843795</v>
      </c>
    </row>
    <row r="37541" spans="1:3" x14ac:dyDescent="0.25">
      <c r="A37541">
        <v>1.50136719457805</v>
      </c>
      <c r="B37541">
        <v>24.353652954101602</v>
      </c>
      <c r="C37541">
        <v>750.65997314453102</v>
      </c>
    </row>
    <row r="37542" spans="1:3" x14ac:dyDescent="0.25">
      <c r="A37542">
        <v>1.5014159725978999</v>
      </c>
      <c r="B37542">
        <v>24.454788208007798</v>
      </c>
      <c r="C37542">
        <v>750.67999267578102</v>
      </c>
    </row>
    <row r="37543" spans="1:3" x14ac:dyDescent="0.25">
      <c r="A37543">
        <v>1.5014648670330599</v>
      </c>
      <c r="B37543">
        <v>24.4450588226318</v>
      </c>
      <c r="C37543">
        <v>750.70001220703102</v>
      </c>
    </row>
    <row r="37544" spans="1:3" x14ac:dyDescent="0.25">
      <c r="A37544">
        <v>1.5014648670330599</v>
      </c>
      <c r="B37544">
        <v>24.4897270202637</v>
      </c>
      <c r="C37544">
        <v>750.719970703125</v>
      </c>
    </row>
    <row r="37545" spans="1:3" x14ac:dyDescent="0.25">
      <c r="A37545">
        <v>1.5015136450529101</v>
      </c>
      <c r="B37545">
        <v>24.453407287597699</v>
      </c>
      <c r="C37545">
        <v>750.739990234375</v>
      </c>
    </row>
    <row r="37546" spans="1:3" x14ac:dyDescent="0.25">
      <c r="A37546">
        <v>1.5015625394880801</v>
      </c>
      <c r="B37546">
        <v>24.343019485473601</v>
      </c>
      <c r="C37546">
        <v>750.760009765625</v>
      </c>
    </row>
    <row r="37547" spans="1:3" x14ac:dyDescent="0.25">
      <c r="A37547">
        <v>1.50161131750792</v>
      </c>
      <c r="B37547">
        <v>24.4151401519775</v>
      </c>
      <c r="C37547">
        <v>750.780029296875</v>
      </c>
    </row>
    <row r="37548" spans="1:3" x14ac:dyDescent="0.25">
      <c r="A37548">
        <v>1.50166021194309</v>
      </c>
      <c r="B37548">
        <v>24.453462600708001</v>
      </c>
      <c r="C37548">
        <v>750.79998779296898</v>
      </c>
    </row>
    <row r="37549" spans="1:3" x14ac:dyDescent="0.25">
      <c r="A37549">
        <v>1.50166021194309</v>
      </c>
      <c r="B37549">
        <v>24.5650520324707</v>
      </c>
      <c r="C37549">
        <v>750.82000732421898</v>
      </c>
    </row>
    <row r="37550" spans="1:3" x14ac:dyDescent="0.25">
      <c r="A37550">
        <v>1.5017089899629401</v>
      </c>
      <c r="B37550">
        <v>24.403156280517599</v>
      </c>
      <c r="C37550">
        <v>750.84002685546898</v>
      </c>
    </row>
    <row r="37551" spans="1:3" x14ac:dyDescent="0.25">
      <c r="A37551">
        <v>1.50175776798278</v>
      </c>
      <c r="B37551">
        <v>24.365791320800799</v>
      </c>
      <c r="C37551">
        <v>750.85998535156295</v>
      </c>
    </row>
    <row r="37552" spans="1:3" x14ac:dyDescent="0.25">
      <c r="A37552">
        <v>1.50180666241795</v>
      </c>
      <c r="B37552">
        <v>24.436323165893601</v>
      </c>
      <c r="C37552">
        <v>750.88000488281295</v>
      </c>
    </row>
    <row r="37553" spans="1:3" x14ac:dyDescent="0.25">
      <c r="A37553">
        <v>1.50185544043779</v>
      </c>
      <c r="B37553">
        <v>24.4855442047119</v>
      </c>
      <c r="C37553">
        <v>750.90002441406295</v>
      </c>
    </row>
    <row r="37554" spans="1:3" x14ac:dyDescent="0.25">
      <c r="A37554">
        <v>1.50185544043779</v>
      </c>
      <c r="B37554">
        <v>24.504711151123001</v>
      </c>
      <c r="C37554">
        <v>750.91998291015602</v>
      </c>
    </row>
    <row r="37555" spans="1:3" x14ac:dyDescent="0.25">
      <c r="A37555">
        <v>1.5019043348729599</v>
      </c>
      <c r="B37555">
        <v>24.512954711914102</v>
      </c>
      <c r="C37555">
        <v>750.94000244140602</v>
      </c>
    </row>
    <row r="37556" spans="1:3" x14ac:dyDescent="0.25">
      <c r="A37556">
        <v>1.5019531128928101</v>
      </c>
      <c r="B37556">
        <v>24.392309188842798</v>
      </c>
      <c r="C37556">
        <v>750.96002197265602</v>
      </c>
    </row>
    <row r="37557" spans="1:3" x14ac:dyDescent="0.25">
      <c r="A37557">
        <v>1.5020020073279701</v>
      </c>
      <c r="B37557">
        <v>24.4554119110107</v>
      </c>
      <c r="C37557">
        <v>750.97998046875</v>
      </c>
    </row>
    <row r="37558" spans="1:3" x14ac:dyDescent="0.25">
      <c r="A37558">
        <v>1.50205078534782</v>
      </c>
      <c r="B37558">
        <v>24.520198822021499</v>
      </c>
      <c r="C37558">
        <v>751</v>
      </c>
    </row>
    <row r="37559" spans="1:3" x14ac:dyDescent="0.25">
      <c r="A37559">
        <v>1.50205078534782</v>
      </c>
      <c r="B37559">
        <v>24.5335388183594</v>
      </c>
      <c r="C37559">
        <v>751.02001953125</v>
      </c>
    </row>
    <row r="37560" spans="1:3" x14ac:dyDescent="0.25">
      <c r="A37560">
        <v>1.5020995633676599</v>
      </c>
      <c r="B37560">
        <v>24.445558547973601</v>
      </c>
      <c r="C37560">
        <v>751.03997802734398</v>
      </c>
    </row>
    <row r="37561" spans="1:3" x14ac:dyDescent="0.25">
      <c r="A37561">
        <v>1.5021484578028299</v>
      </c>
      <c r="B37561">
        <v>24.351554870605501</v>
      </c>
      <c r="C37561">
        <v>751.05999755859398</v>
      </c>
    </row>
    <row r="37562" spans="1:3" x14ac:dyDescent="0.25">
      <c r="A37562">
        <v>1.5021972358226801</v>
      </c>
      <c r="B37562">
        <v>24.432331085205099</v>
      </c>
      <c r="C37562">
        <v>751.08001708984398</v>
      </c>
    </row>
    <row r="37563" spans="1:3" x14ac:dyDescent="0.25">
      <c r="A37563">
        <v>1.5021972358226801</v>
      </c>
      <c r="B37563">
        <v>24.541355133056602</v>
      </c>
      <c r="C37563">
        <v>751.09997558593795</v>
      </c>
    </row>
    <row r="37564" spans="1:3" x14ac:dyDescent="0.25">
      <c r="A37564">
        <v>1.50224613025784</v>
      </c>
      <c r="B37564">
        <v>24.53369140625</v>
      </c>
      <c r="C37564">
        <v>751.11999511718795</v>
      </c>
    </row>
    <row r="37565" spans="1:3" x14ac:dyDescent="0.25">
      <c r="A37565">
        <v>1.50229490827769</v>
      </c>
      <c r="B37565">
        <v>24.455970764160199</v>
      </c>
      <c r="C37565">
        <v>751.14001464843795</v>
      </c>
    </row>
    <row r="37566" spans="1:3" x14ac:dyDescent="0.25">
      <c r="A37566">
        <v>1.50229490827769</v>
      </c>
      <c r="B37566">
        <v>24.390174865722699</v>
      </c>
      <c r="C37566">
        <v>751.15997314453102</v>
      </c>
    </row>
    <row r="37567" spans="1:3" x14ac:dyDescent="0.25">
      <c r="A37567">
        <v>1.5023438027128599</v>
      </c>
      <c r="B37567">
        <v>24.433164596557599</v>
      </c>
      <c r="C37567">
        <v>751.17999267578102</v>
      </c>
    </row>
    <row r="37568" spans="1:3" x14ac:dyDescent="0.25">
      <c r="A37568">
        <v>1.5023925807327001</v>
      </c>
      <c r="B37568">
        <v>24.462753295898398</v>
      </c>
      <c r="C37568">
        <v>751.20001220703102</v>
      </c>
    </row>
    <row r="37569" spans="1:3" x14ac:dyDescent="0.25">
      <c r="A37569">
        <v>1.50244135875255</v>
      </c>
      <c r="B37569">
        <v>24.5596408843994</v>
      </c>
      <c r="C37569">
        <v>751.219970703125</v>
      </c>
    </row>
    <row r="37570" spans="1:3" x14ac:dyDescent="0.25">
      <c r="A37570">
        <v>1.50249025318772</v>
      </c>
      <c r="B37570">
        <v>24.4490051269531</v>
      </c>
      <c r="C37570">
        <v>751.239990234375</v>
      </c>
    </row>
    <row r="37571" spans="1:3" x14ac:dyDescent="0.25">
      <c r="A37571">
        <v>1.5025390312075599</v>
      </c>
      <c r="B37571">
        <v>24.397209167480501</v>
      </c>
      <c r="C37571">
        <v>751.260009765625</v>
      </c>
    </row>
    <row r="37572" spans="1:3" x14ac:dyDescent="0.25">
      <c r="A37572">
        <v>1.5025879256427299</v>
      </c>
      <c r="B37572">
        <v>24.3302097320557</v>
      </c>
      <c r="C37572">
        <v>751.280029296875</v>
      </c>
    </row>
    <row r="37573" spans="1:3" x14ac:dyDescent="0.25">
      <c r="A37573">
        <v>1.5026367036625701</v>
      </c>
      <c r="B37573">
        <v>24.4556369781494</v>
      </c>
      <c r="C37573">
        <v>751.29998779296898</v>
      </c>
    </row>
    <row r="37574" spans="1:3" x14ac:dyDescent="0.25">
      <c r="A37574">
        <v>1.50268559809774</v>
      </c>
      <c r="B37574">
        <v>24.488437652587901</v>
      </c>
      <c r="C37574">
        <v>751.32000732421898</v>
      </c>
    </row>
    <row r="37575" spans="1:3" x14ac:dyDescent="0.25">
      <c r="A37575">
        <v>1.50268559809774</v>
      </c>
      <c r="B37575">
        <v>24.411178588867202</v>
      </c>
      <c r="C37575">
        <v>751.34002685546898</v>
      </c>
    </row>
    <row r="37576" spans="1:3" x14ac:dyDescent="0.25">
      <c r="A37576">
        <v>1.50273437611759</v>
      </c>
      <c r="B37576">
        <v>24.383460998535199</v>
      </c>
      <c r="C37576">
        <v>751.35998535156295</v>
      </c>
    </row>
    <row r="37577" spans="1:3" x14ac:dyDescent="0.25">
      <c r="A37577">
        <v>1.5027831541374299</v>
      </c>
      <c r="B37577">
        <v>24.338994979858398</v>
      </c>
      <c r="C37577">
        <v>751.38000488281295</v>
      </c>
    </row>
    <row r="37578" spans="1:3" x14ac:dyDescent="0.25">
      <c r="A37578">
        <v>1.5027831541374299</v>
      </c>
      <c r="B37578">
        <v>24.509946823120099</v>
      </c>
      <c r="C37578">
        <v>751.40002441406295</v>
      </c>
    </row>
    <row r="37579" spans="1:3" x14ac:dyDescent="0.25">
      <c r="A37579">
        <v>1.5028320485726001</v>
      </c>
      <c r="B37579">
        <v>24.537824630737301</v>
      </c>
      <c r="C37579">
        <v>751.41998291015602</v>
      </c>
    </row>
    <row r="37580" spans="1:3" x14ac:dyDescent="0.25">
      <c r="A37580">
        <v>1.50288082659245</v>
      </c>
      <c r="B37580">
        <v>24.404577255248999</v>
      </c>
      <c r="C37580">
        <v>751.44000244140602</v>
      </c>
    </row>
    <row r="37581" spans="1:3" x14ac:dyDescent="0.25">
      <c r="A37581">
        <v>1.50292972102761</v>
      </c>
      <c r="B37581">
        <v>24.313634872436499</v>
      </c>
      <c r="C37581">
        <v>751.46002197265602</v>
      </c>
    </row>
    <row r="37582" spans="1:3" x14ac:dyDescent="0.25">
      <c r="A37582">
        <v>1.5029784990474599</v>
      </c>
      <c r="B37582">
        <v>24.355253219604499</v>
      </c>
      <c r="C37582">
        <v>751.47998046875</v>
      </c>
    </row>
    <row r="37583" spans="1:3" x14ac:dyDescent="0.25">
      <c r="A37583">
        <v>1.5030273934826299</v>
      </c>
      <c r="B37583">
        <v>24.4293727874756</v>
      </c>
      <c r="C37583">
        <v>751.5</v>
      </c>
    </row>
    <row r="37584" spans="1:3" x14ac:dyDescent="0.25">
      <c r="A37584">
        <v>1.5030761715024701</v>
      </c>
      <c r="B37584">
        <v>24.561193466186499</v>
      </c>
      <c r="C37584">
        <v>751.52001953125</v>
      </c>
    </row>
    <row r="37585" spans="1:3" x14ac:dyDescent="0.25">
      <c r="A37585">
        <v>1.5030761715024701</v>
      </c>
      <c r="B37585">
        <v>24.434923171997099</v>
      </c>
      <c r="C37585">
        <v>751.53997802734398</v>
      </c>
    </row>
    <row r="37586" spans="1:3" x14ac:dyDescent="0.25">
      <c r="A37586">
        <v>1.50312494952232</v>
      </c>
      <c r="B37586">
        <v>24.427610397338899</v>
      </c>
      <c r="C37586">
        <v>751.55999755859398</v>
      </c>
    </row>
    <row r="37587" spans="1:3" x14ac:dyDescent="0.25">
      <c r="A37587">
        <v>1.50317384395748</v>
      </c>
      <c r="B37587">
        <v>24.306655883789102</v>
      </c>
      <c r="C37587">
        <v>751.58001708984398</v>
      </c>
    </row>
    <row r="37588" spans="1:3" x14ac:dyDescent="0.25">
      <c r="A37588">
        <v>1.50317384395748</v>
      </c>
      <c r="B37588">
        <v>24.410373687744102</v>
      </c>
      <c r="C37588">
        <v>751.59997558593795</v>
      </c>
    </row>
    <row r="37589" spans="1:3" x14ac:dyDescent="0.25">
      <c r="A37589">
        <v>1.5032226219773299</v>
      </c>
      <c r="B37589">
        <v>24.495832443237301</v>
      </c>
      <c r="C37589">
        <v>751.61999511718795</v>
      </c>
    </row>
    <row r="37590" spans="1:3" x14ac:dyDescent="0.25">
      <c r="A37590">
        <v>1.5032715164124999</v>
      </c>
      <c r="B37590">
        <v>24.411128997802699</v>
      </c>
      <c r="C37590">
        <v>751.64001464843795</v>
      </c>
    </row>
    <row r="37591" spans="1:3" x14ac:dyDescent="0.25">
      <c r="A37591">
        <v>1.5033202944323401</v>
      </c>
      <c r="B37591">
        <v>24.368000030517599</v>
      </c>
      <c r="C37591">
        <v>751.65997314453102</v>
      </c>
    </row>
    <row r="37592" spans="1:3" x14ac:dyDescent="0.25">
      <c r="A37592">
        <v>1.5033202944323401</v>
      </c>
      <c r="B37592">
        <v>24.426721572876001</v>
      </c>
      <c r="C37592">
        <v>751.67999267578102</v>
      </c>
    </row>
    <row r="37593" spans="1:3" x14ac:dyDescent="0.25">
      <c r="A37593">
        <v>1.50336918886751</v>
      </c>
      <c r="B37593">
        <v>24.404481887817401</v>
      </c>
      <c r="C37593">
        <v>751.70001220703102</v>
      </c>
    </row>
    <row r="37594" spans="1:3" x14ac:dyDescent="0.25">
      <c r="A37594">
        <v>1.50341796688735</v>
      </c>
      <c r="B37594">
        <v>24.546129226684599</v>
      </c>
      <c r="C37594">
        <v>751.719970703125</v>
      </c>
    </row>
    <row r="37595" spans="1:3" x14ac:dyDescent="0.25">
      <c r="A37595">
        <v>1.5034667449071999</v>
      </c>
      <c r="B37595">
        <v>24.453477859497099</v>
      </c>
      <c r="C37595">
        <v>751.739990234375</v>
      </c>
    </row>
    <row r="37596" spans="1:3" x14ac:dyDescent="0.25">
      <c r="A37596">
        <v>1.5035156393423701</v>
      </c>
      <c r="B37596">
        <v>24.409721374511701</v>
      </c>
      <c r="C37596">
        <v>751.760009765625</v>
      </c>
    </row>
    <row r="37597" spans="1:3" x14ac:dyDescent="0.25">
      <c r="A37597">
        <v>1.5035156393423701</v>
      </c>
      <c r="B37597">
        <v>24.373888015747099</v>
      </c>
      <c r="C37597">
        <v>751.780029296875</v>
      </c>
    </row>
    <row r="37598" spans="1:3" x14ac:dyDescent="0.25">
      <c r="A37598">
        <v>1.50356441736221</v>
      </c>
      <c r="B37598">
        <v>24.438484191894499</v>
      </c>
      <c r="C37598">
        <v>751.79998779296898</v>
      </c>
    </row>
    <row r="37599" spans="1:3" x14ac:dyDescent="0.25">
      <c r="A37599">
        <v>1.50361331179738</v>
      </c>
      <c r="B37599">
        <v>24.560304641723601</v>
      </c>
      <c r="C37599">
        <v>751.82000732421898</v>
      </c>
    </row>
    <row r="37600" spans="1:3" x14ac:dyDescent="0.25">
      <c r="A37600">
        <v>1.5036620898172299</v>
      </c>
      <c r="B37600">
        <v>24.5304260253906</v>
      </c>
      <c r="C37600">
        <v>751.84002685546898</v>
      </c>
    </row>
    <row r="37601" spans="1:3" x14ac:dyDescent="0.25">
      <c r="A37601">
        <v>1.5037109842523899</v>
      </c>
      <c r="B37601">
        <v>24.381248474121101</v>
      </c>
      <c r="C37601">
        <v>751.85998535156295</v>
      </c>
    </row>
    <row r="37602" spans="1:3" x14ac:dyDescent="0.25">
      <c r="A37602">
        <v>1.5037109842523899</v>
      </c>
      <c r="B37602">
        <v>24.382509231567401</v>
      </c>
      <c r="C37602">
        <v>751.88000488281295</v>
      </c>
    </row>
    <row r="37603" spans="1:3" x14ac:dyDescent="0.25">
      <c r="A37603">
        <v>1.5037597622722401</v>
      </c>
      <c r="B37603">
        <v>24.4668369293213</v>
      </c>
      <c r="C37603">
        <v>751.90002441406295</v>
      </c>
    </row>
    <row r="37604" spans="1:3" x14ac:dyDescent="0.25">
      <c r="A37604">
        <v>1.50380854029208</v>
      </c>
      <c r="B37604">
        <v>24.5192985534668</v>
      </c>
      <c r="C37604">
        <v>751.91998291015602</v>
      </c>
    </row>
    <row r="37605" spans="1:3" x14ac:dyDescent="0.25">
      <c r="A37605">
        <v>1.50385743472725</v>
      </c>
      <c r="B37605">
        <v>24.402288436889599</v>
      </c>
      <c r="C37605">
        <v>751.94000244140602</v>
      </c>
    </row>
    <row r="37606" spans="1:3" x14ac:dyDescent="0.25">
      <c r="A37606">
        <v>1.50385743472725</v>
      </c>
      <c r="B37606">
        <v>24.401472091674801</v>
      </c>
      <c r="C37606">
        <v>751.96002197265602</v>
      </c>
    </row>
    <row r="37607" spans="1:3" x14ac:dyDescent="0.25">
      <c r="A37607">
        <v>1.5039062127470999</v>
      </c>
      <c r="B37607">
        <v>24.435609817504901</v>
      </c>
      <c r="C37607">
        <v>751.97998046875</v>
      </c>
    </row>
    <row r="37608" spans="1:3" x14ac:dyDescent="0.25">
      <c r="A37608">
        <v>1.5039551071822601</v>
      </c>
      <c r="B37608">
        <v>24.481803894043001</v>
      </c>
      <c r="C37608">
        <v>752</v>
      </c>
    </row>
    <row r="37609" spans="1:3" x14ac:dyDescent="0.25">
      <c r="A37609">
        <v>1.5039551071822601</v>
      </c>
      <c r="B37609">
        <v>24.493751525878899</v>
      </c>
      <c r="C37609">
        <v>752.02001953125</v>
      </c>
    </row>
    <row r="37610" spans="1:3" x14ac:dyDescent="0.25">
      <c r="A37610">
        <v>1.50400388520211</v>
      </c>
      <c r="B37610">
        <v>24.480676651001001</v>
      </c>
      <c r="C37610">
        <v>752.03997802734398</v>
      </c>
    </row>
    <row r="37611" spans="1:3" x14ac:dyDescent="0.25">
      <c r="A37611">
        <v>1.50405277963728</v>
      </c>
      <c r="B37611">
        <v>24.461597442626999</v>
      </c>
      <c r="C37611">
        <v>752.05999755859398</v>
      </c>
    </row>
    <row r="37612" spans="1:3" x14ac:dyDescent="0.25">
      <c r="A37612">
        <v>1.5041015576571199</v>
      </c>
      <c r="B37612">
        <v>24.357192993164102</v>
      </c>
      <c r="C37612">
        <v>752.08001708984398</v>
      </c>
    </row>
    <row r="37613" spans="1:3" x14ac:dyDescent="0.25">
      <c r="A37613">
        <v>1.5041503356769701</v>
      </c>
      <c r="B37613">
        <v>24.4246730804443</v>
      </c>
      <c r="C37613">
        <v>752.09997558593795</v>
      </c>
    </row>
    <row r="37614" spans="1:3" x14ac:dyDescent="0.25">
      <c r="A37614">
        <v>1.5041992301121401</v>
      </c>
      <c r="B37614">
        <v>24.596521377563501</v>
      </c>
      <c r="C37614">
        <v>752.11999511718795</v>
      </c>
    </row>
    <row r="37615" spans="1:3" x14ac:dyDescent="0.25">
      <c r="A37615">
        <v>1.5041992301121401</v>
      </c>
      <c r="B37615">
        <v>24.555015563964801</v>
      </c>
      <c r="C37615">
        <v>752.14001464843795</v>
      </c>
    </row>
    <row r="37616" spans="1:3" x14ac:dyDescent="0.25">
      <c r="A37616">
        <v>1.50424800813198</v>
      </c>
      <c r="B37616">
        <v>24.4667358398438</v>
      </c>
      <c r="C37616">
        <v>752.15997314453102</v>
      </c>
    </row>
    <row r="37617" spans="1:3" x14ac:dyDescent="0.25">
      <c r="A37617">
        <v>1.50429690256715</v>
      </c>
      <c r="B37617">
        <v>24.361768722534201</v>
      </c>
      <c r="C37617">
        <v>752.17999267578102</v>
      </c>
    </row>
    <row r="37618" spans="1:3" x14ac:dyDescent="0.25">
      <c r="A37618">
        <v>1.5043456805869899</v>
      </c>
      <c r="B37618">
        <v>24.485898971557599</v>
      </c>
      <c r="C37618">
        <v>752.20001220703102</v>
      </c>
    </row>
    <row r="37619" spans="1:3" x14ac:dyDescent="0.25">
      <c r="A37619">
        <v>1.5043945750221599</v>
      </c>
      <c r="B37619">
        <v>24.4678840637207</v>
      </c>
      <c r="C37619">
        <v>752.219970703125</v>
      </c>
    </row>
    <row r="37620" spans="1:3" x14ac:dyDescent="0.25">
      <c r="A37620">
        <v>1.50444335304201</v>
      </c>
      <c r="B37620">
        <v>24.4987907409668</v>
      </c>
      <c r="C37620">
        <v>752.239990234375</v>
      </c>
    </row>
    <row r="37621" spans="1:3" x14ac:dyDescent="0.25">
      <c r="A37621">
        <v>1.50449213106185</v>
      </c>
      <c r="B37621">
        <v>24.379938125610401</v>
      </c>
      <c r="C37621">
        <v>752.260009765625</v>
      </c>
    </row>
    <row r="37622" spans="1:3" x14ac:dyDescent="0.25">
      <c r="A37622">
        <v>1.50449213106185</v>
      </c>
      <c r="B37622">
        <v>24.301435470581101</v>
      </c>
      <c r="C37622">
        <v>752.280029296875</v>
      </c>
    </row>
    <row r="37623" spans="1:3" x14ac:dyDescent="0.25">
      <c r="A37623">
        <v>1.50454102549702</v>
      </c>
      <c r="B37623">
        <v>24.455823898315401</v>
      </c>
      <c r="C37623">
        <v>752.29998779296898</v>
      </c>
    </row>
    <row r="37624" spans="1:3" x14ac:dyDescent="0.25">
      <c r="A37624">
        <v>1.5045898035168599</v>
      </c>
      <c r="B37624">
        <v>24.520627975463899</v>
      </c>
      <c r="C37624">
        <v>752.32000732421898</v>
      </c>
    </row>
    <row r="37625" spans="1:3" x14ac:dyDescent="0.25">
      <c r="A37625">
        <v>1.5046386979520301</v>
      </c>
      <c r="B37625">
        <v>24.502382278442401</v>
      </c>
      <c r="C37625">
        <v>752.34002685546898</v>
      </c>
    </row>
    <row r="37626" spans="1:3" x14ac:dyDescent="0.25">
      <c r="A37626">
        <v>1.5046386979520301</v>
      </c>
      <c r="B37626">
        <v>24.421312332153299</v>
      </c>
      <c r="C37626">
        <v>752.35998535156295</v>
      </c>
    </row>
    <row r="37627" spans="1:3" x14ac:dyDescent="0.25">
      <c r="A37627">
        <v>1.50468747597188</v>
      </c>
      <c r="B37627">
        <v>24.3190021514893</v>
      </c>
      <c r="C37627">
        <v>752.38000488281295</v>
      </c>
    </row>
    <row r="37628" spans="1:3" x14ac:dyDescent="0.25">
      <c r="A37628">
        <v>1.50468747597188</v>
      </c>
      <c r="B37628">
        <v>24.454568862915</v>
      </c>
      <c r="C37628">
        <v>752.40002441406295</v>
      </c>
    </row>
    <row r="37629" spans="1:3" x14ac:dyDescent="0.25">
      <c r="A37629">
        <v>1.50473637040704</v>
      </c>
      <c r="B37629">
        <v>24.546079635620099</v>
      </c>
      <c r="C37629">
        <v>752.41998291015602</v>
      </c>
    </row>
    <row r="37630" spans="1:3" x14ac:dyDescent="0.25">
      <c r="A37630">
        <v>1.5047851484268899</v>
      </c>
      <c r="B37630">
        <v>24.463464736938501</v>
      </c>
      <c r="C37630">
        <v>752.44000244140602</v>
      </c>
    </row>
    <row r="37631" spans="1:3" x14ac:dyDescent="0.25">
      <c r="A37631">
        <v>1.5048339264467401</v>
      </c>
      <c r="B37631">
        <v>24.446548461914102</v>
      </c>
      <c r="C37631">
        <v>752.46002197265602</v>
      </c>
    </row>
    <row r="37632" spans="1:3" x14ac:dyDescent="0.25">
      <c r="A37632">
        <v>1.5048828208819001</v>
      </c>
      <c r="B37632">
        <v>24.421470642089801</v>
      </c>
      <c r="C37632">
        <v>752.47998046875</v>
      </c>
    </row>
    <row r="37633" spans="1:3" x14ac:dyDescent="0.25">
      <c r="A37633">
        <v>1.5048828208819001</v>
      </c>
      <c r="B37633">
        <v>24.437135696411101</v>
      </c>
      <c r="C37633">
        <v>752.5</v>
      </c>
    </row>
    <row r="37634" spans="1:3" x14ac:dyDescent="0.25">
      <c r="A37634">
        <v>1.50493159890175</v>
      </c>
      <c r="B37634">
        <v>24.587182998657202</v>
      </c>
      <c r="C37634">
        <v>752.52001953125</v>
      </c>
    </row>
    <row r="37635" spans="1:3" x14ac:dyDescent="0.25">
      <c r="A37635">
        <v>1.50498049333692</v>
      </c>
      <c r="B37635">
        <v>24.471708297729499</v>
      </c>
      <c r="C37635">
        <v>752.53997802734398</v>
      </c>
    </row>
    <row r="37636" spans="1:3" x14ac:dyDescent="0.25">
      <c r="A37636">
        <v>1.5050292713567599</v>
      </c>
      <c r="B37636">
        <v>24.432014465331999</v>
      </c>
      <c r="C37636">
        <v>752.55999755859398</v>
      </c>
    </row>
    <row r="37637" spans="1:3" x14ac:dyDescent="0.25">
      <c r="A37637">
        <v>1.5050292713567599</v>
      </c>
      <c r="B37637">
        <v>24.386651992797901</v>
      </c>
      <c r="C37637">
        <v>752.58001708984398</v>
      </c>
    </row>
    <row r="37638" spans="1:3" x14ac:dyDescent="0.25">
      <c r="A37638">
        <v>1.5050781657919301</v>
      </c>
      <c r="B37638">
        <v>24.343477249145501</v>
      </c>
      <c r="C37638">
        <v>752.59997558593795</v>
      </c>
    </row>
    <row r="37639" spans="1:3" x14ac:dyDescent="0.25">
      <c r="A37639">
        <v>1.50512694381177</v>
      </c>
      <c r="B37639">
        <v>24.5252895355225</v>
      </c>
      <c r="C37639">
        <v>752.61999511718795</v>
      </c>
    </row>
    <row r="37640" spans="1:3" x14ac:dyDescent="0.25">
      <c r="A37640">
        <v>1.50517583824694</v>
      </c>
      <c r="B37640">
        <v>24.5071620941162</v>
      </c>
      <c r="C37640">
        <v>752.64001464843795</v>
      </c>
    </row>
    <row r="37641" spans="1:3" x14ac:dyDescent="0.25">
      <c r="A37641">
        <v>1.5052246162667899</v>
      </c>
      <c r="B37641">
        <v>24.340217590331999</v>
      </c>
      <c r="C37641">
        <v>752.65997314453102</v>
      </c>
    </row>
    <row r="37642" spans="1:3" x14ac:dyDescent="0.25">
      <c r="A37642">
        <v>1.5052733942866301</v>
      </c>
      <c r="B37642">
        <v>24.3039245605469</v>
      </c>
      <c r="C37642">
        <v>752.67999267578102</v>
      </c>
    </row>
    <row r="37643" spans="1:3" x14ac:dyDescent="0.25">
      <c r="A37643">
        <v>1.5053222887218001</v>
      </c>
      <c r="B37643">
        <v>24.4972839355469</v>
      </c>
      <c r="C37643">
        <v>752.70001220703102</v>
      </c>
    </row>
    <row r="37644" spans="1:3" x14ac:dyDescent="0.25">
      <c r="A37644">
        <v>1.5053222887218001</v>
      </c>
      <c r="B37644">
        <v>24.510026931762699</v>
      </c>
      <c r="C37644">
        <v>752.719970703125</v>
      </c>
    </row>
    <row r="37645" spans="1:3" x14ac:dyDescent="0.25">
      <c r="A37645">
        <v>1.50537106674165</v>
      </c>
      <c r="B37645">
        <v>24.5114555358887</v>
      </c>
      <c r="C37645">
        <v>752.739990234375</v>
      </c>
    </row>
    <row r="37646" spans="1:3" x14ac:dyDescent="0.25">
      <c r="A37646">
        <v>1.50541996117681</v>
      </c>
      <c r="B37646">
        <v>24.3712673187256</v>
      </c>
      <c r="C37646">
        <v>752.760009765625</v>
      </c>
    </row>
    <row r="37647" spans="1:3" x14ac:dyDescent="0.25">
      <c r="A37647">
        <v>1.5054687391966599</v>
      </c>
      <c r="B37647">
        <v>24.374311447143601</v>
      </c>
      <c r="C37647">
        <v>752.780029296875</v>
      </c>
    </row>
    <row r="37648" spans="1:3" x14ac:dyDescent="0.25">
      <c r="A37648">
        <v>1.5055176336318301</v>
      </c>
      <c r="B37648">
        <v>24.410007476806602</v>
      </c>
      <c r="C37648">
        <v>752.79998779296898</v>
      </c>
    </row>
    <row r="37649" spans="1:3" x14ac:dyDescent="0.25">
      <c r="A37649">
        <v>1.50556641165167</v>
      </c>
      <c r="B37649">
        <v>24.479505538940401</v>
      </c>
      <c r="C37649">
        <v>752.82000732421898</v>
      </c>
    </row>
    <row r="37650" spans="1:3" x14ac:dyDescent="0.25">
      <c r="A37650">
        <v>1.50561518967152</v>
      </c>
      <c r="B37650">
        <v>24.55344581604</v>
      </c>
      <c r="C37650">
        <v>752.84002685546898</v>
      </c>
    </row>
    <row r="37651" spans="1:3" x14ac:dyDescent="0.25">
      <c r="A37651">
        <v>1.50561518967152</v>
      </c>
      <c r="B37651">
        <v>24.3646945953369</v>
      </c>
      <c r="C37651">
        <v>752.85998535156295</v>
      </c>
    </row>
    <row r="37652" spans="1:3" x14ac:dyDescent="0.25">
      <c r="A37652">
        <v>1.50566408410668</v>
      </c>
      <c r="B37652">
        <v>24.466518402099599</v>
      </c>
      <c r="C37652">
        <v>752.88000488281295</v>
      </c>
    </row>
    <row r="37653" spans="1:3" x14ac:dyDescent="0.25">
      <c r="A37653">
        <v>1.5057128621265301</v>
      </c>
      <c r="B37653">
        <v>24.345729827880898</v>
      </c>
      <c r="C37653">
        <v>752.90002441406295</v>
      </c>
    </row>
    <row r="37654" spans="1:3" x14ac:dyDescent="0.25">
      <c r="A37654">
        <v>1.5057617565617001</v>
      </c>
      <c r="B37654">
        <v>24.466028213501001</v>
      </c>
      <c r="C37654">
        <v>752.91998291015602</v>
      </c>
    </row>
    <row r="37655" spans="1:3" x14ac:dyDescent="0.25">
      <c r="A37655">
        <v>1.50581053458154</v>
      </c>
      <c r="B37655">
        <v>24.558050155639599</v>
      </c>
      <c r="C37655">
        <v>752.94000244140602</v>
      </c>
    </row>
    <row r="37656" spans="1:3" x14ac:dyDescent="0.25">
      <c r="A37656">
        <v>1.50585942901671</v>
      </c>
      <c r="B37656">
        <v>24.374668121337901</v>
      </c>
      <c r="C37656">
        <v>752.96002197265602</v>
      </c>
    </row>
    <row r="37657" spans="1:3" x14ac:dyDescent="0.25">
      <c r="A37657">
        <v>1.5059082070365499</v>
      </c>
      <c r="B37657">
        <v>24.331333160400401</v>
      </c>
      <c r="C37657">
        <v>752.97998046875</v>
      </c>
    </row>
    <row r="37658" spans="1:3" x14ac:dyDescent="0.25">
      <c r="A37658">
        <v>1.5059569850564001</v>
      </c>
      <c r="B37658">
        <v>24.392034530639599</v>
      </c>
      <c r="C37658">
        <v>753</v>
      </c>
    </row>
    <row r="37659" spans="1:3" x14ac:dyDescent="0.25">
      <c r="A37659">
        <v>1.5060058794915701</v>
      </c>
      <c r="B37659">
        <v>24.417036056518601</v>
      </c>
      <c r="C37659">
        <v>753.02001953125</v>
      </c>
    </row>
    <row r="37660" spans="1:3" x14ac:dyDescent="0.25">
      <c r="A37660">
        <v>1.50605465751141</v>
      </c>
      <c r="B37660">
        <v>24.499200820922901</v>
      </c>
      <c r="C37660">
        <v>753.03997802734398</v>
      </c>
    </row>
    <row r="37661" spans="1:3" x14ac:dyDescent="0.25">
      <c r="A37661">
        <v>1.50605465751141</v>
      </c>
      <c r="B37661">
        <v>24.431694030761701</v>
      </c>
      <c r="C37661">
        <v>753.05999755859398</v>
      </c>
    </row>
    <row r="37662" spans="1:3" x14ac:dyDescent="0.25">
      <c r="A37662">
        <v>1.50610355194658</v>
      </c>
      <c r="B37662">
        <v>24.391796112060501</v>
      </c>
      <c r="C37662">
        <v>753.08001708984398</v>
      </c>
    </row>
    <row r="37663" spans="1:3" x14ac:dyDescent="0.25">
      <c r="A37663">
        <v>1.5061523299664299</v>
      </c>
      <c r="B37663">
        <v>24.402654647827099</v>
      </c>
      <c r="C37663">
        <v>753.09997558593795</v>
      </c>
    </row>
    <row r="37664" spans="1:3" x14ac:dyDescent="0.25">
      <c r="A37664">
        <v>1.5062012244015901</v>
      </c>
      <c r="B37664">
        <v>24.411218643188501</v>
      </c>
      <c r="C37664">
        <v>753.11999511718795</v>
      </c>
    </row>
    <row r="37665" spans="1:3" x14ac:dyDescent="0.25">
      <c r="A37665">
        <v>1.50625000242144</v>
      </c>
      <c r="B37665">
        <v>24.538942337036101</v>
      </c>
      <c r="C37665">
        <v>753.14001464843795</v>
      </c>
    </row>
    <row r="37666" spans="1:3" x14ac:dyDescent="0.25">
      <c r="A37666">
        <v>1.50629878044128</v>
      </c>
      <c r="B37666">
        <v>24.443355560302699</v>
      </c>
      <c r="C37666">
        <v>753.15997314453102</v>
      </c>
    </row>
    <row r="37667" spans="1:3" x14ac:dyDescent="0.25">
      <c r="A37667">
        <v>1.5063476748764499</v>
      </c>
      <c r="B37667">
        <v>24.377355575561499</v>
      </c>
      <c r="C37667">
        <v>753.17999267578102</v>
      </c>
    </row>
    <row r="37668" spans="1:3" x14ac:dyDescent="0.25">
      <c r="A37668">
        <v>1.5063476748764499</v>
      </c>
      <c r="B37668">
        <v>24.449369430541999</v>
      </c>
      <c r="C37668">
        <v>753.20001220703102</v>
      </c>
    </row>
    <row r="37669" spans="1:3" x14ac:dyDescent="0.25">
      <c r="A37669">
        <v>1.5063964528963001</v>
      </c>
      <c r="B37669">
        <v>24.4594535827637</v>
      </c>
      <c r="C37669">
        <v>753.219970703125</v>
      </c>
    </row>
    <row r="37670" spans="1:3" x14ac:dyDescent="0.25">
      <c r="A37670">
        <v>1.5064453473314601</v>
      </c>
      <c r="B37670">
        <v>24.4708461761475</v>
      </c>
      <c r="C37670">
        <v>753.239990234375</v>
      </c>
    </row>
    <row r="37671" spans="1:3" x14ac:dyDescent="0.25">
      <c r="A37671">
        <v>1.50649412535131</v>
      </c>
      <c r="B37671">
        <v>24.4620456695557</v>
      </c>
      <c r="C37671">
        <v>753.260009765625</v>
      </c>
    </row>
    <row r="37672" spans="1:3" x14ac:dyDescent="0.25">
      <c r="A37672">
        <v>1.50654301978648</v>
      </c>
      <c r="B37672">
        <v>24.387020111083999</v>
      </c>
      <c r="C37672">
        <v>753.280029296875</v>
      </c>
    </row>
    <row r="37673" spans="1:3" x14ac:dyDescent="0.25">
      <c r="A37673">
        <v>1.5065917978063199</v>
      </c>
      <c r="B37673">
        <v>24.354171752929702</v>
      </c>
      <c r="C37673">
        <v>753.29998779296898</v>
      </c>
    </row>
    <row r="37674" spans="1:3" x14ac:dyDescent="0.25">
      <c r="A37674">
        <v>1.5066405758261701</v>
      </c>
      <c r="B37674">
        <v>24.397424697876001</v>
      </c>
      <c r="C37674">
        <v>753.32000732421898</v>
      </c>
    </row>
    <row r="37675" spans="1:3" x14ac:dyDescent="0.25">
      <c r="A37675">
        <v>1.50668947026134</v>
      </c>
      <c r="B37675">
        <v>24.442888259887699</v>
      </c>
      <c r="C37675">
        <v>753.34002685546898</v>
      </c>
    </row>
    <row r="37676" spans="1:3" x14ac:dyDescent="0.25">
      <c r="A37676">
        <v>1.50673824828118</v>
      </c>
      <c r="B37676">
        <v>24.4432258605957</v>
      </c>
      <c r="C37676">
        <v>753.35998535156295</v>
      </c>
    </row>
    <row r="37677" spans="1:3" x14ac:dyDescent="0.25">
      <c r="A37677">
        <v>1.5067871427163499</v>
      </c>
      <c r="B37677">
        <v>24.374219894409201</v>
      </c>
      <c r="C37677">
        <v>753.38000488281295</v>
      </c>
    </row>
    <row r="37678" spans="1:3" x14ac:dyDescent="0.25">
      <c r="A37678">
        <v>1.5067871427163499</v>
      </c>
      <c r="B37678">
        <v>24.357976913452099</v>
      </c>
      <c r="C37678">
        <v>753.40002441406295</v>
      </c>
    </row>
    <row r="37679" spans="1:3" x14ac:dyDescent="0.25">
      <c r="A37679">
        <v>1.5068359207361901</v>
      </c>
      <c r="B37679">
        <v>24.437620162963899</v>
      </c>
      <c r="C37679">
        <v>753.41998291015602</v>
      </c>
    </row>
    <row r="37680" spans="1:3" x14ac:dyDescent="0.25">
      <c r="A37680">
        <v>1.5068848151713601</v>
      </c>
      <c r="B37680">
        <v>24.579198837280298</v>
      </c>
      <c r="C37680">
        <v>753.44000244140602</v>
      </c>
    </row>
    <row r="37681" spans="1:3" x14ac:dyDescent="0.25">
      <c r="A37681">
        <v>1.50693359319121</v>
      </c>
      <c r="B37681">
        <v>24.486766815185501</v>
      </c>
      <c r="C37681">
        <v>753.46002197265602</v>
      </c>
    </row>
    <row r="37682" spans="1:3" x14ac:dyDescent="0.25">
      <c r="A37682">
        <v>1.5069823712110499</v>
      </c>
      <c r="B37682">
        <v>24.33469581604</v>
      </c>
      <c r="C37682">
        <v>753.47998046875</v>
      </c>
    </row>
    <row r="37683" spans="1:3" x14ac:dyDescent="0.25">
      <c r="A37683">
        <v>1.5070312656462199</v>
      </c>
      <c r="B37683">
        <v>24.315813064575199</v>
      </c>
      <c r="C37683">
        <v>753.5</v>
      </c>
    </row>
    <row r="37684" spans="1:3" x14ac:dyDescent="0.25">
      <c r="A37684">
        <v>1.5070800436660601</v>
      </c>
      <c r="B37684">
        <v>24.4589138031006</v>
      </c>
      <c r="C37684">
        <v>753.52001953125</v>
      </c>
    </row>
    <row r="37685" spans="1:3" x14ac:dyDescent="0.25">
      <c r="A37685">
        <v>1.5071289381012301</v>
      </c>
      <c r="B37685">
        <v>24.500404357910199</v>
      </c>
      <c r="C37685">
        <v>753.53997802734398</v>
      </c>
    </row>
    <row r="37686" spans="1:3" x14ac:dyDescent="0.25">
      <c r="A37686">
        <v>1.5071289381012301</v>
      </c>
      <c r="B37686">
        <v>24.446865081787099</v>
      </c>
      <c r="C37686">
        <v>753.55999755859398</v>
      </c>
    </row>
    <row r="37687" spans="1:3" x14ac:dyDescent="0.25">
      <c r="A37687">
        <v>1.50717771612108</v>
      </c>
      <c r="B37687">
        <v>24.397819519043001</v>
      </c>
      <c r="C37687">
        <v>753.58001708984398</v>
      </c>
    </row>
    <row r="37688" spans="1:3" x14ac:dyDescent="0.25">
      <c r="A37688">
        <v>1.50722661055624</v>
      </c>
      <c r="B37688">
        <v>24.3203639984131</v>
      </c>
      <c r="C37688">
        <v>753.59997558593795</v>
      </c>
    </row>
    <row r="37689" spans="1:3" x14ac:dyDescent="0.25">
      <c r="A37689">
        <v>1.5072753885760899</v>
      </c>
      <c r="B37689">
        <v>24.4052219390869</v>
      </c>
      <c r="C37689">
        <v>753.61999511718795</v>
      </c>
    </row>
    <row r="37690" spans="1:3" x14ac:dyDescent="0.25">
      <c r="A37690">
        <v>1.50732416659594</v>
      </c>
      <c r="B37690">
        <v>24.465183258056602</v>
      </c>
      <c r="C37690">
        <v>753.64001464843795</v>
      </c>
    </row>
    <row r="37691" spans="1:3" x14ac:dyDescent="0.25">
      <c r="A37691">
        <v>1.50732416659594</v>
      </c>
      <c r="B37691">
        <v>24.385051727294901</v>
      </c>
      <c r="C37691">
        <v>753.65997314453102</v>
      </c>
    </row>
    <row r="37692" spans="1:3" x14ac:dyDescent="0.25">
      <c r="A37692">
        <v>1.5073730610311</v>
      </c>
      <c r="B37692">
        <v>24.427158355712901</v>
      </c>
      <c r="C37692">
        <v>753.67999267578102</v>
      </c>
    </row>
    <row r="37693" spans="1:3" x14ac:dyDescent="0.25">
      <c r="A37693">
        <v>1.50742183905095</v>
      </c>
      <c r="B37693">
        <v>24.262781143188501</v>
      </c>
      <c r="C37693">
        <v>753.70001220703102</v>
      </c>
    </row>
    <row r="37694" spans="1:3" x14ac:dyDescent="0.25">
      <c r="A37694">
        <v>1.5074707334861199</v>
      </c>
      <c r="B37694">
        <v>24.396326065063501</v>
      </c>
      <c r="C37694">
        <v>753.719970703125</v>
      </c>
    </row>
    <row r="37695" spans="1:3" x14ac:dyDescent="0.25">
      <c r="A37695">
        <v>1.5075195115059601</v>
      </c>
      <c r="B37695">
        <v>24.493371963501001</v>
      </c>
      <c r="C37695">
        <v>753.739990234375</v>
      </c>
    </row>
    <row r="37696" spans="1:3" x14ac:dyDescent="0.25">
      <c r="A37696">
        <v>1.5075684059411301</v>
      </c>
      <c r="B37696">
        <v>24.4390678405762</v>
      </c>
      <c r="C37696">
        <v>753.760009765625</v>
      </c>
    </row>
    <row r="37697" spans="1:3" x14ac:dyDescent="0.25">
      <c r="A37697">
        <v>1.50761718396097</v>
      </c>
      <c r="B37697">
        <v>24.426223754882798</v>
      </c>
      <c r="C37697">
        <v>753.780029296875</v>
      </c>
    </row>
    <row r="37698" spans="1:3" x14ac:dyDescent="0.25">
      <c r="A37698">
        <v>1.5076659619808199</v>
      </c>
      <c r="B37698">
        <v>24.281898498535199</v>
      </c>
      <c r="C37698">
        <v>753.79998779296898</v>
      </c>
    </row>
    <row r="37699" spans="1:3" x14ac:dyDescent="0.25">
      <c r="A37699">
        <v>1.5076659619808199</v>
      </c>
      <c r="B37699">
        <v>24.345220565795898</v>
      </c>
      <c r="C37699">
        <v>753.82000732421898</v>
      </c>
    </row>
    <row r="37700" spans="1:3" x14ac:dyDescent="0.25">
      <c r="A37700">
        <v>1.5077148564159899</v>
      </c>
      <c r="B37700">
        <v>24.526243209838899</v>
      </c>
      <c r="C37700">
        <v>753.84002685546898</v>
      </c>
    </row>
    <row r="37701" spans="1:3" x14ac:dyDescent="0.25">
      <c r="A37701">
        <v>1.5077636344358301</v>
      </c>
      <c r="B37701">
        <v>24.478338241577099</v>
      </c>
      <c r="C37701">
        <v>753.85998535156295</v>
      </c>
    </row>
    <row r="37702" spans="1:3" x14ac:dyDescent="0.25">
      <c r="A37702">
        <v>1.507812528871</v>
      </c>
      <c r="B37702">
        <v>24.394285202026399</v>
      </c>
      <c r="C37702">
        <v>753.88000488281295</v>
      </c>
    </row>
    <row r="37703" spans="1:3" x14ac:dyDescent="0.25">
      <c r="A37703">
        <v>1.50786130689085</v>
      </c>
      <c r="B37703">
        <v>24.332469940185501</v>
      </c>
      <c r="C37703">
        <v>753.90002441406295</v>
      </c>
    </row>
    <row r="37704" spans="1:3" x14ac:dyDescent="0.25">
      <c r="A37704">
        <v>1.5079102013260099</v>
      </c>
      <c r="B37704">
        <v>24.431501388549801</v>
      </c>
      <c r="C37704">
        <v>753.91998291015602</v>
      </c>
    </row>
    <row r="37705" spans="1:3" x14ac:dyDescent="0.25">
      <c r="A37705">
        <v>1.5079102013260099</v>
      </c>
      <c r="B37705">
        <v>24.537727355956999</v>
      </c>
      <c r="C37705">
        <v>753.94000244140602</v>
      </c>
    </row>
    <row r="37706" spans="1:3" x14ac:dyDescent="0.25">
      <c r="A37706">
        <v>1.5079589793458601</v>
      </c>
      <c r="B37706">
        <v>24.447328567504901</v>
      </c>
      <c r="C37706">
        <v>753.96002197265602</v>
      </c>
    </row>
    <row r="37707" spans="1:3" x14ac:dyDescent="0.25">
      <c r="A37707">
        <v>1.5080077573657</v>
      </c>
      <c r="B37707">
        <v>24.2964267730713</v>
      </c>
      <c r="C37707">
        <v>753.97998046875</v>
      </c>
    </row>
    <row r="37708" spans="1:3" x14ac:dyDescent="0.25">
      <c r="A37708">
        <v>1.50805665180087</v>
      </c>
      <c r="B37708">
        <v>24.330640792846701</v>
      </c>
      <c r="C37708">
        <v>754</v>
      </c>
    </row>
    <row r="37709" spans="1:3" x14ac:dyDescent="0.25">
      <c r="A37709">
        <v>1.5081054298207199</v>
      </c>
      <c r="B37709">
        <v>24.413414001464801</v>
      </c>
      <c r="C37709">
        <v>754.02001953125</v>
      </c>
    </row>
    <row r="37710" spans="1:3" x14ac:dyDescent="0.25">
      <c r="A37710">
        <v>1.5081543242558799</v>
      </c>
      <c r="B37710">
        <v>24.5276908874512</v>
      </c>
      <c r="C37710">
        <v>754.03997802734398</v>
      </c>
    </row>
    <row r="37711" spans="1:3" x14ac:dyDescent="0.25">
      <c r="A37711">
        <v>1.5082031022757301</v>
      </c>
      <c r="B37711">
        <v>24.485471725463899</v>
      </c>
      <c r="C37711">
        <v>754.05999755859398</v>
      </c>
    </row>
    <row r="37712" spans="1:3" x14ac:dyDescent="0.25">
      <c r="A37712">
        <v>1.5082031022757301</v>
      </c>
      <c r="B37712">
        <v>24.396629333496101</v>
      </c>
      <c r="C37712">
        <v>754.08001708984398</v>
      </c>
    </row>
    <row r="37713" spans="1:3" x14ac:dyDescent="0.25">
      <c r="A37713">
        <v>1.5082519967109</v>
      </c>
      <c r="B37713">
        <v>24.279436111450199</v>
      </c>
      <c r="C37713">
        <v>754.09997558593795</v>
      </c>
    </row>
    <row r="37714" spans="1:3" x14ac:dyDescent="0.25">
      <c r="A37714">
        <v>1.50830077473074</v>
      </c>
      <c r="B37714">
        <v>24.408248901367202</v>
      </c>
      <c r="C37714">
        <v>754.11999511718795</v>
      </c>
    </row>
    <row r="37715" spans="1:3" x14ac:dyDescent="0.25">
      <c r="A37715">
        <v>1.5083495527505899</v>
      </c>
      <c r="B37715">
        <v>24.498552322387699</v>
      </c>
      <c r="C37715">
        <v>754.14001464843795</v>
      </c>
    </row>
    <row r="37716" spans="1:3" x14ac:dyDescent="0.25">
      <c r="A37716">
        <v>1.5083984471857499</v>
      </c>
      <c r="B37716">
        <v>24.462566375732401</v>
      </c>
      <c r="C37716">
        <v>754.15997314453102</v>
      </c>
    </row>
    <row r="37717" spans="1:3" x14ac:dyDescent="0.25">
      <c r="A37717">
        <v>1.5084472252056</v>
      </c>
      <c r="B37717">
        <v>24.3614902496338</v>
      </c>
      <c r="C37717">
        <v>754.17999267578102</v>
      </c>
    </row>
    <row r="37718" spans="1:3" x14ac:dyDescent="0.25">
      <c r="A37718">
        <v>1.50849611964077</v>
      </c>
      <c r="B37718">
        <v>24.343339920043899</v>
      </c>
      <c r="C37718">
        <v>754.20001220703102</v>
      </c>
    </row>
    <row r="37719" spans="1:3" x14ac:dyDescent="0.25">
      <c r="A37719">
        <v>1.50849611964077</v>
      </c>
      <c r="B37719">
        <v>24.365272521972699</v>
      </c>
      <c r="C37719">
        <v>754.219970703125</v>
      </c>
    </row>
    <row r="37720" spans="1:3" x14ac:dyDescent="0.25">
      <c r="A37720">
        <v>1.50854489766061</v>
      </c>
      <c r="B37720">
        <v>24.4473266601563</v>
      </c>
      <c r="C37720">
        <v>754.239990234375</v>
      </c>
    </row>
    <row r="37721" spans="1:3" x14ac:dyDescent="0.25">
      <c r="A37721">
        <v>1.5085937920957799</v>
      </c>
      <c r="B37721">
        <v>24.4911289215088</v>
      </c>
      <c r="C37721">
        <v>754.260009765625</v>
      </c>
    </row>
    <row r="37722" spans="1:3" x14ac:dyDescent="0.25">
      <c r="A37722">
        <v>1.5086425701156301</v>
      </c>
      <c r="B37722">
        <v>24.3967170715332</v>
      </c>
      <c r="C37722">
        <v>754.280029296875</v>
      </c>
    </row>
    <row r="37723" spans="1:3" x14ac:dyDescent="0.25">
      <c r="A37723">
        <v>1.50869134813547</v>
      </c>
      <c r="B37723">
        <v>24.298313140869102</v>
      </c>
      <c r="C37723">
        <v>754.29998779296898</v>
      </c>
    </row>
    <row r="37724" spans="1:3" x14ac:dyDescent="0.25">
      <c r="A37724">
        <v>1.50869134813547</v>
      </c>
      <c r="B37724">
        <v>24.3868503570557</v>
      </c>
      <c r="C37724">
        <v>754.32000732421898</v>
      </c>
    </row>
    <row r="37725" spans="1:3" x14ac:dyDescent="0.25">
      <c r="A37725">
        <v>1.50874024257064</v>
      </c>
      <c r="B37725">
        <v>24.418684005737301</v>
      </c>
      <c r="C37725">
        <v>754.34002685546898</v>
      </c>
    </row>
    <row r="37726" spans="1:3" x14ac:dyDescent="0.25">
      <c r="A37726">
        <v>1.5087890205904799</v>
      </c>
      <c r="B37726">
        <v>24.4579753875732</v>
      </c>
      <c r="C37726">
        <v>754.35998535156295</v>
      </c>
    </row>
    <row r="37727" spans="1:3" x14ac:dyDescent="0.25">
      <c r="A37727">
        <v>1.5088379150256499</v>
      </c>
      <c r="B37727">
        <v>24.383733749389599</v>
      </c>
      <c r="C37727">
        <v>754.38000488281295</v>
      </c>
    </row>
    <row r="37728" spans="1:3" x14ac:dyDescent="0.25">
      <c r="A37728">
        <v>1.5088866930455</v>
      </c>
      <c r="B37728">
        <v>24.307054519653299</v>
      </c>
      <c r="C37728">
        <v>754.40002441406295</v>
      </c>
    </row>
    <row r="37729" spans="1:3" x14ac:dyDescent="0.25">
      <c r="A37729">
        <v>1.5088866930455</v>
      </c>
      <c r="B37729">
        <v>24.326465606689499</v>
      </c>
      <c r="C37729">
        <v>754.41998291015602</v>
      </c>
    </row>
    <row r="37730" spans="1:3" x14ac:dyDescent="0.25">
      <c r="A37730">
        <v>1.50893558748066</v>
      </c>
      <c r="B37730">
        <v>24.438396453857401</v>
      </c>
      <c r="C37730">
        <v>754.44000244140602</v>
      </c>
    </row>
    <row r="37731" spans="1:3" x14ac:dyDescent="0.25">
      <c r="A37731">
        <v>1.50898436550051</v>
      </c>
      <c r="B37731">
        <v>24.491590499877901</v>
      </c>
      <c r="C37731">
        <v>754.46002197265602</v>
      </c>
    </row>
    <row r="37732" spans="1:3" x14ac:dyDescent="0.25">
      <c r="A37732">
        <v>1.5090332599356799</v>
      </c>
      <c r="B37732">
        <v>24.350551605224599</v>
      </c>
      <c r="C37732">
        <v>754.47998046875</v>
      </c>
    </row>
    <row r="37733" spans="1:3" x14ac:dyDescent="0.25">
      <c r="A37733">
        <v>1.5090820379555201</v>
      </c>
      <c r="B37733">
        <v>24.368705749511701</v>
      </c>
      <c r="C37733">
        <v>754.5</v>
      </c>
    </row>
    <row r="37734" spans="1:3" x14ac:dyDescent="0.25">
      <c r="A37734">
        <v>1.50913081597537</v>
      </c>
      <c r="B37734">
        <v>24.3926486968994</v>
      </c>
      <c r="C37734">
        <v>754.52001953125</v>
      </c>
    </row>
    <row r="37735" spans="1:3" x14ac:dyDescent="0.25">
      <c r="A37735">
        <v>1.50917971041054</v>
      </c>
      <c r="B37735">
        <v>24.470199584960898</v>
      </c>
      <c r="C37735">
        <v>754.53997802734398</v>
      </c>
    </row>
    <row r="37736" spans="1:3" x14ac:dyDescent="0.25">
      <c r="A37736">
        <v>1.5092284884303799</v>
      </c>
      <c r="B37736">
        <v>24.485044479370099</v>
      </c>
      <c r="C37736">
        <v>754.55999755859398</v>
      </c>
    </row>
    <row r="37737" spans="1:3" x14ac:dyDescent="0.25">
      <c r="A37737">
        <v>1.5092284884303799</v>
      </c>
      <c r="B37737">
        <v>24.434217453002901</v>
      </c>
      <c r="C37737">
        <v>754.58001708984398</v>
      </c>
    </row>
    <row r="37738" spans="1:3" x14ac:dyDescent="0.25">
      <c r="A37738">
        <v>1.5092773828655499</v>
      </c>
      <c r="B37738">
        <v>24.289384841918899</v>
      </c>
      <c r="C37738">
        <v>754.59997558593795</v>
      </c>
    </row>
    <row r="37739" spans="1:3" x14ac:dyDescent="0.25">
      <c r="A37739">
        <v>1.5093261608853901</v>
      </c>
      <c r="B37739">
        <v>24.3830375671387</v>
      </c>
      <c r="C37739">
        <v>754.61999511718795</v>
      </c>
    </row>
    <row r="37740" spans="1:3" x14ac:dyDescent="0.25">
      <c r="A37740">
        <v>1.50937505532056</v>
      </c>
      <c r="B37740">
        <v>24.457401275634801</v>
      </c>
      <c r="C37740">
        <v>754.64001464843795</v>
      </c>
    </row>
    <row r="37741" spans="1:3" x14ac:dyDescent="0.25">
      <c r="A37741">
        <v>1.50937505532056</v>
      </c>
      <c r="B37741">
        <v>24.535213470458999</v>
      </c>
      <c r="C37741">
        <v>754.65997314453102</v>
      </c>
    </row>
    <row r="37742" spans="1:3" x14ac:dyDescent="0.25">
      <c r="A37742">
        <v>1.50942383334041</v>
      </c>
      <c r="B37742">
        <v>24.3763751983643</v>
      </c>
      <c r="C37742">
        <v>754.67999267578102</v>
      </c>
    </row>
    <row r="37743" spans="1:3" x14ac:dyDescent="0.25">
      <c r="A37743">
        <v>1.5094726113602499</v>
      </c>
      <c r="B37743">
        <v>24.2884197235107</v>
      </c>
      <c r="C37743">
        <v>754.70001220703102</v>
      </c>
    </row>
    <row r="37744" spans="1:3" x14ac:dyDescent="0.25">
      <c r="A37744">
        <v>1.5095215057954201</v>
      </c>
      <c r="B37744">
        <v>24.354486465454102</v>
      </c>
      <c r="C37744">
        <v>754.719970703125</v>
      </c>
    </row>
    <row r="37745" spans="1:3" x14ac:dyDescent="0.25">
      <c r="A37745">
        <v>1.5095215057954201</v>
      </c>
      <c r="B37745">
        <v>24.354864120483398</v>
      </c>
      <c r="C37745">
        <v>754.739990234375</v>
      </c>
    </row>
    <row r="37746" spans="1:3" x14ac:dyDescent="0.25">
      <c r="A37746">
        <v>1.50957028381526</v>
      </c>
      <c r="B37746">
        <v>24.440385818481399</v>
      </c>
      <c r="C37746">
        <v>754.760009765625</v>
      </c>
    </row>
    <row r="37747" spans="1:3" x14ac:dyDescent="0.25">
      <c r="A37747">
        <v>1.50961917825043</v>
      </c>
      <c r="B37747">
        <v>24.404809951782202</v>
      </c>
      <c r="C37747">
        <v>754.780029296875</v>
      </c>
    </row>
    <row r="37748" spans="1:3" x14ac:dyDescent="0.25">
      <c r="A37748">
        <v>1.50961917825043</v>
      </c>
      <c r="B37748">
        <v>24.333591461181602</v>
      </c>
      <c r="C37748">
        <v>754.79998779296898</v>
      </c>
    </row>
    <row r="37749" spans="1:3" x14ac:dyDescent="0.25">
      <c r="A37749">
        <v>1.5096679562702799</v>
      </c>
      <c r="B37749">
        <v>24.327678680419901</v>
      </c>
      <c r="C37749">
        <v>754.82000732421898</v>
      </c>
    </row>
    <row r="37750" spans="1:3" x14ac:dyDescent="0.25">
      <c r="A37750">
        <v>1.5097168507054399</v>
      </c>
      <c r="B37750">
        <v>24.405204772949201</v>
      </c>
      <c r="C37750">
        <v>754.84002685546898</v>
      </c>
    </row>
    <row r="37751" spans="1:3" x14ac:dyDescent="0.25">
      <c r="A37751">
        <v>1.5097656287252901</v>
      </c>
      <c r="B37751">
        <v>24.455385208129901</v>
      </c>
      <c r="C37751">
        <v>754.85998535156295</v>
      </c>
    </row>
    <row r="37752" spans="1:3" x14ac:dyDescent="0.25">
      <c r="A37752">
        <v>1.5097656287252901</v>
      </c>
      <c r="B37752">
        <v>24.3372917175293</v>
      </c>
      <c r="C37752">
        <v>754.88000488281295</v>
      </c>
    </row>
    <row r="37753" spans="1:3" x14ac:dyDescent="0.25">
      <c r="A37753">
        <v>1.50981440674514</v>
      </c>
      <c r="B37753">
        <v>24.31858253479</v>
      </c>
      <c r="C37753">
        <v>754.90002441406295</v>
      </c>
    </row>
    <row r="37754" spans="1:3" x14ac:dyDescent="0.25">
      <c r="A37754">
        <v>1.5098633011803</v>
      </c>
      <c r="B37754">
        <v>24.332227706909201</v>
      </c>
      <c r="C37754">
        <v>754.91998291015602</v>
      </c>
    </row>
    <row r="37755" spans="1:3" x14ac:dyDescent="0.25">
      <c r="A37755">
        <v>1.5099120792001499</v>
      </c>
      <c r="B37755">
        <v>24.455503463745099</v>
      </c>
      <c r="C37755">
        <v>754.94000244140602</v>
      </c>
    </row>
    <row r="37756" spans="1:3" x14ac:dyDescent="0.25">
      <c r="A37756">
        <v>1.5099609736353199</v>
      </c>
      <c r="B37756">
        <v>24.475339889526399</v>
      </c>
      <c r="C37756">
        <v>754.96002197265602</v>
      </c>
    </row>
    <row r="37757" spans="1:3" x14ac:dyDescent="0.25">
      <c r="A37757">
        <v>1.5099609736353199</v>
      </c>
      <c r="B37757">
        <v>24.4196968078613</v>
      </c>
      <c r="C37757">
        <v>754.97998046875</v>
      </c>
    </row>
    <row r="37758" spans="1:3" x14ac:dyDescent="0.25">
      <c r="A37758">
        <v>1.51000975165516</v>
      </c>
      <c r="B37758">
        <v>24.421840667724599</v>
      </c>
      <c r="C37758">
        <v>755</v>
      </c>
    </row>
    <row r="37759" spans="1:3" x14ac:dyDescent="0.25">
      <c r="A37759">
        <v>1.51005864609033</v>
      </c>
      <c r="B37759">
        <v>24.394842147827099</v>
      </c>
      <c r="C37759">
        <v>755.02001953125</v>
      </c>
    </row>
    <row r="37760" spans="1:3" x14ac:dyDescent="0.25">
      <c r="A37760">
        <v>1.51010742411017</v>
      </c>
      <c r="B37760">
        <v>24.387006759643601</v>
      </c>
      <c r="C37760">
        <v>755.03997802734398</v>
      </c>
    </row>
    <row r="37761" spans="1:3" x14ac:dyDescent="0.25">
      <c r="A37761">
        <v>1.5101562021300201</v>
      </c>
      <c r="B37761">
        <v>24.494142532348601</v>
      </c>
      <c r="C37761">
        <v>755.05999755859398</v>
      </c>
    </row>
    <row r="37762" spans="1:3" x14ac:dyDescent="0.25">
      <c r="A37762">
        <v>1.5101562021300201</v>
      </c>
      <c r="B37762">
        <v>24.488979339599599</v>
      </c>
      <c r="C37762">
        <v>755.08001708984398</v>
      </c>
    </row>
    <row r="37763" spans="1:3" x14ac:dyDescent="0.25">
      <c r="A37763">
        <v>1.5102050965651901</v>
      </c>
      <c r="B37763">
        <v>24.3709621429443</v>
      </c>
      <c r="C37763">
        <v>755.09997558593795</v>
      </c>
    </row>
    <row r="37764" spans="1:3" x14ac:dyDescent="0.25">
      <c r="A37764">
        <v>1.51025387458503</v>
      </c>
      <c r="B37764">
        <v>24.32155418396</v>
      </c>
      <c r="C37764">
        <v>755.11999511718795</v>
      </c>
    </row>
    <row r="37765" spans="1:3" x14ac:dyDescent="0.25">
      <c r="A37765">
        <v>1.51025387458503</v>
      </c>
      <c r="B37765">
        <v>24.380193710327099</v>
      </c>
      <c r="C37765">
        <v>755.14001464843795</v>
      </c>
    </row>
    <row r="37766" spans="1:3" x14ac:dyDescent="0.25">
      <c r="A37766">
        <v>1.5103027690202</v>
      </c>
      <c r="B37766">
        <v>24.524127960205099</v>
      </c>
      <c r="C37766">
        <v>755.15997314453102</v>
      </c>
    </row>
    <row r="37767" spans="1:3" x14ac:dyDescent="0.25">
      <c r="A37767">
        <v>1.5103515470400499</v>
      </c>
      <c r="B37767">
        <v>24.411005020141602</v>
      </c>
      <c r="C37767">
        <v>755.17999267578102</v>
      </c>
    </row>
    <row r="37768" spans="1:3" x14ac:dyDescent="0.25">
      <c r="A37768">
        <v>1.5104004414752099</v>
      </c>
      <c r="B37768">
        <v>24.328422546386701</v>
      </c>
      <c r="C37768">
        <v>755.20001220703102</v>
      </c>
    </row>
    <row r="37769" spans="1:3" x14ac:dyDescent="0.25">
      <c r="A37769">
        <v>1.5104004414752099</v>
      </c>
      <c r="B37769">
        <v>24.2904052734375</v>
      </c>
      <c r="C37769">
        <v>755.219970703125</v>
      </c>
    </row>
    <row r="37770" spans="1:3" x14ac:dyDescent="0.25">
      <c r="A37770">
        <v>1.5104492194950601</v>
      </c>
      <c r="B37770">
        <v>24.436866760253899</v>
      </c>
      <c r="C37770">
        <v>755.239990234375</v>
      </c>
    </row>
    <row r="37771" spans="1:3" x14ac:dyDescent="0.25">
      <c r="A37771">
        <v>1.5104979975149</v>
      </c>
      <c r="B37771">
        <v>24.528953552246101</v>
      </c>
      <c r="C37771">
        <v>755.260009765625</v>
      </c>
    </row>
    <row r="37772" spans="1:3" x14ac:dyDescent="0.25">
      <c r="A37772">
        <v>1.51054689195007</v>
      </c>
      <c r="B37772">
        <v>24.4317436218262</v>
      </c>
      <c r="C37772">
        <v>755.280029296875</v>
      </c>
    </row>
    <row r="37773" spans="1:3" x14ac:dyDescent="0.25">
      <c r="A37773">
        <v>1.51054689195007</v>
      </c>
      <c r="B37773">
        <v>24.3779296875</v>
      </c>
      <c r="C37773">
        <v>755.29998779296898</v>
      </c>
    </row>
    <row r="37774" spans="1:3" x14ac:dyDescent="0.25">
      <c r="A37774">
        <v>1.5105956699699199</v>
      </c>
      <c r="B37774">
        <v>24.3778076171875</v>
      </c>
      <c r="C37774">
        <v>755.32000732421898</v>
      </c>
    </row>
    <row r="37775" spans="1:3" x14ac:dyDescent="0.25">
      <c r="A37775">
        <v>1.5106445644050801</v>
      </c>
      <c r="B37775">
        <v>24.331600189208999</v>
      </c>
      <c r="C37775">
        <v>755.34002685546898</v>
      </c>
    </row>
    <row r="37776" spans="1:3" x14ac:dyDescent="0.25">
      <c r="A37776">
        <v>1.51069334242493</v>
      </c>
      <c r="B37776">
        <v>24.541996002197301</v>
      </c>
      <c r="C37776">
        <v>755.35998535156295</v>
      </c>
    </row>
    <row r="37777" spans="1:3" x14ac:dyDescent="0.25">
      <c r="A37777">
        <v>1.5107422368601</v>
      </c>
      <c r="B37777">
        <v>24.4106121063232</v>
      </c>
      <c r="C37777">
        <v>755.38000488281295</v>
      </c>
    </row>
    <row r="37778" spans="1:3" x14ac:dyDescent="0.25">
      <c r="A37778">
        <v>1.5107910148799399</v>
      </c>
      <c r="B37778">
        <v>24.3767910003662</v>
      </c>
      <c r="C37778">
        <v>755.40002441406295</v>
      </c>
    </row>
    <row r="37779" spans="1:3" x14ac:dyDescent="0.25">
      <c r="A37779">
        <v>1.5108397928997901</v>
      </c>
      <c r="B37779">
        <v>24.280401229858398</v>
      </c>
      <c r="C37779">
        <v>755.41998291015602</v>
      </c>
    </row>
    <row r="37780" spans="1:3" x14ac:dyDescent="0.25">
      <c r="A37780">
        <v>1.5108397928997901</v>
      </c>
      <c r="B37780">
        <v>24.425462722778299</v>
      </c>
      <c r="C37780">
        <v>755.44000244140602</v>
      </c>
    </row>
    <row r="37781" spans="1:3" x14ac:dyDescent="0.25">
      <c r="A37781">
        <v>1.5108886873349501</v>
      </c>
      <c r="B37781">
        <v>24.520706176757798</v>
      </c>
      <c r="C37781">
        <v>755.46002197265602</v>
      </c>
    </row>
    <row r="37782" spans="1:3" x14ac:dyDescent="0.25">
      <c r="A37782">
        <v>1.5109374653548</v>
      </c>
      <c r="B37782">
        <v>24.4551181793213</v>
      </c>
      <c r="C37782">
        <v>755.47998046875</v>
      </c>
    </row>
    <row r="37783" spans="1:3" x14ac:dyDescent="0.25">
      <c r="A37783">
        <v>1.5109374653548</v>
      </c>
      <c r="B37783">
        <v>24.351230621337901</v>
      </c>
      <c r="C37783">
        <v>755.5</v>
      </c>
    </row>
    <row r="37784" spans="1:3" x14ac:dyDescent="0.25">
      <c r="A37784">
        <v>1.51098635978997</v>
      </c>
      <c r="B37784">
        <v>24.337081909179702</v>
      </c>
      <c r="C37784">
        <v>755.52001953125</v>
      </c>
    </row>
    <row r="37785" spans="1:3" x14ac:dyDescent="0.25">
      <c r="A37785">
        <v>1.5110351378098099</v>
      </c>
      <c r="B37785">
        <v>24.4281215667725</v>
      </c>
      <c r="C37785">
        <v>755.53997802734398</v>
      </c>
    </row>
    <row r="37786" spans="1:3" x14ac:dyDescent="0.25">
      <c r="A37786">
        <v>1.5110840322449799</v>
      </c>
      <c r="B37786">
        <v>24.545749664306602</v>
      </c>
      <c r="C37786">
        <v>755.55999755859398</v>
      </c>
    </row>
    <row r="37787" spans="1:3" x14ac:dyDescent="0.25">
      <c r="A37787">
        <v>1.51113281026483</v>
      </c>
      <c r="B37787">
        <v>24.422447204589801</v>
      </c>
      <c r="C37787">
        <v>755.58001708984398</v>
      </c>
    </row>
    <row r="37788" spans="1:3" x14ac:dyDescent="0.25">
      <c r="A37788">
        <v>1.51113281026483</v>
      </c>
      <c r="B37788">
        <v>24.364332199096701</v>
      </c>
      <c r="C37788">
        <v>755.59997558593795</v>
      </c>
    </row>
    <row r="37789" spans="1:3" x14ac:dyDescent="0.25">
      <c r="A37789">
        <v>1.51118158828467</v>
      </c>
      <c r="B37789">
        <v>24.3645839691162</v>
      </c>
      <c r="C37789">
        <v>755.61999511718795</v>
      </c>
    </row>
    <row r="37790" spans="1:3" x14ac:dyDescent="0.25">
      <c r="A37790">
        <v>1.51123048271984</v>
      </c>
      <c r="B37790">
        <v>24.428766250610401</v>
      </c>
      <c r="C37790">
        <v>755.64001464843795</v>
      </c>
    </row>
    <row r="37791" spans="1:3" x14ac:dyDescent="0.25">
      <c r="A37791">
        <v>1.5112792607396801</v>
      </c>
      <c r="B37791">
        <v>24.543872833251999</v>
      </c>
      <c r="C37791">
        <v>755.65997314453102</v>
      </c>
    </row>
    <row r="37792" spans="1:3" x14ac:dyDescent="0.25">
      <c r="A37792">
        <v>1.5113281551748501</v>
      </c>
      <c r="B37792">
        <v>24.435173034668001</v>
      </c>
      <c r="C37792">
        <v>755.67999267578102</v>
      </c>
    </row>
    <row r="37793" spans="1:3" x14ac:dyDescent="0.25">
      <c r="A37793">
        <v>1.5113281551748501</v>
      </c>
      <c r="B37793">
        <v>24.349073410034201</v>
      </c>
      <c r="C37793">
        <v>755.70001220703102</v>
      </c>
    </row>
    <row r="37794" spans="1:3" x14ac:dyDescent="0.25">
      <c r="A37794">
        <v>1.5113769331947</v>
      </c>
      <c r="B37794">
        <v>24.311996459960898</v>
      </c>
      <c r="C37794">
        <v>755.719970703125</v>
      </c>
    </row>
    <row r="37795" spans="1:3" x14ac:dyDescent="0.25">
      <c r="A37795">
        <v>1.51142582762986</v>
      </c>
      <c r="B37795">
        <v>24.422950744628899</v>
      </c>
      <c r="C37795">
        <v>755.739990234375</v>
      </c>
    </row>
    <row r="37796" spans="1:3" x14ac:dyDescent="0.25">
      <c r="A37796">
        <v>1.5114746056497099</v>
      </c>
      <c r="B37796">
        <v>24.472711563110401</v>
      </c>
      <c r="C37796">
        <v>755.760009765625</v>
      </c>
    </row>
    <row r="37797" spans="1:3" x14ac:dyDescent="0.25">
      <c r="A37797">
        <v>1.5115233836695601</v>
      </c>
      <c r="B37797">
        <v>24.474811553955099</v>
      </c>
      <c r="C37797">
        <v>755.780029296875</v>
      </c>
    </row>
    <row r="37798" spans="1:3" x14ac:dyDescent="0.25">
      <c r="A37798">
        <v>1.5115722781047201</v>
      </c>
      <c r="B37798">
        <v>24.360744476318398</v>
      </c>
      <c r="C37798">
        <v>755.79998779296898</v>
      </c>
    </row>
    <row r="37799" spans="1:3" x14ac:dyDescent="0.25">
      <c r="A37799">
        <v>1.5115722781047201</v>
      </c>
      <c r="B37799">
        <v>24.346637725830099</v>
      </c>
      <c r="C37799">
        <v>755.82000732421898</v>
      </c>
    </row>
    <row r="37800" spans="1:3" x14ac:dyDescent="0.25">
      <c r="A37800">
        <v>1.51162105612457</v>
      </c>
      <c r="B37800">
        <v>24.376489639282202</v>
      </c>
      <c r="C37800">
        <v>755.84002685546898</v>
      </c>
    </row>
    <row r="37801" spans="1:3" x14ac:dyDescent="0.25">
      <c r="A37801">
        <v>1.51166995055974</v>
      </c>
      <c r="B37801">
        <v>24.3914279937744</v>
      </c>
      <c r="C37801">
        <v>755.85998535156295</v>
      </c>
    </row>
    <row r="37802" spans="1:3" x14ac:dyDescent="0.25">
      <c r="A37802">
        <v>1.5117187285795799</v>
      </c>
      <c r="B37802">
        <v>24.484411239623999</v>
      </c>
      <c r="C37802">
        <v>755.88000488281295</v>
      </c>
    </row>
    <row r="37803" spans="1:3" x14ac:dyDescent="0.25">
      <c r="A37803">
        <v>1.5117676230147501</v>
      </c>
      <c r="B37803">
        <v>24.4352836608887</v>
      </c>
      <c r="C37803">
        <v>755.90002441406295</v>
      </c>
    </row>
    <row r="37804" spans="1:3" x14ac:dyDescent="0.25">
      <c r="A37804">
        <v>1.5117676230147501</v>
      </c>
      <c r="B37804">
        <v>24.349555969238299</v>
      </c>
      <c r="C37804">
        <v>755.91998291015602</v>
      </c>
    </row>
    <row r="37805" spans="1:3" x14ac:dyDescent="0.25">
      <c r="A37805">
        <v>1.51181640103459</v>
      </c>
      <c r="B37805">
        <v>24.455986022949201</v>
      </c>
      <c r="C37805">
        <v>755.94000244140602</v>
      </c>
    </row>
    <row r="37806" spans="1:3" x14ac:dyDescent="0.25">
      <c r="A37806">
        <v>1.51186517905444</v>
      </c>
      <c r="B37806">
        <v>24.501579284668001</v>
      </c>
      <c r="C37806">
        <v>755.96002197265602</v>
      </c>
    </row>
    <row r="37807" spans="1:3" x14ac:dyDescent="0.25">
      <c r="A37807">
        <v>1.51186517905444</v>
      </c>
      <c r="B37807">
        <v>24.444862365722699</v>
      </c>
      <c r="C37807">
        <v>755.97998046875</v>
      </c>
    </row>
    <row r="37808" spans="1:3" x14ac:dyDescent="0.25">
      <c r="A37808">
        <v>1.5119140734896099</v>
      </c>
      <c r="B37808">
        <v>24.434698104858398</v>
      </c>
      <c r="C37808">
        <v>756</v>
      </c>
    </row>
    <row r="37809" spans="1:3" x14ac:dyDescent="0.25">
      <c r="A37809">
        <v>1.5119628515094501</v>
      </c>
      <c r="B37809">
        <v>24.2783718109131</v>
      </c>
      <c r="C37809">
        <v>756.02001953125</v>
      </c>
    </row>
    <row r="37810" spans="1:3" x14ac:dyDescent="0.25">
      <c r="A37810">
        <v>1.5120117459446201</v>
      </c>
      <c r="B37810">
        <v>24.471897125244102</v>
      </c>
      <c r="C37810">
        <v>756.03997802734398</v>
      </c>
    </row>
    <row r="37811" spans="1:3" x14ac:dyDescent="0.25">
      <c r="A37811">
        <v>1.51206052396446</v>
      </c>
      <c r="B37811">
        <v>24.464622497558601</v>
      </c>
      <c r="C37811">
        <v>756.05999755859398</v>
      </c>
    </row>
    <row r="37812" spans="1:3" x14ac:dyDescent="0.25">
      <c r="A37812">
        <v>1.51210941839963</v>
      </c>
      <c r="B37812">
        <v>24.484592437744102</v>
      </c>
      <c r="C37812">
        <v>756.08001708984398</v>
      </c>
    </row>
    <row r="37813" spans="1:3" x14ac:dyDescent="0.25">
      <c r="A37813">
        <v>1.51210941839963</v>
      </c>
      <c r="B37813">
        <v>24.445858001708999</v>
      </c>
      <c r="C37813">
        <v>756.09997558593795</v>
      </c>
    </row>
    <row r="37814" spans="1:3" x14ac:dyDescent="0.25">
      <c r="A37814">
        <v>1.5121581964194799</v>
      </c>
      <c r="B37814">
        <v>24.277015686035199</v>
      </c>
      <c r="C37814">
        <v>756.11999511718795</v>
      </c>
    </row>
    <row r="37815" spans="1:3" x14ac:dyDescent="0.25">
      <c r="A37815">
        <v>1.5122069744393201</v>
      </c>
      <c r="B37815">
        <v>24.506383895873999</v>
      </c>
      <c r="C37815">
        <v>756.14001464843795</v>
      </c>
    </row>
    <row r="37816" spans="1:3" x14ac:dyDescent="0.25">
      <c r="A37816">
        <v>1.51225586887449</v>
      </c>
      <c r="B37816">
        <v>24.465610504150401</v>
      </c>
      <c r="C37816">
        <v>756.15997314453102</v>
      </c>
    </row>
    <row r="37817" spans="1:3" x14ac:dyDescent="0.25">
      <c r="A37817">
        <v>1.51225586887449</v>
      </c>
      <c r="B37817">
        <v>24.427345275878899</v>
      </c>
      <c r="C37817">
        <v>756.17999267578102</v>
      </c>
    </row>
    <row r="37818" spans="1:3" x14ac:dyDescent="0.25">
      <c r="A37818">
        <v>1.51230464689434</v>
      </c>
      <c r="B37818">
        <v>24.406003952026399</v>
      </c>
      <c r="C37818">
        <v>756.20001220703102</v>
      </c>
    </row>
    <row r="37819" spans="1:3" x14ac:dyDescent="0.25">
      <c r="A37819">
        <v>1.5123535413295</v>
      </c>
      <c r="B37819">
        <v>24.338975906372099</v>
      </c>
      <c r="C37819">
        <v>756.219970703125</v>
      </c>
    </row>
    <row r="37820" spans="1:3" x14ac:dyDescent="0.25">
      <c r="A37820">
        <v>1.5124023193493501</v>
      </c>
      <c r="B37820">
        <v>24.4413242340088</v>
      </c>
      <c r="C37820">
        <v>756.239990234375</v>
      </c>
    </row>
    <row r="37821" spans="1:3" x14ac:dyDescent="0.25">
      <c r="A37821">
        <v>1.5124512137845201</v>
      </c>
      <c r="B37821">
        <v>24.464649200439499</v>
      </c>
      <c r="C37821">
        <v>756.260009765625</v>
      </c>
    </row>
    <row r="37822" spans="1:3" x14ac:dyDescent="0.25">
      <c r="A37822">
        <v>1.51249999180436</v>
      </c>
      <c r="B37822">
        <v>24.505674362182599</v>
      </c>
      <c r="C37822">
        <v>756.280029296875</v>
      </c>
    </row>
    <row r="37823" spans="1:3" x14ac:dyDescent="0.25">
      <c r="A37823">
        <v>1.51254888623953</v>
      </c>
      <c r="B37823">
        <v>24.3864421844482</v>
      </c>
      <c r="C37823">
        <v>756.29998779296898</v>
      </c>
    </row>
    <row r="37824" spans="1:3" x14ac:dyDescent="0.25">
      <c r="A37824">
        <v>1.5125976642593699</v>
      </c>
      <c r="B37824">
        <v>24.3668117523193</v>
      </c>
      <c r="C37824">
        <v>756.32000732421898</v>
      </c>
    </row>
    <row r="37825" spans="1:3" x14ac:dyDescent="0.25">
      <c r="A37825">
        <v>1.5125976642593699</v>
      </c>
      <c r="B37825">
        <v>24.414701461791999</v>
      </c>
      <c r="C37825">
        <v>756.34002685546898</v>
      </c>
    </row>
    <row r="37826" spans="1:3" x14ac:dyDescent="0.25">
      <c r="A37826">
        <v>1.5126464422792201</v>
      </c>
      <c r="B37826">
        <v>24.452733993530298</v>
      </c>
      <c r="C37826">
        <v>756.35998535156295</v>
      </c>
    </row>
    <row r="37827" spans="1:3" x14ac:dyDescent="0.25">
      <c r="A37827">
        <v>1.51269533671439</v>
      </c>
      <c r="B37827">
        <v>24.537921905517599</v>
      </c>
      <c r="C37827">
        <v>756.38000488281295</v>
      </c>
    </row>
    <row r="37828" spans="1:3" x14ac:dyDescent="0.25">
      <c r="A37828">
        <v>1.51274411473423</v>
      </c>
      <c r="B37828">
        <v>24.473291397094702</v>
      </c>
      <c r="C37828">
        <v>756.40002441406295</v>
      </c>
    </row>
    <row r="37829" spans="1:3" x14ac:dyDescent="0.25">
      <c r="A37829">
        <v>1.5127930091694</v>
      </c>
      <c r="B37829">
        <v>24.378322601318398</v>
      </c>
      <c r="C37829">
        <v>756.41998291015602</v>
      </c>
    </row>
    <row r="37830" spans="1:3" x14ac:dyDescent="0.25">
      <c r="A37830">
        <v>1.5128417871892501</v>
      </c>
      <c r="B37830">
        <v>24.388658523559599</v>
      </c>
      <c r="C37830">
        <v>756.44000244140602</v>
      </c>
    </row>
    <row r="37831" spans="1:3" x14ac:dyDescent="0.25">
      <c r="A37831">
        <v>1.5128906816244101</v>
      </c>
      <c r="B37831">
        <v>24.488389968872099</v>
      </c>
      <c r="C37831">
        <v>756.46002197265602</v>
      </c>
    </row>
    <row r="37832" spans="1:3" x14ac:dyDescent="0.25">
      <c r="A37832">
        <v>1.51293945964426</v>
      </c>
      <c r="B37832">
        <v>24.493543624877901</v>
      </c>
      <c r="C37832">
        <v>756.47998046875</v>
      </c>
    </row>
    <row r="37833" spans="1:3" x14ac:dyDescent="0.25">
      <c r="A37833">
        <v>1.5129882376641</v>
      </c>
      <c r="B37833">
        <v>24.424518585205099</v>
      </c>
      <c r="C37833">
        <v>756.5</v>
      </c>
    </row>
    <row r="37834" spans="1:3" x14ac:dyDescent="0.25">
      <c r="A37834">
        <v>1.5130371320992699</v>
      </c>
      <c r="B37834">
        <v>24.3482151031494</v>
      </c>
      <c r="C37834">
        <v>756.52001953125</v>
      </c>
    </row>
    <row r="37835" spans="1:3" x14ac:dyDescent="0.25">
      <c r="A37835">
        <v>1.5130859101191201</v>
      </c>
      <c r="B37835">
        <v>24.4085597991943</v>
      </c>
      <c r="C37835">
        <v>756.53997802734398</v>
      </c>
    </row>
    <row r="37836" spans="1:3" x14ac:dyDescent="0.25">
      <c r="A37836">
        <v>1.5131348045542801</v>
      </c>
      <c r="B37836">
        <v>24.4942226409912</v>
      </c>
      <c r="C37836">
        <v>756.55999755859398</v>
      </c>
    </row>
    <row r="37837" spans="1:3" x14ac:dyDescent="0.25">
      <c r="A37837">
        <v>1.5131348045542801</v>
      </c>
      <c r="B37837">
        <v>24.4981384277344</v>
      </c>
      <c r="C37837">
        <v>756.58001708984398</v>
      </c>
    </row>
    <row r="37838" spans="1:3" x14ac:dyDescent="0.25">
      <c r="A37838">
        <v>1.51318358257413</v>
      </c>
      <c r="B37838">
        <v>24.420335769653299</v>
      </c>
      <c r="C37838">
        <v>756.59997558593795</v>
      </c>
    </row>
    <row r="37839" spans="1:3" x14ac:dyDescent="0.25">
      <c r="A37839">
        <v>1.5132324770093</v>
      </c>
      <c r="B37839">
        <v>24.3576259613037</v>
      </c>
      <c r="C37839">
        <v>756.61999511718795</v>
      </c>
    </row>
    <row r="37840" spans="1:3" x14ac:dyDescent="0.25">
      <c r="A37840">
        <v>1.5132812550291399</v>
      </c>
      <c r="B37840">
        <v>24.387622833251999</v>
      </c>
      <c r="C37840">
        <v>756.64001464843795</v>
      </c>
    </row>
    <row r="37841" spans="1:3" x14ac:dyDescent="0.25">
      <c r="A37841">
        <v>1.5133300330489901</v>
      </c>
      <c r="B37841">
        <v>24.439088821411101</v>
      </c>
      <c r="C37841">
        <v>756.65997314453102</v>
      </c>
    </row>
    <row r="37842" spans="1:3" x14ac:dyDescent="0.25">
      <c r="A37842">
        <v>1.51337892748415</v>
      </c>
      <c r="B37842">
        <v>24.532859802246101</v>
      </c>
      <c r="C37842">
        <v>756.67999267578102</v>
      </c>
    </row>
    <row r="37843" spans="1:3" x14ac:dyDescent="0.25">
      <c r="A37843">
        <v>1.513427705504</v>
      </c>
      <c r="B37843">
        <v>24.4448547363281</v>
      </c>
      <c r="C37843">
        <v>756.70001220703102</v>
      </c>
    </row>
    <row r="37844" spans="1:3" x14ac:dyDescent="0.25">
      <c r="A37844">
        <v>1.5134765999391699</v>
      </c>
      <c r="B37844">
        <v>24.372535705566399</v>
      </c>
      <c r="C37844">
        <v>756.719970703125</v>
      </c>
    </row>
    <row r="37845" spans="1:3" x14ac:dyDescent="0.25">
      <c r="A37845">
        <v>1.5134765999391699</v>
      </c>
      <c r="B37845">
        <v>24.389785766601602</v>
      </c>
      <c r="C37845">
        <v>756.739990234375</v>
      </c>
    </row>
    <row r="37846" spans="1:3" x14ac:dyDescent="0.25">
      <c r="A37846">
        <v>1.5135253779590101</v>
      </c>
      <c r="B37846">
        <v>24.4348754882813</v>
      </c>
      <c r="C37846">
        <v>756.760009765625</v>
      </c>
    </row>
    <row r="37847" spans="1:3" x14ac:dyDescent="0.25">
      <c r="A37847">
        <v>1.5135742723941801</v>
      </c>
      <c r="B37847">
        <v>24.522142410278299</v>
      </c>
      <c r="C37847">
        <v>756.780029296875</v>
      </c>
    </row>
    <row r="37848" spans="1:3" x14ac:dyDescent="0.25">
      <c r="A37848">
        <v>1.51362305041403</v>
      </c>
      <c r="B37848">
        <v>24.420455932617202</v>
      </c>
      <c r="C37848">
        <v>756.79998779296898</v>
      </c>
    </row>
    <row r="37849" spans="1:3" x14ac:dyDescent="0.25">
      <c r="A37849">
        <v>1.5136718284338699</v>
      </c>
      <c r="B37849">
        <v>24.336692810058601</v>
      </c>
      <c r="C37849">
        <v>756.82000732421898</v>
      </c>
    </row>
    <row r="37850" spans="1:3" x14ac:dyDescent="0.25">
      <c r="A37850">
        <v>1.5137207228690399</v>
      </c>
      <c r="B37850">
        <v>24.355482101440401</v>
      </c>
      <c r="C37850">
        <v>756.84002685546898</v>
      </c>
    </row>
    <row r="37851" spans="1:3" x14ac:dyDescent="0.25">
      <c r="A37851">
        <v>1.5137695008888801</v>
      </c>
      <c r="B37851">
        <v>24.432319641113299</v>
      </c>
      <c r="C37851">
        <v>756.85998535156295</v>
      </c>
    </row>
    <row r="37852" spans="1:3" x14ac:dyDescent="0.25">
      <c r="A37852">
        <v>1.51381839532405</v>
      </c>
      <c r="B37852">
        <v>24.4831657409668</v>
      </c>
      <c r="C37852">
        <v>756.88000488281295</v>
      </c>
    </row>
    <row r="37853" spans="1:3" x14ac:dyDescent="0.25">
      <c r="A37853">
        <v>1.5138671733439</v>
      </c>
      <c r="B37853">
        <v>24.3919887542725</v>
      </c>
      <c r="C37853">
        <v>756.90002441406295</v>
      </c>
    </row>
    <row r="37854" spans="1:3" x14ac:dyDescent="0.25">
      <c r="A37854">
        <v>1.5138671733439</v>
      </c>
      <c r="B37854">
        <v>24.268495559692401</v>
      </c>
      <c r="C37854">
        <v>756.91998291015602</v>
      </c>
    </row>
    <row r="37855" spans="1:3" x14ac:dyDescent="0.25">
      <c r="A37855">
        <v>1.51391606777906</v>
      </c>
      <c r="B37855">
        <v>24.423042297363299</v>
      </c>
      <c r="C37855">
        <v>756.94000244140602</v>
      </c>
    </row>
    <row r="37856" spans="1:3" x14ac:dyDescent="0.25">
      <c r="A37856">
        <v>1.5139648457989101</v>
      </c>
      <c r="B37856">
        <v>24.470830917358398</v>
      </c>
      <c r="C37856">
        <v>756.96002197265602</v>
      </c>
    </row>
    <row r="37857" spans="1:3" x14ac:dyDescent="0.25">
      <c r="A37857">
        <v>1.51401362381876</v>
      </c>
      <c r="B37857">
        <v>24.579240798950199</v>
      </c>
      <c r="C37857">
        <v>756.97998046875</v>
      </c>
    </row>
    <row r="37858" spans="1:3" x14ac:dyDescent="0.25">
      <c r="A37858">
        <v>1.51401362381876</v>
      </c>
      <c r="B37858">
        <v>24.384477615356399</v>
      </c>
      <c r="C37858">
        <v>757</v>
      </c>
    </row>
    <row r="37859" spans="1:3" x14ac:dyDescent="0.25">
      <c r="A37859">
        <v>1.51406251825392</v>
      </c>
      <c r="B37859">
        <v>24.337089538574201</v>
      </c>
      <c r="C37859">
        <v>757.02001953125</v>
      </c>
    </row>
    <row r="37860" spans="1:3" x14ac:dyDescent="0.25">
      <c r="A37860">
        <v>1.5141112962737699</v>
      </c>
      <c r="B37860">
        <v>24.391357421875</v>
      </c>
      <c r="C37860">
        <v>757.03997802734398</v>
      </c>
    </row>
    <row r="37861" spans="1:3" x14ac:dyDescent="0.25">
      <c r="A37861">
        <v>1.5141601907089399</v>
      </c>
      <c r="B37861">
        <v>24.421543121337901</v>
      </c>
      <c r="C37861">
        <v>757.05999755859398</v>
      </c>
    </row>
    <row r="37862" spans="1:3" x14ac:dyDescent="0.25">
      <c r="A37862">
        <v>1.5142089687287801</v>
      </c>
      <c r="B37862">
        <v>24.481561660766602</v>
      </c>
      <c r="C37862">
        <v>757.08001708984398</v>
      </c>
    </row>
    <row r="37863" spans="1:3" x14ac:dyDescent="0.25">
      <c r="A37863">
        <v>1.5142578631639501</v>
      </c>
      <c r="B37863">
        <v>24.434015274047901</v>
      </c>
      <c r="C37863">
        <v>757.09997558593795</v>
      </c>
    </row>
    <row r="37864" spans="1:3" x14ac:dyDescent="0.25">
      <c r="A37864">
        <v>1.5142578631639501</v>
      </c>
      <c r="B37864">
        <v>24.429393768310501</v>
      </c>
      <c r="C37864">
        <v>757.11999511718795</v>
      </c>
    </row>
    <row r="37865" spans="1:3" x14ac:dyDescent="0.25">
      <c r="A37865">
        <v>1.51430664118379</v>
      </c>
      <c r="B37865">
        <v>24.4243049621582</v>
      </c>
      <c r="C37865">
        <v>757.14001464843795</v>
      </c>
    </row>
    <row r="37866" spans="1:3" x14ac:dyDescent="0.25">
      <c r="A37866">
        <v>1.5143554192036399</v>
      </c>
      <c r="B37866">
        <v>24.4382438659668</v>
      </c>
      <c r="C37866">
        <v>757.15997314453102</v>
      </c>
    </row>
    <row r="37867" spans="1:3" x14ac:dyDescent="0.25">
      <c r="A37867">
        <v>1.5144043136388099</v>
      </c>
      <c r="B37867">
        <v>24.544080734252901</v>
      </c>
      <c r="C37867">
        <v>757.17999267578102</v>
      </c>
    </row>
    <row r="37868" spans="1:3" x14ac:dyDescent="0.25">
      <c r="A37868">
        <v>1.5144530916586501</v>
      </c>
      <c r="B37868">
        <v>24.486774444580099</v>
      </c>
      <c r="C37868">
        <v>757.20001220703102</v>
      </c>
    </row>
    <row r="37869" spans="1:3" x14ac:dyDescent="0.25">
      <c r="A37869">
        <v>1.51450198609382</v>
      </c>
      <c r="B37869">
        <v>24.330295562744102</v>
      </c>
      <c r="C37869">
        <v>757.219970703125</v>
      </c>
    </row>
    <row r="37870" spans="1:3" x14ac:dyDescent="0.25">
      <c r="A37870">
        <v>1.51455076411366</v>
      </c>
      <c r="B37870">
        <v>24.2380485534668</v>
      </c>
      <c r="C37870">
        <v>757.239990234375</v>
      </c>
    </row>
    <row r="37871" spans="1:3" x14ac:dyDescent="0.25">
      <c r="A37871">
        <v>1.5145996585488299</v>
      </c>
      <c r="B37871">
        <v>24.438455581665</v>
      </c>
      <c r="C37871">
        <v>757.260009765625</v>
      </c>
    </row>
    <row r="37872" spans="1:3" x14ac:dyDescent="0.25">
      <c r="A37872">
        <v>1.5146484365686801</v>
      </c>
      <c r="B37872">
        <v>24.4528198242188</v>
      </c>
      <c r="C37872">
        <v>757.280029296875</v>
      </c>
    </row>
    <row r="37873" spans="1:3" x14ac:dyDescent="0.25">
      <c r="A37873">
        <v>1.5146484365686801</v>
      </c>
      <c r="B37873">
        <v>24.515262603759801</v>
      </c>
      <c r="C37873">
        <v>757.29998779296898</v>
      </c>
    </row>
    <row r="37874" spans="1:3" x14ac:dyDescent="0.25">
      <c r="A37874">
        <v>1.51469721458852</v>
      </c>
      <c r="B37874">
        <v>24.406986236572301</v>
      </c>
      <c r="C37874">
        <v>757.32000732421898</v>
      </c>
    </row>
    <row r="37875" spans="1:3" x14ac:dyDescent="0.25">
      <c r="A37875">
        <v>1.51474610902369</v>
      </c>
      <c r="B37875">
        <v>24.346084594726602</v>
      </c>
      <c r="C37875">
        <v>757.34002685546898</v>
      </c>
    </row>
    <row r="37876" spans="1:3" x14ac:dyDescent="0.25">
      <c r="A37876">
        <v>1.5147948870435399</v>
      </c>
      <c r="B37876">
        <v>24.484561920166001</v>
      </c>
      <c r="C37876">
        <v>757.35998535156295</v>
      </c>
    </row>
    <row r="37877" spans="1:3" x14ac:dyDescent="0.25">
      <c r="A37877">
        <v>1.5147948870435399</v>
      </c>
      <c r="B37877">
        <v>24.530693054199201</v>
      </c>
      <c r="C37877">
        <v>757.38000488281295</v>
      </c>
    </row>
    <row r="37878" spans="1:3" x14ac:dyDescent="0.25">
      <c r="A37878">
        <v>1.5148437814786999</v>
      </c>
      <c r="B37878">
        <v>24.509325027465799</v>
      </c>
      <c r="C37878">
        <v>757.40002441406295</v>
      </c>
    </row>
    <row r="37879" spans="1:3" x14ac:dyDescent="0.25">
      <c r="A37879">
        <v>1.5148925594985501</v>
      </c>
      <c r="B37879">
        <v>24.370994567871101</v>
      </c>
      <c r="C37879">
        <v>757.41998291015602</v>
      </c>
    </row>
    <row r="37880" spans="1:3" x14ac:dyDescent="0.25">
      <c r="A37880">
        <v>1.51494145393372</v>
      </c>
      <c r="B37880">
        <v>24.264837265014599</v>
      </c>
      <c r="C37880">
        <v>757.44000244140602</v>
      </c>
    </row>
    <row r="37881" spans="1:3" x14ac:dyDescent="0.25">
      <c r="A37881">
        <v>1.51499023195356</v>
      </c>
      <c r="B37881">
        <v>24.360874176025401</v>
      </c>
      <c r="C37881">
        <v>757.46002197265602</v>
      </c>
    </row>
    <row r="37882" spans="1:3" x14ac:dyDescent="0.25">
      <c r="A37882">
        <v>1.5150390099734099</v>
      </c>
      <c r="B37882">
        <v>24.458328247070298</v>
      </c>
      <c r="C37882">
        <v>757.47998046875</v>
      </c>
    </row>
    <row r="37883" spans="1:3" x14ac:dyDescent="0.25">
      <c r="A37883">
        <v>1.5150879044085701</v>
      </c>
      <c r="B37883">
        <v>24.473381042480501</v>
      </c>
      <c r="C37883">
        <v>757.5</v>
      </c>
    </row>
    <row r="37884" spans="1:3" x14ac:dyDescent="0.25">
      <c r="A37884">
        <v>1.51513668242842</v>
      </c>
      <c r="B37884">
        <v>24.446407318115199</v>
      </c>
      <c r="C37884">
        <v>757.52001953125</v>
      </c>
    </row>
    <row r="37885" spans="1:3" x14ac:dyDescent="0.25">
      <c r="A37885">
        <v>1.51518557686359</v>
      </c>
      <c r="B37885">
        <v>24.3686618804932</v>
      </c>
      <c r="C37885">
        <v>757.53997802734398</v>
      </c>
    </row>
    <row r="37886" spans="1:3" x14ac:dyDescent="0.25">
      <c r="A37886">
        <v>1.5152343548834299</v>
      </c>
      <c r="B37886">
        <v>24.4217319488525</v>
      </c>
      <c r="C37886">
        <v>757.55999755859398</v>
      </c>
    </row>
    <row r="37887" spans="1:3" x14ac:dyDescent="0.25">
      <c r="A37887">
        <v>1.5152343548834299</v>
      </c>
      <c r="B37887">
        <v>24.518947601318398</v>
      </c>
      <c r="C37887">
        <v>757.58001708984398</v>
      </c>
    </row>
    <row r="37888" spans="1:3" x14ac:dyDescent="0.25">
      <c r="A37888">
        <v>1.5152832493185999</v>
      </c>
      <c r="B37888">
        <v>24.4616088867188</v>
      </c>
      <c r="C37888">
        <v>757.59997558593795</v>
      </c>
    </row>
    <row r="37889" spans="1:3" x14ac:dyDescent="0.25">
      <c r="A37889">
        <v>1.5153320273384501</v>
      </c>
      <c r="B37889">
        <v>24.446208953857401</v>
      </c>
      <c r="C37889">
        <v>757.61999511718795</v>
      </c>
    </row>
    <row r="37890" spans="1:3" x14ac:dyDescent="0.25">
      <c r="A37890">
        <v>1.51538080535829</v>
      </c>
      <c r="B37890">
        <v>24.346921920776399</v>
      </c>
      <c r="C37890">
        <v>757.64001464843795</v>
      </c>
    </row>
    <row r="37891" spans="1:3" x14ac:dyDescent="0.25">
      <c r="A37891">
        <v>1.51538080535829</v>
      </c>
      <c r="B37891">
        <v>24.4485988616943</v>
      </c>
      <c r="C37891">
        <v>757.65997314453102</v>
      </c>
    </row>
    <row r="37892" spans="1:3" x14ac:dyDescent="0.25">
      <c r="A37892">
        <v>1.51542969979346</v>
      </c>
      <c r="B37892">
        <v>24.5586757659912</v>
      </c>
      <c r="C37892">
        <v>757.67999267578102</v>
      </c>
    </row>
    <row r="37893" spans="1:3" x14ac:dyDescent="0.25">
      <c r="A37893">
        <v>1.5154784778132999</v>
      </c>
      <c r="B37893">
        <v>24.555004119873001</v>
      </c>
      <c r="C37893">
        <v>757.70001220703102</v>
      </c>
    </row>
    <row r="37894" spans="1:3" x14ac:dyDescent="0.25">
      <c r="A37894">
        <v>1.5154784778132999</v>
      </c>
      <c r="B37894">
        <v>24.454372406005898</v>
      </c>
      <c r="C37894">
        <v>757.719970703125</v>
      </c>
    </row>
    <row r="37895" spans="1:3" x14ac:dyDescent="0.25">
      <c r="A37895">
        <v>1.5155273722484699</v>
      </c>
      <c r="B37895">
        <v>24.297641754150401</v>
      </c>
      <c r="C37895">
        <v>757.739990234375</v>
      </c>
    </row>
    <row r="37896" spans="1:3" x14ac:dyDescent="0.25">
      <c r="A37896">
        <v>1.51557615026832</v>
      </c>
      <c r="B37896">
        <v>24.4277667999268</v>
      </c>
      <c r="C37896">
        <v>757.760009765625</v>
      </c>
    </row>
    <row r="37897" spans="1:3" x14ac:dyDescent="0.25">
      <c r="A37897">
        <v>1.51562504470348</v>
      </c>
      <c r="B37897">
        <v>24.534214019775401</v>
      </c>
      <c r="C37897">
        <v>757.780029296875</v>
      </c>
    </row>
    <row r="37898" spans="1:3" x14ac:dyDescent="0.25">
      <c r="A37898">
        <v>1.51562504470348</v>
      </c>
      <c r="B37898">
        <v>24.505451202392599</v>
      </c>
      <c r="C37898">
        <v>757.79998779296898</v>
      </c>
    </row>
    <row r="37899" spans="1:3" x14ac:dyDescent="0.25">
      <c r="A37899">
        <v>1.51567382272333</v>
      </c>
      <c r="B37899">
        <v>24.391292572021499</v>
      </c>
      <c r="C37899">
        <v>757.82000732421898</v>
      </c>
    </row>
    <row r="37900" spans="1:3" x14ac:dyDescent="0.25">
      <c r="A37900">
        <v>1.5157226007431699</v>
      </c>
      <c r="B37900">
        <v>24.389055252075199</v>
      </c>
      <c r="C37900">
        <v>757.84002685546898</v>
      </c>
    </row>
    <row r="37901" spans="1:3" x14ac:dyDescent="0.25">
      <c r="A37901">
        <v>1.5157714951783401</v>
      </c>
      <c r="B37901">
        <v>24.4510402679443</v>
      </c>
      <c r="C37901">
        <v>757.85998535156295</v>
      </c>
    </row>
    <row r="37902" spans="1:3" x14ac:dyDescent="0.25">
      <c r="A37902">
        <v>1.51582027319819</v>
      </c>
      <c r="B37902">
        <v>24.5284214019775</v>
      </c>
      <c r="C37902">
        <v>757.88000488281295</v>
      </c>
    </row>
    <row r="37903" spans="1:3" x14ac:dyDescent="0.25">
      <c r="A37903">
        <v>1.51582027319819</v>
      </c>
      <c r="B37903">
        <v>24.513811111450199</v>
      </c>
      <c r="C37903">
        <v>757.90002441406295</v>
      </c>
    </row>
    <row r="37904" spans="1:3" x14ac:dyDescent="0.25">
      <c r="A37904">
        <v>1.51586916763335</v>
      </c>
      <c r="B37904">
        <v>24.395185470581101</v>
      </c>
      <c r="C37904">
        <v>757.91998291015602</v>
      </c>
    </row>
    <row r="37905" spans="1:3" x14ac:dyDescent="0.25">
      <c r="A37905">
        <v>1.5159179456531999</v>
      </c>
      <c r="B37905">
        <v>24.325977325439499</v>
      </c>
      <c r="C37905">
        <v>757.94000244140602</v>
      </c>
    </row>
    <row r="37906" spans="1:3" x14ac:dyDescent="0.25">
      <c r="A37906">
        <v>1.5159668400883699</v>
      </c>
      <c r="B37906">
        <v>24.367139816284201</v>
      </c>
      <c r="C37906">
        <v>757.96002197265602</v>
      </c>
    </row>
    <row r="37907" spans="1:3" x14ac:dyDescent="0.25">
      <c r="A37907">
        <v>1.5160156181082101</v>
      </c>
      <c r="B37907">
        <v>24.485071182251001</v>
      </c>
      <c r="C37907">
        <v>757.97998046875</v>
      </c>
    </row>
    <row r="37908" spans="1:3" x14ac:dyDescent="0.25">
      <c r="A37908">
        <v>1.5160156181082101</v>
      </c>
      <c r="B37908">
        <v>24.4772834777832</v>
      </c>
      <c r="C37908">
        <v>758</v>
      </c>
    </row>
    <row r="37909" spans="1:3" x14ac:dyDescent="0.25">
      <c r="A37909">
        <v>1.51606439612806</v>
      </c>
      <c r="B37909">
        <v>24.456712722778299</v>
      </c>
      <c r="C37909">
        <v>758.02001953125</v>
      </c>
    </row>
    <row r="37910" spans="1:3" x14ac:dyDescent="0.25">
      <c r="A37910">
        <v>1.51611329056323</v>
      </c>
      <c r="B37910">
        <v>24.408826828002901</v>
      </c>
      <c r="C37910">
        <v>758.03997802734398</v>
      </c>
    </row>
    <row r="37911" spans="1:3" x14ac:dyDescent="0.25">
      <c r="A37911">
        <v>1.5161620685830699</v>
      </c>
      <c r="B37911">
        <v>24.4165153503418</v>
      </c>
      <c r="C37911">
        <v>758.05999755859398</v>
      </c>
    </row>
    <row r="37912" spans="1:3" x14ac:dyDescent="0.25">
      <c r="A37912">
        <v>1.5162109630182401</v>
      </c>
      <c r="B37912">
        <v>24.4549560546875</v>
      </c>
      <c r="C37912">
        <v>758.08001708984398</v>
      </c>
    </row>
    <row r="37913" spans="1:3" x14ac:dyDescent="0.25">
      <c r="A37913">
        <v>1.51625974103808</v>
      </c>
      <c r="B37913">
        <v>24.468305587768601</v>
      </c>
      <c r="C37913">
        <v>758.09997558593795</v>
      </c>
    </row>
    <row r="37914" spans="1:3" x14ac:dyDescent="0.25">
      <c r="A37914">
        <v>1.51630863547325</v>
      </c>
      <c r="B37914">
        <v>24.450380325317401</v>
      </c>
      <c r="C37914">
        <v>758.11999511718795</v>
      </c>
    </row>
    <row r="37915" spans="1:3" x14ac:dyDescent="0.25">
      <c r="A37915">
        <v>1.5163574134930999</v>
      </c>
      <c r="B37915">
        <v>24.367622375488299</v>
      </c>
      <c r="C37915">
        <v>758.14001464843795</v>
      </c>
    </row>
    <row r="37916" spans="1:3" x14ac:dyDescent="0.25">
      <c r="A37916">
        <v>1.5163574134930999</v>
      </c>
      <c r="B37916">
        <v>24.422298431396499</v>
      </c>
      <c r="C37916">
        <v>758.15997314453102</v>
      </c>
    </row>
    <row r="37917" spans="1:3" x14ac:dyDescent="0.25">
      <c r="A37917">
        <v>1.5164063079282599</v>
      </c>
      <c r="B37917">
        <v>24.492166519165</v>
      </c>
      <c r="C37917">
        <v>758.17999267578102</v>
      </c>
    </row>
    <row r="37918" spans="1:3" x14ac:dyDescent="0.25">
      <c r="A37918">
        <v>1.5164550859481101</v>
      </c>
      <c r="B37918">
        <v>24.557426452636701</v>
      </c>
      <c r="C37918">
        <v>758.20001220703102</v>
      </c>
    </row>
    <row r="37919" spans="1:3" x14ac:dyDescent="0.25">
      <c r="A37919">
        <v>1.51650386396796</v>
      </c>
      <c r="B37919">
        <v>24.369031906127901</v>
      </c>
      <c r="C37919">
        <v>758.219970703125</v>
      </c>
    </row>
    <row r="37920" spans="1:3" x14ac:dyDescent="0.25">
      <c r="A37920">
        <v>1.51650386396796</v>
      </c>
      <c r="B37920">
        <v>24.2675476074219</v>
      </c>
      <c r="C37920">
        <v>758.239990234375</v>
      </c>
    </row>
    <row r="37921" spans="1:3" x14ac:dyDescent="0.25">
      <c r="A37921">
        <v>1.51655275840312</v>
      </c>
      <c r="B37921">
        <v>24.4363708496094</v>
      </c>
      <c r="C37921">
        <v>758.260009765625</v>
      </c>
    </row>
    <row r="37922" spans="1:3" x14ac:dyDescent="0.25">
      <c r="A37922">
        <v>1.51655275840312</v>
      </c>
      <c r="B37922">
        <v>24.463781356811499</v>
      </c>
      <c r="C37922">
        <v>758.280029296875</v>
      </c>
    </row>
    <row r="37923" spans="1:3" x14ac:dyDescent="0.25">
      <c r="A37923">
        <v>1.5166015364229699</v>
      </c>
      <c r="B37923">
        <v>24.4877529144287</v>
      </c>
      <c r="C37923">
        <v>758.29998779296898</v>
      </c>
    </row>
    <row r="37924" spans="1:3" x14ac:dyDescent="0.25">
      <c r="A37924">
        <v>1.5166504308581401</v>
      </c>
      <c r="B37924">
        <v>24.445320129394499</v>
      </c>
      <c r="C37924">
        <v>758.32000732421898</v>
      </c>
    </row>
    <row r="37925" spans="1:3" x14ac:dyDescent="0.25">
      <c r="A37925">
        <v>1.51669920887798</v>
      </c>
      <c r="B37925">
        <v>24.390317916870099</v>
      </c>
      <c r="C37925">
        <v>758.34002685546898</v>
      </c>
    </row>
    <row r="37926" spans="1:3" x14ac:dyDescent="0.25">
      <c r="A37926">
        <v>1.51674810331315</v>
      </c>
      <c r="B37926">
        <v>24.509458541870099</v>
      </c>
      <c r="C37926">
        <v>758.35998535156295</v>
      </c>
    </row>
    <row r="37927" spans="1:3" x14ac:dyDescent="0.25">
      <c r="A37927">
        <v>1.51674810331315</v>
      </c>
      <c r="B37927">
        <v>24.489500045776399</v>
      </c>
      <c r="C37927">
        <v>758.38000488281295</v>
      </c>
    </row>
    <row r="37928" spans="1:3" x14ac:dyDescent="0.25">
      <c r="A37928">
        <v>1.51679688133299</v>
      </c>
      <c r="B37928">
        <v>24.532276153564499</v>
      </c>
      <c r="C37928">
        <v>758.40002441406295</v>
      </c>
    </row>
    <row r="37929" spans="1:3" x14ac:dyDescent="0.25">
      <c r="A37929">
        <v>1.5168456593528401</v>
      </c>
      <c r="B37929">
        <v>24.470411300659201</v>
      </c>
      <c r="C37929">
        <v>758.41998291015602</v>
      </c>
    </row>
    <row r="37930" spans="1:3" x14ac:dyDescent="0.25">
      <c r="A37930">
        <v>1.5168945537880101</v>
      </c>
      <c r="B37930">
        <v>24.370306015014599</v>
      </c>
      <c r="C37930">
        <v>758.44000244140602</v>
      </c>
    </row>
    <row r="37931" spans="1:3" x14ac:dyDescent="0.25">
      <c r="A37931">
        <v>1.51694333180785</v>
      </c>
      <c r="B37931">
        <v>24.419033050537099</v>
      </c>
      <c r="C37931">
        <v>758.46002197265602</v>
      </c>
    </row>
    <row r="37932" spans="1:3" x14ac:dyDescent="0.25">
      <c r="A37932">
        <v>1.51699222624302</v>
      </c>
      <c r="B37932">
        <v>24.4813938140869</v>
      </c>
      <c r="C37932">
        <v>758.47998046875</v>
      </c>
    </row>
    <row r="37933" spans="1:3" x14ac:dyDescent="0.25">
      <c r="A37933">
        <v>1.51699222624302</v>
      </c>
      <c r="B37933">
        <v>24.5280952453613</v>
      </c>
      <c r="C37933">
        <v>758.5</v>
      </c>
    </row>
    <row r="37934" spans="1:3" x14ac:dyDescent="0.25">
      <c r="A37934">
        <v>1.5170410042628599</v>
      </c>
      <c r="B37934">
        <v>24.455528259277301</v>
      </c>
      <c r="C37934">
        <v>758.52001953125</v>
      </c>
    </row>
    <row r="37935" spans="1:3" x14ac:dyDescent="0.25">
      <c r="A37935">
        <v>1.5170898986980299</v>
      </c>
      <c r="B37935">
        <v>24.382947921752901</v>
      </c>
      <c r="C37935">
        <v>758.53997802734398</v>
      </c>
    </row>
    <row r="37936" spans="1:3" x14ac:dyDescent="0.25">
      <c r="A37936">
        <v>1.5170898986980299</v>
      </c>
      <c r="B37936">
        <v>24.430067062377901</v>
      </c>
      <c r="C37936">
        <v>758.55999755859398</v>
      </c>
    </row>
    <row r="37937" spans="1:3" x14ac:dyDescent="0.25">
      <c r="A37937">
        <v>1.5171386767178801</v>
      </c>
      <c r="B37937">
        <v>24.492710113525401</v>
      </c>
      <c r="C37937">
        <v>758.58001708984398</v>
      </c>
    </row>
    <row r="37938" spans="1:3" x14ac:dyDescent="0.25">
      <c r="A37938">
        <v>1.51718745473772</v>
      </c>
      <c r="B37938">
        <v>24.514396667480501</v>
      </c>
      <c r="C37938">
        <v>758.59997558593795</v>
      </c>
    </row>
    <row r="37939" spans="1:3" x14ac:dyDescent="0.25">
      <c r="A37939">
        <v>1.51723634917289</v>
      </c>
      <c r="B37939">
        <v>24.482803344726602</v>
      </c>
      <c r="C37939">
        <v>758.61999511718795</v>
      </c>
    </row>
    <row r="37940" spans="1:3" x14ac:dyDescent="0.25">
      <c r="A37940">
        <v>1.5172851271927399</v>
      </c>
      <c r="B37940">
        <v>24.384199142456101</v>
      </c>
      <c r="C37940">
        <v>758.64001464843795</v>
      </c>
    </row>
    <row r="37941" spans="1:3" x14ac:dyDescent="0.25">
      <c r="A37941">
        <v>1.5172851271927399</v>
      </c>
      <c r="B37941">
        <v>24.411582946777301</v>
      </c>
      <c r="C37941">
        <v>758.65997314453102</v>
      </c>
    </row>
    <row r="37942" spans="1:3" x14ac:dyDescent="0.25">
      <c r="A37942">
        <v>1.5173340216279001</v>
      </c>
      <c r="B37942">
        <v>24.487911224365199</v>
      </c>
      <c r="C37942">
        <v>758.67999267578102</v>
      </c>
    </row>
    <row r="37943" spans="1:3" x14ac:dyDescent="0.25">
      <c r="A37943">
        <v>1.51738279964775</v>
      </c>
      <c r="B37943">
        <v>24.511623382568398</v>
      </c>
      <c r="C37943">
        <v>758.70001220703102</v>
      </c>
    </row>
    <row r="37944" spans="1:3" x14ac:dyDescent="0.25">
      <c r="A37944">
        <v>1.51743169408292</v>
      </c>
      <c r="B37944">
        <v>24.417425155639599</v>
      </c>
      <c r="C37944">
        <v>758.719970703125</v>
      </c>
    </row>
    <row r="37945" spans="1:3" x14ac:dyDescent="0.25">
      <c r="A37945">
        <v>1.51743169408292</v>
      </c>
      <c r="B37945">
        <v>24.3297519683838</v>
      </c>
      <c r="C37945">
        <v>758.739990234375</v>
      </c>
    </row>
    <row r="37946" spans="1:3" x14ac:dyDescent="0.25">
      <c r="A37946">
        <v>1.5174804721027599</v>
      </c>
      <c r="B37946">
        <v>24.384757995605501</v>
      </c>
      <c r="C37946">
        <v>758.760009765625</v>
      </c>
    </row>
    <row r="37947" spans="1:3" x14ac:dyDescent="0.25">
      <c r="A37947">
        <v>1.5175292501226101</v>
      </c>
      <c r="B37947">
        <v>24.4786186218262</v>
      </c>
      <c r="C37947">
        <v>758.780029296875</v>
      </c>
    </row>
    <row r="37948" spans="1:3" x14ac:dyDescent="0.25">
      <c r="A37948">
        <v>1.5175781445577701</v>
      </c>
      <c r="B37948">
        <v>24.422773361206101</v>
      </c>
      <c r="C37948">
        <v>758.79998779296898</v>
      </c>
    </row>
    <row r="37949" spans="1:3" x14ac:dyDescent="0.25">
      <c r="A37949">
        <v>1.5175781445577701</v>
      </c>
      <c r="B37949">
        <v>24.4577331542969</v>
      </c>
      <c r="C37949">
        <v>758.82000732421898</v>
      </c>
    </row>
    <row r="37950" spans="1:3" x14ac:dyDescent="0.25">
      <c r="A37950">
        <v>1.51762692257762</v>
      </c>
      <c r="B37950">
        <v>24.440914154052699</v>
      </c>
      <c r="C37950">
        <v>758.84002685546898</v>
      </c>
    </row>
    <row r="37951" spans="1:3" x14ac:dyDescent="0.25">
      <c r="A37951">
        <v>1.51767581701279</v>
      </c>
      <c r="B37951">
        <v>24.370038986206101</v>
      </c>
      <c r="C37951">
        <v>758.85998535156295</v>
      </c>
    </row>
    <row r="37952" spans="1:3" x14ac:dyDescent="0.25">
      <c r="A37952">
        <v>1.5177245950326299</v>
      </c>
      <c r="B37952">
        <v>24.516241073608398</v>
      </c>
      <c r="C37952">
        <v>758.88000488281295</v>
      </c>
    </row>
    <row r="37953" spans="1:3" x14ac:dyDescent="0.25">
      <c r="A37953">
        <v>1.5177245950326299</v>
      </c>
      <c r="B37953">
        <v>24.544895172119102</v>
      </c>
      <c r="C37953">
        <v>758.90002441406295</v>
      </c>
    </row>
    <row r="37954" spans="1:3" x14ac:dyDescent="0.25">
      <c r="A37954">
        <v>1.5177734894678001</v>
      </c>
      <c r="B37954">
        <v>24.450132369995099</v>
      </c>
      <c r="C37954">
        <v>758.91998291015602</v>
      </c>
    </row>
    <row r="37955" spans="1:3" x14ac:dyDescent="0.25">
      <c r="A37955">
        <v>1.51782226748765</v>
      </c>
      <c r="B37955">
        <v>24.3805332183838</v>
      </c>
      <c r="C37955">
        <v>758.94000244140602</v>
      </c>
    </row>
    <row r="37956" spans="1:3" x14ac:dyDescent="0.25">
      <c r="A37956">
        <v>1.51782226748765</v>
      </c>
      <c r="B37956">
        <v>24.346803665161101</v>
      </c>
      <c r="C37956">
        <v>758.96002197265602</v>
      </c>
    </row>
    <row r="37957" spans="1:3" x14ac:dyDescent="0.25">
      <c r="A37957">
        <v>1.51787104550749</v>
      </c>
      <c r="B37957">
        <v>24.5046482086182</v>
      </c>
      <c r="C37957">
        <v>758.97998046875</v>
      </c>
    </row>
    <row r="37958" spans="1:3" x14ac:dyDescent="0.25">
      <c r="A37958">
        <v>1.5179199399426599</v>
      </c>
      <c r="B37958">
        <v>24.552122116088899</v>
      </c>
      <c r="C37958">
        <v>759</v>
      </c>
    </row>
    <row r="37959" spans="1:3" x14ac:dyDescent="0.25">
      <c r="A37959">
        <v>1.5179687179625001</v>
      </c>
      <c r="B37959">
        <v>24.489463806152301</v>
      </c>
      <c r="C37959">
        <v>759.02001953125</v>
      </c>
    </row>
    <row r="37960" spans="1:3" x14ac:dyDescent="0.25">
      <c r="A37960">
        <v>1.5180176123976701</v>
      </c>
      <c r="B37960">
        <v>24.3416538238525</v>
      </c>
      <c r="C37960">
        <v>759.03997802734398</v>
      </c>
    </row>
    <row r="37961" spans="1:3" x14ac:dyDescent="0.25">
      <c r="A37961">
        <v>1.5180176123976701</v>
      </c>
      <c r="B37961">
        <v>24.356266021728501</v>
      </c>
      <c r="C37961">
        <v>759.05999755859398</v>
      </c>
    </row>
    <row r="37962" spans="1:3" x14ac:dyDescent="0.25">
      <c r="A37962">
        <v>1.51806639041752</v>
      </c>
      <c r="B37962">
        <v>24.456924438476602</v>
      </c>
      <c r="C37962">
        <v>759.08001708984398</v>
      </c>
    </row>
    <row r="37963" spans="1:3" x14ac:dyDescent="0.25">
      <c r="A37963">
        <v>1.51811528485268</v>
      </c>
      <c r="B37963">
        <v>24.571601867675799</v>
      </c>
      <c r="C37963">
        <v>759.09997558593795</v>
      </c>
    </row>
    <row r="37964" spans="1:3" x14ac:dyDescent="0.25">
      <c r="A37964">
        <v>1.5181640628725299</v>
      </c>
      <c r="B37964">
        <v>24.389074325561499</v>
      </c>
      <c r="C37964">
        <v>759.11999511718795</v>
      </c>
    </row>
    <row r="37965" spans="1:3" x14ac:dyDescent="0.25">
      <c r="A37965">
        <v>1.5182128408923701</v>
      </c>
      <c r="B37965">
        <v>24.5818481445313</v>
      </c>
      <c r="C37965">
        <v>759.14001464843795</v>
      </c>
    </row>
    <row r="37966" spans="1:3" x14ac:dyDescent="0.25">
      <c r="A37966">
        <v>1.5182128408923701</v>
      </c>
      <c r="B37966">
        <v>24.402032852172901</v>
      </c>
      <c r="C37966">
        <v>759.15997314453102</v>
      </c>
    </row>
    <row r="37967" spans="1:3" x14ac:dyDescent="0.25">
      <c r="A37967">
        <v>1.5182617353275401</v>
      </c>
      <c r="B37967">
        <v>24.4514465332031</v>
      </c>
      <c r="C37967">
        <v>759.17999267578102</v>
      </c>
    </row>
    <row r="37968" spans="1:3" x14ac:dyDescent="0.25">
      <c r="A37968">
        <v>1.51831051334739</v>
      </c>
      <c r="B37968">
        <v>24.557136535644499</v>
      </c>
      <c r="C37968">
        <v>759.20001220703102</v>
      </c>
    </row>
    <row r="37969" spans="1:3" x14ac:dyDescent="0.25">
      <c r="A37969">
        <v>1.51835940778255</v>
      </c>
      <c r="B37969">
        <v>24.444164276123001</v>
      </c>
      <c r="C37969">
        <v>759.219970703125</v>
      </c>
    </row>
    <row r="37970" spans="1:3" x14ac:dyDescent="0.25">
      <c r="A37970">
        <v>1.5184081858023999</v>
      </c>
      <c r="B37970">
        <v>24.3845615386963</v>
      </c>
      <c r="C37970">
        <v>759.239990234375</v>
      </c>
    </row>
    <row r="37971" spans="1:3" x14ac:dyDescent="0.25">
      <c r="A37971">
        <v>1.5184570802375701</v>
      </c>
      <c r="B37971">
        <v>24.316156387329102</v>
      </c>
      <c r="C37971">
        <v>759.260009765625</v>
      </c>
    </row>
    <row r="37972" spans="1:3" x14ac:dyDescent="0.25">
      <c r="A37972">
        <v>1.5184570802375701</v>
      </c>
      <c r="B37972">
        <v>24.4130668640137</v>
      </c>
      <c r="C37972">
        <v>759.280029296875</v>
      </c>
    </row>
    <row r="37973" spans="1:3" x14ac:dyDescent="0.25">
      <c r="A37973">
        <v>1.51850585825741</v>
      </c>
      <c r="B37973">
        <v>24.487813949585</v>
      </c>
      <c r="C37973">
        <v>759.29998779296898</v>
      </c>
    </row>
    <row r="37974" spans="1:3" x14ac:dyDescent="0.25">
      <c r="A37974">
        <v>1.51855463627726</v>
      </c>
      <c r="B37974">
        <v>24.4842739105225</v>
      </c>
      <c r="C37974">
        <v>759.32000732421898</v>
      </c>
    </row>
    <row r="37975" spans="1:3" x14ac:dyDescent="0.25">
      <c r="A37975">
        <v>1.5186035307124299</v>
      </c>
      <c r="B37975">
        <v>24.389703750610401</v>
      </c>
      <c r="C37975">
        <v>759.34002685546898</v>
      </c>
    </row>
    <row r="37976" spans="1:3" x14ac:dyDescent="0.25">
      <c r="A37976">
        <v>1.5186523087322701</v>
      </c>
      <c r="B37976">
        <v>24.373886108398398</v>
      </c>
      <c r="C37976">
        <v>759.35998535156295</v>
      </c>
    </row>
    <row r="37977" spans="1:3" x14ac:dyDescent="0.25">
      <c r="A37977">
        <v>1.5187012031674401</v>
      </c>
      <c r="B37977">
        <v>24.436334609985401</v>
      </c>
      <c r="C37977">
        <v>759.38000488281295</v>
      </c>
    </row>
    <row r="37978" spans="1:3" x14ac:dyDescent="0.25">
      <c r="A37978">
        <v>1.51874998118728</v>
      </c>
      <c r="B37978">
        <v>24.536228179931602</v>
      </c>
      <c r="C37978">
        <v>759.40002441406295</v>
      </c>
    </row>
    <row r="37979" spans="1:3" x14ac:dyDescent="0.25">
      <c r="A37979">
        <v>1.51874998118728</v>
      </c>
      <c r="B37979">
        <v>24.457832336425799</v>
      </c>
      <c r="C37979">
        <v>759.41998291015602</v>
      </c>
    </row>
    <row r="37980" spans="1:3" x14ac:dyDescent="0.25">
      <c r="A37980">
        <v>1.51879887562245</v>
      </c>
      <c r="B37980">
        <v>24.324977874755898</v>
      </c>
      <c r="C37980">
        <v>759.44000244140602</v>
      </c>
    </row>
    <row r="37981" spans="1:3" x14ac:dyDescent="0.25">
      <c r="A37981">
        <v>1.5188476536422999</v>
      </c>
      <c r="B37981">
        <v>24.340662002563501</v>
      </c>
      <c r="C37981">
        <v>759.46002197265602</v>
      </c>
    </row>
    <row r="37982" spans="1:3" x14ac:dyDescent="0.25">
      <c r="A37982">
        <v>1.5188476536422999</v>
      </c>
      <c r="B37982">
        <v>24.4215297698975</v>
      </c>
      <c r="C37982">
        <v>759.47998046875</v>
      </c>
    </row>
    <row r="37983" spans="1:3" x14ac:dyDescent="0.25">
      <c r="A37983">
        <v>1.5188964316621401</v>
      </c>
      <c r="B37983">
        <v>24.519336700439499</v>
      </c>
      <c r="C37983">
        <v>759.5</v>
      </c>
    </row>
    <row r="37984" spans="1:3" x14ac:dyDescent="0.25">
      <c r="A37984">
        <v>1.51894532609731</v>
      </c>
      <c r="B37984">
        <v>24.452009201049801</v>
      </c>
      <c r="C37984">
        <v>759.52001953125</v>
      </c>
    </row>
    <row r="37985" spans="1:3" x14ac:dyDescent="0.25">
      <c r="A37985">
        <v>1.51899410411716</v>
      </c>
      <c r="B37985">
        <v>24.3491611480713</v>
      </c>
      <c r="C37985">
        <v>759.53997802734398</v>
      </c>
    </row>
    <row r="37986" spans="1:3" x14ac:dyDescent="0.25">
      <c r="A37986">
        <v>1.5190429985523199</v>
      </c>
      <c r="B37986">
        <v>24.302787780761701</v>
      </c>
      <c r="C37986">
        <v>759.55999755859398</v>
      </c>
    </row>
    <row r="37987" spans="1:3" x14ac:dyDescent="0.25">
      <c r="A37987">
        <v>1.5190917765721701</v>
      </c>
      <c r="B37987">
        <v>24.4489231109619</v>
      </c>
      <c r="C37987">
        <v>759.58001708984398</v>
      </c>
    </row>
    <row r="37988" spans="1:3" x14ac:dyDescent="0.25">
      <c r="A37988">
        <v>1.5191406710073401</v>
      </c>
      <c r="B37988">
        <v>24.4723415374756</v>
      </c>
      <c r="C37988">
        <v>759.59997558593795</v>
      </c>
    </row>
    <row r="37989" spans="1:3" x14ac:dyDescent="0.25">
      <c r="A37989">
        <v>1.51918944902718</v>
      </c>
      <c r="B37989">
        <v>24.444419860839801</v>
      </c>
      <c r="C37989">
        <v>759.61999511718795</v>
      </c>
    </row>
    <row r="37990" spans="1:3" x14ac:dyDescent="0.25">
      <c r="A37990">
        <v>1.51918944902718</v>
      </c>
      <c r="B37990">
        <v>24.3899841308594</v>
      </c>
      <c r="C37990">
        <v>759.64001464843795</v>
      </c>
    </row>
    <row r="37991" spans="1:3" x14ac:dyDescent="0.25">
      <c r="A37991">
        <v>1.5192382270470299</v>
      </c>
      <c r="B37991">
        <v>24.315935134887699</v>
      </c>
      <c r="C37991">
        <v>759.65997314453102</v>
      </c>
    </row>
    <row r="37992" spans="1:3" x14ac:dyDescent="0.25">
      <c r="A37992">
        <v>1.5192871214821899</v>
      </c>
      <c r="B37992">
        <v>24.4261169433594</v>
      </c>
      <c r="C37992">
        <v>759.67999267578102</v>
      </c>
    </row>
    <row r="37993" spans="1:3" x14ac:dyDescent="0.25">
      <c r="A37993">
        <v>1.5193358995020401</v>
      </c>
      <c r="B37993">
        <v>24.409839630126999</v>
      </c>
      <c r="C37993">
        <v>759.70001220703102</v>
      </c>
    </row>
    <row r="37994" spans="1:3" x14ac:dyDescent="0.25">
      <c r="A37994">
        <v>1.51938479393721</v>
      </c>
      <c r="B37994">
        <v>24.449953079223601</v>
      </c>
      <c r="C37994">
        <v>759.719970703125</v>
      </c>
    </row>
    <row r="37995" spans="1:3" x14ac:dyDescent="0.25">
      <c r="A37995">
        <v>1.51943357195705</v>
      </c>
      <c r="B37995">
        <v>24.416284561157202</v>
      </c>
      <c r="C37995">
        <v>759.739990234375</v>
      </c>
    </row>
    <row r="37996" spans="1:3" x14ac:dyDescent="0.25">
      <c r="A37996">
        <v>1.51948246639222</v>
      </c>
      <c r="B37996">
        <v>24.3825283050537</v>
      </c>
      <c r="C37996">
        <v>759.760009765625</v>
      </c>
    </row>
    <row r="37997" spans="1:3" x14ac:dyDescent="0.25">
      <c r="A37997">
        <v>1.5195312444120599</v>
      </c>
      <c r="B37997">
        <v>24.424537658691399</v>
      </c>
      <c r="C37997">
        <v>759.780029296875</v>
      </c>
    </row>
    <row r="37998" spans="1:3" x14ac:dyDescent="0.25">
      <c r="A37998">
        <v>1.5195312444120599</v>
      </c>
      <c r="B37998">
        <v>24.479375839233398</v>
      </c>
      <c r="C37998">
        <v>759.79998779296898</v>
      </c>
    </row>
    <row r="37999" spans="1:3" x14ac:dyDescent="0.25">
      <c r="A37999">
        <v>1.51958002243191</v>
      </c>
      <c r="B37999">
        <v>24.456264495849599</v>
      </c>
      <c r="C37999">
        <v>759.82000732421898</v>
      </c>
    </row>
    <row r="38000" spans="1:3" x14ac:dyDescent="0.25">
      <c r="A38000">
        <v>1.51962891686708</v>
      </c>
      <c r="B38000">
        <v>24.4386692047119</v>
      </c>
      <c r="C38000">
        <v>759.84002685546898</v>
      </c>
    </row>
    <row r="38001" spans="1:3" x14ac:dyDescent="0.25">
      <c r="A38001">
        <v>1.5196776948869199</v>
      </c>
      <c r="B38001">
        <v>24.312618255615199</v>
      </c>
      <c r="C38001">
        <v>759.85998535156295</v>
      </c>
    </row>
    <row r="38002" spans="1:3" x14ac:dyDescent="0.25">
      <c r="A38002">
        <v>1.5197265893220899</v>
      </c>
      <c r="B38002">
        <v>24.423318862915</v>
      </c>
      <c r="C38002">
        <v>759.88000488281295</v>
      </c>
    </row>
    <row r="38003" spans="1:3" x14ac:dyDescent="0.25">
      <c r="A38003">
        <v>1.5197753673419401</v>
      </c>
      <c r="B38003">
        <v>24.486669540405298</v>
      </c>
      <c r="C38003">
        <v>759.90002441406295</v>
      </c>
    </row>
    <row r="38004" spans="1:3" x14ac:dyDescent="0.25">
      <c r="A38004">
        <v>1.5198242617771001</v>
      </c>
      <c r="B38004">
        <v>24.506050109863299</v>
      </c>
      <c r="C38004">
        <v>759.91998291015602</v>
      </c>
    </row>
    <row r="38005" spans="1:3" x14ac:dyDescent="0.25">
      <c r="A38005">
        <v>1.5198242617771001</v>
      </c>
      <c r="B38005">
        <v>24.446313858032202</v>
      </c>
      <c r="C38005">
        <v>759.94000244140602</v>
      </c>
    </row>
    <row r="38006" spans="1:3" x14ac:dyDescent="0.25">
      <c r="A38006">
        <v>1.51987303979695</v>
      </c>
      <c r="B38006">
        <v>24.3639030456543</v>
      </c>
      <c r="C38006">
        <v>759.96002197265602</v>
      </c>
    </row>
    <row r="38007" spans="1:3" x14ac:dyDescent="0.25">
      <c r="A38007">
        <v>1.5199218178167899</v>
      </c>
      <c r="B38007">
        <v>24.4647922515869</v>
      </c>
      <c r="C38007">
        <v>759.97998046875</v>
      </c>
    </row>
    <row r="38008" spans="1:3" x14ac:dyDescent="0.25">
      <c r="A38008">
        <v>1.5199707122519599</v>
      </c>
      <c r="B38008">
        <v>24.482414245605501</v>
      </c>
      <c r="C38008">
        <v>760</v>
      </c>
    </row>
    <row r="38009" spans="1:3" x14ac:dyDescent="0.25">
      <c r="A38009">
        <v>1.52006838470697</v>
      </c>
      <c r="B38009">
        <v>24.486492156982401</v>
      </c>
      <c r="C38009">
        <v>760.02001953125</v>
      </c>
    </row>
    <row r="38010" spans="1:3" x14ac:dyDescent="0.25">
      <c r="A38010">
        <v>1.52006838470697</v>
      </c>
      <c r="B38010">
        <v>24.440391540527301</v>
      </c>
      <c r="C38010">
        <v>760.03997802734398</v>
      </c>
    </row>
    <row r="38011" spans="1:3" x14ac:dyDescent="0.25">
      <c r="A38011">
        <v>1.52011716272682</v>
      </c>
      <c r="B38011">
        <v>24.384838104248001</v>
      </c>
      <c r="C38011">
        <v>760.05999755859398</v>
      </c>
    </row>
    <row r="38012" spans="1:3" x14ac:dyDescent="0.25">
      <c r="A38012">
        <v>1.5201660571619899</v>
      </c>
      <c r="B38012">
        <v>24.3945922851563</v>
      </c>
      <c r="C38012">
        <v>760.08001708984398</v>
      </c>
    </row>
    <row r="38013" spans="1:3" x14ac:dyDescent="0.25">
      <c r="A38013">
        <v>1.5202148351818301</v>
      </c>
      <c r="B38013">
        <v>24.4554138183594</v>
      </c>
      <c r="C38013">
        <v>760.09997558593795</v>
      </c>
    </row>
    <row r="38014" spans="1:3" x14ac:dyDescent="0.25">
      <c r="A38014">
        <v>1.5202148351818301</v>
      </c>
      <c r="B38014">
        <v>24.539264678955099</v>
      </c>
      <c r="C38014">
        <v>760.11999511718795</v>
      </c>
    </row>
    <row r="38015" spans="1:3" x14ac:dyDescent="0.25">
      <c r="A38015">
        <v>1.5202637296170001</v>
      </c>
      <c r="B38015">
        <v>24.363323211669901</v>
      </c>
      <c r="C38015">
        <v>760.14001464843795</v>
      </c>
    </row>
    <row r="38016" spans="1:3" x14ac:dyDescent="0.25">
      <c r="A38016">
        <v>1.52031250763685</v>
      </c>
      <c r="B38016">
        <v>24.349225997924801</v>
      </c>
      <c r="C38016">
        <v>760.15997314453102</v>
      </c>
    </row>
    <row r="38017" spans="1:3" x14ac:dyDescent="0.25">
      <c r="A38017">
        <v>1.5203612856566899</v>
      </c>
      <c r="B38017">
        <v>24.378517150878899</v>
      </c>
      <c r="C38017">
        <v>760.17999267578102</v>
      </c>
    </row>
    <row r="38018" spans="1:3" x14ac:dyDescent="0.25">
      <c r="A38018">
        <v>1.5204101800918599</v>
      </c>
      <c r="B38018">
        <v>24.500572204589801</v>
      </c>
      <c r="C38018">
        <v>760.20001220703102</v>
      </c>
    </row>
    <row r="38019" spans="1:3" x14ac:dyDescent="0.25">
      <c r="A38019">
        <v>1.5204589581117001</v>
      </c>
      <c r="B38019">
        <v>24.557453155517599</v>
      </c>
      <c r="C38019">
        <v>760.219970703125</v>
      </c>
    </row>
    <row r="38020" spans="1:3" x14ac:dyDescent="0.25">
      <c r="A38020">
        <v>1.52050785254687</v>
      </c>
      <c r="B38020">
        <v>24.4421710968018</v>
      </c>
      <c r="C38020">
        <v>760.239990234375</v>
      </c>
    </row>
    <row r="38021" spans="1:3" x14ac:dyDescent="0.25">
      <c r="A38021">
        <v>1.52055663056672</v>
      </c>
      <c r="B38021">
        <v>24.369993209838899</v>
      </c>
      <c r="C38021">
        <v>760.260009765625</v>
      </c>
    </row>
    <row r="38022" spans="1:3" x14ac:dyDescent="0.25">
      <c r="A38022">
        <v>1.52060552500188</v>
      </c>
      <c r="B38022">
        <v>24.407436370849599</v>
      </c>
      <c r="C38022">
        <v>760.280029296875</v>
      </c>
    </row>
    <row r="38023" spans="1:3" x14ac:dyDescent="0.25">
      <c r="A38023">
        <v>1.5206543030217301</v>
      </c>
      <c r="B38023">
        <v>24.456642150878899</v>
      </c>
      <c r="C38023">
        <v>760.29998779296898</v>
      </c>
    </row>
    <row r="38024" spans="1:3" x14ac:dyDescent="0.25">
      <c r="A38024">
        <v>1.5206543030217301</v>
      </c>
      <c r="B38024">
        <v>24.521144866943398</v>
      </c>
      <c r="C38024">
        <v>760.32000732421898</v>
      </c>
    </row>
    <row r="38025" spans="1:3" x14ac:dyDescent="0.25">
      <c r="A38025">
        <v>1.52070308104157</v>
      </c>
      <c r="B38025">
        <v>24.461446762085</v>
      </c>
      <c r="C38025">
        <v>760.34002685546898</v>
      </c>
    </row>
    <row r="38026" spans="1:3" x14ac:dyDescent="0.25">
      <c r="A38026">
        <v>1.52075197547674</v>
      </c>
      <c r="B38026">
        <v>24.3246879577637</v>
      </c>
      <c r="C38026">
        <v>760.35998535156295</v>
      </c>
    </row>
    <row r="38027" spans="1:3" x14ac:dyDescent="0.25">
      <c r="A38027">
        <v>1.5208007534965899</v>
      </c>
      <c r="B38027">
        <v>24.430492401123001</v>
      </c>
      <c r="C38027">
        <v>760.38000488281295</v>
      </c>
    </row>
    <row r="38028" spans="1:3" x14ac:dyDescent="0.25">
      <c r="A38028">
        <v>1.5208496479317499</v>
      </c>
      <c r="B38028">
        <v>24.4728088378906</v>
      </c>
      <c r="C38028">
        <v>760.40002441406295</v>
      </c>
    </row>
    <row r="38029" spans="1:3" x14ac:dyDescent="0.25">
      <c r="A38029">
        <v>1.5208984259516001</v>
      </c>
      <c r="B38029">
        <v>24.546623229980501</v>
      </c>
      <c r="C38029">
        <v>760.41998291015602</v>
      </c>
    </row>
    <row r="38030" spans="1:3" x14ac:dyDescent="0.25">
      <c r="A38030">
        <v>1.5209473203867701</v>
      </c>
      <c r="B38030">
        <v>24.446086883544901</v>
      </c>
      <c r="C38030">
        <v>760.44000244140602</v>
      </c>
    </row>
    <row r="38031" spans="1:3" x14ac:dyDescent="0.25">
      <c r="A38031">
        <v>1.5209473203867701</v>
      </c>
      <c r="B38031">
        <v>24.358657836914102</v>
      </c>
      <c r="C38031">
        <v>760.46002197265602</v>
      </c>
    </row>
    <row r="38032" spans="1:3" x14ac:dyDescent="0.25">
      <c r="A38032">
        <v>1.52099609840661</v>
      </c>
      <c r="B38032">
        <v>24.442756652831999</v>
      </c>
      <c r="C38032">
        <v>760.47998046875</v>
      </c>
    </row>
    <row r="38033" spans="1:3" x14ac:dyDescent="0.25">
      <c r="A38033">
        <v>1.5210448764264599</v>
      </c>
      <c r="B38033">
        <v>24.4308757781982</v>
      </c>
      <c r="C38033">
        <v>760.5</v>
      </c>
    </row>
    <row r="38034" spans="1:3" x14ac:dyDescent="0.25">
      <c r="A38034">
        <v>1.5210937708616299</v>
      </c>
      <c r="B38034">
        <v>24.4488315582275</v>
      </c>
      <c r="C38034">
        <v>760.52001953125</v>
      </c>
    </row>
    <row r="38035" spans="1:3" x14ac:dyDescent="0.25">
      <c r="A38035">
        <v>1.52114254888147</v>
      </c>
      <c r="B38035">
        <v>24.383731842041001</v>
      </c>
      <c r="C38035">
        <v>760.53997802734398</v>
      </c>
    </row>
    <row r="38036" spans="1:3" x14ac:dyDescent="0.25">
      <c r="A38036">
        <v>1.52119144331664</v>
      </c>
      <c r="B38036">
        <v>24.2664184570313</v>
      </c>
      <c r="C38036">
        <v>760.55999755859398</v>
      </c>
    </row>
    <row r="38037" spans="1:3" x14ac:dyDescent="0.25">
      <c r="A38037">
        <v>1.52124022133648</v>
      </c>
      <c r="B38037">
        <v>24.365478515625</v>
      </c>
      <c r="C38037">
        <v>760.58001708984398</v>
      </c>
    </row>
    <row r="38038" spans="1:3" x14ac:dyDescent="0.25">
      <c r="A38038">
        <v>1.5212891157716499</v>
      </c>
      <c r="B38038">
        <v>24.3919372558594</v>
      </c>
      <c r="C38038">
        <v>760.59997558593795</v>
      </c>
    </row>
    <row r="38039" spans="1:3" x14ac:dyDescent="0.25">
      <c r="A38039">
        <v>1.5213378937915001</v>
      </c>
      <c r="B38039">
        <v>24.4991149902344</v>
      </c>
      <c r="C38039">
        <v>760.61999511718795</v>
      </c>
    </row>
    <row r="38040" spans="1:3" x14ac:dyDescent="0.25">
      <c r="A38040">
        <v>1.52138667181134</v>
      </c>
      <c r="B38040">
        <v>24.481229782104499</v>
      </c>
      <c r="C38040">
        <v>760.64001464843795</v>
      </c>
    </row>
    <row r="38041" spans="1:3" x14ac:dyDescent="0.25">
      <c r="A38041">
        <v>1.52138667181134</v>
      </c>
      <c r="B38041">
        <v>24.337476730346701</v>
      </c>
      <c r="C38041">
        <v>760.65997314453102</v>
      </c>
    </row>
    <row r="38042" spans="1:3" x14ac:dyDescent="0.25">
      <c r="A38042">
        <v>1.52143556624651</v>
      </c>
      <c r="B38042">
        <v>24.361433029174801</v>
      </c>
      <c r="C38042">
        <v>760.67999267578102</v>
      </c>
    </row>
    <row r="38043" spans="1:3" x14ac:dyDescent="0.25">
      <c r="A38043">
        <v>1.5214843442663599</v>
      </c>
      <c r="B38043">
        <v>24.405155181884801</v>
      </c>
      <c r="C38043">
        <v>760.70001220703102</v>
      </c>
    </row>
    <row r="38044" spans="1:3" x14ac:dyDescent="0.25">
      <c r="A38044">
        <v>1.5215332387015199</v>
      </c>
      <c r="B38044">
        <v>24.478557586669901</v>
      </c>
      <c r="C38044">
        <v>760.719970703125</v>
      </c>
    </row>
    <row r="38045" spans="1:3" x14ac:dyDescent="0.25">
      <c r="A38045">
        <v>1.5215820167213701</v>
      </c>
      <c r="B38045">
        <v>24.382217407226602</v>
      </c>
      <c r="C38045">
        <v>760.739990234375</v>
      </c>
    </row>
    <row r="38046" spans="1:3" x14ac:dyDescent="0.25">
      <c r="A38046">
        <v>1.5215820167213701</v>
      </c>
      <c r="B38046">
        <v>24.337398529052699</v>
      </c>
      <c r="C38046">
        <v>760.760009765625</v>
      </c>
    </row>
    <row r="38047" spans="1:3" x14ac:dyDescent="0.25">
      <c r="A38047">
        <v>1.52163091115654</v>
      </c>
      <c r="B38047">
        <v>24.3422241210938</v>
      </c>
      <c r="C38047">
        <v>760.780029296875</v>
      </c>
    </row>
    <row r="38048" spans="1:3" x14ac:dyDescent="0.25">
      <c r="A38048">
        <v>1.52167968917638</v>
      </c>
      <c r="B38048">
        <v>24.4147338867188</v>
      </c>
      <c r="C38048">
        <v>760.79998779296898</v>
      </c>
    </row>
    <row r="38049" spans="1:3" x14ac:dyDescent="0.25">
      <c r="A38049">
        <v>1.5217284671962299</v>
      </c>
      <c r="B38049">
        <v>24.471206665039102</v>
      </c>
      <c r="C38049">
        <v>760.82000732421898</v>
      </c>
    </row>
    <row r="38050" spans="1:3" x14ac:dyDescent="0.25">
      <c r="A38050">
        <v>1.5217773616313901</v>
      </c>
      <c r="B38050">
        <v>24.436649322509801</v>
      </c>
      <c r="C38050">
        <v>760.84002685546898</v>
      </c>
    </row>
    <row r="38051" spans="1:3" x14ac:dyDescent="0.25">
      <c r="A38051">
        <v>1.5217773616313901</v>
      </c>
      <c r="B38051">
        <v>24.381557464599599</v>
      </c>
      <c r="C38051">
        <v>760.85998535156295</v>
      </c>
    </row>
    <row r="38052" spans="1:3" x14ac:dyDescent="0.25">
      <c r="A38052">
        <v>1.52182613965124</v>
      </c>
      <c r="B38052">
        <v>24.326412200927699</v>
      </c>
      <c r="C38052">
        <v>760.88000488281295</v>
      </c>
    </row>
    <row r="38053" spans="1:3" x14ac:dyDescent="0.25">
      <c r="A38053">
        <v>1.52187503408641</v>
      </c>
      <c r="B38053">
        <v>24.370956420898398</v>
      </c>
      <c r="C38053">
        <v>760.90002441406295</v>
      </c>
    </row>
    <row r="38054" spans="1:3" x14ac:dyDescent="0.25">
      <c r="A38054">
        <v>1.5219238121062499</v>
      </c>
      <c r="B38054">
        <v>24.4106559753418</v>
      </c>
      <c r="C38054">
        <v>760.91998291015602</v>
      </c>
    </row>
    <row r="38055" spans="1:3" x14ac:dyDescent="0.25">
      <c r="A38055">
        <v>1.5219727065414199</v>
      </c>
      <c r="B38055">
        <v>24.4117031097412</v>
      </c>
      <c r="C38055">
        <v>760.94000244140602</v>
      </c>
    </row>
    <row r="38056" spans="1:3" x14ac:dyDescent="0.25">
      <c r="A38056">
        <v>1.5220214845612601</v>
      </c>
      <c r="B38056">
        <v>24.422195434570298</v>
      </c>
      <c r="C38056">
        <v>760.96002197265602</v>
      </c>
    </row>
    <row r="38057" spans="1:3" x14ac:dyDescent="0.25">
      <c r="A38057">
        <v>1.52207026258111</v>
      </c>
      <c r="B38057">
        <v>24.311717987060501</v>
      </c>
      <c r="C38057">
        <v>760.97998046875</v>
      </c>
    </row>
    <row r="38058" spans="1:3" x14ac:dyDescent="0.25">
      <c r="A38058">
        <v>1.52211915701628</v>
      </c>
      <c r="B38058">
        <v>24.4754028320313</v>
      </c>
      <c r="C38058">
        <v>761</v>
      </c>
    </row>
    <row r="38059" spans="1:3" x14ac:dyDescent="0.25">
      <c r="A38059">
        <v>1.5221679350361199</v>
      </c>
      <c r="B38059">
        <v>24.494426727294901</v>
      </c>
      <c r="C38059">
        <v>761.02001953125</v>
      </c>
    </row>
    <row r="38060" spans="1:3" x14ac:dyDescent="0.25">
      <c r="A38060">
        <v>1.5221679350361199</v>
      </c>
      <c r="B38060">
        <v>24.3818664550781</v>
      </c>
      <c r="C38060">
        <v>761.03997802734398</v>
      </c>
    </row>
    <row r="38061" spans="1:3" x14ac:dyDescent="0.25">
      <c r="A38061">
        <v>1.5222168294712899</v>
      </c>
      <c r="B38061">
        <v>24.340370178222699</v>
      </c>
      <c r="C38061">
        <v>761.05999755859398</v>
      </c>
    </row>
    <row r="38062" spans="1:3" x14ac:dyDescent="0.25">
      <c r="A38062">
        <v>1.52226560749114</v>
      </c>
      <c r="B38062">
        <v>24.293889999389599</v>
      </c>
      <c r="C38062">
        <v>761.08001708984398</v>
      </c>
    </row>
    <row r="38063" spans="1:3" x14ac:dyDescent="0.25">
      <c r="A38063">
        <v>1.52226560749114</v>
      </c>
      <c r="B38063">
        <v>24.439079284668001</v>
      </c>
      <c r="C38063">
        <v>761.09997558593795</v>
      </c>
    </row>
    <row r="38064" spans="1:3" x14ac:dyDescent="0.25">
      <c r="A38064">
        <v>1.5223145019263</v>
      </c>
      <c r="B38064">
        <v>24.4616603851318</v>
      </c>
      <c r="C38064">
        <v>761.11999511718795</v>
      </c>
    </row>
    <row r="38065" spans="1:3" x14ac:dyDescent="0.25">
      <c r="A38065">
        <v>1.5223632799461499</v>
      </c>
      <c r="B38065">
        <v>24.4382133483887</v>
      </c>
      <c r="C38065">
        <v>761.14001464843795</v>
      </c>
    </row>
    <row r="38066" spans="1:3" x14ac:dyDescent="0.25">
      <c r="A38066">
        <v>1.5223632799461499</v>
      </c>
      <c r="B38066">
        <v>24.379030227661101</v>
      </c>
      <c r="C38066">
        <v>761.15997314453102</v>
      </c>
    </row>
    <row r="38067" spans="1:3" x14ac:dyDescent="0.25">
      <c r="A38067">
        <v>1.5224120579659901</v>
      </c>
      <c r="B38067">
        <v>24.3592929840088</v>
      </c>
      <c r="C38067">
        <v>761.17999267578102</v>
      </c>
    </row>
    <row r="38068" spans="1:3" x14ac:dyDescent="0.25">
      <c r="A38068">
        <v>1.5224609524011601</v>
      </c>
      <c r="B38068">
        <v>24.411191940307599</v>
      </c>
      <c r="C38068">
        <v>761.20001220703102</v>
      </c>
    </row>
    <row r="38069" spans="1:3" x14ac:dyDescent="0.25">
      <c r="A38069">
        <v>1.52250973042101</v>
      </c>
      <c r="B38069">
        <v>24.505954742431602</v>
      </c>
      <c r="C38069">
        <v>761.219970703125</v>
      </c>
    </row>
    <row r="38070" spans="1:3" x14ac:dyDescent="0.25">
      <c r="A38070">
        <v>1.52255862485617</v>
      </c>
      <c r="B38070">
        <v>24.430547714233398</v>
      </c>
      <c r="C38070">
        <v>761.239990234375</v>
      </c>
    </row>
    <row r="38071" spans="1:3" x14ac:dyDescent="0.25">
      <c r="A38071">
        <v>1.5226074028760199</v>
      </c>
      <c r="B38071">
        <v>24.347684860229499</v>
      </c>
      <c r="C38071">
        <v>761.260009765625</v>
      </c>
    </row>
    <row r="38072" spans="1:3" x14ac:dyDescent="0.25">
      <c r="A38072">
        <v>1.5226562973111899</v>
      </c>
      <c r="B38072">
        <v>24.361679077148398</v>
      </c>
      <c r="C38072">
        <v>761.280029296875</v>
      </c>
    </row>
    <row r="38073" spans="1:3" x14ac:dyDescent="0.25">
      <c r="A38073">
        <v>1.5227050753310301</v>
      </c>
      <c r="B38073">
        <v>24.382898330688501</v>
      </c>
      <c r="C38073">
        <v>761.29998779296898</v>
      </c>
    </row>
    <row r="38074" spans="1:3" x14ac:dyDescent="0.25">
      <c r="A38074">
        <v>1.52275385335088</v>
      </c>
      <c r="B38074">
        <v>24.4957580566406</v>
      </c>
      <c r="C38074">
        <v>761.32000732421898</v>
      </c>
    </row>
    <row r="38075" spans="1:3" x14ac:dyDescent="0.25">
      <c r="A38075">
        <v>1.52275385335088</v>
      </c>
      <c r="B38075">
        <v>24.4095153808594</v>
      </c>
      <c r="C38075">
        <v>761.34002685546898</v>
      </c>
    </row>
    <row r="38076" spans="1:3" x14ac:dyDescent="0.25">
      <c r="A38076">
        <v>1.52280274778605</v>
      </c>
      <c r="B38076">
        <v>24.413904190063501</v>
      </c>
      <c r="C38076">
        <v>761.35998535156295</v>
      </c>
    </row>
    <row r="38077" spans="1:3" x14ac:dyDescent="0.25">
      <c r="A38077">
        <v>1.5228515258058899</v>
      </c>
      <c r="B38077">
        <v>24.343137741088899</v>
      </c>
      <c r="C38077">
        <v>761.38000488281295</v>
      </c>
    </row>
    <row r="38078" spans="1:3" x14ac:dyDescent="0.25">
      <c r="A38078">
        <v>1.5228515258058899</v>
      </c>
      <c r="B38078">
        <v>24.417549133300799</v>
      </c>
      <c r="C38078">
        <v>761.40002441406295</v>
      </c>
    </row>
    <row r="38079" spans="1:3" x14ac:dyDescent="0.25">
      <c r="A38079">
        <v>1.5229004202410601</v>
      </c>
      <c r="B38079">
        <v>24.491115570068398</v>
      </c>
      <c r="C38079">
        <v>761.41998291015602</v>
      </c>
    </row>
    <row r="38080" spans="1:3" x14ac:dyDescent="0.25">
      <c r="A38080">
        <v>1.5229491982609</v>
      </c>
      <c r="B38080">
        <v>24.462440490722699</v>
      </c>
      <c r="C38080">
        <v>761.44000244140602</v>
      </c>
    </row>
    <row r="38081" spans="1:3" x14ac:dyDescent="0.25">
      <c r="A38081">
        <v>1.52299809269607</v>
      </c>
      <c r="B38081">
        <v>24.459228515625</v>
      </c>
      <c r="C38081">
        <v>761.46002197265602</v>
      </c>
    </row>
    <row r="38082" spans="1:3" x14ac:dyDescent="0.25">
      <c r="A38082">
        <v>1.5230468707159199</v>
      </c>
      <c r="B38082">
        <v>24.324884414672901</v>
      </c>
      <c r="C38082">
        <v>761.47998046875</v>
      </c>
    </row>
    <row r="38083" spans="1:3" x14ac:dyDescent="0.25">
      <c r="A38083">
        <v>1.5230956487357601</v>
      </c>
      <c r="B38083">
        <v>24.358283996581999</v>
      </c>
      <c r="C38083">
        <v>761.5</v>
      </c>
    </row>
    <row r="38084" spans="1:3" x14ac:dyDescent="0.25">
      <c r="A38084">
        <v>1.5230956487357601</v>
      </c>
      <c r="B38084">
        <v>24.461277008056602</v>
      </c>
      <c r="C38084">
        <v>761.52001953125</v>
      </c>
    </row>
    <row r="38085" spans="1:3" x14ac:dyDescent="0.25">
      <c r="A38085">
        <v>1.5231445431709301</v>
      </c>
      <c r="B38085">
        <v>24.4328804016113</v>
      </c>
      <c r="C38085">
        <v>761.53997802734398</v>
      </c>
    </row>
    <row r="38086" spans="1:3" x14ac:dyDescent="0.25">
      <c r="A38086">
        <v>1.52319332119077</v>
      </c>
      <c r="B38086">
        <v>24.429386138916001</v>
      </c>
      <c r="C38086">
        <v>761.55999755859398</v>
      </c>
    </row>
    <row r="38087" spans="1:3" x14ac:dyDescent="0.25">
      <c r="A38087">
        <v>1.52324221562594</v>
      </c>
      <c r="B38087">
        <v>24.311944961547901</v>
      </c>
      <c r="C38087">
        <v>761.58001708984398</v>
      </c>
    </row>
    <row r="38088" spans="1:3" x14ac:dyDescent="0.25">
      <c r="A38088">
        <v>1.5232909936457899</v>
      </c>
      <c r="B38088">
        <v>24.356107711791999</v>
      </c>
      <c r="C38088">
        <v>761.59997558593795</v>
      </c>
    </row>
    <row r="38089" spans="1:3" x14ac:dyDescent="0.25">
      <c r="A38089">
        <v>1.5232909936457899</v>
      </c>
      <c r="B38089">
        <v>24.426568984985401</v>
      </c>
      <c r="C38089">
        <v>761.61999511718795</v>
      </c>
    </row>
    <row r="38090" spans="1:3" x14ac:dyDescent="0.25">
      <c r="A38090">
        <v>1.5233398880809501</v>
      </c>
      <c r="B38090">
        <v>24.4939880371094</v>
      </c>
      <c r="C38090">
        <v>761.64001464843795</v>
      </c>
    </row>
    <row r="38091" spans="1:3" x14ac:dyDescent="0.25">
      <c r="A38091">
        <v>1.5233886661008</v>
      </c>
      <c r="B38091">
        <v>24.374965667724599</v>
      </c>
      <c r="C38091">
        <v>761.65997314453102</v>
      </c>
    </row>
    <row r="38092" spans="1:3" x14ac:dyDescent="0.25">
      <c r="A38092">
        <v>1.5233886661008</v>
      </c>
      <c r="B38092">
        <v>24.361845016479499</v>
      </c>
      <c r="C38092">
        <v>761.67999267578102</v>
      </c>
    </row>
    <row r="38093" spans="1:3" x14ac:dyDescent="0.25">
      <c r="A38093">
        <v>1.52343744412065</v>
      </c>
      <c r="B38093">
        <v>24.398557662963899</v>
      </c>
      <c r="C38093">
        <v>761.70001220703102</v>
      </c>
    </row>
    <row r="38094" spans="1:3" x14ac:dyDescent="0.25">
      <c r="A38094">
        <v>1.5234863385558099</v>
      </c>
      <c r="B38094">
        <v>24.508983612060501</v>
      </c>
      <c r="C38094">
        <v>761.719970703125</v>
      </c>
    </row>
    <row r="38095" spans="1:3" x14ac:dyDescent="0.25">
      <c r="A38095">
        <v>1.5235351165756601</v>
      </c>
      <c r="B38095">
        <v>24.516738891601602</v>
      </c>
      <c r="C38095">
        <v>761.739990234375</v>
      </c>
    </row>
    <row r="38096" spans="1:3" x14ac:dyDescent="0.25">
      <c r="A38096">
        <v>1.5235840110108301</v>
      </c>
      <c r="B38096">
        <v>24.289066314697301</v>
      </c>
      <c r="C38096">
        <v>761.760009765625</v>
      </c>
    </row>
    <row r="38097" spans="1:3" x14ac:dyDescent="0.25">
      <c r="A38097">
        <v>1.5235840110108301</v>
      </c>
      <c r="B38097">
        <v>24.325201034545898</v>
      </c>
      <c r="C38097">
        <v>761.780029296875</v>
      </c>
    </row>
    <row r="38098" spans="1:3" x14ac:dyDescent="0.25">
      <c r="A38098">
        <v>1.52363278903067</v>
      </c>
      <c r="B38098">
        <v>24.367454528808601</v>
      </c>
      <c r="C38098">
        <v>761.79998779296898</v>
      </c>
    </row>
    <row r="38099" spans="1:3" x14ac:dyDescent="0.25">
      <c r="A38099">
        <v>1.52368168346584</v>
      </c>
      <c r="B38099">
        <v>24.438432693481399</v>
      </c>
      <c r="C38099">
        <v>761.82000732421898</v>
      </c>
    </row>
    <row r="38100" spans="1:3" x14ac:dyDescent="0.25">
      <c r="A38100">
        <v>1.52368168346584</v>
      </c>
      <c r="B38100">
        <v>24.484479904174801</v>
      </c>
      <c r="C38100">
        <v>761.84002685546898</v>
      </c>
    </row>
    <row r="38101" spans="1:3" x14ac:dyDescent="0.25">
      <c r="A38101">
        <v>1.5237304614856799</v>
      </c>
      <c r="B38101">
        <v>24.427433013916001</v>
      </c>
      <c r="C38101">
        <v>761.85998535156295</v>
      </c>
    </row>
    <row r="38102" spans="1:3" x14ac:dyDescent="0.25">
      <c r="A38102">
        <v>1.5237792395055301</v>
      </c>
      <c r="B38102">
        <v>24.376359939575199</v>
      </c>
      <c r="C38102">
        <v>761.88000488281295</v>
      </c>
    </row>
    <row r="38103" spans="1:3" x14ac:dyDescent="0.25">
      <c r="A38103">
        <v>1.5238281339407</v>
      </c>
      <c r="B38103">
        <v>24.4300842285156</v>
      </c>
      <c r="C38103">
        <v>761.90002441406295</v>
      </c>
    </row>
    <row r="38104" spans="1:3" x14ac:dyDescent="0.25">
      <c r="A38104">
        <v>1.52387691196054</v>
      </c>
      <c r="B38104">
        <v>24.460111618041999</v>
      </c>
      <c r="C38104">
        <v>761.91998291015602</v>
      </c>
    </row>
    <row r="38105" spans="1:3" x14ac:dyDescent="0.25">
      <c r="A38105">
        <v>1.52387691196054</v>
      </c>
      <c r="B38105">
        <v>24.463445663452099</v>
      </c>
      <c r="C38105">
        <v>761.94000244140602</v>
      </c>
    </row>
    <row r="38106" spans="1:3" x14ac:dyDescent="0.25">
      <c r="A38106">
        <v>1.52392580639571</v>
      </c>
      <c r="B38106">
        <v>24.376977920532202</v>
      </c>
      <c r="C38106">
        <v>761.96002197265602</v>
      </c>
    </row>
    <row r="38107" spans="1:3" x14ac:dyDescent="0.25">
      <c r="A38107">
        <v>1.5239745844155601</v>
      </c>
      <c r="B38107">
        <v>24.360031127929702</v>
      </c>
      <c r="C38107">
        <v>761.97998046875</v>
      </c>
    </row>
    <row r="38108" spans="1:3" x14ac:dyDescent="0.25">
      <c r="A38108">
        <v>1.5240234788507201</v>
      </c>
      <c r="B38108">
        <v>24.382371902465799</v>
      </c>
      <c r="C38108">
        <v>762</v>
      </c>
    </row>
    <row r="38109" spans="1:3" x14ac:dyDescent="0.25">
      <c r="A38109">
        <v>1.52407225687057</v>
      </c>
      <c r="B38109">
        <v>24.4051837921143</v>
      </c>
      <c r="C38109">
        <v>762.02001953125</v>
      </c>
    </row>
    <row r="38110" spans="1:3" x14ac:dyDescent="0.25">
      <c r="A38110">
        <v>1.52407225687057</v>
      </c>
      <c r="B38110">
        <v>24.447017669677699</v>
      </c>
      <c r="C38110">
        <v>762.03997802734398</v>
      </c>
    </row>
    <row r="38111" spans="1:3" x14ac:dyDescent="0.25">
      <c r="A38111">
        <v>1.52412115130574</v>
      </c>
      <c r="B38111">
        <v>24.3039855957031</v>
      </c>
      <c r="C38111">
        <v>762.05999755859398</v>
      </c>
    </row>
    <row r="38112" spans="1:3" x14ac:dyDescent="0.25">
      <c r="A38112">
        <v>1.5241699293255799</v>
      </c>
      <c r="B38112">
        <v>24.259923934936499</v>
      </c>
      <c r="C38112">
        <v>762.08001708984398</v>
      </c>
    </row>
    <row r="38113" spans="1:3" x14ac:dyDescent="0.25">
      <c r="A38113">
        <v>1.5242187073454301</v>
      </c>
      <c r="B38113">
        <v>24.3403835296631</v>
      </c>
      <c r="C38113">
        <v>762.09997558593795</v>
      </c>
    </row>
    <row r="38114" spans="1:3" x14ac:dyDescent="0.25">
      <c r="A38114">
        <v>1.5242187073454301</v>
      </c>
      <c r="B38114">
        <v>24.434373855590799</v>
      </c>
      <c r="C38114">
        <v>762.11999511718795</v>
      </c>
    </row>
    <row r="38115" spans="1:3" x14ac:dyDescent="0.25">
      <c r="A38115">
        <v>1.5242676017805901</v>
      </c>
      <c r="B38115">
        <v>24.445478439331101</v>
      </c>
      <c r="C38115">
        <v>762.14001464843795</v>
      </c>
    </row>
    <row r="38116" spans="1:3" x14ac:dyDescent="0.25">
      <c r="A38116">
        <v>1.52431637980044</v>
      </c>
      <c r="B38116">
        <v>24.3687553405762</v>
      </c>
      <c r="C38116">
        <v>762.15997314453102</v>
      </c>
    </row>
    <row r="38117" spans="1:3" x14ac:dyDescent="0.25">
      <c r="A38117">
        <v>1.52436527423561</v>
      </c>
      <c r="B38117">
        <v>24.308906555175799</v>
      </c>
      <c r="C38117">
        <v>762.17999267578102</v>
      </c>
    </row>
    <row r="38118" spans="1:3" x14ac:dyDescent="0.25">
      <c r="A38118">
        <v>1.5244140522554499</v>
      </c>
      <c r="B38118">
        <v>24.390996932983398</v>
      </c>
      <c r="C38118">
        <v>762.20001220703102</v>
      </c>
    </row>
    <row r="38119" spans="1:3" x14ac:dyDescent="0.25">
      <c r="A38119">
        <v>1.5244140522554499</v>
      </c>
      <c r="B38119">
        <v>24.463628768920898</v>
      </c>
      <c r="C38119">
        <v>762.219970703125</v>
      </c>
    </row>
    <row r="38120" spans="1:3" x14ac:dyDescent="0.25">
      <c r="A38120">
        <v>1.5244629466906201</v>
      </c>
      <c r="B38120">
        <v>24.4563083648682</v>
      </c>
      <c r="C38120">
        <v>762.239990234375</v>
      </c>
    </row>
    <row r="38121" spans="1:3" x14ac:dyDescent="0.25">
      <c r="A38121">
        <v>1.52451172471046</v>
      </c>
      <c r="B38121">
        <v>24.3943767547607</v>
      </c>
      <c r="C38121">
        <v>762.260009765625</v>
      </c>
    </row>
    <row r="38122" spans="1:3" x14ac:dyDescent="0.25">
      <c r="A38122">
        <v>1.52456050273031</v>
      </c>
      <c r="B38122">
        <v>24.273300170898398</v>
      </c>
      <c r="C38122">
        <v>762.280029296875</v>
      </c>
    </row>
    <row r="38123" spans="1:3" x14ac:dyDescent="0.25">
      <c r="A38123">
        <v>1.52456050273031</v>
      </c>
      <c r="B38123">
        <v>24.393064498901399</v>
      </c>
      <c r="C38123">
        <v>762.29998779296898</v>
      </c>
    </row>
    <row r="38124" spans="1:3" x14ac:dyDescent="0.25">
      <c r="A38124">
        <v>1.5246093971654799</v>
      </c>
      <c r="B38124">
        <v>24.384901046752901</v>
      </c>
      <c r="C38124">
        <v>762.32000732421898</v>
      </c>
    </row>
    <row r="38125" spans="1:3" x14ac:dyDescent="0.25">
      <c r="A38125">
        <v>1.5246581751853201</v>
      </c>
      <c r="B38125">
        <v>24.503456115722699</v>
      </c>
      <c r="C38125">
        <v>762.34002685546898</v>
      </c>
    </row>
    <row r="38126" spans="1:3" x14ac:dyDescent="0.25">
      <c r="A38126">
        <v>1.5247070696204901</v>
      </c>
      <c r="B38126">
        <v>24.390510559081999</v>
      </c>
      <c r="C38126">
        <v>762.35998535156295</v>
      </c>
    </row>
    <row r="38127" spans="1:3" x14ac:dyDescent="0.25">
      <c r="A38127">
        <v>1.5247070696204901</v>
      </c>
      <c r="B38127">
        <v>24.2384929656982</v>
      </c>
      <c r="C38127">
        <v>762.38000488281295</v>
      </c>
    </row>
    <row r="38128" spans="1:3" x14ac:dyDescent="0.25">
      <c r="A38128">
        <v>1.52475584764034</v>
      </c>
      <c r="B38128">
        <v>24.2743244171143</v>
      </c>
      <c r="C38128">
        <v>762.40002441406295</v>
      </c>
    </row>
    <row r="38129" spans="1:3" x14ac:dyDescent="0.25">
      <c r="A38129">
        <v>1.5248047420755</v>
      </c>
      <c r="B38129">
        <v>24.4271354675293</v>
      </c>
      <c r="C38129">
        <v>762.41998291015602</v>
      </c>
    </row>
    <row r="38130" spans="1:3" x14ac:dyDescent="0.25">
      <c r="A38130">
        <v>1.5248535200953499</v>
      </c>
      <c r="B38130">
        <v>24.463310241699201</v>
      </c>
      <c r="C38130">
        <v>762.44000244140602</v>
      </c>
    </row>
    <row r="38131" spans="1:3" x14ac:dyDescent="0.25">
      <c r="A38131">
        <v>1.5249022981151901</v>
      </c>
      <c r="B38131">
        <v>24.340503692626999</v>
      </c>
      <c r="C38131">
        <v>762.46002197265602</v>
      </c>
    </row>
    <row r="38132" spans="1:3" x14ac:dyDescent="0.25">
      <c r="A38132">
        <v>1.52495119255036</v>
      </c>
      <c r="B38132">
        <v>24.313083648681602</v>
      </c>
      <c r="C38132">
        <v>762.47998046875</v>
      </c>
    </row>
    <row r="38133" spans="1:3" x14ac:dyDescent="0.25">
      <c r="A38133">
        <v>1.52495119255036</v>
      </c>
      <c r="B38133">
        <v>24.3644714355469</v>
      </c>
      <c r="C38133">
        <v>762.5</v>
      </c>
    </row>
    <row r="38134" spans="1:3" x14ac:dyDescent="0.25">
      <c r="A38134">
        <v>1.52499997057021</v>
      </c>
      <c r="B38134">
        <v>24.397706985473601</v>
      </c>
      <c r="C38134">
        <v>762.52001953125</v>
      </c>
    </row>
    <row r="38135" spans="1:3" x14ac:dyDescent="0.25">
      <c r="A38135">
        <v>1.52504886500537</v>
      </c>
      <c r="B38135">
        <v>24.443138122558601</v>
      </c>
      <c r="C38135">
        <v>762.53997802734398</v>
      </c>
    </row>
    <row r="38136" spans="1:3" x14ac:dyDescent="0.25">
      <c r="A38136">
        <v>1.52504886500537</v>
      </c>
      <c r="B38136">
        <v>24.447460174560501</v>
      </c>
      <c r="C38136">
        <v>762.55999755859398</v>
      </c>
    </row>
    <row r="38137" spans="1:3" x14ac:dyDescent="0.25">
      <c r="A38137">
        <v>1.5250976430252201</v>
      </c>
      <c r="B38137">
        <v>24.351610183715799</v>
      </c>
      <c r="C38137">
        <v>762.58001708984398</v>
      </c>
    </row>
    <row r="38138" spans="1:3" x14ac:dyDescent="0.25">
      <c r="A38138">
        <v>1.5251465374603901</v>
      </c>
      <c r="B38138">
        <v>24.319782257080099</v>
      </c>
      <c r="C38138">
        <v>762.59997558593795</v>
      </c>
    </row>
    <row r="38139" spans="1:3" x14ac:dyDescent="0.25">
      <c r="A38139">
        <v>1.52519531548023</v>
      </c>
      <c r="B38139">
        <v>24.464401245117202</v>
      </c>
      <c r="C38139">
        <v>762.61999511718795</v>
      </c>
    </row>
    <row r="38140" spans="1:3" x14ac:dyDescent="0.25">
      <c r="A38140">
        <v>1.5252440935000799</v>
      </c>
      <c r="B38140">
        <v>24.4951782226563</v>
      </c>
      <c r="C38140">
        <v>762.64001464843795</v>
      </c>
    </row>
    <row r="38141" spans="1:3" x14ac:dyDescent="0.25">
      <c r="A38141">
        <v>1.5252929879352499</v>
      </c>
      <c r="B38141">
        <v>24.388633728027301</v>
      </c>
      <c r="C38141">
        <v>762.65997314453102</v>
      </c>
    </row>
    <row r="38142" spans="1:3" x14ac:dyDescent="0.25">
      <c r="A38142">
        <v>1.5253417659550901</v>
      </c>
      <c r="B38142">
        <v>24.322635650634801</v>
      </c>
      <c r="C38142">
        <v>762.67999267578102</v>
      </c>
    </row>
    <row r="38143" spans="1:3" x14ac:dyDescent="0.25">
      <c r="A38143">
        <v>1.5253417659550901</v>
      </c>
      <c r="B38143">
        <v>24.312116622924801</v>
      </c>
      <c r="C38143">
        <v>762.70001220703102</v>
      </c>
    </row>
    <row r="38144" spans="1:3" x14ac:dyDescent="0.25">
      <c r="A38144">
        <v>1.5253906603902601</v>
      </c>
      <c r="B38144">
        <v>24.3272590637207</v>
      </c>
      <c r="C38144">
        <v>762.719970703125</v>
      </c>
    </row>
    <row r="38145" spans="1:3" x14ac:dyDescent="0.25">
      <c r="A38145">
        <v>1.5254394384101</v>
      </c>
      <c r="B38145">
        <v>24.456619262695298</v>
      </c>
      <c r="C38145">
        <v>762.739990234375</v>
      </c>
    </row>
    <row r="38146" spans="1:3" x14ac:dyDescent="0.25">
      <c r="A38146">
        <v>1.5254394384101</v>
      </c>
      <c r="B38146">
        <v>24.458473205566399</v>
      </c>
      <c r="C38146">
        <v>762.760009765625</v>
      </c>
    </row>
    <row r="38147" spans="1:3" x14ac:dyDescent="0.25">
      <c r="A38147">
        <v>1.52548833284527</v>
      </c>
      <c r="B38147">
        <v>24.369441986083999</v>
      </c>
      <c r="C38147">
        <v>762.780029296875</v>
      </c>
    </row>
    <row r="38148" spans="1:3" x14ac:dyDescent="0.25">
      <c r="A38148">
        <v>1.5255371108651199</v>
      </c>
      <c r="B38148">
        <v>24.3868713378906</v>
      </c>
      <c r="C38148">
        <v>762.79998779296898</v>
      </c>
    </row>
    <row r="38149" spans="1:3" x14ac:dyDescent="0.25">
      <c r="A38149">
        <v>1.5255858888849601</v>
      </c>
      <c r="B38149">
        <v>24.3793125152588</v>
      </c>
      <c r="C38149">
        <v>762.82000732421898</v>
      </c>
    </row>
    <row r="38150" spans="1:3" x14ac:dyDescent="0.25">
      <c r="A38150">
        <v>1.52563478332013</v>
      </c>
      <c r="B38150">
        <v>24.514644622802699</v>
      </c>
      <c r="C38150">
        <v>762.84002685546898</v>
      </c>
    </row>
    <row r="38151" spans="1:3" x14ac:dyDescent="0.25">
      <c r="A38151">
        <v>1.52568356133997</v>
      </c>
      <c r="B38151">
        <v>24.407600402831999</v>
      </c>
      <c r="C38151">
        <v>762.85998535156295</v>
      </c>
    </row>
    <row r="38152" spans="1:3" x14ac:dyDescent="0.25">
      <c r="A38152">
        <v>1.52568356133997</v>
      </c>
      <c r="B38152">
        <v>24.316339492797901</v>
      </c>
      <c r="C38152">
        <v>762.88000488281295</v>
      </c>
    </row>
    <row r="38153" spans="1:3" x14ac:dyDescent="0.25">
      <c r="A38153">
        <v>1.5257324557751399</v>
      </c>
      <c r="B38153">
        <v>24.307172775268601</v>
      </c>
      <c r="C38153">
        <v>762.90002441406295</v>
      </c>
    </row>
    <row r="38154" spans="1:3" x14ac:dyDescent="0.25">
      <c r="A38154">
        <v>1.5257812337949901</v>
      </c>
      <c r="B38154">
        <v>24.407962799072301</v>
      </c>
      <c r="C38154">
        <v>762.91998291015602</v>
      </c>
    </row>
    <row r="38155" spans="1:3" x14ac:dyDescent="0.25">
      <c r="A38155">
        <v>1.5258301282301501</v>
      </c>
      <c r="B38155">
        <v>24.430160522460898</v>
      </c>
      <c r="C38155">
        <v>762.94000244140602</v>
      </c>
    </row>
    <row r="38156" spans="1:3" x14ac:dyDescent="0.25">
      <c r="A38156">
        <v>1.52587890625</v>
      </c>
      <c r="B38156">
        <v>24.369573593139599</v>
      </c>
      <c r="C38156">
        <v>762.96002197265602</v>
      </c>
    </row>
    <row r="38157" spans="1:3" x14ac:dyDescent="0.25">
      <c r="A38157">
        <v>1.5259276842698499</v>
      </c>
      <c r="B38157">
        <v>24.2585754394531</v>
      </c>
      <c r="C38157">
        <v>762.97998046875</v>
      </c>
    </row>
    <row r="38158" spans="1:3" x14ac:dyDescent="0.25">
      <c r="A38158">
        <v>1.5259765787050099</v>
      </c>
      <c r="B38158">
        <v>24.264513015747099</v>
      </c>
      <c r="C38158">
        <v>763</v>
      </c>
    </row>
    <row r="38159" spans="1:3" x14ac:dyDescent="0.25">
      <c r="A38159">
        <v>1.5260253567248601</v>
      </c>
      <c r="B38159">
        <v>24.364316940307599</v>
      </c>
      <c r="C38159">
        <v>763.02001953125</v>
      </c>
    </row>
    <row r="38160" spans="1:3" x14ac:dyDescent="0.25">
      <c r="A38160">
        <v>1.52607425116003</v>
      </c>
      <c r="B38160">
        <v>24.4596347808838</v>
      </c>
      <c r="C38160">
        <v>763.03997802734398</v>
      </c>
    </row>
    <row r="38161" spans="1:3" x14ac:dyDescent="0.25">
      <c r="A38161">
        <v>1.52607425116003</v>
      </c>
      <c r="B38161">
        <v>24.481319427490199</v>
      </c>
      <c r="C38161">
        <v>763.05999755859398</v>
      </c>
    </row>
    <row r="38162" spans="1:3" x14ac:dyDescent="0.25">
      <c r="A38162">
        <v>1.52612302917987</v>
      </c>
      <c r="B38162">
        <v>24.342823028564499</v>
      </c>
      <c r="C38162">
        <v>763.08001708984398</v>
      </c>
    </row>
    <row r="38163" spans="1:3" x14ac:dyDescent="0.25">
      <c r="A38163">
        <v>1.5261719236150399</v>
      </c>
      <c r="B38163">
        <v>24.292741775512699</v>
      </c>
      <c r="C38163">
        <v>763.09997558593795</v>
      </c>
    </row>
    <row r="38164" spans="1:3" x14ac:dyDescent="0.25">
      <c r="A38164">
        <v>1.5262207016348801</v>
      </c>
      <c r="B38164">
        <v>24.350139617919901</v>
      </c>
      <c r="C38164">
        <v>763.11999511718795</v>
      </c>
    </row>
    <row r="38165" spans="1:3" x14ac:dyDescent="0.25">
      <c r="A38165">
        <v>1.52626947965473</v>
      </c>
      <c r="B38165">
        <v>24.396699905395501</v>
      </c>
      <c r="C38165">
        <v>763.14001464843795</v>
      </c>
    </row>
    <row r="38166" spans="1:3" x14ac:dyDescent="0.25">
      <c r="A38166">
        <v>1.5263183740899</v>
      </c>
      <c r="B38166">
        <v>24.442975997924801</v>
      </c>
      <c r="C38166">
        <v>763.15997314453102</v>
      </c>
    </row>
    <row r="38167" spans="1:3" x14ac:dyDescent="0.25">
      <c r="A38167">
        <v>1.5263671521097399</v>
      </c>
      <c r="B38167">
        <v>24.353916168212901</v>
      </c>
      <c r="C38167">
        <v>763.17999267578102</v>
      </c>
    </row>
    <row r="38168" spans="1:3" x14ac:dyDescent="0.25">
      <c r="A38168">
        <v>1.5264160465449099</v>
      </c>
      <c r="B38168">
        <v>24.284244537353501</v>
      </c>
      <c r="C38168">
        <v>763.20001220703102</v>
      </c>
    </row>
    <row r="38169" spans="1:3" x14ac:dyDescent="0.25">
      <c r="A38169">
        <v>1.5264160465449099</v>
      </c>
      <c r="B38169">
        <v>24.3519687652588</v>
      </c>
      <c r="C38169">
        <v>763.219970703125</v>
      </c>
    </row>
    <row r="38170" spans="1:3" x14ac:dyDescent="0.25">
      <c r="A38170">
        <v>1.5264648245647501</v>
      </c>
      <c r="B38170">
        <v>24.4811897277832</v>
      </c>
      <c r="C38170">
        <v>763.239990234375</v>
      </c>
    </row>
    <row r="38171" spans="1:3" x14ac:dyDescent="0.25">
      <c r="A38171">
        <v>1.5265137189999201</v>
      </c>
      <c r="B38171">
        <v>24.408746719360401</v>
      </c>
      <c r="C38171">
        <v>763.260009765625</v>
      </c>
    </row>
    <row r="38172" spans="1:3" x14ac:dyDescent="0.25">
      <c r="A38172">
        <v>1.52656249701977</v>
      </c>
      <c r="B38172">
        <v>24.390336990356399</v>
      </c>
      <c r="C38172">
        <v>763.280029296875</v>
      </c>
    </row>
    <row r="38173" spans="1:3" x14ac:dyDescent="0.25">
      <c r="A38173">
        <v>1.5266112750396099</v>
      </c>
      <c r="B38173">
        <v>24.2591857910156</v>
      </c>
      <c r="C38173">
        <v>763.29998779296898</v>
      </c>
    </row>
    <row r="38174" spans="1:3" x14ac:dyDescent="0.25">
      <c r="A38174">
        <v>1.5266601694747799</v>
      </c>
      <c r="B38174">
        <v>24.339288711547901</v>
      </c>
      <c r="C38174">
        <v>763.32000732421898</v>
      </c>
    </row>
    <row r="38175" spans="1:3" x14ac:dyDescent="0.25">
      <c r="A38175">
        <v>1.52670894749463</v>
      </c>
      <c r="B38175">
        <v>24.455490112304702</v>
      </c>
      <c r="C38175">
        <v>763.34002685546898</v>
      </c>
    </row>
    <row r="38176" spans="1:3" x14ac:dyDescent="0.25">
      <c r="A38176">
        <v>1.52675784192979</v>
      </c>
      <c r="B38176">
        <v>24.384719848632798</v>
      </c>
      <c r="C38176">
        <v>763.35998535156295</v>
      </c>
    </row>
    <row r="38177" spans="1:3" x14ac:dyDescent="0.25">
      <c r="A38177">
        <v>1.52680661994964</v>
      </c>
      <c r="B38177">
        <v>24.302373886108398</v>
      </c>
      <c r="C38177">
        <v>763.38000488281295</v>
      </c>
    </row>
    <row r="38178" spans="1:3" x14ac:dyDescent="0.25">
      <c r="A38178">
        <v>1.5268555143848099</v>
      </c>
      <c r="B38178">
        <v>24.202390670776399</v>
      </c>
      <c r="C38178">
        <v>763.40002441406295</v>
      </c>
    </row>
    <row r="38179" spans="1:3" x14ac:dyDescent="0.25">
      <c r="A38179">
        <v>1.5268555143848099</v>
      </c>
      <c r="B38179">
        <v>24.301685333251999</v>
      </c>
      <c r="C38179">
        <v>763.41998291015602</v>
      </c>
    </row>
    <row r="38180" spans="1:3" x14ac:dyDescent="0.25">
      <c r="A38180">
        <v>1.5269042924046501</v>
      </c>
      <c r="B38180">
        <v>24.398942947387699</v>
      </c>
      <c r="C38180">
        <v>763.44000244140602</v>
      </c>
    </row>
    <row r="38181" spans="1:3" x14ac:dyDescent="0.25">
      <c r="A38181">
        <v>1.5269530704245</v>
      </c>
      <c r="B38181">
        <v>24.401279449462901</v>
      </c>
      <c r="C38181">
        <v>763.46002197265602</v>
      </c>
    </row>
    <row r="38182" spans="1:3" x14ac:dyDescent="0.25">
      <c r="A38182">
        <v>1.52700196485966</v>
      </c>
      <c r="B38182">
        <v>24.350069046020501</v>
      </c>
      <c r="C38182">
        <v>763.47998046875</v>
      </c>
    </row>
    <row r="38183" spans="1:3" x14ac:dyDescent="0.25">
      <c r="A38183">
        <v>1.5270507428795099</v>
      </c>
      <c r="B38183">
        <v>24.2818393707275</v>
      </c>
      <c r="C38183">
        <v>763.5</v>
      </c>
    </row>
    <row r="38184" spans="1:3" x14ac:dyDescent="0.25">
      <c r="A38184">
        <v>1.5270996373146799</v>
      </c>
      <c r="B38184">
        <v>24.351627349853501</v>
      </c>
      <c r="C38184">
        <v>763.52001953125</v>
      </c>
    </row>
    <row r="38185" spans="1:3" x14ac:dyDescent="0.25">
      <c r="A38185">
        <v>1.5270996373146799</v>
      </c>
      <c r="B38185">
        <v>24.475416183471701</v>
      </c>
      <c r="C38185">
        <v>763.53997802734398</v>
      </c>
    </row>
    <row r="38186" spans="1:3" x14ac:dyDescent="0.25">
      <c r="A38186">
        <v>1.5271484153345201</v>
      </c>
      <c r="B38186">
        <v>24.464250564575199</v>
      </c>
      <c r="C38186">
        <v>763.55999755859398</v>
      </c>
    </row>
    <row r="38187" spans="1:3" x14ac:dyDescent="0.25">
      <c r="A38187">
        <v>1.52719730976969</v>
      </c>
      <c r="B38187">
        <v>24.317428588867202</v>
      </c>
      <c r="C38187">
        <v>763.58001708984398</v>
      </c>
    </row>
    <row r="38188" spans="1:3" x14ac:dyDescent="0.25">
      <c r="A38188">
        <v>1.52724608778954</v>
      </c>
      <c r="B38188">
        <v>24.206151962280298</v>
      </c>
      <c r="C38188">
        <v>763.59997558593795</v>
      </c>
    </row>
    <row r="38189" spans="1:3" x14ac:dyDescent="0.25">
      <c r="A38189">
        <v>1.5272948658093799</v>
      </c>
      <c r="B38189">
        <v>24.281713485717798</v>
      </c>
      <c r="C38189">
        <v>763.61999511718795</v>
      </c>
    </row>
    <row r="38190" spans="1:3" x14ac:dyDescent="0.25">
      <c r="A38190">
        <v>1.5273437602445501</v>
      </c>
      <c r="B38190">
        <v>24.420894622802699</v>
      </c>
      <c r="C38190">
        <v>763.64001464843795</v>
      </c>
    </row>
    <row r="38191" spans="1:3" x14ac:dyDescent="0.25">
      <c r="A38191">
        <v>1.52739253826439</v>
      </c>
      <c r="B38191">
        <v>24.465236663818398</v>
      </c>
      <c r="C38191">
        <v>763.65997314453102</v>
      </c>
    </row>
    <row r="38192" spans="1:3" x14ac:dyDescent="0.25">
      <c r="A38192">
        <v>1.52739253826439</v>
      </c>
      <c r="B38192">
        <v>24.329248428344702</v>
      </c>
      <c r="C38192">
        <v>763.67999267578102</v>
      </c>
    </row>
    <row r="38193" spans="1:3" x14ac:dyDescent="0.25">
      <c r="A38193">
        <v>1.52744143269956</v>
      </c>
      <c r="B38193">
        <v>24.310165405273398</v>
      </c>
      <c r="C38193">
        <v>763.70001220703102</v>
      </c>
    </row>
    <row r="38194" spans="1:3" x14ac:dyDescent="0.25">
      <c r="A38194">
        <v>1.5274902107194099</v>
      </c>
      <c r="B38194">
        <v>24.3741855621338</v>
      </c>
      <c r="C38194">
        <v>763.719970703125</v>
      </c>
    </row>
    <row r="38195" spans="1:3" x14ac:dyDescent="0.25">
      <c r="A38195">
        <v>1.5275391051545699</v>
      </c>
      <c r="B38195">
        <v>24.4502868652344</v>
      </c>
      <c r="C38195">
        <v>763.739990234375</v>
      </c>
    </row>
    <row r="38196" spans="1:3" x14ac:dyDescent="0.25">
      <c r="A38196">
        <v>1.5275391051545699</v>
      </c>
      <c r="B38196">
        <v>24.517824172973601</v>
      </c>
      <c r="C38196">
        <v>763.760009765625</v>
      </c>
    </row>
    <row r="38197" spans="1:3" x14ac:dyDescent="0.25">
      <c r="A38197">
        <v>1.5275878831744201</v>
      </c>
      <c r="B38197">
        <v>24.276685714721701</v>
      </c>
      <c r="C38197">
        <v>763.780029296875</v>
      </c>
    </row>
    <row r="38198" spans="1:3" x14ac:dyDescent="0.25">
      <c r="A38198">
        <v>1.52763666119426</v>
      </c>
      <c r="B38198">
        <v>24.308244705200199</v>
      </c>
      <c r="C38198">
        <v>763.79998779296898</v>
      </c>
    </row>
    <row r="38199" spans="1:3" x14ac:dyDescent="0.25">
      <c r="A38199">
        <v>1.52768555562943</v>
      </c>
      <c r="B38199">
        <v>24.328516006469702</v>
      </c>
      <c r="C38199">
        <v>763.82000732421898</v>
      </c>
    </row>
    <row r="38200" spans="1:3" x14ac:dyDescent="0.25">
      <c r="A38200">
        <v>1.5277343336492799</v>
      </c>
      <c r="B38200">
        <v>24.4052639007568</v>
      </c>
      <c r="C38200">
        <v>763.84002685546898</v>
      </c>
    </row>
    <row r="38201" spans="1:3" x14ac:dyDescent="0.25">
      <c r="A38201">
        <v>1.5277832280844399</v>
      </c>
      <c r="B38201">
        <v>24.4468173980713</v>
      </c>
      <c r="C38201">
        <v>763.85998535156295</v>
      </c>
    </row>
    <row r="38202" spans="1:3" x14ac:dyDescent="0.25">
      <c r="A38202">
        <v>1.52783200610429</v>
      </c>
      <c r="B38202">
        <v>24.348924636840799</v>
      </c>
      <c r="C38202">
        <v>763.88000488281295</v>
      </c>
    </row>
    <row r="38203" spans="1:3" x14ac:dyDescent="0.25">
      <c r="A38203">
        <v>1.52788090053946</v>
      </c>
      <c r="B38203">
        <v>24.216152191162099</v>
      </c>
      <c r="C38203">
        <v>763.90002441406295</v>
      </c>
    </row>
    <row r="38204" spans="1:3" x14ac:dyDescent="0.25">
      <c r="A38204">
        <v>1.5279296785593</v>
      </c>
      <c r="B38204">
        <v>24.306514739990199</v>
      </c>
      <c r="C38204">
        <v>763.91998291015602</v>
      </c>
    </row>
    <row r="38205" spans="1:3" x14ac:dyDescent="0.25">
      <c r="A38205">
        <v>1.5279785729944699</v>
      </c>
      <c r="B38205">
        <v>24.394170761108398</v>
      </c>
      <c r="C38205">
        <v>763.94000244140602</v>
      </c>
    </row>
    <row r="38206" spans="1:3" x14ac:dyDescent="0.25">
      <c r="A38206">
        <v>1.5279785729944699</v>
      </c>
      <c r="B38206">
        <v>24.437557220458999</v>
      </c>
      <c r="C38206">
        <v>763.96002197265602</v>
      </c>
    </row>
    <row r="38207" spans="1:3" x14ac:dyDescent="0.25">
      <c r="A38207">
        <v>1.5280273510143201</v>
      </c>
      <c r="B38207">
        <v>24.3053894042969</v>
      </c>
      <c r="C38207">
        <v>763.97998046875</v>
      </c>
    </row>
    <row r="38208" spans="1:3" x14ac:dyDescent="0.25">
      <c r="A38208">
        <v>1.52807612903416</v>
      </c>
      <c r="B38208">
        <v>24.267997741699201</v>
      </c>
      <c r="C38208">
        <v>764</v>
      </c>
    </row>
    <row r="38209" spans="1:3" x14ac:dyDescent="0.25">
      <c r="A38209">
        <v>1.52812502346933</v>
      </c>
      <c r="B38209">
        <v>24.322507858276399</v>
      </c>
      <c r="C38209">
        <v>764.02001953125</v>
      </c>
    </row>
    <row r="38210" spans="1:3" x14ac:dyDescent="0.25">
      <c r="A38210">
        <v>1.5281738014891699</v>
      </c>
      <c r="B38210">
        <v>24.365928649902301</v>
      </c>
      <c r="C38210">
        <v>764.03997802734398</v>
      </c>
    </row>
    <row r="38211" spans="1:3" x14ac:dyDescent="0.25">
      <c r="A38211">
        <v>1.5282226959243399</v>
      </c>
      <c r="B38211">
        <v>24.4485569000244</v>
      </c>
      <c r="C38211">
        <v>764.05999755859398</v>
      </c>
    </row>
    <row r="38212" spans="1:3" x14ac:dyDescent="0.25">
      <c r="A38212">
        <v>1.5282226959243399</v>
      </c>
      <c r="B38212">
        <v>24.364891052246101</v>
      </c>
      <c r="C38212">
        <v>764.08001708984398</v>
      </c>
    </row>
    <row r="38213" spans="1:3" x14ac:dyDescent="0.25">
      <c r="A38213">
        <v>1.5282714739441901</v>
      </c>
      <c r="B38213">
        <v>24.3310031890869</v>
      </c>
      <c r="C38213">
        <v>764.09997558593795</v>
      </c>
    </row>
    <row r="38214" spans="1:3" x14ac:dyDescent="0.25">
      <c r="A38214">
        <v>1.52832036837935</v>
      </c>
      <c r="B38214">
        <v>24.299535751342798</v>
      </c>
      <c r="C38214">
        <v>764.11999511718795</v>
      </c>
    </row>
    <row r="38215" spans="1:3" x14ac:dyDescent="0.25">
      <c r="A38215">
        <v>1.5283691463992</v>
      </c>
      <c r="B38215">
        <v>24.386079788208001</v>
      </c>
      <c r="C38215">
        <v>764.14001464843795</v>
      </c>
    </row>
    <row r="38216" spans="1:3" x14ac:dyDescent="0.25">
      <c r="A38216">
        <v>1.5284179244190499</v>
      </c>
      <c r="B38216">
        <v>24.451969146728501</v>
      </c>
      <c r="C38216">
        <v>764.15997314453102</v>
      </c>
    </row>
    <row r="38217" spans="1:3" x14ac:dyDescent="0.25">
      <c r="A38217">
        <v>1.5284179244190499</v>
      </c>
      <c r="B38217">
        <v>24.3257656097412</v>
      </c>
      <c r="C38217">
        <v>764.17999267578102</v>
      </c>
    </row>
    <row r="38218" spans="1:3" x14ac:dyDescent="0.25">
      <c r="A38218">
        <v>1.5284668188542101</v>
      </c>
      <c r="B38218">
        <v>24.262834548950199</v>
      </c>
      <c r="C38218">
        <v>764.20001220703102</v>
      </c>
    </row>
    <row r="38219" spans="1:3" x14ac:dyDescent="0.25">
      <c r="A38219">
        <v>1.52851559687406</v>
      </c>
      <c r="B38219">
        <v>24.261381149291999</v>
      </c>
      <c r="C38219">
        <v>764.219970703125</v>
      </c>
    </row>
    <row r="38220" spans="1:3" x14ac:dyDescent="0.25">
      <c r="A38220">
        <v>1.52856449130923</v>
      </c>
      <c r="B38220">
        <v>24.3805751800537</v>
      </c>
      <c r="C38220">
        <v>764.239990234375</v>
      </c>
    </row>
    <row r="38221" spans="1:3" x14ac:dyDescent="0.25">
      <c r="A38221">
        <v>1.5286132693290699</v>
      </c>
      <c r="B38221">
        <v>24.376405715942401</v>
      </c>
      <c r="C38221">
        <v>764.260009765625</v>
      </c>
    </row>
    <row r="38222" spans="1:3" x14ac:dyDescent="0.25">
      <c r="A38222">
        <v>1.5286621637642399</v>
      </c>
      <c r="B38222">
        <v>24.366712570190401</v>
      </c>
      <c r="C38222">
        <v>764.280029296875</v>
      </c>
    </row>
    <row r="38223" spans="1:3" x14ac:dyDescent="0.25">
      <c r="A38223">
        <v>1.5286621637642399</v>
      </c>
      <c r="B38223">
        <v>24.262098312377901</v>
      </c>
      <c r="C38223">
        <v>764.29998779296898</v>
      </c>
    </row>
    <row r="38224" spans="1:3" x14ac:dyDescent="0.25">
      <c r="A38224">
        <v>1.5287109417840801</v>
      </c>
      <c r="B38224">
        <v>24.314481735229499</v>
      </c>
      <c r="C38224">
        <v>764.32000732421898</v>
      </c>
    </row>
    <row r="38225" spans="1:3" x14ac:dyDescent="0.25">
      <c r="A38225">
        <v>1.52875971980393</v>
      </c>
      <c r="B38225">
        <v>24.3367729187012</v>
      </c>
      <c r="C38225">
        <v>764.34002685546898</v>
      </c>
    </row>
    <row r="38226" spans="1:3" x14ac:dyDescent="0.25">
      <c r="A38226">
        <v>1.5288086142391</v>
      </c>
      <c r="B38226">
        <v>24.444309234619102</v>
      </c>
      <c r="C38226">
        <v>764.35998535156295</v>
      </c>
    </row>
    <row r="38227" spans="1:3" x14ac:dyDescent="0.25">
      <c r="A38227">
        <v>1.5288086142391</v>
      </c>
      <c r="B38227">
        <v>24.4521999359131</v>
      </c>
      <c r="C38227">
        <v>764.38000488281295</v>
      </c>
    </row>
    <row r="38228" spans="1:3" x14ac:dyDescent="0.25">
      <c r="A38228">
        <v>1.5288573922589399</v>
      </c>
      <c r="B38228">
        <v>24.2810573577881</v>
      </c>
      <c r="C38228">
        <v>764.40002441406295</v>
      </c>
    </row>
    <row r="38229" spans="1:3" x14ac:dyDescent="0.25">
      <c r="A38229">
        <v>1.5289062866941101</v>
      </c>
      <c r="B38229">
        <v>24.226009368896499</v>
      </c>
      <c r="C38229">
        <v>764.41998291015602</v>
      </c>
    </row>
    <row r="38230" spans="1:3" x14ac:dyDescent="0.25">
      <c r="A38230">
        <v>1.52895506471395</v>
      </c>
      <c r="B38230">
        <v>24.344942092895501</v>
      </c>
      <c r="C38230">
        <v>764.44000244140602</v>
      </c>
    </row>
    <row r="38231" spans="1:3" x14ac:dyDescent="0.25">
      <c r="A38231">
        <v>1.52900395914912</v>
      </c>
      <c r="B38231">
        <v>24.401777267456101</v>
      </c>
      <c r="C38231">
        <v>764.46002197265602</v>
      </c>
    </row>
    <row r="38232" spans="1:3" x14ac:dyDescent="0.25">
      <c r="A38232">
        <v>1.52900395914912</v>
      </c>
      <c r="B38232">
        <v>24.359075546264599</v>
      </c>
      <c r="C38232">
        <v>764.47998046875</v>
      </c>
    </row>
    <row r="38233" spans="1:3" x14ac:dyDescent="0.25">
      <c r="A38233">
        <v>1.5290527371689699</v>
      </c>
      <c r="B38233">
        <v>24.325872421264599</v>
      </c>
      <c r="C38233">
        <v>764.5</v>
      </c>
    </row>
    <row r="38234" spans="1:3" x14ac:dyDescent="0.25">
      <c r="A38234">
        <v>1.5291015151888101</v>
      </c>
      <c r="B38234">
        <v>24.198371887206999</v>
      </c>
      <c r="C38234">
        <v>764.52001953125</v>
      </c>
    </row>
    <row r="38235" spans="1:3" x14ac:dyDescent="0.25">
      <c r="A38235">
        <v>1.5291504096239801</v>
      </c>
      <c r="B38235">
        <v>24.339614868164102</v>
      </c>
      <c r="C38235">
        <v>764.53997802734398</v>
      </c>
    </row>
    <row r="38236" spans="1:3" x14ac:dyDescent="0.25">
      <c r="A38236">
        <v>1.5291504096239801</v>
      </c>
      <c r="B38236">
        <v>24.379493713378899</v>
      </c>
      <c r="C38236">
        <v>764.55999755859398</v>
      </c>
    </row>
    <row r="38237" spans="1:3" x14ac:dyDescent="0.25">
      <c r="A38237">
        <v>1.52919918764383</v>
      </c>
      <c r="B38237">
        <v>24.367496490478501</v>
      </c>
      <c r="C38237">
        <v>764.58001708984398</v>
      </c>
    </row>
    <row r="38238" spans="1:3" x14ac:dyDescent="0.25">
      <c r="A38238">
        <v>1.52924808207899</v>
      </c>
      <c r="B38238">
        <v>24.325700759887699</v>
      </c>
      <c r="C38238">
        <v>764.59997558593795</v>
      </c>
    </row>
    <row r="38239" spans="1:3" x14ac:dyDescent="0.25">
      <c r="A38239">
        <v>1.5292968600988399</v>
      </c>
      <c r="B38239">
        <v>24.307186126708999</v>
      </c>
      <c r="C38239">
        <v>764.61999511718795</v>
      </c>
    </row>
    <row r="38240" spans="1:3" x14ac:dyDescent="0.25">
      <c r="A38240">
        <v>1.5293457545340099</v>
      </c>
      <c r="B38240">
        <v>24.370414733886701</v>
      </c>
      <c r="C38240">
        <v>764.64001464843795</v>
      </c>
    </row>
    <row r="38241" spans="1:3" x14ac:dyDescent="0.25">
      <c r="A38241">
        <v>1.5293945325538501</v>
      </c>
      <c r="B38241">
        <v>24.4330024719238</v>
      </c>
      <c r="C38241">
        <v>764.65997314453102</v>
      </c>
    </row>
    <row r="38242" spans="1:3" x14ac:dyDescent="0.25">
      <c r="A38242">
        <v>1.5294433105737</v>
      </c>
      <c r="B38242">
        <v>24.413846969604499</v>
      </c>
      <c r="C38242">
        <v>764.67999267578102</v>
      </c>
    </row>
    <row r="38243" spans="1:3" x14ac:dyDescent="0.25">
      <c r="A38243">
        <v>1.5294433105737</v>
      </c>
      <c r="B38243">
        <v>24.2815551757813</v>
      </c>
      <c r="C38243">
        <v>764.70001220703102</v>
      </c>
    </row>
    <row r="38244" spans="1:3" x14ac:dyDescent="0.25">
      <c r="A38244">
        <v>1.52949220500886</v>
      </c>
      <c r="B38244">
        <v>24.2965698242188</v>
      </c>
      <c r="C38244">
        <v>764.719970703125</v>
      </c>
    </row>
    <row r="38245" spans="1:3" x14ac:dyDescent="0.25">
      <c r="A38245">
        <v>1.5295409830287101</v>
      </c>
      <c r="B38245">
        <v>24.318265914916999</v>
      </c>
      <c r="C38245">
        <v>764.739990234375</v>
      </c>
    </row>
    <row r="38246" spans="1:3" x14ac:dyDescent="0.25">
      <c r="A38246">
        <v>1.5295898774638801</v>
      </c>
      <c r="B38246">
        <v>24.433965682983398</v>
      </c>
      <c r="C38246">
        <v>764.760009765625</v>
      </c>
    </row>
    <row r="38247" spans="1:3" x14ac:dyDescent="0.25">
      <c r="A38247">
        <v>1.5295898774638801</v>
      </c>
      <c r="B38247">
        <v>24.362422943115199</v>
      </c>
      <c r="C38247">
        <v>764.780029296875</v>
      </c>
    </row>
    <row r="38248" spans="1:3" x14ac:dyDescent="0.25">
      <c r="A38248">
        <v>1.52963865548372</v>
      </c>
      <c r="B38248">
        <v>24.339174270629901</v>
      </c>
      <c r="C38248">
        <v>764.79998779296898</v>
      </c>
    </row>
    <row r="38249" spans="1:3" x14ac:dyDescent="0.25">
      <c r="A38249">
        <v>1.52968754991889</v>
      </c>
      <c r="B38249">
        <v>24.306514739990199</v>
      </c>
      <c r="C38249">
        <v>764.82000732421898</v>
      </c>
    </row>
    <row r="38250" spans="1:3" x14ac:dyDescent="0.25">
      <c r="A38250">
        <v>1.5297363279387399</v>
      </c>
      <c r="B38250">
        <v>24.394159317016602</v>
      </c>
      <c r="C38250">
        <v>764.84002685546898</v>
      </c>
    </row>
    <row r="38251" spans="1:3" x14ac:dyDescent="0.25">
      <c r="A38251">
        <v>1.5297851059585801</v>
      </c>
      <c r="B38251">
        <v>24.427455902099599</v>
      </c>
      <c r="C38251">
        <v>764.85998535156295</v>
      </c>
    </row>
    <row r="38252" spans="1:3" x14ac:dyDescent="0.25">
      <c r="A38252">
        <v>1.5297851059585801</v>
      </c>
      <c r="B38252">
        <v>24.415283203125</v>
      </c>
      <c r="C38252">
        <v>764.88000488281295</v>
      </c>
    </row>
    <row r="38253" spans="1:3" x14ac:dyDescent="0.25">
      <c r="A38253">
        <v>1.5298340003937501</v>
      </c>
      <c r="B38253">
        <v>24.291152954101602</v>
      </c>
      <c r="C38253">
        <v>764.90002441406295</v>
      </c>
    </row>
    <row r="38254" spans="1:3" x14ac:dyDescent="0.25">
      <c r="A38254">
        <v>1.52988277841359</v>
      </c>
      <c r="B38254">
        <v>24.228979110717798</v>
      </c>
      <c r="C38254">
        <v>764.91998291015602</v>
      </c>
    </row>
    <row r="38255" spans="1:3" x14ac:dyDescent="0.25">
      <c r="A38255">
        <v>1.52993167284876</v>
      </c>
      <c r="B38255">
        <v>24.406135559081999</v>
      </c>
      <c r="C38255">
        <v>764.94000244140602</v>
      </c>
    </row>
    <row r="38256" spans="1:3" x14ac:dyDescent="0.25">
      <c r="A38256">
        <v>1.5299804508686099</v>
      </c>
      <c r="B38256">
        <v>24.463294982910199</v>
      </c>
      <c r="C38256">
        <v>764.96002197265602</v>
      </c>
    </row>
    <row r="38257" spans="1:3" x14ac:dyDescent="0.25">
      <c r="A38257">
        <v>1.5299804508686099</v>
      </c>
      <c r="B38257">
        <v>24.377895355224599</v>
      </c>
      <c r="C38257">
        <v>764.97998046875</v>
      </c>
    </row>
    <row r="38258" spans="1:3" x14ac:dyDescent="0.25">
      <c r="A38258">
        <v>1.5300293453037701</v>
      </c>
      <c r="B38258">
        <v>24.320318222045898</v>
      </c>
      <c r="C38258">
        <v>765</v>
      </c>
    </row>
    <row r="38259" spans="1:3" x14ac:dyDescent="0.25">
      <c r="A38259">
        <v>1.53007812332362</v>
      </c>
      <c r="B38259">
        <v>24.250534057617202</v>
      </c>
      <c r="C38259">
        <v>765.02001953125</v>
      </c>
    </row>
    <row r="38260" spans="1:3" x14ac:dyDescent="0.25">
      <c r="A38260">
        <v>1.53012690134346</v>
      </c>
      <c r="B38260">
        <v>24.331449508666999</v>
      </c>
      <c r="C38260">
        <v>765.03997802734398</v>
      </c>
    </row>
    <row r="38261" spans="1:3" x14ac:dyDescent="0.25">
      <c r="A38261">
        <v>1.53012690134346</v>
      </c>
      <c r="B38261">
        <v>24.386104583740199</v>
      </c>
      <c r="C38261">
        <v>765.05999755859398</v>
      </c>
    </row>
    <row r="38262" spans="1:3" x14ac:dyDescent="0.25">
      <c r="A38262">
        <v>1.5301757957786299</v>
      </c>
      <c r="B38262">
        <v>24.350753784179702</v>
      </c>
      <c r="C38262">
        <v>765.08001708984398</v>
      </c>
    </row>
    <row r="38263" spans="1:3" x14ac:dyDescent="0.25">
      <c r="A38263">
        <v>1.5302245737984801</v>
      </c>
      <c r="B38263">
        <v>24.3106384277344</v>
      </c>
      <c r="C38263">
        <v>765.09997558593795</v>
      </c>
    </row>
    <row r="38264" spans="1:3" x14ac:dyDescent="0.25">
      <c r="A38264">
        <v>1.5302245737984801</v>
      </c>
      <c r="B38264">
        <v>24.3117866516113</v>
      </c>
      <c r="C38264">
        <v>765.11999511718795</v>
      </c>
    </row>
    <row r="38265" spans="1:3" x14ac:dyDescent="0.25">
      <c r="A38265">
        <v>1.5302734682336401</v>
      </c>
      <c r="B38265">
        <v>24.3497638702393</v>
      </c>
      <c r="C38265">
        <v>765.14001464843795</v>
      </c>
    </row>
    <row r="38266" spans="1:3" x14ac:dyDescent="0.25">
      <c r="A38266">
        <v>1.53032224625349</v>
      </c>
      <c r="B38266">
        <v>24.4621906280518</v>
      </c>
      <c r="C38266">
        <v>765.15997314453102</v>
      </c>
    </row>
    <row r="38267" spans="1:3" x14ac:dyDescent="0.25">
      <c r="A38267">
        <v>1.53037114068866</v>
      </c>
      <c r="B38267">
        <v>24.344968795776399</v>
      </c>
      <c r="C38267">
        <v>765.17999267578102</v>
      </c>
    </row>
    <row r="38268" spans="1:3" x14ac:dyDescent="0.25">
      <c r="A38268">
        <v>1.5304199187084999</v>
      </c>
      <c r="B38268">
        <v>24.353208541870099</v>
      </c>
      <c r="C38268">
        <v>765.20001220703102</v>
      </c>
    </row>
    <row r="38269" spans="1:3" x14ac:dyDescent="0.25">
      <c r="A38269">
        <v>1.5304199187084999</v>
      </c>
      <c r="B38269">
        <v>24.254589080810501</v>
      </c>
      <c r="C38269">
        <v>765.219970703125</v>
      </c>
    </row>
    <row r="38270" spans="1:3" x14ac:dyDescent="0.25">
      <c r="A38270">
        <v>1.5304686967283501</v>
      </c>
      <c r="B38270">
        <v>24.309549331665</v>
      </c>
      <c r="C38270">
        <v>765.239990234375</v>
      </c>
    </row>
    <row r="38271" spans="1:3" x14ac:dyDescent="0.25">
      <c r="A38271">
        <v>1.53051759116352</v>
      </c>
      <c r="B38271">
        <v>24.405271530151399</v>
      </c>
      <c r="C38271">
        <v>765.260009765625</v>
      </c>
    </row>
    <row r="38272" spans="1:3" x14ac:dyDescent="0.25">
      <c r="A38272">
        <v>1.53056636918336</v>
      </c>
      <c r="B38272">
        <v>24.376743316650401</v>
      </c>
      <c r="C38272">
        <v>765.280029296875</v>
      </c>
    </row>
    <row r="38273" spans="1:3" x14ac:dyDescent="0.25">
      <c r="A38273">
        <v>1.53056636918336</v>
      </c>
      <c r="B38273">
        <v>24.295341491699201</v>
      </c>
      <c r="C38273">
        <v>765.29998779296898</v>
      </c>
    </row>
    <row r="38274" spans="1:3" x14ac:dyDescent="0.25">
      <c r="A38274">
        <v>1.53061526361853</v>
      </c>
      <c r="B38274">
        <v>24.235034942626999</v>
      </c>
      <c r="C38274">
        <v>765.32000732421898</v>
      </c>
    </row>
    <row r="38275" spans="1:3" x14ac:dyDescent="0.25">
      <c r="A38275">
        <v>1.5306640416383701</v>
      </c>
      <c r="B38275">
        <v>24.357292175293001</v>
      </c>
      <c r="C38275">
        <v>765.34002685546898</v>
      </c>
    </row>
    <row r="38276" spans="1:3" x14ac:dyDescent="0.25">
      <c r="A38276">
        <v>1.5307129360735401</v>
      </c>
      <c r="B38276">
        <v>24.377882003784201</v>
      </c>
      <c r="C38276">
        <v>765.35998535156295</v>
      </c>
    </row>
    <row r="38277" spans="1:3" x14ac:dyDescent="0.25">
      <c r="A38277">
        <v>1.53076171409339</v>
      </c>
      <c r="B38277">
        <v>24.413078308105501</v>
      </c>
      <c r="C38277">
        <v>765.38000488281295</v>
      </c>
    </row>
    <row r="38278" spans="1:3" x14ac:dyDescent="0.25">
      <c r="A38278">
        <v>1.53076171409339</v>
      </c>
      <c r="B38278">
        <v>24.3104248046875</v>
      </c>
      <c r="C38278">
        <v>765.40002441406295</v>
      </c>
    </row>
    <row r="38279" spans="1:3" x14ac:dyDescent="0.25">
      <c r="A38279">
        <v>1.5308104921132299</v>
      </c>
      <c r="B38279">
        <v>24.303611755371101</v>
      </c>
      <c r="C38279">
        <v>765.41998291015602</v>
      </c>
    </row>
    <row r="38280" spans="1:3" x14ac:dyDescent="0.25">
      <c r="A38280">
        <v>1.5308593865483999</v>
      </c>
      <c r="B38280">
        <v>24.3211784362793</v>
      </c>
      <c r="C38280">
        <v>765.44000244140602</v>
      </c>
    </row>
    <row r="38281" spans="1:3" x14ac:dyDescent="0.25">
      <c r="A38281">
        <v>1.5309081645682501</v>
      </c>
      <c r="B38281">
        <v>24.335365295410199</v>
      </c>
      <c r="C38281">
        <v>765.46002197265602</v>
      </c>
    </row>
    <row r="38282" spans="1:3" x14ac:dyDescent="0.25">
      <c r="A38282">
        <v>1.5309081645682501</v>
      </c>
      <c r="B38282">
        <v>24.453241348266602</v>
      </c>
      <c r="C38282">
        <v>765.47998046875</v>
      </c>
    </row>
    <row r="38283" spans="1:3" x14ac:dyDescent="0.25">
      <c r="A38283">
        <v>1.5309570590034101</v>
      </c>
      <c r="B38283">
        <v>24.3335266113281</v>
      </c>
      <c r="C38283">
        <v>765.5</v>
      </c>
    </row>
    <row r="38284" spans="1:3" x14ac:dyDescent="0.25">
      <c r="A38284">
        <v>1.53100583702326</v>
      </c>
      <c r="B38284">
        <v>24.254808425903299</v>
      </c>
      <c r="C38284">
        <v>765.52001953125</v>
      </c>
    </row>
    <row r="38285" spans="1:3" x14ac:dyDescent="0.25">
      <c r="A38285">
        <v>1.53105473145843</v>
      </c>
      <c r="B38285">
        <v>24.3420925140381</v>
      </c>
      <c r="C38285">
        <v>765.53997802734398</v>
      </c>
    </row>
    <row r="38286" spans="1:3" x14ac:dyDescent="0.25">
      <c r="A38286">
        <v>1.53105473145843</v>
      </c>
      <c r="B38286">
        <v>24.364015579223601</v>
      </c>
      <c r="C38286">
        <v>765.55999755859398</v>
      </c>
    </row>
    <row r="38287" spans="1:3" x14ac:dyDescent="0.25">
      <c r="A38287">
        <v>1.5311035094782699</v>
      </c>
      <c r="B38287">
        <v>24.4335327148438</v>
      </c>
      <c r="C38287">
        <v>765.58001708984398</v>
      </c>
    </row>
    <row r="38288" spans="1:3" x14ac:dyDescent="0.25">
      <c r="A38288">
        <v>1.53115228749812</v>
      </c>
      <c r="B38288">
        <v>24.3300685882568</v>
      </c>
      <c r="C38288">
        <v>765.59997558593795</v>
      </c>
    </row>
    <row r="38289" spans="1:3" x14ac:dyDescent="0.25">
      <c r="A38289">
        <v>1.53120118193328</v>
      </c>
      <c r="B38289">
        <v>24.256282806396499</v>
      </c>
      <c r="C38289">
        <v>765.61999511718795</v>
      </c>
    </row>
    <row r="38290" spans="1:3" x14ac:dyDescent="0.25">
      <c r="A38290">
        <v>1.53120118193328</v>
      </c>
      <c r="B38290">
        <v>24.389675140380898</v>
      </c>
      <c r="C38290">
        <v>765.64001464843795</v>
      </c>
    </row>
    <row r="38291" spans="1:3" x14ac:dyDescent="0.25">
      <c r="A38291">
        <v>1.53124995995313</v>
      </c>
      <c r="B38291">
        <v>24.371738433837901</v>
      </c>
      <c r="C38291">
        <v>765.65997314453102</v>
      </c>
    </row>
    <row r="38292" spans="1:3" x14ac:dyDescent="0.25">
      <c r="A38292">
        <v>1.5312988543882999</v>
      </c>
      <c r="B38292">
        <v>24.398513793945298</v>
      </c>
      <c r="C38292">
        <v>765.67999267578102</v>
      </c>
    </row>
    <row r="38293" spans="1:3" x14ac:dyDescent="0.25">
      <c r="A38293">
        <v>1.5313476324081401</v>
      </c>
      <c r="B38293">
        <v>24.373750686645501</v>
      </c>
      <c r="C38293">
        <v>765.70001220703102</v>
      </c>
    </row>
    <row r="38294" spans="1:3" x14ac:dyDescent="0.25">
      <c r="A38294">
        <v>1.5313476324081401</v>
      </c>
      <c r="B38294">
        <v>24.285356521606399</v>
      </c>
      <c r="C38294">
        <v>765.719970703125</v>
      </c>
    </row>
    <row r="38295" spans="1:3" x14ac:dyDescent="0.25">
      <c r="A38295">
        <v>1.5313965268433101</v>
      </c>
      <c r="B38295">
        <v>24.292726516723601</v>
      </c>
      <c r="C38295">
        <v>765.739990234375</v>
      </c>
    </row>
    <row r="38296" spans="1:3" x14ac:dyDescent="0.25">
      <c r="A38296">
        <v>1.53144530486315</v>
      </c>
      <c r="B38296">
        <v>24.355888366699201</v>
      </c>
      <c r="C38296">
        <v>765.760009765625</v>
      </c>
    </row>
    <row r="38297" spans="1:3" x14ac:dyDescent="0.25">
      <c r="A38297">
        <v>1.5314940828829999</v>
      </c>
      <c r="B38297">
        <v>24.431175231933601</v>
      </c>
      <c r="C38297">
        <v>765.780029296875</v>
      </c>
    </row>
    <row r="38298" spans="1:3" x14ac:dyDescent="0.25">
      <c r="A38298">
        <v>1.5315429773181699</v>
      </c>
      <c r="B38298">
        <v>24.3409938812256</v>
      </c>
      <c r="C38298">
        <v>765.79998779296898</v>
      </c>
    </row>
    <row r="38299" spans="1:3" x14ac:dyDescent="0.25">
      <c r="A38299">
        <v>1.5315429773181699</v>
      </c>
      <c r="B38299">
        <v>24.202306747436499</v>
      </c>
      <c r="C38299">
        <v>765.82000732421898</v>
      </c>
    </row>
    <row r="38300" spans="1:3" x14ac:dyDescent="0.25">
      <c r="A38300">
        <v>1.5315917553380101</v>
      </c>
      <c r="B38300">
        <v>24.329238891601602</v>
      </c>
      <c r="C38300">
        <v>765.84002685546898</v>
      </c>
    </row>
    <row r="38301" spans="1:3" x14ac:dyDescent="0.25">
      <c r="A38301">
        <v>1.53164064977318</v>
      </c>
      <c r="B38301">
        <v>24.348056793212901</v>
      </c>
      <c r="C38301">
        <v>765.85998535156295</v>
      </c>
    </row>
    <row r="38302" spans="1:3" x14ac:dyDescent="0.25">
      <c r="A38302">
        <v>1.53168942779303</v>
      </c>
      <c r="B38302">
        <v>24.4076538085938</v>
      </c>
      <c r="C38302">
        <v>765.88000488281295</v>
      </c>
    </row>
    <row r="38303" spans="1:3" x14ac:dyDescent="0.25">
      <c r="A38303">
        <v>1.53168942779303</v>
      </c>
      <c r="B38303">
        <v>24.338062286376999</v>
      </c>
      <c r="C38303">
        <v>765.90002441406295</v>
      </c>
    </row>
    <row r="38304" spans="1:3" x14ac:dyDescent="0.25">
      <c r="A38304">
        <v>1.53173832222819</v>
      </c>
      <c r="B38304">
        <v>24.224748611450199</v>
      </c>
      <c r="C38304">
        <v>765.91998291015602</v>
      </c>
    </row>
    <row r="38305" spans="1:3" x14ac:dyDescent="0.25">
      <c r="A38305">
        <v>1.5317871002480401</v>
      </c>
      <c r="B38305">
        <v>24.2882480621338</v>
      </c>
      <c r="C38305">
        <v>765.94000244140602</v>
      </c>
    </row>
    <row r="38306" spans="1:3" x14ac:dyDescent="0.25">
      <c r="A38306">
        <v>1.5318359946832101</v>
      </c>
      <c r="B38306">
        <v>24.378614425659201</v>
      </c>
      <c r="C38306">
        <v>765.96002197265602</v>
      </c>
    </row>
    <row r="38307" spans="1:3" x14ac:dyDescent="0.25">
      <c r="A38307">
        <v>1.53188477270305</v>
      </c>
      <c r="B38307">
        <v>24.342716217041001</v>
      </c>
      <c r="C38307">
        <v>765.97998046875</v>
      </c>
    </row>
    <row r="38308" spans="1:3" x14ac:dyDescent="0.25">
      <c r="A38308">
        <v>1.53188477270305</v>
      </c>
      <c r="B38308">
        <v>24.2943935394287</v>
      </c>
      <c r="C38308">
        <v>766</v>
      </c>
    </row>
    <row r="38309" spans="1:3" x14ac:dyDescent="0.25">
      <c r="A38309">
        <v>1.5319335507228999</v>
      </c>
      <c r="B38309">
        <v>24.1912727355957</v>
      </c>
      <c r="C38309">
        <v>766.02001953125</v>
      </c>
    </row>
    <row r="38310" spans="1:3" x14ac:dyDescent="0.25">
      <c r="A38310">
        <v>1.5319824451580599</v>
      </c>
      <c r="B38310">
        <v>24.2886142730713</v>
      </c>
      <c r="C38310">
        <v>766.03997802734398</v>
      </c>
    </row>
    <row r="38311" spans="1:3" x14ac:dyDescent="0.25">
      <c r="A38311">
        <v>1.5320312231779101</v>
      </c>
      <c r="B38311">
        <v>24.346326828002901</v>
      </c>
      <c r="C38311">
        <v>766.05999755859398</v>
      </c>
    </row>
    <row r="38312" spans="1:3" x14ac:dyDescent="0.25">
      <c r="A38312">
        <v>1.5320801176130801</v>
      </c>
      <c r="B38312">
        <v>24.312583923339801</v>
      </c>
      <c r="C38312">
        <v>766.08001708984398</v>
      </c>
    </row>
    <row r="38313" spans="1:3" x14ac:dyDescent="0.25">
      <c r="A38313">
        <v>1.53212889563292</v>
      </c>
      <c r="B38313">
        <v>24.2857990264893</v>
      </c>
      <c r="C38313">
        <v>766.09997558593795</v>
      </c>
    </row>
    <row r="38314" spans="1:3" x14ac:dyDescent="0.25">
      <c r="A38314">
        <v>1.53212889563292</v>
      </c>
      <c r="B38314">
        <v>24.274551391601602</v>
      </c>
      <c r="C38314">
        <v>766.11999511718795</v>
      </c>
    </row>
    <row r="38315" spans="1:3" x14ac:dyDescent="0.25">
      <c r="A38315">
        <v>1.53217779006809</v>
      </c>
      <c r="B38315">
        <v>24.244071960449201</v>
      </c>
      <c r="C38315">
        <v>766.14001464843795</v>
      </c>
    </row>
    <row r="38316" spans="1:3" x14ac:dyDescent="0.25">
      <c r="A38316">
        <v>1.5322265680879401</v>
      </c>
      <c r="B38316">
        <v>24.472406387329102</v>
      </c>
      <c r="C38316">
        <v>766.15997314453102</v>
      </c>
    </row>
    <row r="38317" spans="1:3" x14ac:dyDescent="0.25">
      <c r="A38317">
        <v>1.53227534610778</v>
      </c>
      <c r="B38317">
        <v>24.345188140869102</v>
      </c>
      <c r="C38317">
        <v>766.17999267578102</v>
      </c>
    </row>
    <row r="38318" spans="1:3" x14ac:dyDescent="0.25">
      <c r="A38318">
        <v>1.53232424054295</v>
      </c>
      <c r="B38318">
        <v>24.3109455108643</v>
      </c>
      <c r="C38318">
        <v>766.20001220703102</v>
      </c>
    </row>
    <row r="38319" spans="1:3" x14ac:dyDescent="0.25">
      <c r="A38319">
        <v>1.53232424054295</v>
      </c>
      <c r="B38319">
        <v>24.2707214355469</v>
      </c>
      <c r="C38319">
        <v>766.219970703125</v>
      </c>
    </row>
    <row r="38320" spans="1:3" x14ac:dyDescent="0.25">
      <c r="A38320">
        <v>1.53237301856279</v>
      </c>
      <c r="B38320">
        <v>24.243598937988299</v>
      </c>
      <c r="C38320">
        <v>766.239990234375</v>
      </c>
    </row>
    <row r="38321" spans="1:3" x14ac:dyDescent="0.25">
      <c r="A38321">
        <v>1.5324219129979599</v>
      </c>
      <c r="B38321">
        <v>24.399988174438501</v>
      </c>
      <c r="C38321">
        <v>766.260009765625</v>
      </c>
    </row>
    <row r="38322" spans="1:3" x14ac:dyDescent="0.25">
      <c r="A38322">
        <v>1.5324706910178101</v>
      </c>
      <c r="B38322">
        <v>24.468915939331101</v>
      </c>
      <c r="C38322">
        <v>766.280029296875</v>
      </c>
    </row>
    <row r="38323" spans="1:3" x14ac:dyDescent="0.25">
      <c r="A38323">
        <v>1.5325195854529701</v>
      </c>
      <c r="B38323">
        <v>24.3374633789063</v>
      </c>
      <c r="C38323">
        <v>766.29998779296898</v>
      </c>
    </row>
    <row r="38324" spans="1:3" x14ac:dyDescent="0.25">
      <c r="A38324">
        <v>1.53256836347282</v>
      </c>
      <c r="B38324">
        <v>24.261743545532202</v>
      </c>
      <c r="C38324">
        <v>766.32000732421898</v>
      </c>
    </row>
    <row r="38325" spans="1:3" x14ac:dyDescent="0.25">
      <c r="A38325">
        <v>1.5326171414926599</v>
      </c>
      <c r="B38325">
        <v>24.218019485473601</v>
      </c>
      <c r="C38325">
        <v>766.34002685546898</v>
      </c>
    </row>
    <row r="38326" spans="1:3" x14ac:dyDescent="0.25">
      <c r="A38326">
        <v>1.5326660359278299</v>
      </c>
      <c r="B38326">
        <v>24.357521057128899</v>
      </c>
      <c r="C38326">
        <v>766.35998535156295</v>
      </c>
    </row>
    <row r="38327" spans="1:3" x14ac:dyDescent="0.25">
      <c r="A38327">
        <v>1.5326660359278299</v>
      </c>
      <c r="B38327">
        <v>24.4887180328369</v>
      </c>
      <c r="C38327">
        <v>766.38000488281295</v>
      </c>
    </row>
    <row r="38328" spans="1:3" x14ac:dyDescent="0.25">
      <c r="A38328">
        <v>1.5327148139476801</v>
      </c>
      <c r="B38328">
        <v>24.3468933105469</v>
      </c>
      <c r="C38328">
        <v>766.40002441406295</v>
      </c>
    </row>
    <row r="38329" spans="1:3" x14ac:dyDescent="0.25">
      <c r="A38329">
        <v>1.53276370838284</v>
      </c>
      <c r="B38329">
        <v>24.218669891357401</v>
      </c>
      <c r="C38329">
        <v>766.41998291015602</v>
      </c>
    </row>
    <row r="38330" spans="1:3" x14ac:dyDescent="0.25">
      <c r="A38330">
        <v>1.53281248640269</v>
      </c>
      <c r="B38330">
        <v>24.289363861083999</v>
      </c>
      <c r="C38330">
        <v>766.44000244140602</v>
      </c>
    </row>
    <row r="38331" spans="1:3" x14ac:dyDescent="0.25">
      <c r="A38331">
        <v>1.5328613808378599</v>
      </c>
      <c r="B38331">
        <v>24.3213195800781</v>
      </c>
      <c r="C38331">
        <v>766.46002197265602</v>
      </c>
    </row>
    <row r="38332" spans="1:3" x14ac:dyDescent="0.25">
      <c r="A38332">
        <v>1.5329101588577001</v>
      </c>
      <c r="B38332">
        <v>24.425439834594702</v>
      </c>
      <c r="C38332">
        <v>766.47998046875</v>
      </c>
    </row>
    <row r="38333" spans="1:3" x14ac:dyDescent="0.25">
      <c r="A38333">
        <v>1.53295893687755</v>
      </c>
      <c r="B38333">
        <v>24.284856796264599</v>
      </c>
      <c r="C38333">
        <v>766.5</v>
      </c>
    </row>
    <row r="38334" spans="1:3" x14ac:dyDescent="0.25">
      <c r="A38334">
        <v>1.53300783131272</v>
      </c>
      <c r="B38334">
        <v>24.298864364623999</v>
      </c>
      <c r="C38334">
        <v>766.52001953125</v>
      </c>
    </row>
    <row r="38335" spans="1:3" x14ac:dyDescent="0.25">
      <c r="A38335">
        <v>1.5330566093325599</v>
      </c>
      <c r="B38335">
        <v>24.262466430664102</v>
      </c>
      <c r="C38335">
        <v>766.53997802734398</v>
      </c>
    </row>
    <row r="38336" spans="1:3" x14ac:dyDescent="0.25">
      <c r="A38336">
        <v>1.5330566093325599</v>
      </c>
      <c r="B38336">
        <v>24.2817573547363</v>
      </c>
      <c r="C38336">
        <v>766.55999755859398</v>
      </c>
    </row>
    <row r="38337" spans="1:3" x14ac:dyDescent="0.25">
      <c r="A38337">
        <v>1.5331055037677299</v>
      </c>
      <c r="B38337">
        <v>24.463720321655298</v>
      </c>
      <c r="C38337">
        <v>766.58001708984398</v>
      </c>
    </row>
    <row r="38338" spans="1:3" x14ac:dyDescent="0.25">
      <c r="A38338">
        <v>1.5331542817875701</v>
      </c>
      <c r="B38338">
        <v>24.3934020996094</v>
      </c>
      <c r="C38338">
        <v>766.59997558593795</v>
      </c>
    </row>
    <row r="38339" spans="1:3" x14ac:dyDescent="0.25">
      <c r="A38339">
        <v>1.53320317622274</v>
      </c>
      <c r="B38339">
        <v>24.321361541748001</v>
      </c>
      <c r="C38339">
        <v>766.61999511718795</v>
      </c>
    </row>
    <row r="38340" spans="1:3" x14ac:dyDescent="0.25">
      <c r="A38340">
        <v>1.53325195424259</v>
      </c>
      <c r="B38340">
        <v>24.1790981292725</v>
      </c>
      <c r="C38340">
        <v>766.64001464843795</v>
      </c>
    </row>
    <row r="38341" spans="1:3" x14ac:dyDescent="0.25">
      <c r="A38341">
        <v>1.53325195424259</v>
      </c>
      <c r="B38341">
        <v>24.390520095825199</v>
      </c>
      <c r="C38341">
        <v>766.65997314453102</v>
      </c>
    </row>
    <row r="38342" spans="1:3" x14ac:dyDescent="0.25">
      <c r="A38342">
        <v>1.5333007322624299</v>
      </c>
      <c r="B38342">
        <v>24.5048313140869</v>
      </c>
      <c r="C38342">
        <v>766.67999267578102</v>
      </c>
    </row>
    <row r="38343" spans="1:3" x14ac:dyDescent="0.25">
      <c r="A38343">
        <v>1.5333496266976001</v>
      </c>
      <c r="B38343">
        <v>24.434511184692401</v>
      </c>
      <c r="C38343">
        <v>766.70001220703102</v>
      </c>
    </row>
    <row r="38344" spans="1:3" x14ac:dyDescent="0.25">
      <c r="A38344">
        <v>1.53339840471745</v>
      </c>
      <c r="B38344">
        <v>24.323204040527301</v>
      </c>
      <c r="C38344">
        <v>766.719970703125</v>
      </c>
    </row>
    <row r="38345" spans="1:3" x14ac:dyDescent="0.25">
      <c r="A38345">
        <v>1.53344729915261</v>
      </c>
      <c r="B38345">
        <v>24.337852478027301</v>
      </c>
      <c r="C38345">
        <v>766.739990234375</v>
      </c>
    </row>
    <row r="38346" spans="1:3" x14ac:dyDescent="0.25">
      <c r="A38346">
        <v>1.5334960771724599</v>
      </c>
      <c r="B38346">
        <v>24.382833480835</v>
      </c>
      <c r="C38346">
        <v>766.760009765625</v>
      </c>
    </row>
    <row r="38347" spans="1:3" x14ac:dyDescent="0.25">
      <c r="A38347">
        <v>1.5335449716076299</v>
      </c>
      <c r="B38347">
        <v>24.4070930480957</v>
      </c>
      <c r="C38347">
        <v>766.780029296875</v>
      </c>
    </row>
    <row r="38348" spans="1:3" x14ac:dyDescent="0.25">
      <c r="A38348">
        <v>1.5335449716076299</v>
      </c>
      <c r="B38348">
        <v>24.420753479003899</v>
      </c>
      <c r="C38348">
        <v>766.79998779296898</v>
      </c>
    </row>
    <row r="38349" spans="1:3" x14ac:dyDescent="0.25">
      <c r="A38349">
        <v>1.5335937496274701</v>
      </c>
      <c r="B38349">
        <v>24.312658309936499</v>
      </c>
      <c r="C38349">
        <v>766.82000732421898</v>
      </c>
    </row>
    <row r="38350" spans="1:3" x14ac:dyDescent="0.25">
      <c r="A38350">
        <v>1.53364252764732</v>
      </c>
      <c r="B38350">
        <v>24.337917327880898</v>
      </c>
      <c r="C38350">
        <v>766.84002685546898</v>
      </c>
    </row>
    <row r="38351" spans="1:3" x14ac:dyDescent="0.25">
      <c r="A38351">
        <v>1.53369142208248</v>
      </c>
      <c r="B38351">
        <v>24.415918350219702</v>
      </c>
      <c r="C38351">
        <v>766.85998535156295</v>
      </c>
    </row>
    <row r="38352" spans="1:3" x14ac:dyDescent="0.25">
      <c r="A38352">
        <v>1.5337402001023299</v>
      </c>
      <c r="B38352">
        <v>24.376747131347699</v>
      </c>
      <c r="C38352">
        <v>766.88000488281295</v>
      </c>
    </row>
    <row r="38353" spans="1:3" x14ac:dyDescent="0.25">
      <c r="A38353">
        <v>1.5337890945374999</v>
      </c>
      <c r="B38353">
        <v>24.427238464355501</v>
      </c>
      <c r="C38353">
        <v>766.90002441406295</v>
      </c>
    </row>
    <row r="38354" spans="1:3" x14ac:dyDescent="0.25">
      <c r="A38354">
        <v>1.5338378725573401</v>
      </c>
      <c r="B38354">
        <v>24.290407180786101</v>
      </c>
      <c r="C38354">
        <v>766.91998291015602</v>
      </c>
    </row>
    <row r="38355" spans="1:3" x14ac:dyDescent="0.25">
      <c r="A38355">
        <v>1.5338378725573401</v>
      </c>
      <c r="B38355">
        <v>24.268764495849599</v>
      </c>
      <c r="C38355">
        <v>766.94000244140602</v>
      </c>
    </row>
    <row r="38356" spans="1:3" x14ac:dyDescent="0.25">
      <c r="A38356">
        <v>1.53388676699251</v>
      </c>
      <c r="B38356">
        <v>24.426551818847699</v>
      </c>
      <c r="C38356">
        <v>766.96002197265602</v>
      </c>
    </row>
    <row r="38357" spans="1:3" x14ac:dyDescent="0.25">
      <c r="A38357">
        <v>1.53393554501235</v>
      </c>
      <c r="B38357">
        <v>24.413537979126001</v>
      </c>
      <c r="C38357">
        <v>766.97998046875</v>
      </c>
    </row>
    <row r="38358" spans="1:3" x14ac:dyDescent="0.25">
      <c r="A38358">
        <v>1.5339843230321999</v>
      </c>
      <c r="B38358">
        <v>24.4138088226318</v>
      </c>
      <c r="C38358">
        <v>767</v>
      </c>
    </row>
    <row r="38359" spans="1:3" x14ac:dyDescent="0.25">
      <c r="A38359">
        <v>1.5340332174673701</v>
      </c>
      <c r="B38359">
        <v>24.394659042358398</v>
      </c>
      <c r="C38359">
        <v>767.02001953125</v>
      </c>
    </row>
    <row r="38360" spans="1:3" x14ac:dyDescent="0.25">
      <c r="A38360">
        <v>1.53408199548721</v>
      </c>
      <c r="B38360">
        <v>24.2956638336182</v>
      </c>
      <c r="C38360">
        <v>767.03997802734398</v>
      </c>
    </row>
    <row r="38361" spans="1:3" x14ac:dyDescent="0.25">
      <c r="A38361">
        <v>1.53413088992238</v>
      </c>
      <c r="B38361">
        <v>24.369350433349599</v>
      </c>
      <c r="C38361">
        <v>767.05999755859398</v>
      </c>
    </row>
    <row r="38362" spans="1:3" x14ac:dyDescent="0.25">
      <c r="A38362">
        <v>1.5341796679422299</v>
      </c>
      <c r="B38362">
        <v>24.447832107543899</v>
      </c>
      <c r="C38362">
        <v>767.08001708984398</v>
      </c>
    </row>
    <row r="38363" spans="1:3" x14ac:dyDescent="0.25">
      <c r="A38363">
        <v>1.5341796679422299</v>
      </c>
      <c r="B38363">
        <v>24.411128997802699</v>
      </c>
      <c r="C38363">
        <v>767.09997558593795</v>
      </c>
    </row>
    <row r="38364" spans="1:3" x14ac:dyDescent="0.25">
      <c r="A38364">
        <v>1.5342285623773899</v>
      </c>
      <c r="B38364">
        <v>24.329706192016602</v>
      </c>
      <c r="C38364">
        <v>767.11999511718795</v>
      </c>
    </row>
    <row r="38365" spans="1:3" x14ac:dyDescent="0.25">
      <c r="A38365">
        <v>1.5342773403972401</v>
      </c>
      <c r="B38365">
        <v>24.283349990844702</v>
      </c>
      <c r="C38365">
        <v>767.14001464843795</v>
      </c>
    </row>
    <row r="38366" spans="1:3" x14ac:dyDescent="0.25">
      <c r="A38366">
        <v>1.53432611841708</v>
      </c>
      <c r="B38366">
        <v>24.3598308563232</v>
      </c>
      <c r="C38366">
        <v>767.15997314453102</v>
      </c>
    </row>
    <row r="38367" spans="1:3" x14ac:dyDescent="0.25">
      <c r="A38367">
        <v>1.53437501285225</v>
      </c>
      <c r="B38367">
        <v>24.444259643554702</v>
      </c>
      <c r="C38367">
        <v>767.17999267578102</v>
      </c>
    </row>
    <row r="38368" spans="1:3" x14ac:dyDescent="0.25">
      <c r="A38368">
        <v>1.5344237908720999</v>
      </c>
      <c r="B38368">
        <v>24.398870468139599</v>
      </c>
      <c r="C38368">
        <v>767.20001220703102</v>
      </c>
    </row>
    <row r="38369" spans="1:3" x14ac:dyDescent="0.25">
      <c r="A38369">
        <v>1.5344726853072601</v>
      </c>
      <c r="B38369">
        <v>24.316898345947301</v>
      </c>
      <c r="C38369">
        <v>767.219970703125</v>
      </c>
    </row>
    <row r="38370" spans="1:3" x14ac:dyDescent="0.25">
      <c r="A38370">
        <v>1.5344726853072601</v>
      </c>
      <c r="B38370">
        <v>24.207933425903299</v>
      </c>
      <c r="C38370">
        <v>767.239990234375</v>
      </c>
    </row>
    <row r="38371" spans="1:3" x14ac:dyDescent="0.25">
      <c r="A38371">
        <v>1.53452146332711</v>
      </c>
      <c r="B38371">
        <v>24.321647644043001</v>
      </c>
      <c r="C38371">
        <v>767.260009765625</v>
      </c>
    </row>
    <row r="38372" spans="1:3" x14ac:dyDescent="0.25">
      <c r="A38372">
        <v>1.53457035776228</v>
      </c>
      <c r="B38372">
        <v>24.452257156372099</v>
      </c>
      <c r="C38372">
        <v>767.280029296875</v>
      </c>
    </row>
    <row r="38373" spans="1:3" x14ac:dyDescent="0.25">
      <c r="A38373">
        <v>1.5346191357821199</v>
      </c>
      <c r="B38373">
        <v>24.3338432312012</v>
      </c>
      <c r="C38373">
        <v>767.29998779296898</v>
      </c>
    </row>
    <row r="38374" spans="1:3" x14ac:dyDescent="0.25">
      <c r="A38374">
        <v>1.5346191357821199</v>
      </c>
      <c r="B38374">
        <v>24.3728141784668</v>
      </c>
      <c r="C38374">
        <v>767.32000732421898</v>
      </c>
    </row>
    <row r="38375" spans="1:3" x14ac:dyDescent="0.25">
      <c r="A38375">
        <v>1.5346679138019701</v>
      </c>
      <c r="B38375">
        <v>24.339860916137699</v>
      </c>
      <c r="C38375">
        <v>767.34002685546898</v>
      </c>
    </row>
    <row r="38376" spans="1:3" x14ac:dyDescent="0.25">
      <c r="A38376">
        <v>1.5347168082371401</v>
      </c>
      <c r="B38376">
        <v>24.3536262512207</v>
      </c>
      <c r="C38376">
        <v>767.35998535156295</v>
      </c>
    </row>
    <row r="38377" spans="1:3" x14ac:dyDescent="0.25">
      <c r="A38377">
        <v>1.53476558625698</v>
      </c>
      <c r="B38377">
        <v>24.4011135101318</v>
      </c>
      <c r="C38377">
        <v>767.38000488281295</v>
      </c>
    </row>
    <row r="38378" spans="1:3" x14ac:dyDescent="0.25">
      <c r="A38378">
        <v>1.53481448069215</v>
      </c>
      <c r="B38378">
        <v>24.383377075195298</v>
      </c>
      <c r="C38378">
        <v>767.40002441406295</v>
      </c>
    </row>
    <row r="38379" spans="1:3" x14ac:dyDescent="0.25">
      <c r="A38379">
        <v>1.5348632587119899</v>
      </c>
      <c r="B38379">
        <v>24.397089004516602</v>
      </c>
      <c r="C38379">
        <v>767.41998291015602</v>
      </c>
    </row>
    <row r="38380" spans="1:3" x14ac:dyDescent="0.25">
      <c r="A38380">
        <v>1.5349121531471599</v>
      </c>
      <c r="B38380">
        <v>24.316377639770501</v>
      </c>
      <c r="C38380">
        <v>767.44000244140602</v>
      </c>
    </row>
    <row r="38381" spans="1:3" x14ac:dyDescent="0.25">
      <c r="A38381">
        <v>1.53496093116701</v>
      </c>
      <c r="B38381">
        <v>24.337398529052699</v>
      </c>
      <c r="C38381">
        <v>767.46002197265602</v>
      </c>
    </row>
    <row r="38382" spans="1:3" x14ac:dyDescent="0.25">
      <c r="A38382">
        <v>1.53496093116701</v>
      </c>
      <c r="B38382">
        <v>24.4423522949219</v>
      </c>
      <c r="C38382">
        <v>767.47998046875</v>
      </c>
    </row>
    <row r="38383" spans="1:3" x14ac:dyDescent="0.25">
      <c r="A38383">
        <v>1.53500970918685</v>
      </c>
      <c r="B38383">
        <v>24.396669387817401</v>
      </c>
      <c r="C38383">
        <v>767.5</v>
      </c>
    </row>
    <row r="38384" spans="1:3" x14ac:dyDescent="0.25">
      <c r="A38384">
        <v>1.53505860362202</v>
      </c>
      <c r="B38384">
        <v>24.333278656005898</v>
      </c>
      <c r="C38384">
        <v>767.52001953125</v>
      </c>
    </row>
    <row r="38385" spans="1:3" x14ac:dyDescent="0.25">
      <c r="A38385">
        <v>1.5351073816418599</v>
      </c>
      <c r="B38385">
        <v>24.275611877441399</v>
      </c>
      <c r="C38385">
        <v>767.53997802734398</v>
      </c>
    </row>
    <row r="38386" spans="1:3" x14ac:dyDescent="0.25">
      <c r="A38386">
        <v>1.5351562760770301</v>
      </c>
      <c r="B38386">
        <v>24.291181564331101</v>
      </c>
      <c r="C38386">
        <v>767.55999755859398</v>
      </c>
    </row>
    <row r="38387" spans="1:3" x14ac:dyDescent="0.25">
      <c r="A38387">
        <v>1.5351562760770301</v>
      </c>
      <c r="B38387">
        <v>24.435987472534201</v>
      </c>
      <c r="C38387">
        <v>767.58001708984398</v>
      </c>
    </row>
    <row r="38388" spans="1:3" x14ac:dyDescent="0.25">
      <c r="A38388">
        <v>1.53520505409688</v>
      </c>
      <c r="B38388">
        <v>24.466445922851602</v>
      </c>
      <c r="C38388">
        <v>767.59997558593795</v>
      </c>
    </row>
    <row r="38389" spans="1:3" x14ac:dyDescent="0.25">
      <c r="A38389">
        <v>1.53525394853204</v>
      </c>
      <c r="B38389">
        <v>24.340122222900401</v>
      </c>
      <c r="C38389">
        <v>767.61999511718795</v>
      </c>
    </row>
    <row r="38390" spans="1:3" x14ac:dyDescent="0.25">
      <c r="A38390">
        <v>1.5353027265518899</v>
      </c>
      <c r="B38390">
        <v>24.3014945983887</v>
      </c>
      <c r="C38390">
        <v>767.64001464843795</v>
      </c>
    </row>
    <row r="38391" spans="1:3" x14ac:dyDescent="0.25">
      <c r="A38391">
        <v>1.5353515045717401</v>
      </c>
      <c r="B38391">
        <v>24.3147373199463</v>
      </c>
      <c r="C38391">
        <v>767.65997314453102</v>
      </c>
    </row>
    <row r="38392" spans="1:3" x14ac:dyDescent="0.25">
      <c r="A38392">
        <v>1.5354003990069001</v>
      </c>
      <c r="B38392">
        <v>24.470819473266602</v>
      </c>
      <c r="C38392">
        <v>767.67999267578102</v>
      </c>
    </row>
    <row r="38393" spans="1:3" x14ac:dyDescent="0.25">
      <c r="A38393">
        <v>1.5354003990069001</v>
      </c>
      <c r="B38393">
        <v>24.509971618652301</v>
      </c>
      <c r="C38393">
        <v>767.70001220703102</v>
      </c>
    </row>
    <row r="38394" spans="1:3" x14ac:dyDescent="0.25">
      <c r="A38394">
        <v>1.53544917702675</v>
      </c>
      <c r="B38394">
        <v>24.304143905639599</v>
      </c>
      <c r="C38394">
        <v>767.719970703125</v>
      </c>
    </row>
    <row r="38395" spans="1:3" x14ac:dyDescent="0.25">
      <c r="A38395">
        <v>1.53549807146192</v>
      </c>
      <c r="B38395">
        <v>24.315698623657202</v>
      </c>
      <c r="C38395">
        <v>767.739990234375</v>
      </c>
    </row>
    <row r="38396" spans="1:3" x14ac:dyDescent="0.25">
      <c r="A38396">
        <v>1.5355468494817599</v>
      </c>
      <c r="B38396">
        <v>24.374217987060501</v>
      </c>
      <c r="C38396">
        <v>767.760009765625</v>
      </c>
    </row>
    <row r="38397" spans="1:3" x14ac:dyDescent="0.25">
      <c r="A38397">
        <v>1.5355468494817599</v>
      </c>
      <c r="B38397">
        <v>24.416933059692401</v>
      </c>
      <c r="C38397">
        <v>767.780029296875</v>
      </c>
    </row>
    <row r="38398" spans="1:3" x14ac:dyDescent="0.25">
      <c r="A38398">
        <v>1.5355957439169301</v>
      </c>
      <c r="B38398">
        <v>24.4255981445313</v>
      </c>
      <c r="C38398">
        <v>767.79998779296898</v>
      </c>
    </row>
    <row r="38399" spans="1:3" x14ac:dyDescent="0.25">
      <c r="A38399">
        <v>1.53564452193677</v>
      </c>
      <c r="B38399">
        <v>24.300783157348601</v>
      </c>
      <c r="C38399">
        <v>767.82000732421898</v>
      </c>
    </row>
    <row r="38400" spans="1:3" x14ac:dyDescent="0.25">
      <c r="A38400">
        <v>1.53569341637194</v>
      </c>
      <c r="B38400">
        <v>24.294246673583999</v>
      </c>
      <c r="C38400">
        <v>767.84002685546898</v>
      </c>
    </row>
    <row r="38401" spans="1:3" x14ac:dyDescent="0.25">
      <c r="A38401">
        <v>1.5357421943917899</v>
      </c>
      <c r="B38401">
        <v>24.2845554351807</v>
      </c>
      <c r="C38401">
        <v>767.85998535156295</v>
      </c>
    </row>
    <row r="38402" spans="1:3" x14ac:dyDescent="0.25">
      <c r="A38402">
        <v>1.5357909724116301</v>
      </c>
      <c r="B38402">
        <v>24.377052307128899</v>
      </c>
      <c r="C38402">
        <v>767.88000488281295</v>
      </c>
    </row>
    <row r="38403" spans="1:3" x14ac:dyDescent="0.25">
      <c r="A38403">
        <v>1.5357909724116301</v>
      </c>
      <c r="B38403">
        <v>24.413875579833999</v>
      </c>
      <c r="C38403">
        <v>767.90002441406295</v>
      </c>
    </row>
    <row r="38404" spans="1:3" x14ac:dyDescent="0.25">
      <c r="A38404">
        <v>1.5358398668468001</v>
      </c>
      <c r="B38404">
        <v>24.399702072143601</v>
      </c>
      <c r="C38404">
        <v>767.91998291015602</v>
      </c>
    </row>
    <row r="38405" spans="1:3" x14ac:dyDescent="0.25">
      <c r="A38405">
        <v>1.53588864486665</v>
      </c>
      <c r="B38405">
        <v>24.240177154541001</v>
      </c>
      <c r="C38405">
        <v>767.94000244140602</v>
      </c>
    </row>
    <row r="38406" spans="1:3" x14ac:dyDescent="0.25">
      <c r="A38406">
        <v>1.53593753930181</v>
      </c>
      <c r="B38406">
        <v>24.301429748535199</v>
      </c>
      <c r="C38406">
        <v>767.96002197265602</v>
      </c>
    </row>
    <row r="38407" spans="1:3" x14ac:dyDescent="0.25">
      <c r="A38407">
        <v>1.5359863173216599</v>
      </c>
      <c r="B38407">
        <v>24.394443511962901</v>
      </c>
      <c r="C38407">
        <v>767.97998046875</v>
      </c>
    </row>
    <row r="38408" spans="1:3" x14ac:dyDescent="0.25">
      <c r="A38408">
        <v>1.5360352117568301</v>
      </c>
      <c r="B38408">
        <v>24.411460876464801</v>
      </c>
      <c r="C38408">
        <v>768</v>
      </c>
    </row>
    <row r="38409" spans="1:3" x14ac:dyDescent="0.25">
      <c r="A38409">
        <v>1.5360352117568301</v>
      </c>
      <c r="B38409">
        <v>24.340339660644499</v>
      </c>
      <c r="C38409">
        <v>768.02001953125</v>
      </c>
    </row>
    <row r="38410" spans="1:3" x14ac:dyDescent="0.25">
      <c r="A38410">
        <v>1.53608398977667</v>
      </c>
      <c r="B38410">
        <v>24.212234497070298</v>
      </c>
      <c r="C38410">
        <v>768.03997802734398</v>
      </c>
    </row>
    <row r="38411" spans="1:3" x14ac:dyDescent="0.25">
      <c r="A38411">
        <v>1.53613276779652</v>
      </c>
      <c r="B38411">
        <v>24.2577724456787</v>
      </c>
      <c r="C38411">
        <v>768.05999755859398</v>
      </c>
    </row>
    <row r="38412" spans="1:3" x14ac:dyDescent="0.25">
      <c r="A38412">
        <v>1.53613276779652</v>
      </c>
      <c r="B38412">
        <v>24.3282661437988</v>
      </c>
      <c r="C38412">
        <v>768.08001708984398</v>
      </c>
    </row>
    <row r="38413" spans="1:3" x14ac:dyDescent="0.25">
      <c r="A38413">
        <v>1.53618166223168</v>
      </c>
      <c r="B38413">
        <v>24.425664901733398</v>
      </c>
      <c r="C38413">
        <v>768.09997558593795</v>
      </c>
    </row>
    <row r="38414" spans="1:3" x14ac:dyDescent="0.25">
      <c r="A38414">
        <v>1.5362304402515301</v>
      </c>
      <c r="B38414">
        <v>24.389661788940401</v>
      </c>
      <c r="C38414">
        <v>768.11999511718795</v>
      </c>
    </row>
    <row r="38415" spans="1:3" x14ac:dyDescent="0.25">
      <c r="A38415">
        <v>1.5362793346867001</v>
      </c>
      <c r="B38415">
        <v>24.2224826812744</v>
      </c>
      <c r="C38415">
        <v>768.14001464843795</v>
      </c>
    </row>
    <row r="38416" spans="1:3" x14ac:dyDescent="0.25">
      <c r="A38416">
        <v>1.53632811270654</v>
      </c>
      <c r="B38416">
        <v>24.304325103759801</v>
      </c>
      <c r="C38416">
        <v>768.15997314453102</v>
      </c>
    </row>
    <row r="38417" spans="1:3" x14ac:dyDescent="0.25">
      <c r="A38417">
        <v>1.53637700714171</v>
      </c>
      <c r="B38417">
        <v>24.382295608520501</v>
      </c>
      <c r="C38417">
        <v>768.17999267578102</v>
      </c>
    </row>
    <row r="38418" spans="1:3" x14ac:dyDescent="0.25">
      <c r="A38418">
        <v>1.53637700714171</v>
      </c>
      <c r="B38418">
        <v>24.484766006469702</v>
      </c>
      <c r="C38418">
        <v>768.20001220703102</v>
      </c>
    </row>
    <row r="38419" spans="1:3" x14ac:dyDescent="0.25">
      <c r="A38419">
        <v>1.5364257851615499</v>
      </c>
      <c r="B38419">
        <v>24.453006744384801</v>
      </c>
      <c r="C38419">
        <v>768.219970703125</v>
      </c>
    </row>
    <row r="38420" spans="1:3" x14ac:dyDescent="0.25">
      <c r="A38420">
        <v>1.5364745631814001</v>
      </c>
      <c r="B38420">
        <v>24.2944946289063</v>
      </c>
      <c r="C38420">
        <v>768.239990234375</v>
      </c>
    </row>
    <row r="38421" spans="1:3" x14ac:dyDescent="0.25">
      <c r="A38421">
        <v>1.5365234576165701</v>
      </c>
      <c r="B38421">
        <v>24.336727142333999</v>
      </c>
      <c r="C38421">
        <v>768.260009765625</v>
      </c>
    </row>
    <row r="38422" spans="1:3" x14ac:dyDescent="0.25">
      <c r="A38422">
        <v>1.53657223563641</v>
      </c>
      <c r="B38422">
        <v>24.353055953979499</v>
      </c>
      <c r="C38422">
        <v>768.280029296875</v>
      </c>
    </row>
    <row r="38423" spans="1:3" x14ac:dyDescent="0.25">
      <c r="A38423">
        <v>1.53657223563641</v>
      </c>
      <c r="B38423">
        <v>24.459386825561499</v>
      </c>
      <c r="C38423">
        <v>768.29998779296898</v>
      </c>
    </row>
    <row r="38424" spans="1:3" x14ac:dyDescent="0.25">
      <c r="A38424">
        <v>1.53662113007158</v>
      </c>
      <c r="B38424">
        <v>24.423515319824201</v>
      </c>
      <c r="C38424">
        <v>768.32000732421898</v>
      </c>
    </row>
    <row r="38425" spans="1:3" x14ac:dyDescent="0.25">
      <c r="A38425">
        <v>1.5366699080914299</v>
      </c>
      <c r="B38425">
        <v>24.277153015136701</v>
      </c>
      <c r="C38425">
        <v>768.34002685546898</v>
      </c>
    </row>
    <row r="38426" spans="1:3" x14ac:dyDescent="0.25">
      <c r="A38426">
        <v>1.5366699080914299</v>
      </c>
      <c r="B38426">
        <v>24.3060302734375</v>
      </c>
      <c r="C38426">
        <v>768.35998535156295</v>
      </c>
    </row>
    <row r="38427" spans="1:3" x14ac:dyDescent="0.25">
      <c r="A38427">
        <v>1.5367188025265901</v>
      </c>
      <c r="B38427">
        <v>24.339893341064499</v>
      </c>
      <c r="C38427">
        <v>768.38000488281295</v>
      </c>
    </row>
    <row r="38428" spans="1:3" x14ac:dyDescent="0.25">
      <c r="A38428">
        <v>1.53676758054644</v>
      </c>
      <c r="B38428">
        <v>24.390098571777301</v>
      </c>
      <c r="C38428">
        <v>768.40002441406295</v>
      </c>
    </row>
    <row r="38429" spans="1:3" x14ac:dyDescent="0.25">
      <c r="A38429">
        <v>1.53681635856628</v>
      </c>
      <c r="B38429">
        <v>24.379951477050799</v>
      </c>
      <c r="C38429">
        <v>768.41998291015602</v>
      </c>
    </row>
    <row r="38430" spans="1:3" x14ac:dyDescent="0.25">
      <c r="A38430">
        <v>1.5368652530014499</v>
      </c>
      <c r="B38430">
        <v>24.270399093627901</v>
      </c>
      <c r="C38430">
        <v>768.44000244140602</v>
      </c>
    </row>
    <row r="38431" spans="1:3" x14ac:dyDescent="0.25">
      <c r="A38431">
        <v>1.5369140310213001</v>
      </c>
      <c r="B38431">
        <v>24.243535995483398</v>
      </c>
      <c r="C38431">
        <v>768.46002197265602</v>
      </c>
    </row>
    <row r="38432" spans="1:3" x14ac:dyDescent="0.25">
      <c r="A38432">
        <v>1.5369140310213001</v>
      </c>
      <c r="B38432">
        <v>24.410488128662099</v>
      </c>
      <c r="C38432">
        <v>768.47998046875</v>
      </c>
    </row>
    <row r="38433" spans="1:3" x14ac:dyDescent="0.25">
      <c r="A38433">
        <v>1.5369629254564601</v>
      </c>
      <c r="B38433">
        <v>24.475166320800799</v>
      </c>
      <c r="C38433">
        <v>768.5</v>
      </c>
    </row>
    <row r="38434" spans="1:3" x14ac:dyDescent="0.25">
      <c r="A38434">
        <v>1.53701170347631</v>
      </c>
      <c r="B38434">
        <v>24.4276447296143</v>
      </c>
      <c r="C38434">
        <v>768.52001953125</v>
      </c>
    </row>
    <row r="38435" spans="1:3" x14ac:dyDescent="0.25">
      <c r="A38435">
        <v>1.53701170347631</v>
      </c>
      <c r="B38435">
        <v>24.314847946166999</v>
      </c>
      <c r="C38435">
        <v>768.53997802734398</v>
      </c>
    </row>
    <row r="38436" spans="1:3" x14ac:dyDescent="0.25">
      <c r="A38436">
        <v>1.53706059791148</v>
      </c>
      <c r="B38436">
        <v>24.324468612670898</v>
      </c>
      <c r="C38436">
        <v>768.55999755859398</v>
      </c>
    </row>
    <row r="38437" spans="1:3" x14ac:dyDescent="0.25">
      <c r="A38437">
        <v>1.5371093759313199</v>
      </c>
      <c r="B38437">
        <v>24.340625762939499</v>
      </c>
      <c r="C38437">
        <v>768.58001708984398</v>
      </c>
    </row>
    <row r="38438" spans="1:3" x14ac:dyDescent="0.25">
      <c r="A38438">
        <v>1.5371581539511701</v>
      </c>
      <c r="B38438">
        <v>24.4352722167969</v>
      </c>
      <c r="C38438">
        <v>768.59997558593795</v>
      </c>
    </row>
    <row r="38439" spans="1:3" x14ac:dyDescent="0.25">
      <c r="A38439">
        <v>1.5371581539511701</v>
      </c>
      <c r="B38439">
        <v>24.328086853027301</v>
      </c>
      <c r="C38439">
        <v>768.61999511718795</v>
      </c>
    </row>
    <row r="38440" spans="1:3" x14ac:dyDescent="0.25">
      <c r="A38440">
        <v>1.53720704838634</v>
      </c>
      <c r="B38440">
        <v>24.317323684692401</v>
      </c>
      <c r="C38440">
        <v>768.64001464843795</v>
      </c>
    </row>
    <row r="38441" spans="1:3" x14ac:dyDescent="0.25">
      <c r="A38441">
        <v>1.53725582640618</v>
      </c>
      <c r="B38441">
        <v>24.3079738616943</v>
      </c>
      <c r="C38441">
        <v>768.65997314453102</v>
      </c>
    </row>
    <row r="38442" spans="1:3" x14ac:dyDescent="0.25">
      <c r="A38442">
        <v>1.5373047208413499</v>
      </c>
      <c r="B38442">
        <v>24.3093070983887</v>
      </c>
      <c r="C38442">
        <v>768.67999267578102</v>
      </c>
    </row>
    <row r="38443" spans="1:3" x14ac:dyDescent="0.25">
      <c r="A38443">
        <v>1.5373047208413499</v>
      </c>
      <c r="B38443">
        <v>24.403659820556602</v>
      </c>
      <c r="C38443">
        <v>768.70001220703102</v>
      </c>
    </row>
    <row r="38444" spans="1:3" x14ac:dyDescent="0.25">
      <c r="A38444">
        <v>1.5373534988611901</v>
      </c>
      <c r="B38444">
        <v>24.334804534912099</v>
      </c>
      <c r="C38444">
        <v>768.719970703125</v>
      </c>
    </row>
    <row r="38445" spans="1:3" x14ac:dyDescent="0.25">
      <c r="A38445">
        <v>1.5374023932963601</v>
      </c>
      <c r="B38445">
        <v>24.3051242828369</v>
      </c>
      <c r="C38445">
        <v>768.739990234375</v>
      </c>
    </row>
    <row r="38446" spans="1:3" x14ac:dyDescent="0.25">
      <c r="A38446">
        <v>1.53745117131621</v>
      </c>
      <c r="B38446">
        <v>24.257968902587901</v>
      </c>
      <c r="C38446">
        <v>768.760009765625</v>
      </c>
    </row>
    <row r="38447" spans="1:3" x14ac:dyDescent="0.25">
      <c r="A38447">
        <v>1.5374999493360499</v>
      </c>
      <c r="B38447">
        <v>24.310815811157202</v>
      </c>
      <c r="C38447">
        <v>768.780029296875</v>
      </c>
    </row>
    <row r="38448" spans="1:3" x14ac:dyDescent="0.25">
      <c r="A38448">
        <v>1.5374999493360499</v>
      </c>
      <c r="B38448">
        <v>24.4221591949463</v>
      </c>
      <c r="C38448">
        <v>768.79998779296898</v>
      </c>
    </row>
    <row r="38449" spans="1:3" x14ac:dyDescent="0.25">
      <c r="A38449">
        <v>1.5375488437712199</v>
      </c>
      <c r="B38449">
        <v>24.379070281982401</v>
      </c>
      <c r="C38449">
        <v>768.82000732421898</v>
      </c>
    </row>
    <row r="38450" spans="1:3" x14ac:dyDescent="0.25">
      <c r="A38450">
        <v>1.5375976217910601</v>
      </c>
      <c r="B38450">
        <v>24.354957580566399</v>
      </c>
      <c r="C38450">
        <v>768.84002685546898</v>
      </c>
    </row>
    <row r="38451" spans="1:3" x14ac:dyDescent="0.25">
      <c r="A38451">
        <v>1.5375976217910601</v>
      </c>
      <c r="B38451">
        <v>24.210903167724599</v>
      </c>
      <c r="C38451">
        <v>768.85998535156295</v>
      </c>
    </row>
    <row r="38452" spans="1:3" x14ac:dyDescent="0.25">
      <c r="A38452">
        <v>1.5376465162262301</v>
      </c>
      <c r="B38452">
        <v>24.268922805786101</v>
      </c>
      <c r="C38452">
        <v>768.88000488281295</v>
      </c>
    </row>
    <row r="38453" spans="1:3" x14ac:dyDescent="0.25">
      <c r="A38453">
        <v>1.53769529424608</v>
      </c>
      <c r="B38453">
        <v>24.465503692626999</v>
      </c>
      <c r="C38453">
        <v>768.90002441406295</v>
      </c>
    </row>
    <row r="38454" spans="1:3" x14ac:dyDescent="0.25">
      <c r="A38454">
        <v>1.53774418868124</v>
      </c>
      <c r="B38454">
        <v>24.397438049316399</v>
      </c>
      <c r="C38454">
        <v>768.91998291015602</v>
      </c>
    </row>
    <row r="38455" spans="1:3" x14ac:dyDescent="0.25">
      <c r="A38455">
        <v>1.5377929667010899</v>
      </c>
      <c r="B38455">
        <v>24.2940559387207</v>
      </c>
      <c r="C38455">
        <v>768.94000244140602</v>
      </c>
    </row>
    <row r="38456" spans="1:3" x14ac:dyDescent="0.25">
      <c r="A38456">
        <v>1.5377929667010899</v>
      </c>
      <c r="B38456">
        <v>24.288658142089801</v>
      </c>
      <c r="C38456">
        <v>768.96002197265602</v>
      </c>
    </row>
    <row r="38457" spans="1:3" x14ac:dyDescent="0.25">
      <c r="A38457">
        <v>1.53784174472094</v>
      </c>
      <c r="B38457">
        <v>24.3663425445557</v>
      </c>
      <c r="C38457">
        <v>768.97998046875</v>
      </c>
    </row>
    <row r="38458" spans="1:3" x14ac:dyDescent="0.25">
      <c r="A38458">
        <v>1.5378906391561</v>
      </c>
      <c r="B38458">
        <v>24.421564102172901</v>
      </c>
      <c r="C38458">
        <v>769</v>
      </c>
    </row>
    <row r="38459" spans="1:3" x14ac:dyDescent="0.25">
      <c r="A38459">
        <v>1.53793941717595</v>
      </c>
      <c r="B38459">
        <v>24.3709106445313</v>
      </c>
      <c r="C38459">
        <v>769.02001953125</v>
      </c>
    </row>
    <row r="38460" spans="1:3" x14ac:dyDescent="0.25">
      <c r="A38460">
        <v>1.5379883116111199</v>
      </c>
      <c r="B38460">
        <v>24.281713485717798</v>
      </c>
      <c r="C38460">
        <v>769.03997802734398</v>
      </c>
    </row>
    <row r="38461" spans="1:3" x14ac:dyDescent="0.25">
      <c r="A38461">
        <v>1.5379883116111199</v>
      </c>
      <c r="B38461">
        <v>24.239559173583999</v>
      </c>
      <c r="C38461">
        <v>769.05999755859398</v>
      </c>
    </row>
    <row r="38462" spans="1:3" x14ac:dyDescent="0.25">
      <c r="A38462">
        <v>1.5380370896309601</v>
      </c>
      <c r="B38462">
        <v>24.301059722900401</v>
      </c>
      <c r="C38462">
        <v>769.08001708984398</v>
      </c>
    </row>
    <row r="38463" spans="1:3" x14ac:dyDescent="0.25">
      <c r="A38463">
        <v>1.5380859840661301</v>
      </c>
      <c r="B38463">
        <v>24.376693725585898</v>
      </c>
      <c r="C38463">
        <v>769.09997558593795</v>
      </c>
    </row>
    <row r="38464" spans="1:3" x14ac:dyDescent="0.25">
      <c r="A38464">
        <v>1.53813476208597</v>
      </c>
      <c r="B38464">
        <v>24.4251708984375</v>
      </c>
      <c r="C38464">
        <v>769.11999511718795</v>
      </c>
    </row>
    <row r="38465" spans="1:3" x14ac:dyDescent="0.25">
      <c r="A38465">
        <v>1.5381835401058199</v>
      </c>
      <c r="B38465">
        <v>24.305679321289102</v>
      </c>
      <c r="C38465">
        <v>769.14001464843795</v>
      </c>
    </row>
    <row r="38466" spans="1:3" x14ac:dyDescent="0.25">
      <c r="A38466">
        <v>1.5381835401058199</v>
      </c>
      <c r="B38466">
        <v>24.2340602874756</v>
      </c>
      <c r="C38466">
        <v>769.15997314453102</v>
      </c>
    </row>
    <row r="38467" spans="1:3" x14ac:dyDescent="0.25">
      <c r="A38467">
        <v>1.5382324345409899</v>
      </c>
      <c r="B38467">
        <v>24.221055984497099</v>
      </c>
      <c r="C38467">
        <v>769.17999267578102</v>
      </c>
    </row>
    <row r="38468" spans="1:3" x14ac:dyDescent="0.25">
      <c r="A38468">
        <v>1.5382812125608301</v>
      </c>
      <c r="B38468">
        <v>24.3189582824707</v>
      </c>
      <c r="C38468">
        <v>769.20001220703102</v>
      </c>
    </row>
    <row r="38469" spans="1:3" x14ac:dyDescent="0.25">
      <c r="A38469">
        <v>1.538330106996</v>
      </c>
      <c r="B38469">
        <v>24.467147827148398</v>
      </c>
      <c r="C38469">
        <v>769.219970703125</v>
      </c>
    </row>
    <row r="38470" spans="1:3" x14ac:dyDescent="0.25">
      <c r="A38470">
        <v>1.53837888501585</v>
      </c>
      <c r="B38470">
        <v>24.3194389343262</v>
      </c>
      <c r="C38470">
        <v>769.239990234375</v>
      </c>
    </row>
    <row r="38471" spans="1:3" x14ac:dyDescent="0.25">
      <c r="A38471">
        <v>1.5384277794510099</v>
      </c>
      <c r="B38471">
        <v>24.196773529052699</v>
      </c>
      <c r="C38471">
        <v>769.260009765625</v>
      </c>
    </row>
    <row r="38472" spans="1:3" x14ac:dyDescent="0.25">
      <c r="A38472">
        <v>1.5384277794510099</v>
      </c>
      <c r="B38472">
        <v>24.333133697509801</v>
      </c>
      <c r="C38472">
        <v>769.280029296875</v>
      </c>
    </row>
    <row r="38473" spans="1:3" x14ac:dyDescent="0.25">
      <c r="A38473">
        <v>1.5384765574708601</v>
      </c>
      <c r="B38473">
        <v>24.331964492797901</v>
      </c>
      <c r="C38473">
        <v>769.29998779296898</v>
      </c>
    </row>
    <row r="38474" spans="1:3" x14ac:dyDescent="0.25">
      <c r="A38474">
        <v>1.5385253354907</v>
      </c>
      <c r="B38474">
        <v>24.381179809570298</v>
      </c>
      <c r="C38474">
        <v>769.32000732421898</v>
      </c>
    </row>
    <row r="38475" spans="1:3" x14ac:dyDescent="0.25">
      <c r="A38475">
        <v>1.53857422992587</v>
      </c>
      <c r="B38475">
        <v>24.319135665893601</v>
      </c>
      <c r="C38475">
        <v>769.34002685546898</v>
      </c>
    </row>
    <row r="38476" spans="1:3" x14ac:dyDescent="0.25">
      <c r="A38476">
        <v>1.53857422992587</v>
      </c>
      <c r="B38476">
        <v>24.237287521362301</v>
      </c>
      <c r="C38476">
        <v>769.35998535156295</v>
      </c>
    </row>
    <row r="38477" spans="1:3" x14ac:dyDescent="0.25">
      <c r="A38477">
        <v>1.5386230079457199</v>
      </c>
      <c r="B38477">
        <v>24.3731384277344</v>
      </c>
      <c r="C38477">
        <v>769.38000488281295</v>
      </c>
    </row>
    <row r="38478" spans="1:3" x14ac:dyDescent="0.25">
      <c r="A38478">
        <v>1.5386719023808799</v>
      </c>
      <c r="B38478">
        <v>24.349512100219702</v>
      </c>
      <c r="C38478">
        <v>769.40002441406295</v>
      </c>
    </row>
    <row r="38479" spans="1:3" x14ac:dyDescent="0.25">
      <c r="A38479">
        <v>1.5387206804007301</v>
      </c>
      <c r="B38479">
        <v>24.4252033233643</v>
      </c>
      <c r="C38479">
        <v>769.41998291015602</v>
      </c>
    </row>
    <row r="38480" spans="1:3" x14ac:dyDescent="0.25">
      <c r="A38480">
        <v>1.5387206804007301</v>
      </c>
      <c r="B38480">
        <v>24.3540744781494</v>
      </c>
      <c r="C38480">
        <v>769.44000244140602</v>
      </c>
    </row>
    <row r="38481" spans="1:3" x14ac:dyDescent="0.25">
      <c r="A38481">
        <v>1.5387695748359</v>
      </c>
      <c r="B38481">
        <v>24.224554061889599</v>
      </c>
      <c r="C38481">
        <v>769.46002197265602</v>
      </c>
    </row>
    <row r="38482" spans="1:3" x14ac:dyDescent="0.25">
      <c r="A38482">
        <v>1.53881835285574</v>
      </c>
      <c r="B38482">
        <v>24.3534545898438</v>
      </c>
      <c r="C38482">
        <v>769.47998046875</v>
      </c>
    </row>
    <row r="38483" spans="1:3" x14ac:dyDescent="0.25">
      <c r="A38483">
        <v>1.5388671308755899</v>
      </c>
      <c r="B38483">
        <v>24.4278678894043</v>
      </c>
      <c r="C38483">
        <v>769.5</v>
      </c>
    </row>
    <row r="38484" spans="1:3" x14ac:dyDescent="0.25">
      <c r="A38484">
        <v>1.5389160253107499</v>
      </c>
      <c r="B38484">
        <v>24.4364013671875</v>
      </c>
      <c r="C38484">
        <v>769.52001953125</v>
      </c>
    </row>
    <row r="38485" spans="1:3" x14ac:dyDescent="0.25">
      <c r="A38485">
        <v>1.5389648033306</v>
      </c>
      <c r="B38485">
        <v>24.438745498657202</v>
      </c>
      <c r="C38485">
        <v>769.53997802734398</v>
      </c>
    </row>
    <row r="38486" spans="1:3" x14ac:dyDescent="0.25">
      <c r="A38486">
        <v>1.53901369776577</v>
      </c>
      <c r="B38486">
        <v>24.261173248291001</v>
      </c>
      <c r="C38486">
        <v>769.55999755859398</v>
      </c>
    </row>
    <row r="38487" spans="1:3" x14ac:dyDescent="0.25">
      <c r="A38487">
        <v>1.53906247578561</v>
      </c>
      <c r="B38487">
        <v>24.350500106811499</v>
      </c>
      <c r="C38487">
        <v>769.58001708984398</v>
      </c>
    </row>
    <row r="38488" spans="1:3" x14ac:dyDescent="0.25">
      <c r="A38488">
        <v>1.53906247578561</v>
      </c>
      <c r="B38488">
        <v>24.344955444335898</v>
      </c>
      <c r="C38488">
        <v>769.59997558593795</v>
      </c>
    </row>
    <row r="38489" spans="1:3" x14ac:dyDescent="0.25">
      <c r="A38489">
        <v>1.5391113702207799</v>
      </c>
      <c r="B38489">
        <v>24.395006179809599</v>
      </c>
      <c r="C38489">
        <v>769.61999511718795</v>
      </c>
    </row>
    <row r="38490" spans="1:3" x14ac:dyDescent="0.25">
      <c r="A38490">
        <v>1.5391601482406301</v>
      </c>
      <c r="B38490">
        <v>24.379156112670898</v>
      </c>
      <c r="C38490">
        <v>769.64001464843795</v>
      </c>
    </row>
    <row r="38491" spans="1:3" x14ac:dyDescent="0.25">
      <c r="A38491">
        <v>1.53920892626047</v>
      </c>
      <c r="B38491">
        <v>24.303644180297901</v>
      </c>
      <c r="C38491">
        <v>769.65997314453102</v>
      </c>
    </row>
    <row r="38492" spans="1:3" x14ac:dyDescent="0.25">
      <c r="A38492">
        <v>1.53925782069564</v>
      </c>
      <c r="B38492">
        <v>24.318595886230501</v>
      </c>
      <c r="C38492">
        <v>769.67999267578102</v>
      </c>
    </row>
    <row r="38493" spans="1:3" x14ac:dyDescent="0.25">
      <c r="A38493">
        <v>1.5393065987154799</v>
      </c>
      <c r="B38493">
        <v>24.3495483398438</v>
      </c>
      <c r="C38493">
        <v>769.70001220703102</v>
      </c>
    </row>
    <row r="38494" spans="1:3" x14ac:dyDescent="0.25">
      <c r="A38494">
        <v>1.5393554931506499</v>
      </c>
      <c r="B38494">
        <v>24.470235824585</v>
      </c>
      <c r="C38494">
        <v>769.719970703125</v>
      </c>
    </row>
    <row r="38495" spans="1:3" x14ac:dyDescent="0.25">
      <c r="A38495">
        <v>1.5394042711705</v>
      </c>
      <c r="B38495">
        <v>24.341241836547901</v>
      </c>
      <c r="C38495">
        <v>769.739990234375</v>
      </c>
    </row>
    <row r="38496" spans="1:3" x14ac:dyDescent="0.25">
      <c r="A38496">
        <v>1.53945316560566</v>
      </c>
      <c r="B38496">
        <v>24.231676101684599</v>
      </c>
      <c r="C38496">
        <v>769.760009765625</v>
      </c>
    </row>
    <row r="38497" spans="1:3" x14ac:dyDescent="0.25">
      <c r="A38497">
        <v>1.53945316560566</v>
      </c>
      <c r="B38497">
        <v>24.204830169677699</v>
      </c>
      <c r="C38497">
        <v>769.780029296875</v>
      </c>
    </row>
    <row r="38498" spans="1:3" x14ac:dyDescent="0.25">
      <c r="A38498">
        <v>1.53950194362551</v>
      </c>
      <c r="B38498">
        <v>24.457281112670898</v>
      </c>
      <c r="C38498">
        <v>769.79998779296898</v>
      </c>
    </row>
    <row r="38499" spans="1:3" x14ac:dyDescent="0.25">
      <c r="A38499">
        <v>1.5395508380606799</v>
      </c>
      <c r="B38499">
        <v>24.4639186859131</v>
      </c>
      <c r="C38499">
        <v>769.82000732421898</v>
      </c>
    </row>
    <row r="38500" spans="1:3" x14ac:dyDescent="0.25">
      <c r="A38500">
        <v>1.5395996160805201</v>
      </c>
      <c r="B38500">
        <v>24.325700759887699</v>
      </c>
      <c r="C38500">
        <v>769.84002685546898</v>
      </c>
    </row>
    <row r="38501" spans="1:3" x14ac:dyDescent="0.25">
      <c r="A38501">
        <v>1.53964839410037</v>
      </c>
      <c r="B38501">
        <v>24.264610290527301</v>
      </c>
      <c r="C38501">
        <v>769.85998535156295</v>
      </c>
    </row>
    <row r="38502" spans="1:3" x14ac:dyDescent="0.25">
      <c r="A38502">
        <v>1.53969728853554</v>
      </c>
      <c r="B38502">
        <v>24.284009933471701</v>
      </c>
      <c r="C38502">
        <v>769.88000488281295</v>
      </c>
    </row>
    <row r="38503" spans="1:3" x14ac:dyDescent="0.25">
      <c r="A38503">
        <v>1.5397460665553799</v>
      </c>
      <c r="B38503">
        <v>24.382278442382798</v>
      </c>
      <c r="C38503">
        <v>769.90002441406295</v>
      </c>
    </row>
    <row r="38504" spans="1:3" x14ac:dyDescent="0.25">
      <c r="A38504">
        <v>1.5397949609905499</v>
      </c>
      <c r="B38504">
        <v>24.452278137206999</v>
      </c>
      <c r="C38504">
        <v>769.91998291015602</v>
      </c>
    </row>
    <row r="38505" spans="1:3" x14ac:dyDescent="0.25">
      <c r="A38505">
        <v>1.5397949609905499</v>
      </c>
      <c r="B38505">
        <v>24.3713188171387</v>
      </c>
      <c r="C38505">
        <v>769.94000244140602</v>
      </c>
    </row>
    <row r="38506" spans="1:3" x14ac:dyDescent="0.25">
      <c r="A38506">
        <v>1.5398437390103901</v>
      </c>
      <c r="B38506">
        <v>24.359460830688501</v>
      </c>
      <c r="C38506">
        <v>769.96002197265602</v>
      </c>
    </row>
    <row r="38507" spans="1:3" x14ac:dyDescent="0.25">
      <c r="A38507">
        <v>1.53989263344556</v>
      </c>
      <c r="B38507">
        <v>24.2207927703857</v>
      </c>
      <c r="C38507">
        <v>769.97998046875</v>
      </c>
    </row>
    <row r="38508" spans="1:3" x14ac:dyDescent="0.25">
      <c r="A38508">
        <v>1.53994141146541</v>
      </c>
      <c r="B38508">
        <v>24.291618347168001</v>
      </c>
      <c r="C38508">
        <v>770</v>
      </c>
    </row>
    <row r="38509" spans="1:3" x14ac:dyDescent="0.25">
      <c r="A38509">
        <v>1.5399901894852499</v>
      </c>
      <c r="B38509">
        <v>24.411140441894499</v>
      </c>
      <c r="C38509">
        <v>770.02001953125</v>
      </c>
    </row>
    <row r="38510" spans="1:3" x14ac:dyDescent="0.25">
      <c r="A38510">
        <v>1.5400390839204201</v>
      </c>
      <c r="B38510">
        <v>24.331565856933601</v>
      </c>
      <c r="C38510">
        <v>770.03997802734398</v>
      </c>
    </row>
    <row r="38511" spans="1:3" x14ac:dyDescent="0.25">
      <c r="A38511">
        <v>1.54008786194026</v>
      </c>
      <c r="B38511">
        <v>24.301954269409201</v>
      </c>
      <c r="C38511">
        <v>770.05999755859398</v>
      </c>
    </row>
    <row r="38512" spans="1:3" x14ac:dyDescent="0.25">
      <c r="A38512">
        <v>1.54013675637543</v>
      </c>
      <c r="B38512">
        <v>24.225450515747099</v>
      </c>
      <c r="C38512">
        <v>770.08001708984398</v>
      </c>
    </row>
    <row r="38513" spans="1:3" x14ac:dyDescent="0.25">
      <c r="A38513">
        <v>1.5401855343952799</v>
      </c>
      <c r="B38513">
        <v>24.3173637390137</v>
      </c>
      <c r="C38513">
        <v>770.09997558593795</v>
      </c>
    </row>
    <row r="38514" spans="1:3" x14ac:dyDescent="0.25">
      <c r="A38514">
        <v>1.5402344288304399</v>
      </c>
      <c r="B38514">
        <v>24.391239166259801</v>
      </c>
      <c r="C38514">
        <v>770.11999511718795</v>
      </c>
    </row>
    <row r="38515" spans="1:3" x14ac:dyDescent="0.25">
      <c r="A38515">
        <v>1.5402344288304399</v>
      </c>
      <c r="B38515">
        <v>24.312095642089801</v>
      </c>
      <c r="C38515">
        <v>770.14001464843795</v>
      </c>
    </row>
    <row r="38516" spans="1:3" x14ac:dyDescent="0.25">
      <c r="A38516">
        <v>1.5402832068502901</v>
      </c>
      <c r="B38516">
        <v>24.305095672607401</v>
      </c>
      <c r="C38516">
        <v>770.15997314453102</v>
      </c>
    </row>
    <row r="38517" spans="1:3" x14ac:dyDescent="0.25">
      <c r="A38517">
        <v>1.54033198487014</v>
      </c>
      <c r="B38517">
        <v>24.237728118896499</v>
      </c>
      <c r="C38517">
        <v>770.17999267578102</v>
      </c>
    </row>
    <row r="38518" spans="1:3" x14ac:dyDescent="0.25">
      <c r="A38518">
        <v>1.5403808793053</v>
      </c>
      <c r="B38518">
        <v>24.383186340331999</v>
      </c>
      <c r="C38518">
        <v>770.20001220703102</v>
      </c>
    </row>
    <row r="38519" spans="1:3" x14ac:dyDescent="0.25">
      <c r="A38519">
        <v>1.5404296573251499</v>
      </c>
      <c r="B38519">
        <v>24.4285488128662</v>
      </c>
      <c r="C38519">
        <v>770.219970703125</v>
      </c>
    </row>
    <row r="38520" spans="1:3" x14ac:dyDescent="0.25">
      <c r="A38520">
        <v>1.5404785517603199</v>
      </c>
      <c r="B38520">
        <v>24.352754592895501</v>
      </c>
      <c r="C38520">
        <v>770.239990234375</v>
      </c>
    </row>
    <row r="38521" spans="1:3" x14ac:dyDescent="0.25">
      <c r="A38521">
        <v>1.54052732978016</v>
      </c>
      <c r="B38521">
        <v>24.243291854858398</v>
      </c>
      <c r="C38521">
        <v>770.260009765625</v>
      </c>
    </row>
    <row r="38522" spans="1:3" x14ac:dyDescent="0.25">
      <c r="A38522">
        <v>1.54052732978016</v>
      </c>
      <c r="B38522">
        <v>24.284410476684599</v>
      </c>
      <c r="C38522">
        <v>770.280029296875</v>
      </c>
    </row>
    <row r="38523" spans="1:3" x14ac:dyDescent="0.25">
      <c r="A38523">
        <v>1.54057622421533</v>
      </c>
      <c r="B38523">
        <v>24.380723953247099</v>
      </c>
      <c r="C38523">
        <v>770.29998779296898</v>
      </c>
    </row>
    <row r="38524" spans="1:3" x14ac:dyDescent="0.25">
      <c r="A38524">
        <v>1.54062500223517</v>
      </c>
      <c r="B38524">
        <v>24.464321136474599</v>
      </c>
      <c r="C38524">
        <v>770.32000732421898</v>
      </c>
    </row>
    <row r="38525" spans="1:3" x14ac:dyDescent="0.25">
      <c r="A38525">
        <v>1.5406737802550201</v>
      </c>
      <c r="B38525">
        <v>24.311128616333001</v>
      </c>
      <c r="C38525">
        <v>770.34002685546898</v>
      </c>
    </row>
    <row r="38526" spans="1:3" x14ac:dyDescent="0.25">
      <c r="A38526">
        <v>1.5407226746901901</v>
      </c>
      <c r="B38526">
        <v>24.201307296752901</v>
      </c>
      <c r="C38526">
        <v>770.35998535156295</v>
      </c>
    </row>
    <row r="38527" spans="1:3" x14ac:dyDescent="0.25">
      <c r="A38527">
        <v>1.54077145271003</v>
      </c>
      <c r="B38527">
        <v>24.264337539672901</v>
      </c>
      <c r="C38527">
        <v>770.38000488281295</v>
      </c>
    </row>
    <row r="38528" spans="1:3" x14ac:dyDescent="0.25">
      <c r="A38528">
        <v>1.5408203471452</v>
      </c>
      <c r="B38528">
        <v>24.251451492309599</v>
      </c>
      <c r="C38528">
        <v>770.40002441406295</v>
      </c>
    </row>
    <row r="38529" spans="1:3" x14ac:dyDescent="0.25">
      <c r="A38529">
        <v>1.5408691251650499</v>
      </c>
      <c r="B38529">
        <v>24.3410453796387</v>
      </c>
      <c r="C38529">
        <v>770.41998291015602</v>
      </c>
    </row>
    <row r="38530" spans="1:3" x14ac:dyDescent="0.25">
      <c r="A38530">
        <v>1.5409180196002099</v>
      </c>
      <c r="B38530">
        <v>24.320896148681602</v>
      </c>
      <c r="C38530">
        <v>770.44000244140602</v>
      </c>
    </row>
    <row r="38531" spans="1:3" x14ac:dyDescent="0.25">
      <c r="A38531">
        <v>1.5409667976200601</v>
      </c>
      <c r="B38531">
        <v>24.288993835449201</v>
      </c>
      <c r="C38531">
        <v>770.46002197265602</v>
      </c>
    </row>
    <row r="38532" spans="1:3" x14ac:dyDescent="0.25">
      <c r="A38532">
        <v>1.5409667976200601</v>
      </c>
      <c r="B38532">
        <v>24.236545562744102</v>
      </c>
      <c r="C38532">
        <v>770.47998046875</v>
      </c>
    </row>
    <row r="38533" spans="1:3" x14ac:dyDescent="0.25">
      <c r="A38533">
        <v>1.5410155756399</v>
      </c>
      <c r="B38533">
        <v>24.292598724365199</v>
      </c>
      <c r="C38533">
        <v>770.5</v>
      </c>
    </row>
    <row r="38534" spans="1:3" x14ac:dyDescent="0.25">
      <c r="A38534">
        <v>1.54106447007507</v>
      </c>
      <c r="B38534">
        <v>24.379257202148398</v>
      </c>
      <c r="C38534">
        <v>770.52001953125</v>
      </c>
    </row>
    <row r="38535" spans="1:3" x14ac:dyDescent="0.25">
      <c r="A38535">
        <v>1.5411132480949199</v>
      </c>
      <c r="B38535">
        <v>24.375221252441399</v>
      </c>
      <c r="C38535">
        <v>770.53997802734398</v>
      </c>
    </row>
    <row r="38536" spans="1:3" x14ac:dyDescent="0.25">
      <c r="A38536">
        <v>1.5411621425300801</v>
      </c>
      <c r="B38536">
        <v>24.287397384643601</v>
      </c>
      <c r="C38536">
        <v>770.55999755859398</v>
      </c>
    </row>
    <row r="38537" spans="1:3" x14ac:dyDescent="0.25">
      <c r="A38537">
        <v>1.54121092054993</v>
      </c>
      <c r="B38537">
        <v>24.194330215454102</v>
      </c>
      <c r="C38537">
        <v>770.58001708984398</v>
      </c>
    </row>
    <row r="38538" spans="1:3" x14ac:dyDescent="0.25">
      <c r="A38538">
        <v>1.5412598149851</v>
      </c>
      <c r="B38538">
        <v>24.290693283081101</v>
      </c>
      <c r="C38538">
        <v>770.59997558593795</v>
      </c>
    </row>
    <row r="38539" spans="1:3" x14ac:dyDescent="0.25">
      <c r="A38539">
        <v>1.5412598149851</v>
      </c>
      <c r="B38539">
        <v>24.32497215271</v>
      </c>
      <c r="C38539">
        <v>770.61999511718795</v>
      </c>
    </row>
    <row r="38540" spans="1:3" x14ac:dyDescent="0.25">
      <c r="A38540">
        <v>1.5413085930049399</v>
      </c>
      <c r="B38540">
        <v>24.328208923339801</v>
      </c>
      <c r="C38540">
        <v>770.64001464843795</v>
      </c>
    </row>
    <row r="38541" spans="1:3" x14ac:dyDescent="0.25">
      <c r="A38541">
        <v>1.5413573710247901</v>
      </c>
      <c r="B38541">
        <v>24.250892639160199</v>
      </c>
      <c r="C38541">
        <v>770.65997314453102</v>
      </c>
    </row>
    <row r="38542" spans="1:3" x14ac:dyDescent="0.25">
      <c r="A38542">
        <v>1.5414062654599501</v>
      </c>
      <c r="B38542">
        <v>24.225721359252901</v>
      </c>
      <c r="C38542">
        <v>770.67999267578102</v>
      </c>
    </row>
    <row r="38543" spans="1:3" x14ac:dyDescent="0.25">
      <c r="A38543">
        <v>1.5414550434798</v>
      </c>
      <c r="B38543">
        <v>24.328636169433601</v>
      </c>
      <c r="C38543">
        <v>770.70001220703102</v>
      </c>
    </row>
    <row r="38544" spans="1:3" x14ac:dyDescent="0.25">
      <c r="A38544">
        <v>1.5414550434798</v>
      </c>
      <c r="B38544">
        <v>24.3410758972168</v>
      </c>
      <c r="C38544">
        <v>770.719970703125</v>
      </c>
    </row>
    <row r="38545" spans="1:3" x14ac:dyDescent="0.25">
      <c r="A38545">
        <v>1.54150393791497</v>
      </c>
      <c r="B38545">
        <v>24.298631668090799</v>
      </c>
      <c r="C38545">
        <v>770.739990234375</v>
      </c>
    </row>
    <row r="38546" spans="1:3" x14ac:dyDescent="0.25">
      <c r="A38546">
        <v>1.5415527159348099</v>
      </c>
      <c r="B38546">
        <v>24.179937362670898</v>
      </c>
      <c r="C38546">
        <v>770.760009765625</v>
      </c>
    </row>
    <row r="38547" spans="1:3" x14ac:dyDescent="0.25">
      <c r="A38547">
        <v>1.5416016103699799</v>
      </c>
      <c r="B38547">
        <v>24.206382751464801</v>
      </c>
      <c r="C38547">
        <v>770.780029296875</v>
      </c>
    </row>
    <row r="38548" spans="1:3" x14ac:dyDescent="0.25">
      <c r="A38548">
        <v>1.54165038838983</v>
      </c>
      <c r="B38548">
        <v>24.3039951324463</v>
      </c>
      <c r="C38548">
        <v>770.79998779296898</v>
      </c>
    </row>
    <row r="38549" spans="1:3" x14ac:dyDescent="0.25">
      <c r="A38549">
        <v>1.54169916640967</v>
      </c>
      <c r="B38549">
        <v>24.3101291656494</v>
      </c>
      <c r="C38549">
        <v>770.82000732421898</v>
      </c>
    </row>
    <row r="38550" spans="1:3" x14ac:dyDescent="0.25">
      <c r="A38550">
        <v>1.54169916640967</v>
      </c>
      <c r="B38550">
        <v>24.372379302978501</v>
      </c>
      <c r="C38550">
        <v>770.84002685546898</v>
      </c>
    </row>
    <row r="38551" spans="1:3" x14ac:dyDescent="0.25">
      <c r="A38551">
        <v>1.54174806084484</v>
      </c>
      <c r="B38551">
        <v>24.319486618041999</v>
      </c>
      <c r="C38551">
        <v>770.85998535156295</v>
      </c>
    </row>
    <row r="38552" spans="1:3" x14ac:dyDescent="0.25">
      <c r="A38552">
        <v>1.5417968388646801</v>
      </c>
      <c r="B38552">
        <v>24.171272277831999</v>
      </c>
      <c r="C38552">
        <v>770.88000488281295</v>
      </c>
    </row>
    <row r="38553" spans="1:3" x14ac:dyDescent="0.25">
      <c r="A38553">
        <v>1.5418457332998501</v>
      </c>
      <c r="B38553">
        <v>24.270433425903299</v>
      </c>
      <c r="C38553">
        <v>770.90002441406295</v>
      </c>
    </row>
    <row r="38554" spans="1:3" x14ac:dyDescent="0.25">
      <c r="A38554">
        <v>1.5418945113197</v>
      </c>
      <c r="B38554">
        <v>24.346652984619102</v>
      </c>
      <c r="C38554">
        <v>770.91998291015602</v>
      </c>
    </row>
    <row r="38555" spans="1:3" x14ac:dyDescent="0.25">
      <c r="A38555">
        <v>1.54194340575486</v>
      </c>
      <c r="B38555">
        <v>24.294963836669901</v>
      </c>
      <c r="C38555">
        <v>770.94000244140602</v>
      </c>
    </row>
    <row r="38556" spans="1:3" x14ac:dyDescent="0.25">
      <c r="A38556">
        <v>1.5419921837747099</v>
      </c>
      <c r="B38556">
        <v>24.277734756469702</v>
      </c>
      <c r="C38556">
        <v>770.96002197265602</v>
      </c>
    </row>
    <row r="38557" spans="1:3" x14ac:dyDescent="0.25">
      <c r="A38557">
        <v>1.5420409617945601</v>
      </c>
      <c r="B38557">
        <v>24.14426612854</v>
      </c>
      <c r="C38557">
        <v>770.97998046875</v>
      </c>
    </row>
    <row r="38558" spans="1:3" x14ac:dyDescent="0.25">
      <c r="A38558">
        <v>1.5420409617945601</v>
      </c>
      <c r="B38558">
        <v>24.3138618469238</v>
      </c>
      <c r="C38558">
        <v>771</v>
      </c>
    </row>
    <row r="38559" spans="1:3" x14ac:dyDescent="0.25">
      <c r="A38559">
        <v>1.5420898562297201</v>
      </c>
      <c r="B38559">
        <v>24.413160324096701</v>
      </c>
      <c r="C38559">
        <v>771.02001953125</v>
      </c>
    </row>
    <row r="38560" spans="1:3" x14ac:dyDescent="0.25">
      <c r="A38560">
        <v>1.54213863424957</v>
      </c>
      <c r="B38560">
        <v>24.386083602905298</v>
      </c>
      <c r="C38560">
        <v>771.03997802734398</v>
      </c>
    </row>
    <row r="38561" spans="1:3" x14ac:dyDescent="0.25">
      <c r="A38561">
        <v>1.54218752868474</v>
      </c>
      <c r="B38561">
        <v>24.264122009277301</v>
      </c>
      <c r="C38561">
        <v>771.05999755859398</v>
      </c>
    </row>
    <row r="38562" spans="1:3" x14ac:dyDescent="0.25">
      <c r="A38562">
        <v>1.5422363067045799</v>
      </c>
      <c r="B38562">
        <v>24.219913482666001</v>
      </c>
      <c r="C38562">
        <v>771.08001708984398</v>
      </c>
    </row>
    <row r="38563" spans="1:3" x14ac:dyDescent="0.25">
      <c r="A38563">
        <v>1.5422852011397501</v>
      </c>
      <c r="B38563">
        <v>24.316898345947301</v>
      </c>
      <c r="C38563">
        <v>771.09997558593795</v>
      </c>
    </row>
    <row r="38564" spans="1:3" x14ac:dyDescent="0.25">
      <c r="A38564">
        <v>1.5422852011397501</v>
      </c>
      <c r="B38564">
        <v>24.387001037597699</v>
      </c>
      <c r="C38564">
        <v>771.11999511718795</v>
      </c>
    </row>
    <row r="38565" spans="1:3" x14ac:dyDescent="0.25">
      <c r="A38565">
        <v>1.54233397915959</v>
      </c>
      <c r="B38565">
        <v>24.2858486175537</v>
      </c>
      <c r="C38565">
        <v>771.14001464843795</v>
      </c>
    </row>
    <row r="38566" spans="1:3" x14ac:dyDescent="0.25">
      <c r="A38566">
        <v>1.54238275717944</v>
      </c>
      <c r="B38566">
        <v>24.318805694580099</v>
      </c>
      <c r="C38566">
        <v>771.15997314453102</v>
      </c>
    </row>
    <row r="38567" spans="1:3" x14ac:dyDescent="0.25">
      <c r="A38567">
        <v>1.5424316516146099</v>
      </c>
      <c r="B38567">
        <v>24.234403610229499</v>
      </c>
      <c r="C38567">
        <v>771.17999267578102</v>
      </c>
    </row>
    <row r="38568" spans="1:3" x14ac:dyDescent="0.25">
      <c r="A38568">
        <v>1.5424804296344501</v>
      </c>
      <c r="B38568">
        <v>24.303968429565401</v>
      </c>
      <c r="C38568">
        <v>771.20001220703102</v>
      </c>
    </row>
    <row r="38569" spans="1:3" x14ac:dyDescent="0.25">
      <c r="A38569">
        <v>1.5425293240696201</v>
      </c>
      <c r="B38569">
        <v>24.357519149780298</v>
      </c>
      <c r="C38569">
        <v>771.219970703125</v>
      </c>
    </row>
    <row r="38570" spans="1:3" x14ac:dyDescent="0.25">
      <c r="A38570">
        <v>1.5425293240696201</v>
      </c>
      <c r="B38570">
        <v>24.3883762359619</v>
      </c>
      <c r="C38570">
        <v>771.239990234375</v>
      </c>
    </row>
    <row r="38571" spans="1:3" x14ac:dyDescent="0.25">
      <c r="A38571">
        <v>1.54257810208946</v>
      </c>
      <c r="B38571">
        <v>24.279586791992202</v>
      </c>
      <c r="C38571">
        <v>771.260009765625</v>
      </c>
    </row>
    <row r="38572" spans="1:3" x14ac:dyDescent="0.25">
      <c r="A38572">
        <v>1.54262699652463</v>
      </c>
      <c r="B38572">
        <v>24.284238815307599</v>
      </c>
      <c r="C38572">
        <v>771.280029296875</v>
      </c>
    </row>
    <row r="38573" spans="1:3" x14ac:dyDescent="0.25">
      <c r="A38573">
        <v>1.54262699652463</v>
      </c>
      <c r="B38573">
        <v>24.221612930297901</v>
      </c>
      <c r="C38573">
        <v>771.29998779296898</v>
      </c>
    </row>
    <row r="38574" spans="1:3" x14ac:dyDescent="0.25">
      <c r="A38574">
        <v>1.5426757745444799</v>
      </c>
      <c r="B38574">
        <v>24.3876647949219</v>
      </c>
      <c r="C38574">
        <v>771.32000732421898</v>
      </c>
    </row>
    <row r="38575" spans="1:3" x14ac:dyDescent="0.25">
      <c r="A38575">
        <v>1.5427245525643201</v>
      </c>
      <c r="B38575">
        <v>24.398830413818398</v>
      </c>
      <c r="C38575">
        <v>771.34002685546898</v>
      </c>
    </row>
    <row r="38576" spans="1:3" x14ac:dyDescent="0.25">
      <c r="A38576">
        <v>1.54277344699949</v>
      </c>
      <c r="B38576">
        <v>24.244691848754901</v>
      </c>
      <c r="C38576">
        <v>771.35998535156295</v>
      </c>
    </row>
    <row r="38577" spans="1:3" x14ac:dyDescent="0.25">
      <c r="A38577">
        <v>1.54277344699949</v>
      </c>
      <c r="B38577">
        <v>24.2472133636475</v>
      </c>
      <c r="C38577">
        <v>771.38000488281295</v>
      </c>
    </row>
    <row r="38578" spans="1:3" x14ac:dyDescent="0.25">
      <c r="A38578">
        <v>1.54282222501934</v>
      </c>
      <c r="B38578">
        <v>24.206264495849599</v>
      </c>
      <c r="C38578">
        <v>771.40002441406295</v>
      </c>
    </row>
    <row r="38579" spans="1:3" x14ac:dyDescent="0.25">
      <c r="A38579">
        <v>1.5428711194545</v>
      </c>
      <c r="B38579">
        <v>24.34250831604</v>
      </c>
      <c r="C38579">
        <v>771.41998291015602</v>
      </c>
    </row>
    <row r="38580" spans="1:3" x14ac:dyDescent="0.25">
      <c r="A38580">
        <v>1.5429198974743501</v>
      </c>
      <c r="B38580">
        <v>24.463243484497099</v>
      </c>
      <c r="C38580">
        <v>771.44000244140602</v>
      </c>
    </row>
    <row r="38581" spans="1:3" x14ac:dyDescent="0.25">
      <c r="A38581">
        <v>1.5429687919095201</v>
      </c>
      <c r="B38581">
        <v>24.3459796905518</v>
      </c>
      <c r="C38581">
        <v>771.46002197265602</v>
      </c>
    </row>
    <row r="38582" spans="1:3" x14ac:dyDescent="0.25">
      <c r="A38582">
        <v>1.54301756992936</v>
      </c>
      <c r="B38582">
        <v>24.208723068237301</v>
      </c>
      <c r="C38582">
        <v>771.47998046875</v>
      </c>
    </row>
    <row r="38583" spans="1:3" x14ac:dyDescent="0.25">
      <c r="A38583">
        <v>1.54306646436453</v>
      </c>
      <c r="B38583">
        <v>24.2507419586182</v>
      </c>
      <c r="C38583">
        <v>771.5</v>
      </c>
    </row>
    <row r="38584" spans="1:3" x14ac:dyDescent="0.25">
      <c r="A38584">
        <v>1.54306646436453</v>
      </c>
      <c r="B38584">
        <v>24.3780326843262</v>
      </c>
      <c r="C38584">
        <v>771.52001953125</v>
      </c>
    </row>
    <row r="38585" spans="1:3" x14ac:dyDescent="0.25">
      <c r="A38585">
        <v>1.5431152423843699</v>
      </c>
      <c r="B38585">
        <v>24.326051712036101</v>
      </c>
      <c r="C38585">
        <v>771.53997802734398</v>
      </c>
    </row>
    <row r="38586" spans="1:3" x14ac:dyDescent="0.25">
      <c r="A38586">
        <v>1.5431640204042201</v>
      </c>
      <c r="B38586">
        <v>24.2674751281738</v>
      </c>
      <c r="C38586">
        <v>771.55999755859398</v>
      </c>
    </row>
    <row r="38587" spans="1:3" x14ac:dyDescent="0.25">
      <c r="A38587">
        <v>1.5431640204042201</v>
      </c>
      <c r="B38587">
        <v>24.246295928955099</v>
      </c>
      <c r="C38587">
        <v>771.58001708984398</v>
      </c>
    </row>
    <row r="38588" spans="1:3" x14ac:dyDescent="0.25">
      <c r="A38588">
        <v>1.54321291483939</v>
      </c>
      <c r="B38588">
        <v>24.233419418335</v>
      </c>
      <c r="C38588">
        <v>771.59997558593795</v>
      </c>
    </row>
    <row r="38589" spans="1:3" x14ac:dyDescent="0.25">
      <c r="A38589">
        <v>1.54326169285923</v>
      </c>
      <c r="B38589">
        <v>24.268390655517599</v>
      </c>
      <c r="C38589">
        <v>771.61999511718795</v>
      </c>
    </row>
    <row r="38590" spans="1:3" x14ac:dyDescent="0.25">
      <c r="A38590">
        <v>1.5433105872944</v>
      </c>
      <c r="B38590">
        <v>24.3746852874756</v>
      </c>
      <c r="C38590">
        <v>771.64001464843795</v>
      </c>
    </row>
    <row r="38591" spans="1:3" x14ac:dyDescent="0.25">
      <c r="A38591">
        <v>1.5433105872944</v>
      </c>
      <c r="B38591">
        <v>24.2673530578613</v>
      </c>
      <c r="C38591">
        <v>771.65997314453102</v>
      </c>
    </row>
    <row r="38592" spans="1:3" x14ac:dyDescent="0.25">
      <c r="A38592">
        <v>1.5433593653142501</v>
      </c>
      <c r="B38592">
        <v>24.1975994110107</v>
      </c>
      <c r="C38592">
        <v>771.67999267578102</v>
      </c>
    </row>
    <row r="38593" spans="1:3" x14ac:dyDescent="0.25">
      <c r="A38593">
        <v>1.5434082597494101</v>
      </c>
      <c r="B38593">
        <v>24.252902984619102</v>
      </c>
      <c r="C38593">
        <v>771.70001220703102</v>
      </c>
    </row>
    <row r="38594" spans="1:3" x14ac:dyDescent="0.25">
      <c r="A38594">
        <v>1.54345703776926</v>
      </c>
      <c r="B38594">
        <v>24.2718105316162</v>
      </c>
      <c r="C38594">
        <v>771.719970703125</v>
      </c>
    </row>
    <row r="38595" spans="1:3" x14ac:dyDescent="0.25">
      <c r="A38595">
        <v>1.5435058157891</v>
      </c>
      <c r="B38595">
        <v>24.3694763183594</v>
      </c>
      <c r="C38595">
        <v>771.739990234375</v>
      </c>
    </row>
    <row r="38596" spans="1:3" x14ac:dyDescent="0.25">
      <c r="A38596">
        <v>1.5435058157891</v>
      </c>
      <c r="B38596">
        <v>24.367473602294901</v>
      </c>
      <c r="C38596">
        <v>771.760009765625</v>
      </c>
    </row>
    <row r="38597" spans="1:3" x14ac:dyDescent="0.25">
      <c r="A38597">
        <v>1.5435547102242699</v>
      </c>
      <c r="B38597">
        <v>24.233768463134801</v>
      </c>
      <c r="C38597">
        <v>771.780029296875</v>
      </c>
    </row>
    <row r="38598" spans="1:3" x14ac:dyDescent="0.25">
      <c r="A38598">
        <v>1.5436034882441201</v>
      </c>
      <c r="B38598">
        <v>24.256616592407202</v>
      </c>
      <c r="C38598">
        <v>771.79998779296898</v>
      </c>
    </row>
    <row r="38599" spans="1:3" x14ac:dyDescent="0.25">
      <c r="A38599">
        <v>1.5436523826792801</v>
      </c>
      <c r="B38599">
        <v>24.299150466918899</v>
      </c>
      <c r="C38599">
        <v>771.82000732421898</v>
      </c>
    </row>
    <row r="38600" spans="1:3" x14ac:dyDescent="0.25">
      <c r="A38600">
        <v>1.54370116069913</v>
      </c>
      <c r="B38600">
        <v>24.374519348144499</v>
      </c>
      <c r="C38600">
        <v>771.84002685546898</v>
      </c>
    </row>
    <row r="38601" spans="1:3" x14ac:dyDescent="0.25">
      <c r="A38601">
        <v>1.5437500551343</v>
      </c>
      <c r="B38601">
        <v>24.3498344421387</v>
      </c>
      <c r="C38601">
        <v>771.85998535156295</v>
      </c>
    </row>
    <row r="38602" spans="1:3" x14ac:dyDescent="0.25">
      <c r="A38602">
        <v>1.5437500551343</v>
      </c>
      <c r="B38602">
        <v>24.175481796264599</v>
      </c>
      <c r="C38602">
        <v>771.88000488281295</v>
      </c>
    </row>
    <row r="38603" spans="1:3" x14ac:dyDescent="0.25">
      <c r="A38603">
        <v>1.5437988331541399</v>
      </c>
      <c r="B38603">
        <v>24.2291584014893</v>
      </c>
      <c r="C38603">
        <v>771.90002441406295</v>
      </c>
    </row>
    <row r="38604" spans="1:3" x14ac:dyDescent="0.25">
      <c r="A38604">
        <v>1.5438476111739901</v>
      </c>
      <c r="B38604">
        <v>24.314470291137699</v>
      </c>
      <c r="C38604">
        <v>771.91998291015602</v>
      </c>
    </row>
    <row r="38605" spans="1:3" x14ac:dyDescent="0.25">
      <c r="A38605">
        <v>1.5438476111739901</v>
      </c>
      <c r="B38605">
        <v>24.3392944335938</v>
      </c>
      <c r="C38605">
        <v>771.94000244140602</v>
      </c>
    </row>
    <row r="38606" spans="1:3" x14ac:dyDescent="0.25">
      <c r="A38606">
        <v>1.54389650560915</v>
      </c>
      <c r="B38606">
        <v>24.264942169189499</v>
      </c>
      <c r="C38606">
        <v>771.96002197265602</v>
      </c>
    </row>
    <row r="38607" spans="1:3" x14ac:dyDescent="0.25">
      <c r="A38607">
        <v>1.543945283629</v>
      </c>
      <c r="B38607">
        <v>24.195346832275401</v>
      </c>
      <c r="C38607">
        <v>771.97998046875</v>
      </c>
    </row>
    <row r="38608" spans="1:3" x14ac:dyDescent="0.25">
      <c r="A38608">
        <v>1.5439941780641699</v>
      </c>
      <c r="B38608">
        <v>24.301610946655298</v>
      </c>
      <c r="C38608">
        <v>772</v>
      </c>
    </row>
    <row r="38609" spans="1:3" x14ac:dyDescent="0.25">
      <c r="A38609">
        <v>1.5440429560840101</v>
      </c>
      <c r="B38609">
        <v>24.327451705932599</v>
      </c>
      <c r="C38609">
        <v>772.02001953125</v>
      </c>
    </row>
    <row r="38610" spans="1:3" x14ac:dyDescent="0.25">
      <c r="A38610">
        <v>1.5440429560840101</v>
      </c>
      <c r="B38610">
        <v>24.415962219238299</v>
      </c>
      <c r="C38610">
        <v>772.03997802734398</v>
      </c>
    </row>
    <row r="38611" spans="1:3" x14ac:dyDescent="0.25">
      <c r="A38611">
        <v>1.5440918505191801</v>
      </c>
      <c r="B38611">
        <v>24.306879043579102</v>
      </c>
      <c r="C38611">
        <v>772.05999755859398</v>
      </c>
    </row>
    <row r="38612" spans="1:3" x14ac:dyDescent="0.25">
      <c r="A38612">
        <v>1.54414062853903</v>
      </c>
      <c r="B38612">
        <v>24.272190093994102</v>
      </c>
      <c r="C38612">
        <v>772.08001708984398</v>
      </c>
    </row>
    <row r="38613" spans="1:3" x14ac:dyDescent="0.25">
      <c r="A38613">
        <v>1.5441894065588699</v>
      </c>
      <c r="B38613">
        <v>24.2059135437012</v>
      </c>
      <c r="C38613">
        <v>772.09997558593795</v>
      </c>
    </row>
    <row r="38614" spans="1:3" x14ac:dyDescent="0.25">
      <c r="A38614">
        <v>1.5442383009940399</v>
      </c>
      <c r="B38614">
        <v>24.264146804809599</v>
      </c>
      <c r="C38614">
        <v>772.11999511718795</v>
      </c>
    </row>
    <row r="38615" spans="1:3" x14ac:dyDescent="0.25">
      <c r="A38615">
        <v>1.5442383009940399</v>
      </c>
      <c r="B38615">
        <v>24.381393432617202</v>
      </c>
      <c r="C38615">
        <v>772.14001464843795</v>
      </c>
    </row>
    <row r="38616" spans="1:3" x14ac:dyDescent="0.25">
      <c r="A38616">
        <v>1.5442870790138801</v>
      </c>
      <c r="B38616">
        <v>24.337873458862301</v>
      </c>
      <c r="C38616">
        <v>772.15997314453102</v>
      </c>
    </row>
    <row r="38617" spans="1:3" x14ac:dyDescent="0.25">
      <c r="A38617">
        <v>1.54433597344905</v>
      </c>
      <c r="B38617">
        <v>24.337642669677699</v>
      </c>
      <c r="C38617">
        <v>772.17999267578102</v>
      </c>
    </row>
    <row r="38618" spans="1:3" x14ac:dyDescent="0.25">
      <c r="A38618">
        <v>1.5443847514689</v>
      </c>
      <c r="B38618">
        <v>24.221336364746101</v>
      </c>
      <c r="C38618">
        <v>772.20001220703102</v>
      </c>
    </row>
    <row r="38619" spans="1:3" x14ac:dyDescent="0.25">
      <c r="A38619">
        <v>1.5443847514689</v>
      </c>
      <c r="B38619">
        <v>24.346601486206101</v>
      </c>
      <c r="C38619">
        <v>772.219970703125</v>
      </c>
    </row>
    <row r="38620" spans="1:3" x14ac:dyDescent="0.25">
      <c r="A38620">
        <v>1.54443364590406</v>
      </c>
      <c r="B38620">
        <v>24.323492050170898</v>
      </c>
      <c r="C38620">
        <v>772.239990234375</v>
      </c>
    </row>
    <row r="38621" spans="1:3" x14ac:dyDescent="0.25">
      <c r="A38621">
        <v>1.5444824239239101</v>
      </c>
      <c r="B38621">
        <v>24.357856750488299</v>
      </c>
      <c r="C38621">
        <v>772.260009765625</v>
      </c>
    </row>
    <row r="38622" spans="1:3" x14ac:dyDescent="0.25">
      <c r="A38622">
        <v>1.5444824239239101</v>
      </c>
      <c r="B38622">
        <v>24.304479598998999</v>
      </c>
      <c r="C38622">
        <v>772.280029296875</v>
      </c>
    </row>
    <row r="38623" spans="1:3" x14ac:dyDescent="0.25">
      <c r="A38623">
        <v>1.54453120194376</v>
      </c>
      <c r="B38623">
        <v>24.238479614257798</v>
      </c>
      <c r="C38623">
        <v>772.29998779296898</v>
      </c>
    </row>
    <row r="38624" spans="1:3" x14ac:dyDescent="0.25">
      <c r="A38624">
        <v>1.54458009637892</v>
      </c>
      <c r="B38624">
        <v>24.2441082000732</v>
      </c>
      <c r="C38624">
        <v>772.32000732421898</v>
      </c>
    </row>
    <row r="38625" spans="1:3" x14ac:dyDescent="0.25">
      <c r="A38625">
        <v>1.5446288743987699</v>
      </c>
      <c r="B38625">
        <v>24.388046264648398</v>
      </c>
      <c r="C38625">
        <v>772.34002685546898</v>
      </c>
    </row>
    <row r="38626" spans="1:3" x14ac:dyDescent="0.25">
      <c r="A38626">
        <v>1.5446777688339399</v>
      </c>
      <c r="B38626">
        <v>24.290351867675799</v>
      </c>
      <c r="C38626">
        <v>772.35998535156295</v>
      </c>
    </row>
    <row r="38627" spans="1:3" x14ac:dyDescent="0.25">
      <c r="A38627">
        <v>1.5446777688339399</v>
      </c>
      <c r="B38627">
        <v>24.2845363616943</v>
      </c>
      <c r="C38627">
        <v>772.38000488281295</v>
      </c>
    </row>
    <row r="38628" spans="1:3" x14ac:dyDescent="0.25">
      <c r="A38628">
        <v>1.5447265468537801</v>
      </c>
      <c r="B38628">
        <v>24.163997650146499</v>
      </c>
      <c r="C38628">
        <v>772.40002441406295</v>
      </c>
    </row>
    <row r="38629" spans="1:3" x14ac:dyDescent="0.25">
      <c r="A38629">
        <v>1.5447754412889501</v>
      </c>
      <c r="B38629">
        <v>24.299736022949201</v>
      </c>
      <c r="C38629">
        <v>772.41998291015602</v>
      </c>
    </row>
    <row r="38630" spans="1:3" x14ac:dyDescent="0.25">
      <c r="A38630">
        <v>1.54482421930879</v>
      </c>
      <c r="B38630">
        <v>24.380844116210898</v>
      </c>
      <c r="C38630">
        <v>772.44000244140602</v>
      </c>
    </row>
    <row r="38631" spans="1:3" x14ac:dyDescent="0.25">
      <c r="A38631">
        <v>1.5448729973286399</v>
      </c>
      <c r="B38631">
        <v>24.318809509277301</v>
      </c>
      <c r="C38631">
        <v>772.46002197265602</v>
      </c>
    </row>
    <row r="38632" spans="1:3" x14ac:dyDescent="0.25">
      <c r="A38632">
        <v>1.5449218917638099</v>
      </c>
      <c r="B38632">
        <v>24.291423797607401</v>
      </c>
      <c r="C38632">
        <v>772.47998046875</v>
      </c>
    </row>
    <row r="38633" spans="1:3" x14ac:dyDescent="0.25">
      <c r="A38633">
        <v>1.5449218917638099</v>
      </c>
      <c r="B38633">
        <v>24.2430114746094</v>
      </c>
      <c r="C38633">
        <v>772.5</v>
      </c>
    </row>
    <row r="38634" spans="1:3" x14ac:dyDescent="0.25">
      <c r="A38634">
        <v>1.5449706697836501</v>
      </c>
      <c r="B38634">
        <v>24.225652694702099</v>
      </c>
      <c r="C38634">
        <v>772.52001953125</v>
      </c>
    </row>
    <row r="38635" spans="1:3" x14ac:dyDescent="0.25">
      <c r="A38635">
        <v>1.54501956421882</v>
      </c>
      <c r="B38635">
        <v>24.3600673675537</v>
      </c>
      <c r="C38635">
        <v>772.53997802734398</v>
      </c>
    </row>
    <row r="38636" spans="1:3" x14ac:dyDescent="0.25">
      <c r="A38636">
        <v>1.54501956421882</v>
      </c>
      <c r="B38636">
        <v>24.297458648681602</v>
      </c>
      <c r="C38636">
        <v>772.55999755859398</v>
      </c>
    </row>
    <row r="38637" spans="1:3" x14ac:dyDescent="0.25">
      <c r="A38637">
        <v>1.54506834223866</v>
      </c>
      <c r="B38637">
        <v>24.322860717773398</v>
      </c>
      <c r="C38637">
        <v>772.58001708984398</v>
      </c>
    </row>
    <row r="38638" spans="1:3" x14ac:dyDescent="0.25">
      <c r="A38638">
        <v>1.5451172366738299</v>
      </c>
      <c r="B38638">
        <v>24.255069732666001</v>
      </c>
      <c r="C38638">
        <v>772.59997558593795</v>
      </c>
    </row>
    <row r="38639" spans="1:3" x14ac:dyDescent="0.25">
      <c r="A38639">
        <v>1.5451660146936801</v>
      </c>
      <c r="B38639">
        <v>24.3570556640625</v>
      </c>
      <c r="C38639">
        <v>772.61999511718795</v>
      </c>
    </row>
    <row r="38640" spans="1:3" x14ac:dyDescent="0.25">
      <c r="A38640">
        <v>1.54521479271352</v>
      </c>
      <c r="B38640">
        <v>24.3870449066162</v>
      </c>
      <c r="C38640">
        <v>772.64001464843795</v>
      </c>
    </row>
    <row r="38641" spans="1:3" x14ac:dyDescent="0.25">
      <c r="A38641">
        <v>1.54526368714869</v>
      </c>
      <c r="B38641">
        <v>24.299324035644499</v>
      </c>
      <c r="C38641">
        <v>772.65997314453102</v>
      </c>
    </row>
    <row r="38642" spans="1:3" x14ac:dyDescent="0.25">
      <c r="A38642">
        <v>1.54526368714869</v>
      </c>
      <c r="B38642">
        <v>24.271762847900401</v>
      </c>
      <c r="C38642">
        <v>772.67999267578102</v>
      </c>
    </row>
    <row r="38643" spans="1:3" x14ac:dyDescent="0.25">
      <c r="A38643">
        <v>1.5453124651685399</v>
      </c>
      <c r="B38643">
        <v>24.1995334625244</v>
      </c>
      <c r="C38643">
        <v>772.70001220703102</v>
      </c>
    </row>
    <row r="38644" spans="1:3" x14ac:dyDescent="0.25">
      <c r="A38644">
        <v>1.5453613596036999</v>
      </c>
      <c r="B38644">
        <v>24.2751865386963</v>
      </c>
      <c r="C38644">
        <v>772.719970703125</v>
      </c>
    </row>
    <row r="38645" spans="1:3" x14ac:dyDescent="0.25">
      <c r="A38645">
        <v>1.5454101376235501</v>
      </c>
      <c r="B38645">
        <v>24.4403381347656</v>
      </c>
      <c r="C38645">
        <v>772.739990234375</v>
      </c>
    </row>
    <row r="38646" spans="1:3" x14ac:dyDescent="0.25">
      <c r="A38646">
        <v>1.54545903205872</v>
      </c>
      <c r="B38646">
        <v>24.3529376983643</v>
      </c>
      <c r="C38646">
        <v>772.760009765625</v>
      </c>
    </row>
    <row r="38647" spans="1:3" x14ac:dyDescent="0.25">
      <c r="A38647">
        <v>1.54550781007856</v>
      </c>
      <c r="B38647">
        <v>24.172670364379901</v>
      </c>
      <c r="C38647">
        <v>772.780029296875</v>
      </c>
    </row>
    <row r="38648" spans="1:3" x14ac:dyDescent="0.25">
      <c r="A38648">
        <v>1.5455565880984099</v>
      </c>
      <c r="B38648">
        <v>24.265331268310501</v>
      </c>
      <c r="C38648">
        <v>772.79998779296898</v>
      </c>
    </row>
    <row r="38649" spans="1:3" x14ac:dyDescent="0.25">
      <c r="A38649">
        <v>1.5455565880984099</v>
      </c>
      <c r="B38649">
        <v>24.341955184936499</v>
      </c>
      <c r="C38649">
        <v>772.82000732421898</v>
      </c>
    </row>
    <row r="38650" spans="1:3" x14ac:dyDescent="0.25">
      <c r="A38650">
        <v>1.5456054825335701</v>
      </c>
      <c r="B38650">
        <v>24.332252502441399</v>
      </c>
      <c r="C38650">
        <v>772.84002685546898</v>
      </c>
    </row>
    <row r="38651" spans="1:3" x14ac:dyDescent="0.25">
      <c r="A38651">
        <v>1.54565426055342</v>
      </c>
      <c r="B38651">
        <v>24.375442504882798</v>
      </c>
      <c r="C38651">
        <v>772.85998535156295</v>
      </c>
    </row>
    <row r="38652" spans="1:3" x14ac:dyDescent="0.25">
      <c r="A38652">
        <v>1.54570315498859</v>
      </c>
      <c r="B38652">
        <v>24.283403396606399</v>
      </c>
      <c r="C38652">
        <v>772.88000488281295</v>
      </c>
    </row>
    <row r="38653" spans="1:3" x14ac:dyDescent="0.25">
      <c r="A38653">
        <v>1.5457519330084299</v>
      </c>
      <c r="B38653">
        <v>24.2169094085693</v>
      </c>
      <c r="C38653">
        <v>772.90002441406295</v>
      </c>
    </row>
    <row r="38654" spans="1:3" x14ac:dyDescent="0.25">
      <c r="A38654">
        <v>1.5458008274435999</v>
      </c>
      <c r="B38654">
        <v>24.276624679565401</v>
      </c>
      <c r="C38654">
        <v>772.91998291015602</v>
      </c>
    </row>
    <row r="38655" spans="1:3" x14ac:dyDescent="0.25">
      <c r="A38655">
        <v>1.5458496054634501</v>
      </c>
      <c r="B38655">
        <v>24.309156417846701</v>
      </c>
      <c r="C38655">
        <v>772.94000244140602</v>
      </c>
    </row>
    <row r="38656" spans="1:3" x14ac:dyDescent="0.25">
      <c r="A38656">
        <v>1.5458496054634501</v>
      </c>
      <c r="B38656">
        <v>24.422239303588899</v>
      </c>
      <c r="C38656">
        <v>772.96002197265602</v>
      </c>
    </row>
    <row r="38657" spans="1:3" x14ac:dyDescent="0.25">
      <c r="A38657">
        <v>1.54594727791846</v>
      </c>
      <c r="B38657">
        <v>24.287523269653299</v>
      </c>
      <c r="C38657">
        <v>772.97998046875</v>
      </c>
    </row>
    <row r="38658" spans="1:3" x14ac:dyDescent="0.25">
      <c r="A38658">
        <v>1.5459960559382999</v>
      </c>
      <c r="B38658">
        <v>24.188533782958999</v>
      </c>
      <c r="C38658">
        <v>773</v>
      </c>
    </row>
    <row r="38659" spans="1:3" x14ac:dyDescent="0.25">
      <c r="A38659">
        <v>1.5459960559382999</v>
      </c>
      <c r="B38659">
        <v>24.290412902831999</v>
      </c>
      <c r="C38659">
        <v>773.02001953125</v>
      </c>
    </row>
    <row r="38660" spans="1:3" x14ac:dyDescent="0.25">
      <c r="A38660">
        <v>1.5460449503734699</v>
      </c>
      <c r="B38660">
        <v>24.3661804199219</v>
      </c>
      <c r="C38660">
        <v>773.03997802734398</v>
      </c>
    </row>
    <row r="38661" spans="1:3" x14ac:dyDescent="0.25">
      <c r="A38661">
        <v>1.54609372839332</v>
      </c>
      <c r="B38661">
        <v>24.4617710113525</v>
      </c>
      <c r="C38661">
        <v>773.05999755859398</v>
      </c>
    </row>
    <row r="38662" spans="1:3" x14ac:dyDescent="0.25">
      <c r="A38662">
        <v>1.54614262282848</v>
      </c>
      <c r="B38662">
        <v>24.307151794433601</v>
      </c>
      <c r="C38662">
        <v>773.08001708984398</v>
      </c>
    </row>
    <row r="38663" spans="1:3" x14ac:dyDescent="0.25">
      <c r="A38663">
        <v>1.54619140084833</v>
      </c>
      <c r="B38663">
        <v>24.231761932373001</v>
      </c>
      <c r="C38663">
        <v>773.09997558593795</v>
      </c>
    </row>
    <row r="38664" spans="1:3" x14ac:dyDescent="0.25">
      <c r="A38664">
        <v>1.5462401788681699</v>
      </c>
      <c r="B38664">
        <v>24.379030227661101</v>
      </c>
      <c r="C38664">
        <v>773.11999511718795</v>
      </c>
    </row>
    <row r="38665" spans="1:3" x14ac:dyDescent="0.25">
      <c r="A38665">
        <v>1.5462401788681699</v>
      </c>
      <c r="B38665">
        <v>24.374404907226602</v>
      </c>
      <c r="C38665">
        <v>773.14001464843795</v>
      </c>
    </row>
    <row r="38666" spans="1:3" x14ac:dyDescent="0.25">
      <c r="A38666">
        <v>1.54633785132319</v>
      </c>
      <c r="B38666">
        <v>24.364921569824201</v>
      </c>
      <c r="C38666">
        <v>773.15997314453102</v>
      </c>
    </row>
    <row r="38667" spans="1:3" x14ac:dyDescent="0.25">
      <c r="A38667">
        <v>1.54638674575835</v>
      </c>
      <c r="B38667">
        <v>24.424251556396499</v>
      </c>
      <c r="C38667">
        <v>773.17999267578102</v>
      </c>
    </row>
    <row r="38668" spans="1:3" x14ac:dyDescent="0.25">
      <c r="A38668">
        <v>1.54638674575835</v>
      </c>
      <c r="B38668">
        <v>24.160497665405298</v>
      </c>
      <c r="C38668">
        <v>773.20001220703102</v>
      </c>
    </row>
    <row r="38669" spans="1:3" x14ac:dyDescent="0.25">
      <c r="A38669">
        <v>1.5464355237781999</v>
      </c>
      <c r="B38669">
        <v>24.318485260009801</v>
      </c>
      <c r="C38669">
        <v>773.219970703125</v>
      </c>
    </row>
    <row r="38670" spans="1:3" x14ac:dyDescent="0.25">
      <c r="A38670">
        <v>1.5464844182133699</v>
      </c>
      <c r="B38670">
        <v>24.419155120849599</v>
      </c>
      <c r="C38670">
        <v>773.239990234375</v>
      </c>
    </row>
    <row r="38671" spans="1:3" x14ac:dyDescent="0.25">
      <c r="A38671">
        <v>1.5465331962332101</v>
      </c>
      <c r="B38671">
        <v>24.369585037231399</v>
      </c>
      <c r="C38671">
        <v>773.260009765625</v>
      </c>
    </row>
    <row r="38672" spans="1:3" x14ac:dyDescent="0.25">
      <c r="A38672">
        <v>1.54658197425306</v>
      </c>
      <c r="B38672">
        <v>24.3371391296387</v>
      </c>
      <c r="C38672">
        <v>773.280029296875</v>
      </c>
    </row>
    <row r="38673" spans="1:3" x14ac:dyDescent="0.25">
      <c r="A38673">
        <v>1.54663086868823</v>
      </c>
      <c r="B38673">
        <v>24.336418151855501</v>
      </c>
      <c r="C38673">
        <v>773.29998779296898</v>
      </c>
    </row>
    <row r="38674" spans="1:3" x14ac:dyDescent="0.25">
      <c r="A38674">
        <v>1.5466796467080699</v>
      </c>
      <c r="B38674">
        <v>24.279403686523398</v>
      </c>
      <c r="C38674">
        <v>773.32000732421898</v>
      </c>
    </row>
    <row r="38675" spans="1:3" x14ac:dyDescent="0.25">
      <c r="A38675">
        <v>1.5467285411432401</v>
      </c>
      <c r="B38675">
        <v>24.4261798858643</v>
      </c>
      <c r="C38675">
        <v>773.34002685546898</v>
      </c>
    </row>
    <row r="38676" spans="1:3" x14ac:dyDescent="0.25">
      <c r="A38676">
        <v>1.5467285411432401</v>
      </c>
      <c r="B38676">
        <v>24.343547821044901</v>
      </c>
      <c r="C38676">
        <v>773.35998535156295</v>
      </c>
    </row>
    <row r="38677" spans="1:3" x14ac:dyDescent="0.25">
      <c r="A38677">
        <v>1.54677731916308</v>
      </c>
      <c r="B38677">
        <v>24.368364334106399</v>
      </c>
      <c r="C38677">
        <v>773.38000488281295</v>
      </c>
    </row>
    <row r="38678" spans="1:3" x14ac:dyDescent="0.25">
      <c r="A38678">
        <v>1.54682621359825</v>
      </c>
      <c r="B38678">
        <v>24.248662948608398</v>
      </c>
      <c r="C38678">
        <v>773.40002441406295</v>
      </c>
    </row>
    <row r="38679" spans="1:3" x14ac:dyDescent="0.25">
      <c r="A38679">
        <v>1.5468749916180999</v>
      </c>
      <c r="B38679">
        <v>24.353492736816399</v>
      </c>
      <c r="C38679">
        <v>773.41998291015602</v>
      </c>
    </row>
    <row r="38680" spans="1:3" x14ac:dyDescent="0.25">
      <c r="A38680">
        <v>1.5469238860532599</v>
      </c>
      <c r="B38680">
        <v>24.397762298583999</v>
      </c>
      <c r="C38680">
        <v>773.44000244140602</v>
      </c>
    </row>
    <row r="38681" spans="1:3" x14ac:dyDescent="0.25">
      <c r="A38681">
        <v>1.5469726640731101</v>
      </c>
      <c r="B38681">
        <v>24.3524360656738</v>
      </c>
      <c r="C38681">
        <v>773.46002197265602</v>
      </c>
    </row>
    <row r="38682" spans="1:3" x14ac:dyDescent="0.25">
      <c r="A38682">
        <v>1.5469726640731101</v>
      </c>
      <c r="B38682">
        <v>24.302171707153299</v>
      </c>
      <c r="C38682">
        <v>773.47998046875</v>
      </c>
    </row>
    <row r="38683" spans="1:3" x14ac:dyDescent="0.25">
      <c r="A38683">
        <v>1.54702144209296</v>
      </c>
      <c r="B38683">
        <v>24.237224578857401</v>
      </c>
      <c r="C38683">
        <v>773.5</v>
      </c>
    </row>
    <row r="38684" spans="1:3" x14ac:dyDescent="0.25">
      <c r="A38684">
        <v>1.54707033652812</v>
      </c>
      <c r="B38684">
        <v>24.246843338012699</v>
      </c>
      <c r="C38684">
        <v>773.52001953125</v>
      </c>
    </row>
    <row r="38685" spans="1:3" x14ac:dyDescent="0.25">
      <c r="A38685">
        <v>1.5471191145479699</v>
      </c>
      <c r="B38685">
        <v>24.368700027465799</v>
      </c>
      <c r="C38685">
        <v>773.53997802734398</v>
      </c>
    </row>
    <row r="38686" spans="1:3" x14ac:dyDescent="0.25">
      <c r="A38686">
        <v>1.5471680089831401</v>
      </c>
      <c r="B38686">
        <v>24.392786026001001</v>
      </c>
      <c r="C38686">
        <v>773.55999755859398</v>
      </c>
    </row>
    <row r="38687" spans="1:3" x14ac:dyDescent="0.25">
      <c r="A38687">
        <v>1.54721678700298</v>
      </c>
      <c r="B38687">
        <v>24.286748886108398</v>
      </c>
      <c r="C38687">
        <v>773.58001708984398</v>
      </c>
    </row>
    <row r="38688" spans="1:3" x14ac:dyDescent="0.25">
      <c r="A38688">
        <v>1.54726568143815</v>
      </c>
      <c r="B38688">
        <v>24.227289199829102</v>
      </c>
      <c r="C38688">
        <v>773.59997558593795</v>
      </c>
    </row>
    <row r="38689" spans="1:3" x14ac:dyDescent="0.25">
      <c r="A38689">
        <v>1.54731445945799</v>
      </c>
      <c r="B38689">
        <v>24.255321502685501</v>
      </c>
      <c r="C38689">
        <v>773.61999511718795</v>
      </c>
    </row>
    <row r="38690" spans="1:3" x14ac:dyDescent="0.25">
      <c r="A38690">
        <v>1.5473632374778401</v>
      </c>
      <c r="B38690">
        <v>24.3734035491943</v>
      </c>
      <c r="C38690">
        <v>773.64001464843795</v>
      </c>
    </row>
    <row r="38691" spans="1:3" x14ac:dyDescent="0.25">
      <c r="A38691">
        <v>1.5474121319130101</v>
      </c>
      <c r="B38691">
        <v>24.351619720458999</v>
      </c>
      <c r="C38691">
        <v>773.65997314453102</v>
      </c>
    </row>
    <row r="38692" spans="1:3" x14ac:dyDescent="0.25">
      <c r="A38692">
        <v>1.54746090993285</v>
      </c>
      <c r="B38692">
        <v>24.279819488525401</v>
      </c>
      <c r="C38692">
        <v>773.67999267578102</v>
      </c>
    </row>
    <row r="38693" spans="1:3" x14ac:dyDescent="0.25">
      <c r="A38693">
        <v>1.54746090993285</v>
      </c>
      <c r="B38693">
        <v>24.2818279266357</v>
      </c>
      <c r="C38693">
        <v>773.70001220703102</v>
      </c>
    </row>
    <row r="38694" spans="1:3" x14ac:dyDescent="0.25">
      <c r="A38694">
        <v>1.54750980436802</v>
      </c>
      <c r="B38694">
        <v>24.237321853637699</v>
      </c>
      <c r="C38694">
        <v>773.719970703125</v>
      </c>
    </row>
    <row r="38695" spans="1:3" x14ac:dyDescent="0.25">
      <c r="A38695">
        <v>1.5475585823878599</v>
      </c>
      <c r="B38695">
        <v>24.265518188476602</v>
      </c>
      <c r="C38695">
        <v>773.739990234375</v>
      </c>
    </row>
    <row r="38696" spans="1:3" x14ac:dyDescent="0.25">
      <c r="A38696">
        <v>1.5476074768230299</v>
      </c>
      <c r="B38696">
        <v>24.3899250030518</v>
      </c>
      <c r="C38696">
        <v>773.760009765625</v>
      </c>
    </row>
    <row r="38697" spans="1:3" x14ac:dyDescent="0.25">
      <c r="A38697">
        <v>1.5476074768230299</v>
      </c>
      <c r="B38697">
        <v>24.3565464019775</v>
      </c>
      <c r="C38697">
        <v>773.780029296875</v>
      </c>
    </row>
    <row r="38698" spans="1:3" x14ac:dyDescent="0.25">
      <c r="A38698">
        <v>1.5476562548428801</v>
      </c>
      <c r="B38698">
        <v>24.2452278137207</v>
      </c>
      <c r="C38698">
        <v>773.79998779296898</v>
      </c>
    </row>
    <row r="38699" spans="1:3" x14ac:dyDescent="0.25">
      <c r="A38699">
        <v>1.54770503286272</v>
      </c>
      <c r="B38699">
        <v>24.243738174438501</v>
      </c>
      <c r="C38699">
        <v>773.82000732421898</v>
      </c>
    </row>
    <row r="38700" spans="1:3" x14ac:dyDescent="0.25">
      <c r="A38700">
        <v>1.54775392729789</v>
      </c>
      <c r="B38700">
        <v>24.348749160766602</v>
      </c>
      <c r="C38700">
        <v>773.84002685546898</v>
      </c>
    </row>
    <row r="38701" spans="1:3" x14ac:dyDescent="0.25">
      <c r="A38701">
        <v>1.5478027053177399</v>
      </c>
      <c r="B38701">
        <v>24.457025527954102</v>
      </c>
      <c r="C38701">
        <v>773.85998535156295</v>
      </c>
    </row>
    <row r="38702" spans="1:3" x14ac:dyDescent="0.25">
      <c r="A38702">
        <v>1.5478515997529001</v>
      </c>
      <c r="B38702">
        <v>24.3866176605225</v>
      </c>
      <c r="C38702">
        <v>773.88000488281295</v>
      </c>
    </row>
    <row r="38703" spans="1:3" x14ac:dyDescent="0.25">
      <c r="A38703">
        <v>1.54790037777275</v>
      </c>
      <c r="B38703">
        <v>24.224319458007798</v>
      </c>
      <c r="C38703">
        <v>773.90002441406295</v>
      </c>
    </row>
    <row r="38704" spans="1:3" x14ac:dyDescent="0.25">
      <c r="A38704">
        <v>1.54794927220792</v>
      </c>
      <c r="B38704">
        <v>24.233503341674801</v>
      </c>
      <c r="C38704">
        <v>773.91998291015602</v>
      </c>
    </row>
    <row r="38705" spans="1:3" x14ac:dyDescent="0.25">
      <c r="A38705">
        <v>1.5479980502277599</v>
      </c>
      <c r="B38705">
        <v>24.2428874969482</v>
      </c>
      <c r="C38705">
        <v>773.94000244140602</v>
      </c>
    </row>
    <row r="38706" spans="1:3" x14ac:dyDescent="0.25">
      <c r="A38706">
        <v>1.5479980502277599</v>
      </c>
      <c r="B38706">
        <v>24.450689315795898</v>
      </c>
      <c r="C38706">
        <v>773.96002197265602</v>
      </c>
    </row>
    <row r="38707" spans="1:3" x14ac:dyDescent="0.25">
      <c r="A38707">
        <v>1.5480468282476101</v>
      </c>
      <c r="B38707">
        <v>24.274518966674801</v>
      </c>
      <c r="C38707">
        <v>773.97998046875</v>
      </c>
    </row>
    <row r="38708" spans="1:3" x14ac:dyDescent="0.25">
      <c r="A38708">
        <v>1.5480957226827701</v>
      </c>
      <c r="B38708">
        <v>24.206977844238299</v>
      </c>
      <c r="C38708">
        <v>774</v>
      </c>
    </row>
    <row r="38709" spans="1:3" x14ac:dyDescent="0.25">
      <c r="A38709">
        <v>1.54814450070262</v>
      </c>
      <c r="B38709">
        <v>24.1665649414063</v>
      </c>
      <c r="C38709">
        <v>774.02001953125</v>
      </c>
    </row>
    <row r="38710" spans="1:3" x14ac:dyDescent="0.25">
      <c r="A38710">
        <v>1.54814450070262</v>
      </c>
      <c r="B38710">
        <v>24.266918182373001</v>
      </c>
      <c r="C38710">
        <v>774.03997802734398</v>
      </c>
    </row>
    <row r="38711" spans="1:3" x14ac:dyDescent="0.25">
      <c r="A38711">
        <v>1.54819339513779</v>
      </c>
      <c r="B38711">
        <v>24.3898620605469</v>
      </c>
      <c r="C38711">
        <v>774.05999755859398</v>
      </c>
    </row>
    <row r="38712" spans="1:3" x14ac:dyDescent="0.25">
      <c r="A38712">
        <v>1.5482421731576299</v>
      </c>
      <c r="B38712">
        <v>24.225055694580099</v>
      </c>
      <c r="C38712">
        <v>774.08001708984398</v>
      </c>
    </row>
    <row r="38713" spans="1:3" x14ac:dyDescent="0.25">
      <c r="A38713">
        <v>1.5482910675928001</v>
      </c>
      <c r="B38713">
        <v>24.204511642456101</v>
      </c>
      <c r="C38713">
        <v>774.09997558593795</v>
      </c>
    </row>
    <row r="38714" spans="1:3" x14ac:dyDescent="0.25">
      <c r="A38714">
        <v>1.5482910675928001</v>
      </c>
      <c r="B38714">
        <v>24.1878452301025</v>
      </c>
      <c r="C38714">
        <v>774.11999511718795</v>
      </c>
    </row>
    <row r="38715" spans="1:3" x14ac:dyDescent="0.25">
      <c r="A38715">
        <v>1.54833984561265</v>
      </c>
      <c r="B38715">
        <v>24.288572311401399</v>
      </c>
      <c r="C38715">
        <v>774.14001464843795</v>
      </c>
    </row>
    <row r="38716" spans="1:3" x14ac:dyDescent="0.25">
      <c r="A38716">
        <v>1.54838862363249</v>
      </c>
      <c r="B38716">
        <v>24.3621826171875</v>
      </c>
      <c r="C38716">
        <v>774.15997314453102</v>
      </c>
    </row>
    <row r="38717" spans="1:3" x14ac:dyDescent="0.25">
      <c r="A38717">
        <v>1.5484375180676599</v>
      </c>
      <c r="B38717">
        <v>24.263832092285199</v>
      </c>
      <c r="C38717">
        <v>774.17999267578102</v>
      </c>
    </row>
    <row r="38718" spans="1:3" x14ac:dyDescent="0.25">
      <c r="A38718">
        <v>1.5484862960875001</v>
      </c>
      <c r="B38718">
        <v>24.234647750854499</v>
      </c>
      <c r="C38718">
        <v>774.20001220703102</v>
      </c>
    </row>
    <row r="38719" spans="1:3" x14ac:dyDescent="0.25">
      <c r="A38719">
        <v>1.5484862960875001</v>
      </c>
      <c r="B38719">
        <v>24.209178924560501</v>
      </c>
      <c r="C38719">
        <v>774.219970703125</v>
      </c>
    </row>
    <row r="38720" spans="1:3" x14ac:dyDescent="0.25">
      <c r="A38720">
        <v>1.5485351905226701</v>
      </c>
      <c r="B38720">
        <v>24.3340854644775</v>
      </c>
      <c r="C38720">
        <v>774.239990234375</v>
      </c>
    </row>
    <row r="38721" spans="1:3" x14ac:dyDescent="0.25">
      <c r="A38721">
        <v>1.54858396854252</v>
      </c>
      <c r="B38721">
        <v>24.359580993652301</v>
      </c>
      <c r="C38721">
        <v>774.260009765625</v>
      </c>
    </row>
    <row r="38722" spans="1:3" x14ac:dyDescent="0.25">
      <c r="A38722">
        <v>1.54863286297768</v>
      </c>
      <c r="B38722">
        <v>24.341157913208001</v>
      </c>
      <c r="C38722">
        <v>774.280029296875</v>
      </c>
    </row>
    <row r="38723" spans="1:3" x14ac:dyDescent="0.25">
      <c r="A38723">
        <v>1.5486816409975299</v>
      </c>
      <c r="B38723">
        <v>24.262897491455099</v>
      </c>
      <c r="C38723">
        <v>774.29998779296898</v>
      </c>
    </row>
    <row r="38724" spans="1:3" x14ac:dyDescent="0.25">
      <c r="A38724">
        <v>1.5487304190173701</v>
      </c>
      <c r="B38724">
        <v>24.2953987121582</v>
      </c>
      <c r="C38724">
        <v>774.32000732421898</v>
      </c>
    </row>
    <row r="38725" spans="1:3" x14ac:dyDescent="0.25">
      <c r="A38725">
        <v>1.5487304190173701</v>
      </c>
      <c r="B38725">
        <v>24.277519226074201</v>
      </c>
      <c r="C38725">
        <v>774.34002685546898</v>
      </c>
    </row>
    <row r="38726" spans="1:3" x14ac:dyDescent="0.25">
      <c r="A38726">
        <v>1.5487793134525401</v>
      </c>
      <c r="B38726">
        <v>24.397731781005898</v>
      </c>
      <c r="C38726">
        <v>774.35998535156295</v>
      </c>
    </row>
    <row r="38727" spans="1:3" x14ac:dyDescent="0.25">
      <c r="A38727">
        <v>1.54882809147239</v>
      </c>
      <c r="B38727">
        <v>24.377180099487301</v>
      </c>
      <c r="C38727">
        <v>774.38000488281295</v>
      </c>
    </row>
    <row r="38728" spans="1:3" x14ac:dyDescent="0.25">
      <c r="A38728">
        <v>1.54887698590755</v>
      </c>
      <c r="B38728">
        <v>24.356275558471701</v>
      </c>
      <c r="C38728">
        <v>774.40002441406295</v>
      </c>
    </row>
    <row r="38729" spans="1:3" x14ac:dyDescent="0.25">
      <c r="A38729">
        <v>1.5489257639273999</v>
      </c>
      <c r="B38729">
        <v>24.239233016967798</v>
      </c>
      <c r="C38729">
        <v>774.41998291015602</v>
      </c>
    </row>
    <row r="38730" spans="1:3" x14ac:dyDescent="0.25">
      <c r="A38730">
        <v>1.5489257639273999</v>
      </c>
      <c r="B38730">
        <v>24.3617858886719</v>
      </c>
      <c r="C38730">
        <v>774.44000244140602</v>
      </c>
    </row>
    <row r="38731" spans="1:3" x14ac:dyDescent="0.25">
      <c r="A38731">
        <v>1.5489746583625701</v>
      </c>
      <c r="B38731">
        <v>24.440567016601602</v>
      </c>
      <c r="C38731">
        <v>774.46002197265602</v>
      </c>
    </row>
    <row r="38732" spans="1:3" x14ac:dyDescent="0.25">
      <c r="A38732">
        <v>1.54902343638241</v>
      </c>
      <c r="B38732">
        <v>24.452831268310501</v>
      </c>
      <c r="C38732">
        <v>774.47998046875</v>
      </c>
    </row>
    <row r="38733" spans="1:3" x14ac:dyDescent="0.25">
      <c r="A38733">
        <v>1.54907221440226</v>
      </c>
      <c r="B38733">
        <v>24.2865180969238</v>
      </c>
      <c r="C38733">
        <v>774.5</v>
      </c>
    </row>
    <row r="38734" spans="1:3" x14ac:dyDescent="0.25">
      <c r="A38734">
        <v>1.5491211088374299</v>
      </c>
      <c r="B38734">
        <v>24.280128479003899</v>
      </c>
      <c r="C38734">
        <v>774.52001953125</v>
      </c>
    </row>
    <row r="38735" spans="1:3" x14ac:dyDescent="0.25">
      <c r="A38735">
        <v>1.5491211088374299</v>
      </c>
      <c r="B38735">
        <v>24.387046813964801</v>
      </c>
      <c r="C38735">
        <v>774.53997802734398</v>
      </c>
    </row>
    <row r="38736" spans="1:3" x14ac:dyDescent="0.25">
      <c r="A38736">
        <v>1.5491698868572701</v>
      </c>
      <c r="B38736">
        <v>24.437974929809599</v>
      </c>
      <c r="C38736">
        <v>774.55999755859398</v>
      </c>
    </row>
    <row r="38737" spans="1:3" x14ac:dyDescent="0.25">
      <c r="A38737">
        <v>1.5492187812924401</v>
      </c>
      <c r="B38737">
        <v>24.376745223998999</v>
      </c>
      <c r="C38737">
        <v>774.58001708984398</v>
      </c>
    </row>
    <row r="38738" spans="1:3" x14ac:dyDescent="0.25">
      <c r="A38738">
        <v>1.54926755931228</v>
      </c>
      <c r="B38738">
        <v>24.269067764282202</v>
      </c>
      <c r="C38738">
        <v>774.59997558593795</v>
      </c>
    </row>
    <row r="38739" spans="1:3" x14ac:dyDescent="0.25">
      <c r="A38739">
        <v>1.54931645374745</v>
      </c>
      <c r="B38739">
        <v>24.192058563232401</v>
      </c>
      <c r="C38739">
        <v>774.61999511718795</v>
      </c>
    </row>
    <row r="38740" spans="1:3" x14ac:dyDescent="0.25">
      <c r="A38740">
        <v>1.5493652317672999</v>
      </c>
      <c r="B38740">
        <v>24.333164215087901</v>
      </c>
      <c r="C38740">
        <v>774.64001464843795</v>
      </c>
    </row>
    <row r="38741" spans="1:3" x14ac:dyDescent="0.25">
      <c r="A38741">
        <v>1.5493652317672999</v>
      </c>
      <c r="B38741">
        <v>24.305912017822301</v>
      </c>
      <c r="C38741">
        <v>774.65997314453102</v>
      </c>
    </row>
    <row r="38742" spans="1:3" x14ac:dyDescent="0.25">
      <c r="A38742">
        <v>1.5494140097871401</v>
      </c>
      <c r="B38742">
        <v>24.381679534912099</v>
      </c>
      <c r="C38742">
        <v>774.67999267578102</v>
      </c>
    </row>
    <row r="38743" spans="1:3" x14ac:dyDescent="0.25">
      <c r="A38743">
        <v>1.54946290422231</v>
      </c>
      <c r="B38743">
        <v>24.2867317199707</v>
      </c>
      <c r="C38743">
        <v>774.70001220703102</v>
      </c>
    </row>
    <row r="38744" spans="1:3" x14ac:dyDescent="0.25">
      <c r="A38744">
        <v>1.54951168224216</v>
      </c>
      <c r="B38744">
        <v>24.199773788452099</v>
      </c>
      <c r="C38744">
        <v>774.719970703125</v>
      </c>
    </row>
    <row r="38745" spans="1:3" x14ac:dyDescent="0.25">
      <c r="A38745">
        <v>1.5495605766773199</v>
      </c>
      <c r="B38745">
        <v>24.281164169311499</v>
      </c>
      <c r="C38745">
        <v>774.739990234375</v>
      </c>
    </row>
    <row r="38746" spans="1:3" x14ac:dyDescent="0.25">
      <c r="A38746">
        <v>1.5495605766773199</v>
      </c>
      <c r="B38746">
        <v>24.4336338043213</v>
      </c>
      <c r="C38746">
        <v>774.760009765625</v>
      </c>
    </row>
    <row r="38747" spans="1:3" x14ac:dyDescent="0.25">
      <c r="A38747">
        <v>1.5496093546971701</v>
      </c>
      <c r="B38747">
        <v>24.368015289306602</v>
      </c>
      <c r="C38747">
        <v>774.780029296875</v>
      </c>
    </row>
    <row r="38748" spans="1:3" x14ac:dyDescent="0.25">
      <c r="A38748">
        <v>1.5496582491323401</v>
      </c>
      <c r="B38748">
        <v>24.268795013427699</v>
      </c>
      <c r="C38748">
        <v>774.79998779296898</v>
      </c>
    </row>
    <row r="38749" spans="1:3" x14ac:dyDescent="0.25">
      <c r="A38749">
        <v>1.54970702715218</v>
      </c>
      <c r="B38749">
        <v>24.203281402587901</v>
      </c>
      <c r="C38749">
        <v>774.82000732421898</v>
      </c>
    </row>
    <row r="38750" spans="1:3" x14ac:dyDescent="0.25">
      <c r="A38750">
        <v>1.54970702715218</v>
      </c>
      <c r="B38750">
        <v>24.282274246215799</v>
      </c>
      <c r="C38750">
        <v>774.84002685546898</v>
      </c>
    </row>
    <row r="38751" spans="1:3" x14ac:dyDescent="0.25">
      <c r="A38751">
        <v>1.5497558051720299</v>
      </c>
      <c r="B38751">
        <v>24.369585037231399</v>
      </c>
      <c r="C38751">
        <v>774.85998535156295</v>
      </c>
    </row>
    <row r="38752" spans="1:3" x14ac:dyDescent="0.25">
      <c r="A38752">
        <v>1.5498046996071899</v>
      </c>
      <c r="B38752">
        <v>24.412082672119102</v>
      </c>
      <c r="C38752">
        <v>774.88000488281295</v>
      </c>
    </row>
    <row r="38753" spans="1:3" x14ac:dyDescent="0.25">
      <c r="A38753">
        <v>1.5498534776270401</v>
      </c>
      <c r="B38753">
        <v>24.2764701843262</v>
      </c>
      <c r="C38753">
        <v>774.90002441406295</v>
      </c>
    </row>
    <row r="38754" spans="1:3" x14ac:dyDescent="0.25">
      <c r="A38754">
        <v>1.5498534776270401</v>
      </c>
      <c r="B38754">
        <v>24.226970672607401</v>
      </c>
      <c r="C38754">
        <v>774.91998291015602</v>
      </c>
    </row>
    <row r="38755" spans="1:3" x14ac:dyDescent="0.25">
      <c r="A38755">
        <v>1.54990237206221</v>
      </c>
      <c r="B38755">
        <v>24.282148361206101</v>
      </c>
      <c r="C38755">
        <v>774.94000244140602</v>
      </c>
    </row>
    <row r="38756" spans="1:3" x14ac:dyDescent="0.25">
      <c r="A38756">
        <v>1.54995115008205</v>
      </c>
      <c r="B38756">
        <v>24.3959350585938</v>
      </c>
      <c r="C38756">
        <v>774.96002197265602</v>
      </c>
    </row>
    <row r="38757" spans="1:3" x14ac:dyDescent="0.25">
      <c r="A38757">
        <v>1.55000004451722</v>
      </c>
      <c r="B38757">
        <v>24.4403285980225</v>
      </c>
      <c r="C38757">
        <v>774.97998046875</v>
      </c>
    </row>
    <row r="38758" spans="1:3" x14ac:dyDescent="0.25">
      <c r="A38758">
        <v>1.5500488225370599</v>
      </c>
      <c r="B38758">
        <v>24.301952362060501</v>
      </c>
      <c r="C38758">
        <v>775</v>
      </c>
    </row>
    <row r="38759" spans="1:3" x14ac:dyDescent="0.25">
      <c r="A38759">
        <v>1.55009760055691</v>
      </c>
      <c r="B38759">
        <v>24.2274379730225</v>
      </c>
      <c r="C38759">
        <v>775.02001953125</v>
      </c>
    </row>
    <row r="38760" spans="1:3" x14ac:dyDescent="0.25">
      <c r="A38760">
        <v>1.55014649499208</v>
      </c>
      <c r="B38760">
        <v>24.266807556152301</v>
      </c>
      <c r="C38760">
        <v>775.03997802734398</v>
      </c>
    </row>
    <row r="38761" spans="1:3" x14ac:dyDescent="0.25">
      <c r="A38761">
        <v>1.55014649499208</v>
      </c>
      <c r="B38761">
        <v>24.311943054199201</v>
      </c>
      <c r="C38761">
        <v>775.05999755859398</v>
      </c>
    </row>
    <row r="38762" spans="1:3" x14ac:dyDescent="0.25">
      <c r="A38762">
        <v>1.5501952730119199</v>
      </c>
      <c r="B38762">
        <v>24.361076354980501</v>
      </c>
      <c r="C38762">
        <v>775.08001708984398</v>
      </c>
    </row>
    <row r="38763" spans="1:3" x14ac:dyDescent="0.25">
      <c r="A38763">
        <v>1.5502441674470899</v>
      </c>
      <c r="B38763">
        <v>24.2798156738281</v>
      </c>
      <c r="C38763">
        <v>775.09997558593795</v>
      </c>
    </row>
    <row r="38764" spans="1:3" x14ac:dyDescent="0.25">
      <c r="A38764">
        <v>1.5502929454669401</v>
      </c>
      <c r="B38764">
        <v>24.2450771331787</v>
      </c>
      <c r="C38764">
        <v>775.11999511718795</v>
      </c>
    </row>
    <row r="38765" spans="1:3" x14ac:dyDescent="0.25">
      <c r="A38765">
        <v>1.5502929454669401</v>
      </c>
      <c r="B38765">
        <v>24.353216171264599</v>
      </c>
      <c r="C38765">
        <v>775.14001464843795</v>
      </c>
    </row>
    <row r="38766" spans="1:3" x14ac:dyDescent="0.25">
      <c r="A38766">
        <v>1.5503418399021001</v>
      </c>
      <c r="B38766">
        <v>24.354246139526399</v>
      </c>
      <c r="C38766">
        <v>775.15997314453102</v>
      </c>
    </row>
    <row r="38767" spans="1:3" x14ac:dyDescent="0.25">
      <c r="A38767">
        <v>1.5503418399021001</v>
      </c>
      <c r="B38767">
        <v>24.390134811401399</v>
      </c>
      <c r="C38767">
        <v>775.17999267578102</v>
      </c>
    </row>
    <row r="38768" spans="1:3" x14ac:dyDescent="0.25">
      <c r="A38768">
        <v>1.55039061792195</v>
      </c>
      <c r="B38768">
        <v>24.2901287078857</v>
      </c>
      <c r="C38768">
        <v>775.20001220703102</v>
      </c>
    </row>
    <row r="38769" spans="1:3" x14ac:dyDescent="0.25">
      <c r="A38769">
        <v>1.5504393959417899</v>
      </c>
      <c r="B38769">
        <v>24.2446899414063</v>
      </c>
      <c r="C38769">
        <v>775.219970703125</v>
      </c>
    </row>
    <row r="38770" spans="1:3" x14ac:dyDescent="0.25">
      <c r="A38770">
        <v>1.5504882903769599</v>
      </c>
      <c r="B38770">
        <v>24.2533988952637</v>
      </c>
      <c r="C38770">
        <v>775.239990234375</v>
      </c>
    </row>
    <row r="38771" spans="1:3" x14ac:dyDescent="0.25">
      <c r="A38771">
        <v>1.5504882903769599</v>
      </c>
      <c r="B38771">
        <v>24.331418991088899</v>
      </c>
      <c r="C38771">
        <v>775.260009765625</v>
      </c>
    </row>
    <row r="38772" spans="1:3" x14ac:dyDescent="0.25">
      <c r="A38772">
        <v>1.55053706839681</v>
      </c>
      <c r="B38772">
        <v>24.340976715087901</v>
      </c>
      <c r="C38772">
        <v>775.280029296875</v>
      </c>
    </row>
    <row r="38773" spans="1:3" x14ac:dyDescent="0.25">
      <c r="A38773">
        <v>1.55058596283197</v>
      </c>
      <c r="B38773">
        <v>24.265306472778299</v>
      </c>
      <c r="C38773">
        <v>775.29998779296898</v>
      </c>
    </row>
    <row r="38774" spans="1:3" x14ac:dyDescent="0.25">
      <c r="A38774">
        <v>1.55063474085182</v>
      </c>
      <c r="B38774">
        <v>24.275316238403299</v>
      </c>
      <c r="C38774">
        <v>775.32000732421898</v>
      </c>
    </row>
    <row r="38775" spans="1:3" x14ac:dyDescent="0.25">
      <c r="A38775">
        <v>1.5506836352869899</v>
      </c>
      <c r="B38775">
        <v>24.2092475891113</v>
      </c>
      <c r="C38775">
        <v>775.34002685546898</v>
      </c>
    </row>
    <row r="38776" spans="1:3" x14ac:dyDescent="0.25">
      <c r="A38776">
        <v>1.5507324133068301</v>
      </c>
      <c r="B38776">
        <v>24.3023071289063</v>
      </c>
      <c r="C38776">
        <v>775.35998535156295</v>
      </c>
    </row>
    <row r="38777" spans="1:3" x14ac:dyDescent="0.25">
      <c r="A38777">
        <v>1.5507324133068301</v>
      </c>
      <c r="B38777">
        <v>24.406002044677699</v>
      </c>
      <c r="C38777">
        <v>775.38000488281295</v>
      </c>
    </row>
    <row r="38778" spans="1:3" x14ac:dyDescent="0.25">
      <c r="A38778">
        <v>1.5507813077420001</v>
      </c>
      <c r="B38778">
        <v>24.348251342773398</v>
      </c>
      <c r="C38778">
        <v>775.40002441406295</v>
      </c>
    </row>
    <row r="38779" spans="1:3" x14ac:dyDescent="0.25">
      <c r="A38779">
        <v>1.55083008576185</v>
      </c>
      <c r="B38779">
        <v>24.251884460449201</v>
      </c>
      <c r="C38779">
        <v>775.41998291015602</v>
      </c>
    </row>
    <row r="38780" spans="1:3" x14ac:dyDescent="0.25">
      <c r="A38780">
        <v>1.5508788637816899</v>
      </c>
      <c r="B38780">
        <v>24.2859210968018</v>
      </c>
      <c r="C38780">
        <v>775.44000244140602</v>
      </c>
    </row>
    <row r="38781" spans="1:3" x14ac:dyDescent="0.25">
      <c r="A38781">
        <v>1.5509277582168599</v>
      </c>
      <c r="B38781">
        <v>24.351945877075199</v>
      </c>
      <c r="C38781">
        <v>775.46002197265602</v>
      </c>
    </row>
    <row r="38782" spans="1:3" x14ac:dyDescent="0.25">
      <c r="A38782">
        <v>1.5509277582168599</v>
      </c>
      <c r="B38782">
        <v>24.422859191894499</v>
      </c>
      <c r="C38782">
        <v>775.47998046875</v>
      </c>
    </row>
    <row r="38783" spans="1:3" x14ac:dyDescent="0.25">
      <c r="A38783">
        <v>1.5509765362367001</v>
      </c>
      <c r="B38783">
        <v>24.289995193481399</v>
      </c>
      <c r="C38783">
        <v>775.5</v>
      </c>
    </row>
    <row r="38784" spans="1:3" x14ac:dyDescent="0.25">
      <c r="A38784">
        <v>1.55102543067187</v>
      </c>
      <c r="B38784">
        <v>24.223793029785199</v>
      </c>
      <c r="C38784">
        <v>775.52001953125</v>
      </c>
    </row>
    <row r="38785" spans="1:3" x14ac:dyDescent="0.25">
      <c r="A38785">
        <v>1.55102543067187</v>
      </c>
      <c r="B38785">
        <v>24.238523483276399</v>
      </c>
      <c r="C38785">
        <v>775.53997802734398</v>
      </c>
    </row>
    <row r="38786" spans="1:3" x14ac:dyDescent="0.25">
      <c r="A38786">
        <v>1.55107420869172</v>
      </c>
      <c r="B38786">
        <v>24.330982208251999</v>
      </c>
      <c r="C38786">
        <v>775.55999755859398</v>
      </c>
    </row>
    <row r="38787" spans="1:3" x14ac:dyDescent="0.25">
      <c r="A38787">
        <v>1.55112310312688</v>
      </c>
      <c r="B38787">
        <v>24.471744537353501</v>
      </c>
      <c r="C38787">
        <v>775.58001708984398</v>
      </c>
    </row>
    <row r="38788" spans="1:3" x14ac:dyDescent="0.25">
      <c r="A38788">
        <v>1.55112310312688</v>
      </c>
      <c r="B38788">
        <v>24.3003253936768</v>
      </c>
      <c r="C38788">
        <v>775.59997558593795</v>
      </c>
    </row>
    <row r="38789" spans="1:3" x14ac:dyDescent="0.25">
      <c r="A38789">
        <v>1.5511718811467301</v>
      </c>
      <c r="B38789">
        <v>24.254234313964801</v>
      </c>
      <c r="C38789">
        <v>775.61999511718795</v>
      </c>
    </row>
    <row r="38790" spans="1:3" x14ac:dyDescent="0.25">
      <c r="A38790">
        <v>1.55122065916657</v>
      </c>
      <c r="B38790">
        <v>24.266321182251001</v>
      </c>
      <c r="C38790">
        <v>775.64001464843795</v>
      </c>
    </row>
    <row r="38791" spans="1:3" x14ac:dyDescent="0.25">
      <c r="A38791">
        <v>1.55126955360174</v>
      </c>
      <c r="B38791">
        <v>24.326509475708001</v>
      </c>
      <c r="C38791">
        <v>775.65997314453102</v>
      </c>
    </row>
    <row r="38792" spans="1:3" x14ac:dyDescent="0.25">
      <c r="A38792">
        <v>1.55126955360174</v>
      </c>
      <c r="B38792">
        <v>24.422826766967798</v>
      </c>
      <c r="C38792">
        <v>775.67999267578102</v>
      </c>
    </row>
    <row r="38793" spans="1:3" x14ac:dyDescent="0.25">
      <c r="A38793">
        <v>1.5513183316215899</v>
      </c>
      <c r="B38793">
        <v>24.3692226409912</v>
      </c>
      <c r="C38793">
        <v>775.70001220703102</v>
      </c>
    </row>
    <row r="38794" spans="1:3" x14ac:dyDescent="0.25">
      <c r="A38794">
        <v>1.5513672260567499</v>
      </c>
      <c r="B38794">
        <v>24.2617492675781</v>
      </c>
      <c r="C38794">
        <v>775.719970703125</v>
      </c>
    </row>
    <row r="38795" spans="1:3" x14ac:dyDescent="0.25">
      <c r="A38795">
        <v>1.5514160040766001</v>
      </c>
      <c r="B38795">
        <v>24.2291374206543</v>
      </c>
      <c r="C38795">
        <v>775.739990234375</v>
      </c>
    </row>
    <row r="38796" spans="1:3" x14ac:dyDescent="0.25">
      <c r="A38796">
        <v>1.5514648985117701</v>
      </c>
      <c r="B38796">
        <v>24.349357604980501</v>
      </c>
      <c r="C38796">
        <v>775.760009765625</v>
      </c>
    </row>
    <row r="38797" spans="1:3" x14ac:dyDescent="0.25">
      <c r="A38797">
        <v>1.55151367653161</v>
      </c>
      <c r="B38797">
        <v>24.457664489746101</v>
      </c>
      <c r="C38797">
        <v>775.780029296875</v>
      </c>
    </row>
    <row r="38798" spans="1:3" x14ac:dyDescent="0.25">
      <c r="A38798">
        <v>1.55151367653161</v>
      </c>
      <c r="B38798">
        <v>24.403181076049801</v>
      </c>
      <c r="C38798">
        <v>775.79998779296898</v>
      </c>
    </row>
    <row r="38799" spans="1:3" x14ac:dyDescent="0.25">
      <c r="A38799">
        <v>1.5515624545514599</v>
      </c>
      <c r="B38799">
        <v>24.272781372070298</v>
      </c>
      <c r="C38799">
        <v>775.82000732421898</v>
      </c>
    </row>
    <row r="38800" spans="1:3" x14ac:dyDescent="0.25">
      <c r="A38800">
        <v>1.5516113489866299</v>
      </c>
      <c r="B38800">
        <v>24.273675918579102</v>
      </c>
      <c r="C38800">
        <v>775.84002685546898</v>
      </c>
    </row>
    <row r="38801" spans="1:3" x14ac:dyDescent="0.25">
      <c r="A38801">
        <v>1.55166012700647</v>
      </c>
      <c r="B38801">
        <v>24.3846549987793</v>
      </c>
      <c r="C38801">
        <v>775.85998535156295</v>
      </c>
    </row>
    <row r="38802" spans="1:3" x14ac:dyDescent="0.25">
      <c r="A38802">
        <v>1.55166012700647</v>
      </c>
      <c r="B38802">
        <v>24.3496913909912</v>
      </c>
      <c r="C38802">
        <v>775.88000488281295</v>
      </c>
    </row>
    <row r="38803" spans="1:3" x14ac:dyDescent="0.25">
      <c r="A38803">
        <v>1.55170902144164</v>
      </c>
      <c r="B38803">
        <v>24.423246383666999</v>
      </c>
      <c r="C38803">
        <v>775.90002441406295</v>
      </c>
    </row>
    <row r="38804" spans="1:3" x14ac:dyDescent="0.25">
      <c r="A38804">
        <v>1.55175779946148</v>
      </c>
      <c r="B38804">
        <v>24.274065017700199</v>
      </c>
      <c r="C38804">
        <v>775.91998291015602</v>
      </c>
    </row>
    <row r="38805" spans="1:3" x14ac:dyDescent="0.25">
      <c r="A38805">
        <v>1.5518066938966499</v>
      </c>
      <c r="B38805">
        <v>24.3269138336182</v>
      </c>
      <c r="C38805">
        <v>775.94000244140602</v>
      </c>
    </row>
    <row r="38806" spans="1:3" x14ac:dyDescent="0.25">
      <c r="A38806">
        <v>1.5518554719165001</v>
      </c>
      <c r="B38806">
        <v>24.397518157958999</v>
      </c>
      <c r="C38806">
        <v>775.96002197265602</v>
      </c>
    </row>
    <row r="38807" spans="1:3" x14ac:dyDescent="0.25">
      <c r="A38807">
        <v>1.55190424993634</v>
      </c>
      <c r="B38807">
        <v>24.412353515625</v>
      </c>
      <c r="C38807">
        <v>775.97998046875</v>
      </c>
    </row>
    <row r="38808" spans="1:3" x14ac:dyDescent="0.25">
      <c r="A38808">
        <v>1.55190424993634</v>
      </c>
      <c r="B38808">
        <v>24.306339263916001</v>
      </c>
      <c r="C38808">
        <v>776</v>
      </c>
    </row>
    <row r="38809" spans="1:3" x14ac:dyDescent="0.25">
      <c r="A38809">
        <v>1.55195314437151</v>
      </c>
      <c r="B38809">
        <v>24.302909851074201</v>
      </c>
      <c r="C38809">
        <v>776.02001953125</v>
      </c>
    </row>
    <row r="38810" spans="1:3" x14ac:dyDescent="0.25">
      <c r="A38810">
        <v>1.5520019223913599</v>
      </c>
      <c r="B38810">
        <v>24.206842422485401</v>
      </c>
      <c r="C38810">
        <v>776.03997802734398</v>
      </c>
    </row>
    <row r="38811" spans="1:3" x14ac:dyDescent="0.25">
      <c r="A38811">
        <v>1.5520508168265199</v>
      </c>
      <c r="B38811">
        <v>24.278255462646499</v>
      </c>
      <c r="C38811">
        <v>776.05999755859398</v>
      </c>
    </row>
    <row r="38812" spans="1:3" x14ac:dyDescent="0.25">
      <c r="A38812">
        <v>1.5520995948463701</v>
      </c>
      <c r="B38812">
        <v>24.344261169433601</v>
      </c>
      <c r="C38812">
        <v>776.08001708984398</v>
      </c>
    </row>
    <row r="38813" spans="1:3" x14ac:dyDescent="0.25">
      <c r="A38813">
        <v>1.5520995948463701</v>
      </c>
      <c r="B38813">
        <v>24.296930313110401</v>
      </c>
      <c r="C38813">
        <v>776.09997558593795</v>
      </c>
    </row>
    <row r="38814" spans="1:3" x14ac:dyDescent="0.25">
      <c r="A38814">
        <v>1.55214848928154</v>
      </c>
      <c r="B38814">
        <v>24.309013366699201</v>
      </c>
      <c r="C38814">
        <v>776.11999511718795</v>
      </c>
    </row>
    <row r="38815" spans="1:3" x14ac:dyDescent="0.25">
      <c r="A38815">
        <v>1.55219726730138</v>
      </c>
      <c r="B38815">
        <v>24.2500896453857</v>
      </c>
      <c r="C38815">
        <v>776.14001464843795</v>
      </c>
    </row>
    <row r="38816" spans="1:3" x14ac:dyDescent="0.25">
      <c r="A38816">
        <v>1.5522460453212299</v>
      </c>
      <c r="B38816">
        <v>24.3435955047607</v>
      </c>
      <c r="C38816">
        <v>776.15997314453102</v>
      </c>
    </row>
    <row r="38817" spans="1:3" x14ac:dyDescent="0.25">
      <c r="A38817">
        <v>1.5522949397563901</v>
      </c>
      <c r="B38817">
        <v>24.455818176269499</v>
      </c>
      <c r="C38817">
        <v>776.17999267578102</v>
      </c>
    </row>
    <row r="38818" spans="1:3" x14ac:dyDescent="0.25">
      <c r="A38818">
        <v>1.55234371777624</v>
      </c>
      <c r="B38818">
        <v>24.382074356079102</v>
      </c>
      <c r="C38818">
        <v>776.20001220703102</v>
      </c>
    </row>
    <row r="38819" spans="1:3" x14ac:dyDescent="0.25">
      <c r="A38819">
        <v>1.55239261221141</v>
      </c>
      <c r="B38819">
        <v>24.328145980835</v>
      </c>
      <c r="C38819">
        <v>776.219970703125</v>
      </c>
    </row>
    <row r="38820" spans="1:3" x14ac:dyDescent="0.25">
      <c r="A38820">
        <v>1.5524413902312499</v>
      </c>
      <c r="B38820">
        <v>24.250728607177699</v>
      </c>
      <c r="C38820">
        <v>776.239990234375</v>
      </c>
    </row>
    <row r="38821" spans="1:3" x14ac:dyDescent="0.25">
      <c r="A38821">
        <v>1.5524413902312499</v>
      </c>
      <c r="B38821">
        <v>24.280309677123999</v>
      </c>
      <c r="C38821">
        <v>776.260009765625</v>
      </c>
    </row>
    <row r="38822" spans="1:3" x14ac:dyDescent="0.25">
      <c r="A38822">
        <v>1.5524902846664199</v>
      </c>
      <c r="B38822">
        <v>24.474929809570298</v>
      </c>
      <c r="C38822">
        <v>776.280029296875</v>
      </c>
    </row>
    <row r="38823" spans="1:3" x14ac:dyDescent="0.25">
      <c r="A38823">
        <v>1.5525390626862601</v>
      </c>
      <c r="B38823">
        <v>24.3193550109863</v>
      </c>
      <c r="C38823">
        <v>776.29998779296898</v>
      </c>
    </row>
    <row r="38824" spans="1:3" x14ac:dyDescent="0.25">
      <c r="A38824">
        <v>1.55258784070611</v>
      </c>
      <c r="B38824">
        <v>24.288169860839801</v>
      </c>
      <c r="C38824">
        <v>776.32000732421898</v>
      </c>
    </row>
    <row r="38825" spans="1:3" x14ac:dyDescent="0.25">
      <c r="A38825">
        <v>1.55263673514128</v>
      </c>
      <c r="B38825">
        <v>24.262355804443398</v>
      </c>
      <c r="C38825">
        <v>776.34002685546898</v>
      </c>
    </row>
    <row r="38826" spans="1:3" x14ac:dyDescent="0.25">
      <c r="A38826">
        <v>1.5526855131611199</v>
      </c>
      <c r="B38826">
        <v>24.221652984619102</v>
      </c>
      <c r="C38826">
        <v>776.35998535156295</v>
      </c>
    </row>
    <row r="38827" spans="1:3" x14ac:dyDescent="0.25">
      <c r="A38827">
        <v>1.5527344075962899</v>
      </c>
      <c r="B38827">
        <v>24.385786056518601</v>
      </c>
      <c r="C38827">
        <v>776.38000488281295</v>
      </c>
    </row>
    <row r="38828" spans="1:3" x14ac:dyDescent="0.25">
      <c r="A38828">
        <v>1.55278318561614</v>
      </c>
      <c r="B38828">
        <v>24.337303161621101</v>
      </c>
      <c r="C38828">
        <v>776.40002441406295</v>
      </c>
    </row>
    <row r="38829" spans="1:3" x14ac:dyDescent="0.25">
      <c r="A38829">
        <v>1.5528320800513</v>
      </c>
      <c r="B38829">
        <v>24.2528476715088</v>
      </c>
      <c r="C38829">
        <v>776.41998291015602</v>
      </c>
    </row>
    <row r="38830" spans="1:3" x14ac:dyDescent="0.25">
      <c r="A38830">
        <v>1.5528808580711499</v>
      </c>
      <c r="B38830">
        <v>24.22780418396</v>
      </c>
      <c r="C38830">
        <v>776.44000244140602</v>
      </c>
    </row>
    <row r="38831" spans="1:3" x14ac:dyDescent="0.25">
      <c r="A38831">
        <v>1.5528808580711499</v>
      </c>
      <c r="B38831">
        <v>24.2620658874512</v>
      </c>
      <c r="C38831">
        <v>776.46002197265602</v>
      </c>
    </row>
    <row r="38832" spans="1:3" x14ac:dyDescent="0.25">
      <c r="A38832">
        <v>1.5529296360909901</v>
      </c>
      <c r="B38832">
        <v>24.3741149902344</v>
      </c>
      <c r="C38832">
        <v>776.47998046875</v>
      </c>
    </row>
    <row r="38833" spans="1:3" x14ac:dyDescent="0.25">
      <c r="A38833">
        <v>1.5529785305261601</v>
      </c>
      <c r="B38833">
        <v>24.362085342407202</v>
      </c>
      <c r="C38833">
        <v>776.5</v>
      </c>
    </row>
    <row r="38834" spans="1:3" x14ac:dyDescent="0.25">
      <c r="A38834">
        <v>1.55302730854601</v>
      </c>
      <c r="B38834">
        <v>24.286083221435501</v>
      </c>
      <c r="C38834">
        <v>776.52001953125</v>
      </c>
    </row>
    <row r="38835" spans="1:3" x14ac:dyDescent="0.25">
      <c r="A38835">
        <v>1.55302730854601</v>
      </c>
      <c r="B38835">
        <v>24.242612838745099</v>
      </c>
      <c r="C38835">
        <v>776.53997802734398</v>
      </c>
    </row>
    <row r="38836" spans="1:3" x14ac:dyDescent="0.25">
      <c r="A38836">
        <v>1.55307620298117</v>
      </c>
      <c r="B38836">
        <v>24.3147487640381</v>
      </c>
      <c r="C38836">
        <v>776.55999755859398</v>
      </c>
    </row>
    <row r="38837" spans="1:3" x14ac:dyDescent="0.25">
      <c r="A38837">
        <v>1.5531249810010199</v>
      </c>
      <c r="B38837">
        <v>24.458002090454102</v>
      </c>
      <c r="C38837">
        <v>776.58001708984398</v>
      </c>
    </row>
    <row r="38838" spans="1:3" x14ac:dyDescent="0.25">
      <c r="A38838">
        <v>1.5531738754361899</v>
      </c>
      <c r="B38838">
        <v>24.370672225952099</v>
      </c>
      <c r="C38838">
        <v>776.59997558593795</v>
      </c>
    </row>
    <row r="38839" spans="1:3" x14ac:dyDescent="0.25">
      <c r="A38839">
        <v>1.5532226534560301</v>
      </c>
      <c r="B38839">
        <v>24.277082443237301</v>
      </c>
      <c r="C38839">
        <v>776.61999511718795</v>
      </c>
    </row>
    <row r="38840" spans="1:3" x14ac:dyDescent="0.25">
      <c r="A38840">
        <v>1.55327143147588</v>
      </c>
      <c r="B38840">
        <v>24.123451232910199</v>
      </c>
      <c r="C38840">
        <v>776.64001464843795</v>
      </c>
    </row>
    <row r="38841" spans="1:3" x14ac:dyDescent="0.25">
      <c r="A38841">
        <v>1.55332032591105</v>
      </c>
      <c r="B38841">
        <v>24.229368209838899</v>
      </c>
      <c r="C38841">
        <v>776.65997314453102</v>
      </c>
    </row>
    <row r="38842" spans="1:3" x14ac:dyDescent="0.25">
      <c r="A38842">
        <v>1.5533691039308899</v>
      </c>
      <c r="B38842">
        <v>24.360366821289102</v>
      </c>
      <c r="C38842">
        <v>776.67999267578102</v>
      </c>
    </row>
    <row r="38843" spans="1:3" x14ac:dyDescent="0.25">
      <c r="A38843">
        <v>1.5534179983660601</v>
      </c>
      <c r="B38843">
        <v>24.374456405639599</v>
      </c>
      <c r="C38843">
        <v>776.70001220703102</v>
      </c>
    </row>
    <row r="38844" spans="1:3" x14ac:dyDescent="0.25">
      <c r="A38844">
        <v>1.5534667763859</v>
      </c>
      <c r="B38844">
        <v>24.2501544952393</v>
      </c>
      <c r="C38844">
        <v>776.719970703125</v>
      </c>
    </row>
    <row r="38845" spans="1:3" x14ac:dyDescent="0.25">
      <c r="A38845">
        <v>1.55351567082107</v>
      </c>
      <c r="B38845">
        <v>24.311191558837901</v>
      </c>
      <c r="C38845">
        <v>776.739990234375</v>
      </c>
    </row>
    <row r="38846" spans="1:3" x14ac:dyDescent="0.25">
      <c r="A38846">
        <v>1.55351567082107</v>
      </c>
      <c r="B38846">
        <v>24.343053817748999</v>
      </c>
      <c r="C38846">
        <v>776.760009765625</v>
      </c>
    </row>
    <row r="38847" spans="1:3" x14ac:dyDescent="0.25">
      <c r="A38847">
        <v>1.5535644488409199</v>
      </c>
      <c r="B38847">
        <v>24.309392929077099</v>
      </c>
      <c r="C38847">
        <v>776.780029296875</v>
      </c>
    </row>
    <row r="38848" spans="1:3" x14ac:dyDescent="0.25">
      <c r="A38848">
        <v>1.5536132268607601</v>
      </c>
      <c r="B38848">
        <v>24.397556304931602</v>
      </c>
      <c r="C38848">
        <v>776.79998779296898</v>
      </c>
    </row>
    <row r="38849" spans="1:3" x14ac:dyDescent="0.25">
      <c r="A38849">
        <v>1.5536621212959301</v>
      </c>
      <c r="B38849">
        <v>24.313026428222699</v>
      </c>
      <c r="C38849">
        <v>776.82000732421898</v>
      </c>
    </row>
    <row r="38850" spans="1:3" x14ac:dyDescent="0.25">
      <c r="A38850">
        <v>1.55371089931577</v>
      </c>
      <c r="B38850">
        <v>24.2435703277588</v>
      </c>
      <c r="C38850">
        <v>776.84002685546898</v>
      </c>
    </row>
    <row r="38851" spans="1:3" x14ac:dyDescent="0.25">
      <c r="A38851">
        <v>1.55375979375094</v>
      </c>
      <c r="B38851">
        <v>24.280811309814499</v>
      </c>
      <c r="C38851">
        <v>776.85998535156295</v>
      </c>
    </row>
    <row r="38852" spans="1:3" x14ac:dyDescent="0.25">
      <c r="A38852">
        <v>1.5538085717707899</v>
      </c>
      <c r="B38852">
        <v>24.357027053833001</v>
      </c>
      <c r="C38852">
        <v>776.88000488281295</v>
      </c>
    </row>
    <row r="38853" spans="1:3" x14ac:dyDescent="0.25">
      <c r="A38853">
        <v>1.5538574662059501</v>
      </c>
      <c r="B38853">
        <v>24.413734436035199</v>
      </c>
      <c r="C38853">
        <v>776.90002441406295</v>
      </c>
    </row>
    <row r="38854" spans="1:3" x14ac:dyDescent="0.25">
      <c r="A38854">
        <v>1.5539062442258</v>
      </c>
      <c r="B38854">
        <v>24.3115558624268</v>
      </c>
      <c r="C38854">
        <v>776.91998291015602</v>
      </c>
    </row>
    <row r="38855" spans="1:3" x14ac:dyDescent="0.25">
      <c r="A38855">
        <v>1.5539062442258</v>
      </c>
      <c r="B38855">
        <v>24.153955459594702</v>
      </c>
      <c r="C38855">
        <v>776.94000244140602</v>
      </c>
    </row>
    <row r="38856" spans="1:3" x14ac:dyDescent="0.25">
      <c r="A38856">
        <v>1.55395502224565</v>
      </c>
      <c r="B38856">
        <v>24.338191986083999</v>
      </c>
      <c r="C38856">
        <v>776.96002197265602</v>
      </c>
    </row>
    <row r="38857" spans="1:3" x14ac:dyDescent="0.25">
      <c r="A38857">
        <v>1.5540039166808099</v>
      </c>
      <c r="B38857">
        <v>24.387321472168001</v>
      </c>
      <c r="C38857">
        <v>776.97998046875</v>
      </c>
    </row>
    <row r="38858" spans="1:3" x14ac:dyDescent="0.25">
      <c r="A38858">
        <v>1.5540526947006601</v>
      </c>
      <c r="B38858">
        <v>24.3785514831543</v>
      </c>
      <c r="C38858">
        <v>777</v>
      </c>
    </row>
    <row r="38859" spans="1:3" x14ac:dyDescent="0.25">
      <c r="A38859">
        <v>1.5541015891358301</v>
      </c>
      <c r="B38859">
        <v>24.367549896240199</v>
      </c>
      <c r="C38859">
        <v>777.02001953125</v>
      </c>
    </row>
    <row r="38860" spans="1:3" x14ac:dyDescent="0.25">
      <c r="A38860">
        <v>1.55415036715567</v>
      </c>
      <c r="B38860">
        <v>24.203346252441399</v>
      </c>
      <c r="C38860">
        <v>777.03997802734398</v>
      </c>
    </row>
    <row r="38861" spans="1:3" x14ac:dyDescent="0.25">
      <c r="A38861">
        <v>1.55415036715567</v>
      </c>
      <c r="B38861">
        <v>24.311199188232401</v>
      </c>
      <c r="C38861">
        <v>777.05999755859398</v>
      </c>
    </row>
    <row r="38862" spans="1:3" x14ac:dyDescent="0.25">
      <c r="A38862">
        <v>1.55419926159084</v>
      </c>
      <c r="B38862">
        <v>24.352592468261701</v>
      </c>
      <c r="C38862">
        <v>777.08001708984398</v>
      </c>
    </row>
    <row r="38863" spans="1:3" x14ac:dyDescent="0.25">
      <c r="A38863">
        <v>1.5542480396106799</v>
      </c>
      <c r="B38863">
        <v>24.396173477172901</v>
      </c>
      <c r="C38863">
        <v>777.09997558593795</v>
      </c>
    </row>
    <row r="38864" spans="1:3" x14ac:dyDescent="0.25">
      <c r="A38864">
        <v>1.5542968176305301</v>
      </c>
      <c r="B38864">
        <v>24.321886062622099</v>
      </c>
      <c r="C38864">
        <v>777.11999511718795</v>
      </c>
    </row>
    <row r="38865" spans="1:3" x14ac:dyDescent="0.25">
      <c r="A38865">
        <v>1.5543457120657</v>
      </c>
      <c r="B38865">
        <v>24.303981781005898</v>
      </c>
      <c r="C38865">
        <v>777.14001464843795</v>
      </c>
    </row>
    <row r="38866" spans="1:3" x14ac:dyDescent="0.25">
      <c r="A38866">
        <v>1.55439449008554</v>
      </c>
      <c r="B38866">
        <v>24.285455703735401</v>
      </c>
      <c r="C38866">
        <v>777.15997314453102</v>
      </c>
    </row>
    <row r="38867" spans="1:3" x14ac:dyDescent="0.25">
      <c r="A38867">
        <v>1.55444338452071</v>
      </c>
      <c r="B38867">
        <v>24.349828720092798</v>
      </c>
      <c r="C38867">
        <v>777.17999267578102</v>
      </c>
    </row>
    <row r="38868" spans="1:3" x14ac:dyDescent="0.25">
      <c r="A38868">
        <v>1.5544921625405601</v>
      </c>
      <c r="B38868">
        <v>24.419849395751999</v>
      </c>
      <c r="C38868">
        <v>777.20001220703102</v>
      </c>
    </row>
    <row r="38869" spans="1:3" x14ac:dyDescent="0.25">
      <c r="A38869">
        <v>1.5545410569757201</v>
      </c>
      <c r="B38869">
        <v>24.3617763519287</v>
      </c>
      <c r="C38869">
        <v>777.219970703125</v>
      </c>
    </row>
    <row r="38870" spans="1:3" x14ac:dyDescent="0.25">
      <c r="A38870">
        <v>1.55458983499557</v>
      </c>
      <c r="B38870">
        <v>24.311609268188501</v>
      </c>
      <c r="C38870">
        <v>777.239990234375</v>
      </c>
    </row>
    <row r="38871" spans="1:3" x14ac:dyDescent="0.25">
      <c r="A38871">
        <v>1.55458983499557</v>
      </c>
      <c r="B38871">
        <v>24.2525749206543</v>
      </c>
      <c r="C38871">
        <v>777.260009765625</v>
      </c>
    </row>
    <row r="38872" spans="1:3" x14ac:dyDescent="0.25">
      <c r="A38872">
        <v>1.55463872943074</v>
      </c>
      <c r="B38872">
        <v>24.364191055297901</v>
      </c>
      <c r="C38872">
        <v>777.280029296875</v>
      </c>
    </row>
    <row r="38873" spans="1:3" x14ac:dyDescent="0.25">
      <c r="A38873">
        <v>1.5546875074505799</v>
      </c>
      <c r="B38873">
        <v>24.433307647705099</v>
      </c>
      <c r="C38873">
        <v>777.29998779296898</v>
      </c>
    </row>
    <row r="38874" spans="1:3" x14ac:dyDescent="0.25">
      <c r="A38874">
        <v>1.5547362854704301</v>
      </c>
      <c r="B38874">
        <v>24.364555358886701</v>
      </c>
      <c r="C38874">
        <v>777.32000732421898</v>
      </c>
    </row>
    <row r="38875" spans="1:3" x14ac:dyDescent="0.25">
      <c r="A38875">
        <v>1.5547362854704301</v>
      </c>
      <c r="B38875">
        <v>24.247560501098601</v>
      </c>
      <c r="C38875">
        <v>777.34002685546898</v>
      </c>
    </row>
    <row r="38876" spans="1:3" x14ac:dyDescent="0.25">
      <c r="A38876">
        <v>1.5547851799055901</v>
      </c>
      <c r="B38876">
        <v>24.293441772460898</v>
      </c>
      <c r="C38876">
        <v>777.35998535156295</v>
      </c>
    </row>
    <row r="38877" spans="1:3" x14ac:dyDescent="0.25">
      <c r="A38877">
        <v>1.55483395792544</v>
      </c>
      <c r="B38877">
        <v>24.394187927246101</v>
      </c>
      <c r="C38877">
        <v>777.38000488281295</v>
      </c>
    </row>
    <row r="38878" spans="1:3" x14ac:dyDescent="0.25">
      <c r="A38878">
        <v>1.55488285236061</v>
      </c>
      <c r="B38878">
        <v>24.413158416748001</v>
      </c>
      <c r="C38878">
        <v>777.40002441406295</v>
      </c>
    </row>
    <row r="38879" spans="1:3" x14ac:dyDescent="0.25">
      <c r="A38879">
        <v>1.5549316303804499</v>
      </c>
      <c r="B38879">
        <v>24.2476196289063</v>
      </c>
      <c r="C38879">
        <v>777.41998291015602</v>
      </c>
    </row>
    <row r="38880" spans="1:3" x14ac:dyDescent="0.25">
      <c r="A38880">
        <v>1.5549805248156201</v>
      </c>
      <c r="B38880">
        <v>24.2722568511963</v>
      </c>
      <c r="C38880">
        <v>777.44000244140602</v>
      </c>
    </row>
    <row r="38881" spans="1:3" x14ac:dyDescent="0.25">
      <c r="A38881">
        <v>1.5549805248156201</v>
      </c>
      <c r="B38881">
        <v>24.281091690063501</v>
      </c>
      <c r="C38881">
        <v>777.46002197265602</v>
      </c>
    </row>
    <row r="38882" spans="1:3" x14ac:dyDescent="0.25">
      <c r="A38882">
        <v>1.55502930283546</v>
      </c>
      <c r="B38882">
        <v>24.339809417724599</v>
      </c>
      <c r="C38882">
        <v>777.47998046875</v>
      </c>
    </row>
    <row r="38883" spans="1:3" x14ac:dyDescent="0.25">
      <c r="A38883">
        <v>1.55507808085531</v>
      </c>
      <c r="B38883">
        <v>24.486986160278299</v>
      </c>
      <c r="C38883">
        <v>777.5</v>
      </c>
    </row>
    <row r="38884" spans="1:3" x14ac:dyDescent="0.25">
      <c r="A38884">
        <v>1.5551269752904799</v>
      </c>
      <c r="B38884">
        <v>24.2459411621094</v>
      </c>
      <c r="C38884">
        <v>777.52001953125</v>
      </c>
    </row>
    <row r="38885" spans="1:3" x14ac:dyDescent="0.25">
      <c r="A38885">
        <v>1.5551269752904799</v>
      </c>
      <c r="B38885">
        <v>24.238101959228501</v>
      </c>
      <c r="C38885">
        <v>777.53997802734398</v>
      </c>
    </row>
    <row r="38886" spans="1:3" x14ac:dyDescent="0.25">
      <c r="A38886">
        <v>1.5552246477454901</v>
      </c>
      <c r="B38886">
        <v>24.254808425903299</v>
      </c>
      <c r="C38886">
        <v>777.55999755859398</v>
      </c>
    </row>
    <row r="38887" spans="1:3" x14ac:dyDescent="0.25">
      <c r="A38887">
        <v>1.55527342576534</v>
      </c>
      <c r="B38887">
        <v>24.406156539916999</v>
      </c>
      <c r="C38887">
        <v>777.58001708984398</v>
      </c>
    </row>
    <row r="38888" spans="1:3" x14ac:dyDescent="0.25">
      <c r="A38888">
        <v>1.5553223202005</v>
      </c>
      <c r="B38888">
        <v>24.396282196044901</v>
      </c>
      <c r="C38888">
        <v>777.59997558593795</v>
      </c>
    </row>
    <row r="38889" spans="1:3" x14ac:dyDescent="0.25">
      <c r="A38889">
        <v>1.5553223202005</v>
      </c>
      <c r="B38889">
        <v>24.3048496246338</v>
      </c>
      <c r="C38889">
        <v>777.61999511718795</v>
      </c>
    </row>
    <row r="38890" spans="1:3" x14ac:dyDescent="0.25">
      <c r="A38890">
        <v>1.5553710982203499</v>
      </c>
      <c r="B38890">
        <v>24.201374053955099</v>
      </c>
      <c r="C38890">
        <v>777.64001464843795</v>
      </c>
    </row>
    <row r="38891" spans="1:3" x14ac:dyDescent="0.25">
      <c r="A38891">
        <v>1.5554198762401901</v>
      </c>
      <c r="B38891">
        <v>24.201566696166999</v>
      </c>
      <c r="C38891">
        <v>777.65997314453102</v>
      </c>
    </row>
    <row r="38892" spans="1:3" x14ac:dyDescent="0.25">
      <c r="A38892">
        <v>1.5554198762401901</v>
      </c>
      <c r="B38892">
        <v>24.255926132202099</v>
      </c>
      <c r="C38892">
        <v>777.67999267578102</v>
      </c>
    </row>
    <row r="38893" spans="1:3" x14ac:dyDescent="0.25">
      <c r="A38893">
        <v>1.55546877067536</v>
      </c>
      <c r="B38893">
        <v>24.3626499176025</v>
      </c>
      <c r="C38893">
        <v>777.70001220703102</v>
      </c>
    </row>
    <row r="38894" spans="1:3" x14ac:dyDescent="0.25">
      <c r="A38894">
        <v>1.55551754869521</v>
      </c>
      <c r="B38894">
        <v>24.1901760101318</v>
      </c>
      <c r="C38894">
        <v>777.719970703125</v>
      </c>
    </row>
    <row r="38895" spans="1:3" x14ac:dyDescent="0.25">
      <c r="A38895">
        <v>1.55556644313037</v>
      </c>
      <c r="B38895">
        <v>24.2291164398193</v>
      </c>
      <c r="C38895">
        <v>777.739990234375</v>
      </c>
    </row>
    <row r="38896" spans="1:3" x14ac:dyDescent="0.25">
      <c r="A38896">
        <v>1.5556152211502201</v>
      </c>
      <c r="B38896">
        <v>24.226259231567401</v>
      </c>
      <c r="C38896">
        <v>777.760009765625</v>
      </c>
    </row>
    <row r="38897" spans="1:3" x14ac:dyDescent="0.25">
      <c r="A38897">
        <v>1.5556641155853901</v>
      </c>
      <c r="B38897">
        <v>24.252315521240199</v>
      </c>
      <c r="C38897">
        <v>777.780029296875</v>
      </c>
    </row>
    <row r="38898" spans="1:3" x14ac:dyDescent="0.25">
      <c r="A38898">
        <v>1.55571289360523</v>
      </c>
      <c r="B38898">
        <v>24.380783081054702</v>
      </c>
      <c r="C38898">
        <v>777.79998779296898</v>
      </c>
    </row>
    <row r="38899" spans="1:3" x14ac:dyDescent="0.25">
      <c r="A38899">
        <v>1.5557616716250799</v>
      </c>
      <c r="B38899">
        <v>24.335569381713899</v>
      </c>
      <c r="C38899">
        <v>777.82000732421898</v>
      </c>
    </row>
    <row r="38900" spans="1:3" x14ac:dyDescent="0.25">
      <c r="A38900">
        <v>1.5557616716250799</v>
      </c>
      <c r="B38900">
        <v>24.1574611663818</v>
      </c>
      <c r="C38900">
        <v>777.84002685546898</v>
      </c>
    </row>
    <row r="38901" spans="1:3" x14ac:dyDescent="0.25">
      <c r="A38901">
        <v>1.5558105660602499</v>
      </c>
      <c r="B38901">
        <v>24.257705688476602</v>
      </c>
      <c r="C38901">
        <v>777.85998535156295</v>
      </c>
    </row>
    <row r="38902" spans="1:3" x14ac:dyDescent="0.25">
      <c r="A38902">
        <v>1.5558593440800901</v>
      </c>
      <c r="B38902">
        <v>24.356767654418899</v>
      </c>
      <c r="C38902">
        <v>777.88000488281295</v>
      </c>
    </row>
    <row r="38903" spans="1:3" x14ac:dyDescent="0.25">
      <c r="A38903">
        <v>1.5559082385152601</v>
      </c>
      <c r="B38903">
        <v>24.4407348632813</v>
      </c>
      <c r="C38903">
        <v>777.90002441406295</v>
      </c>
    </row>
    <row r="38904" spans="1:3" x14ac:dyDescent="0.25">
      <c r="A38904">
        <v>1.5559082385152601</v>
      </c>
      <c r="B38904">
        <v>24.2971305847168</v>
      </c>
      <c r="C38904">
        <v>777.91998291015602</v>
      </c>
    </row>
    <row r="38905" spans="1:3" x14ac:dyDescent="0.25">
      <c r="A38905">
        <v>1.5559570165351</v>
      </c>
      <c r="B38905">
        <v>24.286516189575199</v>
      </c>
      <c r="C38905">
        <v>777.94000244140602</v>
      </c>
    </row>
    <row r="38906" spans="1:3" x14ac:dyDescent="0.25">
      <c r="A38906">
        <v>1.55600591097027</v>
      </c>
      <c r="B38906">
        <v>24.217370986938501</v>
      </c>
      <c r="C38906">
        <v>777.96002197265602</v>
      </c>
    </row>
    <row r="38907" spans="1:3" x14ac:dyDescent="0.25">
      <c r="A38907">
        <v>1.55600591097027</v>
      </c>
      <c r="B38907">
        <v>24.346595764160199</v>
      </c>
      <c r="C38907">
        <v>777.97998046875</v>
      </c>
    </row>
    <row r="38908" spans="1:3" x14ac:dyDescent="0.25">
      <c r="A38908">
        <v>1.5560546889901199</v>
      </c>
      <c r="B38908">
        <v>24.372859954833999</v>
      </c>
      <c r="C38908">
        <v>778</v>
      </c>
    </row>
    <row r="38909" spans="1:3" x14ac:dyDescent="0.25">
      <c r="A38909">
        <v>1.5561034670099601</v>
      </c>
      <c r="B38909">
        <v>24.377569198608398</v>
      </c>
      <c r="C38909">
        <v>778.02001953125</v>
      </c>
    </row>
    <row r="38910" spans="1:3" x14ac:dyDescent="0.25">
      <c r="A38910">
        <v>1.55615236144513</v>
      </c>
      <c r="B38910">
        <v>24.261957168579102</v>
      </c>
      <c r="C38910">
        <v>778.03997802734398</v>
      </c>
    </row>
    <row r="38911" spans="1:3" x14ac:dyDescent="0.25">
      <c r="A38911">
        <v>1.55615236144513</v>
      </c>
      <c r="B38911">
        <v>24.305040359497099</v>
      </c>
      <c r="C38911">
        <v>778.05999755859398</v>
      </c>
    </row>
    <row r="38912" spans="1:3" x14ac:dyDescent="0.25">
      <c r="A38912">
        <v>1.55620113946497</v>
      </c>
      <c r="B38912">
        <v>24.2724609375</v>
      </c>
      <c r="C38912">
        <v>778.08001708984398</v>
      </c>
    </row>
    <row r="38913" spans="1:3" x14ac:dyDescent="0.25">
      <c r="A38913">
        <v>1.5562500339001399</v>
      </c>
      <c r="B38913">
        <v>24.365543365478501</v>
      </c>
      <c r="C38913">
        <v>778.09997558593795</v>
      </c>
    </row>
    <row r="38914" spans="1:3" x14ac:dyDescent="0.25">
      <c r="A38914">
        <v>1.5562988119199901</v>
      </c>
      <c r="B38914">
        <v>24.327852249145501</v>
      </c>
      <c r="C38914">
        <v>778.11999511718795</v>
      </c>
    </row>
    <row r="38915" spans="1:3" x14ac:dyDescent="0.25">
      <c r="A38915">
        <v>1.5563477063551501</v>
      </c>
      <c r="B38915">
        <v>24.232746124267599</v>
      </c>
      <c r="C38915">
        <v>778.14001464843795</v>
      </c>
    </row>
    <row r="38916" spans="1:3" x14ac:dyDescent="0.25">
      <c r="A38916">
        <v>1.556396484375</v>
      </c>
      <c r="B38916">
        <v>24.2623691558838</v>
      </c>
      <c r="C38916">
        <v>778.15997314453102</v>
      </c>
    </row>
    <row r="38917" spans="1:3" x14ac:dyDescent="0.25">
      <c r="A38917">
        <v>1.556396484375</v>
      </c>
      <c r="B38917">
        <v>24.3354091644287</v>
      </c>
      <c r="C38917">
        <v>778.17999267578102</v>
      </c>
    </row>
    <row r="38918" spans="1:3" x14ac:dyDescent="0.25">
      <c r="A38918">
        <v>1.5564452623948499</v>
      </c>
      <c r="B38918">
        <v>24.391984939575199</v>
      </c>
      <c r="C38918">
        <v>778.20001220703102</v>
      </c>
    </row>
    <row r="38919" spans="1:3" x14ac:dyDescent="0.25">
      <c r="A38919">
        <v>1.5564941568300099</v>
      </c>
      <c r="B38919">
        <v>24.369430541992202</v>
      </c>
      <c r="C38919">
        <v>778.219970703125</v>
      </c>
    </row>
    <row r="38920" spans="1:3" x14ac:dyDescent="0.25">
      <c r="A38920">
        <v>1.5565429348498601</v>
      </c>
      <c r="B38920">
        <v>24.2383136749268</v>
      </c>
      <c r="C38920">
        <v>778.239990234375</v>
      </c>
    </row>
    <row r="38921" spans="1:3" x14ac:dyDescent="0.25">
      <c r="A38921">
        <v>1.5565429348498601</v>
      </c>
      <c r="B38921">
        <v>24.1798191070557</v>
      </c>
      <c r="C38921">
        <v>778.260009765625</v>
      </c>
    </row>
    <row r="38922" spans="1:3" x14ac:dyDescent="0.25">
      <c r="A38922">
        <v>1.55659182928503</v>
      </c>
      <c r="B38922">
        <v>24.303871154785199</v>
      </c>
      <c r="C38922">
        <v>778.280029296875</v>
      </c>
    </row>
    <row r="38923" spans="1:3" x14ac:dyDescent="0.25">
      <c r="A38923">
        <v>1.55664060730487</v>
      </c>
      <c r="B38923">
        <v>24.358125686645501</v>
      </c>
      <c r="C38923">
        <v>778.29998779296898</v>
      </c>
    </row>
    <row r="38924" spans="1:3" x14ac:dyDescent="0.25">
      <c r="A38924">
        <v>1.5566895017400399</v>
      </c>
      <c r="B38924">
        <v>24.328027725219702</v>
      </c>
      <c r="C38924">
        <v>778.32000732421898</v>
      </c>
    </row>
    <row r="38925" spans="1:3" x14ac:dyDescent="0.25">
      <c r="A38925">
        <v>1.5567382797598801</v>
      </c>
      <c r="B38925">
        <v>24.2782802581787</v>
      </c>
      <c r="C38925">
        <v>778.34002685546898</v>
      </c>
    </row>
    <row r="38926" spans="1:3" x14ac:dyDescent="0.25">
      <c r="A38926">
        <v>1.55678705777973</v>
      </c>
      <c r="B38926">
        <v>24.2253093719482</v>
      </c>
      <c r="C38926">
        <v>778.35998535156295</v>
      </c>
    </row>
    <row r="38927" spans="1:3" x14ac:dyDescent="0.25">
      <c r="A38927">
        <v>1.55678705777973</v>
      </c>
      <c r="B38927">
        <v>24.244777679443398</v>
      </c>
      <c r="C38927">
        <v>778.38000488281295</v>
      </c>
    </row>
    <row r="38928" spans="1:3" x14ac:dyDescent="0.25">
      <c r="A38928">
        <v>1.5568359522149</v>
      </c>
      <c r="B38928">
        <v>24.3345737457275</v>
      </c>
      <c r="C38928">
        <v>778.40002441406295</v>
      </c>
    </row>
    <row r="38929" spans="1:3" x14ac:dyDescent="0.25">
      <c r="A38929">
        <v>1.5568847302347399</v>
      </c>
      <c r="B38929">
        <v>24.324403762817401</v>
      </c>
      <c r="C38929">
        <v>778.41998291015602</v>
      </c>
    </row>
    <row r="38930" spans="1:3" x14ac:dyDescent="0.25">
      <c r="A38930">
        <v>1.5569336246699099</v>
      </c>
      <c r="B38930">
        <v>24.259483337402301</v>
      </c>
      <c r="C38930">
        <v>778.44000244140602</v>
      </c>
    </row>
    <row r="38931" spans="1:3" x14ac:dyDescent="0.25">
      <c r="A38931">
        <v>1.5569336246699099</v>
      </c>
      <c r="B38931">
        <v>24.222267150878899</v>
      </c>
      <c r="C38931">
        <v>778.46002197265602</v>
      </c>
    </row>
    <row r="38932" spans="1:3" x14ac:dyDescent="0.25">
      <c r="A38932">
        <v>1.5569824026897501</v>
      </c>
      <c r="B38932">
        <v>24.270092010498001</v>
      </c>
      <c r="C38932">
        <v>778.47998046875</v>
      </c>
    </row>
    <row r="38933" spans="1:3" x14ac:dyDescent="0.25">
      <c r="A38933">
        <v>1.5570312971249201</v>
      </c>
      <c r="B38933">
        <v>24.374832153320298</v>
      </c>
      <c r="C38933">
        <v>778.5</v>
      </c>
    </row>
    <row r="38934" spans="1:3" x14ac:dyDescent="0.25">
      <c r="A38934">
        <v>1.5570312971249201</v>
      </c>
      <c r="B38934">
        <v>24.305900573730501</v>
      </c>
      <c r="C38934">
        <v>778.52001953125</v>
      </c>
    </row>
    <row r="38935" spans="1:3" x14ac:dyDescent="0.25">
      <c r="A38935">
        <v>1.55708007514477</v>
      </c>
      <c r="B38935">
        <v>24.274480819702099</v>
      </c>
      <c r="C38935">
        <v>778.53997802734398</v>
      </c>
    </row>
    <row r="38936" spans="1:3" x14ac:dyDescent="0.25">
      <c r="A38936">
        <v>1.5571288531646099</v>
      </c>
      <c r="B38936">
        <v>24.166303634643601</v>
      </c>
      <c r="C38936">
        <v>778.55999755859398</v>
      </c>
    </row>
    <row r="38937" spans="1:3" x14ac:dyDescent="0.25">
      <c r="A38937">
        <v>1.5571777475997799</v>
      </c>
      <c r="B38937">
        <v>24.246818542480501</v>
      </c>
      <c r="C38937">
        <v>778.58001708984398</v>
      </c>
    </row>
    <row r="38938" spans="1:3" x14ac:dyDescent="0.25">
      <c r="A38938">
        <v>1.55722652561963</v>
      </c>
      <c r="B38938">
        <v>24.337732315063501</v>
      </c>
      <c r="C38938">
        <v>778.59997558593795</v>
      </c>
    </row>
    <row r="38939" spans="1:3" x14ac:dyDescent="0.25">
      <c r="A38939">
        <v>1.55722652561963</v>
      </c>
      <c r="B38939">
        <v>24.305944442748999</v>
      </c>
      <c r="C38939">
        <v>778.61999511718795</v>
      </c>
    </row>
    <row r="38940" spans="1:3" x14ac:dyDescent="0.25">
      <c r="A38940">
        <v>1.55727542005479</v>
      </c>
      <c r="B38940">
        <v>24.244728088378899</v>
      </c>
      <c r="C38940">
        <v>778.64001464843795</v>
      </c>
    </row>
    <row r="38941" spans="1:3" x14ac:dyDescent="0.25">
      <c r="A38941">
        <v>1.55732419807464</v>
      </c>
      <c r="B38941">
        <v>24.146181106567401</v>
      </c>
      <c r="C38941">
        <v>778.65997314453102</v>
      </c>
    </row>
    <row r="38942" spans="1:3" x14ac:dyDescent="0.25">
      <c r="A38942">
        <v>1.5573730925098099</v>
      </c>
      <c r="B38942">
        <v>24.253282546997099</v>
      </c>
      <c r="C38942">
        <v>778.67999267578102</v>
      </c>
    </row>
    <row r="38943" spans="1:3" x14ac:dyDescent="0.25">
      <c r="A38943">
        <v>1.5573730925098099</v>
      </c>
      <c r="B38943">
        <v>24.350805282592798</v>
      </c>
      <c r="C38943">
        <v>778.70001220703102</v>
      </c>
    </row>
    <row r="38944" spans="1:3" x14ac:dyDescent="0.25">
      <c r="A38944">
        <v>1.5574218705296501</v>
      </c>
      <c r="B38944">
        <v>24.328508377075199</v>
      </c>
      <c r="C38944">
        <v>778.719970703125</v>
      </c>
    </row>
    <row r="38945" spans="1:3" x14ac:dyDescent="0.25">
      <c r="A38945">
        <v>1.5574706485495</v>
      </c>
      <c r="B38945">
        <v>24.218521118164102</v>
      </c>
      <c r="C38945">
        <v>778.739990234375</v>
      </c>
    </row>
    <row r="38946" spans="1:3" x14ac:dyDescent="0.25">
      <c r="A38946">
        <v>1.5574706485495</v>
      </c>
      <c r="B38946">
        <v>24.133771896362301</v>
      </c>
      <c r="C38946">
        <v>778.760009765625</v>
      </c>
    </row>
    <row r="38947" spans="1:3" x14ac:dyDescent="0.25">
      <c r="A38947">
        <v>1.55751954298466</v>
      </c>
      <c r="B38947">
        <v>24.258121490478501</v>
      </c>
      <c r="C38947">
        <v>778.780029296875</v>
      </c>
    </row>
    <row r="38948" spans="1:3" x14ac:dyDescent="0.25">
      <c r="A38948">
        <v>1.5575683210045099</v>
      </c>
      <c r="B38948">
        <v>24.314815521240199</v>
      </c>
      <c r="C38948">
        <v>778.79998779296898</v>
      </c>
    </row>
    <row r="38949" spans="1:3" x14ac:dyDescent="0.25">
      <c r="A38949">
        <v>1.5576172154396799</v>
      </c>
      <c r="B38949">
        <v>24.3277702331543</v>
      </c>
      <c r="C38949">
        <v>778.82000732421898</v>
      </c>
    </row>
    <row r="38950" spans="1:3" x14ac:dyDescent="0.25">
      <c r="A38950">
        <v>1.5576659934595201</v>
      </c>
      <c r="B38950">
        <v>24.259008407592798</v>
      </c>
      <c r="C38950">
        <v>778.84002685546898</v>
      </c>
    </row>
    <row r="38951" spans="1:3" x14ac:dyDescent="0.25">
      <c r="A38951">
        <v>1.5576659934595201</v>
      </c>
      <c r="B38951">
        <v>24.178749084472699</v>
      </c>
      <c r="C38951">
        <v>778.85998535156295</v>
      </c>
    </row>
    <row r="38952" spans="1:3" x14ac:dyDescent="0.25">
      <c r="A38952">
        <v>1.55771488789469</v>
      </c>
      <c r="B38952">
        <v>24.2480163574219</v>
      </c>
      <c r="C38952">
        <v>778.88000488281295</v>
      </c>
    </row>
    <row r="38953" spans="1:3" x14ac:dyDescent="0.25">
      <c r="A38953">
        <v>1.55776366591454</v>
      </c>
      <c r="B38953">
        <v>24.284194946289102</v>
      </c>
      <c r="C38953">
        <v>778.90002441406295</v>
      </c>
    </row>
    <row r="38954" spans="1:3" x14ac:dyDescent="0.25">
      <c r="A38954">
        <v>1.5578124439343799</v>
      </c>
      <c r="B38954">
        <v>24.3510036468506</v>
      </c>
      <c r="C38954">
        <v>778.91998291015602</v>
      </c>
    </row>
    <row r="38955" spans="1:3" x14ac:dyDescent="0.25">
      <c r="A38955">
        <v>1.5578613383695501</v>
      </c>
      <c r="B38955">
        <v>24.220598220825199</v>
      </c>
      <c r="C38955">
        <v>778.94000244140602</v>
      </c>
    </row>
    <row r="38956" spans="1:3" x14ac:dyDescent="0.25">
      <c r="A38956">
        <v>1.5578613383695501</v>
      </c>
      <c r="B38956">
        <v>24.204492568969702</v>
      </c>
      <c r="C38956">
        <v>778.96002197265602</v>
      </c>
    </row>
    <row r="38957" spans="1:3" x14ac:dyDescent="0.25">
      <c r="A38957">
        <v>1.55791011638939</v>
      </c>
      <c r="B38957">
        <v>24.272584915161101</v>
      </c>
      <c r="C38957">
        <v>778.97998046875</v>
      </c>
    </row>
    <row r="38958" spans="1:3" x14ac:dyDescent="0.25">
      <c r="A38958">
        <v>1.55795901082456</v>
      </c>
      <c r="B38958">
        <v>24.265274047851602</v>
      </c>
      <c r="C38958">
        <v>779</v>
      </c>
    </row>
    <row r="38959" spans="1:3" x14ac:dyDescent="0.25">
      <c r="A38959">
        <v>1.55795901082456</v>
      </c>
      <c r="B38959">
        <v>24.3505458831787</v>
      </c>
      <c r="C38959">
        <v>779.02001953125</v>
      </c>
    </row>
    <row r="38960" spans="1:3" x14ac:dyDescent="0.25">
      <c r="A38960">
        <v>1.5580077888444099</v>
      </c>
      <c r="B38960">
        <v>24.268232345581101</v>
      </c>
      <c r="C38960">
        <v>779.03997802734398</v>
      </c>
    </row>
    <row r="38961" spans="1:3" x14ac:dyDescent="0.25">
      <c r="A38961">
        <v>1.5580566832795699</v>
      </c>
      <c r="B38961">
        <v>24.137844085693398</v>
      </c>
      <c r="C38961">
        <v>779.05999755859398</v>
      </c>
    </row>
    <row r="38962" spans="1:3" x14ac:dyDescent="0.25">
      <c r="A38962">
        <v>1.5581054612994201</v>
      </c>
      <c r="B38962">
        <v>24.264753341674801</v>
      </c>
      <c r="C38962">
        <v>779.08001708984398</v>
      </c>
    </row>
    <row r="38963" spans="1:3" x14ac:dyDescent="0.25">
      <c r="A38963">
        <v>1.55815423931926</v>
      </c>
      <c r="B38963">
        <v>24.2470188140869</v>
      </c>
      <c r="C38963">
        <v>779.09997558593795</v>
      </c>
    </row>
    <row r="38964" spans="1:3" x14ac:dyDescent="0.25">
      <c r="A38964">
        <v>1.55815423931926</v>
      </c>
      <c r="B38964">
        <v>24.362237930297901</v>
      </c>
      <c r="C38964">
        <v>779.11999511718795</v>
      </c>
    </row>
    <row r="38965" spans="1:3" x14ac:dyDescent="0.25">
      <c r="A38965">
        <v>1.55820313375443</v>
      </c>
      <c r="B38965">
        <v>24.286659240722699</v>
      </c>
      <c r="C38965">
        <v>779.14001464843795</v>
      </c>
    </row>
    <row r="38966" spans="1:3" x14ac:dyDescent="0.25">
      <c r="A38966">
        <v>1.5582519117742799</v>
      </c>
      <c r="B38966">
        <v>24.1741733551025</v>
      </c>
      <c r="C38966">
        <v>779.15997314453102</v>
      </c>
    </row>
    <row r="38967" spans="1:3" x14ac:dyDescent="0.25">
      <c r="A38967">
        <v>1.5583008062094399</v>
      </c>
      <c r="B38967">
        <v>24.259168624877901</v>
      </c>
      <c r="C38967">
        <v>779.17999267578102</v>
      </c>
    </row>
    <row r="38968" spans="1:3" x14ac:dyDescent="0.25">
      <c r="A38968">
        <v>1.55834958422929</v>
      </c>
      <c r="B38968">
        <v>24.227298736572301</v>
      </c>
      <c r="C38968">
        <v>779.20001220703102</v>
      </c>
    </row>
    <row r="38969" spans="1:3" x14ac:dyDescent="0.25">
      <c r="A38969">
        <v>1.55839847866446</v>
      </c>
      <c r="B38969">
        <v>24.377399444580099</v>
      </c>
      <c r="C38969">
        <v>779.219970703125</v>
      </c>
    </row>
    <row r="38970" spans="1:3" x14ac:dyDescent="0.25">
      <c r="A38970">
        <v>1.5584472566843</v>
      </c>
      <c r="B38970">
        <v>24.2419834136963</v>
      </c>
      <c r="C38970">
        <v>779.239990234375</v>
      </c>
    </row>
    <row r="38971" spans="1:3" x14ac:dyDescent="0.25">
      <c r="A38971">
        <v>1.5584472566843</v>
      </c>
      <c r="B38971">
        <v>24.1722621917725</v>
      </c>
      <c r="C38971">
        <v>779.260009765625</v>
      </c>
    </row>
    <row r="38972" spans="1:3" x14ac:dyDescent="0.25">
      <c r="A38972">
        <v>1.5584961511194699</v>
      </c>
      <c r="B38972">
        <v>24.1930332183838</v>
      </c>
      <c r="C38972">
        <v>779.280029296875</v>
      </c>
    </row>
    <row r="38973" spans="1:3" x14ac:dyDescent="0.25">
      <c r="A38973">
        <v>1.5585449291393201</v>
      </c>
      <c r="B38973">
        <v>24.224824905395501</v>
      </c>
      <c r="C38973">
        <v>779.29998779296898</v>
      </c>
    </row>
    <row r="38974" spans="1:3" x14ac:dyDescent="0.25">
      <c r="A38974">
        <v>1.5585449291393201</v>
      </c>
      <c r="B38974">
        <v>24.358451843261701</v>
      </c>
      <c r="C38974">
        <v>779.32000732421898</v>
      </c>
    </row>
    <row r="38975" spans="1:3" x14ac:dyDescent="0.25">
      <c r="A38975">
        <v>1.55859370715916</v>
      </c>
      <c r="B38975">
        <v>24.340785980224599</v>
      </c>
      <c r="C38975">
        <v>779.34002685546898</v>
      </c>
    </row>
    <row r="38976" spans="1:3" x14ac:dyDescent="0.25">
      <c r="A38976">
        <v>1.55864260159433</v>
      </c>
      <c r="B38976">
        <v>24.2075805664063</v>
      </c>
      <c r="C38976">
        <v>779.35998535156295</v>
      </c>
    </row>
    <row r="38977" spans="1:3" x14ac:dyDescent="0.25">
      <c r="A38977">
        <v>1.5586913796141699</v>
      </c>
      <c r="B38977">
        <v>24.2500820159912</v>
      </c>
      <c r="C38977">
        <v>779.38000488281295</v>
      </c>
    </row>
    <row r="38978" spans="1:3" x14ac:dyDescent="0.25">
      <c r="A38978">
        <v>1.5587402740493399</v>
      </c>
      <c r="B38978">
        <v>24.340400695800799</v>
      </c>
      <c r="C38978">
        <v>779.40002441406295</v>
      </c>
    </row>
    <row r="38979" spans="1:3" x14ac:dyDescent="0.25">
      <c r="A38979">
        <v>1.5587890520691901</v>
      </c>
      <c r="B38979">
        <v>24.3331298828125</v>
      </c>
      <c r="C38979">
        <v>779.41998291015602</v>
      </c>
    </row>
    <row r="38980" spans="1:3" x14ac:dyDescent="0.25">
      <c r="A38980">
        <v>1.55883794650435</v>
      </c>
      <c r="B38980">
        <v>24.304759979248001</v>
      </c>
      <c r="C38980">
        <v>779.44000244140602</v>
      </c>
    </row>
    <row r="38981" spans="1:3" x14ac:dyDescent="0.25">
      <c r="A38981">
        <v>1.5588867245242</v>
      </c>
      <c r="B38981">
        <v>24.1871032714844</v>
      </c>
      <c r="C38981">
        <v>779.46002197265602</v>
      </c>
    </row>
    <row r="38982" spans="1:3" x14ac:dyDescent="0.25">
      <c r="A38982">
        <v>1.5588867245242</v>
      </c>
      <c r="B38982">
        <v>24.206787109375</v>
      </c>
      <c r="C38982">
        <v>779.47998046875</v>
      </c>
    </row>
    <row r="38983" spans="1:3" x14ac:dyDescent="0.25">
      <c r="A38983">
        <v>1.5589355025440499</v>
      </c>
      <c r="B38983">
        <v>24.259162902831999</v>
      </c>
      <c r="C38983">
        <v>779.5</v>
      </c>
    </row>
    <row r="38984" spans="1:3" x14ac:dyDescent="0.25">
      <c r="A38984">
        <v>1.5589843969792101</v>
      </c>
      <c r="B38984">
        <v>24.317796707153299</v>
      </c>
      <c r="C38984">
        <v>779.52001953125</v>
      </c>
    </row>
    <row r="38985" spans="1:3" x14ac:dyDescent="0.25">
      <c r="A38985">
        <v>1.55903317499906</v>
      </c>
      <c r="B38985">
        <v>24.2050971984863</v>
      </c>
      <c r="C38985">
        <v>779.53997802734398</v>
      </c>
    </row>
    <row r="38986" spans="1:3" x14ac:dyDescent="0.25">
      <c r="A38986">
        <v>1.55903317499906</v>
      </c>
      <c r="B38986">
        <v>24.142414093017599</v>
      </c>
      <c r="C38986">
        <v>779.55999755859398</v>
      </c>
    </row>
    <row r="38987" spans="1:3" x14ac:dyDescent="0.25">
      <c r="A38987">
        <v>1.55908206943423</v>
      </c>
      <c r="B38987">
        <v>24.153337478637699</v>
      </c>
      <c r="C38987">
        <v>779.58001708984398</v>
      </c>
    </row>
    <row r="38988" spans="1:3" x14ac:dyDescent="0.25">
      <c r="A38988">
        <v>1.5591308474540699</v>
      </c>
      <c r="B38988">
        <v>24.2913722991943</v>
      </c>
      <c r="C38988">
        <v>779.59997558593795</v>
      </c>
    </row>
    <row r="38989" spans="1:3" x14ac:dyDescent="0.25">
      <c r="A38989">
        <v>1.5591797418892399</v>
      </c>
      <c r="B38989">
        <v>24.306098937988299</v>
      </c>
      <c r="C38989">
        <v>779.61999511718795</v>
      </c>
    </row>
    <row r="38990" spans="1:3" x14ac:dyDescent="0.25">
      <c r="A38990">
        <v>1.5592285199090801</v>
      </c>
      <c r="B38990">
        <v>24.215915679931602</v>
      </c>
      <c r="C38990">
        <v>779.64001464843795</v>
      </c>
    </row>
    <row r="38991" spans="1:3" x14ac:dyDescent="0.25">
      <c r="A38991">
        <v>1.55927729792893</v>
      </c>
      <c r="B38991">
        <v>24.207384109497099</v>
      </c>
      <c r="C38991">
        <v>779.65997314453102</v>
      </c>
    </row>
    <row r="38992" spans="1:3" x14ac:dyDescent="0.25">
      <c r="A38992">
        <v>1.5593261923641</v>
      </c>
      <c r="B38992">
        <v>24.219709396362301</v>
      </c>
      <c r="C38992">
        <v>779.67999267578102</v>
      </c>
    </row>
    <row r="38993" spans="1:3" x14ac:dyDescent="0.25">
      <c r="A38993">
        <v>1.5593261923641</v>
      </c>
      <c r="B38993">
        <v>24.327659606933601</v>
      </c>
      <c r="C38993">
        <v>779.70001220703102</v>
      </c>
    </row>
    <row r="38994" spans="1:3" x14ac:dyDescent="0.25">
      <c r="A38994">
        <v>1.5593749703839399</v>
      </c>
      <c r="B38994">
        <v>24.3575325012207</v>
      </c>
      <c r="C38994">
        <v>779.719970703125</v>
      </c>
    </row>
    <row r="38995" spans="1:3" x14ac:dyDescent="0.25">
      <c r="A38995">
        <v>1.5594238648191101</v>
      </c>
      <c r="B38995">
        <v>24.211549758911101</v>
      </c>
      <c r="C38995">
        <v>779.739990234375</v>
      </c>
    </row>
    <row r="38996" spans="1:3" x14ac:dyDescent="0.25">
      <c r="A38996">
        <v>1.55947264283895</v>
      </c>
      <c r="B38996">
        <v>24.164546966552699</v>
      </c>
      <c r="C38996">
        <v>779.760009765625</v>
      </c>
    </row>
    <row r="38997" spans="1:3" x14ac:dyDescent="0.25">
      <c r="A38997">
        <v>1.55952153727412</v>
      </c>
      <c r="B38997">
        <v>24.2064323425293</v>
      </c>
      <c r="C38997">
        <v>779.780029296875</v>
      </c>
    </row>
    <row r="38998" spans="1:3" x14ac:dyDescent="0.25">
      <c r="A38998">
        <v>1.5595703152939699</v>
      </c>
      <c r="B38998">
        <v>24.2550659179688</v>
      </c>
      <c r="C38998">
        <v>779.79998779296898</v>
      </c>
    </row>
    <row r="38999" spans="1:3" x14ac:dyDescent="0.25">
      <c r="A38999">
        <v>1.5596190933138101</v>
      </c>
      <c r="B38999">
        <v>24.3180141448975</v>
      </c>
      <c r="C38999">
        <v>779.82000732421898</v>
      </c>
    </row>
    <row r="39000" spans="1:3" x14ac:dyDescent="0.25">
      <c r="A39000">
        <v>1.5596679877489801</v>
      </c>
      <c r="B39000">
        <v>24.261222839355501</v>
      </c>
      <c r="C39000">
        <v>779.84002685546898</v>
      </c>
    </row>
    <row r="39001" spans="1:3" x14ac:dyDescent="0.25">
      <c r="A39001">
        <v>1.55971676576883</v>
      </c>
      <c r="B39001">
        <v>24.2208576202393</v>
      </c>
      <c r="C39001">
        <v>779.85998535156295</v>
      </c>
    </row>
    <row r="39002" spans="1:3" x14ac:dyDescent="0.25">
      <c r="A39002">
        <v>1.55976566020399</v>
      </c>
      <c r="B39002">
        <v>24.158123016357401</v>
      </c>
      <c r="C39002">
        <v>779.88000488281295</v>
      </c>
    </row>
    <row r="39003" spans="1:3" x14ac:dyDescent="0.25">
      <c r="A39003">
        <v>1.5598144382238399</v>
      </c>
      <c r="B39003">
        <v>24.277177810668899</v>
      </c>
      <c r="C39003">
        <v>779.90002441406295</v>
      </c>
    </row>
    <row r="39004" spans="1:3" x14ac:dyDescent="0.25">
      <c r="A39004">
        <v>1.5598633326590099</v>
      </c>
      <c r="B39004">
        <v>24.3412380218506</v>
      </c>
      <c r="C39004">
        <v>779.91998291015602</v>
      </c>
    </row>
    <row r="39005" spans="1:3" x14ac:dyDescent="0.25">
      <c r="A39005">
        <v>1.5599121106788501</v>
      </c>
      <c r="B39005">
        <v>24.271553039550799</v>
      </c>
      <c r="C39005">
        <v>779.94000244140602</v>
      </c>
    </row>
    <row r="39006" spans="1:3" x14ac:dyDescent="0.25">
      <c r="A39006">
        <v>1.5599121106788501</v>
      </c>
      <c r="B39006">
        <v>24.198974609375</v>
      </c>
      <c r="C39006">
        <v>779.96002197265602</v>
      </c>
    </row>
    <row r="39007" spans="1:3" x14ac:dyDescent="0.25">
      <c r="A39007">
        <v>1.5599608886987</v>
      </c>
      <c r="B39007">
        <v>24.161680221557599</v>
      </c>
      <c r="C39007">
        <v>779.97998046875</v>
      </c>
    </row>
    <row r="39008" spans="1:3" x14ac:dyDescent="0.25">
      <c r="A39008">
        <v>1.56000978313386</v>
      </c>
      <c r="B39008">
        <v>24.2386264801025</v>
      </c>
      <c r="C39008">
        <v>780</v>
      </c>
    </row>
    <row r="39009" spans="1:3" x14ac:dyDescent="0.25">
      <c r="A39009">
        <v>1.5600585611537101</v>
      </c>
      <c r="B39009">
        <v>24.358470916748001</v>
      </c>
      <c r="C39009">
        <v>780.02001953125</v>
      </c>
    </row>
    <row r="39010" spans="1:3" x14ac:dyDescent="0.25">
      <c r="A39010">
        <v>1.5601074555888801</v>
      </c>
      <c r="B39010">
        <v>24.302978515625</v>
      </c>
      <c r="C39010">
        <v>780.03997802734398</v>
      </c>
    </row>
    <row r="39011" spans="1:3" x14ac:dyDescent="0.25">
      <c r="A39011">
        <v>1.56015623360872</v>
      </c>
      <c r="B39011">
        <v>24.2381916046143</v>
      </c>
      <c r="C39011">
        <v>780.05999755859398</v>
      </c>
    </row>
    <row r="39012" spans="1:3" x14ac:dyDescent="0.25">
      <c r="A39012">
        <v>1.56020512804389</v>
      </c>
      <c r="B39012">
        <v>24.151817321777301</v>
      </c>
      <c r="C39012">
        <v>780.08001708984398</v>
      </c>
    </row>
    <row r="39013" spans="1:3" x14ac:dyDescent="0.25">
      <c r="A39013">
        <v>1.5602539060637399</v>
      </c>
      <c r="B39013">
        <v>24.251708984375</v>
      </c>
      <c r="C39013">
        <v>780.09997558593795</v>
      </c>
    </row>
    <row r="39014" spans="1:3" x14ac:dyDescent="0.25">
      <c r="A39014">
        <v>1.5603026840835801</v>
      </c>
      <c r="B39014">
        <v>24.342521667480501</v>
      </c>
      <c r="C39014">
        <v>780.11999511718795</v>
      </c>
    </row>
    <row r="39015" spans="1:3" x14ac:dyDescent="0.25">
      <c r="A39015">
        <v>1.5603026840835801</v>
      </c>
      <c r="B39015">
        <v>24.2662239074707</v>
      </c>
      <c r="C39015">
        <v>780.14001464843795</v>
      </c>
    </row>
    <row r="39016" spans="1:3" x14ac:dyDescent="0.25">
      <c r="A39016">
        <v>1.5603515785187501</v>
      </c>
      <c r="B39016">
        <v>24.209905624389599</v>
      </c>
      <c r="C39016">
        <v>780.15997314453102</v>
      </c>
    </row>
    <row r="39017" spans="1:3" x14ac:dyDescent="0.25">
      <c r="A39017">
        <v>1.56040035653859</v>
      </c>
      <c r="B39017">
        <v>24.186285018920898</v>
      </c>
      <c r="C39017">
        <v>780.17999267578102</v>
      </c>
    </row>
    <row r="39018" spans="1:3" x14ac:dyDescent="0.25">
      <c r="A39018">
        <v>1.56044925097376</v>
      </c>
      <c r="B39018">
        <v>24.4386501312256</v>
      </c>
      <c r="C39018">
        <v>780.20001220703102</v>
      </c>
    </row>
    <row r="39019" spans="1:3" x14ac:dyDescent="0.25">
      <c r="A39019">
        <v>1.5604980289936099</v>
      </c>
      <c r="B39019">
        <v>24.2820339202881</v>
      </c>
      <c r="C39019">
        <v>780.219970703125</v>
      </c>
    </row>
    <row r="39020" spans="1:3" x14ac:dyDescent="0.25">
      <c r="A39020">
        <v>1.5605469234287701</v>
      </c>
      <c r="B39020">
        <v>24.322280883789102</v>
      </c>
      <c r="C39020">
        <v>780.239990234375</v>
      </c>
    </row>
    <row r="39021" spans="1:3" x14ac:dyDescent="0.25">
      <c r="A39021">
        <v>1.56059570144862</v>
      </c>
      <c r="B39021">
        <v>24.178279876708999</v>
      </c>
      <c r="C39021">
        <v>780.260009765625</v>
      </c>
    </row>
    <row r="39022" spans="1:3" x14ac:dyDescent="0.25">
      <c r="A39022">
        <v>1.56059570144862</v>
      </c>
      <c r="B39022">
        <v>24.123924255371101</v>
      </c>
      <c r="C39022">
        <v>780.280029296875</v>
      </c>
    </row>
    <row r="39023" spans="1:3" x14ac:dyDescent="0.25">
      <c r="A39023">
        <v>1.56064447946846</v>
      </c>
      <c r="B39023">
        <v>24.2444362640381</v>
      </c>
      <c r="C39023">
        <v>780.29998779296898</v>
      </c>
    </row>
    <row r="39024" spans="1:3" x14ac:dyDescent="0.25">
      <c r="A39024">
        <v>1.5606933739036299</v>
      </c>
      <c r="B39024">
        <v>24.264411926269499</v>
      </c>
      <c r="C39024">
        <v>780.32000732421898</v>
      </c>
    </row>
    <row r="39025" spans="1:3" x14ac:dyDescent="0.25">
      <c r="A39025">
        <v>1.5607421519234801</v>
      </c>
      <c r="B39025">
        <v>24.307380676269499</v>
      </c>
      <c r="C39025">
        <v>780.34002685546898</v>
      </c>
    </row>
    <row r="39026" spans="1:3" x14ac:dyDescent="0.25">
      <c r="A39026">
        <v>1.5607421519234801</v>
      </c>
      <c r="B39026">
        <v>24.248073577880898</v>
      </c>
      <c r="C39026">
        <v>780.35998535156295</v>
      </c>
    </row>
    <row r="39027" spans="1:3" x14ac:dyDescent="0.25">
      <c r="A39027">
        <v>1.5607910463586401</v>
      </c>
      <c r="B39027">
        <v>24.117368698120099</v>
      </c>
      <c r="C39027">
        <v>780.38000488281295</v>
      </c>
    </row>
    <row r="39028" spans="1:3" x14ac:dyDescent="0.25">
      <c r="A39028">
        <v>1.56083982437849</v>
      </c>
      <c r="B39028">
        <v>24.261756896972699</v>
      </c>
      <c r="C39028">
        <v>780.40002441406295</v>
      </c>
    </row>
    <row r="39029" spans="1:3" x14ac:dyDescent="0.25">
      <c r="A39029">
        <v>1.56088871881366</v>
      </c>
      <c r="B39029">
        <v>24.2866516113281</v>
      </c>
      <c r="C39029">
        <v>780.41998291015602</v>
      </c>
    </row>
    <row r="39030" spans="1:3" x14ac:dyDescent="0.25">
      <c r="A39030">
        <v>1.5609374968334999</v>
      </c>
      <c r="B39030">
        <v>24.3485927581787</v>
      </c>
      <c r="C39030">
        <v>780.44000244140602</v>
      </c>
    </row>
    <row r="39031" spans="1:3" x14ac:dyDescent="0.25">
      <c r="A39031">
        <v>1.5609862748533501</v>
      </c>
      <c r="B39031">
        <v>24.2022819519043</v>
      </c>
      <c r="C39031">
        <v>780.46002197265602</v>
      </c>
    </row>
    <row r="39032" spans="1:3" x14ac:dyDescent="0.25">
      <c r="A39032">
        <v>1.56103516928852</v>
      </c>
      <c r="B39032">
        <v>24.166383743286101</v>
      </c>
      <c r="C39032">
        <v>780.47998046875</v>
      </c>
    </row>
    <row r="39033" spans="1:3" x14ac:dyDescent="0.25">
      <c r="A39033">
        <v>1.56103516928852</v>
      </c>
      <c r="B39033">
        <v>24.224723815918001</v>
      </c>
      <c r="C39033">
        <v>780.5</v>
      </c>
    </row>
    <row r="39034" spans="1:3" x14ac:dyDescent="0.25">
      <c r="A39034">
        <v>1.56108394730836</v>
      </c>
      <c r="B39034">
        <v>24.307754516601602</v>
      </c>
      <c r="C39034">
        <v>780.52001953125</v>
      </c>
    </row>
    <row r="39035" spans="1:3" x14ac:dyDescent="0.25">
      <c r="A39035">
        <v>1.56113284174353</v>
      </c>
      <c r="B39035">
        <v>24.337152481079102</v>
      </c>
      <c r="C39035">
        <v>780.53997802734398</v>
      </c>
    </row>
    <row r="39036" spans="1:3" x14ac:dyDescent="0.25">
      <c r="A39036">
        <v>1.5611816197633701</v>
      </c>
      <c r="B39036">
        <v>24.232444763183601</v>
      </c>
      <c r="C39036">
        <v>780.55999755859398</v>
      </c>
    </row>
    <row r="39037" spans="1:3" x14ac:dyDescent="0.25">
      <c r="A39037">
        <v>1.5612305141985401</v>
      </c>
      <c r="B39037">
        <v>24.232852935791001</v>
      </c>
      <c r="C39037">
        <v>780.58001708984398</v>
      </c>
    </row>
    <row r="39038" spans="1:3" x14ac:dyDescent="0.25">
      <c r="A39038">
        <v>1.56127929221839</v>
      </c>
      <c r="B39038">
        <v>24.274316787719702</v>
      </c>
      <c r="C39038">
        <v>780.59997558593795</v>
      </c>
    </row>
    <row r="39039" spans="1:3" x14ac:dyDescent="0.25">
      <c r="A39039">
        <v>1.5613280702382299</v>
      </c>
      <c r="B39039">
        <v>24.285751342773398</v>
      </c>
      <c r="C39039">
        <v>780.61999511718795</v>
      </c>
    </row>
    <row r="39040" spans="1:3" x14ac:dyDescent="0.25">
      <c r="A39040">
        <v>1.5613769646733999</v>
      </c>
      <c r="B39040">
        <v>24.355928421020501</v>
      </c>
      <c r="C39040">
        <v>780.64001464843795</v>
      </c>
    </row>
    <row r="39041" spans="1:3" x14ac:dyDescent="0.25">
      <c r="A39041">
        <v>1.5613769646733999</v>
      </c>
      <c r="B39041">
        <v>24.3196830749512</v>
      </c>
      <c r="C39041">
        <v>780.65997314453102</v>
      </c>
    </row>
    <row r="39042" spans="1:3" x14ac:dyDescent="0.25">
      <c r="A39042">
        <v>1.5614257426932501</v>
      </c>
      <c r="B39042">
        <v>24.140541076660199</v>
      </c>
      <c r="C39042">
        <v>780.67999267578102</v>
      </c>
    </row>
    <row r="39043" spans="1:3" x14ac:dyDescent="0.25">
      <c r="A39043">
        <v>1.5614746371284101</v>
      </c>
      <c r="B39043">
        <v>24.2408142089844</v>
      </c>
      <c r="C39043">
        <v>780.70001220703102</v>
      </c>
    </row>
    <row r="39044" spans="1:3" x14ac:dyDescent="0.25">
      <c r="A39044">
        <v>1.56152341514826</v>
      </c>
      <c r="B39044">
        <v>24.3018188476563</v>
      </c>
      <c r="C39044">
        <v>780.719970703125</v>
      </c>
    </row>
    <row r="39045" spans="1:3" x14ac:dyDescent="0.25">
      <c r="A39045">
        <v>1.56152341514826</v>
      </c>
      <c r="B39045">
        <v>24.321403503418001</v>
      </c>
      <c r="C39045">
        <v>780.739990234375</v>
      </c>
    </row>
    <row r="39046" spans="1:3" x14ac:dyDescent="0.25">
      <c r="A39046">
        <v>1.56157230958343</v>
      </c>
      <c r="B39046">
        <v>24.2702121734619</v>
      </c>
      <c r="C39046">
        <v>780.760009765625</v>
      </c>
    </row>
    <row r="39047" spans="1:3" x14ac:dyDescent="0.25">
      <c r="A39047">
        <v>1.5616210876032699</v>
      </c>
      <c r="B39047">
        <v>24.1112365722656</v>
      </c>
      <c r="C39047">
        <v>780.780029296875</v>
      </c>
    </row>
    <row r="39048" spans="1:3" x14ac:dyDescent="0.25">
      <c r="A39048">
        <v>1.56166986562312</v>
      </c>
      <c r="B39048">
        <v>24.2275905609131</v>
      </c>
      <c r="C39048">
        <v>780.79998779296898</v>
      </c>
    </row>
    <row r="39049" spans="1:3" x14ac:dyDescent="0.25">
      <c r="A39049">
        <v>1.56171876005828</v>
      </c>
      <c r="B39049">
        <v>24.29274559021</v>
      </c>
      <c r="C39049">
        <v>780.82000732421898</v>
      </c>
    </row>
    <row r="39050" spans="1:3" x14ac:dyDescent="0.25">
      <c r="A39050">
        <v>1.56176753807813</v>
      </c>
      <c r="B39050">
        <v>24.3149528503418</v>
      </c>
      <c r="C39050">
        <v>780.84002685546898</v>
      </c>
    </row>
    <row r="39051" spans="1:3" x14ac:dyDescent="0.25">
      <c r="A39051">
        <v>1.56176753807813</v>
      </c>
      <c r="B39051">
        <v>24.201513290405298</v>
      </c>
      <c r="C39051">
        <v>780.85998535156295</v>
      </c>
    </row>
    <row r="39052" spans="1:3" x14ac:dyDescent="0.25">
      <c r="A39052">
        <v>1.5618652105331401</v>
      </c>
      <c r="B39052">
        <v>24.085201263427699</v>
      </c>
      <c r="C39052">
        <v>780.88000488281295</v>
      </c>
    </row>
    <row r="39053" spans="1:3" x14ac:dyDescent="0.25">
      <c r="A39053">
        <v>1.5618652105331401</v>
      </c>
      <c r="B39053">
        <v>24.257322311401399</v>
      </c>
      <c r="C39053">
        <v>780.90002441406295</v>
      </c>
    </row>
    <row r="39054" spans="1:3" x14ac:dyDescent="0.25">
      <c r="A39054">
        <v>1.5619141049683101</v>
      </c>
      <c r="B39054">
        <v>24.334245681762699</v>
      </c>
      <c r="C39054">
        <v>780.91998291015602</v>
      </c>
    </row>
    <row r="39055" spans="1:3" x14ac:dyDescent="0.25">
      <c r="A39055">
        <v>1.56196288298815</v>
      </c>
      <c r="B39055">
        <v>24.2460823059082</v>
      </c>
      <c r="C39055">
        <v>780.94000244140602</v>
      </c>
    </row>
    <row r="39056" spans="1:3" x14ac:dyDescent="0.25">
      <c r="A39056">
        <v>1.5620116610079999</v>
      </c>
      <c r="B39056">
        <v>24.222160339355501</v>
      </c>
      <c r="C39056">
        <v>780.96002197265602</v>
      </c>
    </row>
    <row r="39057" spans="1:3" x14ac:dyDescent="0.25">
      <c r="A39057">
        <v>1.5620605554431699</v>
      </c>
      <c r="B39057">
        <v>24.170650482177699</v>
      </c>
      <c r="C39057">
        <v>780.97998046875</v>
      </c>
    </row>
    <row r="39058" spans="1:3" x14ac:dyDescent="0.25">
      <c r="A39058">
        <v>1.5621093334630101</v>
      </c>
      <c r="B39058">
        <v>24.2383422851563</v>
      </c>
      <c r="C39058">
        <v>781</v>
      </c>
    </row>
    <row r="39059" spans="1:3" x14ac:dyDescent="0.25">
      <c r="A39059">
        <v>1.5621093334630101</v>
      </c>
      <c r="B39059">
        <v>24.333646774291999</v>
      </c>
      <c r="C39059">
        <v>781.02001953125</v>
      </c>
    </row>
    <row r="39060" spans="1:3" x14ac:dyDescent="0.25">
      <c r="A39060">
        <v>1.56215822789818</v>
      </c>
      <c r="B39060">
        <v>24.279747009277301</v>
      </c>
      <c r="C39060">
        <v>781.03997802734398</v>
      </c>
    </row>
    <row r="39061" spans="1:3" x14ac:dyDescent="0.25">
      <c r="A39061">
        <v>1.56220700591803</v>
      </c>
      <c r="B39061">
        <v>24.210176467895501</v>
      </c>
      <c r="C39061">
        <v>781.05999755859398</v>
      </c>
    </row>
    <row r="39062" spans="1:3" x14ac:dyDescent="0.25">
      <c r="A39062">
        <v>1.56225590035319</v>
      </c>
      <c r="B39062">
        <v>24.1496906280518</v>
      </c>
      <c r="C39062">
        <v>781.08001708984398</v>
      </c>
    </row>
    <row r="39063" spans="1:3" x14ac:dyDescent="0.25">
      <c r="A39063">
        <v>1.56225590035319</v>
      </c>
      <c r="B39063">
        <v>24.156299591064499</v>
      </c>
      <c r="C39063">
        <v>781.09997558593795</v>
      </c>
    </row>
    <row r="39064" spans="1:3" x14ac:dyDescent="0.25">
      <c r="A39064">
        <v>1.5623046783730401</v>
      </c>
      <c r="B39064">
        <v>24.280042648315401</v>
      </c>
      <c r="C39064">
        <v>781.11999511718795</v>
      </c>
    </row>
    <row r="39065" spans="1:3" x14ac:dyDescent="0.25">
      <c r="A39065">
        <v>1.5623535728082101</v>
      </c>
      <c r="B39065">
        <v>24.295446395873999</v>
      </c>
      <c r="C39065">
        <v>781.14001464843795</v>
      </c>
    </row>
    <row r="39066" spans="1:3" x14ac:dyDescent="0.25">
      <c r="A39066">
        <v>1.56240235082805</v>
      </c>
      <c r="B39066">
        <v>24.218173980712901</v>
      </c>
      <c r="C39066">
        <v>781.15997314453102</v>
      </c>
    </row>
    <row r="39067" spans="1:3" x14ac:dyDescent="0.25">
      <c r="A39067">
        <v>1.5624511288478999</v>
      </c>
      <c r="B39067">
        <v>24.156927108764599</v>
      </c>
      <c r="C39067">
        <v>781.17999267578102</v>
      </c>
    </row>
    <row r="39068" spans="1:3" x14ac:dyDescent="0.25">
      <c r="A39068">
        <v>1.5625000232830599</v>
      </c>
      <c r="B39068">
        <v>24.176506042480501</v>
      </c>
      <c r="C39068">
        <v>781.20001220703102</v>
      </c>
    </row>
    <row r="39069" spans="1:3" x14ac:dyDescent="0.25">
      <c r="A39069">
        <v>1.5625488013029101</v>
      </c>
      <c r="B39069">
        <v>24.2816047668457</v>
      </c>
      <c r="C39069">
        <v>781.219970703125</v>
      </c>
    </row>
    <row r="39070" spans="1:3" x14ac:dyDescent="0.25">
      <c r="A39070">
        <v>1.5625488013029101</v>
      </c>
      <c r="B39070">
        <v>24.3502807617188</v>
      </c>
      <c r="C39070">
        <v>781.239990234375</v>
      </c>
    </row>
    <row r="39071" spans="1:3" x14ac:dyDescent="0.25">
      <c r="A39071">
        <v>1.5625976957380801</v>
      </c>
      <c r="B39071">
        <v>24.146203994751001</v>
      </c>
      <c r="C39071">
        <v>781.260009765625</v>
      </c>
    </row>
    <row r="39072" spans="1:3" x14ac:dyDescent="0.25">
      <c r="A39072">
        <v>1.56264647375792</v>
      </c>
      <c r="B39072">
        <v>24.0591011047363</v>
      </c>
      <c r="C39072">
        <v>781.280029296875</v>
      </c>
    </row>
    <row r="39073" spans="1:3" x14ac:dyDescent="0.25">
      <c r="A39073">
        <v>1.56269536819309</v>
      </c>
      <c r="B39073">
        <v>24.132480621337901</v>
      </c>
      <c r="C39073">
        <v>781.29998779296898</v>
      </c>
    </row>
    <row r="39074" spans="1:3" x14ac:dyDescent="0.25">
      <c r="A39074">
        <v>1.56269536819309</v>
      </c>
      <c r="B39074">
        <v>24.2246494293213</v>
      </c>
      <c r="C39074">
        <v>781.32000732421898</v>
      </c>
    </row>
    <row r="39075" spans="1:3" x14ac:dyDescent="0.25">
      <c r="A39075">
        <v>1.5627441462129401</v>
      </c>
      <c r="B39075">
        <v>24.279209136962901</v>
      </c>
      <c r="C39075">
        <v>781.34002685546898</v>
      </c>
    </row>
    <row r="39076" spans="1:3" x14ac:dyDescent="0.25">
      <c r="A39076">
        <v>1.56279292423278</v>
      </c>
      <c r="B39076">
        <v>24.199943542480501</v>
      </c>
      <c r="C39076">
        <v>781.35998535156295</v>
      </c>
    </row>
    <row r="39077" spans="1:3" x14ac:dyDescent="0.25">
      <c r="A39077">
        <v>1.56284181866795</v>
      </c>
      <c r="B39077">
        <v>24.120384216308601</v>
      </c>
      <c r="C39077">
        <v>781.38000488281295</v>
      </c>
    </row>
    <row r="39078" spans="1:3" x14ac:dyDescent="0.25">
      <c r="A39078">
        <v>1.56284181866795</v>
      </c>
      <c r="B39078">
        <v>24.155632019043001</v>
      </c>
      <c r="C39078">
        <v>781.40002441406295</v>
      </c>
    </row>
    <row r="39079" spans="1:3" x14ac:dyDescent="0.25">
      <c r="A39079">
        <v>1.56289059668779</v>
      </c>
      <c r="B39079">
        <v>24.189573287963899</v>
      </c>
      <c r="C39079">
        <v>781.41998291015602</v>
      </c>
    </row>
    <row r="39080" spans="1:3" x14ac:dyDescent="0.25">
      <c r="A39080">
        <v>1.5629394911229599</v>
      </c>
      <c r="B39080">
        <v>24.2193412780762</v>
      </c>
      <c r="C39080">
        <v>781.44000244140602</v>
      </c>
    </row>
    <row r="39081" spans="1:3" x14ac:dyDescent="0.25">
      <c r="A39081">
        <v>1.5629882691428101</v>
      </c>
      <c r="B39081">
        <v>24.192842483520501</v>
      </c>
      <c r="C39081">
        <v>781.46002197265602</v>
      </c>
    </row>
    <row r="39082" spans="1:3" x14ac:dyDescent="0.25">
      <c r="A39082">
        <v>1.5630371635779701</v>
      </c>
      <c r="B39082">
        <v>24.1105861663818</v>
      </c>
      <c r="C39082">
        <v>781.47998046875</v>
      </c>
    </row>
    <row r="39083" spans="1:3" x14ac:dyDescent="0.25">
      <c r="A39083">
        <v>1.5630371635779701</v>
      </c>
      <c r="B39083">
        <v>24.2330627441406</v>
      </c>
      <c r="C39083">
        <v>781.5</v>
      </c>
    </row>
    <row r="39084" spans="1:3" x14ac:dyDescent="0.25">
      <c r="A39084">
        <v>1.56308594159782</v>
      </c>
      <c r="B39084">
        <v>24.2476291656494</v>
      </c>
      <c r="C39084">
        <v>781.52001953125</v>
      </c>
    </row>
    <row r="39085" spans="1:3" x14ac:dyDescent="0.25">
      <c r="A39085">
        <v>1.5631347196176599</v>
      </c>
      <c r="B39085">
        <v>24.279945373535199</v>
      </c>
      <c r="C39085">
        <v>781.53997802734398</v>
      </c>
    </row>
    <row r="39086" spans="1:3" x14ac:dyDescent="0.25">
      <c r="A39086">
        <v>1.5631836140528299</v>
      </c>
      <c r="B39086">
        <v>24.2064914703369</v>
      </c>
      <c r="C39086">
        <v>781.55999755859398</v>
      </c>
    </row>
    <row r="39087" spans="1:3" x14ac:dyDescent="0.25">
      <c r="A39087">
        <v>1.5632323920726801</v>
      </c>
      <c r="B39087">
        <v>24.0635776519775</v>
      </c>
      <c r="C39087">
        <v>781.58001708984398</v>
      </c>
    </row>
    <row r="39088" spans="1:3" x14ac:dyDescent="0.25">
      <c r="A39088">
        <v>1.5632323920726801</v>
      </c>
      <c r="B39088">
        <v>24.1055812835693</v>
      </c>
      <c r="C39088">
        <v>781.59997558593795</v>
      </c>
    </row>
    <row r="39089" spans="1:3" x14ac:dyDescent="0.25">
      <c r="A39089">
        <v>1.56328128650784</v>
      </c>
      <c r="B39089">
        <v>24.1576137542725</v>
      </c>
      <c r="C39089">
        <v>781.61999511718795</v>
      </c>
    </row>
    <row r="39090" spans="1:3" x14ac:dyDescent="0.25">
      <c r="A39090">
        <v>1.56333006452769</v>
      </c>
      <c r="B39090">
        <v>24.295595169067401</v>
      </c>
      <c r="C39090">
        <v>781.64001464843795</v>
      </c>
    </row>
    <row r="39091" spans="1:3" x14ac:dyDescent="0.25">
      <c r="A39091">
        <v>1.56333006452769</v>
      </c>
      <c r="B39091">
        <v>24.275369644165</v>
      </c>
      <c r="C39091">
        <v>781.65997314453102</v>
      </c>
    </row>
    <row r="39092" spans="1:3" x14ac:dyDescent="0.25">
      <c r="A39092">
        <v>1.5633789589628599</v>
      </c>
      <c r="B39092">
        <v>24.0874538421631</v>
      </c>
      <c r="C39092">
        <v>781.67999267578102</v>
      </c>
    </row>
    <row r="39093" spans="1:3" x14ac:dyDescent="0.25">
      <c r="A39093">
        <v>1.5634277369827001</v>
      </c>
      <c r="B39093">
        <v>24.154136657714801</v>
      </c>
      <c r="C39093">
        <v>781.70001220703102</v>
      </c>
    </row>
    <row r="39094" spans="1:3" x14ac:dyDescent="0.25">
      <c r="A39094">
        <v>1.56347651500255</v>
      </c>
      <c r="B39094">
        <v>24.293067932128899</v>
      </c>
      <c r="C39094">
        <v>781.719970703125</v>
      </c>
    </row>
    <row r="39095" spans="1:3" x14ac:dyDescent="0.25">
      <c r="A39095">
        <v>1.56352540943772</v>
      </c>
      <c r="B39095">
        <v>24.262601852416999</v>
      </c>
      <c r="C39095">
        <v>781.739990234375</v>
      </c>
    </row>
    <row r="39096" spans="1:3" x14ac:dyDescent="0.25">
      <c r="A39096">
        <v>1.56352540943772</v>
      </c>
      <c r="B39096">
        <v>24.149595260620099</v>
      </c>
      <c r="C39096">
        <v>781.760009765625</v>
      </c>
    </row>
    <row r="39097" spans="1:3" x14ac:dyDescent="0.25">
      <c r="A39097">
        <v>1.5635741874575599</v>
      </c>
      <c r="B39097">
        <v>24.1618976593018</v>
      </c>
      <c r="C39097">
        <v>781.780029296875</v>
      </c>
    </row>
    <row r="39098" spans="1:3" x14ac:dyDescent="0.25">
      <c r="A39098">
        <v>1.5636230818927299</v>
      </c>
      <c r="B39098">
        <v>24.203712463378899</v>
      </c>
      <c r="C39098">
        <v>781.79998779296898</v>
      </c>
    </row>
    <row r="39099" spans="1:3" x14ac:dyDescent="0.25">
      <c r="A39099">
        <v>1.5636718599125701</v>
      </c>
      <c r="B39099">
        <v>24.206159591674801</v>
      </c>
      <c r="C39099">
        <v>781.82000732421898</v>
      </c>
    </row>
    <row r="39100" spans="1:3" x14ac:dyDescent="0.25">
      <c r="A39100">
        <v>1.5636718599125701</v>
      </c>
      <c r="B39100">
        <v>24.2592868804932</v>
      </c>
      <c r="C39100">
        <v>781.84002685546898</v>
      </c>
    </row>
    <row r="39101" spans="1:3" x14ac:dyDescent="0.25">
      <c r="A39101">
        <v>1.56372075434774</v>
      </c>
      <c r="B39101">
        <v>24.235794067382798</v>
      </c>
      <c r="C39101">
        <v>781.85998535156295</v>
      </c>
    </row>
    <row r="39102" spans="1:3" x14ac:dyDescent="0.25">
      <c r="A39102">
        <v>1.56376953236759</v>
      </c>
      <c r="B39102">
        <v>24.175868988037099</v>
      </c>
      <c r="C39102">
        <v>781.88000488281295</v>
      </c>
    </row>
    <row r="39103" spans="1:3" x14ac:dyDescent="0.25">
      <c r="A39103">
        <v>1.5638183103874299</v>
      </c>
      <c r="B39103">
        <v>24.191186904907202</v>
      </c>
      <c r="C39103">
        <v>781.90002441406295</v>
      </c>
    </row>
    <row r="39104" spans="1:3" x14ac:dyDescent="0.25">
      <c r="A39104">
        <v>1.5638672048226001</v>
      </c>
      <c r="B39104">
        <v>24.2250080108643</v>
      </c>
      <c r="C39104">
        <v>781.91998291015602</v>
      </c>
    </row>
    <row r="39105" spans="1:3" x14ac:dyDescent="0.25">
      <c r="A39105">
        <v>1.5638672048226001</v>
      </c>
      <c r="B39105">
        <v>24.307334899902301</v>
      </c>
      <c r="C39105">
        <v>781.94000244140602</v>
      </c>
    </row>
    <row r="39106" spans="1:3" x14ac:dyDescent="0.25">
      <c r="A39106">
        <v>1.56391598284245</v>
      </c>
      <c r="B39106">
        <v>24.325778961181602</v>
      </c>
      <c r="C39106">
        <v>781.96002197265602</v>
      </c>
    </row>
    <row r="39107" spans="1:3" x14ac:dyDescent="0.25">
      <c r="A39107">
        <v>1.56396487727761</v>
      </c>
      <c r="B39107">
        <v>24.1986198425293</v>
      </c>
      <c r="C39107">
        <v>781.97998046875</v>
      </c>
    </row>
    <row r="39108" spans="1:3" x14ac:dyDescent="0.25">
      <c r="A39108">
        <v>1.5640136552974599</v>
      </c>
      <c r="B39108">
        <v>24.1856079101563</v>
      </c>
      <c r="C39108">
        <v>782</v>
      </c>
    </row>
    <row r="39109" spans="1:3" x14ac:dyDescent="0.25">
      <c r="A39109">
        <v>1.5640136552974599</v>
      </c>
      <c r="B39109">
        <v>24.237886428833001</v>
      </c>
      <c r="C39109">
        <v>782.02001953125</v>
      </c>
    </row>
    <row r="39110" spans="1:3" x14ac:dyDescent="0.25">
      <c r="A39110">
        <v>1.5640625497326299</v>
      </c>
      <c r="B39110">
        <v>24.3454265594482</v>
      </c>
      <c r="C39110">
        <v>782.03997802734398</v>
      </c>
    </row>
    <row r="39111" spans="1:3" x14ac:dyDescent="0.25">
      <c r="A39111">
        <v>1.5641113277524701</v>
      </c>
      <c r="B39111">
        <v>24.223365783691399</v>
      </c>
      <c r="C39111">
        <v>782.05999755859398</v>
      </c>
    </row>
    <row r="39112" spans="1:3" x14ac:dyDescent="0.25">
      <c r="A39112">
        <v>1.56416010577232</v>
      </c>
      <c r="B39112">
        <v>24.161750793456999</v>
      </c>
      <c r="C39112">
        <v>782.08001708984398</v>
      </c>
    </row>
    <row r="39113" spans="1:3" x14ac:dyDescent="0.25">
      <c r="A39113">
        <v>1.56416010577232</v>
      </c>
      <c r="B39113">
        <v>24.119626998901399</v>
      </c>
      <c r="C39113">
        <v>782.09997558593795</v>
      </c>
    </row>
    <row r="39114" spans="1:3" x14ac:dyDescent="0.25">
      <c r="A39114">
        <v>1.56420900020748</v>
      </c>
      <c r="B39114">
        <v>24.2265529632568</v>
      </c>
      <c r="C39114">
        <v>782.11999511718795</v>
      </c>
    </row>
    <row r="39115" spans="1:3" x14ac:dyDescent="0.25">
      <c r="A39115">
        <v>1.5642577782273299</v>
      </c>
      <c r="B39115">
        <v>24.3595867156982</v>
      </c>
      <c r="C39115">
        <v>782.14001464843795</v>
      </c>
    </row>
    <row r="39116" spans="1:3" x14ac:dyDescent="0.25">
      <c r="A39116">
        <v>1.5643066726624999</v>
      </c>
      <c r="B39116">
        <v>24.2291164398193</v>
      </c>
      <c r="C39116">
        <v>782.15997314453102</v>
      </c>
    </row>
    <row r="39117" spans="1:3" x14ac:dyDescent="0.25">
      <c r="A39117">
        <v>1.5643554506823401</v>
      </c>
      <c r="B39117">
        <v>24.201185226440401</v>
      </c>
      <c r="C39117">
        <v>782.17999267578102</v>
      </c>
    </row>
    <row r="39118" spans="1:3" x14ac:dyDescent="0.25">
      <c r="A39118">
        <v>1.5643554506823401</v>
      </c>
      <c r="B39118">
        <v>24.1909275054932</v>
      </c>
      <c r="C39118">
        <v>782.20001220703102</v>
      </c>
    </row>
    <row r="39119" spans="1:3" x14ac:dyDescent="0.25">
      <c r="A39119">
        <v>1.56440434511751</v>
      </c>
      <c r="B39119">
        <v>24.262037277221701</v>
      </c>
      <c r="C39119">
        <v>782.219970703125</v>
      </c>
    </row>
    <row r="39120" spans="1:3" x14ac:dyDescent="0.25">
      <c r="A39120">
        <v>1.56445312313735</v>
      </c>
      <c r="B39120">
        <v>24.34446144104</v>
      </c>
      <c r="C39120">
        <v>782.239990234375</v>
      </c>
    </row>
    <row r="39121" spans="1:3" x14ac:dyDescent="0.25">
      <c r="A39121">
        <v>1.5645019011571999</v>
      </c>
      <c r="B39121">
        <v>24.2927761077881</v>
      </c>
      <c r="C39121">
        <v>782.260009765625</v>
      </c>
    </row>
    <row r="39122" spans="1:3" x14ac:dyDescent="0.25">
      <c r="A39122">
        <v>1.5645019011571999</v>
      </c>
      <c r="B39122">
        <v>24.225471496581999</v>
      </c>
      <c r="C39122">
        <v>782.280029296875</v>
      </c>
    </row>
    <row r="39123" spans="1:3" x14ac:dyDescent="0.25">
      <c r="A39123">
        <v>1.5645507955923701</v>
      </c>
      <c r="B39123">
        <v>24.150791168212901</v>
      </c>
      <c r="C39123">
        <v>782.29998779296898</v>
      </c>
    </row>
    <row r="39124" spans="1:3" x14ac:dyDescent="0.25">
      <c r="A39124">
        <v>1.56459957361221</v>
      </c>
      <c r="B39124">
        <v>24.251480102539102</v>
      </c>
      <c r="C39124">
        <v>782.32000732421898</v>
      </c>
    </row>
    <row r="39125" spans="1:3" x14ac:dyDescent="0.25">
      <c r="A39125">
        <v>1.56464846804738</v>
      </c>
      <c r="B39125">
        <v>24.3086967468262</v>
      </c>
      <c r="C39125">
        <v>782.34002685546898</v>
      </c>
    </row>
    <row r="39126" spans="1:3" x14ac:dyDescent="0.25">
      <c r="A39126">
        <v>1.56464846804738</v>
      </c>
      <c r="B39126">
        <v>24.2846870422363</v>
      </c>
      <c r="C39126">
        <v>782.35998535156295</v>
      </c>
    </row>
    <row r="39127" spans="1:3" x14ac:dyDescent="0.25">
      <c r="A39127">
        <v>1.5646972460672299</v>
      </c>
      <c r="B39127">
        <v>24.205802917480501</v>
      </c>
      <c r="C39127">
        <v>782.38000488281295</v>
      </c>
    </row>
    <row r="39128" spans="1:3" x14ac:dyDescent="0.25">
      <c r="A39128">
        <v>1.5647461405023899</v>
      </c>
      <c r="B39128">
        <v>24.199041366577099</v>
      </c>
      <c r="C39128">
        <v>782.40002441406295</v>
      </c>
    </row>
    <row r="39129" spans="1:3" x14ac:dyDescent="0.25">
      <c r="A39129">
        <v>1.5647949185222401</v>
      </c>
      <c r="B39129">
        <v>24.2197074890137</v>
      </c>
      <c r="C39129">
        <v>782.41998291015602</v>
      </c>
    </row>
    <row r="39130" spans="1:3" x14ac:dyDescent="0.25">
      <c r="A39130">
        <v>1.56484369654208</v>
      </c>
      <c r="B39130">
        <v>24.361850738525401</v>
      </c>
      <c r="C39130">
        <v>782.44000244140602</v>
      </c>
    </row>
    <row r="39131" spans="1:3" x14ac:dyDescent="0.25">
      <c r="A39131">
        <v>1.56489259097725</v>
      </c>
      <c r="B39131">
        <v>24.263301849365199</v>
      </c>
      <c r="C39131">
        <v>782.46002197265602</v>
      </c>
    </row>
    <row r="39132" spans="1:3" x14ac:dyDescent="0.25">
      <c r="A39132">
        <v>1.56489259097725</v>
      </c>
      <c r="B39132">
        <v>24.307622909545898</v>
      </c>
      <c r="C39132">
        <v>782.47998046875</v>
      </c>
    </row>
    <row r="39133" spans="1:3" x14ac:dyDescent="0.25">
      <c r="A39133">
        <v>1.5649413689970999</v>
      </c>
      <c r="B39133">
        <v>24.236614227294901</v>
      </c>
      <c r="C39133">
        <v>782.5</v>
      </c>
    </row>
    <row r="39134" spans="1:3" x14ac:dyDescent="0.25">
      <c r="A39134">
        <v>1.5649902634322601</v>
      </c>
      <c r="B39134">
        <v>24.250593185424801</v>
      </c>
      <c r="C39134">
        <v>782.52001953125</v>
      </c>
    </row>
    <row r="39135" spans="1:3" x14ac:dyDescent="0.25">
      <c r="A39135">
        <v>1.56503904145211</v>
      </c>
      <c r="B39135">
        <v>24.312963485717798</v>
      </c>
      <c r="C39135">
        <v>782.53997802734398</v>
      </c>
    </row>
    <row r="39136" spans="1:3" x14ac:dyDescent="0.25">
      <c r="A39136">
        <v>1.56503904145211</v>
      </c>
      <c r="B39136">
        <v>24.314804077148398</v>
      </c>
      <c r="C39136">
        <v>782.55999755859398</v>
      </c>
    </row>
    <row r="39137" spans="1:3" x14ac:dyDescent="0.25">
      <c r="A39137">
        <v>1.56508793588728</v>
      </c>
      <c r="B39137">
        <v>24.2227668762207</v>
      </c>
      <c r="C39137">
        <v>782.58001708984398</v>
      </c>
    </row>
    <row r="39138" spans="1:3" x14ac:dyDescent="0.25">
      <c r="A39138">
        <v>1.5651367139071199</v>
      </c>
      <c r="B39138">
        <v>24.198671340942401</v>
      </c>
      <c r="C39138">
        <v>782.59997558593795</v>
      </c>
    </row>
    <row r="39139" spans="1:3" x14ac:dyDescent="0.25">
      <c r="A39139">
        <v>1.5651854919269701</v>
      </c>
      <c r="B39139">
        <v>24.263847351074201</v>
      </c>
      <c r="C39139">
        <v>782.61999511718795</v>
      </c>
    </row>
    <row r="39140" spans="1:3" x14ac:dyDescent="0.25">
      <c r="A39140">
        <v>1.5651854919269701</v>
      </c>
      <c r="B39140">
        <v>24.323894500732401</v>
      </c>
      <c r="C39140">
        <v>782.64001464843795</v>
      </c>
    </row>
    <row r="39141" spans="1:3" x14ac:dyDescent="0.25">
      <c r="A39141">
        <v>1.5652343863621401</v>
      </c>
      <c r="B39141">
        <v>24.286981582641602</v>
      </c>
      <c r="C39141">
        <v>782.65997314453102</v>
      </c>
    </row>
    <row r="39142" spans="1:3" x14ac:dyDescent="0.25">
      <c r="A39142">
        <v>1.56528316438198</v>
      </c>
      <c r="B39142">
        <v>24.202754974365199</v>
      </c>
      <c r="C39142">
        <v>782.67999267578102</v>
      </c>
    </row>
    <row r="39143" spans="1:3" x14ac:dyDescent="0.25">
      <c r="A39143">
        <v>1.56533205881715</v>
      </c>
      <c r="B39143">
        <v>24.155681610107401</v>
      </c>
      <c r="C39143">
        <v>782.70001220703102</v>
      </c>
    </row>
    <row r="39144" spans="1:3" x14ac:dyDescent="0.25">
      <c r="A39144">
        <v>1.5653808368369899</v>
      </c>
      <c r="B39144">
        <v>24.237546920776399</v>
      </c>
      <c r="C39144">
        <v>782.719970703125</v>
      </c>
    </row>
    <row r="39145" spans="1:3" x14ac:dyDescent="0.25">
      <c r="A39145">
        <v>1.5654297312721599</v>
      </c>
      <c r="B39145">
        <v>24.299127578735401</v>
      </c>
      <c r="C39145">
        <v>782.739990234375</v>
      </c>
    </row>
    <row r="39146" spans="1:3" x14ac:dyDescent="0.25">
      <c r="A39146">
        <v>1.56547850929201</v>
      </c>
      <c r="B39146">
        <v>24.350902557373001</v>
      </c>
      <c r="C39146">
        <v>782.760009765625</v>
      </c>
    </row>
    <row r="39147" spans="1:3" x14ac:dyDescent="0.25">
      <c r="A39147">
        <v>1.56547850929201</v>
      </c>
      <c r="B39147">
        <v>24.214555740356399</v>
      </c>
      <c r="C39147">
        <v>782.780029296875</v>
      </c>
    </row>
    <row r="39148" spans="1:3" x14ac:dyDescent="0.25">
      <c r="A39148">
        <v>1.56552728731185</v>
      </c>
      <c r="B39148">
        <v>24.189205169677699</v>
      </c>
      <c r="C39148">
        <v>782.79998779296898</v>
      </c>
    </row>
    <row r="39149" spans="1:3" x14ac:dyDescent="0.25">
      <c r="A39149">
        <v>1.56557618174702</v>
      </c>
      <c r="B39149">
        <v>24.303390502929702</v>
      </c>
      <c r="C39149">
        <v>782.82000732421898</v>
      </c>
    </row>
    <row r="39150" spans="1:3" x14ac:dyDescent="0.25">
      <c r="A39150">
        <v>1.5656249597668599</v>
      </c>
      <c r="B39150">
        <v>24.325119018554702</v>
      </c>
      <c r="C39150">
        <v>782.84002685546898</v>
      </c>
    </row>
    <row r="39151" spans="1:3" x14ac:dyDescent="0.25">
      <c r="A39151">
        <v>1.5656249597668599</v>
      </c>
      <c r="B39151">
        <v>24.312965393066399</v>
      </c>
      <c r="C39151">
        <v>782.85998535156295</v>
      </c>
    </row>
    <row r="39152" spans="1:3" x14ac:dyDescent="0.25">
      <c r="A39152">
        <v>1.5656738542020301</v>
      </c>
      <c r="B39152">
        <v>24.245475769043001</v>
      </c>
      <c r="C39152">
        <v>782.88000488281295</v>
      </c>
    </row>
    <row r="39153" spans="1:3" x14ac:dyDescent="0.25">
      <c r="A39153">
        <v>1.56572263222188</v>
      </c>
      <c r="B39153">
        <v>24.1623840332031</v>
      </c>
      <c r="C39153">
        <v>782.90002441406295</v>
      </c>
    </row>
    <row r="39154" spans="1:3" x14ac:dyDescent="0.25">
      <c r="A39154">
        <v>1.56577152665704</v>
      </c>
      <c r="B39154">
        <v>24.183580398559599</v>
      </c>
      <c r="C39154">
        <v>782.91998291015602</v>
      </c>
    </row>
    <row r="39155" spans="1:3" x14ac:dyDescent="0.25">
      <c r="A39155">
        <v>1.5658203046768899</v>
      </c>
      <c r="B39155">
        <v>24.3110675811768</v>
      </c>
      <c r="C39155">
        <v>782.94000244140602</v>
      </c>
    </row>
    <row r="39156" spans="1:3" x14ac:dyDescent="0.25">
      <c r="A39156">
        <v>1.5658203046768899</v>
      </c>
      <c r="B39156">
        <v>24.394243240356399</v>
      </c>
      <c r="C39156">
        <v>782.96002197265602</v>
      </c>
    </row>
    <row r="39157" spans="1:3" x14ac:dyDescent="0.25">
      <c r="A39157">
        <v>1.5658690826967401</v>
      </c>
      <c r="B39157">
        <v>24.282426834106399</v>
      </c>
      <c r="C39157">
        <v>782.97998046875</v>
      </c>
    </row>
    <row r="39158" spans="1:3" x14ac:dyDescent="0.25">
      <c r="A39158">
        <v>1.5659179771319001</v>
      </c>
      <c r="B39158">
        <v>24.107042312622099</v>
      </c>
      <c r="C39158">
        <v>783</v>
      </c>
    </row>
    <row r="39159" spans="1:3" x14ac:dyDescent="0.25">
      <c r="A39159">
        <v>1.56596675515175</v>
      </c>
      <c r="B39159">
        <v>24.291446685791001</v>
      </c>
      <c r="C39159">
        <v>783.02001953125</v>
      </c>
    </row>
    <row r="39160" spans="1:3" x14ac:dyDescent="0.25">
      <c r="A39160">
        <v>1.56601564958692</v>
      </c>
      <c r="B39160">
        <v>24.372852325439499</v>
      </c>
      <c r="C39160">
        <v>783.03997802734398</v>
      </c>
    </row>
    <row r="39161" spans="1:3" x14ac:dyDescent="0.25">
      <c r="A39161">
        <v>1.5660644276067599</v>
      </c>
      <c r="B39161">
        <v>24.379529953002901</v>
      </c>
      <c r="C39161">
        <v>783.05999755859398</v>
      </c>
    </row>
    <row r="39162" spans="1:3" x14ac:dyDescent="0.25">
      <c r="A39162">
        <v>1.5661133220419301</v>
      </c>
      <c r="B39162">
        <v>24.201662063598601</v>
      </c>
      <c r="C39162">
        <v>783.08001708984398</v>
      </c>
    </row>
    <row r="39163" spans="1:3" x14ac:dyDescent="0.25">
      <c r="A39163">
        <v>1.56616210006177</v>
      </c>
      <c r="B39163">
        <v>24.2218341827393</v>
      </c>
      <c r="C39163">
        <v>783.09997558593795</v>
      </c>
    </row>
    <row r="39164" spans="1:3" x14ac:dyDescent="0.25">
      <c r="A39164">
        <v>1.56616210006177</v>
      </c>
      <c r="B39164">
        <v>24.2574577331543</v>
      </c>
      <c r="C39164">
        <v>783.11999511718795</v>
      </c>
    </row>
    <row r="39165" spans="1:3" x14ac:dyDescent="0.25">
      <c r="A39165">
        <v>1.56621099449694</v>
      </c>
      <c r="B39165">
        <v>24.325223922729499</v>
      </c>
      <c r="C39165">
        <v>783.14001464843795</v>
      </c>
    </row>
    <row r="39166" spans="1:3" x14ac:dyDescent="0.25">
      <c r="A39166">
        <v>1.5662597725167899</v>
      </c>
      <c r="B39166">
        <v>24.310203552246101</v>
      </c>
      <c r="C39166">
        <v>783.15997314453102</v>
      </c>
    </row>
    <row r="39167" spans="1:3" x14ac:dyDescent="0.25">
      <c r="A39167">
        <v>1.5663085505366301</v>
      </c>
      <c r="B39167">
        <v>24.2587070465088</v>
      </c>
      <c r="C39167">
        <v>783.17999267578102</v>
      </c>
    </row>
    <row r="39168" spans="1:3" x14ac:dyDescent="0.25">
      <c r="A39168">
        <v>1.5663574449718001</v>
      </c>
      <c r="B39168">
        <v>24.180662155151399</v>
      </c>
      <c r="C39168">
        <v>783.20001220703102</v>
      </c>
    </row>
    <row r="39169" spans="1:3" x14ac:dyDescent="0.25">
      <c r="A39169">
        <v>1.56640622299165</v>
      </c>
      <c r="B39169">
        <v>24.232414245605501</v>
      </c>
      <c r="C39169">
        <v>783.219970703125</v>
      </c>
    </row>
    <row r="39170" spans="1:3" x14ac:dyDescent="0.25">
      <c r="A39170">
        <v>1.56645511742681</v>
      </c>
      <c r="B39170">
        <v>24.297878265380898</v>
      </c>
      <c r="C39170">
        <v>783.239990234375</v>
      </c>
    </row>
    <row r="39171" spans="1:3" x14ac:dyDescent="0.25">
      <c r="A39171">
        <v>1.56645511742681</v>
      </c>
      <c r="B39171">
        <v>24.345434188842798</v>
      </c>
      <c r="C39171">
        <v>783.260009765625</v>
      </c>
    </row>
    <row r="39172" spans="1:3" x14ac:dyDescent="0.25">
      <c r="A39172">
        <v>1.5665038954466599</v>
      </c>
      <c r="B39172">
        <v>24.2436637878418</v>
      </c>
      <c r="C39172">
        <v>783.280029296875</v>
      </c>
    </row>
    <row r="39173" spans="1:3" x14ac:dyDescent="0.25">
      <c r="A39173">
        <v>1.5665527898818301</v>
      </c>
      <c r="B39173">
        <v>24.200969696044901</v>
      </c>
      <c r="C39173">
        <v>783.29998779296898</v>
      </c>
    </row>
    <row r="39174" spans="1:3" x14ac:dyDescent="0.25">
      <c r="A39174">
        <v>1.56660156790167</v>
      </c>
      <c r="B39174">
        <v>24.133569717407202</v>
      </c>
      <c r="C39174">
        <v>783.32000732421898</v>
      </c>
    </row>
    <row r="39175" spans="1:3" x14ac:dyDescent="0.25">
      <c r="A39175">
        <v>1.56665034592152</v>
      </c>
      <c r="B39175">
        <v>24.352247238159201</v>
      </c>
      <c r="C39175">
        <v>783.34002685546898</v>
      </c>
    </row>
    <row r="39176" spans="1:3" x14ac:dyDescent="0.25">
      <c r="A39176">
        <v>1.56669924035668</v>
      </c>
      <c r="B39176">
        <v>24.407506942748999</v>
      </c>
      <c r="C39176">
        <v>783.35998535156295</v>
      </c>
    </row>
    <row r="39177" spans="1:3" x14ac:dyDescent="0.25">
      <c r="A39177">
        <v>1.5667480183765301</v>
      </c>
      <c r="B39177">
        <v>24.2915344238281</v>
      </c>
      <c r="C39177">
        <v>783.38000488281295</v>
      </c>
    </row>
    <row r="39178" spans="1:3" x14ac:dyDescent="0.25">
      <c r="A39178">
        <v>1.5667969128117001</v>
      </c>
      <c r="B39178">
        <v>24.243694305419901</v>
      </c>
      <c r="C39178">
        <v>783.40002441406295</v>
      </c>
    </row>
    <row r="39179" spans="1:3" x14ac:dyDescent="0.25">
      <c r="A39179">
        <v>1.56684569083154</v>
      </c>
      <c r="B39179">
        <v>24.261358261108398</v>
      </c>
      <c r="C39179">
        <v>783.41998291015602</v>
      </c>
    </row>
    <row r="39180" spans="1:3" x14ac:dyDescent="0.25">
      <c r="A39180">
        <v>1.56689458526671</v>
      </c>
      <c r="B39180">
        <v>24.315097808837901</v>
      </c>
      <c r="C39180">
        <v>783.44000244140602</v>
      </c>
    </row>
    <row r="39181" spans="1:3" x14ac:dyDescent="0.25">
      <c r="A39181">
        <v>1.56689458526671</v>
      </c>
      <c r="B39181">
        <v>24.375318527221701</v>
      </c>
      <c r="C39181">
        <v>783.46002197265602</v>
      </c>
    </row>
    <row r="39182" spans="1:3" x14ac:dyDescent="0.25">
      <c r="A39182">
        <v>1.5669433632865499</v>
      </c>
      <c r="B39182">
        <v>24.190425872802699</v>
      </c>
      <c r="C39182">
        <v>783.47998046875</v>
      </c>
    </row>
    <row r="39183" spans="1:3" x14ac:dyDescent="0.25">
      <c r="A39183">
        <v>1.5669921413064001</v>
      </c>
      <c r="B39183">
        <v>24.236097335815401</v>
      </c>
      <c r="C39183">
        <v>783.5</v>
      </c>
    </row>
    <row r="39184" spans="1:3" x14ac:dyDescent="0.25">
      <c r="A39184">
        <v>1.5670410357415701</v>
      </c>
      <c r="B39184">
        <v>24.303094863891602</v>
      </c>
      <c r="C39184">
        <v>783.52001953125</v>
      </c>
    </row>
    <row r="39185" spans="1:3" x14ac:dyDescent="0.25">
      <c r="A39185">
        <v>1.56708981376141</v>
      </c>
      <c r="B39185">
        <v>24.337409973144499</v>
      </c>
      <c r="C39185">
        <v>783.53997802734398</v>
      </c>
    </row>
    <row r="39186" spans="1:3" x14ac:dyDescent="0.25">
      <c r="A39186">
        <v>1.56713870819658</v>
      </c>
      <c r="B39186">
        <v>24.412002563476602</v>
      </c>
      <c r="C39186">
        <v>783.55999755859398</v>
      </c>
    </row>
    <row r="39187" spans="1:3" x14ac:dyDescent="0.25">
      <c r="A39187">
        <v>1.5671874862164299</v>
      </c>
      <c r="B39187">
        <v>24.297817230224599</v>
      </c>
      <c r="C39187">
        <v>783.58001708984398</v>
      </c>
    </row>
    <row r="39188" spans="1:3" x14ac:dyDescent="0.25">
      <c r="A39188">
        <v>1.5671874862164299</v>
      </c>
      <c r="B39188">
        <v>24.262998580932599</v>
      </c>
      <c r="C39188">
        <v>783.59997558593795</v>
      </c>
    </row>
    <row r="39189" spans="1:3" x14ac:dyDescent="0.25">
      <c r="A39189">
        <v>1.5672363806515901</v>
      </c>
      <c r="B39189">
        <v>24.2471313476563</v>
      </c>
      <c r="C39189">
        <v>783.61999511718795</v>
      </c>
    </row>
    <row r="39190" spans="1:3" x14ac:dyDescent="0.25">
      <c r="A39190">
        <v>1.56728515867144</v>
      </c>
      <c r="B39190">
        <v>24.321586608886701</v>
      </c>
      <c r="C39190">
        <v>783.64001464843795</v>
      </c>
    </row>
    <row r="39191" spans="1:3" x14ac:dyDescent="0.25">
      <c r="A39191">
        <v>1.56733393669128</v>
      </c>
      <c r="B39191">
        <v>24.379335403442401</v>
      </c>
      <c r="C39191">
        <v>783.65997314453102</v>
      </c>
    </row>
    <row r="39192" spans="1:3" x14ac:dyDescent="0.25">
      <c r="A39192">
        <v>1.5673828311264499</v>
      </c>
      <c r="B39192">
        <v>24.272142410278299</v>
      </c>
      <c r="C39192">
        <v>783.67999267578102</v>
      </c>
    </row>
    <row r="39193" spans="1:3" x14ac:dyDescent="0.25">
      <c r="A39193">
        <v>1.5674316091463001</v>
      </c>
      <c r="B39193">
        <v>24.270587921142599</v>
      </c>
      <c r="C39193">
        <v>783.70001220703102</v>
      </c>
    </row>
    <row r="39194" spans="1:3" x14ac:dyDescent="0.25">
      <c r="A39194">
        <v>1.5674805035814601</v>
      </c>
      <c r="B39194">
        <v>24.274755477905298</v>
      </c>
      <c r="C39194">
        <v>783.719970703125</v>
      </c>
    </row>
    <row r="39195" spans="1:3" x14ac:dyDescent="0.25">
      <c r="A39195">
        <v>1.56752928160131</v>
      </c>
      <c r="B39195">
        <v>24.243808746337901</v>
      </c>
      <c r="C39195">
        <v>783.739990234375</v>
      </c>
    </row>
    <row r="39196" spans="1:3" x14ac:dyDescent="0.25">
      <c r="A39196">
        <v>1.56757817603648</v>
      </c>
      <c r="B39196">
        <v>24.340124130248999</v>
      </c>
      <c r="C39196">
        <v>783.760009765625</v>
      </c>
    </row>
    <row r="39197" spans="1:3" x14ac:dyDescent="0.25">
      <c r="A39197">
        <v>1.56757817603648</v>
      </c>
      <c r="B39197">
        <v>24.215408325195298</v>
      </c>
      <c r="C39197">
        <v>783.780029296875</v>
      </c>
    </row>
    <row r="39198" spans="1:3" x14ac:dyDescent="0.25">
      <c r="A39198">
        <v>1.5676269540563199</v>
      </c>
      <c r="B39198">
        <v>24.215000152587901</v>
      </c>
      <c r="C39198">
        <v>783.79998779296898</v>
      </c>
    </row>
    <row r="39199" spans="1:3" x14ac:dyDescent="0.25">
      <c r="A39199">
        <v>1.5676757320761701</v>
      </c>
      <c r="B39199">
        <v>24.1514377593994</v>
      </c>
      <c r="C39199">
        <v>783.82000732421898</v>
      </c>
    </row>
    <row r="39200" spans="1:3" x14ac:dyDescent="0.25">
      <c r="A39200">
        <v>1.56772462651134</v>
      </c>
      <c r="B39200">
        <v>24.2696018218994</v>
      </c>
      <c r="C39200">
        <v>783.84002685546898</v>
      </c>
    </row>
    <row r="39201" spans="1:3" x14ac:dyDescent="0.25">
      <c r="A39201">
        <v>1.56777340453118</v>
      </c>
      <c r="B39201">
        <v>24.37646484375</v>
      </c>
      <c r="C39201">
        <v>783.85998535156295</v>
      </c>
    </row>
    <row r="39202" spans="1:3" x14ac:dyDescent="0.25">
      <c r="A39202">
        <v>1.56777340453118</v>
      </c>
      <c r="B39202">
        <v>24.3002624511719</v>
      </c>
      <c r="C39202">
        <v>783.88000488281295</v>
      </c>
    </row>
    <row r="39203" spans="1:3" x14ac:dyDescent="0.25">
      <c r="A39203">
        <v>1.5678222989663499</v>
      </c>
      <c r="B39203">
        <v>24.2040100097656</v>
      </c>
      <c r="C39203">
        <v>783.90002441406295</v>
      </c>
    </row>
    <row r="39204" spans="1:3" x14ac:dyDescent="0.25">
      <c r="A39204">
        <v>1.5678710769861901</v>
      </c>
      <c r="B39204">
        <v>24.1439113616943</v>
      </c>
      <c r="C39204">
        <v>783.91998291015602</v>
      </c>
    </row>
    <row r="39205" spans="1:3" x14ac:dyDescent="0.25">
      <c r="A39205">
        <v>1.5679199714213601</v>
      </c>
      <c r="B39205">
        <v>24.280342102050799</v>
      </c>
      <c r="C39205">
        <v>783.94000244140602</v>
      </c>
    </row>
    <row r="39206" spans="1:3" x14ac:dyDescent="0.25">
      <c r="A39206">
        <v>1.56796874944121</v>
      </c>
      <c r="B39206">
        <v>24.379133224487301</v>
      </c>
      <c r="C39206">
        <v>783.96002197265602</v>
      </c>
    </row>
    <row r="39207" spans="1:3" x14ac:dyDescent="0.25">
      <c r="A39207">
        <v>1.56796874944121</v>
      </c>
      <c r="B39207">
        <v>24.2479343414307</v>
      </c>
      <c r="C39207">
        <v>783.97998046875</v>
      </c>
    </row>
    <row r="39208" spans="1:3" x14ac:dyDescent="0.25">
      <c r="A39208">
        <v>1.5680175274610499</v>
      </c>
      <c r="B39208">
        <v>24.176134109497099</v>
      </c>
      <c r="C39208">
        <v>784</v>
      </c>
    </row>
    <row r="39209" spans="1:3" x14ac:dyDescent="0.25">
      <c r="A39209">
        <v>1.5680664218962199</v>
      </c>
      <c r="B39209">
        <v>24.195447921752901</v>
      </c>
      <c r="C39209">
        <v>784.02001953125</v>
      </c>
    </row>
    <row r="39210" spans="1:3" x14ac:dyDescent="0.25">
      <c r="A39210">
        <v>1.5681151999160601</v>
      </c>
      <c r="B39210">
        <v>24.3452472686768</v>
      </c>
      <c r="C39210">
        <v>784.03997802734398</v>
      </c>
    </row>
    <row r="39211" spans="1:3" x14ac:dyDescent="0.25">
      <c r="A39211">
        <v>1.5681640943512301</v>
      </c>
      <c r="B39211">
        <v>24.3764038085938</v>
      </c>
      <c r="C39211">
        <v>784.05999755859398</v>
      </c>
    </row>
    <row r="39212" spans="1:3" x14ac:dyDescent="0.25">
      <c r="A39212">
        <v>1.56821287237108</v>
      </c>
      <c r="B39212">
        <v>24.3233852386475</v>
      </c>
      <c r="C39212">
        <v>784.08001708984398</v>
      </c>
    </row>
    <row r="39213" spans="1:3" x14ac:dyDescent="0.25">
      <c r="A39213">
        <v>1.56821287237108</v>
      </c>
      <c r="B39213">
        <v>24.221759796142599</v>
      </c>
      <c r="C39213">
        <v>784.09997558593795</v>
      </c>
    </row>
    <row r="39214" spans="1:3" x14ac:dyDescent="0.25">
      <c r="A39214">
        <v>1.56826176680624</v>
      </c>
      <c r="B39214">
        <v>24.181978225708001</v>
      </c>
      <c r="C39214">
        <v>784.11999511718795</v>
      </c>
    </row>
    <row r="39215" spans="1:3" x14ac:dyDescent="0.25">
      <c r="A39215">
        <v>1.5683105448260899</v>
      </c>
      <c r="B39215">
        <v>24.266197204589801</v>
      </c>
      <c r="C39215">
        <v>784.14001464843795</v>
      </c>
    </row>
    <row r="39216" spans="1:3" x14ac:dyDescent="0.25">
      <c r="A39216">
        <v>1.56835932284594</v>
      </c>
      <c r="B39216">
        <v>24.2976398468018</v>
      </c>
      <c r="C39216">
        <v>784.15997314453102</v>
      </c>
    </row>
    <row r="39217" spans="1:3" x14ac:dyDescent="0.25">
      <c r="A39217">
        <v>1.5684082172811</v>
      </c>
      <c r="B39217">
        <v>24.296655654907202</v>
      </c>
      <c r="C39217">
        <v>784.17999267578102</v>
      </c>
    </row>
    <row r="39218" spans="1:3" x14ac:dyDescent="0.25">
      <c r="A39218">
        <v>1.5684082172811</v>
      </c>
      <c r="B39218">
        <v>24.196403503418001</v>
      </c>
      <c r="C39218">
        <v>784.20001220703102</v>
      </c>
    </row>
    <row r="39219" spans="1:3" x14ac:dyDescent="0.25">
      <c r="A39219">
        <v>1.56845699530095</v>
      </c>
      <c r="B39219">
        <v>24.157566070556602</v>
      </c>
      <c r="C39219">
        <v>784.219970703125</v>
      </c>
    </row>
    <row r="39220" spans="1:3" x14ac:dyDescent="0.25">
      <c r="A39220">
        <v>1.5685058897361199</v>
      </c>
      <c r="B39220">
        <v>24.255710601806602</v>
      </c>
      <c r="C39220">
        <v>784.239990234375</v>
      </c>
    </row>
    <row r="39221" spans="1:3" x14ac:dyDescent="0.25">
      <c r="A39221">
        <v>1.5685546677559601</v>
      </c>
      <c r="B39221">
        <v>24.304267883300799</v>
      </c>
      <c r="C39221">
        <v>784.260009765625</v>
      </c>
    </row>
    <row r="39222" spans="1:3" x14ac:dyDescent="0.25">
      <c r="A39222">
        <v>1.5686035621911301</v>
      </c>
      <c r="B39222">
        <v>24.285768508911101</v>
      </c>
      <c r="C39222">
        <v>784.280029296875</v>
      </c>
    </row>
    <row r="39223" spans="1:3" x14ac:dyDescent="0.25">
      <c r="A39223">
        <v>1.5686035621911301</v>
      </c>
      <c r="B39223">
        <v>24.239183425903299</v>
      </c>
      <c r="C39223">
        <v>784.29998779296898</v>
      </c>
    </row>
    <row r="39224" spans="1:3" x14ac:dyDescent="0.25">
      <c r="A39224">
        <v>1.56865234021097</v>
      </c>
      <c r="B39224">
        <v>24.138942718505898</v>
      </c>
      <c r="C39224">
        <v>784.32000732421898</v>
      </c>
    </row>
    <row r="39225" spans="1:3" x14ac:dyDescent="0.25">
      <c r="A39225">
        <v>1.5687011182308199</v>
      </c>
      <c r="B39225">
        <v>24.261358261108398</v>
      </c>
      <c r="C39225">
        <v>784.34002685546898</v>
      </c>
    </row>
    <row r="39226" spans="1:3" x14ac:dyDescent="0.25">
      <c r="A39226">
        <v>1.5687500126659899</v>
      </c>
      <c r="B39226">
        <v>24.376377105712901</v>
      </c>
      <c r="C39226">
        <v>784.35998535156295</v>
      </c>
    </row>
    <row r="39227" spans="1:3" x14ac:dyDescent="0.25">
      <c r="A39227">
        <v>1.5687500126659899</v>
      </c>
      <c r="B39227">
        <v>24.251485824585</v>
      </c>
      <c r="C39227">
        <v>784.38000488281295</v>
      </c>
    </row>
    <row r="39228" spans="1:3" x14ac:dyDescent="0.25">
      <c r="A39228">
        <v>1.5687987906858301</v>
      </c>
      <c r="B39228">
        <v>24.2469596862793</v>
      </c>
      <c r="C39228">
        <v>784.40002441406295</v>
      </c>
    </row>
    <row r="39229" spans="1:3" x14ac:dyDescent="0.25">
      <c r="A39229">
        <v>1.56889646314085</v>
      </c>
      <c r="B39229">
        <v>24.140661239623999</v>
      </c>
      <c r="C39229">
        <v>784.41998291015602</v>
      </c>
    </row>
    <row r="39230" spans="1:3" x14ac:dyDescent="0.25">
      <c r="A39230">
        <v>1.56889646314085</v>
      </c>
      <c r="B39230">
        <v>24.295587539672901</v>
      </c>
      <c r="C39230">
        <v>784.44000244140602</v>
      </c>
    </row>
    <row r="39231" spans="1:3" x14ac:dyDescent="0.25">
      <c r="A39231">
        <v>1.5689453575760099</v>
      </c>
      <c r="B39231">
        <v>24.382020950317401</v>
      </c>
      <c r="C39231">
        <v>784.46002197265602</v>
      </c>
    </row>
    <row r="39232" spans="1:3" x14ac:dyDescent="0.25">
      <c r="A39232">
        <v>1.5689941355958601</v>
      </c>
      <c r="B39232">
        <v>24.3183994293213</v>
      </c>
      <c r="C39232">
        <v>784.47998046875</v>
      </c>
    </row>
    <row r="39233" spans="1:3" x14ac:dyDescent="0.25">
      <c r="A39233">
        <v>1.5690429136157</v>
      </c>
      <c r="B39233">
        <v>24.277427673339801</v>
      </c>
      <c r="C39233">
        <v>784.5</v>
      </c>
    </row>
    <row r="39234" spans="1:3" x14ac:dyDescent="0.25">
      <c r="A39234">
        <v>1.56909180805087</v>
      </c>
      <c r="B39234">
        <v>24.1655883789063</v>
      </c>
      <c r="C39234">
        <v>784.52001953125</v>
      </c>
    </row>
    <row r="39235" spans="1:3" x14ac:dyDescent="0.25">
      <c r="A39235">
        <v>1.56909180805087</v>
      </c>
      <c r="B39235">
        <v>24.262548446655298</v>
      </c>
      <c r="C39235">
        <v>784.53997802734398</v>
      </c>
    </row>
    <row r="39236" spans="1:3" x14ac:dyDescent="0.25">
      <c r="A39236">
        <v>1.5691405860707199</v>
      </c>
      <c r="B39236">
        <v>24.361375808715799</v>
      </c>
      <c r="C39236">
        <v>784.55999755859398</v>
      </c>
    </row>
    <row r="39237" spans="1:3" x14ac:dyDescent="0.25">
      <c r="A39237">
        <v>1.5691894805058799</v>
      </c>
      <c r="B39237">
        <v>24.295578002929702</v>
      </c>
      <c r="C39237">
        <v>784.58001708984398</v>
      </c>
    </row>
    <row r="39238" spans="1:3" x14ac:dyDescent="0.25">
      <c r="A39238">
        <v>1.5692382585257301</v>
      </c>
      <c r="B39238">
        <v>24.2861633300781</v>
      </c>
      <c r="C39238">
        <v>784.59997558593795</v>
      </c>
    </row>
    <row r="39239" spans="1:3" x14ac:dyDescent="0.25">
      <c r="A39239">
        <v>1.5692871529609</v>
      </c>
      <c r="B39239">
        <v>24.162490844726602</v>
      </c>
      <c r="C39239">
        <v>784.61999511718795</v>
      </c>
    </row>
    <row r="39240" spans="1:3" x14ac:dyDescent="0.25">
      <c r="A39240">
        <v>1.5692871529609</v>
      </c>
      <c r="B39240">
        <v>24.216011047363299</v>
      </c>
      <c r="C39240">
        <v>784.64001464843795</v>
      </c>
    </row>
    <row r="39241" spans="1:3" x14ac:dyDescent="0.25">
      <c r="A39241">
        <v>1.56933593098074</v>
      </c>
      <c r="B39241">
        <v>24.314891815185501</v>
      </c>
      <c r="C39241">
        <v>784.65997314453102</v>
      </c>
    </row>
    <row r="39242" spans="1:3" x14ac:dyDescent="0.25">
      <c r="A39242">
        <v>1.5693847090005899</v>
      </c>
      <c r="B39242">
        <v>24.367490768432599</v>
      </c>
      <c r="C39242">
        <v>784.67999267578102</v>
      </c>
    </row>
    <row r="39243" spans="1:3" x14ac:dyDescent="0.25">
      <c r="A39243">
        <v>1.5694336034357499</v>
      </c>
      <c r="B39243">
        <v>24.236986160278299</v>
      </c>
      <c r="C39243">
        <v>784.70001220703102</v>
      </c>
    </row>
    <row r="39244" spans="1:3" x14ac:dyDescent="0.25">
      <c r="A39244">
        <v>1.5694823814556</v>
      </c>
      <c r="B39244">
        <v>24.225254058837901</v>
      </c>
      <c r="C39244">
        <v>784.719970703125</v>
      </c>
    </row>
    <row r="39245" spans="1:3" x14ac:dyDescent="0.25">
      <c r="A39245">
        <v>1.5694823814556</v>
      </c>
      <c r="B39245">
        <v>24.286685943603501</v>
      </c>
      <c r="C39245">
        <v>784.739990234375</v>
      </c>
    </row>
    <row r="39246" spans="1:3" x14ac:dyDescent="0.25">
      <c r="A39246">
        <v>1.56953127589077</v>
      </c>
      <c r="B39246">
        <v>24.448652267456101</v>
      </c>
      <c r="C39246">
        <v>784.760009765625</v>
      </c>
    </row>
    <row r="39247" spans="1:3" x14ac:dyDescent="0.25">
      <c r="A39247">
        <v>1.56958005391061</v>
      </c>
      <c r="B39247">
        <v>24.2743110656738</v>
      </c>
      <c r="C39247">
        <v>784.780029296875</v>
      </c>
    </row>
    <row r="39248" spans="1:3" x14ac:dyDescent="0.25">
      <c r="A39248">
        <v>1.5696289483457799</v>
      </c>
      <c r="B39248">
        <v>24.221927642822301</v>
      </c>
      <c r="C39248">
        <v>784.79998779296898</v>
      </c>
    </row>
    <row r="39249" spans="1:3" x14ac:dyDescent="0.25">
      <c r="A39249">
        <v>1.5696289483457799</v>
      </c>
      <c r="B39249">
        <v>24.207893371581999</v>
      </c>
      <c r="C39249">
        <v>784.82000732421898</v>
      </c>
    </row>
    <row r="39250" spans="1:3" x14ac:dyDescent="0.25">
      <c r="A39250">
        <v>1.5696777263656301</v>
      </c>
      <c r="B39250">
        <v>24.294065475463899</v>
      </c>
      <c r="C39250">
        <v>784.84002685546898</v>
      </c>
    </row>
    <row r="39251" spans="1:3" x14ac:dyDescent="0.25">
      <c r="A39251">
        <v>1.56972650438547</v>
      </c>
      <c r="B39251">
        <v>24.341466903686499</v>
      </c>
      <c r="C39251">
        <v>784.85998535156295</v>
      </c>
    </row>
    <row r="39252" spans="1:3" x14ac:dyDescent="0.25">
      <c r="A39252">
        <v>1.56977539882064</v>
      </c>
      <c r="B39252">
        <v>24.329938888549801</v>
      </c>
      <c r="C39252">
        <v>784.88000488281295</v>
      </c>
    </row>
    <row r="39253" spans="1:3" x14ac:dyDescent="0.25">
      <c r="A39253">
        <v>1.5698241768404799</v>
      </c>
      <c r="B39253">
        <v>24.210212707519499</v>
      </c>
      <c r="C39253">
        <v>784.90002441406295</v>
      </c>
    </row>
    <row r="39254" spans="1:3" x14ac:dyDescent="0.25">
      <c r="A39254">
        <v>1.5698241768404799</v>
      </c>
      <c r="B39254">
        <v>24.205120086669901</v>
      </c>
      <c r="C39254">
        <v>784.91998291015602</v>
      </c>
    </row>
    <row r="39255" spans="1:3" x14ac:dyDescent="0.25">
      <c r="A39255">
        <v>1.5698730712756499</v>
      </c>
      <c r="B39255">
        <v>24.2291584014893</v>
      </c>
      <c r="C39255">
        <v>784.94000244140602</v>
      </c>
    </row>
    <row r="39256" spans="1:3" x14ac:dyDescent="0.25">
      <c r="A39256">
        <v>1.5699218492955</v>
      </c>
      <c r="B39256">
        <v>24.284297943115199</v>
      </c>
      <c r="C39256">
        <v>784.96002197265602</v>
      </c>
    </row>
    <row r="39257" spans="1:3" x14ac:dyDescent="0.25">
      <c r="A39257">
        <v>1.56997074373066</v>
      </c>
      <c r="B39257">
        <v>24.351535797119102</v>
      </c>
      <c r="C39257">
        <v>784.97998046875</v>
      </c>
    </row>
    <row r="39258" spans="1:3" x14ac:dyDescent="0.25">
      <c r="A39258">
        <v>1.56997074373066</v>
      </c>
      <c r="B39258">
        <v>24.256532669067401</v>
      </c>
      <c r="C39258">
        <v>785</v>
      </c>
    </row>
    <row r="39259" spans="1:3" x14ac:dyDescent="0.25">
      <c r="A39259">
        <v>1.57001952175051</v>
      </c>
      <c r="B39259">
        <v>24.139808654785199</v>
      </c>
      <c r="C39259">
        <v>785.02001953125</v>
      </c>
    </row>
    <row r="39260" spans="1:3" x14ac:dyDescent="0.25">
      <c r="A39260">
        <v>1.5700684161856799</v>
      </c>
      <c r="B39260">
        <v>24.194210052490199</v>
      </c>
      <c r="C39260">
        <v>785.03997802734398</v>
      </c>
    </row>
    <row r="39261" spans="1:3" x14ac:dyDescent="0.25">
      <c r="A39261">
        <v>1.5701171942055201</v>
      </c>
      <c r="B39261">
        <v>24.268274307251001</v>
      </c>
      <c r="C39261">
        <v>785.05999755859398</v>
      </c>
    </row>
    <row r="39262" spans="1:3" x14ac:dyDescent="0.25">
      <c r="A39262">
        <v>1.5701171942055201</v>
      </c>
      <c r="B39262">
        <v>24.2300720214844</v>
      </c>
      <c r="C39262">
        <v>785.08001708984398</v>
      </c>
    </row>
    <row r="39263" spans="1:3" x14ac:dyDescent="0.25">
      <c r="A39263">
        <v>1.57016597222537</v>
      </c>
      <c r="B39263">
        <v>24.194166183471701</v>
      </c>
      <c r="C39263">
        <v>785.09997558593795</v>
      </c>
    </row>
    <row r="39264" spans="1:3" x14ac:dyDescent="0.25">
      <c r="A39264">
        <v>1.57021486666054</v>
      </c>
      <c r="B39264">
        <v>24.1808071136475</v>
      </c>
      <c r="C39264">
        <v>785.11999511718795</v>
      </c>
    </row>
    <row r="39265" spans="1:3" x14ac:dyDescent="0.25">
      <c r="A39265">
        <v>1.5702636446803799</v>
      </c>
      <c r="B39265">
        <v>24.204414367675799</v>
      </c>
      <c r="C39265">
        <v>785.14001464843795</v>
      </c>
    </row>
    <row r="39266" spans="1:3" x14ac:dyDescent="0.25">
      <c r="A39266">
        <v>1.5703125391155499</v>
      </c>
      <c r="B39266">
        <v>24.2755641937256</v>
      </c>
      <c r="C39266">
        <v>785.15997314453102</v>
      </c>
    </row>
    <row r="39267" spans="1:3" x14ac:dyDescent="0.25">
      <c r="A39267">
        <v>1.5703125391155499</v>
      </c>
      <c r="B39267">
        <v>24.373365402221701</v>
      </c>
      <c r="C39267">
        <v>785.17999267578102</v>
      </c>
    </row>
    <row r="39268" spans="1:3" x14ac:dyDescent="0.25">
      <c r="A39268">
        <v>1.5703613171353901</v>
      </c>
      <c r="B39268">
        <v>24.186552047729499</v>
      </c>
      <c r="C39268">
        <v>785.20001220703102</v>
      </c>
    </row>
    <row r="39269" spans="1:3" x14ac:dyDescent="0.25">
      <c r="A39269">
        <v>1.57041021157056</v>
      </c>
      <c r="B39269">
        <v>24.0554523468018</v>
      </c>
      <c r="C39269">
        <v>785.219970703125</v>
      </c>
    </row>
    <row r="39270" spans="1:3" x14ac:dyDescent="0.25">
      <c r="A39270">
        <v>1.57045898959041</v>
      </c>
      <c r="B39270">
        <v>24.247076034545898</v>
      </c>
      <c r="C39270">
        <v>785.239990234375</v>
      </c>
    </row>
    <row r="39271" spans="1:3" x14ac:dyDescent="0.25">
      <c r="A39271">
        <v>1.5705077676102499</v>
      </c>
      <c r="B39271">
        <v>24.316177368164102</v>
      </c>
      <c r="C39271">
        <v>785.260009765625</v>
      </c>
    </row>
    <row r="39272" spans="1:3" x14ac:dyDescent="0.25">
      <c r="A39272">
        <v>1.5705077676102499</v>
      </c>
      <c r="B39272">
        <v>24.2960815429688</v>
      </c>
      <c r="C39272">
        <v>785.280029296875</v>
      </c>
    </row>
    <row r="39273" spans="1:3" x14ac:dyDescent="0.25">
      <c r="A39273">
        <v>1.5705566620454201</v>
      </c>
      <c r="B39273">
        <v>24.2426452636719</v>
      </c>
      <c r="C39273">
        <v>785.29998779296898</v>
      </c>
    </row>
    <row r="39274" spans="1:3" x14ac:dyDescent="0.25">
      <c r="A39274">
        <v>1.57060544006526</v>
      </c>
      <c r="B39274">
        <v>24.1741333007813</v>
      </c>
      <c r="C39274">
        <v>785.32000732421898</v>
      </c>
    </row>
    <row r="39275" spans="1:3" x14ac:dyDescent="0.25">
      <c r="A39275">
        <v>1.57060544006526</v>
      </c>
      <c r="B39275">
        <v>24.2685432434082</v>
      </c>
      <c r="C39275">
        <v>785.34002685546898</v>
      </c>
    </row>
    <row r="39276" spans="1:3" x14ac:dyDescent="0.25">
      <c r="A39276">
        <v>1.57065433450043</v>
      </c>
      <c r="B39276">
        <v>24.311079025268601</v>
      </c>
      <c r="C39276">
        <v>785.35998535156295</v>
      </c>
    </row>
    <row r="39277" spans="1:3" x14ac:dyDescent="0.25">
      <c r="A39277">
        <v>1.5707031125202799</v>
      </c>
      <c r="B39277">
        <v>24.331722259521499</v>
      </c>
      <c r="C39277">
        <v>785.38000488281295</v>
      </c>
    </row>
    <row r="39278" spans="1:3" x14ac:dyDescent="0.25">
      <c r="A39278">
        <v>1.5707520069554399</v>
      </c>
      <c r="B39278">
        <v>24.295652389526399</v>
      </c>
      <c r="C39278">
        <v>785.40002441406295</v>
      </c>
    </row>
    <row r="39279" spans="1:3" x14ac:dyDescent="0.25">
      <c r="A39279">
        <v>1.5707520069554399</v>
      </c>
      <c r="B39279">
        <v>24.125532150268601</v>
      </c>
      <c r="C39279">
        <v>785.41998291015602</v>
      </c>
    </row>
    <row r="39280" spans="1:3" x14ac:dyDescent="0.25">
      <c r="A39280">
        <v>1.5708007849752901</v>
      </c>
      <c r="B39280">
        <v>24.189281463623001</v>
      </c>
      <c r="C39280">
        <v>785.44000244140602</v>
      </c>
    </row>
    <row r="39281" spans="1:3" x14ac:dyDescent="0.25">
      <c r="A39281">
        <v>1.57084956299514</v>
      </c>
      <c r="B39281">
        <v>24.3271999359131</v>
      </c>
      <c r="C39281">
        <v>785.46002197265602</v>
      </c>
    </row>
    <row r="39282" spans="1:3" x14ac:dyDescent="0.25">
      <c r="A39282">
        <v>1.5708984574303</v>
      </c>
      <c r="B39282">
        <v>24.3149528503418</v>
      </c>
      <c r="C39282">
        <v>785.47998046875</v>
      </c>
    </row>
    <row r="39283" spans="1:3" x14ac:dyDescent="0.25">
      <c r="A39283">
        <v>1.5708984574303</v>
      </c>
      <c r="B39283">
        <v>24.264080047607401</v>
      </c>
      <c r="C39283">
        <v>785.5</v>
      </c>
    </row>
    <row r="39284" spans="1:3" x14ac:dyDescent="0.25">
      <c r="A39284">
        <v>1.5709472354501499</v>
      </c>
      <c r="B39284">
        <v>24.145835876464801</v>
      </c>
      <c r="C39284">
        <v>785.52001953125</v>
      </c>
    </row>
    <row r="39285" spans="1:3" x14ac:dyDescent="0.25">
      <c r="A39285">
        <v>1.5709961298853199</v>
      </c>
      <c r="B39285">
        <v>24.219070434570298</v>
      </c>
      <c r="C39285">
        <v>785.53997802734398</v>
      </c>
    </row>
    <row r="39286" spans="1:3" x14ac:dyDescent="0.25">
      <c r="A39286">
        <v>1.57104490790516</v>
      </c>
      <c r="B39286">
        <v>24.3292121887207</v>
      </c>
      <c r="C39286">
        <v>785.55999755859398</v>
      </c>
    </row>
    <row r="39287" spans="1:3" x14ac:dyDescent="0.25">
      <c r="A39287">
        <v>1.57109380234033</v>
      </c>
      <c r="B39287">
        <v>24.334514617919901</v>
      </c>
      <c r="C39287">
        <v>785.58001708984398</v>
      </c>
    </row>
    <row r="39288" spans="1:3" x14ac:dyDescent="0.25">
      <c r="A39288">
        <v>1.57109380234033</v>
      </c>
      <c r="B39288">
        <v>24.258975982666001</v>
      </c>
      <c r="C39288">
        <v>785.59997558593795</v>
      </c>
    </row>
    <row r="39289" spans="1:3" x14ac:dyDescent="0.25">
      <c r="A39289">
        <v>1.57114258036017</v>
      </c>
      <c r="B39289">
        <v>24.141725540161101</v>
      </c>
      <c r="C39289">
        <v>785.61999511718795</v>
      </c>
    </row>
    <row r="39290" spans="1:3" x14ac:dyDescent="0.25">
      <c r="A39290">
        <v>1.5711913583800201</v>
      </c>
      <c r="B39290">
        <v>24.1602458953857</v>
      </c>
      <c r="C39290">
        <v>785.64001464843795</v>
      </c>
    </row>
    <row r="39291" spans="1:3" x14ac:dyDescent="0.25">
      <c r="A39291">
        <v>1.5712402528151901</v>
      </c>
      <c r="B39291">
        <v>24.274951934814499</v>
      </c>
      <c r="C39291">
        <v>785.65997314453102</v>
      </c>
    </row>
    <row r="39292" spans="1:3" x14ac:dyDescent="0.25">
      <c r="A39292">
        <v>1.5712402528151901</v>
      </c>
      <c r="B39292">
        <v>24.300065994262699</v>
      </c>
      <c r="C39292">
        <v>785.67999267578102</v>
      </c>
    </row>
    <row r="39293" spans="1:3" x14ac:dyDescent="0.25">
      <c r="A39293">
        <v>1.57128903083503</v>
      </c>
      <c r="B39293">
        <v>24.200281143188501</v>
      </c>
      <c r="C39293">
        <v>785.70001220703102</v>
      </c>
    </row>
    <row r="39294" spans="1:3" x14ac:dyDescent="0.25">
      <c r="A39294">
        <v>1.5713379252702</v>
      </c>
      <c r="B39294">
        <v>24.147394180297901</v>
      </c>
      <c r="C39294">
        <v>785.719970703125</v>
      </c>
    </row>
    <row r="39295" spans="1:3" x14ac:dyDescent="0.25">
      <c r="A39295">
        <v>1.5713867032900499</v>
      </c>
      <c r="B39295">
        <v>24.1520690917969</v>
      </c>
      <c r="C39295">
        <v>785.739990234375</v>
      </c>
    </row>
    <row r="39296" spans="1:3" x14ac:dyDescent="0.25">
      <c r="A39296">
        <v>1.5713867032900499</v>
      </c>
      <c r="B39296">
        <v>24.222703933715799</v>
      </c>
      <c r="C39296">
        <v>785.760009765625</v>
      </c>
    </row>
    <row r="39297" spans="1:3" x14ac:dyDescent="0.25">
      <c r="A39297">
        <v>1.5714355977252099</v>
      </c>
      <c r="B39297">
        <v>24.275634765625</v>
      </c>
      <c r="C39297">
        <v>785.780029296875</v>
      </c>
    </row>
    <row r="39298" spans="1:3" x14ac:dyDescent="0.25">
      <c r="A39298">
        <v>1.5714843757450601</v>
      </c>
      <c r="B39298">
        <v>24.2164421081543</v>
      </c>
      <c r="C39298">
        <v>785.79998779296898</v>
      </c>
    </row>
    <row r="39299" spans="1:3" x14ac:dyDescent="0.25">
      <c r="A39299">
        <v>1.5715331537649</v>
      </c>
      <c r="B39299">
        <v>24.146965026855501</v>
      </c>
      <c r="C39299">
        <v>785.82000732421898</v>
      </c>
    </row>
    <row r="39300" spans="1:3" x14ac:dyDescent="0.25">
      <c r="A39300">
        <v>1.5715331537649</v>
      </c>
      <c r="B39300">
        <v>24.200258255004901</v>
      </c>
      <c r="C39300">
        <v>785.84002685546898</v>
      </c>
    </row>
    <row r="39301" spans="1:3" x14ac:dyDescent="0.25">
      <c r="A39301">
        <v>1.57158204820007</v>
      </c>
      <c r="B39301">
        <v>24.2312316894531</v>
      </c>
      <c r="C39301">
        <v>785.85998535156295</v>
      </c>
    </row>
    <row r="39302" spans="1:3" x14ac:dyDescent="0.25">
      <c r="A39302">
        <v>1.5716308262199199</v>
      </c>
      <c r="B39302">
        <v>24.369684219360401</v>
      </c>
      <c r="C39302">
        <v>785.88000488281295</v>
      </c>
    </row>
    <row r="39303" spans="1:3" x14ac:dyDescent="0.25">
      <c r="A39303">
        <v>1.5716797206550801</v>
      </c>
      <c r="B39303">
        <v>24.293340682983398</v>
      </c>
      <c r="C39303">
        <v>785.90002441406295</v>
      </c>
    </row>
    <row r="39304" spans="1:3" x14ac:dyDescent="0.25">
      <c r="A39304">
        <v>1.57172849867493</v>
      </c>
      <c r="B39304">
        <v>24.2759399414063</v>
      </c>
      <c r="C39304">
        <v>785.91998291015602</v>
      </c>
    </row>
    <row r="39305" spans="1:3" x14ac:dyDescent="0.25">
      <c r="A39305">
        <v>1.5717773931101</v>
      </c>
      <c r="B39305">
        <v>24.236085891723601</v>
      </c>
      <c r="C39305">
        <v>785.94000244140602</v>
      </c>
    </row>
    <row r="39306" spans="1:3" x14ac:dyDescent="0.25">
      <c r="A39306">
        <v>1.5717773931101</v>
      </c>
      <c r="B39306">
        <v>24.334867477416999</v>
      </c>
      <c r="C39306">
        <v>785.96002197265602</v>
      </c>
    </row>
    <row r="39307" spans="1:3" x14ac:dyDescent="0.25">
      <c r="A39307">
        <v>1.5718261711299399</v>
      </c>
      <c r="B39307">
        <v>24.430646896362301</v>
      </c>
      <c r="C39307">
        <v>785.97998046875</v>
      </c>
    </row>
    <row r="39308" spans="1:3" x14ac:dyDescent="0.25">
      <c r="A39308">
        <v>1.5718749491497901</v>
      </c>
      <c r="B39308">
        <v>24.2550239562988</v>
      </c>
      <c r="C39308">
        <v>786</v>
      </c>
    </row>
    <row r="39309" spans="1:3" x14ac:dyDescent="0.25">
      <c r="A39309">
        <v>1.5719238435849501</v>
      </c>
      <c r="B39309">
        <v>24.285795211791999</v>
      </c>
      <c r="C39309">
        <v>786.02001953125</v>
      </c>
    </row>
    <row r="39310" spans="1:3" x14ac:dyDescent="0.25">
      <c r="A39310">
        <v>1.5719726216048</v>
      </c>
      <c r="B39310">
        <v>24.2066745758057</v>
      </c>
      <c r="C39310">
        <v>786.03997802734398</v>
      </c>
    </row>
    <row r="39311" spans="1:3" x14ac:dyDescent="0.25">
      <c r="A39311">
        <v>1.5719726216048</v>
      </c>
      <c r="B39311">
        <v>24.288019180297901</v>
      </c>
      <c r="C39311">
        <v>786.05999755859398</v>
      </c>
    </row>
    <row r="39312" spans="1:3" x14ac:dyDescent="0.25">
      <c r="A39312">
        <v>1.57202151603997</v>
      </c>
      <c r="B39312">
        <v>24.408662796020501</v>
      </c>
      <c r="C39312">
        <v>786.08001708984398</v>
      </c>
    </row>
    <row r="39313" spans="1:3" x14ac:dyDescent="0.25">
      <c r="A39313">
        <v>1.5720702940598099</v>
      </c>
      <c r="B39313">
        <v>24.2574348449707</v>
      </c>
      <c r="C39313">
        <v>786.09997558593795</v>
      </c>
    </row>
    <row r="39314" spans="1:3" x14ac:dyDescent="0.25">
      <c r="A39314">
        <v>1.5721191884949799</v>
      </c>
      <c r="B39314">
        <v>24.2084140777588</v>
      </c>
      <c r="C39314">
        <v>786.11999511718795</v>
      </c>
    </row>
    <row r="39315" spans="1:3" x14ac:dyDescent="0.25">
      <c r="A39315">
        <v>1.57216796651483</v>
      </c>
      <c r="B39315">
        <v>24.1672058105469</v>
      </c>
      <c r="C39315">
        <v>786.14001464843795</v>
      </c>
    </row>
    <row r="39316" spans="1:3" x14ac:dyDescent="0.25">
      <c r="A39316">
        <v>1.57221674453467</v>
      </c>
      <c r="B39316">
        <v>24.2815036773682</v>
      </c>
      <c r="C39316">
        <v>786.15997314453102</v>
      </c>
    </row>
    <row r="39317" spans="1:3" x14ac:dyDescent="0.25">
      <c r="A39317">
        <v>1.57226563896984</v>
      </c>
      <c r="B39317">
        <v>24.322484970092798</v>
      </c>
      <c r="C39317">
        <v>786.17999267578102</v>
      </c>
    </row>
    <row r="39318" spans="1:3" x14ac:dyDescent="0.25">
      <c r="A39318">
        <v>1.5723144169896801</v>
      </c>
      <c r="B39318">
        <v>24.3312873840332</v>
      </c>
      <c r="C39318">
        <v>786.20001220703102</v>
      </c>
    </row>
    <row r="39319" spans="1:3" x14ac:dyDescent="0.25">
      <c r="A39319">
        <v>1.5723144169896801</v>
      </c>
      <c r="B39319">
        <v>24.137626647949201</v>
      </c>
      <c r="C39319">
        <v>786.219970703125</v>
      </c>
    </row>
    <row r="39320" spans="1:3" x14ac:dyDescent="0.25">
      <c r="A39320">
        <v>1.5723633114248501</v>
      </c>
      <c r="B39320">
        <v>24.178209304809599</v>
      </c>
      <c r="C39320">
        <v>786.239990234375</v>
      </c>
    </row>
    <row r="39321" spans="1:3" x14ac:dyDescent="0.25">
      <c r="A39321">
        <v>1.5724120894447</v>
      </c>
      <c r="B39321">
        <v>24.2834873199463</v>
      </c>
      <c r="C39321">
        <v>786.260009765625</v>
      </c>
    </row>
    <row r="39322" spans="1:3" x14ac:dyDescent="0.25">
      <c r="A39322">
        <v>1.57246098387986</v>
      </c>
      <c r="B39322">
        <v>24.291236877441399</v>
      </c>
      <c r="C39322">
        <v>786.280029296875</v>
      </c>
    </row>
    <row r="39323" spans="1:3" x14ac:dyDescent="0.25">
      <c r="A39323">
        <v>1.5725097618997099</v>
      </c>
      <c r="B39323">
        <v>24.2683200836182</v>
      </c>
      <c r="C39323">
        <v>786.29998779296898</v>
      </c>
    </row>
    <row r="39324" spans="1:3" x14ac:dyDescent="0.25">
      <c r="A39324">
        <v>1.5725585399195601</v>
      </c>
      <c r="B39324">
        <v>24.2288722991943</v>
      </c>
      <c r="C39324">
        <v>786.32000732421898</v>
      </c>
    </row>
    <row r="39325" spans="1:3" x14ac:dyDescent="0.25">
      <c r="A39325">
        <v>1.5725585399195601</v>
      </c>
      <c r="B39325">
        <v>24.191268920898398</v>
      </c>
      <c r="C39325">
        <v>786.34002685546898</v>
      </c>
    </row>
    <row r="39326" spans="1:3" x14ac:dyDescent="0.25">
      <c r="A39326">
        <v>1.5726074343547201</v>
      </c>
      <c r="B39326">
        <v>24.243553161621101</v>
      </c>
      <c r="C39326">
        <v>786.35998535156295</v>
      </c>
    </row>
    <row r="39327" spans="1:3" x14ac:dyDescent="0.25">
      <c r="A39327">
        <v>1.57265621237457</v>
      </c>
      <c r="B39327">
        <v>24.3507995605469</v>
      </c>
      <c r="C39327">
        <v>786.38000488281295</v>
      </c>
    </row>
    <row r="39328" spans="1:3" x14ac:dyDescent="0.25">
      <c r="A39328">
        <v>1.57270510680974</v>
      </c>
      <c r="B39328">
        <v>24.319093704223601</v>
      </c>
      <c r="C39328">
        <v>786.40002441406295</v>
      </c>
    </row>
    <row r="39329" spans="1:3" x14ac:dyDescent="0.25">
      <c r="A39329">
        <v>1.5727538848295799</v>
      </c>
      <c r="B39329">
        <v>24.137392044067401</v>
      </c>
      <c r="C39329">
        <v>786.41998291015602</v>
      </c>
    </row>
    <row r="39330" spans="1:3" x14ac:dyDescent="0.25">
      <c r="A39330">
        <v>1.5728027792647501</v>
      </c>
      <c r="B39330">
        <v>24.2782497406006</v>
      </c>
      <c r="C39330">
        <v>786.44000244140602</v>
      </c>
    </row>
    <row r="39331" spans="1:3" x14ac:dyDescent="0.25">
      <c r="A39331">
        <v>1.57285155728459</v>
      </c>
      <c r="B39331">
        <v>24.279273986816399</v>
      </c>
      <c r="C39331">
        <v>786.46002197265602</v>
      </c>
    </row>
    <row r="39332" spans="1:3" x14ac:dyDescent="0.25">
      <c r="A39332">
        <v>1.57290033530444</v>
      </c>
      <c r="B39332">
        <v>24.317571640014599</v>
      </c>
      <c r="C39332">
        <v>786.47998046875</v>
      </c>
    </row>
    <row r="39333" spans="1:3" x14ac:dyDescent="0.25">
      <c r="A39333">
        <v>1.5729492297396099</v>
      </c>
      <c r="B39333">
        <v>24.2981662750244</v>
      </c>
      <c r="C39333">
        <v>786.5</v>
      </c>
    </row>
    <row r="39334" spans="1:3" x14ac:dyDescent="0.25">
      <c r="A39334">
        <v>1.5729980077594501</v>
      </c>
      <c r="B39334">
        <v>24.262126922607401</v>
      </c>
      <c r="C39334">
        <v>786.52001953125</v>
      </c>
    </row>
    <row r="39335" spans="1:3" x14ac:dyDescent="0.25">
      <c r="A39335">
        <v>1.5729980077594501</v>
      </c>
      <c r="B39335">
        <v>24.144773483276399</v>
      </c>
      <c r="C39335">
        <v>786.53997802734398</v>
      </c>
    </row>
    <row r="39336" spans="1:3" x14ac:dyDescent="0.25">
      <c r="A39336">
        <v>1.5730469021946201</v>
      </c>
      <c r="B39336">
        <v>24.297004699706999</v>
      </c>
      <c r="C39336">
        <v>786.55999755859398</v>
      </c>
    </row>
    <row r="39337" spans="1:3" x14ac:dyDescent="0.25">
      <c r="A39337">
        <v>1.57309568021446</v>
      </c>
      <c r="B39337">
        <v>24.338005065918001</v>
      </c>
      <c r="C39337">
        <v>786.58001708984398</v>
      </c>
    </row>
    <row r="39338" spans="1:3" x14ac:dyDescent="0.25">
      <c r="A39338">
        <v>1.57314457464963</v>
      </c>
      <c r="B39338">
        <v>24.276687622070298</v>
      </c>
      <c r="C39338">
        <v>786.59997558593795</v>
      </c>
    </row>
    <row r="39339" spans="1:3" x14ac:dyDescent="0.25">
      <c r="A39339">
        <v>1.5731933526694799</v>
      </c>
      <c r="B39339">
        <v>24.2534294128418</v>
      </c>
      <c r="C39339">
        <v>786.61999511718795</v>
      </c>
    </row>
    <row r="39340" spans="1:3" x14ac:dyDescent="0.25">
      <c r="A39340">
        <v>1.5732421306893201</v>
      </c>
      <c r="B39340">
        <v>24.167192459106399</v>
      </c>
      <c r="C39340">
        <v>786.64001464843795</v>
      </c>
    </row>
    <row r="39341" spans="1:3" x14ac:dyDescent="0.25">
      <c r="A39341">
        <v>1.57329102512449</v>
      </c>
      <c r="B39341">
        <v>24.235176086425799</v>
      </c>
      <c r="C39341">
        <v>786.65997314453102</v>
      </c>
    </row>
    <row r="39342" spans="1:3" x14ac:dyDescent="0.25">
      <c r="A39342">
        <v>1.57333980314434</v>
      </c>
      <c r="B39342">
        <v>24.308681488037099</v>
      </c>
      <c r="C39342">
        <v>786.67999267578102</v>
      </c>
    </row>
    <row r="39343" spans="1:3" x14ac:dyDescent="0.25">
      <c r="A39343">
        <v>1.5733886975795</v>
      </c>
      <c r="B39343">
        <v>24.288043975830099</v>
      </c>
      <c r="C39343">
        <v>786.70001220703102</v>
      </c>
    </row>
    <row r="39344" spans="1:3" x14ac:dyDescent="0.25">
      <c r="A39344">
        <v>1.5733886975795</v>
      </c>
      <c r="B39344">
        <v>24.235637664794901</v>
      </c>
      <c r="C39344">
        <v>786.719970703125</v>
      </c>
    </row>
    <row r="39345" spans="1:3" x14ac:dyDescent="0.25">
      <c r="A39345">
        <v>1.5734374755993501</v>
      </c>
      <c r="B39345">
        <v>24.071491241455099</v>
      </c>
      <c r="C39345">
        <v>786.739990234375</v>
      </c>
    </row>
    <row r="39346" spans="1:3" x14ac:dyDescent="0.25">
      <c r="A39346">
        <v>1.5734863700345201</v>
      </c>
      <c r="B39346">
        <v>24.241428375244102</v>
      </c>
      <c r="C39346">
        <v>786.760009765625</v>
      </c>
    </row>
    <row r="39347" spans="1:3" x14ac:dyDescent="0.25">
      <c r="A39347">
        <v>1.57353514805436</v>
      </c>
      <c r="B39347">
        <v>24.361589431762699</v>
      </c>
      <c r="C39347">
        <v>786.780029296875</v>
      </c>
    </row>
    <row r="39348" spans="1:3" x14ac:dyDescent="0.25">
      <c r="A39348">
        <v>1.57358404248953</v>
      </c>
      <c r="B39348">
        <v>24.3023986816406</v>
      </c>
      <c r="C39348">
        <v>786.79998779296898</v>
      </c>
    </row>
    <row r="39349" spans="1:3" x14ac:dyDescent="0.25">
      <c r="A39349">
        <v>1.5736328205093699</v>
      </c>
      <c r="B39349">
        <v>24.254634857177699</v>
      </c>
      <c r="C39349">
        <v>786.82000732421898</v>
      </c>
    </row>
    <row r="39350" spans="1:3" x14ac:dyDescent="0.25">
      <c r="A39350">
        <v>1.5736328205093699</v>
      </c>
      <c r="B39350">
        <v>24.120849609375</v>
      </c>
      <c r="C39350">
        <v>786.84002685546898</v>
      </c>
    </row>
    <row r="39351" spans="1:3" x14ac:dyDescent="0.25">
      <c r="A39351">
        <v>1.5736815985292201</v>
      </c>
      <c r="B39351">
        <v>24.1964111328125</v>
      </c>
      <c r="C39351">
        <v>786.85998535156295</v>
      </c>
    </row>
    <row r="39352" spans="1:3" x14ac:dyDescent="0.25">
      <c r="A39352">
        <v>1.57373049296439</v>
      </c>
      <c r="B39352">
        <v>24.277511596679702</v>
      </c>
      <c r="C39352">
        <v>786.88000488281295</v>
      </c>
    </row>
    <row r="39353" spans="1:3" x14ac:dyDescent="0.25">
      <c r="A39353">
        <v>1.57377927098423</v>
      </c>
      <c r="B39353">
        <v>24.201210021972699</v>
      </c>
      <c r="C39353">
        <v>786.90002441406295</v>
      </c>
    </row>
    <row r="39354" spans="1:3" x14ac:dyDescent="0.25">
      <c r="A39354">
        <v>1.57377927098423</v>
      </c>
      <c r="B39354">
        <v>24.090051651001001</v>
      </c>
      <c r="C39354">
        <v>786.91998291015602</v>
      </c>
    </row>
    <row r="39355" spans="1:3" x14ac:dyDescent="0.25">
      <c r="A39355">
        <v>1.5738281654194</v>
      </c>
      <c r="B39355">
        <v>24.118322372436499</v>
      </c>
      <c r="C39355">
        <v>786.94000244140602</v>
      </c>
    </row>
    <row r="39356" spans="1:3" x14ac:dyDescent="0.25">
      <c r="A39356">
        <v>1.5738769434392501</v>
      </c>
      <c r="B39356">
        <v>24.202287673950199</v>
      </c>
      <c r="C39356">
        <v>786.96002197265602</v>
      </c>
    </row>
    <row r="39357" spans="1:3" x14ac:dyDescent="0.25">
      <c r="A39357">
        <v>1.5739258378744101</v>
      </c>
      <c r="B39357">
        <v>24.306598663330099</v>
      </c>
      <c r="C39357">
        <v>786.97998046875</v>
      </c>
    </row>
    <row r="39358" spans="1:3" x14ac:dyDescent="0.25">
      <c r="A39358">
        <v>1.57397461589426</v>
      </c>
      <c r="B39358">
        <v>24.270933151245099</v>
      </c>
      <c r="C39358">
        <v>787</v>
      </c>
    </row>
    <row r="39359" spans="1:3" x14ac:dyDescent="0.25">
      <c r="A39359">
        <v>1.5740233939141</v>
      </c>
      <c r="B39359">
        <v>24.189659118652301</v>
      </c>
      <c r="C39359">
        <v>787.02001953125</v>
      </c>
    </row>
    <row r="39360" spans="1:3" x14ac:dyDescent="0.25">
      <c r="A39360">
        <v>1.5740722883492699</v>
      </c>
      <c r="B39360">
        <v>24.139362335205099</v>
      </c>
      <c r="C39360">
        <v>787.03997802734398</v>
      </c>
    </row>
    <row r="39361" spans="1:3" x14ac:dyDescent="0.25">
      <c r="A39361">
        <v>1.5741210663691201</v>
      </c>
      <c r="B39361">
        <v>24.2588996887207</v>
      </c>
      <c r="C39361">
        <v>787.05999755859398</v>
      </c>
    </row>
    <row r="39362" spans="1:3" x14ac:dyDescent="0.25">
      <c r="A39362">
        <v>1.5741699608042801</v>
      </c>
      <c r="B39362">
        <v>24.2351970672607</v>
      </c>
      <c r="C39362">
        <v>787.08001708984398</v>
      </c>
    </row>
    <row r="39363" spans="1:3" x14ac:dyDescent="0.25">
      <c r="A39363">
        <v>1.5741699608042801</v>
      </c>
      <c r="B39363">
        <v>24.330032348632798</v>
      </c>
      <c r="C39363">
        <v>787.09997558593795</v>
      </c>
    </row>
    <row r="39364" spans="1:3" x14ac:dyDescent="0.25">
      <c r="A39364">
        <v>1.57421873882413</v>
      </c>
      <c r="B39364">
        <v>24.179153442382798</v>
      </c>
      <c r="C39364">
        <v>787.11999511718795</v>
      </c>
    </row>
    <row r="39365" spans="1:3" x14ac:dyDescent="0.25">
      <c r="A39365">
        <v>1.5743164112791399</v>
      </c>
      <c r="B39365">
        <v>24.1724739074707</v>
      </c>
      <c r="C39365">
        <v>787.14001464843795</v>
      </c>
    </row>
    <row r="39366" spans="1:3" x14ac:dyDescent="0.25">
      <c r="A39366">
        <v>1.5743651892989901</v>
      </c>
      <c r="B39366">
        <v>24.281690597534201</v>
      </c>
      <c r="C39366">
        <v>787.15997314453102</v>
      </c>
    </row>
    <row r="39367" spans="1:3" x14ac:dyDescent="0.25">
      <c r="A39367">
        <v>1.5743651892989901</v>
      </c>
      <c r="B39367">
        <v>24.348039627075199</v>
      </c>
      <c r="C39367">
        <v>787.17999267578102</v>
      </c>
    </row>
    <row r="39368" spans="1:3" x14ac:dyDescent="0.25">
      <c r="A39368">
        <v>1.57441408373415</v>
      </c>
      <c r="B39368">
        <v>24.343196868896499</v>
      </c>
      <c r="C39368">
        <v>787.20001220703102</v>
      </c>
    </row>
    <row r="39369" spans="1:3" x14ac:dyDescent="0.25">
      <c r="A39369">
        <v>1.574462861754</v>
      </c>
      <c r="B39369">
        <v>24.478136062622099</v>
      </c>
      <c r="C39369">
        <v>787.219970703125</v>
      </c>
    </row>
    <row r="39370" spans="1:3" x14ac:dyDescent="0.25">
      <c r="A39370">
        <v>1.5745117561891699</v>
      </c>
      <c r="B39370">
        <v>24.175655364990199</v>
      </c>
      <c r="C39370">
        <v>787.239990234375</v>
      </c>
    </row>
    <row r="39371" spans="1:3" x14ac:dyDescent="0.25">
      <c r="A39371">
        <v>1.5745605342090101</v>
      </c>
      <c r="B39371">
        <v>24.285987854003899</v>
      </c>
      <c r="C39371">
        <v>787.260009765625</v>
      </c>
    </row>
    <row r="39372" spans="1:3" x14ac:dyDescent="0.25">
      <c r="A39372">
        <v>1.5746094286441801</v>
      </c>
      <c r="B39372">
        <v>24.339279174804702</v>
      </c>
      <c r="C39372">
        <v>787.280029296875</v>
      </c>
    </row>
    <row r="39373" spans="1:3" x14ac:dyDescent="0.25">
      <c r="A39373">
        <v>1.57465820666403</v>
      </c>
      <c r="B39373">
        <v>24.349634170532202</v>
      </c>
      <c r="C39373">
        <v>787.29998779296898</v>
      </c>
    </row>
    <row r="39374" spans="1:3" x14ac:dyDescent="0.25">
      <c r="A39374">
        <v>1.5747069846838699</v>
      </c>
      <c r="B39374">
        <v>24.236839294433601</v>
      </c>
      <c r="C39374">
        <v>787.32000732421898</v>
      </c>
    </row>
    <row r="39375" spans="1:3" x14ac:dyDescent="0.25">
      <c r="A39375">
        <v>1.5747069846838699</v>
      </c>
      <c r="B39375">
        <v>24.1913242340088</v>
      </c>
      <c r="C39375">
        <v>787.34002685546898</v>
      </c>
    </row>
    <row r="39376" spans="1:3" x14ac:dyDescent="0.25">
      <c r="A39376">
        <v>1.5747558791190399</v>
      </c>
      <c r="B39376">
        <v>24.243150711059599</v>
      </c>
      <c r="C39376">
        <v>787.35998535156295</v>
      </c>
    </row>
    <row r="39377" spans="1:3" x14ac:dyDescent="0.25">
      <c r="A39377">
        <v>1.5748046571388801</v>
      </c>
      <c r="B39377">
        <v>24.2527179718018</v>
      </c>
      <c r="C39377">
        <v>787.38000488281295</v>
      </c>
    </row>
    <row r="39378" spans="1:3" x14ac:dyDescent="0.25">
      <c r="A39378">
        <v>1.57485355157405</v>
      </c>
      <c r="B39378">
        <v>24.2289218902588</v>
      </c>
      <c r="C39378">
        <v>787.40002441406295</v>
      </c>
    </row>
    <row r="39379" spans="1:3" x14ac:dyDescent="0.25">
      <c r="A39379">
        <v>1.5749023295939</v>
      </c>
      <c r="B39379">
        <v>24.119033813476602</v>
      </c>
      <c r="C39379">
        <v>787.41998291015602</v>
      </c>
    </row>
    <row r="39380" spans="1:3" x14ac:dyDescent="0.25">
      <c r="A39380">
        <v>1.5749023295939</v>
      </c>
      <c r="B39380">
        <v>24.0941047668457</v>
      </c>
      <c r="C39380">
        <v>787.44000244140602</v>
      </c>
    </row>
    <row r="39381" spans="1:3" x14ac:dyDescent="0.25">
      <c r="A39381">
        <v>1.57495122402906</v>
      </c>
      <c r="B39381">
        <v>24.2560729980469</v>
      </c>
      <c r="C39381">
        <v>787.46002197265602</v>
      </c>
    </row>
    <row r="39382" spans="1:3" x14ac:dyDescent="0.25">
      <c r="A39382">
        <v>1.5750000020489101</v>
      </c>
      <c r="B39382">
        <v>24.220525741577099</v>
      </c>
      <c r="C39382">
        <v>787.47998046875</v>
      </c>
    </row>
    <row r="39383" spans="1:3" x14ac:dyDescent="0.25">
      <c r="A39383">
        <v>1.57504878006876</v>
      </c>
      <c r="B39383">
        <v>24.272922515869102</v>
      </c>
      <c r="C39383">
        <v>787.5</v>
      </c>
    </row>
    <row r="39384" spans="1:3" x14ac:dyDescent="0.25">
      <c r="A39384">
        <v>1.57509767450392</v>
      </c>
      <c r="B39384">
        <v>24.2550239562988</v>
      </c>
      <c r="C39384">
        <v>787.52001953125</v>
      </c>
    </row>
    <row r="39385" spans="1:3" x14ac:dyDescent="0.25">
      <c r="A39385">
        <v>1.5751464525237699</v>
      </c>
      <c r="B39385">
        <v>24.1198406219482</v>
      </c>
      <c r="C39385">
        <v>787.53997802734398</v>
      </c>
    </row>
    <row r="39386" spans="1:3" x14ac:dyDescent="0.25">
      <c r="A39386">
        <v>1.5751464525237699</v>
      </c>
      <c r="B39386">
        <v>24.166603088378899</v>
      </c>
      <c r="C39386">
        <v>787.55999755859398</v>
      </c>
    </row>
    <row r="39387" spans="1:3" x14ac:dyDescent="0.25">
      <c r="A39387">
        <v>1.5751953469589399</v>
      </c>
      <c r="B39387">
        <v>24.258321762085</v>
      </c>
      <c r="C39387">
        <v>787.58001708984398</v>
      </c>
    </row>
    <row r="39388" spans="1:3" x14ac:dyDescent="0.25">
      <c r="A39388">
        <v>1.5752441249787801</v>
      </c>
      <c r="B39388">
        <v>24.3068332672119</v>
      </c>
      <c r="C39388">
        <v>787.59997558593795</v>
      </c>
    </row>
    <row r="39389" spans="1:3" x14ac:dyDescent="0.25">
      <c r="A39389">
        <v>1.5752930194139501</v>
      </c>
      <c r="B39389">
        <v>24.187929153442401</v>
      </c>
      <c r="C39389">
        <v>787.61999511718795</v>
      </c>
    </row>
    <row r="39390" spans="1:3" x14ac:dyDescent="0.25">
      <c r="A39390">
        <v>1.57534179743379</v>
      </c>
      <c r="B39390">
        <v>24.109380722045898</v>
      </c>
      <c r="C39390">
        <v>787.64001464843795</v>
      </c>
    </row>
    <row r="39391" spans="1:3" x14ac:dyDescent="0.25">
      <c r="A39391">
        <v>1.5753905754536399</v>
      </c>
      <c r="B39391">
        <v>24.2106418609619</v>
      </c>
      <c r="C39391">
        <v>787.65997314453102</v>
      </c>
    </row>
    <row r="39392" spans="1:3" x14ac:dyDescent="0.25">
      <c r="A39392">
        <v>1.5753905754536399</v>
      </c>
      <c r="B39392">
        <v>24.294361114501999</v>
      </c>
      <c r="C39392">
        <v>787.67999267578102</v>
      </c>
    </row>
    <row r="39393" spans="1:3" x14ac:dyDescent="0.25">
      <c r="A39393">
        <v>1.5754394698888099</v>
      </c>
      <c r="B39393">
        <v>24.253128051757798</v>
      </c>
      <c r="C39393">
        <v>787.70001220703102</v>
      </c>
    </row>
    <row r="39394" spans="1:3" x14ac:dyDescent="0.25">
      <c r="A39394">
        <v>1.5754882479086501</v>
      </c>
      <c r="B39394">
        <v>24.313949584960898</v>
      </c>
      <c r="C39394">
        <v>787.719970703125</v>
      </c>
    </row>
    <row r="39395" spans="1:3" x14ac:dyDescent="0.25">
      <c r="A39395">
        <v>1.57553714234382</v>
      </c>
      <c r="B39395">
        <v>24.165601730346701</v>
      </c>
      <c r="C39395">
        <v>787.739990234375</v>
      </c>
    </row>
    <row r="39396" spans="1:3" x14ac:dyDescent="0.25">
      <c r="A39396">
        <v>1.57553714234382</v>
      </c>
      <c r="B39396">
        <v>24.228254318237301</v>
      </c>
      <c r="C39396">
        <v>787.760009765625</v>
      </c>
    </row>
    <row r="39397" spans="1:3" x14ac:dyDescent="0.25">
      <c r="A39397">
        <v>1.57558592036366</v>
      </c>
      <c r="B39397">
        <v>24.260648727416999</v>
      </c>
      <c r="C39397">
        <v>787.780029296875</v>
      </c>
    </row>
    <row r="39398" spans="1:3" x14ac:dyDescent="0.25">
      <c r="A39398">
        <v>1.5756348147988299</v>
      </c>
      <c r="B39398">
        <v>24.364986419677699</v>
      </c>
      <c r="C39398">
        <v>787.79998779296898</v>
      </c>
    </row>
    <row r="39399" spans="1:3" x14ac:dyDescent="0.25">
      <c r="A39399">
        <v>1.5756835928186801</v>
      </c>
      <c r="B39399">
        <v>24.2779750823975</v>
      </c>
      <c r="C39399">
        <v>787.82000732421898</v>
      </c>
    </row>
    <row r="39400" spans="1:3" x14ac:dyDescent="0.25">
      <c r="A39400">
        <v>1.5756835928186801</v>
      </c>
      <c r="B39400">
        <v>24.096319198608398</v>
      </c>
      <c r="C39400">
        <v>787.84002685546898</v>
      </c>
    </row>
    <row r="39401" spans="1:3" x14ac:dyDescent="0.25">
      <c r="A39401">
        <v>1.57573237083852</v>
      </c>
      <c r="B39401">
        <v>24.211549758911101</v>
      </c>
      <c r="C39401">
        <v>787.85998535156295</v>
      </c>
    </row>
    <row r="39402" spans="1:3" x14ac:dyDescent="0.25">
      <c r="A39402">
        <v>1.57578126527369</v>
      </c>
      <c r="B39402">
        <v>24.268762588501001</v>
      </c>
      <c r="C39402">
        <v>787.88000488281295</v>
      </c>
    </row>
    <row r="39403" spans="1:3" x14ac:dyDescent="0.25">
      <c r="A39403">
        <v>1.5758300432935399</v>
      </c>
      <c r="B39403">
        <v>24.211015701293899</v>
      </c>
      <c r="C39403">
        <v>787.90002441406295</v>
      </c>
    </row>
    <row r="39404" spans="1:3" x14ac:dyDescent="0.25">
      <c r="A39404">
        <v>1.5758300432935399</v>
      </c>
      <c r="B39404">
        <v>24.236354827880898</v>
      </c>
      <c r="C39404">
        <v>787.91998291015602</v>
      </c>
    </row>
    <row r="39405" spans="1:3" x14ac:dyDescent="0.25">
      <c r="A39405">
        <v>1.5758789377286999</v>
      </c>
      <c r="B39405">
        <v>24.1495552062988</v>
      </c>
      <c r="C39405">
        <v>787.94000244140602</v>
      </c>
    </row>
    <row r="39406" spans="1:3" x14ac:dyDescent="0.25">
      <c r="A39406">
        <v>1.5759277157485501</v>
      </c>
      <c r="B39406">
        <v>24.175655364990199</v>
      </c>
      <c r="C39406">
        <v>787.96002197265602</v>
      </c>
    </row>
    <row r="39407" spans="1:3" x14ac:dyDescent="0.25">
      <c r="A39407">
        <v>1.57597661018372</v>
      </c>
      <c r="B39407">
        <v>24.322271347045898</v>
      </c>
      <c r="C39407">
        <v>787.97998046875</v>
      </c>
    </row>
    <row r="39408" spans="1:3" x14ac:dyDescent="0.25">
      <c r="A39408">
        <v>1.57602538820356</v>
      </c>
      <c r="B39408">
        <v>24.358848571777301</v>
      </c>
      <c r="C39408">
        <v>788</v>
      </c>
    </row>
    <row r="39409" spans="1:3" x14ac:dyDescent="0.25">
      <c r="A39409">
        <v>1.57602538820356</v>
      </c>
      <c r="B39409">
        <v>24.214494705200199</v>
      </c>
      <c r="C39409">
        <v>788.02001953125</v>
      </c>
    </row>
    <row r="39410" spans="1:3" x14ac:dyDescent="0.25">
      <c r="A39410">
        <v>1.5760741662234099</v>
      </c>
      <c r="B39410">
        <v>24.167201995849599</v>
      </c>
      <c r="C39410">
        <v>788.03997802734398</v>
      </c>
    </row>
    <row r="39411" spans="1:3" x14ac:dyDescent="0.25">
      <c r="A39411">
        <v>1.5761230606585701</v>
      </c>
      <c r="B39411">
        <v>24.1957607269287</v>
      </c>
      <c r="C39411">
        <v>788.05999755859398</v>
      </c>
    </row>
    <row r="39412" spans="1:3" x14ac:dyDescent="0.25">
      <c r="A39412">
        <v>1.57617183867842</v>
      </c>
      <c r="B39412">
        <v>24.272974014282202</v>
      </c>
      <c r="C39412">
        <v>788.08001708984398</v>
      </c>
    </row>
    <row r="39413" spans="1:3" x14ac:dyDescent="0.25">
      <c r="A39413">
        <v>1.57622073311359</v>
      </c>
      <c r="B39413">
        <v>24.378078460693398</v>
      </c>
      <c r="C39413">
        <v>788.09997558593795</v>
      </c>
    </row>
    <row r="39414" spans="1:3" x14ac:dyDescent="0.25">
      <c r="A39414">
        <v>1.5762695111334299</v>
      </c>
      <c r="B39414">
        <v>24.218675613403299</v>
      </c>
      <c r="C39414">
        <v>788.11999511718795</v>
      </c>
    </row>
    <row r="39415" spans="1:3" x14ac:dyDescent="0.25">
      <c r="A39415">
        <v>1.5763184055685999</v>
      </c>
      <c r="B39415">
        <v>24.186283111572301</v>
      </c>
      <c r="C39415">
        <v>788.14001464843795</v>
      </c>
    </row>
    <row r="39416" spans="1:3" x14ac:dyDescent="0.25">
      <c r="A39416">
        <v>1.5763671835884501</v>
      </c>
      <c r="B39416">
        <v>24.1867370605469</v>
      </c>
      <c r="C39416">
        <v>788.15997314453102</v>
      </c>
    </row>
    <row r="39417" spans="1:3" x14ac:dyDescent="0.25">
      <c r="A39417">
        <v>1.57641596160829</v>
      </c>
      <c r="B39417">
        <v>24.288877487182599</v>
      </c>
      <c r="C39417">
        <v>788.17999267578102</v>
      </c>
    </row>
    <row r="39418" spans="1:3" x14ac:dyDescent="0.25">
      <c r="A39418">
        <v>1.57641596160829</v>
      </c>
      <c r="B39418">
        <v>24.295637130737301</v>
      </c>
      <c r="C39418">
        <v>788.20001220703102</v>
      </c>
    </row>
    <row r="39419" spans="1:3" x14ac:dyDescent="0.25">
      <c r="A39419">
        <v>1.57646485604346</v>
      </c>
      <c r="B39419">
        <v>24.227947235107401</v>
      </c>
      <c r="C39419">
        <v>788.219970703125</v>
      </c>
    </row>
    <row r="39420" spans="1:3" x14ac:dyDescent="0.25">
      <c r="A39420">
        <v>1.5765136340632999</v>
      </c>
      <c r="B39420">
        <v>24.111179351806602</v>
      </c>
      <c r="C39420">
        <v>788.239990234375</v>
      </c>
    </row>
    <row r="39421" spans="1:3" x14ac:dyDescent="0.25">
      <c r="A39421">
        <v>1.5765625284984699</v>
      </c>
      <c r="B39421">
        <v>24.081895828247099</v>
      </c>
      <c r="C39421">
        <v>788.260009765625</v>
      </c>
    </row>
    <row r="39422" spans="1:3" x14ac:dyDescent="0.25">
      <c r="A39422">
        <v>1.57661130651832</v>
      </c>
      <c r="B39422">
        <v>24.2916069030762</v>
      </c>
      <c r="C39422">
        <v>788.280029296875</v>
      </c>
    </row>
    <row r="39423" spans="1:3" x14ac:dyDescent="0.25">
      <c r="A39423">
        <v>1.57661130651832</v>
      </c>
      <c r="B39423">
        <v>24.232587814331101</v>
      </c>
      <c r="C39423">
        <v>788.29998779296898</v>
      </c>
    </row>
    <row r="39424" spans="1:3" x14ac:dyDescent="0.25">
      <c r="A39424">
        <v>1.57666020095348</v>
      </c>
      <c r="B39424">
        <v>24.235359191894499</v>
      </c>
      <c r="C39424">
        <v>788.32000732421898</v>
      </c>
    </row>
    <row r="39425" spans="1:3" x14ac:dyDescent="0.25">
      <c r="A39425">
        <v>1.57670897897333</v>
      </c>
      <c r="B39425">
        <v>24.136739730835</v>
      </c>
      <c r="C39425">
        <v>788.34002685546898</v>
      </c>
    </row>
    <row r="39426" spans="1:3" x14ac:dyDescent="0.25">
      <c r="A39426">
        <v>1.5767577569931699</v>
      </c>
      <c r="B39426">
        <v>24.1797485351563</v>
      </c>
      <c r="C39426">
        <v>788.35998535156295</v>
      </c>
    </row>
    <row r="39427" spans="1:3" x14ac:dyDescent="0.25">
      <c r="A39427">
        <v>1.5767577569931699</v>
      </c>
      <c r="B39427">
        <v>24.250492095947301</v>
      </c>
      <c r="C39427">
        <v>788.38000488281295</v>
      </c>
    </row>
    <row r="39428" spans="1:3" x14ac:dyDescent="0.25">
      <c r="A39428">
        <v>1.5768066514283401</v>
      </c>
      <c r="B39428">
        <v>24.29075050354</v>
      </c>
      <c r="C39428">
        <v>788.40002441406295</v>
      </c>
    </row>
    <row r="39429" spans="1:3" x14ac:dyDescent="0.25">
      <c r="A39429">
        <v>1.57685542944819</v>
      </c>
      <c r="B39429">
        <v>24.2097053527832</v>
      </c>
      <c r="C39429">
        <v>788.41998291015602</v>
      </c>
    </row>
    <row r="39430" spans="1:3" x14ac:dyDescent="0.25">
      <c r="A39430">
        <v>1.57690432388335</v>
      </c>
      <c r="B39430">
        <v>24.104198455810501</v>
      </c>
      <c r="C39430">
        <v>788.44000244140602</v>
      </c>
    </row>
    <row r="39431" spans="1:3" x14ac:dyDescent="0.25">
      <c r="A39431">
        <v>1.57690432388335</v>
      </c>
      <c r="B39431">
        <v>24.196352005004901</v>
      </c>
      <c r="C39431">
        <v>788.46002197265602</v>
      </c>
    </row>
    <row r="39432" spans="1:3" x14ac:dyDescent="0.25">
      <c r="A39432">
        <v>1.5769531019031999</v>
      </c>
      <c r="B39432">
        <v>24.242149353027301</v>
      </c>
      <c r="C39432">
        <v>788.47998046875</v>
      </c>
    </row>
    <row r="39433" spans="1:3" x14ac:dyDescent="0.25">
      <c r="A39433">
        <v>1.5770019963383699</v>
      </c>
      <c r="B39433">
        <v>24.307279586791999</v>
      </c>
      <c r="C39433">
        <v>788.5</v>
      </c>
    </row>
    <row r="39434" spans="1:3" x14ac:dyDescent="0.25">
      <c r="A39434">
        <v>1.5770019963383699</v>
      </c>
      <c r="B39434">
        <v>24.301965713501001</v>
      </c>
      <c r="C39434">
        <v>788.52001953125</v>
      </c>
    </row>
    <row r="39435" spans="1:3" x14ac:dyDescent="0.25">
      <c r="A39435">
        <v>1.5770507743582101</v>
      </c>
      <c r="B39435">
        <v>24.173000335693398</v>
      </c>
      <c r="C39435">
        <v>788.53997802734398</v>
      </c>
    </row>
    <row r="39436" spans="1:3" x14ac:dyDescent="0.25">
      <c r="A39436">
        <v>1.57709955237806</v>
      </c>
      <c r="B39436">
        <v>24.172042846679702</v>
      </c>
      <c r="C39436">
        <v>788.55999755859398</v>
      </c>
    </row>
    <row r="39437" spans="1:3" x14ac:dyDescent="0.25">
      <c r="A39437">
        <v>1.57709955237806</v>
      </c>
      <c r="B39437">
        <v>24.252698898315401</v>
      </c>
      <c r="C39437">
        <v>788.58001708984398</v>
      </c>
    </row>
    <row r="39438" spans="1:3" x14ac:dyDescent="0.25">
      <c r="A39438">
        <v>1.57714844681323</v>
      </c>
      <c r="B39438">
        <v>24.3028049468994</v>
      </c>
      <c r="C39438">
        <v>788.59997558593795</v>
      </c>
    </row>
    <row r="39439" spans="1:3" x14ac:dyDescent="0.25">
      <c r="A39439">
        <v>1.5771972248330699</v>
      </c>
      <c r="B39439">
        <v>24.2026481628418</v>
      </c>
      <c r="C39439">
        <v>788.61999511718795</v>
      </c>
    </row>
    <row r="39440" spans="1:3" x14ac:dyDescent="0.25">
      <c r="A39440">
        <v>1.5772461192682401</v>
      </c>
      <c r="B39440">
        <v>24.1784992218018</v>
      </c>
      <c r="C39440">
        <v>788.64001464843795</v>
      </c>
    </row>
    <row r="39441" spans="1:3" x14ac:dyDescent="0.25">
      <c r="A39441">
        <v>1.57729489728808</v>
      </c>
      <c r="B39441">
        <v>24.2092475891113</v>
      </c>
      <c r="C39441">
        <v>788.65997314453102</v>
      </c>
    </row>
    <row r="39442" spans="1:3" x14ac:dyDescent="0.25">
      <c r="A39442">
        <v>1.57729489728808</v>
      </c>
      <c r="B39442">
        <v>24.2630214691162</v>
      </c>
      <c r="C39442">
        <v>788.67999267578102</v>
      </c>
    </row>
    <row r="39443" spans="1:3" x14ac:dyDescent="0.25">
      <c r="A39443">
        <v>1.57734379172325</v>
      </c>
      <c r="B39443">
        <v>24.272832870483398</v>
      </c>
      <c r="C39443">
        <v>788.70001220703102</v>
      </c>
    </row>
    <row r="39444" spans="1:3" x14ac:dyDescent="0.25">
      <c r="A39444">
        <v>1.5773925697430999</v>
      </c>
      <c r="B39444">
        <v>24.247285842895501</v>
      </c>
      <c r="C39444">
        <v>788.719970703125</v>
      </c>
    </row>
    <row r="39445" spans="1:3" x14ac:dyDescent="0.25">
      <c r="A39445">
        <v>1.5774414641782599</v>
      </c>
      <c r="B39445">
        <v>24.1752834320068</v>
      </c>
      <c r="C39445">
        <v>788.739990234375</v>
      </c>
    </row>
    <row r="39446" spans="1:3" x14ac:dyDescent="0.25">
      <c r="A39446">
        <v>1.5774902421981101</v>
      </c>
      <c r="B39446">
        <v>24.1447429656982</v>
      </c>
      <c r="C39446">
        <v>788.760009765625</v>
      </c>
    </row>
    <row r="39447" spans="1:3" x14ac:dyDescent="0.25">
      <c r="A39447">
        <v>1.5774902421981101</v>
      </c>
      <c r="B39447">
        <v>24.299800872802699</v>
      </c>
      <c r="C39447">
        <v>788.780029296875</v>
      </c>
    </row>
    <row r="39448" spans="1:3" x14ac:dyDescent="0.25">
      <c r="A39448">
        <v>1.57753902021796</v>
      </c>
      <c r="B39448">
        <v>24.2759819030762</v>
      </c>
      <c r="C39448">
        <v>788.79998779296898</v>
      </c>
    </row>
    <row r="39449" spans="1:3" x14ac:dyDescent="0.25">
      <c r="A39449">
        <v>1.57758791465312</v>
      </c>
      <c r="B39449">
        <v>24.241336822509801</v>
      </c>
      <c r="C39449">
        <v>788.82000732421898</v>
      </c>
    </row>
    <row r="39450" spans="1:3" x14ac:dyDescent="0.25">
      <c r="A39450">
        <v>1.5776366926729699</v>
      </c>
      <c r="B39450">
        <v>24.208290100097699</v>
      </c>
      <c r="C39450">
        <v>788.84002685546898</v>
      </c>
    </row>
    <row r="39451" spans="1:3" x14ac:dyDescent="0.25">
      <c r="A39451">
        <v>1.5776366926729699</v>
      </c>
      <c r="B39451">
        <v>24.178398132324201</v>
      </c>
      <c r="C39451">
        <v>788.85998535156295</v>
      </c>
    </row>
    <row r="39452" spans="1:3" x14ac:dyDescent="0.25">
      <c r="A39452">
        <v>1.5776855871081401</v>
      </c>
      <c r="B39452">
        <v>24.310218811035199</v>
      </c>
      <c r="C39452">
        <v>788.88000488281295</v>
      </c>
    </row>
    <row r="39453" spans="1:3" x14ac:dyDescent="0.25">
      <c r="A39453">
        <v>1.57773436512798</v>
      </c>
      <c r="B39453">
        <v>24.292774200439499</v>
      </c>
      <c r="C39453">
        <v>788.90002441406295</v>
      </c>
    </row>
    <row r="39454" spans="1:3" x14ac:dyDescent="0.25">
      <c r="A39454">
        <v>1.57778325956315</v>
      </c>
      <c r="B39454">
        <v>24.221460342407202</v>
      </c>
      <c r="C39454">
        <v>788.91998291015602</v>
      </c>
    </row>
    <row r="39455" spans="1:3" x14ac:dyDescent="0.25">
      <c r="A39455">
        <v>1.57778325956315</v>
      </c>
      <c r="B39455">
        <v>24.1911010742188</v>
      </c>
      <c r="C39455">
        <v>788.94000244140602</v>
      </c>
    </row>
    <row r="39456" spans="1:3" x14ac:dyDescent="0.25">
      <c r="A39456">
        <v>1.57783203758299</v>
      </c>
      <c r="B39456">
        <v>24.135429382324201</v>
      </c>
      <c r="C39456">
        <v>788.96002197265602</v>
      </c>
    </row>
    <row r="39457" spans="1:3" x14ac:dyDescent="0.25">
      <c r="A39457">
        <v>1.5778808156028401</v>
      </c>
      <c r="B39457">
        <v>24.262083053588899</v>
      </c>
      <c r="C39457">
        <v>788.97998046875</v>
      </c>
    </row>
    <row r="39458" spans="1:3" x14ac:dyDescent="0.25">
      <c r="A39458">
        <v>1.5779297100380101</v>
      </c>
      <c r="B39458">
        <v>24.2835083007813</v>
      </c>
      <c r="C39458">
        <v>789</v>
      </c>
    </row>
    <row r="39459" spans="1:3" x14ac:dyDescent="0.25">
      <c r="A39459">
        <v>1.57797848805785</v>
      </c>
      <c r="B39459">
        <v>24.182651519775401</v>
      </c>
      <c r="C39459">
        <v>789.02001953125</v>
      </c>
    </row>
    <row r="39460" spans="1:3" x14ac:dyDescent="0.25">
      <c r="A39460">
        <v>1.57797848805785</v>
      </c>
      <c r="B39460">
        <v>24.1641731262207</v>
      </c>
      <c r="C39460">
        <v>789.03997802734398</v>
      </c>
    </row>
    <row r="39461" spans="1:3" x14ac:dyDescent="0.25">
      <c r="A39461">
        <v>1.57802738249302</v>
      </c>
      <c r="B39461">
        <v>24.107252120971701</v>
      </c>
      <c r="C39461">
        <v>789.05999755859398</v>
      </c>
    </row>
    <row r="39462" spans="1:3" x14ac:dyDescent="0.25">
      <c r="A39462">
        <v>1.5780761605128599</v>
      </c>
      <c r="B39462">
        <v>24.153831481933601</v>
      </c>
      <c r="C39462">
        <v>789.08001708984398</v>
      </c>
    </row>
    <row r="39463" spans="1:3" x14ac:dyDescent="0.25">
      <c r="A39463">
        <v>1.5781250549480299</v>
      </c>
      <c r="B39463">
        <v>24.266708374023398</v>
      </c>
      <c r="C39463">
        <v>789.09997558593795</v>
      </c>
    </row>
    <row r="39464" spans="1:3" x14ac:dyDescent="0.25">
      <c r="A39464">
        <v>1.5781250549480299</v>
      </c>
      <c r="B39464">
        <v>24.1703205108643</v>
      </c>
      <c r="C39464">
        <v>789.11999511718795</v>
      </c>
    </row>
    <row r="39465" spans="1:3" x14ac:dyDescent="0.25">
      <c r="A39465">
        <v>1.5781738329678801</v>
      </c>
      <c r="B39465">
        <v>24.152650833129901</v>
      </c>
      <c r="C39465">
        <v>789.14001464843795</v>
      </c>
    </row>
    <row r="39466" spans="1:3" x14ac:dyDescent="0.25">
      <c r="A39466">
        <v>1.57822261098772</v>
      </c>
      <c r="B39466">
        <v>24.155746459960898</v>
      </c>
      <c r="C39466">
        <v>789.15997314453102</v>
      </c>
    </row>
    <row r="39467" spans="1:3" x14ac:dyDescent="0.25">
      <c r="A39467">
        <v>1.57827150542289</v>
      </c>
      <c r="B39467">
        <v>24.197818756103501</v>
      </c>
      <c r="C39467">
        <v>789.17999267578102</v>
      </c>
    </row>
    <row r="39468" spans="1:3" x14ac:dyDescent="0.25">
      <c r="A39468">
        <v>1.5783202834427399</v>
      </c>
      <c r="B39468">
        <v>24.298801422119102</v>
      </c>
      <c r="C39468">
        <v>789.20001220703102</v>
      </c>
    </row>
    <row r="39469" spans="1:3" x14ac:dyDescent="0.25">
      <c r="A39469">
        <v>1.5783691778779001</v>
      </c>
      <c r="B39469">
        <v>24.192655563354499</v>
      </c>
      <c r="C39469">
        <v>789.219970703125</v>
      </c>
    </row>
    <row r="39470" spans="1:3" x14ac:dyDescent="0.25">
      <c r="A39470">
        <v>1.57841795589775</v>
      </c>
      <c r="B39470">
        <v>24.189302444458001</v>
      </c>
      <c r="C39470">
        <v>789.239990234375</v>
      </c>
    </row>
    <row r="39471" spans="1:3" x14ac:dyDescent="0.25">
      <c r="A39471">
        <v>1.57846685033292</v>
      </c>
      <c r="B39471">
        <v>24.161207199096701</v>
      </c>
      <c r="C39471">
        <v>789.260009765625</v>
      </c>
    </row>
    <row r="39472" spans="1:3" x14ac:dyDescent="0.25">
      <c r="A39472">
        <v>1.57846685033292</v>
      </c>
      <c r="B39472">
        <v>24.174726486206101</v>
      </c>
      <c r="C39472">
        <v>789.280029296875</v>
      </c>
    </row>
    <row r="39473" spans="1:3" x14ac:dyDescent="0.25">
      <c r="A39473">
        <v>1.5785156283527599</v>
      </c>
      <c r="B39473">
        <v>24.319538116455099</v>
      </c>
      <c r="C39473">
        <v>789.29998779296898</v>
      </c>
    </row>
    <row r="39474" spans="1:3" x14ac:dyDescent="0.25">
      <c r="A39474">
        <v>1.5785644063726101</v>
      </c>
      <c r="B39474">
        <v>24.2050590515137</v>
      </c>
      <c r="C39474">
        <v>789.32000732421898</v>
      </c>
    </row>
    <row r="39475" spans="1:3" x14ac:dyDescent="0.25">
      <c r="A39475">
        <v>1.5785644063726101</v>
      </c>
      <c r="B39475">
        <v>24.1863193511963</v>
      </c>
      <c r="C39475">
        <v>789.34002685546898</v>
      </c>
    </row>
    <row r="39476" spans="1:3" x14ac:dyDescent="0.25">
      <c r="A39476">
        <v>1.5786133008077701</v>
      </c>
      <c r="B39476">
        <v>24.2168273925781</v>
      </c>
      <c r="C39476">
        <v>789.35998535156295</v>
      </c>
    </row>
    <row r="39477" spans="1:3" x14ac:dyDescent="0.25">
      <c r="A39477">
        <v>1.57866207882762</v>
      </c>
      <c r="B39477">
        <v>24.161064147949201</v>
      </c>
      <c r="C39477">
        <v>789.38000488281295</v>
      </c>
    </row>
    <row r="39478" spans="1:3" x14ac:dyDescent="0.25">
      <c r="A39478">
        <v>1.57871097326279</v>
      </c>
      <c r="B39478">
        <v>24.2715244293213</v>
      </c>
      <c r="C39478">
        <v>789.40002441406295</v>
      </c>
    </row>
    <row r="39479" spans="1:3" x14ac:dyDescent="0.25">
      <c r="A39479">
        <v>1.5787597512826299</v>
      </c>
      <c r="B39479">
        <v>24.300146102905298</v>
      </c>
      <c r="C39479">
        <v>789.41998291015602</v>
      </c>
    </row>
    <row r="39480" spans="1:3" x14ac:dyDescent="0.25">
      <c r="A39480">
        <v>1.5788086457178001</v>
      </c>
      <c r="B39480">
        <v>24.164930343627901</v>
      </c>
      <c r="C39480">
        <v>789.44000244140602</v>
      </c>
    </row>
    <row r="39481" spans="1:3" x14ac:dyDescent="0.25">
      <c r="A39481">
        <v>1.5788086457178001</v>
      </c>
      <c r="B39481">
        <v>24.1478271484375</v>
      </c>
      <c r="C39481">
        <v>789.46002197265602</v>
      </c>
    </row>
    <row r="39482" spans="1:3" x14ac:dyDescent="0.25">
      <c r="A39482">
        <v>1.57885742373765</v>
      </c>
      <c r="B39482">
        <v>24.1950798034668</v>
      </c>
      <c r="C39482">
        <v>789.47998046875</v>
      </c>
    </row>
    <row r="39483" spans="1:3" x14ac:dyDescent="0.25">
      <c r="A39483">
        <v>1.57890620175749</v>
      </c>
      <c r="B39483">
        <v>24.297765731811499</v>
      </c>
      <c r="C39483">
        <v>789.5</v>
      </c>
    </row>
    <row r="39484" spans="1:3" x14ac:dyDescent="0.25">
      <c r="A39484">
        <v>1.5789550961926599</v>
      </c>
      <c r="B39484">
        <v>24.318384170532202</v>
      </c>
      <c r="C39484">
        <v>789.52001953125</v>
      </c>
    </row>
    <row r="39485" spans="1:3" x14ac:dyDescent="0.25">
      <c r="A39485">
        <v>1.5790038742125001</v>
      </c>
      <c r="B39485">
        <v>24.127277374267599</v>
      </c>
      <c r="C39485">
        <v>789.53997802734398</v>
      </c>
    </row>
    <row r="39486" spans="1:3" x14ac:dyDescent="0.25">
      <c r="A39486">
        <v>1.5790527686476701</v>
      </c>
      <c r="B39486">
        <v>24.1212272644043</v>
      </c>
      <c r="C39486">
        <v>789.55999755859398</v>
      </c>
    </row>
    <row r="39487" spans="1:3" x14ac:dyDescent="0.25">
      <c r="A39487">
        <v>1.5790527686476701</v>
      </c>
      <c r="B39487">
        <v>24.243993759155298</v>
      </c>
      <c r="C39487">
        <v>789.58001708984398</v>
      </c>
    </row>
    <row r="39488" spans="1:3" x14ac:dyDescent="0.25">
      <c r="A39488">
        <v>1.57910154666752</v>
      </c>
      <c r="B39488">
        <v>24.288185119628899</v>
      </c>
      <c r="C39488">
        <v>789.59997558593795</v>
      </c>
    </row>
    <row r="39489" spans="1:3" x14ac:dyDescent="0.25">
      <c r="A39489">
        <v>1.57915044110268</v>
      </c>
      <c r="B39489">
        <v>24.247776031494102</v>
      </c>
      <c r="C39489">
        <v>789.61999511718795</v>
      </c>
    </row>
    <row r="39490" spans="1:3" x14ac:dyDescent="0.25">
      <c r="A39490">
        <v>1.5791992191225299</v>
      </c>
      <c r="B39490">
        <v>24.221612930297901</v>
      </c>
      <c r="C39490">
        <v>789.64001464843795</v>
      </c>
    </row>
    <row r="39491" spans="1:3" x14ac:dyDescent="0.25">
      <c r="A39491">
        <v>1.5792479971423701</v>
      </c>
      <c r="B39491">
        <v>24.134557723998999</v>
      </c>
      <c r="C39491">
        <v>789.65997314453102</v>
      </c>
    </row>
    <row r="39492" spans="1:3" x14ac:dyDescent="0.25">
      <c r="A39492">
        <v>1.5792968915775401</v>
      </c>
      <c r="B39492">
        <v>24.258733749389599</v>
      </c>
      <c r="C39492">
        <v>789.67999267578102</v>
      </c>
    </row>
    <row r="39493" spans="1:3" x14ac:dyDescent="0.25">
      <c r="A39493">
        <v>1.57934566959739</v>
      </c>
      <c r="B39493">
        <v>24.3130187988281</v>
      </c>
      <c r="C39493">
        <v>789.70001220703102</v>
      </c>
    </row>
    <row r="39494" spans="1:3" x14ac:dyDescent="0.25">
      <c r="A39494">
        <v>1.57939456403255</v>
      </c>
      <c r="B39494">
        <v>24.2586784362793</v>
      </c>
      <c r="C39494">
        <v>789.719970703125</v>
      </c>
    </row>
    <row r="39495" spans="1:3" x14ac:dyDescent="0.25">
      <c r="A39495">
        <v>1.57939456403255</v>
      </c>
      <c r="B39495">
        <v>24.226648330688501</v>
      </c>
      <c r="C39495">
        <v>789.739990234375</v>
      </c>
    </row>
    <row r="39496" spans="1:3" x14ac:dyDescent="0.25">
      <c r="A39496">
        <v>1.5794433420523999</v>
      </c>
      <c r="B39496">
        <v>24.118303298950199</v>
      </c>
      <c r="C39496">
        <v>789.760009765625</v>
      </c>
    </row>
    <row r="39497" spans="1:3" x14ac:dyDescent="0.25">
      <c r="A39497">
        <v>1.5794922364875701</v>
      </c>
      <c r="B39497">
        <v>24.218429565429702</v>
      </c>
      <c r="C39497">
        <v>789.780029296875</v>
      </c>
    </row>
    <row r="39498" spans="1:3" x14ac:dyDescent="0.25">
      <c r="A39498">
        <v>1.57954101450741</v>
      </c>
      <c r="B39498">
        <v>24.260423660278299</v>
      </c>
      <c r="C39498">
        <v>789.79998779296898</v>
      </c>
    </row>
    <row r="39499" spans="1:3" x14ac:dyDescent="0.25">
      <c r="A39499">
        <v>1.57958979252726</v>
      </c>
      <c r="B39499">
        <v>24.247760772705099</v>
      </c>
      <c r="C39499">
        <v>789.82000732421898</v>
      </c>
    </row>
    <row r="39500" spans="1:3" x14ac:dyDescent="0.25">
      <c r="A39500">
        <v>1.5796386869624299</v>
      </c>
      <c r="B39500">
        <v>24.2132053375244</v>
      </c>
      <c r="C39500">
        <v>789.84002685546898</v>
      </c>
    </row>
    <row r="39501" spans="1:3" x14ac:dyDescent="0.25">
      <c r="A39501">
        <v>1.5796874649822701</v>
      </c>
      <c r="B39501">
        <v>24.141260147094702</v>
      </c>
      <c r="C39501">
        <v>789.85998535156295</v>
      </c>
    </row>
    <row r="39502" spans="1:3" x14ac:dyDescent="0.25">
      <c r="A39502">
        <v>1.5797363594174401</v>
      </c>
      <c r="B39502">
        <v>24.246952056884801</v>
      </c>
      <c r="C39502">
        <v>789.88000488281295</v>
      </c>
    </row>
    <row r="39503" spans="1:3" x14ac:dyDescent="0.25">
      <c r="A39503">
        <v>1.57978513743728</v>
      </c>
      <c r="B39503">
        <v>24.306413650512699</v>
      </c>
      <c r="C39503">
        <v>789.90002441406295</v>
      </c>
    </row>
    <row r="39504" spans="1:3" x14ac:dyDescent="0.25">
      <c r="A39504">
        <v>1.57983403187245</v>
      </c>
      <c r="B39504">
        <v>24.2974548339844</v>
      </c>
      <c r="C39504">
        <v>789.91998291015602</v>
      </c>
    </row>
    <row r="39505" spans="1:3" x14ac:dyDescent="0.25">
      <c r="A39505">
        <v>1.5798828098922999</v>
      </c>
      <c r="B39505">
        <v>24.2369079589844</v>
      </c>
      <c r="C39505">
        <v>789.94000244140602</v>
      </c>
    </row>
    <row r="39506" spans="1:3" x14ac:dyDescent="0.25">
      <c r="A39506">
        <v>1.5799315879121401</v>
      </c>
      <c r="B39506">
        <v>24.119184494018601</v>
      </c>
      <c r="C39506">
        <v>789.96002197265602</v>
      </c>
    </row>
    <row r="39507" spans="1:3" x14ac:dyDescent="0.25">
      <c r="A39507">
        <v>1.5799315879121401</v>
      </c>
      <c r="B39507">
        <v>24.206201553344702</v>
      </c>
      <c r="C39507">
        <v>789.97998046875</v>
      </c>
    </row>
    <row r="39508" spans="1:3" x14ac:dyDescent="0.25">
      <c r="A39508">
        <v>1.57998048234731</v>
      </c>
      <c r="B39508">
        <v>24.293703079223601</v>
      </c>
      <c r="C39508">
        <v>790</v>
      </c>
    </row>
    <row r="39509" spans="1:3" x14ac:dyDescent="0.25">
      <c r="A39509">
        <v>1.58002926036716</v>
      </c>
      <c r="B39509">
        <v>24.257911682128899</v>
      </c>
      <c r="C39509">
        <v>790.02001953125</v>
      </c>
    </row>
    <row r="39510" spans="1:3" x14ac:dyDescent="0.25">
      <c r="A39510">
        <v>1.5800781548023199</v>
      </c>
      <c r="B39510">
        <v>24.298509597778299</v>
      </c>
      <c r="C39510">
        <v>790.03997802734398</v>
      </c>
    </row>
    <row r="39511" spans="1:3" x14ac:dyDescent="0.25">
      <c r="A39511">
        <v>1.5801269328221701</v>
      </c>
      <c r="B39511">
        <v>24.143243789672901</v>
      </c>
      <c r="C39511">
        <v>790.05999755859398</v>
      </c>
    </row>
    <row r="39512" spans="1:3" x14ac:dyDescent="0.25">
      <c r="A39512">
        <v>1.5801758272573401</v>
      </c>
      <c r="B39512">
        <v>24.184850692748999</v>
      </c>
      <c r="C39512">
        <v>790.08001708984398</v>
      </c>
    </row>
    <row r="39513" spans="1:3" x14ac:dyDescent="0.25">
      <c r="A39513">
        <v>1.58022460527718</v>
      </c>
      <c r="B39513">
        <v>24.328107833862301</v>
      </c>
      <c r="C39513">
        <v>790.09997558593795</v>
      </c>
    </row>
    <row r="39514" spans="1:3" x14ac:dyDescent="0.25">
      <c r="A39514">
        <v>1.5802733832970299</v>
      </c>
      <c r="B39514">
        <v>24.290031433105501</v>
      </c>
      <c r="C39514">
        <v>790.11999511718795</v>
      </c>
    </row>
    <row r="39515" spans="1:3" x14ac:dyDescent="0.25">
      <c r="A39515">
        <v>1.5803222777321899</v>
      </c>
      <c r="B39515">
        <v>24.3424377441406</v>
      </c>
      <c r="C39515">
        <v>790.14001464843795</v>
      </c>
    </row>
    <row r="39516" spans="1:3" x14ac:dyDescent="0.25">
      <c r="A39516">
        <v>1.5803222777321899</v>
      </c>
      <c r="B39516">
        <v>24.170730590820298</v>
      </c>
      <c r="C39516">
        <v>790.15997314453102</v>
      </c>
    </row>
    <row r="39517" spans="1:3" x14ac:dyDescent="0.25">
      <c r="A39517">
        <v>1.5803710557520401</v>
      </c>
      <c r="B39517">
        <v>24.2678737640381</v>
      </c>
      <c r="C39517">
        <v>790.17999267578102</v>
      </c>
    </row>
    <row r="39518" spans="1:3" x14ac:dyDescent="0.25">
      <c r="A39518">
        <v>1.58041995018721</v>
      </c>
      <c r="B39518">
        <v>24.3168430328369</v>
      </c>
      <c r="C39518">
        <v>790.20001220703102</v>
      </c>
    </row>
    <row r="39519" spans="1:3" x14ac:dyDescent="0.25">
      <c r="A39519">
        <v>1.58046872820705</v>
      </c>
      <c r="B39519">
        <v>24.334306716918899</v>
      </c>
      <c r="C39519">
        <v>790.219970703125</v>
      </c>
    </row>
    <row r="39520" spans="1:3" x14ac:dyDescent="0.25">
      <c r="A39520">
        <v>1.58051762264222</v>
      </c>
      <c r="B39520">
        <v>24.204593658447301</v>
      </c>
      <c r="C39520">
        <v>790.239990234375</v>
      </c>
    </row>
    <row r="39521" spans="1:3" x14ac:dyDescent="0.25">
      <c r="A39521">
        <v>1.5805664006620599</v>
      </c>
      <c r="B39521">
        <v>24.141559600830099</v>
      </c>
      <c r="C39521">
        <v>790.260009765625</v>
      </c>
    </row>
    <row r="39522" spans="1:3" x14ac:dyDescent="0.25">
      <c r="A39522">
        <v>1.58061517868191</v>
      </c>
      <c r="B39522">
        <v>24.198553085327099</v>
      </c>
      <c r="C39522">
        <v>790.280029296875</v>
      </c>
    </row>
    <row r="39523" spans="1:3" x14ac:dyDescent="0.25">
      <c r="A39523">
        <v>1.58061517868191</v>
      </c>
      <c r="B39523">
        <v>24.327548980712901</v>
      </c>
      <c r="C39523">
        <v>790.29998779296898</v>
      </c>
    </row>
    <row r="39524" spans="1:3" x14ac:dyDescent="0.25">
      <c r="A39524">
        <v>1.58066407311708</v>
      </c>
      <c r="B39524">
        <v>24.3557529449463</v>
      </c>
      <c r="C39524">
        <v>790.32000732421898</v>
      </c>
    </row>
    <row r="39525" spans="1:3" x14ac:dyDescent="0.25">
      <c r="A39525">
        <v>1.5807128511369199</v>
      </c>
      <c r="B39525">
        <v>24.179489135742202</v>
      </c>
      <c r="C39525">
        <v>790.34002685546898</v>
      </c>
    </row>
    <row r="39526" spans="1:3" x14ac:dyDescent="0.25">
      <c r="A39526">
        <v>1.5807617455720899</v>
      </c>
      <c r="B39526">
        <v>24.1415195465088</v>
      </c>
      <c r="C39526">
        <v>790.35998535156295</v>
      </c>
    </row>
    <row r="39527" spans="1:3" x14ac:dyDescent="0.25">
      <c r="A39527">
        <v>1.5808105235919401</v>
      </c>
      <c r="B39527">
        <v>24.202346801757798</v>
      </c>
      <c r="C39527">
        <v>790.38000488281295</v>
      </c>
    </row>
    <row r="39528" spans="1:3" x14ac:dyDescent="0.25">
      <c r="A39528">
        <v>1.5808594180271001</v>
      </c>
      <c r="B39528">
        <v>24.250118255615199</v>
      </c>
      <c r="C39528">
        <v>790.40002441406295</v>
      </c>
    </row>
    <row r="39529" spans="1:3" x14ac:dyDescent="0.25">
      <c r="A39529">
        <v>1.5808594180271001</v>
      </c>
      <c r="B39529">
        <v>24.270412445068398</v>
      </c>
      <c r="C39529">
        <v>790.41998291015602</v>
      </c>
    </row>
    <row r="39530" spans="1:3" x14ac:dyDescent="0.25">
      <c r="A39530">
        <v>1.58090819604695</v>
      </c>
      <c r="B39530">
        <v>24.223548889160199</v>
      </c>
      <c r="C39530">
        <v>790.44000244140602</v>
      </c>
    </row>
    <row r="39531" spans="1:3" x14ac:dyDescent="0.25">
      <c r="A39531">
        <v>1.5809569740667899</v>
      </c>
      <c r="B39531">
        <v>24.127681732177699</v>
      </c>
      <c r="C39531">
        <v>790.46002197265602</v>
      </c>
    </row>
    <row r="39532" spans="1:3" x14ac:dyDescent="0.25">
      <c r="A39532">
        <v>1.5810058685019599</v>
      </c>
      <c r="B39532">
        <v>24.167034149169901</v>
      </c>
      <c r="C39532">
        <v>790.47998046875</v>
      </c>
    </row>
    <row r="39533" spans="1:3" x14ac:dyDescent="0.25">
      <c r="A39533">
        <v>1.58105464652181</v>
      </c>
      <c r="B39533">
        <v>24.249513626098601</v>
      </c>
      <c r="C39533">
        <v>790.5</v>
      </c>
    </row>
    <row r="39534" spans="1:3" x14ac:dyDescent="0.25">
      <c r="A39534">
        <v>1.58110354095697</v>
      </c>
      <c r="B39534">
        <v>24.339647293090799</v>
      </c>
      <c r="C39534">
        <v>790.52001953125</v>
      </c>
    </row>
    <row r="39535" spans="1:3" x14ac:dyDescent="0.25">
      <c r="A39535">
        <v>1.58115231897682</v>
      </c>
      <c r="B39535">
        <v>24.2360534667969</v>
      </c>
      <c r="C39535">
        <v>790.53997802734398</v>
      </c>
    </row>
    <row r="39536" spans="1:3" x14ac:dyDescent="0.25">
      <c r="A39536">
        <v>1.5812012134119899</v>
      </c>
      <c r="B39536">
        <v>24.135219573974599</v>
      </c>
      <c r="C39536">
        <v>790.55999755859398</v>
      </c>
    </row>
    <row r="39537" spans="1:3" x14ac:dyDescent="0.25">
      <c r="A39537">
        <v>1.5812499914318301</v>
      </c>
      <c r="B39537">
        <v>24.157527923583999</v>
      </c>
      <c r="C39537">
        <v>790.58001708984398</v>
      </c>
    </row>
    <row r="39538" spans="1:3" x14ac:dyDescent="0.25">
      <c r="A39538">
        <v>1.5812499914318301</v>
      </c>
      <c r="B39538">
        <v>24.286643981933601</v>
      </c>
      <c r="C39538">
        <v>790.59997558593795</v>
      </c>
    </row>
    <row r="39539" spans="1:3" x14ac:dyDescent="0.25">
      <c r="A39539">
        <v>1.5812988858670001</v>
      </c>
      <c r="B39539">
        <v>24.303932189941399</v>
      </c>
      <c r="C39539">
        <v>790.61999511718795</v>
      </c>
    </row>
    <row r="39540" spans="1:3" x14ac:dyDescent="0.25">
      <c r="A39540">
        <v>1.58134766388685</v>
      </c>
      <c r="B39540">
        <v>24.222059249877901</v>
      </c>
      <c r="C39540">
        <v>790.64001464843795</v>
      </c>
    </row>
    <row r="39541" spans="1:3" x14ac:dyDescent="0.25">
      <c r="A39541">
        <v>1.5813964419066899</v>
      </c>
      <c r="B39541">
        <v>24.136571884155298</v>
      </c>
      <c r="C39541">
        <v>790.65997314453102</v>
      </c>
    </row>
    <row r="39542" spans="1:3" x14ac:dyDescent="0.25">
      <c r="A39542">
        <v>1.5813964419066899</v>
      </c>
      <c r="B39542">
        <v>24.1318054199219</v>
      </c>
      <c r="C39542">
        <v>790.67999267578102</v>
      </c>
    </row>
    <row r="39543" spans="1:3" x14ac:dyDescent="0.25">
      <c r="A39543">
        <v>1.5814941143617001</v>
      </c>
      <c r="B39543">
        <v>24.253292083740199</v>
      </c>
      <c r="C39543">
        <v>790.70001220703102</v>
      </c>
    </row>
    <row r="39544" spans="1:3" x14ac:dyDescent="0.25">
      <c r="A39544">
        <v>1.58154300879687</v>
      </c>
      <c r="B39544">
        <v>24.257057189941399</v>
      </c>
      <c r="C39544">
        <v>790.719970703125</v>
      </c>
    </row>
    <row r="39545" spans="1:3" x14ac:dyDescent="0.25">
      <c r="A39545">
        <v>1.58159178681672</v>
      </c>
      <c r="B39545">
        <v>24.173276901245099</v>
      </c>
      <c r="C39545">
        <v>790.739990234375</v>
      </c>
    </row>
    <row r="39546" spans="1:3" x14ac:dyDescent="0.25">
      <c r="A39546">
        <v>1.58159178681672</v>
      </c>
      <c r="B39546">
        <v>24.155748367309599</v>
      </c>
      <c r="C39546">
        <v>790.760009765625</v>
      </c>
    </row>
    <row r="39547" spans="1:3" x14ac:dyDescent="0.25">
      <c r="A39547">
        <v>1.58164068125188</v>
      </c>
      <c r="B39547">
        <v>24.106370925903299</v>
      </c>
      <c r="C39547">
        <v>790.780029296875</v>
      </c>
    </row>
    <row r="39548" spans="1:3" x14ac:dyDescent="0.25">
      <c r="A39548">
        <v>1.5816894592717301</v>
      </c>
      <c r="B39548">
        <v>24.241310119628899</v>
      </c>
      <c r="C39548">
        <v>790.79998779296898</v>
      </c>
    </row>
    <row r="39549" spans="1:3" x14ac:dyDescent="0.25">
      <c r="A39549">
        <v>1.58173823729157</v>
      </c>
      <c r="B39549">
        <v>24.3384799957275</v>
      </c>
      <c r="C39549">
        <v>790.82000732421898</v>
      </c>
    </row>
    <row r="39550" spans="1:3" x14ac:dyDescent="0.25">
      <c r="A39550">
        <v>1.58178713172674</v>
      </c>
      <c r="B39550">
        <v>24.226453781127901</v>
      </c>
      <c r="C39550">
        <v>790.84002685546898</v>
      </c>
    </row>
    <row r="39551" spans="1:3" x14ac:dyDescent="0.25">
      <c r="A39551">
        <v>1.5818359097465899</v>
      </c>
      <c r="B39551">
        <v>24.1271057128906</v>
      </c>
      <c r="C39551">
        <v>790.85998535156295</v>
      </c>
    </row>
    <row r="39552" spans="1:3" x14ac:dyDescent="0.25">
      <c r="A39552">
        <v>1.5818359097465899</v>
      </c>
      <c r="B39552">
        <v>24.1848754882813</v>
      </c>
      <c r="C39552">
        <v>790.88000488281295</v>
      </c>
    </row>
    <row r="39553" spans="1:3" x14ac:dyDescent="0.25">
      <c r="A39553">
        <v>1.5818848041817499</v>
      </c>
      <c r="B39553">
        <v>24.220993041992202</v>
      </c>
      <c r="C39553">
        <v>790.90002441406295</v>
      </c>
    </row>
    <row r="39554" spans="1:3" x14ac:dyDescent="0.25">
      <c r="A39554">
        <v>1.5819335822016001</v>
      </c>
      <c r="B39554">
        <v>24.212284088134801</v>
      </c>
      <c r="C39554">
        <v>790.91998291015602</v>
      </c>
    </row>
    <row r="39555" spans="1:3" x14ac:dyDescent="0.25">
      <c r="A39555">
        <v>1.5819824766367701</v>
      </c>
      <c r="B39555">
        <v>24.223451614379901</v>
      </c>
      <c r="C39555">
        <v>790.94000244140602</v>
      </c>
    </row>
    <row r="39556" spans="1:3" x14ac:dyDescent="0.25">
      <c r="A39556">
        <v>1.5819824766367701</v>
      </c>
      <c r="B39556">
        <v>24.158683776855501</v>
      </c>
      <c r="C39556">
        <v>790.96002197265602</v>
      </c>
    </row>
    <row r="39557" spans="1:3" x14ac:dyDescent="0.25">
      <c r="A39557">
        <v>1.58203125465661</v>
      </c>
      <c r="B39557">
        <v>24.154209136962901</v>
      </c>
      <c r="C39557">
        <v>790.97998046875</v>
      </c>
    </row>
    <row r="39558" spans="1:3" x14ac:dyDescent="0.25">
      <c r="A39558">
        <v>1.5820800326764599</v>
      </c>
      <c r="B39558">
        <v>24.1910076141357</v>
      </c>
      <c r="C39558">
        <v>791</v>
      </c>
    </row>
    <row r="39559" spans="1:3" x14ac:dyDescent="0.25">
      <c r="A39559">
        <v>1.5821289271116299</v>
      </c>
      <c r="B39559">
        <v>24.204656600952099</v>
      </c>
      <c r="C39559">
        <v>791.02001953125</v>
      </c>
    </row>
    <row r="39560" spans="1:3" x14ac:dyDescent="0.25">
      <c r="A39560">
        <v>1.58217770513147</v>
      </c>
      <c r="B39560">
        <v>24.184320449829102</v>
      </c>
      <c r="C39560">
        <v>791.03997802734398</v>
      </c>
    </row>
    <row r="39561" spans="1:3" x14ac:dyDescent="0.25">
      <c r="A39561">
        <v>1.58217770513147</v>
      </c>
      <c r="B39561">
        <v>24.093275070190401</v>
      </c>
      <c r="C39561">
        <v>791.05999755859398</v>
      </c>
    </row>
    <row r="39562" spans="1:3" x14ac:dyDescent="0.25">
      <c r="A39562">
        <v>1.58222659956664</v>
      </c>
      <c r="B39562">
        <v>24.069942474365199</v>
      </c>
      <c r="C39562">
        <v>791.08001708984398</v>
      </c>
    </row>
    <row r="39563" spans="1:3" x14ac:dyDescent="0.25">
      <c r="A39563">
        <v>1.58227537758648</v>
      </c>
      <c r="B39563">
        <v>24.207496643066399</v>
      </c>
      <c r="C39563">
        <v>791.09997558593795</v>
      </c>
    </row>
    <row r="39564" spans="1:3" x14ac:dyDescent="0.25">
      <c r="A39564">
        <v>1.5823242720216499</v>
      </c>
      <c r="B39564">
        <v>24.319860458373999</v>
      </c>
      <c r="C39564">
        <v>791.11999511718795</v>
      </c>
    </row>
    <row r="39565" spans="1:3" x14ac:dyDescent="0.25">
      <c r="A39565">
        <v>1.5823242720216499</v>
      </c>
      <c r="B39565">
        <v>24.202989578247099</v>
      </c>
      <c r="C39565">
        <v>791.14001464843795</v>
      </c>
    </row>
    <row r="39566" spans="1:3" x14ac:dyDescent="0.25">
      <c r="A39566">
        <v>1.5823730500415001</v>
      </c>
      <c r="B39566">
        <v>24.1660060882568</v>
      </c>
      <c r="C39566">
        <v>791.15997314453102</v>
      </c>
    </row>
    <row r="39567" spans="1:3" x14ac:dyDescent="0.25">
      <c r="A39567">
        <v>1.58242182806134</v>
      </c>
      <c r="B39567">
        <v>24.136920928955099</v>
      </c>
      <c r="C39567">
        <v>791.17999267578102</v>
      </c>
    </row>
    <row r="39568" spans="1:3" x14ac:dyDescent="0.25">
      <c r="A39568">
        <v>1.58247072249651</v>
      </c>
      <c r="B39568">
        <v>24.314537048339801</v>
      </c>
      <c r="C39568">
        <v>791.20001220703102</v>
      </c>
    </row>
    <row r="39569" spans="1:3" x14ac:dyDescent="0.25">
      <c r="A39569">
        <v>1.5825195005163599</v>
      </c>
      <c r="B39569">
        <v>24.3018989562988</v>
      </c>
      <c r="C39569">
        <v>791.219970703125</v>
      </c>
    </row>
    <row r="39570" spans="1:3" x14ac:dyDescent="0.25">
      <c r="A39570">
        <v>1.5825195005163599</v>
      </c>
      <c r="B39570">
        <v>24.179164886474599</v>
      </c>
      <c r="C39570">
        <v>791.239990234375</v>
      </c>
    </row>
    <row r="39571" spans="1:3" x14ac:dyDescent="0.25">
      <c r="A39571">
        <v>1.5825683949515199</v>
      </c>
      <c r="B39571">
        <v>24.164522171020501</v>
      </c>
      <c r="C39571">
        <v>791.260009765625</v>
      </c>
    </row>
    <row r="39572" spans="1:3" x14ac:dyDescent="0.25">
      <c r="A39572">
        <v>1.5825683949515199</v>
      </c>
      <c r="B39572">
        <v>24.1488552093506</v>
      </c>
      <c r="C39572">
        <v>791.280029296875</v>
      </c>
    </row>
    <row r="39573" spans="1:3" x14ac:dyDescent="0.25">
      <c r="A39573">
        <v>1.5826171729713701</v>
      </c>
      <c r="B39573">
        <v>24.2563285827637</v>
      </c>
      <c r="C39573">
        <v>791.29998779296898</v>
      </c>
    </row>
    <row r="39574" spans="1:3" x14ac:dyDescent="0.25">
      <c r="A39574">
        <v>1.58266606740654</v>
      </c>
      <c r="B39574">
        <v>24.291080474853501</v>
      </c>
      <c r="C39574">
        <v>791.32000732421898</v>
      </c>
    </row>
    <row r="39575" spans="1:3" x14ac:dyDescent="0.25">
      <c r="A39575">
        <v>1.58271484542638</v>
      </c>
      <c r="B39575">
        <v>24.1377258300781</v>
      </c>
      <c r="C39575">
        <v>791.34002685546898</v>
      </c>
    </row>
    <row r="39576" spans="1:3" x14ac:dyDescent="0.25">
      <c r="A39576">
        <v>1.5827636234462299</v>
      </c>
      <c r="B39576">
        <v>24.1014308929443</v>
      </c>
      <c r="C39576">
        <v>791.35998535156295</v>
      </c>
    </row>
    <row r="39577" spans="1:3" x14ac:dyDescent="0.25">
      <c r="A39577">
        <v>1.5828125178813901</v>
      </c>
      <c r="B39577">
        <v>24.0938510894775</v>
      </c>
      <c r="C39577">
        <v>791.38000488281295</v>
      </c>
    </row>
    <row r="39578" spans="1:3" x14ac:dyDescent="0.25">
      <c r="A39578">
        <v>1.5828125178813901</v>
      </c>
      <c r="B39578">
        <v>24.190773010253899</v>
      </c>
      <c r="C39578">
        <v>791.40002441406295</v>
      </c>
    </row>
    <row r="39579" spans="1:3" x14ac:dyDescent="0.25">
      <c r="A39579">
        <v>1.58286129590124</v>
      </c>
      <c r="B39579">
        <v>24.309930801391602</v>
      </c>
      <c r="C39579">
        <v>791.41998291015602</v>
      </c>
    </row>
    <row r="39580" spans="1:3" x14ac:dyDescent="0.25">
      <c r="A39580">
        <v>1.58291019033641</v>
      </c>
      <c r="B39580">
        <v>24.258741378784201</v>
      </c>
      <c r="C39580">
        <v>791.44000244140602</v>
      </c>
    </row>
    <row r="39581" spans="1:3" x14ac:dyDescent="0.25">
      <c r="A39581">
        <v>1.5829589683562499</v>
      </c>
      <c r="B39581">
        <v>24.144689559936499</v>
      </c>
      <c r="C39581">
        <v>791.46002197265602</v>
      </c>
    </row>
    <row r="39582" spans="1:3" x14ac:dyDescent="0.25">
      <c r="A39582">
        <v>1.5830078627914199</v>
      </c>
      <c r="B39582">
        <v>24.06618309021</v>
      </c>
      <c r="C39582">
        <v>791.47998046875</v>
      </c>
    </row>
    <row r="39583" spans="1:3" x14ac:dyDescent="0.25">
      <c r="A39583">
        <v>1.5830078627914199</v>
      </c>
      <c r="B39583">
        <v>24.132993698120099</v>
      </c>
      <c r="C39583">
        <v>791.5</v>
      </c>
    </row>
    <row r="39584" spans="1:3" x14ac:dyDescent="0.25">
      <c r="A39584">
        <v>1.5830566408112601</v>
      </c>
      <c r="B39584">
        <v>24.296125411987301</v>
      </c>
      <c r="C39584">
        <v>791.52001953125</v>
      </c>
    </row>
    <row r="39585" spans="1:3" x14ac:dyDescent="0.25">
      <c r="A39585">
        <v>1.58310541883111</v>
      </c>
      <c r="B39585">
        <v>24.203416824340799</v>
      </c>
      <c r="C39585">
        <v>791.53997802734398</v>
      </c>
    </row>
    <row r="39586" spans="1:3" x14ac:dyDescent="0.25">
      <c r="A39586">
        <v>1.58315431326628</v>
      </c>
      <c r="B39586">
        <v>24.166578292846701</v>
      </c>
      <c r="C39586">
        <v>791.55999755859398</v>
      </c>
    </row>
    <row r="39587" spans="1:3" x14ac:dyDescent="0.25">
      <c r="A39587">
        <v>1.5832030912861199</v>
      </c>
      <c r="B39587">
        <v>24.1454753875732</v>
      </c>
      <c r="C39587">
        <v>791.58001708984398</v>
      </c>
    </row>
    <row r="39588" spans="1:3" x14ac:dyDescent="0.25">
      <c r="A39588">
        <v>1.5832519857212899</v>
      </c>
      <c r="B39588">
        <v>24.136705398559599</v>
      </c>
      <c r="C39588">
        <v>791.59997558593795</v>
      </c>
    </row>
    <row r="39589" spans="1:3" x14ac:dyDescent="0.25">
      <c r="A39589">
        <v>1.58330076374114</v>
      </c>
      <c r="B39589">
        <v>24.3210353851318</v>
      </c>
      <c r="C39589">
        <v>791.61999511718795</v>
      </c>
    </row>
    <row r="39590" spans="1:3" x14ac:dyDescent="0.25">
      <c r="A39590">
        <v>1.58330076374114</v>
      </c>
      <c r="B39590">
        <v>24.2593803405762</v>
      </c>
      <c r="C39590">
        <v>791.64001464843795</v>
      </c>
    </row>
    <row r="39591" spans="1:3" x14ac:dyDescent="0.25">
      <c r="A39591">
        <v>1.5833496581763</v>
      </c>
      <c r="B39591">
        <v>24.154262542724599</v>
      </c>
      <c r="C39591">
        <v>791.65997314453102</v>
      </c>
    </row>
    <row r="39592" spans="1:3" x14ac:dyDescent="0.25">
      <c r="A39592">
        <v>1.5833496581763</v>
      </c>
      <c r="B39592">
        <v>24.188678741455099</v>
      </c>
      <c r="C39592">
        <v>791.67999267578102</v>
      </c>
    </row>
    <row r="39593" spans="1:3" x14ac:dyDescent="0.25">
      <c r="A39593">
        <v>1.5833984361961499</v>
      </c>
      <c r="B39593">
        <v>24.214113235473601</v>
      </c>
      <c r="C39593">
        <v>791.70001220703102</v>
      </c>
    </row>
    <row r="39594" spans="1:3" x14ac:dyDescent="0.25">
      <c r="A39594">
        <v>1.5834472142159901</v>
      </c>
      <c r="B39594">
        <v>24.315355300903299</v>
      </c>
      <c r="C39594">
        <v>791.719970703125</v>
      </c>
    </row>
    <row r="39595" spans="1:3" x14ac:dyDescent="0.25">
      <c r="A39595">
        <v>1.5834961086511601</v>
      </c>
      <c r="B39595">
        <v>24.210916519165</v>
      </c>
      <c r="C39595">
        <v>791.739990234375</v>
      </c>
    </row>
    <row r="39596" spans="1:3" x14ac:dyDescent="0.25">
      <c r="A39596">
        <v>1.58354488667101</v>
      </c>
      <c r="B39596">
        <v>24.106523513793899</v>
      </c>
      <c r="C39596">
        <v>791.760009765625</v>
      </c>
    </row>
    <row r="39597" spans="1:3" x14ac:dyDescent="0.25">
      <c r="A39597">
        <v>1.58354488667101</v>
      </c>
      <c r="B39597">
        <v>24.190374374389599</v>
      </c>
      <c r="C39597">
        <v>791.780029296875</v>
      </c>
    </row>
    <row r="39598" spans="1:3" x14ac:dyDescent="0.25">
      <c r="A39598">
        <v>1.58359378110617</v>
      </c>
      <c r="B39598">
        <v>24.1919651031494</v>
      </c>
      <c r="C39598">
        <v>791.79998779296898</v>
      </c>
    </row>
    <row r="39599" spans="1:3" x14ac:dyDescent="0.25">
      <c r="A39599">
        <v>1.5836425591260199</v>
      </c>
      <c r="B39599">
        <v>24.256942749023398</v>
      </c>
      <c r="C39599">
        <v>791.82000732421898</v>
      </c>
    </row>
    <row r="39600" spans="1:3" x14ac:dyDescent="0.25">
      <c r="A39600">
        <v>1.5836914535611899</v>
      </c>
      <c r="B39600">
        <v>24.2177829742432</v>
      </c>
      <c r="C39600">
        <v>791.84002685546898</v>
      </c>
    </row>
    <row r="39601" spans="1:3" x14ac:dyDescent="0.25">
      <c r="A39601">
        <v>1.5837402315810301</v>
      </c>
      <c r="B39601">
        <v>24.0855102539063</v>
      </c>
      <c r="C39601">
        <v>791.85998535156295</v>
      </c>
    </row>
    <row r="39602" spans="1:3" x14ac:dyDescent="0.25">
      <c r="A39602">
        <v>1.5837402315810301</v>
      </c>
      <c r="B39602">
        <v>24.1487216949463</v>
      </c>
      <c r="C39602">
        <v>791.88000488281295</v>
      </c>
    </row>
    <row r="39603" spans="1:3" x14ac:dyDescent="0.25">
      <c r="A39603">
        <v>1.58378900960088</v>
      </c>
      <c r="B39603">
        <v>24.2246417999268</v>
      </c>
      <c r="C39603">
        <v>791.90002441406295</v>
      </c>
    </row>
    <row r="39604" spans="1:3" x14ac:dyDescent="0.25">
      <c r="A39604">
        <v>1.58383790403605</v>
      </c>
      <c r="B39604">
        <v>24.277420043945298</v>
      </c>
      <c r="C39604">
        <v>791.91998291015602</v>
      </c>
    </row>
    <row r="39605" spans="1:3" x14ac:dyDescent="0.25">
      <c r="A39605">
        <v>1.5838866820558899</v>
      </c>
      <c r="B39605">
        <v>24.3311977386475</v>
      </c>
      <c r="C39605">
        <v>791.94000244140602</v>
      </c>
    </row>
    <row r="39606" spans="1:3" x14ac:dyDescent="0.25">
      <c r="A39606">
        <v>1.5838866820558899</v>
      </c>
      <c r="B39606">
        <v>24.1018676757813</v>
      </c>
      <c r="C39606">
        <v>791.96002197265602</v>
      </c>
    </row>
    <row r="39607" spans="1:3" x14ac:dyDescent="0.25">
      <c r="A39607">
        <v>1.5839355764910601</v>
      </c>
      <c r="B39607">
        <v>24.094120025634801</v>
      </c>
      <c r="C39607">
        <v>791.97998046875</v>
      </c>
    </row>
    <row r="39608" spans="1:3" x14ac:dyDescent="0.25">
      <c r="A39608">
        <v>1.5839843545109</v>
      </c>
      <c r="B39608">
        <v>24.2005615234375</v>
      </c>
      <c r="C39608">
        <v>792</v>
      </c>
    </row>
    <row r="39609" spans="1:3" x14ac:dyDescent="0.25">
      <c r="A39609">
        <v>1.58403324894607</v>
      </c>
      <c r="B39609">
        <v>24.309684753418001</v>
      </c>
      <c r="C39609">
        <v>792.02001953125</v>
      </c>
    </row>
    <row r="39610" spans="1:3" x14ac:dyDescent="0.25">
      <c r="A39610">
        <v>1.5840820269659199</v>
      </c>
      <c r="B39610">
        <v>24.274358749389599</v>
      </c>
      <c r="C39610">
        <v>792.03997802734398</v>
      </c>
    </row>
    <row r="39611" spans="1:3" x14ac:dyDescent="0.25">
      <c r="A39611">
        <v>1.5841308049857601</v>
      </c>
      <c r="B39611">
        <v>24.164121627807599</v>
      </c>
      <c r="C39611">
        <v>792.05999755859398</v>
      </c>
    </row>
    <row r="39612" spans="1:3" x14ac:dyDescent="0.25">
      <c r="A39612">
        <v>1.5841308049857601</v>
      </c>
      <c r="B39612">
        <v>24.0813694000244</v>
      </c>
      <c r="C39612">
        <v>792.08001708984398</v>
      </c>
    </row>
    <row r="39613" spans="1:3" x14ac:dyDescent="0.25">
      <c r="A39613">
        <v>1.5841796994209301</v>
      </c>
      <c r="B39613">
        <v>24.1613368988037</v>
      </c>
      <c r="C39613">
        <v>792.09997558593795</v>
      </c>
    </row>
    <row r="39614" spans="1:3" x14ac:dyDescent="0.25">
      <c r="A39614">
        <v>1.58422847744077</v>
      </c>
      <c r="B39614">
        <v>24.21262550354</v>
      </c>
      <c r="C39614">
        <v>792.11999511718795</v>
      </c>
    </row>
    <row r="39615" spans="1:3" x14ac:dyDescent="0.25">
      <c r="A39615">
        <v>1.58427737187594</v>
      </c>
      <c r="B39615">
        <v>24.1836967468262</v>
      </c>
      <c r="C39615">
        <v>792.14001464843795</v>
      </c>
    </row>
    <row r="39616" spans="1:3" x14ac:dyDescent="0.25">
      <c r="A39616">
        <v>1.5843261498957899</v>
      </c>
      <c r="B39616">
        <v>24.1636638641357</v>
      </c>
      <c r="C39616">
        <v>792.15997314453102</v>
      </c>
    </row>
    <row r="39617" spans="1:3" x14ac:dyDescent="0.25">
      <c r="A39617">
        <v>1.5843261498957899</v>
      </c>
      <c r="B39617">
        <v>24.1345920562744</v>
      </c>
      <c r="C39617">
        <v>792.17999267578102</v>
      </c>
    </row>
    <row r="39618" spans="1:3" x14ac:dyDescent="0.25">
      <c r="A39618">
        <v>1.5843750443309501</v>
      </c>
      <c r="B39618">
        <v>24.193031311035199</v>
      </c>
      <c r="C39618">
        <v>792.20001220703102</v>
      </c>
    </row>
    <row r="39619" spans="1:3" x14ac:dyDescent="0.25">
      <c r="A39619">
        <v>1.5843750443309501</v>
      </c>
      <c r="B39619">
        <v>24.2220153808594</v>
      </c>
      <c r="C39619">
        <v>792.219970703125</v>
      </c>
    </row>
    <row r="39620" spans="1:3" x14ac:dyDescent="0.25">
      <c r="A39620">
        <v>1.5844238223508</v>
      </c>
      <c r="B39620">
        <v>24.225498199462901</v>
      </c>
      <c r="C39620">
        <v>792.239990234375</v>
      </c>
    </row>
    <row r="39621" spans="1:3" x14ac:dyDescent="0.25">
      <c r="A39621">
        <v>1.58447260037065</v>
      </c>
      <c r="B39621">
        <v>24.165094375610401</v>
      </c>
      <c r="C39621">
        <v>792.260009765625</v>
      </c>
    </row>
    <row r="39622" spans="1:3" x14ac:dyDescent="0.25">
      <c r="A39622">
        <v>1.5845214948058099</v>
      </c>
      <c r="B39622">
        <v>24.110528945922901</v>
      </c>
      <c r="C39622">
        <v>792.280029296875</v>
      </c>
    </row>
    <row r="39623" spans="1:3" x14ac:dyDescent="0.25">
      <c r="A39623">
        <v>1.5845214948058099</v>
      </c>
      <c r="B39623">
        <v>24.154317855835</v>
      </c>
      <c r="C39623">
        <v>792.29998779296898</v>
      </c>
    </row>
    <row r="39624" spans="1:3" x14ac:dyDescent="0.25">
      <c r="A39624">
        <v>1.5845702728256601</v>
      </c>
      <c r="B39624">
        <v>24.238407135009801</v>
      </c>
      <c r="C39624">
        <v>792.32000732421898</v>
      </c>
    </row>
    <row r="39625" spans="1:3" x14ac:dyDescent="0.25">
      <c r="A39625">
        <v>1.5846191672608301</v>
      </c>
      <c r="B39625">
        <v>24.171537399291999</v>
      </c>
      <c r="C39625">
        <v>792.34002685546898</v>
      </c>
    </row>
    <row r="39626" spans="1:3" x14ac:dyDescent="0.25">
      <c r="A39626">
        <v>1.58466794528067</v>
      </c>
      <c r="B39626">
        <v>24.206508636474599</v>
      </c>
      <c r="C39626">
        <v>792.35998535156295</v>
      </c>
    </row>
    <row r="39627" spans="1:3" x14ac:dyDescent="0.25">
      <c r="A39627">
        <v>1.58471683971584</v>
      </c>
      <c r="B39627">
        <v>24.1014728546143</v>
      </c>
      <c r="C39627">
        <v>792.38000488281295</v>
      </c>
    </row>
    <row r="39628" spans="1:3" x14ac:dyDescent="0.25">
      <c r="A39628">
        <v>1.58471683971584</v>
      </c>
      <c r="B39628">
        <v>24.203605651855501</v>
      </c>
      <c r="C39628">
        <v>792.40002441406295</v>
      </c>
    </row>
    <row r="39629" spans="1:3" x14ac:dyDescent="0.25">
      <c r="A39629">
        <v>1.5847656177356799</v>
      </c>
      <c r="B39629">
        <v>24.282361984252901</v>
      </c>
      <c r="C39629">
        <v>792.41998291015602</v>
      </c>
    </row>
    <row r="39630" spans="1:3" x14ac:dyDescent="0.25">
      <c r="A39630">
        <v>1.5848143957555301</v>
      </c>
      <c r="B39630">
        <v>24.210523605346701</v>
      </c>
      <c r="C39630">
        <v>792.44000244140602</v>
      </c>
    </row>
    <row r="39631" spans="1:3" x14ac:dyDescent="0.25">
      <c r="A39631">
        <v>1.5848632901907</v>
      </c>
      <c r="B39631">
        <v>24.245073318481399</v>
      </c>
      <c r="C39631">
        <v>792.46002197265602</v>
      </c>
    </row>
    <row r="39632" spans="1:3" x14ac:dyDescent="0.25">
      <c r="A39632">
        <v>1.58491206821054</v>
      </c>
      <c r="B39632">
        <v>24.0876560211182</v>
      </c>
      <c r="C39632">
        <v>792.47998046875</v>
      </c>
    </row>
    <row r="39633" spans="1:3" x14ac:dyDescent="0.25">
      <c r="A39633">
        <v>1.58491206821054</v>
      </c>
      <c r="B39633">
        <v>24.2596836090088</v>
      </c>
      <c r="C39633">
        <v>792.5</v>
      </c>
    </row>
    <row r="39634" spans="1:3" x14ac:dyDescent="0.25">
      <c r="A39634">
        <v>1.58496096264571</v>
      </c>
      <c r="B39634">
        <v>24.3092555999756</v>
      </c>
      <c r="C39634">
        <v>792.52001953125</v>
      </c>
    </row>
    <row r="39635" spans="1:3" x14ac:dyDescent="0.25">
      <c r="A39635">
        <v>1.5850097406655601</v>
      </c>
      <c r="B39635">
        <v>24.189071655273398</v>
      </c>
      <c r="C39635">
        <v>792.53997802734398</v>
      </c>
    </row>
    <row r="39636" spans="1:3" x14ac:dyDescent="0.25">
      <c r="A39636">
        <v>1.5850586351007201</v>
      </c>
      <c r="B39636">
        <v>24.152980804443398</v>
      </c>
      <c r="C39636">
        <v>792.55999755859398</v>
      </c>
    </row>
    <row r="39637" spans="1:3" x14ac:dyDescent="0.25">
      <c r="A39637">
        <v>1.58510741312057</v>
      </c>
      <c r="B39637">
        <v>24.0813694000244</v>
      </c>
      <c r="C39637">
        <v>792.58001708984398</v>
      </c>
    </row>
    <row r="39638" spans="1:3" x14ac:dyDescent="0.25">
      <c r="A39638">
        <v>1.58515630755574</v>
      </c>
      <c r="B39638">
        <v>24.1513977050781</v>
      </c>
      <c r="C39638">
        <v>792.59997558593795</v>
      </c>
    </row>
    <row r="39639" spans="1:3" x14ac:dyDescent="0.25">
      <c r="A39639">
        <v>1.58515630755574</v>
      </c>
      <c r="B39639">
        <v>24.25856590271</v>
      </c>
      <c r="C39639">
        <v>792.61999511718795</v>
      </c>
    </row>
    <row r="39640" spans="1:3" x14ac:dyDescent="0.25">
      <c r="A39640">
        <v>1.5852050855755799</v>
      </c>
      <c r="B39640">
        <v>24.211872100830099</v>
      </c>
      <c r="C39640">
        <v>792.64001464843795</v>
      </c>
    </row>
    <row r="39641" spans="1:3" x14ac:dyDescent="0.25">
      <c r="A39641">
        <v>1.5852538635954301</v>
      </c>
      <c r="B39641">
        <v>24.203506469726602</v>
      </c>
      <c r="C39641">
        <v>792.65997314453102</v>
      </c>
    </row>
    <row r="39642" spans="1:3" x14ac:dyDescent="0.25">
      <c r="A39642">
        <v>1.5853027580305901</v>
      </c>
      <c r="B39642">
        <v>24.080810546875</v>
      </c>
      <c r="C39642">
        <v>792.67999267578102</v>
      </c>
    </row>
    <row r="39643" spans="1:3" x14ac:dyDescent="0.25">
      <c r="A39643">
        <v>1.5853027580305901</v>
      </c>
      <c r="B39643">
        <v>24.179611206054702</v>
      </c>
      <c r="C39643">
        <v>792.70001220703102</v>
      </c>
    </row>
    <row r="39644" spans="1:3" x14ac:dyDescent="0.25">
      <c r="A39644">
        <v>1.58535153605044</v>
      </c>
      <c r="B39644">
        <v>24.257247924804702</v>
      </c>
      <c r="C39644">
        <v>792.719970703125</v>
      </c>
    </row>
    <row r="39645" spans="1:3" x14ac:dyDescent="0.25">
      <c r="A39645">
        <v>1.58540043048561</v>
      </c>
      <c r="B39645">
        <v>24.2261257171631</v>
      </c>
      <c r="C39645">
        <v>792.739990234375</v>
      </c>
    </row>
    <row r="39646" spans="1:3" x14ac:dyDescent="0.25">
      <c r="A39646">
        <v>1.5854492085054499</v>
      </c>
      <c r="B39646">
        <v>24.157735824585</v>
      </c>
      <c r="C39646">
        <v>792.760009765625</v>
      </c>
    </row>
    <row r="39647" spans="1:3" x14ac:dyDescent="0.25">
      <c r="A39647">
        <v>1.5854492085054499</v>
      </c>
      <c r="B39647">
        <v>24.1331996917725</v>
      </c>
      <c r="C39647">
        <v>792.780029296875</v>
      </c>
    </row>
    <row r="39648" spans="1:3" x14ac:dyDescent="0.25">
      <c r="A39648">
        <v>1.5854981029406201</v>
      </c>
      <c r="B39648">
        <v>24.144804000854499</v>
      </c>
      <c r="C39648">
        <v>792.79998779296898</v>
      </c>
    </row>
    <row r="39649" spans="1:3" x14ac:dyDescent="0.25">
      <c r="A39649">
        <v>1.58554688096046</v>
      </c>
      <c r="B39649">
        <v>24.248542785644499</v>
      </c>
      <c r="C39649">
        <v>792.82000732421898</v>
      </c>
    </row>
    <row r="39650" spans="1:3" x14ac:dyDescent="0.25">
      <c r="A39650">
        <v>1.58559565898031</v>
      </c>
      <c r="B39650">
        <v>24.2604064941406</v>
      </c>
      <c r="C39650">
        <v>792.84002685546898</v>
      </c>
    </row>
    <row r="39651" spans="1:3" x14ac:dyDescent="0.25">
      <c r="A39651">
        <v>1.5856445534154799</v>
      </c>
      <c r="B39651">
        <v>24.271642684936499</v>
      </c>
      <c r="C39651">
        <v>792.85998535156295</v>
      </c>
    </row>
    <row r="39652" spans="1:3" x14ac:dyDescent="0.25">
      <c r="A39652">
        <v>1.5856933314353201</v>
      </c>
      <c r="B39652">
        <v>24.111988067626999</v>
      </c>
      <c r="C39652">
        <v>792.88000488281295</v>
      </c>
    </row>
    <row r="39653" spans="1:3" x14ac:dyDescent="0.25">
      <c r="A39653">
        <v>1.5857422258704901</v>
      </c>
      <c r="B39653">
        <v>24.1694011688232</v>
      </c>
      <c r="C39653">
        <v>792.90002441406295</v>
      </c>
    </row>
    <row r="39654" spans="1:3" x14ac:dyDescent="0.25">
      <c r="A39654">
        <v>1.58579100389034</v>
      </c>
      <c r="B39654">
        <v>24.277183532714801</v>
      </c>
      <c r="C39654">
        <v>792.91998291015602</v>
      </c>
    </row>
    <row r="39655" spans="1:3" x14ac:dyDescent="0.25">
      <c r="A39655">
        <v>1.5858398983255</v>
      </c>
      <c r="B39655">
        <v>24.247972488403299</v>
      </c>
      <c r="C39655">
        <v>792.94000244140602</v>
      </c>
    </row>
    <row r="39656" spans="1:3" x14ac:dyDescent="0.25">
      <c r="A39656">
        <v>1.5858886763453499</v>
      </c>
      <c r="B39656">
        <v>24.1915988922119</v>
      </c>
      <c r="C39656">
        <v>792.96002197265602</v>
      </c>
    </row>
    <row r="39657" spans="1:3" x14ac:dyDescent="0.25">
      <c r="A39657">
        <v>1.5859374543651901</v>
      </c>
      <c r="B39657">
        <v>24.1327304840088</v>
      </c>
      <c r="C39657">
        <v>792.97998046875</v>
      </c>
    </row>
    <row r="39658" spans="1:3" x14ac:dyDescent="0.25">
      <c r="A39658">
        <v>1.5859374543651901</v>
      </c>
      <c r="B39658">
        <v>24.2817268371582</v>
      </c>
      <c r="C39658">
        <v>793</v>
      </c>
    </row>
    <row r="39659" spans="1:3" x14ac:dyDescent="0.25">
      <c r="A39659">
        <v>1.58598634880036</v>
      </c>
      <c r="B39659">
        <v>24.2512722015381</v>
      </c>
      <c r="C39659">
        <v>793.02001953125</v>
      </c>
    </row>
    <row r="39660" spans="1:3" x14ac:dyDescent="0.25">
      <c r="A39660">
        <v>1.58603512682021</v>
      </c>
      <c r="B39660">
        <v>24.284824371337901</v>
      </c>
      <c r="C39660">
        <v>793.03997802734398</v>
      </c>
    </row>
    <row r="39661" spans="1:3" x14ac:dyDescent="0.25">
      <c r="A39661">
        <v>1.58608402125537</v>
      </c>
      <c r="B39661">
        <v>24.193944931030298</v>
      </c>
      <c r="C39661">
        <v>793.05999755859398</v>
      </c>
    </row>
    <row r="39662" spans="1:3" x14ac:dyDescent="0.25">
      <c r="A39662">
        <v>1.5861327992752201</v>
      </c>
      <c r="B39662">
        <v>24.103309631347699</v>
      </c>
      <c r="C39662">
        <v>793.08001708984398</v>
      </c>
    </row>
    <row r="39663" spans="1:3" x14ac:dyDescent="0.25">
      <c r="A39663">
        <v>1.5861816937103901</v>
      </c>
      <c r="B39663">
        <v>24.2215251922607</v>
      </c>
      <c r="C39663">
        <v>793.09997558593795</v>
      </c>
    </row>
    <row r="39664" spans="1:3" x14ac:dyDescent="0.25">
      <c r="A39664">
        <v>1.58623047173023</v>
      </c>
      <c r="B39664">
        <v>24.173988342285199</v>
      </c>
      <c r="C39664">
        <v>793.11999511718795</v>
      </c>
    </row>
    <row r="39665" spans="1:3" x14ac:dyDescent="0.25">
      <c r="A39665">
        <v>1.58623047173023</v>
      </c>
      <c r="B39665">
        <v>24.238294601440401</v>
      </c>
      <c r="C39665">
        <v>793.14001464843795</v>
      </c>
    </row>
    <row r="39666" spans="1:3" x14ac:dyDescent="0.25">
      <c r="A39666">
        <v>1.5862792497500799</v>
      </c>
      <c r="B39666">
        <v>24.247270584106399</v>
      </c>
      <c r="C39666">
        <v>793.15997314453102</v>
      </c>
    </row>
    <row r="39667" spans="1:3" x14ac:dyDescent="0.25">
      <c r="A39667">
        <v>1.5863281441852499</v>
      </c>
      <c r="B39667">
        <v>24.129522323608398</v>
      </c>
      <c r="C39667">
        <v>793.17999267578102</v>
      </c>
    </row>
    <row r="39668" spans="1:3" x14ac:dyDescent="0.25">
      <c r="A39668">
        <v>1.5863769222050901</v>
      </c>
      <c r="B39668">
        <v>24.135841369628899</v>
      </c>
      <c r="C39668">
        <v>793.20001220703102</v>
      </c>
    </row>
    <row r="39669" spans="1:3" x14ac:dyDescent="0.25">
      <c r="A39669">
        <v>1.5864258166402601</v>
      </c>
      <c r="B39669">
        <v>24.210884094238299</v>
      </c>
      <c r="C39669">
        <v>793.219970703125</v>
      </c>
    </row>
    <row r="39670" spans="1:3" x14ac:dyDescent="0.25">
      <c r="A39670">
        <v>1.5864745946601</v>
      </c>
      <c r="B39670">
        <v>24.236873626708999</v>
      </c>
      <c r="C39670">
        <v>793.239990234375</v>
      </c>
    </row>
    <row r="39671" spans="1:3" x14ac:dyDescent="0.25">
      <c r="A39671">
        <v>1.58652348909527</v>
      </c>
      <c r="B39671">
        <v>24.174898147583001</v>
      </c>
      <c r="C39671">
        <v>793.260009765625</v>
      </c>
    </row>
    <row r="39672" spans="1:3" x14ac:dyDescent="0.25">
      <c r="A39672">
        <v>1.5865722671151199</v>
      </c>
      <c r="B39672">
        <v>24.0991401672363</v>
      </c>
      <c r="C39672">
        <v>793.280029296875</v>
      </c>
    </row>
    <row r="39673" spans="1:3" x14ac:dyDescent="0.25">
      <c r="A39673">
        <v>1.5866210451349601</v>
      </c>
      <c r="B39673">
        <v>24.182886123657202</v>
      </c>
      <c r="C39673">
        <v>793.29998779296898</v>
      </c>
    </row>
    <row r="39674" spans="1:3" x14ac:dyDescent="0.25">
      <c r="A39674">
        <v>1.58666993957013</v>
      </c>
      <c r="B39674">
        <v>24.250156402587901</v>
      </c>
      <c r="C39674">
        <v>793.32000732421898</v>
      </c>
    </row>
    <row r="39675" spans="1:3" x14ac:dyDescent="0.25">
      <c r="A39675">
        <v>1.58671871758997</v>
      </c>
      <c r="B39675">
        <v>24.343748092651399</v>
      </c>
      <c r="C39675">
        <v>793.34002685546898</v>
      </c>
    </row>
    <row r="39676" spans="1:3" x14ac:dyDescent="0.25">
      <c r="A39676">
        <v>1.5867676120251399</v>
      </c>
      <c r="B39676">
        <v>24.2691555023193</v>
      </c>
      <c r="C39676">
        <v>793.35998535156295</v>
      </c>
    </row>
    <row r="39677" spans="1:3" x14ac:dyDescent="0.25">
      <c r="A39677">
        <v>1.5867676120251399</v>
      </c>
      <c r="B39677">
        <v>24.1555080413818</v>
      </c>
      <c r="C39677">
        <v>793.38000488281295</v>
      </c>
    </row>
    <row r="39678" spans="1:3" x14ac:dyDescent="0.25">
      <c r="A39678">
        <v>1.5868163900449901</v>
      </c>
      <c r="B39678">
        <v>24.1515998840332</v>
      </c>
      <c r="C39678">
        <v>793.40002441406295</v>
      </c>
    </row>
    <row r="39679" spans="1:3" x14ac:dyDescent="0.25">
      <c r="A39679">
        <v>1.5868652844801501</v>
      </c>
      <c r="B39679">
        <v>24.238204956054702</v>
      </c>
      <c r="C39679">
        <v>793.41998291015602</v>
      </c>
    </row>
    <row r="39680" spans="1:3" x14ac:dyDescent="0.25">
      <c r="A39680">
        <v>1.5869140625</v>
      </c>
      <c r="B39680">
        <v>24.350843429565401</v>
      </c>
      <c r="C39680">
        <v>793.44000244140602</v>
      </c>
    </row>
    <row r="39681" spans="1:3" x14ac:dyDescent="0.25">
      <c r="A39681">
        <v>1.5869628405198499</v>
      </c>
      <c r="B39681">
        <v>24.1917629241943</v>
      </c>
      <c r="C39681">
        <v>793.46002197265602</v>
      </c>
    </row>
    <row r="39682" spans="1:3" x14ac:dyDescent="0.25">
      <c r="A39682">
        <v>1.5870117349550099</v>
      </c>
      <c r="B39682">
        <v>24.139564514160199</v>
      </c>
      <c r="C39682">
        <v>793.47998046875</v>
      </c>
    </row>
    <row r="39683" spans="1:3" x14ac:dyDescent="0.25">
      <c r="A39683">
        <v>1.5870605129748601</v>
      </c>
      <c r="B39683">
        <v>24.208808898925799</v>
      </c>
      <c r="C39683">
        <v>793.5</v>
      </c>
    </row>
    <row r="39684" spans="1:3" x14ac:dyDescent="0.25">
      <c r="A39684">
        <v>1.58710940741003</v>
      </c>
      <c r="B39684">
        <v>24.309368133544901</v>
      </c>
      <c r="C39684">
        <v>793.52001953125</v>
      </c>
    </row>
    <row r="39685" spans="1:3" x14ac:dyDescent="0.25">
      <c r="A39685">
        <v>1.58710940741003</v>
      </c>
      <c r="B39685">
        <v>24.306144714355501</v>
      </c>
      <c r="C39685">
        <v>793.53997802734398</v>
      </c>
    </row>
    <row r="39686" spans="1:3" x14ac:dyDescent="0.25">
      <c r="A39686">
        <v>1.58715818542987</v>
      </c>
      <c r="B39686">
        <v>24.178697586059599</v>
      </c>
      <c r="C39686">
        <v>793.55999755859398</v>
      </c>
    </row>
    <row r="39687" spans="1:3" x14ac:dyDescent="0.25">
      <c r="A39687">
        <v>1.5872070798650399</v>
      </c>
      <c r="B39687">
        <v>24.2059001922607</v>
      </c>
      <c r="C39687">
        <v>793.58001708984398</v>
      </c>
    </row>
    <row r="39688" spans="1:3" x14ac:dyDescent="0.25">
      <c r="A39688">
        <v>1.5872558578848801</v>
      </c>
      <c r="B39688">
        <v>24.223514556884801</v>
      </c>
      <c r="C39688">
        <v>793.59997558593795</v>
      </c>
    </row>
    <row r="39689" spans="1:3" x14ac:dyDescent="0.25">
      <c r="A39689">
        <v>1.58730463590473</v>
      </c>
      <c r="B39689">
        <v>24.284330368041999</v>
      </c>
      <c r="C39689">
        <v>793.61999511718795</v>
      </c>
    </row>
    <row r="39690" spans="1:3" x14ac:dyDescent="0.25">
      <c r="A39690">
        <v>1.58730463590473</v>
      </c>
      <c r="B39690">
        <v>24.3086338043213</v>
      </c>
      <c r="C39690">
        <v>793.64001464843795</v>
      </c>
    </row>
    <row r="39691" spans="1:3" x14ac:dyDescent="0.25">
      <c r="A39691">
        <v>1.5873535303399</v>
      </c>
      <c r="B39691">
        <v>24.2838325500488</v>
      </c>
      <c r="C39691">
        <v>793.65997314453102</v>
      </c>
    </row>
    <row r="39692" spans="1:3" x14ac:dyDescent="0.25">
      <c r="A39692">
        <v>1.5874023083597399</v>
      </c>
      <c r="B39692">
        <v>24.2025260925293</v>
      </c>
      <c r="C39692">
        <v>793.67999267578102</v>
      </c>
    </row>
    <row r="39693" spans="1:3" x14ac:dyDescent="0.25">
      <c r="A39693">
        <v>1.5874512027949099</v>
      </c>
      <c r="B39693">
        <v>24.1211643218994</v>
      </c>
      <c r="C39693">
        <v>793.70001220703102</v>
      </c>
    </row>
    <row r="39694" spans="1:3" x14ac:dyDescent="0.25">
      <c r="A39694">
        <v>1.5874999808147501</v>
      </c>
      <c r="B39694">
        <v>24.2723197937012</v>
      </c>
      <c r="C39694">
        <v>793.719970703125</v>
      </c>
    </row>
    <row r="39695" spans="1:3" x14ac:dyDescent="0.25">
      <c r="A39695">
        <v>1.5874999808147501</v>
      </c>
      <c r="B39695">
        <v>24.323431015014599</v>
      </c>
      <c r="C39695">
        <v>793.739990234375</v>
      </c>
    </row>
    <row r="39696" spans="1:3" x14ac:dyDescent="0.25">
      <c r="A39696">
        <v>1.5875488752499201</v>
      </c>
      <c r="B39696">
        <v>24.237840652465799</v>
      </c>
      <c r="C39696">
        <v>793.760009765625</v>
      </c>
    </row>
    <row r="39697" spans="1:3" x14ac:dyDescent="0.25">
      <c r="A39697">
        <v>1.58759765326977</v>
      </c>
      <c r="B39697">
        <v>24.155645370483398</v>
      </c>
      <c r="C39697">
        <v>793.780029296875</v>
      </c>
    </row>
    <row r="39698" spans="1:3" x14ac:dyDescent="0.25">
      <c r="A39698">
        <v>1.5876464312896099</v>
      </c>
      <c r="B39698">
        <v>24.138238906860401</v>
      </c>
      <c r="C39698">
        <v>793.79998779296898</v>
      </c>
    </row>
    <row r="39699" spans="1:3" x14ac:dyDescent="0.25">
      <c r="A39699">
        <v>1.5876953257247799</v>
      </c>
      <c r="B39699">
        <v>24.308536529541001</v>
      </c>
      <c r="C39699">
        <v>793.82000732421898</v>
      </c>
    </row>
    <row r="39700" spans="1:3" x14ac:dyDescent="0.25">
      <c r="A39700">
        <v>1.58774410374463</v>
      </c>
      <c r="B39700">
        <v>24.3402919769287</v>
      </c>
      <c r="C39700">
        <v>793.84002685546898</v>
      </c>
    </row>
    <row r="39701" spans="1:3" x14ac:dyDescent="0.25">
      <c r="A39701">
        <v>1.58779299817979</v>
      </c>
      <c r="B39701">
        <v>24.225458145141602</v>
      </c>
      <c r="C39701">
        <v>793.85998535156295</v>
      </c>
    </row>
    <row r="39702" spans="1:3" x14ac:dyDescent="0.25">
      <c r="A39702">
        <v>1.58784177619964</v>
      </c>
      <c r="B39702">
        <v>24.185287475585898</v>
      </c>
      <c r="C39702">
        <v>793.88000488281295</v>
      </c>
    </row>
    <row r="39703" spans="1:3" x14ac:dyDescent="0.25">
      <c r="A39703">
        <v>1.58784177619964</v>
      </c>
      <c r="B39703">
        <v>24.2166843414307</v>
      </c>
      <c r="C39703">
        <v>793.90002441406295</v>
      </c>
    </row>
    <row r="39704" spans="1:3" x14ac:dyDescent="0.25">
      <c r="A39704">
        <v>1.5879394486546501</v>
      </c>
      <c r="B39704">
        <v>24.196826934814499</v>
      </c>
      <c r="C39704">
        <v>793.91998291015602</v>
      </c>
    </row>
    <row r="39705" spans="1:3" x14ac:dyDescent="0.25">
      <c r="A39705">
        <v>1.5879394486546501</v>
      </c>
      <c r="B39705">
        <v>24.2997856140137</v>
      </c>
      <c r="C39705">
        <v>793.94000244140602</v>
      </c>
    </row>
    <row r="39706" spans="1:3" x14ac:dyDescent="0.25">
      <c r="A39706">
        <v>1.5879882266745</v>
      </c>
      <c r="B39706">
        <v>24.178808212280298</v>
      </c>
      <c r="C39706">
        <v>793.96002197265602</v>
      </c>
    </row>
    <row r="39707" spans="1:3" x14ac:dyDescent="0.25">
      <c r="A39707">
        <v>1.58803712110966</v>
      </c>
      <c r="B39707">
        <v>24.215126037597699</v>
      </c>
      <c r="C39707">
        <v>793.97998046875</v>
      </c>
    </row>
    <row r="39708" spans="1:3" x14ac:dyDescent="0.25">
      <c r="A39708">
        <v>1.58803712110966</v>
      </c>
      <c r="B39708">
        <v>24.192380905151399</v>
      </c>
      <c r="C39708">
        <v>794</v>
      </c>
    </row>
    <row r="39709" spans="1:3" x14ac:dyDescent="0.25">
      <c r="A39709">
        <v>1.5880858991295099</v>
      </c>
      <c r="B39709">
        <v>24.211626052856399</v>
      </c>
      <c r="C39709">
        <v>794.02001953125</v>
      </c>
    </row>
    <row r="39710" spans="1:3" x14ac:dyDescent="0.25">
      <c r="A39710">
        <v>1.5881347935646799</v>
      </c>
      <c r="B39710">
        <v>24.324998855590799</v>
      </c>
      <c r="C39710">
        <v>794.03997802734398</v>
      </c>
    </row>
    <row r="39711" spans="1:3" x14ac:dyDescent="0.25">
      <c r="A39711">
        <v>1.5881835715845201</v>
      </c>
      <c r="B39711">
        <v>24.261508941650401</v>
      </c>
      <c r="C39711">
        <v>794.05999755859398</v>
      </c>
    </row>
    <row r="39712" spans="1:3" x14ac:dyDescent="0.25">
      <c r="A39712">
        <v>1.58823246601969</v>
      </c>
      <c r="B39712">
        <v>24.1813259124756</v>
      </c>
      <c r="C39712">
        <v>794.08001708984398</v>
      </c>
    </row>
    <row r="39713" spans="1:3" x14ac:dyDescent="0.25">
      <c r="A39713">
        <v>1.58823246601969</v>
      </c>
      <c r="B39713">
        <v>24.176271438598601</v>
      </c>
      <c r="C39713">
        <v>794.09997558593795</v>
      </c>
    </row>
    <row r="39714" spans="1:3" x14ac:dyDescent="0.25">
      <c r="A39714">
        <v>1.58828124403954</v>
      </c>
      <c r="B39714">
        <v>24.236188888549801</v>
      </c>
      <c r="C39714">
        <v>794.11999511718795</v>
      </c>
    </row>
    <row r="39715" spans="1:3" x14ac:dyDescent="0.25">
      <c r="A39715">
        <v>1.5883300220593799</v>
      </c>
      <c r="B39715">
        <v>24.287157058715799</v>
      </c>
      <c r="C39715">
        <v>794.14001464843795</v>
      </c>
    </row>
    <row r="39716" spans="1:3" x14ac:dyDescent="0.25">
      <c r="A39716">
        <v>1.5883789164945501</v>
      </c>
      <c r="B39716">
        <v>24.235059738159201</v>
      </c>
      <c r="C39716">
        <v>794.15997314453102</v>
      </c>
    </row>
    <row r="39717" spans="1:3" x14ac:dyDescent="0.25">
      <c r="A39717">
        <v>1.58842769451439</v>
      </c>
      <c r="B39717">
        <v>24.220016479492202</v>
      </c>
      <c r="C39717">
        <v>794.17999267578102</v>
      </c>
    </row>
    <row r="39718" spans="1:3" x14ac:dyDescent="0.25">
      <c r="A39718">
        <v>1.58847658894956</v>
      </c>
      <c r="B39718">
        <v>24.187967300415</v>
      </c>
      <c r="C39718">
        <v>794.20001220703102</v>
      </c>
    </row>
    <row r="39719" spans="1:3" x14ac:dyDescent="0.25">
      <c r="A39719">
        <v>1.5885253669694099</v>
      </c>
      <c r="B39719">
        <v>24.257152557373001</v>
      </c>
      <c r="C39719">
        <v>794.219970703125</v>
      </c>
    </row>
    <row r="39720" spans="1:3" x14ac:dyDescent="0.25">
      <c r="A39720">
        <v>1.5885253669694099</v>
      </c>
      <c r="B39720">
        <v>24.640872955322301</v>
      </c>
      <c r="C39720">
        <v>794.239990234375</v>
      </c>
    </row>
    <row r="39721" spans="1:3" x14ac:dyDescent="0.25">
      <c r="A39721">
        <v>1.5885742614045699</v>
      </c>
      <c r="B39721">
        <v>24.286079406738299</v>
      </c>
      <c r="C39721">
        <v>794.260009765625</v>
      </c>
    </row>
    <row r="39722" spans="1:3" x14ac:dyDescent="0.25">
      <c r="A39722">
        <v>1.5886230394244201</v>
      </c>
      <c r="B39722">
        <v>24.100439071655298</v>
      </c>
      <c r="C39722">
        <v>794.280029296875</v>
      </c>
    </row>
    <row r="39723" spans="1:3" x14ac:dyDescent="0.25">
      <c r="A39723">
        <v>1.58867181744426</v>
      </c>
      <c r="B39723">
        <v>24.21728515625</v>
      </c>
      <c r="C39723">
        <v>794.29998779296898</v>
      </c>
    </row>
    <row r="39724" spans="1:3" x14ac:dyDescent="0.25">
      <c r="A39724">
        <v>1.58872071187943</v>
      </c>
      <c r="B39724">
        <v>24.2665920257568</v>
      </c>
      <c r="C39724">
        <v>794.32000732421898</v>
      </c>
    </row>
    <row r="39725" spans="1:3" x14ac:dyDescent="0.25">
      <c r="A39725">
        <v>1.5887694898992799</v>
      </c>
      <c r="B39725">
        <v>24.369184494018601</v>
      </c>
      <c r="C39725">
        <v>794.34002685546898</v>
      </c>
    </row>
    <row r="39726" spans="1:3" x14ac:dyDescent="0.25">
      <c r="A39726">
        <v>1.5888183843344399</v>
      </c>
      <c r="B39726">
        <v>24.227136611938501</v>
      </c>
      <c r="C39726">
        <v>794.35998535156295</v>
      </c>
    </row>
    <row r="39727" spans="1:3" x14ac:dyDescent="0.25">
      <c r="A39727">
        <v>1.58886716235429</v>
      </c>
      <c r="B39727">
        <v>24.1536960601807</v>
      </c>
      <c r="C39727">
        <v>794.38000488281295</v>
      </c>
    </row>
    <row r="39728" spans="1:3" x14ac:dyDescent="0.25">
      <c r="A39728">
        <v>1.58886716235429</v>
      </c>
      <c r="B39728">
        <v>24.1214714050293</v>
      </c>
      <c r="C39728">
        <v>794.40002441406295</v>
      </c>
    </row>
    <row r="39729" spans="1:3" x14ac:dyDescent="0.25">
      <c r="A39729">
        <v>1.58891605678946</v>
      </c>
      <c r="B39729">
        <v>24.248521804809599</v>
      </c>
      <c r="C39729">
        <v>794.41998291015602</v>
      </c>
    </row>
    <row r="39730" spans="1:3" x14ac:dyDescent="0.25">
      <c r="A39730">
        <v>1.5889648348093</v>
      </c>
      <c r="B39730">
        <v>24.260923385620099</v>
      </c>
      <c r="C39730">
        <v>794.44000244140602</v>
      </c>
    </row>
    <row r="39731" spans="1:3" x14ac:dyDescent="0.25">
      <c r="A39731">
        <v>1.5890137292444699</v>
      </c>
      <c r="B39731">
        <v>24.241905212402301</v>
      </c>
      <c r="C39731">
        <v>794.46002197265602</v>
      </c>
    </row>
    <row r="39732" spans="1:3" x14ac:dyDescent="0.25">
      <c r="A39732">
        <v>1.5890625072643201</v>
      </c>
      <c r="B39732">
        <v>24.1654663085938</v>
      </c>
      <c r="C39732">
        <v>794.47998046875</v>
      </c>
    </row>
    <row r="39733" spans="1:3" x14ac:dyDescent="0.25">
      <c r="A39733">
        <v>1.58911128528416</v>
      </c>
      <c r="B39733">
        <v>24.1274719238281</v>
      </c>
      <c r="C39733">
        <v>794.5</v>
      </c>
    </row>
    <row r="39734" spans="1:3" x14ac:dyDescent="0.25">
      <c r="A39734">
        <v>1.58916017971933</v>
      </c>
      <c r="B39734">
        <v>24.3153591156006</v>
      </c>
      <c r="C39734">
        <v>794.52001953125</v>
      </c>
    </row>
    <row r="39735" spans="1:3" x14ac:dyDescent="0.25">
      <c r="A39735">
        <v>1.58916017971933</v>
      </c>
      <c r="B39735">
        <v>24.256044387817401</v>
      </c>
      <c r="C39735">
        <v>794.53997802734398</v>
      </c>
    </row>
    <row r="39736" spans="1:3" x14ac:dyDescent="0.25">
      <c r="A39736">
        <v>1.5892089577391699</v>
      </c>
      <c r="B39736">
        <v>24.242061614990199</v>
      </c>
      <c r="C39736">
        <v>794.55999755859398</v>
      </c>
    </row>
    <row r="39737" spans="1:3" x14ac:dyDescent="0.25">
      <c r="A39737">
        <v>1.5892578521743399</v>
      </c>
      <c r="B39737">
        <v>24.214614868164102</v>
      </c>
      <c r="C39737">
        <v>794.58001708984398</v>
      </c>
    </row>
    <row r="39738" spans="1:3" x14ac:dyDescent="0.25">
      <c r="A39738">
        <v>1.5892578521743399</v>
      </c>
      <c r="B39738">
        <v>24.170057296752901</v>
      </c>
      <c r="C39738">
        <v>794.59997558593795</v>
      </c>
    </row>
    <row r="39739" spans="1:3" x14ac:dyDescent="0.25">
      <c r="A39739">
        <v>1.5893066301941901</v>
      </c>
      <c r="B39739">
        <v>24.2798957824707</v>
      </c>
      <c r="C39739">
        <v>794.61999511718795</v>
      </c>
    </row>
    <row r="39740" spans="1:3" x14ac:dyDescent="0.25">
      <c r="A39740">
        <v>1.58935552462935</v>
      </c>
      <c r="B39740">
        <v>24.365684509277301</v>
      </c>
      <c r="C39740">
        <v>794.64001464843795</v>
      </c>
    </row>
    <row r="39741" spans="1:3" x14ac:dyDescent="0.25">
      <c r="A39741">
        <v>1.5894043026492</v>
      </c>
      <c r="B39741">
        <v>24.280525207519499</v>
      </c>
      <c r="C39741">
        <v>794.65997314453102</v>
      </c>
    </row>
    <row r="39742" spans="1:3" x14ac:dyDescent="0.25">
      <c r="A39742">
        <v>1.5894530806690499</v>
      </c>
      <c r="B39742">
        <v>24.1661052703857</v>
      </c>
      <c r="C39742">
        <v>794.67999267578102</v>
      </c>
    </row>
    <row r="39743" spans="1:3" x14ac:dyDescent="0.25">
      <c r="A39743">
        <v>1.5895019751042101</v>
      </c>
      <c r="B39743">
        <v>24.1036472320557</v>
      </c>
      <c r="C39743">
        <v>794.70001220703102</v>
      </c>
    </row>
    <row r="39744" spans="1:3" x14ac:dyDescent="0.25">
      <c r="A39744">
        <v>1.5895019751042101</v>
      </c>
      <c r="B39744">
        <v>24.2505283355713</v>
      </c>
      <c r="C39744">
        <v>794.719970703125</v>
      </c>
    </row>
    <row r="39745" spans="1:3" x14ac:dyDescent="0.25">
      <c r="A39745">
        <v>1.58955075312406</v>
      </c>
      <c r="B39745">
        <v>24.365230560302699</v>
      </c>
      <c r="C39745">
        <v>794.739990234375</v>
      </c>
    </row>
    <row r="39746" spans="1:3" x14ac:dyDescent="0.25">
      <c r="A39746">
        <v>1.58959964755923</v>
      </c>
      <c r="B39746">
        <v>24.288499832153299</v>
      </c>
      <c r="C39746">
        <v>794.760009765625</v>
      </c>
    </row>
    <row r="39747" spans="1:3" x14ac:dyDescent="0.25">
      <c r="A39747">
        <v>1.58959964755923</v>
      </c>
      <c r="B39747">
        <v>24.195295333862301</v>
      </c>
      <c r="C39747">
        <v>794.780029296875</v>
      </c>
    </row>
    <row r="39748" spans="1:3" x14ac:dyDescent="0.25">
      <c r="A39748">
        <v>1.5896484255790699</v>
      </c>
      <c r="B39748">
        <v>24.182540893554702</v>
      </c>
      <c r="C39748">
        <v>794.79998779296898</v>
      </c>
    </row>
    <row r="39749" spans="1:3" x14ac:dyDescent="0.25">
      <c r="A39749">
        <v>1.5896973200142399</v>
      </c>
      <c r="B39749">
        <v>24.227577209472699</v>
      </c>
      <c r="C39749">
        <v>794.82000732421898</v>
      </c>
    </row>
    <row r="39750" spans="1:3" x14ac:dyDescent="0.25">
      <c r="A39750">
        <v>1.5896973200142399</v>
      </c>
      <c r="B39750">
        <v>24.3576354980469</v>
      </c>
      <c r="C39750">
        <v>794.84002685546898</v>
      </c>
    </row>
    <row r="39751" spans="1:3" x14ac:dyDescent="0.25">
      <c r="A39751">
        <v>1.5897460980340801</v>
      </c>
      <c r="B39751">
        <v>24.294189453125</v>
      </c>
      <c r="C39751">
        <v>794.85998535156295</v>
      </c>
    </row>
    <row r="39752" spans="1:3" x14ac:dyDescent="0.25">
      <c r="A39752">
        <v>1.58979487605393</v>
      </c>
      <c r="B39752">
        <v>24.1952724456787</v>
      </c>
      <c r="C39752">
        <v>794.88000488281295</v>
      </c>
    </row>
    <row r="39753" spans="1:3" x14ac:dyDescent="0.25">
      <c r="A39753">
        <v>1.5898437704891</v>
      </c>
      <c r="B39753">
        <v>24.154558181762699</v>
      </c>
      <c r="C39753">
        <v>794.90002441406295</v>
      </c>
    </row>
    <row r="39754" spans="1:3" x14ac:dyDescent="0.25">
      <c r="A39754">
        <v>1.5898925485089399</v>
      </c>
      <c r="B39754">
        <v>24.2091979980469</v>
      </c>
      <c r="C39754">
        <v>794.91998291015602</v>
      </c>
    </row>
    <row r="39755" spans="1:3" x14ac:dyDescent="0.25">
      <c r="A39755">
        <v>1.5899414429441101</v>
      </c>
      <c r="B39755">
        <v>24.349075317382798</v>
      </c>
      <c r="C39755">
        <v>794.94000244140602</v>
      </c>
    </row>
    <row r="39756" spans="1:3" x14ac:dyDescent="0.25">
      <c r="A39756">
        <v>1.5899414429441101</v>
      </c>
      <c r="B39756">
        <v>24.350355148315401</v>
      </c>
      <c r="C39756">
        <v>794.96002197265602</v>
      </c>
    </row>
    <row r="39757" spans="1:3" x14ac:dyDescent="0.25">
      <c r="A39757">
        <v>1.58999022096395</v>
      </c>
      <c r="B39757">
        <v>24.210218429565401</v>
      </c>
      <c r="C39757">
        <v>794.97998046875</v>
      </c>
    </row>
    <row r="39758" spans="1:3" x14ac:dyDescent="0.25">
      <c r="A39758">
        <v>1.59003911539912</v>
      </c>
      <c r="B39758">
        <v>24.2145290374756</v>
      </c>
      <c r="C39758">
        <v>795</v>
      </c>
    </row>
    <row r="39759" spans="1:3" x14ac:dyDescent="0.25">
      <c r="A39759">
        <v>1.59003911539912</v>
      </c>
      <c r="B39759">
        <v>24.2304382324219</v>
      </c>
      <c r="C39759">
        <v>795.02001953125</v>
      </c>
    </row>
    <row r="39760" spans="1:3" x14ac:dyDescent="0.25">
      <c r="A39760">
        <v>1.5900878934189699</v>
      </c>
      <c r="B39760">
        <v>24.280258178710898</v>
      </c>
      <c r="C39760">
        <v>795.03997802734398</v>
      </c>
    </row>
    <row r="39761" spans="1:3" x14ac:dyDescent="0.25">
      <c r="A39761">
        <v>1.5901366714388101</v>
      </c>
      <c r="B39761">
        <v>24.354505538940401</v>
      </c>
      <c r="C39761">
        <v>795.05999755859398</v>
      </c>
    </row>
    <row r="39762" spans="1:3" x14ac:dyDescent="0.25">
      <c r="A39762">
        <v>1.5901855658739801</v>
      </c>
      <c r="B39762">
        <v>24.220527648925799</v>
      </c>
      <c r="C39762">
        <v>795.08001708984398</v>
      </c>
    </row>
    <row r="39763" spans="1:3" x14ac:dyDescent="0.25">
      <c r="A39763">
        <v>1.59023434389383</v>
      </c>
      <c r="B39763">
        <v>24.173778533935501</v>
      </c>
      <c r="C39763">
        <v>795.09997558593795</v>
      </c>
    </row>
    <row r="39764" spans="1:3" x14ac:dyDescent="0.25">
      <c r="A39764">
        <v>1.59028323832899</v>
      </c>
      <c r="B39764">
        <v>24.273609161376999</v>
      </c>
      <c r="C39764">
        <v>795.11999511718795</v>
      </c>
    </row>
    <row r="39765" spans="1:3" x14ac:dyDescent="0.25">
      <c r="A39765">
        <v>1.59028323832899</v>
      </c>
      <c r="B39765">
        <v>24.313892364501999</v>
      </c>
      <c r="C39765">
        <v>795.14001464843795</v>
      </c>
    </row>
    <row r="39766" spans="1:3" x14ac:dyDescent="0.25">
      <c r="A39766">
        <v>1.5903320163488399</v>
      </c>
      <c r="B39766">
        <v>24.267520904541001</v>
      </c>
      <c r="C39766">
        <v>795.15997314453102</v>
      </c>
    </row>
    <row r="39767" spans="1:3" x14ac:dyDescent="0.25">
      <c r="A39767">
        <v>1.5903809107840099</v>
      </c>
      <c r="B39767">
        <v>24.252002716064499</v>
      </c>
      <c r="C39767">
        <v>795.17999267578102</v>
      </c>
    </row>
    <row r="39768" spans="1:3" x14ac:dyDescent="0.25">
      <c r="A39768">
        <v>1.5904296888038501</v>
      </c>
      <c r="B39768">
        <v>24.138257980346701</v>
      </c>
      <c r="C39768">
        <v>795.20001220703102</v>
      </c>
    </row>
    <row r="39769" spans="1:3" x14ac:dyDescent="0.25">
      <c r="A39769">
        <v>1.5904784668237</v>
      </c>
      <c r="B39769">
        <v>24.245319366455099</v>
      </c>
      <c r="C39769">
        <v>795.219970703125</v>
      </c>
    </row>
    <row r="39770" spans="1:3" x14ac:dyDescent="0.25">
      <c r="A39770">
        <v>1.5904784668237</v>
      </c>
      <c r="B39770">
        <v>24.270004272460898</v>
      </c>
      <c r="C39770">
        <v>795.239990234375</v>
      </c>
    </row>
    <row r="39771" spans="1:3" x14ac:dyDescent="0.25">
      <c r="A39771">
        <v>1.59052736125886</v>
      </c>
      <c r="B39771">
        <v>24.307928085327099</v>
      </c>
      <c r="C39771">
        <v>795.260009765625</v>
      </c>
    </row>
    <row r="39772" spans="1:3" x14ac:dyDescent="0.25">
      <c r="A39772">
        <v>1.5905761392787101</v>
      </c>
      <c r="B39772">
        <v>24.160955429077099</v>
      </c>
      <c r="C39772">
        <v>795.280029296875</v>
      </c>
    </row>
    <row r="39773" spans="1:3" x14ac:dyDescent="0.25">
      <c r="A39773">
        <v>1.5906250337138801</v>
      </c>
      <c r="B39773">
        <v>24.082267761230501</v>
      </c>
      <c r="C39773">
        <v>795.29998779296898</v>
      </c>
    </row>
    <row r="39774" spans="1:3" x14ac:dyDescent="0.25">
      <c r="A39774">
        <v>1.59067381173372</v>
      </c>
      <c r="B39774">
        <v>24.240798950195298</v>
      </c>
      <c r="C39774">
        <v>795.32000732421898</v>
      </c>
    </row>
    <row r="39775" spans="1:3" x14ac:dyDescent="0.25">
      <c r="A39775">
        <v>1.59067381173372</v>
      </c>
      <c r="B39775">
        <v>24.243227005004901</v>
      </c>
      <c r="C39775">
        <v>795.34002685546898</v>
      </c>
    </row>
    <row r="39776" spans="1:3" x14ac:dyDescent="0.25">
      <c r="A39776">
        <v>1.59072270616889</v>
      </c>
      <c r="B39776">
        <v>24.235425949096701</v>
      </c>
      <c r="C39776">
        <v>795.35998535156295</v>
      </c>
    </row>
    <row r="39777" spans="1:3" x14ac:dyDescent="0.25">
      <c r="A39777">
        <v>1.5907714841887399</v>
      </c>
      <c r="B39777">
        <v>24.191787719726602</v>
      </c>
      <c r="C39777">
        <v>795.38000488281295</v>
      </c>
    </row>
    <row r="39778" spans="1:3" x14ac:dyDescent="0.25">
      <c r="A39778">
        <v>1.5907714841887399</v>
      </c>
      <c r="B39778">
        <v>24.130397796630898</v>
      </c>
      <c r="C39778">
        <v>795.40002441406295</v>
      </c>
    </row>
    <row r="39779" spans="1:3" x14ac:dyDescent="0.25">
      <c r="A39779">
        <v>1.5908202622085801</v>
      </c>
      <c r="B39779">
        <v>24.195112228393601</v>
      </c>
      <c r="C39779">
        <v>795.41998291015602</v>
      </c>
    </row>
    <row r="39780" spans="1:3" x14ac:dyDescent="0.25">
      <c r="A39780">
        <v>1.5908691566437501</v>
      </c>
      <c r="B39780">
        <v>24.228151321411101</v>
      </c>
      <c r="C39780">
        <v>795.44000244140602</v>
      </c>
    </row>
    <row r="39781" spans="1:3" x14ac:dyDescent="0.25">
      <c r="A39781">
        <v>1.59091793466359</v>
      </c>
      <c r="B39781">
        <v>24.3333854675293</v>
      </c>
      <c r="C39781">
        <v>795.46002197265602</v>
      </c>
    </row>
    <row r="39782" spans="1:3" x14ac:dyDescent="0.25">
      <c r="A39782">
        <v>1.59091793466359</v>
      </c>
      <c r="B39782">
        <v>24.2191257476807</v>
      </c>
      <c r="C39782">
        <v>795.47998046875</v>
      </c>
    </row>
    <row r="39783" spans="1:3" x14ac:dyDescent="0.25">
      <c r="A39783">
        <v>1.59096682909876</v>
      </c>
      <c r="B39783">
        <v>24.111831665039102</v>
      </c>
      <c r="C39783">
        <v>795.5</v>
      </c>
    </row>
    <row r="39784" spans="1:3" x14ac:dyDescent="0.25">
      <c r="A39784">
        <v>1.5910156071186099</v>
      </c>
      <c r="B39784">
        <v>24.2565402984619</v>
      </c>
      <c r="C39784">
        <v>795.52001953125</v>
      </c>
    </row>
    <row r="39785" spans="1:3" x14ac:dyDescent="0.25">
      <c r="A39785">
        <v>1.5910156071186099</v>
      </c>
      <c r="B39785">
        <v>24.251628875732401</v>
      </c>
      <c r="C39785">
        <v>795.53997802734398</v>
      </c>
    </row>
    <row r="39786" spans="1:3" x14ac:dyDescent="0.25">
      <c r="A39786">
        <v>1.5910645015537701</v>
      </c>
      <c r="B39786">
        <v>24.256048202514599</v>
      </c>
      <c r="C39786">
        <v>795.55999755859398</v>
      </c>
    </row>
    <row r="39787" spans="1:3" x14ac:dyDescent="0.25">
      <c r="A39787">
        <v>1.59111327957362</v>
      </c>
      <c r="B39787">
        <v>24.1937961578369</v>
      </c>
      <c r="C39787">
        <v>795.58001708984398</v>
      </c>
    </row>
    <row r="39788" spans="1:3" x14ac:dyDescent="0.25">
      <c r="A39788">
        <v>1.59116205759346</v>
      </c>
      <c r="B39788">
        <v>24.0835571289063</v>
      </c>
      <c r="C39788">
        <v>795.59997558593795</v>
      </c>
    </row>
    <row r="39789" spans="1:3" x14ac:dyDescent="0.25">
      <c r="A39789">
        <v>1.5912109520286299</v>
      </c>
      <c r="B39789">
        <v>24.196355819702099</v>
      </c>
      <c r="C39789">
        <v>795.61999511718795</v>
      </c>
    </row>
    <row r="39790" spans="1:3" x14ac:dyDescent="0.25">
      <c r="A39790">
        <v>1.5912597300484801</v>
      </c>
      <c r="B39790">
        <v>24.319961547851602</v>
      </c>
      <c r="C39790">
        <v>795.64001464843795</v>
      </c>
    </row>
    <row r="39791" spans="1:3" x14ac:dyDescent="0.25">
      <c r="A39791">
        <v>1.5912597300484801</v>
      </c>
      <c r="B39791">
        <v>24.278663635253899</v>
      </c>
      <c r="C39791">
        <v>795.65997314453102</v>
      </c>
    </row>
    <row r="39792" spans="1:3" x14ac:dyDescent="0.25">
      <c r="A39792">
        <v>1.5913086244836401</v>
      </c>
      <c r="B39792">
        <v>24.217191696166999</v>
      </c>
      <c r="C39792">
        <v>795.67999267578102</v>
      </c>
    </row>
    <row r="39793" spans="1:3" x14ac:dyDescent="0.25">
      <c r="A39793">
        <v>1.59135740250349</v>
      </c>
      <c r="B39793">
        <v>24.203849792480501</v>
      </c>
      <c r="C39793">
        <v>795.70001220703102</v>
      </c>
    </row>
    <row r="39794" spans="1:3" x14ac:dyDescent="0.25">
      <c r="A39794">
        <v>1.59140629693866</v>
      </c>
      <c r="B39794">
        <v>24.332555770873999</v>
      </c>
      <c r="C39794">
        <v>795.719970703125</v>
      </c>
    </row>
    <row r="39795" spans="1:3" x14ac:dyDescent="0.25">
      <c r="A39795">
        <v>1.5914550749584999</v>
      </c>
      <c r="B39795">
        <v>24.3455600738525</v>
      </c>
      <c r="C39795">
        <v>795.739990234375</v>
      </c>
    </row>
    <row r="39796" spans="1:3" x14ac:dyDescent="0.25">
      <c r="A39796">
        <v>1.5915038529783501</v>
      </c>
      <c r="B39796">
        <v>24.328706741333001</v>
      </c>
      <c r="C39796">
        <v>795.760009765625</v>
      </c>
    </row>
    <row r="39797" spans="1:3" x14ac:dyDescent="0.25">
      <c r="A39797">
        <v>1.5915038529783501</v>
      </c>
      <c r="B39797">
        <v>24.292976379394499</v>
      </c>
      <c r="C39797">
        <v>795.780029296875</v>
      </c>
    </row>
    <row r="39798" spans="1:3" x14ac:dyDescent="0.25">
      <c r="A39798">
        <v>1.59155274741352</v>
      </c>
      <c r="B39798">
        <v>24.171857833862301</v>
      </c>
      <c r="C39798">
        <v>795.79998779296898</v>
      </c>
    </row>
    <row r="39799" spans="1:3" x14ac:dyDescent="0.25">
      <c r="A39799">
        <v>1.59160152543336</v>
      </c>
      <c r="B39799">
        <v>24.1698322296143</v>
      </c>
      <c r="C39799">
        <v>795.82000732421898</v>
      </c>
    </row>
    <row r="39800" spans="1:3" x14ac:dyDescent="0.25">
      <c r="A39800">
        <v>1.59160152543336</v>
      </c>
      <c r="B39800">
        <v>24.284049987793001</v>
      </c>
      <c r="C39800">
        <v>795.84002685546898</v>
      </c>
    </row>
    <row r="39801" spans="1:3" x14ac:dyDescent="0.25">
      <c r="A39801">
        <v>1.59165041986853</v>
      </c>
      <c r="B39801">
        <v>24.215795516967798</v>
      </c>
      <c r="C39801">
        <v>795.85998535156295</v>
      </c>
    </row>
    <row r="39802" spans="1:3" x14ac:dyDescent="0.25">
      <c r="A39802">
        <v>1.5916991978883701</v>
      </c>
      <c r="B39802">
        <v>24.237972259521499</v>
      </c>
      <c r="C39802">
        <v>795.88000488281295</v>
      </c>
    </row>
    <row r="39803" spans="1:3" x14ac:dyDescent="0.25">
      <c r="A39803">
        <v>1.5917480923235401</v>
      </c>
      <c r="B39803">
        <v>24.097627639770501</v>
      </c>
      <c r="C39803">
        <v>795.90002441406295</v>
      </c>
    </row>
    <row r="39804" spans="1:3" x14ac:dyDescent="0.25">
      <c r="A39804">
        <v>1.59179687034339</v>
      </c>
      <c r="B39804">
        <v>24.139482498168899</v>
      </c>
      <c r="C39804">
        <v>795.91998291015602</v>
      </c>
    </row>
    <row r="39805" spans="1:3" x14ac:dyDescent="0.25">
      <c r="A39805">
        <v>1.5918456483632299</v>
      </c>
      <c r="B39805">
        <v>24.2521858215332</v>
      </c>
      <c r="C39805">
        <v>795.94000244140602</v>
      </c>
    </row>
    <row r="39806" spans="1:3" x14ac:dyDescent="0.25">
      <c r="A39806">
        <v>1.5918456483632299</v>
      </c>
      <c r="B39806">
        <v>24.284887313842798</v>
      </c>
      <c r="C39806">
        <v>795.96002197265602</v>
      </c>
    </row>
    <row r="39807" spans="1:3" x14ac:dyDescent="0.25">
      <c r="A39807">
        <v>1.5918945427983999</v>
      </c>
      <c r="B39807">
        <v>24.2746467590332</v>
      </c>
      <c r="C39807">
        <v>795.97998046875</v>
      </c>
    </row>
    <row r="39808" spans="1:3" x14ac:dyDescent="0.25">
      <c r="A39808">
        <v>1.5919433208182501</v>
      </c>
      <c r="B39808">
        <v>24.0845623016357</v>
      </c>
      <c r="C39808">
        <v>796</v>
      </c>
    </row>
    <row r="39809" spans="1:3" x14ac:dyDescent="0.25">
      <c r="A39809">
        <v>1.5919922152534101</v>
      </c>
      <c r="B39809">
        <v>24.1077175140381</v>
      </c>
      <c r="C39809">
        <v>796.02001953125</v>
      </c>
    </row>
    <row r="39810" spans="1:3" x14ac:dyDescent="0.25">
      <c r="A39810">
        <v>1.59204099327326</v>
      </c>
      <c r="B39810">
        <v>24.295783996581999</v>
      </c>
      <c r="C39810">
        <v>796.03997802734398</v>
      </c>
    </row>
    <row r="39811" spans="1:3" x14ac:dyDescent="0.25">
      <c r="A39811">
        <v>1.59208988770843</v>
      </c>
      <c r="B39811">
        <v>24.263645172119102</v>
      </c>
      <c r="C39811">
        <v>796.05999755859398</v>
      </c>
    </row>
    <row r="39812" spans="1:3" x14ac:dyDescent="0.25">
      <c r="A39812">
        <v>1.59208988770843</v>
      </c>
      <c r="B39812">
        <v>24.2081298828125</v>
      </c>
      <c r="C39812">
        <v>796.08001708984398</v>
      </c>
    </row>
    <row r="39813" spans="1:3" x14ac:dyDescent="0.25">
      <c r="A39813">
        <v>1.5921386657282699</v>
      </c>
      <c r="B39813">
        <v>24.168329238891602</v>
      </c>
      <c r="C39813">
        <v>796.09997558593795</v>
      </c>
    </row>
    <row r="39814" spans="1:3" x14ac:dyDescent="0.25">
      <c r="A39814">
        <v>1.59218744374812</v>
      </c>
      <c r="B39814">
        <v>24.190000534057599</v>
      </c>
      <c r="C39814">
        <v>796.11999511718795</v>
      </c>
    </row>
    <row r="39815" spans="1:3" x14ac:dyDescent="0.25">
      <c r="A39815">
        <v>1.59223633818328</v>
      </c>
      <c r="B39815">
        <v>24.2124633789063</v>
      </c>
      <c r="C39815">
        <v>796.14001464843795</v>
      </c>
    </row>
    <row r="39816" spans="1:3" x14ac:dyDescent="0.25">
      <c r="A39816">
        <v>1.59223633818328</v>
      </c>
      <c r="B39816">
        <v>24.2897624969482</v>
      </c>
      <c r="C39816">
        <v>796.15997314453102</v>
      </c>
    </row>
    <row r="39817" spans="1:3" x14ac:dyDescent="0.25">
      <c r="A39817">
        <v>1.59228511620313</v>
      </c>
      <c r="B39817">
        <v>24.187520980835</v>
      </c>
      <c r="C39817">
        <v>796.17999267578102</v>
      </c>
    </row>
    <row r="39818" spans="1:3" x14ac:dyDescent="0.25">
      <c r="A39818">
        <v>1.5923340106382999</v>
      </c>
      <c r="B39818">
        <v>24.212236404418899</v>
      </c>
      <c r="C39818">
        <v>796.20001220703102</v>
      </c>
    </row>
    <row r="39819" spans="1:3" x14ac:dyDescent="0.25">
      <c r="A39819">
        <v>1.5923827886581401</v>
      </c>
      <c r="B39819">
        <v>24.202573776245099</v>
      </c>
      <c r="C39819">
        <v>796.219970703125</v>
      </c>
    </row>
    <row r="39820" spans="1:3" x14ac:dyDescent="0.25">
      <c r="A39820">
        <v>1.5924316830933101</v>
      </c>
      <c r="B39820">
        <v>24.2126579284668</v>
      </c>
      <c r="C39820">
        <v>796.239990234375</v>
      </c>
    </row>
    <row r="39821" spans="1:3" x14ac:dyDescent="0.25">
      <c r="A39821">
        <v>1.59248046111315</v>
      </c>
      <c r="B39821">
        <v>24.2766017913818</v>
      </c>
      <c r="C39821">
        <v>796.260009765625</v>
      </c>
    </row>
    <row r="39822" spans="1:3" x14ac:dyDescent="0.25">
      <c r="A39822">
        <v>1.5925292391329999</v>
      </c>
      <c r="B39822">
        <v>24.171970367431602</v>
      </c>
      <c r="C39822">
        <v>796.280029296875</v>
      </c>
    </row>
    <row r="39823" spans="1:3" x14ac:dyDescent="0.25">
      <c r="A39823">
        <v>1.5925781335681699</v>
      </c>
      <c r="B39823">
        <v>24.12060546875</v>
      </c>
      <c r="C39823">
        <v>796.29998779296898</v>
      </c>
    </row>
    <row r="39824" spans="1:3" x14ac:dyDescent="0.25">
      <c r="A39824">
        <v>1.5926269115880101</v>
      </c>
      <c r="B39824">
        <v>24.1929225921631</v>
      </c>
      <c r="C39824">
        <v>796.32000732421898</v>
      </c>
    </row>
    <row r="39825" spans="1:3" x14ac:dyDescent="0.25">
      <c r="A39825">
        <v>1.59267580602318</v>
      </c>
      <c r="B39825">
        <v>24.213384628295898</v>
      </c>
      <c r="C39825">
        <v>796.34002685546898</v>
      </c>
    </row>
    <row r="39826" spans="1:3" x14ac:dyDescent="0.25">
      <c r="A39826">
        <v>1.59267580602318</v>
      </c>
      <c r="B39826">
        <v>24.308294296264599</v>
      </c>
      <c r="C39826">
        <v>796.35998535156295</v>
      </c>
    </row>
    <row r="39827" spans="1:3" x14ac:dyDescent="0.25">
      <c r="A39827">
        <v>1.59272458404303</v>
      </c>
      <c r="B39827">
        <v>24.232570648193398</v>
      </c>
      <c r="C39827">
        <v>796.38000488281295</v>
      </c>
    </row>
    <row r="39828" spans="1:3" x14ac:dyDescent="0.25">
      <c r="A39828">
        <v>1.59277347847819</v>
      </c>
      <c r="B39828">
        <v>24.122787475585898</v>
      </c>
      <c r="C39828">
        <v>796.40002441406295</v>
      </c>
    </row>
    <row r="39829" spans="1:3" x14ac:dyDescent="0.25">
      <c r="A39829">
        <v>1.5928222564980401</v>
      </c>
      <c r="B39829">
        <v>24.1783046722412</v>
      </c>
      <c r="C39829">
        <v>796.41998291015602</v>
      </c>
    </row>
    <row r="39830" spans="1:3" x14ac:dyDescent="0.25">
      <c r="A39830">
        <v>1.5928711509332101</v>
      </c>
      <c r="B39830">
        <v>24.232538223266602</v>
      </c>
      <c r="C39830">
        <v>796.44000244140602</v>
      </c>
    </row>
    <row r="39831" spans="1:3" x14ac:dyDescent="0.25">
      <c r="A39831">
        <v>1.59291992895305</v>
      </c>
      <c r="B39831">
        <v>24.3204250335693</v>
      </c>
      <c r="C39831">
        <v>796.46002197265602</v>
      </c>
    </row>
    <row r="39832" spans="1:3" x14ac:dyDescent="0.25">
      <c r="A39832">
        <v>1.5929687069728999</v>
      </c>
      <c r="B39832">
        <v>24.256269454956101</v>
      </c>
      <c r="C39832">
        <v>796.47998046875</v>
      </c>
    </row>
    <row r="39833" spans="1:3" x14ac:dyDescent="0.25">
      <c r="A39833">
        <v>1.5930176014080599</v>
      </c>
      <c r="B39833">
        <v>24.1280632019043</v>
      </c>
      <c r="C39833">
        <v>796.5</v>
      </c>
    </row>
    <row r="39834" spans="1:3" x14ac:dyDescent="0.25">
      <c r="A39834">
        <v>1.5930663794279101</v>
      </c>
      <c r="B39834">
        <v>24.264949798583999</v>
      </c>
      <c r="C39834">
        <v>796.52001953125</v>
      </c>
    </row>
    <row r="39835" spans="1:3" x14ac:dyDescent="0.25">
      <c r="A39835">
        <v>1.5931152738630801</v>
      </c>
      <c r="B39835">
        <v>24.301336288452099</v>
      </c>
      <c r="C39835">
        <v>796.53997802734398</v>
      </c>
    </row>
    <row r="39836" spans="1:3" x14ac:dyDescent="0.25">
      <c r="A39836">
        <v>1.5931152738630801</v>
      </c>
      <c r="B39836">
        <v>24.297060012817401</v>
      </c>
      <c r="C39836">
        <v>796.55999755859398</v>
      </c>
    </row>
    <row r="39837" spans="1:3" x14ac:dyDescent="0.25">
      <c r="A39837">
        <v>1.59316405188292</v>
      </c>
      <c r="B39837">
        <v>24.172674179077099</v>
      </c>
      <c r="C39837">
        <v>796.58001708984398</v>
      </c>
    </row>
    <row r="39838" spans="1:3" x14ac:dyDescent="0.25">
      <c r="A39838">
        <v>1.59321294631809</v>
      </c>
      <c r="B39838">
        <v>24.157533645629901</v>
      </c>
      <c r="C39838">
        <v>796.59997558593795</v>
      </c>
    </row>
    <row r="39839" spans="1:3" x14ac:dyDescent="0.25">
      <c r="A39839">
        <v>1.5932617243379401</v>
      </c>
      <c r="B39839">
        <v>24.204826354980501</v>
      </c>
      <c r="C39839">
        <v>796.61999511718795</v>
      </c>
    </row>
    <row r="39840" spans="1:3" x14ac:dyDescent="0.25">
      <c r="A39840">
        <v>1.59331050235778</v>
      </c>
      <c r="B39840">
        <v>24.192201614379901</v>
      </c>
      <c r="C39840">
        <v>796.64001464843795</v>
      </c>
    </row>
    <row r="39841" spans="1:3" x14ac:dyDescent="0.25">
      <c r="A39841">
        <v>1.59331050235778</v>
      </c>
      <c r="B39841">
        <v>24.2609672546387</v>
      </c>
      <c r="C39841">
        <v>796.65997314453102</v>
      </c>
    </row>
    <row r="39842" spans="1:3" x14ac:dyDescent="0.25">
      <c r="A39842">
        <v>1.59335939679295</v>
      </c>
      <c r="B39842">
        <v>24.192703247070298</v>
      </c>
      <c r="C39842">
        <v>796.67999267578102</v>
      </c>
    </row>
    <row r="39843" spans="1:3" x14ac:dyDescent="0.25">
      <c r="A39843">
        <v>1.59340817481279</v>
      </c>
      <c r="B39843">
        <v>24.151088714599599</v>
      </c>
      <c r="C39843">
        <v>796.70001220703102</v>
      </c>
    </row>
    <row r="39844" spans="1:3" x14ac:dyDescent="0.25">
      <c r="A39844">
        <v>1.5934570692479599</v>
      </c>
      <c r="B39844">
        <v>24.112550735473601</v>
      </c>
      <c r="C39844">
        <v>796.719970703125</v>
      </c>
    </row>
    <row r="39845" spans="1:3" x14ac:dyDescent="0.25">
      <c r="A39845">
        <v>1.5935058472678101</v>
      </c>
      <c r="B39845">
        <v>24.269035339355501</v>
      </c>
      <c r="C39845">
        <v>796.739990234375</v>
      </c>
    </row>
    <row r="39846" spans="1:3" x14ac:dyDescent="0.25">
      <c r="A39846">
        <v>1.5935547417029701</v>
      </c>
      <c r="B39846">
        <v>24.274208068847699</v>
      </c>
      <c r="C39846">
        <v>796.760009765625</v>
      </c>
    </row>
    <row r="39847" spans="1:3" x14ac:dyDescent="0.25">
      <c r="A39847">
        <v>1.59360351972282</v>
      </c>
      <c r="B39847">
        <v>24.152906417846701</v>
      </c>
      <c r="C39847">
        <v>796.780029296875</v>
      </c>
    </row>
    <row r="39848" spans="1:3" x14ac:dyDescent="0.25">
      <c r="A39848">
        <v>1.5936522977426599</v>
      </c>
      <c r="B39848">
        <v>24.176465988159201</v>
      </c>
      <c r="C39848">
        <v>796.79998779296898</v>
      </c>
    </row>
    <row r="39849" spans="1:3" x14ac:dyDescent="0.25">
      <c r="A39849">
        <v>1.5937011921778299</v>
      </c>
      <c r="B39849">
        <v>24.177637100219702</v>
      </c>
      <c r="C39849">
        <v>796.82000732421898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Makinen</dc:creator>
  <cp:lastModifiedBy>William Makinen</cp:lastModifiedBy>
  <dcterms:created xsi:type="dcterms:W3CDTF">2022-04-10T00:38:31Z</dcterms:created>
  <dcterms:modified xsi:type="dcterms:W3CDTF">2022-04-15T21:35:39Z</dcterms:modified>
</cp:coreProperties>
</file>